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5R002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<sst xmlns="http://schemas.openxmlformats.org/spreadsheetml/2006/main" count="12" uniqueCount="12">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</sst>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S005R002_Complete!$K$1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S005R002_Complete!$K$2:$K$25290</c:f>
              <c:numCache/>
            </c:numRef>
          </c:val>
          <c:smooth val="0"/>
        </c:ser>
        <c:axId val="1107805689"/>
        <c:axId val="1099340119"/>
      </c:lineChart>
      <c:catAx>
        <c:axId val="1107805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340119"/>
      </c:catAx>
      <c:valAx>
        <c:axId val="1099340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805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S005R002_Complete!$L$1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S005R002_Complete!$L$2:$L$25290</c:f>
              <c:numCache/>
            </c:numRef>
          </c:val>
          <c:smooth val="0"/>
        </c:ser>
        <c:axId val="1182465016"/>
        <c:axId val="54677549"/>
      </c:lineChart>
      <c:catAx>
        <c:axId val="1182465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77549"/>
      </c:catAx>
      <c:valAx>
        <c:axId val="54677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465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S005R002_Complete!$M$1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S005R002_Complete!$M$2:$M$25290</c:f>
              <c:numCache/>
            </c:numRef>
          </c:val>
          <c:smooth val="0"/>
        </c:ser>
        <c:axId val="286042613"/>
        <c:axId val="364138325"/>
      </c:lineChart>
      <c:catAx>
        <c:axId val="286042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138325"/>
      </c:catAx>
      <c:valAx>
        <c:axId val="364138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042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20</xdr:row>
      <xdr:rowOff>95250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39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1.70023769012103E9</v>
      </c>
      <c r="C2" s="1">
        <v>49138.5220454361</v>
      </c>
      <c r="D2" s="1">
        <v>39918.6062715776</v>
      </c>
      <c r="E2" s="1">
        <v>24207.2521695199</v>
      </c>
      <c r="F2" s="1">
        <v>4414.02249503403</v>
      </c>
      <c r="G2" s="1">
        <v>-13562.5691488467</v>
      </c>
      <c r="H2" s="1">
        <v>26652.2200885081</v>
      </c>
      <c r="I2" s="1">
        <v>41612.7567425676</v>
      </c>
      <c r="J2" s="1">
        <v>732.600776267144</v>
      </c>
      <c r="K2" s="1">
        <v>0.0</v>
      </c>
      <c r="L2" s="1">
        <v>0.0</v>
      </c>
      <c r="M2" s="1">
        <v>0.0</v>
      </c>
    </row>
    <row r="3">
      <c r="A3" s="1">
        <v>1.0</v>
      </c>
      <c r="B3" s="1">
        <v>1.70023769013804E9</v>
      </c>
      <c r="C3" s="1">
        <v>49125.9603650522</v>
      </c>
      <c r="D3" s="1">
        <v>39929.4021641495</v>
      </c>
      <c r="E3" s="1">
        <v>24104.0988688586</v>
      </c>
      <c r="F3" s="1">
        <v>4393.81651804644</v>
      </c>
      <c r="G3" s="1">
        <v>-13702.6475313481</v>
      </c>
      <c r="H3" s="1">
        <v>26662.0772078129</v>
      </c>
      <c r="I3" s="1">
        <v>41583.4983090756</v>
      </c>
      <c r="J3" s="1">
        <v>723.660078485021</v>
      </c>
      <c r="K3" s="1">
        <v>0.174</v>
      </c>
      <c r="L3" s="1">
        <v>0.98</v>
      </c>
      <c r="M3" s="1">
        <v>0.116</v>
      </c>
    </row>
    <row r="4">
      <c r="A4" s="1">
        <v>2.0</v>
      </c>
      <c r="B4" s="1">
        <v>1.70023769014104E9</v>
      </c>
      <c r="C4" s="1">
        <v>49119.2548417156</v>
      </c>
      <c r="D4" s="1">
        <v>39929.0221844938</v>
      </c>
      <c r="E4" s="1">
        <v>23696.6489191828</v>
      </c>
      <c r="F4" s="1">
        <v>4399.06917799343</v>
      </c>
      <c r="G4" s="1">
        <v>-13745.2946597688</v>
      </c>
      <c r="H4" s="1">
        <v>26670.8390916394</v>
      </c>
      <c r="I4" s="1">
        <v>41586.5828498104</v>
      </c>
      <c r="J4" s="1">
        <v>729.873863443596</v>
      </c>
      <c r="K4" s="1">
        <v>0.174</v>
      </c>
      <c r="L4" s="1">
        <v>0.98</v>
      </c>
      <c r="M4" s="1">
        <v>0.116</v>
      </c>
    </row>
    <row r="5">
      <c r="A5" s="1">
        <v>3.0</v>
      </c>
      <c r="B5" s="1">
        <v>1.70023769014514E9</v>
      </c>
      <c r="C5" s="1">
        <v>49130.8777488324</v>
      </c>
      <c r="D5" s="1">
        <v>39919.5450448447</v>
      </c>
      <c r="E5" s="1">
        <v>23740.8159662265</v>
      </c>
      <c r="F5" s="1">
        <v>4410.33445719891</v>
      </c>
      <c r="G5" s="1">
        <v>-13628.1491670786</v>
      </c>
      <c r="H5" s="1">
        <v>26663.5747746914</v>
      </c>
      <c r="I5" s="1">
        <v>41610.6556785888</v>
      </c>
      <c r="J5" s="1">
        <v>736.33351759118</v>
      </c>
      <c r="K5" s="1">
        <v>0.174</v>
      </c>
      <c r="L5" s="1">
        <v>0.98</v>
      </c>
      <c r="M5" s="1">
        <v>0.116</v>
      </c>
    </row>
    <row r="6">
      <c r="A6" s="1">
        <v>4.0</v>
      </c>
      <c r="B6" s="1">
        <v>1.70023769014906E9</v>
      </c>
      <c r="C6" s="1">
        <v>49140.6007576704</v>
      </c>
      <c r="D6" s="1">
        <v>39916.5499110877</v>
      </c>
      <c r="E6" s="1">
        <v>24162.4145701425</v>
      </c>
      <c r="F6" s="1">
        <v>4409.97682928762</v>
      </c>
      <c r="G6" s="1">
        <v>-13557.8752825111</v>
      </c>
      <c r="H6" s="1">
        <v>26655.8634228543</v>
      </c>
      <c r="I6" s="1">
        <v>41613.8296263014</v>
      </c>
      <c r="J6" s="1">
        <v>735.014764668317</v>
      </c>
      <c r="K6" s="1">
        <v>0.174</v>
      </c>
      <c r="L6" s="1">
        <v>0.98</v>
      </c>
      <c r="M6" s="1">
        <v>0.116</v>
      </c>
    </row>
    <row r="7">
      <c r="A7" s="1">
        <v>5.0</v>
      </c>
      <c r="B7" s="1">
        <v>1.70023769015205E9</v>
      </c>
      <c r="C7" s="1">
        <v>49123.0322865286</v>
      </c>
      <c r="D7" s="1">
        <v>39923.2554344243</v>
      </c>
      <c r="E7" s="1">
        <v>24191.0024513009</v>
      </c>
      <c r="F7" s="1">
        <v>4389.61439008884</v>
      </c>
      <c r="G7" s="1">
        <v>-13678.6194060587</v>
      </c>
      <c r="H7" s="1">
        <v>26660.7361031456</v>
      </c>
      <c r="I7" s="1">
        <v>41578.6256287843</v>
      </c>
      <c r="J7" s="1">
        <v>724.554148263233</v>
      </c>
      <c r="K7" s="1">
        <v>0.174</v>
      </c>
      <c r="L7" s="1">
        <v>0.98</v>
      </c>
      <c r="M7" s="1">
        <v>0.116</v>
      </c>
    </row>
    <row r="8">
      <c r="A8" s="1">
        <v>6.0</v>
      </c>
      <c r="B8" s="1">
        <v>1.70023769015604E9</v>
      </c>
      <c r="C8" s="1">
        <v>49114.8515480579</v>
      </c>
      <c r="D8" s="1">
        <v>39930.1174199721</v>
      </c>
      <c r="E8" s="1">
        <v>23770.3649723964</v>
      </c>
      <c r="F8" s="1">
        <v>4384.58524758639</v>
      </c>
      <c r="G8" s="1">
        <v>-13764.0924768558</v>
      </c>
      <c r="H8" s="1">
        <v>26669.4085799942</v>
      </c>
      <c r="I8" s="1">
        <v>41569.9531519357</v>
      </c>
      <c r="J8" s="1">
        <v>728.957441920929</v>
      </c>
      <c r="K8" s="1">
        <v>0.174</v>
      </c>
      <c r="L8" s="1">
        <v>0.98</v>
      </c>
      <c r="M8" s="1">
        <v>0.116</v>
      </c>
    </row>
    <row r="9">
      <c r="A9" s="1">
        <v>7.0</v>
      </c>
      <c r="B9" s="1">
        <v>1.70023769016006E9</v>
      </c>
      <c r="C9" s="1">
        <v>49122.2052719837</v>
      </c>
      <c r="D9" s="1">
        <v>39918.6509750665</v>
      </c>
      <c r="E9" s="1">
        <v>23698.0123755946</v>
      </c>
      <c r="F9" s="1">
        <v>4394.66588433574</v>
      </c>
      <c r="G9" s="1">
        <v>-13661.9897081839</v>
      </c>
      <c r="H9" s="1">
        <v>26655.7740158765</v>
      </c>
      <c r="I9" s="1">
        <v>41590.7402742791</v>
      </c>
      <c r="J9" s="1">
        <v>733.204273367437</v>
      </c>
      <c r="K9" s="1">
        <v>0.174</v>
      </c>
      <c r="L9" s="1">
        <v>0.98</v>
      </c>
      <c r="M9" s="1">
        <v>0.116</v>
      </c>
    </row>
    <row r="10">
      <c r="A10" s="1">
        <v>8.0</v>
      </c>
      <c r="B10" s="1">
        <v>1.70023769016406E9</v>
      </c>
      <c r="C10" s="1">
        <v>49139.840798359</v>
      </c>
      <c r="D10" s="1">
        <v>39920.7967425342</v>
      </c>
      <c r="E10" s="1">
        <v>24095.5381507323</v>
      </c>
      <c r="F10" s="1">
        <v>4409.79801533198</v>
      </c>
      <c r="G10" s="1">
        <v>-13555.3942388766</v>
      </c>
      <c r="H10" s="1">
        <v>26653.1812135197</v>
      </c>
      <c r="I10" s="1">
        <v>41610.1415884663</v>
      </c>
      <c r="J10" s="1">
        <v>740.133314148582</v>
      </c>
      <c r="K10" s="1">
        <v>0.146</v>
      </c>
      <c r="L10" s="1">
        <v>0.988</v>
      </c>
      <c r="M10" s="1">
        <v>0.104</v>
      </c>
    </row>
    <row r="11">
      <c r="A11" s="1">
        <v>9.0</v>
      </c>
      <c r="B11" s="1">
        <v>1.70023769016812E9</v>
      </c>
      <c r="C11" s="1">
        <v>49119.8806905604</v>
      </c>
      <c r="D11" s="1">
        <v>39915.8346552651</v>
      </c>
      <c r="E11" s="1">
        <v>24227.3687395297</v>
      </c>
      <c r="F11" s="1">
        <v>4383.84764001937</v>
      </c>
      <c r="G11" s="1">
        <v>-13647.8410539437</v>
      </c>
      <c r="H11" s="1">
        <v>26644.0393500375</v>
      </c>
      <c r="I11" s="1">
        <v>41582.4924805751</v>
      </c>
      <c r="J11" s="1">
        <v>724.509444774323</v>
      </c>
      <c r="K11" s="1">
        <v>0.146</v>
      </c>
      <c r="L11" s="1">
        <v>0.988</v>
      </c>
      <c r="M11" s="1">
        <v>0.104</v>
      </c>
    </row>
    <row r="12">
      <c r="A12" s="1">
        <v>10.0</v>
      </c>
      <c r="B12" s="1">
        <v>1.70023769017308E9</v>
      </c>
      <c r="C12" s="1">
        <v>49106.3578851649</v>
      </c>
      <c r="D12" s="1">
        <v>39919.5003413558</v>
      </c>
      <c r="E12" s="1">
        <v>23845.2880198106</v>
      </c>
      <c r="F12" s="1">
        <v>4369.78839275698</v>
      </c>
      <c r="G12" s="1">
        <v>-13760.3373837873</v>
      </c>
      <c r="H12" s="1">
        <v>26656.7574926325</v>
      </c>
      <c r="I12" s="1">
        <v>41565.0357681555</v>
      </c>
      <c r="J12" s="1">
        <v>720.262613327814</v>
      </c>
      <c r="K12" s="1">
        <v>0.146</v>
      </c>
      <c r="L12" s="1">
        <v>0.988</v>
      </c>
      <c r="M12" s="1">
        <v>0.104</v>
      </c>
    </row>
    <row r="13">
      <c r="A13" s="1">
        <v>11.0</v>
      </c>
      <c r="B13" s="1">
        <v>1.70023769017722E9</v>
      </c>
      <c r="C13" s="1">
        <v>49122.0041062836</v>
      </c>
      <c r="D13" s="1">
        <v>39923.3671931466</v>
      </c>
      <c r="E13" s="1">
        <v>23662.0260670216</v>
      </c>
      <c r="F13" s="1">
        <v>4389.52498311102</v>
      </c>
      <c r="G13" s="1">
        <v>-13688.454173619</v>
      </c>
      <c r="H13" s="1">
        <v>26665.7428939036</v>
      </c>
      <c r="I13" s="1">
        <v>41593.1319109358</v>
      </c>
      <c r="J13" s="1">
        <v>733.159569878527</v>
      </c>
      <c r="K13" s="1">
        <v>0.146</v>
      </c>
      <c r="L13" s="1">
        <v>0.988</v>
      </c>
      <c r="M13" s="1">
        <v>0.104</v>
      </c>
    </row>
    <row r="14">
      <c r="A14" s="1">
        <v>12.0</v>
      </c>
      <c r="B14" s="1">
        <v>1.70023769018011E9</v>
      </c>
      <c r="C14" s="1">
        <v>49134.1187517784</v>
      </c>
      <c r="D14" s="1">
        <v>39913.6888877974</v>
      </c>
      <c r="E14" s="1">
        <v>24009.0145479458</v>
      </c>
      <c r="F14" s="1">
        <v>4404.36654142934</v>
      </c>
      <c r="G14" s="1">
        <v>-13555.5059975988</v>
      </c>
      <c r="H14" s="1">
        <v>26650.8566320963</v>
      </c>
      <c r="I14" s="1">
        <v>41622.4350479167</v>
      </c>
      <c r="J14" s="1">
        <v>734.545378034756</v>
      </c>
      <c r="K14" s="1">
        <v>0.146</v>
      </c>
      <c r="L14" s="1">
        <v>0.988</v>
      </c>
      <c r="M14" s="1">
        <v>0.104</v>
      </c>
    </row>
    <row r="15">
      <c r="A15" s="1">
        <v>13.0</v>
      </c>
      <c r="B15" s="1">
        <v>1.70023769018418E9</v>
      </c>
      <c r="C15" s="1">
        <v>49119.3442486935</v>
      </c>
      <c r="D15" s="1">
        <v>39907.6539167945</v>
      </c>
      <c r="E15" s="1">
        <v>24270.0382196948</v>
      </c>
      <c r="F15" s="1">
        <v>4387.40156738776</v>
      </c>
      <c r="G15" s="1">
        <v>-13614.2687337718</v>
      </c>
      <c r="H15" s="1">
        <v>26637.7585098455</v>
      </c>
      <c r="I15" s="1">
        <v>41594.4506638587</v>
      </c>
      <c r="J15" s="1">
        <v>713.087703357661</v>
      </c>
      <c r="K15" s="1">
        <v>0.146</v>
      </c>
      <c r="L15" s="1">
        <v>0.988</v>
      </c>
      <c r="M15" s="1">
        <v>0.104</v>
      </c>
    </row>
    <row r="16">
      <c r="A16" s="1">
        <v>14.0</v>
      </c>
      <c r="B16" s="1">
        <v>1.70023769018816E9</v>
      </c>
      <c r="C16" s="1">
        <v>49108.5483561215</v>
      </c>
      <c r="D16" s="1">
        <v>39912.3030796412</v>
      </c>
      <c r="E16" s="1">
        <v>23939.2324017563</v>
      </c>
      <c r="F16" s="1">
        <v>4373.54348582547</v>
      </c>
      <c r="G16" s="1">
        <v>-13752.0672383388</v>
      </c>
      <c r="H16" s="1">
        <v>26651.9071640857</v>
      </c>
      <c r="I16" s="1">
        <v>41569.5061170466</v>
      </c>
      <c r="J16" s="1">
        <v>709.578479478178</v>
      </c>
      <c r="K16" s="1">
        <v>0.146</v>
      </c>
      <c r="L16" s="1">
        <v>0.988</v>
      </c>
      <c r="M16" s="1">
        <v>0.104</v>
      </c>
    </row>
    <row r="17">
      <c r="A17" s="1">
        <v>15.0</v>
      </c>
      <c r="B17" s="1">
        <v>1.70023769019221E9</v>
      </c>
      <c r="C17" s="1">
        <v>49122.2276237282</v>
      </c>
      <c r="D17" s="1">
        <v>39891.5159572978</v>
      </c>
      <c r="E17" s="1">
        <v>23662.4060466773</v>
      </c>
      <c r="F17" s="1">
        <v>4393.10126222387</v>
      </c>
      <c r="G17" s="1">
        <v>-13702.0440342478</v>
      </c>
      <c r="H17" s="1">
        <v>26660.1102543008</v>
      </c>
      <c r="I17" s="1">
        <v>41594.7412365366</v>
      </c>
      <c r="J17" s="1">
        <v>725.604680252633</v>
      </c>
      <c r="K17" s="1">
        <v>0.146</v>
      </c>
      <c r="L17" s="1">
        <v>0.988</v>
      </c>
      <c r="M17" s="1">
        <v>0.104</v>
      </c>
    </row>
    <row r="18">
      <c r="A18" s="1">
        <v>16.0</v>
      </c>
      <c r="B18" s="1">
        <v>1.70023769019619E9</v>
      </c>
      <c r="C18" s="1">
        <v>49132.2188534997</v>
      </c>
      <c r="D18" s="1">
        <v>39929.1115914716</v>
      </c>
      <c r="E18" s="1">
        <v>23965.3392392801</v>
      </c>
      <c r="F18" s="1">
        <v>4405.55118388547</v>
      </c>
      <c r="G18" s="1">
        <v>-13562.5020936133</v>
      </c>
      <c r="H18" s="1">
        <v>26643.6370186373</v>
      </c>
      <c r="I18" s="1">
        <v>41615.6624693468</v>
      </c>
      <c r="J18" s="1">
        <v>727.728095975887</v>
      </c>
      <c r="K18" s="1">
        <v>0.146</v>
      </c>
      <c r="L18" s="1">
        <v>0.988</v>
      </c>
      <c r="M18" s="1">
        <v>0.104</v>
      </c>
    </row>
    <row r="19">
      <c r="A19" s="1">
        <v>17.0</v>
      </c>
      <c r="B19" s="1">
        <v>1.70023769020119E9</v>
      </c>
      <c r="C19" s="1">
        <v>49131.4812459327</v>
      </c>
      <c r="D19" s="1">
        <v>39933.6266438515</v>
      </c>
      <c r="E19" s="1">
        <v>24282.8010657788</v>
      </c>
      <c r="F19" s="1">
        <v>4393.45889013515</v>
      </c>
      <c r="G19" s="1">
        <v>-13592.18521025</v>
      </c>
      <c r="H19" s="1">
        <v>26643.0782250259</v>
      </c>
      <c r="I19" s="1">
        <v>41596.4623208597</v>
      </c>
      <c r="J19" s="1">
        <v>717.513348759812</v>
      </c>
      <c r="K19" s="1">
        <v>0.146</v>
      </c>
      <c r="L19" s="1">
        <v>0.988</v>
      </c>
      <c r="M19" s="1">
        <v>0.104</v>
      </c>
    </row>
    <row r="20">
      <c r="A20" s="1">
        <v>18.0</v>
      </c>
      <c r="B20" s="1">
        <v>1.70023769020519E9</v>
      </c>
      <c r="C20" s="1">
        <v>49119.1430829934</v>
      </c>
      <c r="D20" s="1">
        <v>39937.0241090088</v>
      </c>
      <c r="E20" s="1">
        <v>24021.9785597298</v>
      </c>
      <c r="F20" s="1">
        <v>4378.57262832792</v>
      </c>
      <c r="G20" s="1">
        <v>-13734.8563951082</v>
      </c>
      <c r="H20" s="1">
        <v>26656.533975188</v>
      </c>
      <c r="I20" s="1">
        <v>41568.7014542462</v>
      </c>
      <c r="J20" s="1">
        <v>716.932203403974</v>
      </c>
      <c r="K20" s="1">
        <v>0.128</v>
      </c>
      <c r="L20" s="1">
        <v>0.982</v>
      </c>
      <c r="M20" s="1">
        <v>0.098</v>
      </c>
    </row>
    <row r="21">
      <c r="A21" s="1">
        <v>19.0</v>
      </c>
      <c r="B21" s="1">
        <v>1.70023769020818E9</v>
      </c>
      <c r="C21" s="1">
        <v>49124.3063359625</v>
      </c>
      <c r="D21" s="1">
        <v>39937.3370334311</v>
      </c>
      <c r="E21" s="1">
        <v>23688.1776080343</v>
      </c>
      <c r="F21" s="1">
        <v>4384.71935805313</v>
      </c>
      <c r="G21" s="1">
        <v>-13733.8282148633</v>
      </c>
      <c r="H21" s="1">
        <v>26660.2443647675</v>
      </c>
      <c r="I21" s="1">
        <v>41578.4021113398</v>
      </c>
      <c r="J21" s="1">
        <v>722.877767429085</v>
      </c>
      <c r="K21" s="1">
        <v>0.128</v>
      </c>
      <c r="L21" s="1">
        <v>0.982</v>
      </c>
      <c r="M21" s="1">
        <v>0.098</v>
      </c>
    </row>
    <row r="22">
      <c r="A22" s="1">
        <v>20.0</v>
      </c>
      <c r="B22" s="1">
        <v>1.70023769021222E9</v>
      </c>
      <c r="C22" s="1">
        <v>49143.5288361941</v>
      </c>
      <c r="D22" s="1">
        <v>39930.1174199721</v>
      </c>
      <c r="E22" s="1">
        <v>23873.339459102</v>
      </c>
      <c r="F22" s="1">
        <v>4409.0380560205</v>
      </c>
      <c r="G22" s="1">
        <v>-13592.4534311835</v>
      </c>
      <c r="H22" s="1">
        <v>26657.8527281108</v>
      </c>
      <c r="I22" s="1">
        <v>41609.3592774104</v>
      </c>
      <c r="J22" s="1">
        <v>734.455971056934</v>
      </c>
      <c r="K22" s="1">
        <v>0.128</v>
      </c>
      <c r="L22" s="1">
        <v>0.982</v>
      </c>
      <c r="M22" s="1">
        <v>0.098</v>
      </c>
    </row>
    <row r="23">
      <c r="A23" s="1">
        <v>21.0</v>
      </c>
      <c r="B23" s="1">
        <v>1.70023769021617E9</v>
      </c>
      <c r="C23" s="1">
        <v>49139.3937634699</v>
      </c>
      <c r="D23" s="1">
        <v>39917.7122017994</v>
      </c>
      <c r="E23" s="1">
        <v>24255.6883997545</v>
      </c>
      <c r="F23" s="1">
        <v>4398.0857012374</v>
      </c>
      <c r="G23" s="1">
        <v>-13574.7061460859</v>
      </c>
      <c r="H23" s="1">
        <v>26646.8333180944</v>
      </c>
      <c r="I23" s="1">
        <v>41601.0667802175</v>
      </c>
      <c r="J23" s="1">
        <v>723.660078485021</v>
      </c>
      <c r="K23" s="1">
        <v>0.128</v>
      </c>
      <c r="L23" s="1">
        <v>0.982</v>
      </c>
      <c r="M23" s="1">
        <v>0.098</v>
      </c>
    </row>
    <row r="24">
      <c r="A24" s="1">
        <v>22.0</v>
      </c>
      <c r="B24" s="1">
        <v>1.70023769022017E9</v>
      </c>
      <c r="C24" s="1">
        <v>49121.1323882499</v>
      </c>
      <c r="D24" s="1">
        <v>39923.2107309354</v>
      </c>
      <c r="E24" s="1">
        <v>24095.3816885211</v>
      </c>
      <c r="F24" s="1">
        <v>4377.18682017169</v>
      </c>
      <c r="G24" s="1">
        <v>-13714.1363279982</v>
      </c>
      <c r="H24" s="1">
        <v>26649.9402105737</v>
      </c>
      <c r="I24" s="1">
        <v>41571.0707391584</v>
      </c>
      <c r="J24" s="1">
        <v>713.870014413597</v>
      </c>
      <c r="K24" s="1">
        <v>0.128</v>
      </c>
      <c r="L24" s="1">
        <v>0.982</v>
      </c>
      <c r="M24" s="1">
        <v>0.098</v>
      </c>
    </row>
    <row r="25">
      <c r="A25" s="1">
        <v>23.0</v>
      </c>
      <c r="B25" s="1">
        <v>1.7002376902242E9</v>
      </c>
      <c r="C25" s="1">
        <v>49123.7698940956</v>
      </c>
      <c r="D25" s="1">
        <v>39934.7218793299</v>
      </c>
      <c r="E25" s="1">
        <v>23722.9345706623</v>
      </c>
      <c r="F25" s="1">
        <v>4385.32285515342</v>
      </c>
      <c r="G25" s="1">
        <v>-13742.3218777563</v>
      </c>
      <c r="H25" s="1">
        <v>26658.5679839334</v>
      </c>
      <c r="I25" s="1">
        <v>41573.2612101151</v>
      </c>
      <c r="J25" s="1">
        <v>721.313145317214</v>
      </c>
      <c r="K25" s="1">
        <v>0.128</v>
      </c>
      <c r="L25" s="1">
        <v>0.982</v>
      </c>
      <c r="M25" s="1">
        <v>0.098</v>
      </c>
    </row>
    <row r="26">
      <c r="A26" s="1">
        <v>24.0</v>
      </c>
      <c r="B26" s="1">
        <v>1.70023769022918E9</v>
      </c>
      <c r="C26" s="1">
        <v>49143.081801305</v>
      </c>
      <c r="D26" s="1">
        <v>39933.0902019846</v>
      </c>
      <c r="E26" s="1">
        <v>23818.600036931</v>
      </c>
      <c r="F26" s="1">
        <v>4405.14885248528</v>
      </c>
      <c r="G26" s="1">
        <v>-13615.2745622723</v>
      </c>
      <c r="H26" s="1">
        <v>26654.4105594647</v>
      </c>
      <c r="I26" s="1">
        <v>41609.2028151992</v>
      </c>
      <c r="J26" s="1">
        <v>735.461799557423</v>
      </c>
      <c r="K26" s="1">
        <v>0.128</v>
      </c>
      <c r="L26" s="1">
        <v>0.982</v>
      </c>
      <c r="M26" s="1">
        <v>0.098</v>
      </c>
    </row>
    <row r="27">
      <c r="A27" s="1">
        <v>25.0</v>
      </c>
      <c r="B27" s="1">
        <v>1.7002376902322E9</v>
      </c>
      <c r="C27" s="1">
        <v>49138.2538245026</v>
      </c>
      <c r="D27" s="1">
        <v>39917.6227948216</v>
      </c>
      <c r="E27" s="1">
        <v>24236.8458791787</v>
      </c>
      <c r="F27" s="1">
        <v>4395.67171283623</v>
      </c>
      <c r="G27" s="1">
        <v>-13563.4408668805</v>
      </c>
      <c r="H27" s="1">
        <v>26642.4300244367</v>
      </c>
      <c r="I27" s="1">
        <v>41602.3855331403</v>
      </c>
      <c r="J27" s="1">
        <v>723.257747084826</v>
      </c>
      <c r="K27" s="1">
        <v>0.128</v>
      </c>
      <c r="L27" s="1">
        <v>0.982</v>
      </c>
      <c r="M27" s="1">
        <v>0.098</v>
      </c>
    </row>
    <row r="28">
      <c r="A28" s="1">
        <v>26.0</v>
      </c>
      <c r="B28" s="1">
        <v>1.70023769023522E9</v>
      </c>
      <c r="C28" s="1">
        <v>49121.5123679056</v>
      </c>
      <c r="D28" s="1">
        <v>39928.0834112266</v>
      </c>
      <c r="E28" s="1">
        <v>24187.4485239325</v>
      </c>
      <c r="F28" s="1">
        <v>4374.83988700388</v>
      </c>
      <c r="G28" s="1">
        <v>-13696.2325806895</v>
      </c>
      <c r="H28" s="1">
        <v>26649.9849140626</v>
      </c>
      <c r="I28" s="1">
        <v>41565.0357681555</v>
      </c>
      <c r="J28" s="1">
        <v>710.718418445398</v>
      </c>
      <c r="K28" s="1">
        <v>0.128</v>
      </c>
      <c r="L28" s="1">
        <v>0.982</v>
      </c>
      <c r="M28" s="1">
        <v>0.098</v>
      </c>
    </row>
    <row r="29">
      <c r="A29" s="1">
        <v>27.0</v>
      </c>
      <c r="B29" s="1">
        <v>1.7002376902402E9</v>
      </c>
      <c r="C29" s="1">
        <v>49122.6746586173</v>
      </c>
      <c r="D29" s="1">
        <v>39945.0707370127</v>
      </c>
      <c r="E29" s="1">
        <v>23780.1550364679</v>
      </c>
      <c r="F29" s="1">
        <v>4379.15377368376</v>
      </c>
      <c r="G29" s="1">
        <v>-13761.0973430988</v>
      </c>
      <c r="H29" s="1">
        <v>26662.2560217685</v>
      </c>
      <c r="I29" s="1">
        <v>41560.6324744978</v>
      </c>
      <c r="J29" s="1">
        <v>713.646496969043</v>
      </c>
      <c r="K29" s="1">
        <v>0.128</v>
      </c>
      <c r="L29" s="1">
        <v>0.982</v>
      </c>
      <c r="M29" s="1">
        <v>0.098</v>
      </c>
    </row>
    <row r="30">
      <c r="A30" s="1">
        <v>28.0</v>
      </c>
      <c r="B30" s="1">
        <v>1.70023769024428E9</v>
      </c>
      <c r="C30" s="1">
        <v>49143.4841327052</v>
      </c>
      <c r="D30" s="1">
        <v>39936.1300392305</v>
      </c>
      <c r="E30" s="1">
        <v>23774.2318241872</v>
      </c>
      <c r="F30" s="1">
        <v>4396.25285819207</v>
      </c>
      <c r="G30" s="1">
        <v>-13645.1141411202</v>
      </c>
      <c r="H30" s="1">
        <v>26657.8750798553</v>
      </c>
      <c r="I30" s="1">
        <v>41596.1717481817</v>
      </c>
      <c r="J30" s="1">
        <v>730.075029143694</v>
      </c>
      <c r="K30" s="1">
        <v>0.118</v>
      </c>
      <c r="L30" s="1">
        <v>0.988</v>
      </c>
      <c r="M30" s="1">
        <v>0.102</v>
      </c>
    </row>
    <row r="31">
      <c r="A31" s="1">
        <v>29.0</v>
      </c>
      <c r="B31" s="1">
        <v>1.70023769024826E9</v>
      </c>
      <c r="C31" s="1">
        <v>49142.6124146714</v>
      </c>
      <c r="D31" s="1">
        <v>39920.8414460231</v>
      </c>
      <c r="E31" s="1">
        <v>24186.2415297319</v>
      </c>
      <c r="F31" s="1">
        <v>4403.83009956241</v>
      </c>
      <c r="G31" s="1">
        <v>-13556.7129917994</v>
      </c>
      <c r="H31" s="1">
        <v>26656.1986990211</v>
      </c>
      <c r="I31" s="1">
        <v>41616.8918152918</v>
      </c>
      <c r="J31" s="1">
        <v>739.865093215119</v>
      </c>
      <c r="K31" s="1">
        <v>0.118</v>
      </c>
      <c r="L31" s="1">
        <v>0.988</v>
      </c>
      <c r="M31" s="1">
        <v>0.102</v>
      </c>
    </row>
    <row r="32">
      <c r="A32" s="1">
        <v>30.0</v>
      </c>
      <c r="B32" s="1">
        <v>1.70023769025224E9</v>
      </c>
      <c r="C32" s="1">
        <v>49125.4015714408</v>
      </c>
      <c r="D32" s="1">
        <v>39923.4118966355</v>
      </c>
      <c r="E32" s="1">
        <v>24228.7992511748</v>
      </c>
      <c r="F32" s="1">
        <v>4382.14890744077</v>
      </c>
      <c r="G32" s="1">
        <v>-13671.2656821329</v>
      </c>
      <c r="H32" s="1">
        <v>26658.791501378</v>
      </c>
      <c r="I32" s="1">
        <v>41588.3933411113</v>
      </c>
      <c r="J32" s="1">
        <v>727.5716337647</v>
      </c>
      <c r="K32" s="1">
        <v>0.118</v>
      </c>
      <c r="L32" s="1">
        <v>0.988</v>
      </c>
      <c r="M32" s="1">
        <v>0.102</v>
      </c>
    </row>
    <row r="33">
      <c r="A33" s="1">
        <v>31.0</v>
      </c>
      <c r="B33" s="1">
        <v>1.70023769025732E9</v>
      </c>
      <c r="C33" s="1">
        <v>49112.8175393125</v>
      </c>
      <c r="D33" s="1">
        <v>39924.7530013028</v>
      </c>
      <c r="E33" s="1">
        <v>23832.9722086158</v>
      </c>
      <c r="F33" s="1">
        <v>4370.57070381292</v>
      </c>
      <c r="G33" s="1">
        <v>-13763.5783867333</v>
      </c>
      <c r="H33" s="1">
        <v>26657.1374722883</v>
      </c>
      <c r="I33" s="1">
        <v>41575.272867116</v>
      </c>
      <c r="J33" s="1">
        <v>723.481264529379</v>
      </c>
      <c r="K33" s="1">
        <v>0.118</v>
      </c>
      <c r="L33" s="1">
        <v>0.988</v>
      </c>
      <c r="M33" s="1">
        <v>0.102</v>
      </c>
    </row>
    <row r="34">
      <c r="A34" s="1">
        <v>32.0</v>
      </c>
      <c r="B34" s="1">
        <v>1.7002376902603E9</v>
      </c>
      <c r="C34" s="1">
        <v>49127.6590976308</v>
      </c>
      <c r="D34" s="1">
        <v>39924.7082978139</v>
      </c>
      <c r="E34" s="1">
        <v>23737.060873158</v>
      </c>
      <c r="F34" s="1">
        <v>4387.93800925469</v>
      </c>
      <c r="G34" s="1">
        <v>-13664.2248826295</v>
      </c>
      <c r="H34" s="1">
        <v>26653.6058966643</v>
      </c>
      <c r="I34" s="1">
        <v>41603.5254721075</v>
      </c>
      <c r="J34" s="1">
        <v>734.567729779211</v>
      </c>
      <c r="K34" s="1">
        <v>0.118</v>
      </c>
      <c r="L34" s="1">
        <v>0.988</v>
      </c>
      <c r="M34" s="1">
        <v>0.102</v>
      </c>
    </row>
    <row r="35">
      <c r="A35" s="1">
        <v>33.0</v>
      </c>
      <c r="B35" s="1">
        <v>1.70023769026328E9</v>
      </c>
      <c r="C35" s="1">
        <v>49143.6629466608</v>
      </c>
      <c r="D35" s="1">
        <v>39924.417725136</v>
      </c>
      <c r="E35" s="1">
        <v>24129.3563400931</v>
      </c>
      <c r="F35" s="1">
        <v>4396.34226516989</v>
      </c>
      <c r="G35" s="1">
        <v>-13556.4671226104</v>
      </c>
      <c r="H35" s="1">
        <v>26648.5096989285</v>
      </c>
      <c r="I35" s="1">
        <v>41617.9646990257</v>
      </c>
      <c r="J35" s="1">
        <v>736.042944913261</v>
      </c>
      <c r="K35" s="1">
        <v>0.118</v>
      </c>
      <c r="L35" s="1">
        <v>0.988</v>
      </c>
      <c r="M35" s="1">
        <v>0.102</v>
      </c>
    </row>
    <row r="36">
      <c r="A36" s="1">
        <v>34.0</v>
      </c>
      <c r="B36" s="1">
        <v>1.70023769026824E9</v>
      </c>
      <c r="C36" s="1">
        <v>49132.2859087331</v>
      </c>
      <c r="D36" s="1">
        <v>39925.3341466586</v>
      </c>
      <c r="E36" s="1">
        <v>24280.6105948222</v>
      </c>
      <c r="F36" s="1">
        <v>4378.39381437227</v>
      </c>
      <c r="G36" s="1">
        <v>-13641.6272689851</v>
      </c>
      <c r="H36" s="1">
        <v>26647.9285535727</v>
      </c>
      <c r="I36" s="1">
        <v>41592.0366754575</v>
      </c>
      <c r="J36" s="1">
        <v>723.838892440663</v>
      </c>
      <c r="K36" s="1">
        <v>0.118</v>
      </c>
      <c r="L36" s="1">
        <v>0.988</v>
      </c>
      <c r="M36" s="1">
        <v>0.102</v>
      </c>
    </row>
    <row r="37">
      <c r="A37" s="1">
        <v>35.0</v>
      </c>
      <c r="B37" s="1">
        <v>1.70023769027223E9</v>
      </c>
      <c r="C37" s="1">
        <v>49115.2315277137</v>
      </c>
      <c r="D37" s="1">
        <v>39926.2282164368</v>
      </c>
      <c r="E37" s="1">
        <v>23911.2703694427</v>
      </c>
      <c r="F37" s="1">
        <v>4367.44145958917</v>
      </c>
      <c r="G37" s="1">
        <v>-13751.9331278721</v>
      </c>
      <c r="H37" s="1">
        <v>26659.6855711562</v>
      </c>
      <c r="I37" s="1">
        <v>41574.0882246599</v>
      </c>
      <c r="J37" s="1">
        <v>721.894290673052</v>
      </c>
      <c r="K37" s="1">
        <v>0.118</v>
      </c>
      <c r="L37" s="1">
        <v>0.988</v>
      </c>
      <c r="M37" s="1">
        <v>0.102</v>
      </c>
    </row>
    <row r="38">
      <c r="A38" s="1">
        <v>36.0</v>
      </c>
      <c r="B38" s="1">
        <v>1.70023769027624E9</v>
      </c>
      <c r="C38" s="1">
        <v>49129.089609276</v>
      </c>
      <c r="D38" s="1">
        <v>39931.2126554504</v>
      </c>
      <c r="E38" s="1">
        <v>23719.1347741049</v>
      </c>
      <c r="F38" s="1">
        <v>4383.57941908591</v>
      </c>
      <c r="G38" s="1">
        <v>-13683.5814933277</v>
      </c>
      <c r="H38" s="1">
        <v>26663.8653473693</v>
      </c>
      <c r="I38" s="1">
        <v>41601.8267395289</v>
      </c>
      <c r="J38" s="1">
        <v>736.177055379993</v>
      </c>
      <c r="K38" s="1">
        <v>0.118</v>
      </c>
      <c r="L38" s="1">
        <v>0.988</v>
      </c>
      <c r="M38" s="1">
        <v>0.102</v>
      </c>
    </row>
    <row r="39">
      <c r="A39" s="1">
        <v>37.0</v>
      </c>
      <c r="B39" s="1">
        <v>1.70023769028028E9</v>
      </c>
      <c r="C39" s="1">
        <v>49140.4889989482</v>
      </c>
      <c r="D39" s="1">
        <v>39919.3438791446</v>
      </c>
      <c r="E39" s="1">
        <v>24052.7345601003</v>
      </c>
      <c r="F39" s="1">
        <v>4388.1838784437</v>
      </c>
      <c r="G39" s="1">
        <v>-13566.7042215709</v>
      </c>
      <c r="H39" s="1">
        <v>26646.6768558832</v>
      </c>
      <c r="I39" s="1">
        <v>41617.4506089032</v>
      </c>
      <c r="J39" s="1">
        <v>734.299508845747</v>
      </c>
      <c r="K39" s="1">
        <v>0.118</v>
      </c>
      <c r="L39" s="1">
        <v>0.988</v>
      </c>
      <c r="M39" s="1">
        <v>0.102</v>
      </c>
    </row>
    <row r="40">
      <c r="A40" s="1">
        <v>38.0</v>
      </c>
      <c r="B40" s="1">
        <v>1.70023769028538E9</v>
      </c>
      <c r="C40" s="1">
        <v>49127.3461732085</v>
      </c>
      <c r="D40" s="1">
        <v>39912.0795621966</v>
      </c>
      <c r="E40" s="1">
        <v>24316.9545313065</v>
      </c>
      <c r="F40" s="1">
        <v>4371.62123580232</v>
      </c>
      <c r="G40" s="1">
        <v>-13621.4212919975</v>
      </c>
      <c r="H40" s="1">
        <v>26636.5962191338</v>
      </c>
      <c r="I40" s="1">
        <v>41586.2028701547</v>
      </c>
      <c r="J40" s="1">
        <v>713.668848713499</v>
      </c>
      <c r="K40" s="1">
        <v>0.112</v>
      </c>
      <c r="L40" s="1">
        <v>0.986</v>
      </c>
      <c r="M40" s="1">
        <v>0.11</v>
      </c>
    </row>
    <row r="41">
      <c r="A41" s="1">
        <v>39.0</v>
      </c>
      <c r="B41" s="1">
        <v>1.70023769028835E9</v>
      </c>
      <c r="C41" s="1">
        <v>49111.0964549894</v>
      </c>
      <c r="D41" s="1">
        <v>39920.1261902005</v>
      </c>
      <c r="E41" s="1">
        <v>23995.0223559167</v>
      </c>
      <c r="F41" s="1">
        <v>4358.34429959586</v>
      </c>
      <c r="G41" s="1">
        <v>-13758.8398169088</v>
      </c>
      <c r="H41" s="1">
        <v>26642.251210481</v>
      </c>
      <c r="I41" s="1">
        <v>41554.0387098835</v>
      </c>
      <c r="J41" s="1">
        <v>704.884613142563</v>
      </c>
      <c r="K41" s="1">
        <v>0.112</v>
      </c>
      <c r="L41" s="1">
        <v>0.986</v>
      </c>
      <c r="M41" s="1">
        <v>0.11</v>
      </c>
    </row>
    <row r="42">
      <c r="A42" s="1">
        <v>40.0</v>
      </c>
      <c r="B42" s="1">
        <v>1.70023769029134E9</v>
      </c>
      <c r="C42" s="1">
        <v>49135.9739465682</v>
      </c>
      <c r="D42" s="1">
        <v>39935.4818386413</v>
      </c>
      <c r="E42" s="1">
        <v>23704.5167332311</v>
      </c>
      <c r="F42" s="1">
        <v>4384.56289584194</v>
      </c>
      <c r="G42" s="1">
        <v>-13716.2150402325</v>
      </c>
      <c r="H42" s="1">
        <v>26661.8089868794</v>
      </c>
      <c r="I42" s="1">
        <v>41585.4876143321</v>
      </c>
      <c r="J42" s="1">
        <v>730.812636710719</v>
      </c>
      <c r="K42" s="1">
        <v>0.112</v>
      </c>
      <c r="L42" s="1">
        <v>0.986</v>
      </c>
      <c r="M42" s="1">
        <v>0.11</v>
      </c>
    </row>
    <row r="43">
      <c r="A43" s="1">
        <v>41.0</v>
      </c>
      <c r="B43" s="1">
        <v>1.70023769029631E9</v>
      </c>
      <c r="C43" s="1">
        <v>49155.9340543668</v>
      </c>
      <c r="D43" s="1">
        <v>39899.3390678571</v>
      </c>
      <c r="E43" s="1">
        <v>23947.9942855828</v>
      </c>
      <c r="F43" s="1">
        <v>4398.77860531552</v>
      </c>
      <c r="G43" s="1">
        <v>-13581.1210967446</v>
      </c>
      <c r="H43" s="1">
        <v>26653.0471030529</v>
      </c>
      <c r="I43" s="1">
        <v>41615.6177658579</v>
      </c>
      <c r="J43" s="1">
        <v>738.166360636515</v>
      </c>
      <c r="K43" s="1">
        <v>0.112</v>
      </c>
      <c r="L43" s="1">
        <v>0.986</v>
      </c>
      <c r="M43" s="1">
        <v>0.11</v>
      </c>
    </row>
    <row r="44">
      <c r="A44" s="1">
        <v>42.0</v>
      </c>
      <c r="B44" s="1">
        <v>1.7002376903003E9</v>
      </c>
      <c r="C44" s="1">
        <v>49151.3966502424</v>
      </c>
      <c r="D44" s="1">
        <v>39938.9687107764</v>
      </c>
      <c r="E44" s="1">
        <v>24286.198530936</v>
      </c>
      <c r="F44" s="1">
        <v>4386.68631156519</v>
      </c>
      <c r="G44" s="1">
        <v>-13586.4184601805</v>
      </c>
      <c r="H44" s="1">
        <v>26647.7944431059</v>
      </c>
      <c r="I44" s="1">
        <v>41604.4418936302</v>
      </c>
      <c r="J44" s="1">
        <v>735.260633857325</v>
      </c>
      <c r="K44" s="1">
        <v>0.112</v>
      </c>
      <c r="L44" s="1">
        <v>0.986</v>
      </c>
      <c r="M44" s="1">
        <v>0.11</v>
      </c>
    </row>
    <row r="45">
      <c r="A45" s="1">
        <v>43.0</v>
      </c>
      <c r="B45" s="1">
        <v>1.70023769030439E9</v>
      </c>
      <c r="C45" s="1">
        <v>49137.2703477466</v>
      </c>
      <c r="D45" s="1">
        <v>39958.0123970523</v>
      </c>
      <c r="E45" s="1">
        <v>24048.3759699316</v>
      </c>
      <c r="F45" s="1">
        <v>4373.36467186983</v>
      </c>
      <c r="G45" s="1">
        <v>-13724.8428135922</v>
      </c>
      <c r="H45" s="1">
        <v>26659.1714810337</v>
      </c>
      <c r="I45" s="1">
        <v>41578.4468148287</v>
      </c>
      <c r="J45" s="1">
        <v>729.873863443596</v>
      </c>
      <c r="K45" s="1">
        <v>0.112</v>
      </c>
      <c r="L45" s="1">
        <v>0.986</v>
      </c>
      <c r="M45" s="1">
        <v>0.11</v>
      </c>
    </row>
    <row r="46">
      <c r="A46" s="1">
        <v>44.0</v>
      </c>
      <c r="B46" s="1">
        <v>1.70023769030836E9</v>
      </c>
      <c r="C46" s="1">
        <v>49138.2091210137</v>
      </c>
      <c r="D46" s="1">
        <v>39955.2854842287</v>
      </c>
      <c r="E46" s="1">
        <v>23704.56143672</v>
      </c>
      <c r="F46" s="1">
        <v>4376.98565447159</v>
      </c>
      <c r="G46" s="1">
        <v>-13724.2169647475</v>
      </c>
      <c r="H46" s="1">
        <v>26656.6680856547</v>
      </c>
      <c r="I46" s="1">
        <v>41583.1406811643</v>
      </c>
      <c r="J46" s="1">
        <v>730.656174499532</v>
      </c>
      <c r="K46" s="1">
        <v>0.112</v>
      </c>
      <c r="L46" s="1">
        <v>0.986</v>
      </c>
      <c r="M46" s="1">
        <v>0.11</v>
      </c>
    </row>
    <row r="47">
      <c r="A47" s="1">
        <v>45.0</v>
      </c>
      <c r="B47" s="1">
        <v>1.70023769031232E9</v>
      </c>
      <c r="C47" s="1">
        <v>49144.9593478392</v>
      </c>
      <c r="D47" s="1">
        <v>39949.0046440368</v>
      </c>
      <c r="E47" s="1">
        <v>23875.9322614589</v>
      </c>
      <c r="F47" s="1">
        <v>4392.85539303486</v>
      </c>
      <c r="G47" s="1">
        <v>-13601.4388324545</v>
      </c>
      <c r="H47" s="1">
        <v>26650.9460390741</v>
      </c>
      <c r="I47" s="1">
        <v>41607.1241029648</v>
      </c>
      <c r="J47" s="1">
        <v>735.126523390594</v>
      </c>
      <c r="K47" s="1">
        <v>0.112</v>
      </c>
      <c r="L47" s="1">
        <v>0.986</v>
      </c>
      <c r="M47" s="1">
        <v>0.11</v>
      </c>
    </row>
    <row r="48">
      <c r="A48" s="1">
        <v>46.0</v>
      </c>
      <c r="B48" s="1">
        <v>1.70023769031641E9</v>
      </c>
      <c r="C48" s="1">
        <v>49172.9213801528</v>
      </c>
      <c r="D48" s="1">
        <v>39951.1057080156</v>
      </c>
      <c r="E48" s="1">
        <v>24264.9643737035</v>
      </c>
      <c r="F48" s="1">
        <v>4393.57064885743</v>
      </c>
      <c r="G48" s="1">
        <v>-13569.1182099721</v>
      </c>
      <c r="H48" s="1">
        <v>26649.9178588292</v>
      </c>
      <c r="I48" s="1">
        <v>41608.2640419321</v>
      </c>
      <c r="J48" s="1">
        <v>734.835950712675</v>
      </c>
      <c r="K48" s="1">
        <v>0.112</v>
      </c>
      <c r="L48" s="1">
        <v>0.986</v>
      </c>
      <c r="M48" s="1">
        <v>0.11</v>
      </c>
    </row>
    <row r="49">
      <c r="A49" s="1">
        <v>47.0</v>
      </c>
      <c r="B49" s="1">
        <v>1.70023769031936E9</v>
      </c>
      <c r="C49" s="1">
        <v>49162.1031358365</v>
      </c>
      <c r="D49" s="1">
        <v>39956.134850518</v>
      </c>
      <c r="E49" s="1">
        <v>24128.4846220594</v>
      </c>
      <c r="F49" s="1">
        <v>4376.98565447159</v>
      </c>
      <c r="G49" s="1">
        <v>-13699.0712522353</v>
      </c>
      <c r="H49" s="1">
        <v>26660.4902339566</v>
      </c>
      <c r="I49" s="1">
        <v>41579.9667334516</v>
      </c>
      <c r="J49" s="1">
        <v>729.248014598848</v>
      </c>
      <c r="K49" s="1">
        <v>0.112</v>
      </c>
      <c r="L49" s="1">
        <v>0.986</v>
      </c>
      <c r="M49" s="1">
        <v>0.11</v>
      </c>
    </row>
    <row r="50">
      <c r="A50" s="1">
        <v>48.0</v>
      </c>
      <c r="B50" s="1">
        <v>1.7002376903244E9</v>
      </c>
      <c r="C50" s="1">
        <v>49151.1954845423</v>
      </c>
      <c r="D50" s="1">
        <v>39957.2524377408</v>
      </c>
      <c r="E50" s="1">
        <v>23748.1473384079</v>
      </c>
      <c r="F50" s="1">
        <v>4379.42199461722</v>
      </c>
      <c r="G50" s="1">
        <v>-13733.8952700966</v>
      </c>
      <c r="H50" s="1">
        <v>26663.8429956249</v>
      </c>
      <c r="I50" s="1">
        <v>41582.1125009194</v>
      </c>
      <c r="J50" s="1">
        <v>731.751409977842</v>
      </c>
      <c r="K50" s="1">
        <v>0.106</v>
      </c>
      <c r="L50" s="1">
        <v>0.986</v>
      </c>
      <c r="M50" s="1">
        <v>0.118</v>
      </c>
    </row>
    <row r="51">
      <c r="A51" s="1">
        <v>49.0</v>
      </c>
      <c r="B51" s="1">
        <v>1.70023769032849E9</v>
      </c>
      <c r="C51" s="1">
        <v>49157.8786561344</v>
      </c>
      <c r="D51" s="1">
        <v>39944.646053868</v>
      </c>
      <c r="E51" s="1">
        <v>23829.1277085694</v>
      </c>
      <c r="F51" s="1">
        <v>4392.56482035694</v>
      </c>
      <c r="G51" s="1">
        <v>-13616.7721291508</v>
      </c>
      <c r="H51" s="1">
        <v>26650.5437076739</v>
      </c>
      <c r="I51" s="1">
        <v>41603.7266378076</v>
      </c>
      <c r="J51" s="1">
        <v>735.282985601781</v>
      </c>
      <c r="K51" s="1">
        <v>0.106</v>
      </c>
      <c r="L51" s="1">
        <v>0.986</v>
      </c>
      <c r="M51" s="1">
        <v>0.118</v>
      </c>
    </row>
    <row r="52">
      <c r="A52" s="1">
        <v>50.0</v>
      </c>
      <c r="B52" s="1">
        <v>1.70023769033245E9</v>
      </c>
      <c r="C52" s="1">
        <v>49168.7639556841</v>
      </c>
      <c r="D52" s="1">
        <v>39943.5284666453</v>
      </c>
      <c r="E52" s="1">
        <v>24248.9158211846</v>
      </c>
      <c r="F52" s="1">
        <v>4399.35975067135</v>
      </c>
      <c r="G52" s="1">
        <v>-13554.678983054</v>
      </c>
      <c r="H52" s="1">
        <v>26649.6496378957</v>
      </c>
      <c r="I52" s="1">
        <v>41612.9132047788</v>
      </c>
      <c r="J52" s="1">
        <v>737.38404958058</v>
      </c>
      <c r="K52" s="1">
        <v>0.106</v>
      </c>
      <c r="L52" s="1">
        <v>0.986</v>
      </c>
      <c r="M52" s="1">
        <v>0.118</v>
      </c>
    </row>
    <row r="53">
      <c r="A53" s="1">
        <v>51.0</v>
      </c>
      <c r="B53" s="1">
        <v>1.70023769033645E9</v>
      </c>
      <c r="C53" s="1">
        <v>49154.816467144</v>
      </c>
      <c r="D53" s="1">
        <v>39951.9774260494</v>
      </c>
      <c r="E53" s="1">
        <v>24214.8070591458</v>
      </c>
      <c r="F53" s="1">
        <v>4383.73588129709</v>
      </c>
      <c r="G53" s="1">
        <v>-13676.0489554463</v>
      </c>
      <c r="H53" s="1">
        <v>26654.8799460983</v>
      </c>
      <c r="I53" s="1">
        <v>41584.0794544314</v>
      </c>
      <c r="J53" s="1">
        <v>725.157645363527</v>
      </c>
      <c r="K53" s="1">
        <v>0.106</v>
      </c>
      <c r="L53" s="1">
        <v>0.986</v>
      </c>
      <c r="M53" s="1">
        <v>0.118</v>
      </c>
    </row>
    <row r="54">
      <c r="A54" s="1">
        <v>52.0</v>
      </c>
      <c r="B54" s="1">
        <v>1.70023769034049E9</v>
      </c>
      <c r="C54" s="1">
        <v>49151.1060775644</v>
      </c>
      <c r="D54" s="1">
        <v>39959.8005366087</v>
      </c>
      <c r="E54" s="1">
        <v>23809.5252286821</v>
      </c>
      <c r="F54" s="1">
        <v>4385.63577957579</v>
      </c>
      <c r="G54" s="1">
        <v>-13742.5006917119</v>
      </c>
      <c r="H54" s="1">
        <v>26662.770111891</v>
      </c>
      <c r="I54" s="1">
        <v>41580.9725619521</v>
      </c>
      <c r="J54" s="1">
        <v>726.431694797479</v>
      </c>
      <c r="K54" s="1">
        <v>0.106</v>
      </c>
      <c r="L54" s="1">
        <v>0.986</v>
      </c>
      <c r="M54" s="1">
        <v>0.118</v>
      </c>
    </row>
    <row r="55">
      <c r="A55" s="1">
        <v>53.0</v>
      </c>
      <c r="B55" s="1">
        <v>1.70023769034451E9</v>
      </c>
      <c r="C55" s="1">
        <v>49161.1420108249</v>
      </c>
      <c r="D55" s="1">
        <v>39951.5080394158</v>
      </c>
      <c r="E55" s="1">
        <v>23784.1783504698</v>
      </c>
      <c r="F55" s="1">
        <v>4405.37236992983</v>
      </c>
      <c r="G55" s="1">
        <v>-13637.5368997498</v>
      </c>
      <c r="H55" s="1">
        <v>26656.6680856547</v>
      </c>
      <c r="I55" s="1">
        <v>41605.1571494528</v>
      </c>
      <c r="J55" s="1">
        <v>733.718363489909</v>
      </c>
      <c r="K55" s="1">
        <v>0.106</v>
      </c>
      <c r="L55" s="1">
        <v>0.986</v>
      </c>
      <c r="M55" s="1">
        <v>0.118</v>
      </c>
    </row>
    <row r="56">
      <c r="A56" s="1">
        <v>54.0</v>
      </c>
      <c r="B56" s="1">
        <v>1.70023769034742E9</v>
      </c>
      <c r="C56" s="1">
        <v>49166.6628917053</v>
      </c>
      <c r="D56" s="1">
        <v>39940.1980567214</v>
      </c>
      <c r="E56" s="1">
        <v>24194.3328612247</v>
      </c>
      <c r="F56" s="1">
        <v>4408.70277985367</v>
      </c>
      <c r="G56" s="1">
        <v>-13548.68871554</v>
      </c>
      <c r="H56" s="1">
        <v>26650.3201902294</v>
      </c>
      <c r="I56" s="1">
        <v>41620.1551699823</v>
      </c>
      <c r="J56" s="1">
        <v>734.768895479309</v>
      </c>
      <c r="K56" s="1">
        <v>0.106</v>
      </c>
      <c r="L56" s="1">
        <v>0.986</v>
      </c>
      <c r="M56" s="1">
        <v>0.118</v>
      </c>
    </row>
    <row r="57">
      <c r="A57" s="1">
        <v>55.0</v>
      </c>
      <c r="B57" s="1">
        <v>1.70023769035157E9</v>
      </c>
      <c r="C57" s="1">
        <v>49146.4122112288</v>
      </c>
      <c r="D57" s="1">
        <v>39938.0075857648</v>
      </c>
      <c r="E57" s="1">
        <v>24278.934213988</v>
      </c>
      <c r="F57" s="1">
        <v>4386.10516620936</v>
      </c>
      <c r="G57" s="1">
        <v>-13651.68555399</v>
      </c>
      <c r="H57" s="1">
        <v>26652.7341786306</v>
      </c>
      <c r="I57" s="1">
        <v>41591.7684545241</v>
      </c>
      <c r="J57" s="1">
        <v>721.000220894839</v>
      </c>
      <c r="K57" s="1">
        <v>0.106</v>
      </c>
      <c r="L57" s="1">
        <v>0.986</v>
      </c>
      <c r="M57" s="1">
        <v>0.118</v>
      </c>
    </row>
    <row r="58">
      <c r="A58" s="1">
        <v>56.0</v>
      </c>
      <c r="B58" s="1">
        <v>1.70023769035656E9</v>
      </c>
      <c r="C58" s="1">
        <v>49133.7834756116</v>
      </c>
      <c r="D58" s="1">
        <v>39941.6956235999</v>
      </c>
      <c r="E58" s="1">
        <v>23894.7971337791</v>
      </c>
      <c r="F58" s="1">
        <v>4378.25970390554</v>
      </c>
      <c r="G58" s="1">
        <v>-13747.9321656146</v>
      </c>
      <c r="H58" s="1">
        <v>26661.250193268</v>
      </c>
      <c r="I58" s="1">
        <v>41581.2407828856</v>
      </c>
      <c r="J58" s="1">
        <v>724.33063081868</v>
      </c>
      <c r="K58" s="1">
        <v>0.106</v>
      </c>
      <c r="L58" s="1">
        <v>0.986</v>
      </c>
      <c r="M58" s="1">
        <v>0.118</v>
      </c>
    </row>
    <row r="59">
      <c r="A59" s="1">
        <v>57.0</v>
      </c>
      <c r="B59" s="1">
        <v>1.70023769036043E9</v>
      </c>
      <c r="C59" s="1">
        <v>49152.7154031652</v>
      </c>
      <c r="D59" s="1">
        <v>39919.8579692671</v>
      </c>
      <c r="E59" s="1">
        <v>23765.0229054716</v>
      </c>
      <c r="F59" s="1">
        <v>4400.54439312748</v>
      </c>
      <c r="G59" s="1">
        <v>-13657.9887459264</v>
      </c>
      <c r="H59" s="1">
        <v>26670.034428839</v>
      </c>
      <c r="I59" s="1">
        <v>41615.3271931799</v>
      </c>
      <c r="J59" s="1">
        <v>749.655157286543</v>
      </c>
      <c r="K59" s="1">
        <v>0.106</v>
      </c>
      <c r="L59" s="1">
        <v>0.986</v>
      </c>
      <c r="M59" s="1">
        <v>0.118</v>
      </c>
    </row>
    <row r="60">
      <c r="A60" s="1">
        <v>58.0</v>
      </c>
      <c r="B60" s="1">
        <v>1.70023769036449E9</v>
      </c>
      <c r="C60" s="1">
        <v>49166.595836472</v>
      </c>
      <c r="D60" s="1">
        <v>39927.5022658708</v>
      </c>
      <c r="E60" s="1">
        <v>24144.2202501559</v>
      </c>
      <c r="F60" s="1">
        <v>4410.75914034356</v>
      </c>
      <c r="G60" s="1">
        <v>-13539.3680381021</v>
      </c>
      <c r="H60" s="1">
        <v>26657.2045275216</v>
      </c>
      <c r="I60" s="1">
        <v>41629.9228823093</v>
      </c>
      <c r="J60" s="1">
        <v>748.626977041599</v>
      </c>
      <c r="K60" s="1">
        <v>0.104</v>
      </c>
      <c r="L60" s="1">
        <v>0.984</v>
      </c>
      <c r="M60" s="1">
        <v>0.114</v>
      </c>
    </row>
    <row r="61">
      <c r="A61" s="1">
        <v>59.0</v>
      </c>
      <c r="B61" s="1">
        <v>1.70023769036848E9</v>
      </c>
      <c r="C61" s="1">
        <v>49153.0059758431</v>
      </c>
      <c r="D61" s="1">
        <v>39965.3214174892</v>
      </c>
      <c r="E61" s="1">
        <v>24333.0701390588</v>
      </c>
      <c r="F61" s="1">
        <v>4386.75336679856</v>
      </c>
      <c r="G61" s="1">
        <v>-13620.2590012859</v>
      </c>
      <c r="H61" s="1">
        <v>26646.9227250722</v>
      </c>
      <c r="I61" s="1">
        <v>41592.796634769</v>
      </c>
      <c r="J61" s="1">
        <v>721.491959272856</v>
      </c>
      <c r="K61" s="1">
        <v>0.104</v>
      </c>
      <c r="L61" s="1">
        <v>0.984</v>
      </c>
      <c r="M61" s="1">
        <v>0.114</v>
      </c>
    </row>
    <row r="62">
      <c r="A62" s="1">
        <v>60.0</v>
      </c>
      <c r="B62" s="1">
        <v>1.70023769037244E9</v>
      </c>
      <c r="C62" s="1">
        <v>49138.7008593917</v>
      </c>
      <c r="D62" s="1">
        <v>39960.8734203426</v>
      </c>
      <c r="E62" s="1">
        <v>23991.2449111038</v>
      </c>
      <c r="F62" s="1">
        <v>4371.37536661331</v>
      </c>
      <c r="G62" s="1">
        <v>-13740.2208137775</v>
      </c>
      <c r="H62" s="1">
        <v>26656.1986990211</v>
      </c>
      <c r="I62" s="1">
        <v>41575.4740328161</v>
      </c>
      <c r="J62" s="1">
        <v>721.04492438375</v>
      </c>
      <c r="K62" s="1">
        <v>0.104</v>
      </c>
      <c r="L62" s="1">
        <v>0.984</v>
      </c>
      <c r="M62" s="1">
        <v>0.114</v>
      </c>
    </row>
    <row r="63">
      <c r="A63" s="1">
        <v>61.0</v>
      </c>
      <c r="B63" s="1">
        <v>1.70023769037557E9</v>
      </c>
      <c r="C63" s="1">
        <v>49146.7698391401</v>
      </c>
      <c r="D63" s="1">
        <v>39955.5760569067</v>
      </c>
      <c r="E63" s="1">
        <v>23774.0306584871</v>
      </c>
      <c r="F63" s="1">
        <v>4384.8311167754</v>
      </c>
      <c r="G63" s="1">
        <v>-13688.4094701301</v>
      </c>
      <c r="H63" s="1">
        <v>26664.2006235361</v>
      </c>
      <c r="I63" s="1">
        <v>41600.7315040506</v>
      </c>
      <c r="J63" s="1">
        <v>740.178017637493</v>
      </c>
      <c r="K63" s="1">
        <v>0.104</v>
      </c>
      <c r="L63" s="1">
        <v>0.984</v>
      </c>
      <c r="M63" s="1">
        <v>0.114</v>
      </c>
    </row>
    <row r="64">
      <c r="A64" s="1">
        <v>62.0</v>
      </c>
      <c r="B64" s="1">
        <v>1.70023769037947E9</v>
      </c>
      <c r="C64" s="1">
        <v>49160.4938102357</v>
      </c>
      <c r="D64" s="1">
        <v>39941.5615131332</v>
      </c>
      <c r="E64" s="1">
        <v>24075.7345051448</v>
      </c>
      <c r="F64" s="1">
        <v>4397.2363349481</v>
      </c>
      <c r="G64" s="1">
        <v>-13561.8985965131</v>
      </c>
      <c r="H64" s="1">
        <v>26659.6185159228</v>
      </c>
      <c r="I64" s="1">
        <v>41626.9724520412</v>
      </c>
      <c r="J64" s="1">
        <v>748.045831685761</v>
      </c>
      <c r="K64" s="1">
        <v>0.104</v>
      </c>
      <c r="L64" s="1">
        <v>0.984</v>
      </c>
      <c r="M64" s="1">
        <v>0.114</v>
      </c>
    </row>
    <row r="65">
      <c r="A65" s="1">
        <v>63.0</v>
      </c>
      <c r="B65" s="1">
        <v>1.70023769038447E9</v>
      </c>
      <c r="C65" s="1">
        <v>49153.1400863099</v>
      </c>
      <c r="D65" s="1">
        <v>39942.0308997667</v>
      </c>
      <c r="E65" s="1">
        <v>24350.5044997339</v>
      </c>
      <c r="F65" s="1">
        <v>4381.65716906275</v>
      </c>
      <c r="G65" s="1">
        <v>-13593.3027974728</v>
      </c>
      <c r="H65" s="1">
        <v>26655.8410711099</v>
      </c>
      <c r="I65" s="1">
        <v>41614.4107716573</v>
      </c>
      <c r="J65" s="1">
        <v>741.563825793722</v>
      </c>
      <c r="K65" s="1">
        <v>0.104</v>
      </c>
      <c r="L65" s="1">
        <v>0.984</v>
      </c>
      <c r="M65" s="1">
        <v>0.114</v>
      </c>
    </row>
    <row r="66">
      <c r="A66" s="1">
        <v>64.0</v>
      </c>
      <c r="B66" s="1">
        <v>1.70023769038859E9</v>
      </c>
      <c r="C66" s="1">
        <v>49129.6260511429</v>
      </c>
      <c r="D66" s="1">
        <v>39953.0950132721</v>
      </c>
      <c r="E66" s="1">
        <v>24068.9842783193</v>
      </c>
      <c r="F66" s="1">
        <v>4372.62706430281</v>
      </c>
      <c r="G66" s="1">
        <v>-13723.0099705469</v>
      </c>
      <c r="H66" s="1">
        <v>26668.3356962604</v>
      </c>
      <c r="I66" s="1">
        <v>41584.9511724652</v>
      </c>
      <c r="J66" s="1">
        <v>732.980755922884</v>
      </c>
      <c r="K66" s="1">
        <v>0.104</v>
      </c>
      <c r="L66" s="1">
        <v>0.984</v>
      </c>
      <c r="M66" s="1">
        <v>0.114</v>
      </c>
    </row>
    <row r="67">
      <c r="A67" s="1">
        <v>65.0</v>
      </c>
      <c r="B67" s="1">
        <v>1.70023769039243E9</v>
      </c>
      <c r="C67" s="1">
        <v>49144.6911269058</v>
      </c>
      <c r="D67" s="1">
        <v>39955.5984086511</v>
      </c>
      <c r="E67" s="1">
        <v>23766.4087136279</v>
      </c>
      <c r="F67" s="1">
        <v>4384.92052375322</v>
      </c>
      <c r="G67" s="1">
        <v>-13702.446365648</v>
      </c>
      <c r="H67" s="1">
        <v>26676.270565542</v>
      </c>
      <c r="I67" s="1">
        <v>41598.7198470496</v>
      </c>
      <c r="J67" s="1">
        <v>742.055564171739</v>
      </c>
      <c r="K67" s="1">
        <v>0.104</v>
      </c>
      <c r="L67" s="1">
        <v>0.984</v>
      </c>
      <c r="M67" s="1">
        <v>0.114</v>
      </c>
    </row>
    <row r="68">
      <c r="A68" s="1">
        <v>66.0</v>
      </c>
      <c r="B68" s="1">
        <v>1.70023769039557E9</v>
      </c>
      <c r="C68" s="1">
        <v>49169.9485981403</v>
      </c>
      <c r="D68" s="1">
        <v>39952.3127022162</v>
      </c>
      <c r="E68" s="1">
        <v>24006.2429316333</v>
      </c>
      <c r="F68" s="1">
        <v>4405.61823911884</v>
      </c>
      <c r="G68" s="1">
        <v>-13565.9889657484</v>
      </c>
      <c r="H68" s="1">
        <v>26669.9673736056</v>
      </c>
      <c r="I68" s="1">
        <v>41632.314518966</v>
      </c>
      <c r="J68" s="1">
        <v>750.750392764853</v>
      </c>
      <c r="K68" s="1">
        <v>0.104</v>
      </c>
      <c r="L68" s="1">
        <v>0.984</v>
      </c>
      <c r="M68" s="1">
        <v>0.114</v>
      </c>
    </row>
    <row r="69">
      <c r="A69" s="1">
        <v>67.0</v>
      </c>
      <c r="B69" s="1">
        <v>1.70023769039953E9</v>
      </c>
      <c r="C69" s="1">
        <v>49175.4918307652</v>
      </c>
      <c r="D69" s="1">
        <v>39952.2009434939</v>
      </c>
      <c r="E69" s="1">
        <v>24352.7843776684</v>
      </c>
      <c r="F69" s="1">
        <v>4396.65518959226</v>
      </c>
      <c r="G69" s="1">
        <v>-13571.5098466288</v>
      </c>
      <c r="H69" s="1">
        <v>26656.24340251</v>
      </c>
      <c r="I69" s="1">
        <v>41615.52835888</v>
      </c>
      <c r="J69" s="1">
        <v>737.786380980775</v>
      </c>
      <c r="K69" s="1">
        <v>0.104</v>
      </c>
      <c r="L69" s="1">
        <v>0.984</v>
      </c>
      <c r="M69" s="1">
        <v>0.114</v>
      </c>
    </row>
    <row r="70">
      <c r="A70" s="1">
        <v>68.0</v>
      </c>
      <c r="B70" s="1">
        <v>1.70023769040353E9</v>
      </c>
      <c r="C70" s="1">
        <v>49157.9233596233</v>
      </c>
      <c r="D70" s="1">
        <v>39960.2028680089</v>
      </c>
      <c r="E70" s="1">
        <v>24145.6060583121</v>
      </c>
      <c r="F70" s="1">
        <v>4374.90694223725</v>
      </c>
      <c r="G70" s="1">
        <v>-13715.5891913877</v>
      </c>
      <c r="H70" s="1">
        <v>26653.2035652641</v>
      </c>
      <c r="I70" s="1">
        <v>41575.8540124719</v>
      </c>
      <c r="J70" s="1">
        <v>718.899156916041</v>
      </c>
      <c r="K70" s="1">
        <v>0.106</v>
      </c>
      <c r="L70" s="1">
        <v>0.984</v>
      </c>
      <c r="M70" s="1">
        <v>0.118</v>
      </c>
    </row>
    <row r="71">
      <c r="A71" s="1">
        <v>69.0</v>
      </c>
      <c r="B71" s="1">
        <v>1.7002376904076E9</v>
      </c>
      <c r="C71" s="1">
        <v>49168.4286795173</v>
      </c>
      <c r="D71" s="1">
        <v>39974.3738739936</v>
      </c>
      <c r="E71" s="1">
        <v>23779.3056701786</v>
      </c>
      <c r="F71" s="1">
        <v>4388.00506448806</v>
      </c>
      <c r="G71" s="1">
        <v>-13727.5473746713</v>
      </c>
      <c r="H71" s="1">
        <v>26664.4241409807</v>
      </c>
      <c r="I71" s="1">
        <v>41590.5167568346</v>
      </c>
      <c r="J71" s="1">
        <v>726.409343053024</v>
      </c>
      <c r="K71" s="1">
        <v>0.106</v>
      </c>
      <c r="L71" s="1">
        <v>0.984</v>
      </c>
      <c r="M71" s="1">
        <v>0.118</v>
      </c>
    </row>
    <row r="72">
      <c r="A72" s="1">
        <v>70.0</v>
      </c>
      <c r="B72" s="1">
        <v>1.70023769041247E9</v>
      </c>
      <c r="C72" s="1">
        <v>49181.6832639793</v>
      </c>
      <c r="D72" s="1">
        <v>39965.0531965557</v>
      </c>
      <c r="E72" s="1">
        <v>23932.4598231863</v>
      </c>
      <c r="F72" s="1">
        <v>4410.35680894336</v>
      </c>
      <c r="G72" s="1">
        <v>-13591.6040648942</v>
      </c>
      <c r="H72" s="1">
        <v>26664.1335683028</v>
      </c>
      <c r="I72" s="1">
        <v>41629.8781788203</v>
      </c>
      <c r="J72" s="1">
        <v>745.855360729141</v>
      </c>
      <c r="K72" s="1">
        <v>0.106</v>
      </c>
      <c r="L72" s="1">
        <v>0.984</v>
      </c>
      <c r="M72" s="1">
        <v>0.118</v>
      </c>
    </row>
    <row r="73">
      <c r="A73" s="1">
        <v>71.0</v>
      </c>
      <c r="B73" s="1">
        <v>1.70023769041653E9</v>
      </c>
      <c r="C73" s="1">
        <v>49178.1516883554</v>
      </c>
      <c r="D73" s="1">
        <v>39950.7480801043</v>
      </c>
      <c r="E73" s="1">
        <v>24330.2091157685</v>
      </c>
      <c r="F73" s="1">
        <v>4402.91367803975</v>
      </c>
      <c r="G73" s="1">
        <v>-13552.1085324416</v>
      </c>
      <c r="H73" s="1">
        <v>26656.24340251</v>
      </c>
      <c r="I73" s="1">
        <v>41629.2523299756</v>
      </c>
      <c r="J73" s="1">
        <v>744.491904317367</v>
      </c>
      <c r="K73" s="1">
        <v>0.106</v>
      </c>
      <c r="L73" s="1">
        <v>0.984</v>
      </c>
      <c r="M73" s="1">
        <v>0.118</v>
      </c>
    </row>
    <row r="74">
      <c r="A74" s="1">
        <v>72.0</v>
      </c>
      <c r="B74" s="1">
        <v>1.70023769042053E9</v>
      </c>
      <c r="C74" s="1">
        <v>49160.2926445356</v>
      </c>
      <c r="D74" s="1">
        <v>39954.6149318951</v>
      </c>
      <c r="E74" s="1">
        <v>24230.4756320089</v>
      </c>
      <c r="F74" s="1">
        <v>4380.36076788434</v>
      </c>
      <c r="G74" s="1">
        <v>-13678.5076473364</v>
      </c>
      <c r="H74" s="1">
        <v>26660.2443647675</v>
      </c>
      <c r="I74" s="1">
        <v>41598.0939982049</v>
      </c>
      <c r="J74" s="1">
        <v>732.600776267144</v>
      </c>
      <c r="K74" s="1">
        <v>0.106</v>
      </c>
      <c r="L74" s="1">
        <v>0.984</v>
      </c>
      <c r="M74" s="1">
        <v>0.118</v>
      </c>
    </row>
    <row r="75">
      <c r="A75" s="1">
        <v>73.0</v>
      </c>
      <c r="B75" s="1">
        <v>1.70023769042355E9</v>
      </c>
      <c r="C75" s="1">
        <v>49162.326653281</v>
      </c>
      <c r="D75" s="1">
        <v>39959.4652604419</v>
      </c>
      <c r="E75" s="1">
        <v>23861.8953659409</v>
      </c>
      <c r="F75" s="1">
        <v>4382.64064581878</v>
      </c>
      <c r="G75" s="1">
        <v>-13720.6853891236</v>
      </c>
      <c r="H75" s="1">
        <v>26665.0946933143</v>
      </c>
      <c r="I75" s="1">
        <v>41596.5964313264</v>
      </c>
      <c r="J75" s="1">
        <v>732.354907078135</v>
      </c>
      <c r="K75" s="1">
        <v>0.106</v>
      </c>
      <c r="L75" s="1">
        <v>0.984</v>
      </c>
      <c r="M75" s="1">
        <v>0.118</v>
      </c>
    </row>
    <row r="76">
      <c r="A76" s="1">
        <v>74.0</v>
      </c>
      <c r="B76" s="1">
        <v>1.70023769042762E9</v>
      </c>
      <c r="C76" s="1">
        <v>49182.1973541018</v>
      </c>
      <c r="D76" s="1">
        <v>39955.5090016733</v>
      </c>
      <c r="E76" s="1">
        <v>23911.9856252653</v>
      </c>
      <c r="F76" s="1">
        <v>4404.5900588739</v>
      </c>
      <c r="G76" s="1">
        <v>-13607.0714720572</v>
      </c>
      <c r="H76" s="1">
        <v>26661.1831380347</v>
      </c>
      <c r="I76" s="1">
        <v>41628.3582601974</v>
      </c>
      <c r="J76" s="1">
        <v>742.256729871836</v>
      </c>
      <c r="K76" s="1">
        <v>0.106</v>
      </c>
      <c r="L76" s="1">
        <v>0.984</v>
      </c>
      <c r="M76" s="1">
        <v>0.118</v>
      </c>
    </row>
    <row r="77">
      <c r="A77" s="1">
        <v>75.0</v>
      </c>
      <c r="B77" s="1">
        <v>1.70023769043259E9</v>
      </c>
      <c r="C77" s="1">
        <v>49190.7580722282</v>
      </c>
      <c r="D77" s="1">
        <v>39952.6703301275</v>
      </c>
      <c r="E77" s="1">
        <v>24322.7659848649</v>
      </c>
      <c r="F77" s="1">
        <v>4404.65711410726</v>
      </c>
      <c r="G77" s="1">
        <v>-13534.0259711773</v>
      </c>
      <c r="H77" s="1">
        <v>26648.3979402062</v>
      </c>
      <c r="I77" s="1">
        <v>41632.6050916439</v>
      </c>
      <c r="J77" s="1">
        <v>736.735848991376</v>
      </c>
      <c r="K77" s="1">
        <v>0.106</v>
      </c>
      <c r="L77" s="1">
        <v>0.984</v>
      </c>
      <c r="M77" s="1">
        <v>0.118</v>
      </c>
    </row>
    <row r="78">
      <c r="A78" s="1">
        <v>76.0</v>
      </c>
      <c r="B78" s="1">
        <v>1.70023769043871E9</v>
      </c>
      <c r="C78" s="1">
        <v>49177.0341011326</v>
      </c>
      <c r="D78" s="1">
        <v>39964.7849756222</v>
      </c>
      <c r="E78" s="1">
        <v>24299.8777985427</v>
      </c>
      <c r="F78" s="1">
        <v>4379.64551206177</v>
      </c>
      <c r="G78" s="1">
        <v>-13663.6660890181</v>
      </c>
      <c r="H78" s="1">
        <v>26651.0801495409</v>
      </c>
      <c r="I78" s="1">
        <v>41598.8763092608</v>
      </c>
      <c r="J78" s="1">
        <v>722.386029051068</v>
      </c>
      <c r="K78" s="1">
        <v>0.106</v>
      </c>
      <c r="L78" s="1">
        <v>0.984</v>
      </c>
      <c r="M78" s="1">
        <v>0.118</v>
      </c>
    </row>
    <row r="79">
      <c r="A79" s="1">
        <v>77.0</v>
      </c>
      <c r="B79" s="1">
        <v>1.70023769044167E9</v>
      </c>
      <c r="C79" s="1">
        <v>49170.4179847738</v>
      </c>
      <c r="D79" s="1">
        <v>39971.8257751257</v>
      </c>
      <c r="E79" s="1">
        <v>23887.4210581089</v>
      </c>
      <c r="F79" s="1">
        <v>4379.75727078405</v>
      </c>
      <c r="G79" s="1">
        <v>-13736.1080927977</v>
      </c>
      <c r="H79" s="1">
        <v>26659.4620537116</v>
      </c>
      <c r="I79" s="1">
        <v>41589.8685562454</v>
      </c>
      <c r="J79" s="1">
        <v>721.76018020632</v>
      </c>
      <c r="K79" s="1">
        <v>0.106</v>
      </c>
      <c r="L79" s="1">
        <v>0.984</v>
      </c>
      <c r="M79" s="1">
        <v>0.118</v>
      </c>
    </row>
    <row r="80">
      <c r="A80" s="1">
        <v>78.0</v>
      </c>
      <c r="B80" s="1">
        <v>1.70023769044466E9</v>
      </c>
      <c r="C80" s="1">
        <v>49194.8707932079</v>
      </c>
      <c r="D80" s="1">
        <v>39945.2719027128</v>
      </c>
      <c r="E80" s="1">
        <v>23845.846813422</v>
      </c>
      <c r="F80" s="1">
        <v>4408.90394555377</v>
      </c>
      <c r="G80" s="1">
        <v>-13621.9130303756</v>
      </c>
      <c r="H80" s="1">
        <v>26661.9654490906</v>
      </c>
      <c r="I80" s="1">
        <v>41625.3854781848</v>
      </c>
      <c r="J80" s="1">
        <v>733.114866389616</v>
      </c>
      <c r="K80" s="1">
        <v>0.094</v>
      </c>
      <c r="L80" s="1">
        <v>0.996</v>
      </c>
      <c r="M80" s="1">
        <v>0.112</v>
      </c>
    </row>
    <row r="81">
      <c r="A81" s="1">
        <v>79.0</v>
      </c>
      <c r="B81" s="1">
        <v>1.70023769044864E9</v>
      </c>
      <c r="C81" s="1">
        <v>49191.8086042176</v>
      </c>
      <c r="D81" s="1">
        <v>39953.4973446723</v>
      </c>
      <c r="E81" s="1">
        <v>24236.6000099897</v>
      </c>
      <c r="F81" s="1">
        <v>4408.61337287585</v>
      </c>
      <c r="G81" s="1">
        <v>-13536.0376281783</v>
      </c>
      <c r="H81" s="1">
        <v>26648.241477995</v>
      </c>
      <c r="I81" s="1">
        <v>41635.5778736565</v>
      </c>
      <c r="J81" s="1">
        <v>735.215930368415</v>
      </c>
      <c r="K81" s="1">
        <v>0.094</v>
      </c>
      <c r="L81" s="1">
        <v>0.996</v>
      </c>
      <c r="M81" s="1">
        <v>0.112</v>
      </c>
    </row>
    <row r="82">
      <c r="A82" s="1">
        <v>80.0</v>
      </c>
      <c r="B82" s="1">
        <v>1.7002376904516E9</v>
      </c>
      <c r="C82" s="1">
        <v>49171.1332405964</v>
      </c>
      <c r="D82" s="1">
        <v>39973.2339350264</v>
      </c>
      <c r="E82" s="1">
        <v>24345.0953775758</v>
      </c>
      <c r="F82" s="1">
        <v>4387.58038134341</v>
      </c>
      <c r="G82" s="1">
        <v>-13626.3163240333</v>
      </c>
      <c r="H82" s="1">
        <v>26651.0130943075</v>
      </c>
      <c r="I82" s="1">
        <v>41624.2678909621</v>
      </c>
      <c r="J82" s="1">
        <v>736.601738524644</v>
      </c>
      <c r="K82" s="1">
        <v>0.094</v>
      </c>
      <c r="L82" s="1">
        <v>0.996</v>
      </c>
      <c r="M82" s="1">
        <v>0.112</v>
      </c>
    </row>
    <row r="83">
      <c r="A83" s="1">
        <v>81.0</v>
      </c>
      <c r="B83" s="1">
        <v>1.70023769045706E9</v>
      </c>
      <c r="C83" s="1">
        <v>49161.4772869917</v>
      </c>
      <c r="D83" s="1">
        <v>39975.4914612163</v>
      </c>
      <c r="E83" s="1">
        <v>23976.4257045299</v>
      </c>
      <c r="F83" s="1">
        <v>4377.34328238288</v>
      </c>
      <c r="G83" s="1">
        <v>-13723.0993775247</v>
      </c>
      <c r="H83" s="1">
        <v>26664.7147136586</v>
      </c>
      <c r="I83" s="1">
        <v>41612.3991146563</v>
      </c>
      <c r="J83" s="1">
        <v>735.23828211287</v>
      </c>
      <c r="K83" s="1">
        <v>0.094</v>
      </c>
      <c r="L83" s="1">
        <v>0.996</v>
      </c>
      <c r="M83" s="1">
        <v>0.112</v>
      </c>
    </row>
    <row r="84">
      <c r="A84" s="1">
        <v>82.0</v>
      </c>
      <c r="B84" s="1">
        <v>1.70023769046078E9</v>
      </c>
      <c r="C84" s="1">
        <v>49178.330502311</v>
      </c>
      <c r="D84" s="1">
        <v>39977.2348972839</v>
      </c>
      <c r="E84" s="1">
        <v>23833.7992231606</v>
      </c>
      <c r="F84" s="1">
        <v>4394.42001514673</v>
      </c>
      <c r="G84" s="1">
        <v>-13648.5563097663</v>
      </c>
      <c r="H84" s="1">
        <v>26667.3298677599</v>
      </c>
      <c r="I84" s="1">
        <v>41632.7392021106</v>
      </c>
      <c r="J84" s="1">
        <v>744.067221172716</v>
      </c>
      <c r="K84" s="1">
        <v>0.094</v>
      </c>
      <c r="L84" s="1">
        <v>0.996</v>
      </c>
      <c r="M84" s="1">
        <v>0.112</v>
      </c>
    </row>
    <row r="85">
      <c r="A85" s="1">
        <v>83.0</v>
      </c>
      <c r="B85" s="1">
        <v>1.70023769046464E9</v>
      </c>
      <c r="C85" s="1">
        <v>49208.5277090701</v>
      </c>
      <c r="D85" s="1">
        <v>39974.9550193494</v>
      </c>
      <c r="E85" s="1">
        <v>24178.3066604503</v>
      </c>
      <c r="F85" s="1">
        <v>4408.41220717575</v>
      </c>
      <c r="G85" s="1">
        <v>-13532.4613490654</v>
      </c>
      <c r="H85" s="1">
        <v>26660.266716512</v>
      </c>
      <c r="I85" s="1">
        <v>41654.4427459767</v>
      </c>
      <c r="J85" s="1">
        <v>749.543398564267</v>
      </c>
      <c r="K85" s="1">
        <v>0.094</v>
      </c>
      <c r="L85" s="1">
        <v>0.996</v>
      </c>
      <c r="M85" s="1">
        <v>0.112</v>
      </c>
    </row>
    <row r="86">
      <c r="A86" s="1">
        <v>84.0</v>
      </c>
      <c r="B86" s="1">
        <v>1.70023769046754E9</v>
      </c>
      <c r="C86" s="1">
        <v>49185.7065779813</v>
      </c>
      <c r="D86" s="1">
        <v>39976.1843652945</v>
      </c>
      <c r="E86" s="1">
        <v>24390.6929362646</v>
      </c>
      <c r="F86" s="1">
        <v>4384.36173014184</v>
      </c>
      <c r="G86" s="1">
        <v>-13596.2755794853</v>
      </c>
      <c r="H86" s="1">
        <v>26650.9683908186</v>
      </c>
      <c r="I86" s="1">
        <v>41624.9607950402</v>
      </c>
      <c r="J86" s="1">
        <v>729.918566932507</v>
      </c>
      <c r="K86" s="1">
        <v>0.094</v>
      </c>
      <c r="L86" s="1">
        <v>0.996</v>
      </c>
      <c r="M86" s="1">
        <v>0.112</v>
      </c>
    </row>
    <row r="87">
      <c r="A87" s="1">
        <v>85.0</v>
      </c>
      <c r="B87" s="1">
        <v>1.70023769047165E9</v>
      </c>
      <c r="C87" s="1">
        <v>49179.4480895338</v>
      </c>
      <c r="D87" s="1">
        <v>39982.5993159531</v>
      </c>
      <c r="E87" s="1">
        <v>24053.4498159229</v>
      </c>
      <c r="F87" s="1">
        <v>4367.46381133363</v>
      </c>
      <c r="G87" s="1">
        <v>-13724.8875170812</v>
      </c>
      <c r="H87" s="1">
        <v>26650.0519692959</v>
      </c>
      <c r="I87" s="1">
        <v>41594.6741813032</v>
      </c>
      <c r="J87" s="1">
        <v>712.260688812814</v>
      </c>
      <c r="K87" s="1">
        <v>0.094</v>
      </c>
      <c r="L87" s="1">
        <v>0.996</v>
      </c>
      <c r="M87" s="1">
        <v>0.112</v>
      </c>
    </row>
    <row r="88">
      <c r="A88" s="1">
        <v>86.0</v>
      </c>
      <c r="B88" s="1">
        <v>1.70023769047565E9</v>
      </c>
      <c r="C88" s="1">
        <v>49190.5792582725</v>
      </c>
      <c r="D88" s="1">
        <v>39977.6372286841</v>
      </c>
      <c r="E88" s="1">
        <v>23822.578647444</v>
      </c>
      <c r="F88" s="1">
        <v>4381.8806865073</v>
      </c>
      <c r="G88" s="1">
        <v>-13675.1325339236</v>
      </c>
      <c r="H88" s="1">
        <v>26648.6438093952</v>
      </c>
      <c r="I88" s="1">
        <v>41611.4156379003</v>
      </c>
      <c r="J88" s="1">
        <v>716.127540603582</v>
      </c>
      <c r="K88" s="1">
        <v>0.094</v>
      </c>
      <c r="L88" s="1">
        <v>0.996</v>
      </c>
      <c r="M88" s="1">
        <v>0.112</v>
      </c>
    </row>
    <row r="89">
      <c r="A89" s="1">
        <v>87.0</v>
      </c>
      <c r="B89" s="1">
        <v>1.7002376904796E9</v>
      </c>
      <c r="C89" s="1">
        <v>49197.4859473092</v>
      </c>
      <c r="D89" s="1">
        <v>39965.8802111006</v>
      </c>
      <c r="E89" s="1">
        <v>24117.5769707652</v>
      </c>
      <c r="F89" s="1">
        <v>4395.91758202524</v>
      </c>
      <c r="G89" s="1">
        <v>-13557.428247622</v>
      </c>
      <c r="H89" s="1">
        <v>26642.5194314145</v>
      </c>
      <c r="I89" s="1">
        <v>41629.9899375426</v>
      </c>
      <c r="J89" s="1">
        <v>722.833063940175</v>
      </c>
      <c r="K89" s="1">
        <v>0.094</v>
      </c>
      <c r="L89" s="1">
        <v>0.996</v>
      </c>
      <c r="M89" s="1">
        <v>0.112</v>
      </c>
    </row>
    <row r="90">
      <c r="A90" s="1">
        <v>88.0</v>
      </c>
      <c r="B90" s="1">
        <v>1.70023769048463E9</v>
      </c>
      <c r="C90" s="1">
        <v>49191.8980111954</v>
      </c>
      <c r="D90" s="1">
        <v>39964.6508651555</v>
      </c>
      <c r="E90" s="1">
        <v>24424.9581605146</v>
      </c>
      <c r="F90" s="1">
        <v>4384.92052375322</v>
      </c>
      <c r="G90" s="1">
        <v>-13577.6118728651</v>
      </c>
      <c r="H90" s="1">
        <v>26643.1452802592</v>
      </c>
      <c r="I90" s="1">
        <v>41624.2902427065</v>
      </c>
      <c r="J90" s="1">
        <v>727.23635759787</v>
      </c>
      <c r="K90" s="1">
        <v>0.086</v>
      </c>
      <c r="L90" s="1">
        <v>1.0</v>
      </c>
      <c r="M90" s="1">
        <v>0.106</v>
      </c>
    </row>
    <row r="91">
      <c r="A91" s="1">
        <v>89.0</v>
      </c>
      <c r="B91" s="1">
        <v>1.70023769048865E9</v>
      </c>
      <c r="C91" s="1">
        <v>49180.8562494345</v>
      </c>
      <c r="D91" s="1">
        <v>39979.1124438181</v>
      </c>
      <c r="E91" s="1">
        <v>24148.8694130026</v>
      </c>
      <c r="F91" s="1">
        <v>4369.72133752362</v>
      </c>
      <c r="G91" s="1">
        <v>-13708.0566535063</v>
      </c>
      <c r="H91" s="1">
        <v>26657.7856728775</v>
      </c>
      <c r="I91" s="1">
        <v>41598.0716464604</v>
      </c>
      <c r="J91" s="1">
        <v>723.23539534037</v>
      </c>
      <c r="K91" s="1">
        <v>0.086</v>
      </c>
      <c r="L91" s="1">
        <v>1.0</v>
      </c>
      <c r="M91" s="1">
        <v>0.106</v>
      </c>
    </row>
    <row r="92">
      <c r="A92" s="1">
        <v>90.0</v>
      </c>
      <c r="B92" s="1">
        <v>1.70023769049168E9</v>
      </c>
      <c r="C92" s="1">
        <v>49191.5627350285</v>
      </c>
      <c r="D92" s="1">
        <v>39987.3378857777</v>
      </c>
      <c r="E92" s="1">
        <v>23826.7807754016</v>
      </c>
      <c r="F92" s="1">
        <v>4385.21109643114</v>
      </c>
      <c r="G92" s="1">
        <v>-13692.0528044763</v>
      </c>
      <c r="H92" s="1">
        <v>26663.8206438804</v>
      </c>
      <c r="I92" s="1">
        <v>41610.8568442889</v>
      </c>
      <c r="J92" s="1">
        <v>733.003107667339</v>
      </c>
      <c r="K92" s="1">
        <v>0.086</v>
      </c>
      <c r="L92" s="1">
        <v>1.0</v>
      </c>
      <c r="M92" s="1">
        <v>0.106</v>
      </c>
    </row>
    <row r="93">
      <c r="A93" s="1">
        <v>91.0</v>
      </c>
      <c r="B93" s="1">
        <v>1.70023769049565E9</v>
      </c>
      <c r="C93" s="1">
        <v>49202.6044967895</v>
      </c>
      <c r="D93" s="1">
        <v>39977.391359495</v>
      </c>
      <c r="E93" s="1">
        <v>24050.4323304214</v>
      </c>
      <c r="F93" s="1">
        <v>4401.30435243896</v>
      </c>
      <c r="G93" s="1">
        <v>-13555.9977359769</v>
      </c>
      <c r="H93" s="1">
        <v>26651.6836466412</v>
      </c>
      <c r="I93" s="1">
        <v>41632.8509608329</v>
      </c>
      <c r="J93" s="1">
        <v>734.232453612381</v>
      </c>
      <c r="K93" s="1">
        <v>0.086</v>
      </c>
      <c r="L93" s="1">
        <v>1.0</v>
      </c>
      <c r="M93" s="1">
        <v>0.106</v>
      </c>
    </row>
    <row r="94">
      <c r="A94" s="1">
        <v>92.0</v>
      </c>
      <c r="B94" s="1">
        <v>1.70023769049965E9</v>
      </c>
      <c r="C94" s="1">
        <v>49195.5189937971</v>
      </c>
      <c r="D94" s="1">
        <v>39970.4623187139</v>
      </c>
      <c r="E94" s="1">
        <v>24431.8648495513</v>
      </c>
      <c r="F94" s="1">
        <v>4385.18874468669</v>
      </c>
      <c r="G94" s="1">
        <v>-13554.1648929315</v>
      </c>
      <c r="H94" s="1">
        <v>26637.0432540229</v>
      </c>
      <c r="I94" s="1">
        <v>41605.8500535309</v>
      </c>
      <c r="J94" s="1">
        <v>714.875842914085</v>
      </c>
      <c r="K94" s="1">
        <v>0.086</v>
      </c>
      <c r="L94" s="1">
        <v>1.0</v>
      </c>
      <c r="M94" s="1">
        <v>0.106</v>
      </c>
    </row>
    <row r="95">
      <c r="A95" s="1">
        <v>93.0</v>
      </c>
      <c r="B95" s="1">
        <v>1.7002376905036E9</v>
      </c>
      <c r="C95" s="1">
        <v>49180.4315662898</v>
      </c>
      <c r="D95" s="1">
        <v>39976.7655106503</v>
      </c>
      <c r="E95" s="1">
        <v>24240.7574344584</v>
      </c>
      <c r="F95" s="1">
        <v>4365.38509909929</v>
      </c>
      <c r="G95" s="1">
        <v>-13701.6640545921</v>
      </c>
      <c r="H95" s="1">
        <v>26648.5096989285</v>
      </c>
      <c r="I95" s="1">
        <v>41576.54691655</v>
      </c>
      <c r="J95" s="1">
        <v>703.722322430887</v>
      </c>
      <c r="K95" s="1">
        <v>0.086</v>
      </c>
      <c r="L95" s="1">
        <v>1.0</v>
      </c>
      <c r="M95" s="1">
        <v>0.106</v>
      </c>
    </row>
    <row r="96">
      <c r="A96" s="1">
        <v>94.0</v>
      </c>
      <c r="B96" s="1">
        <v>1.7002376905077E9</v>
      </c>
      <c r="C96" s="1">
        <v>49189.0146361606</v>
      </c>
      <c r="D96" s="1">
        <v>39986.9579061219</v>
      </c>
      <c r="E96" s="1">
        <v>23874.8370259805</v>
      </c>
      <c r="F96" s="1">
        <v>4385.18874468669</v>
      </c>
      <c r="G96" s="1">
        <v>-13704.5027261379</v>
      </c>
      <c r="H96" s="1">
        <v>26668.7827311495</v>
      </c>
      <c r="I96" s="1">
        <v>41600.1503586948</v>
      </c>
      <c r="J96" s="1">
        <v>726.945784919951</v>
      </c>
      <c r="K96" s="1">
        <v>0.086</v>
      </c>
      <c r="L96" s="1">
        <v>1.0</v>
      </c>
      <c r="M96" s="1">
        <v>0.106</v>
      </c>
    </row>
    <row r="97">
      <c r="A97" s="1">
        <v>95.0</v>
      </c>
      <c r="B97" s="1">
        <v>1.70023769051261E9</v>
      </c>
      <c r="C97" s="1">
        <v>49198.8941072099</v>
      </c>
      <c r="D97" s="1">
        <v>39982.4428537419</v>
      </c>
      <c r="E97" s="1">
        <v>24001.1690856419</v>
      </c>
      <c r="F97" s="1">
        <v>4398.53273612651</v>
      </c>
      <c r="G97" s="1">
        <v>-13577.9247972875</v>
      </c>
      <c r="H97" s="1">
        <v>26657.9868385776</v>
      </c>
      <c r="I97" s="1">
        <v>41625.6760508628</v>
      </c>
      <c r="J97" s="1">
        <v>732.600776267144</v>
      </c>
      <c r="K97" s="1">
        <v>0.086</v>
      </c>
      <c r="L97" s="1">
        <v>1.0</v>
      </c>
      <c r="M97" s="1">
        <v>0.106</v>
      </c>
    </row>
    <row r="98">
      <c r="A98" s="1">
        <v>96.0</v>
      </c>
      <c r="B98" s="1">
        <v>1.70023769051666E9</v>
      </c>
      <c r="C98" s="1">
        <v>49198.1341478984</v>
      </c>
      <c r="D98" s="1">
        <v>39958.0571005412</v>
      </c>
      <c r="E98" s="1">
        <v>24408.8649045067</v>
      </c>
      <c r="F98" s="1">
        <v>4392.14013721229</v>
      </c>
      <c r="G98" s="1">
        <v>-13537.4681398234</v>
      </c>
      <c r="H98" s="1">
        <v>26649.0014373065</v>
      </c>
      <c r="I98" s="1">
        <v>41623.6643938618</v>
      </c>
      <c r="J98" s="1">
        <v>727.862206442619</v>
      </c>
      <c r="K98" s="1">
        <v>0.086</v>
      </c>
      <c r="L98" s="1">
        <v>1.0</v>
      </c>
      <c r="M98" s="1">
        <v>0.106</v>
      </c>
    </row>
    <row r="99">
      <c r="A99" s="1">
        <v>97.0</v>
      </c>
      <c r="B99" s="1">
        <v>1.70023769051966E9</v>
      </c>
      <c r="C99" s="1">
        <v>49181.5491535126</v>
      </c>
      <c r="D99" s="1">
        <v>39966.394301223</v>
      </c>
      <c r="E99" s="1">
        <v>24321.0225487974</v>
      </c>
      <c r="F99" s="1">
        <v>4367.39675610026</v>
      </c>
      <c r="G99" s="1">
        <v>-13669.4775425764</v>
      </c>
      <c r="H99" s="1">
        <v>26652.3094954859</v>
      </c>
      <c r="I99" s="1">
        <v>41592.2378411576</v>
      </c>
      <c r="J99" s="1">
        <v>716.194595836948</v>
      </c>
      <c r="K99" s="1">
        <v>0.086</v>
      </c>
      <c r="L99" s="1">
        <v>1.0</v>
      </c>
      <c r="M99" s="1">
        <v>0.106</v>
      </c>
    </row>
    <row r="100">
      <c r="A100" s="1">
        <v>98.0</v>
      </c>
      <c r="B100" s="1">
        <v>1.7002376905237E9</v>
      </c>
      <c r="C100" s="1">
        <v>49182.2420575907</v>
      </c>
      <c r="D100" s="1">
        <v>40016.3951535696</v>
      </c>
      <c r="E100" s="1">
        <v>23924.3237882046</v>
      </c>
      <c r="F100" s="1">
        <v>4368.08966017838</v>
      </c>
      <c r="G100" s="1">
        <v>-13718.8301943338</v>
      </c>
      <c r="H100" s="1">
        <v>26661.5184142015</v>
      </c>
      <c r="I100" s="1">
        <v>41589.2427074006</v>
      </c>
      <c r="J100" s="1">
        <v>717.714514459909</v>
      </c>
      <c r="K100" s="1">
        <v>0.078</v>
      </c>
      <c r="L100" s="1">
        <v>0.994</v>
      </c>
      <c r="M100" s="1">
        <v>0.1</v>
      </c>
    </row>
    <row r="101">
      <c r="A101" s="1">
        <v>99.0</v>
      </c>
      <c r="B101" s="1">
        <v>1.70023769052773E9</v>
      </c>
      <c r="C101" s="1">
        <v>49199.4529008213</v>
      </c>
      <c r="D101" s="1">
        <v>40004.8840051751</v>
      </c>
      <c r="E101" s="1">
        <v>23940.9758378238</v>
      </c>
      <c r="F101" s="1">
        <v>4386.99923598757</v>
      </c>
      <c r="G101" s="1">
        <v>-13599.6730446425</v>
      </c>
      <c r="H101" s="1">
        <v>26655.3940362207</v>
      </c>
      <c r="I101" s="1">
        <v>41618.4787891481</v>
      </c>
      <c r="J101" s="1">
        <v>725.358811063624</v>
      </c>
      <c r="K101" s="1">
        <v>0.078</v>
      </c>
      <c r="L101" s="1">
        <v>0.994</v>
      </c>
      <c r="M101" s="1">
        <v>0.1</v>
      </c>
    </row>
    <row r="102">
      <c r="A102" s="1">
        <v>100.0</v>
      </c>
      <c r="B102" s="1">
        <v>1.70023769053163E9</v>
      </c>
      <c r="C102" s="1">
        <v>49199.3634938435</v>
      </c>
      <c r="D102" s="1">
        <v>39988.3660660226</v>
      </c>
      <c r="E102" s="1">
        <v>24346.5929444543</v>
      </c>
      <c r="F102" s="1">
        <v>4385.0322824755</v>
      </c>
      <c r="G102" s="1">
        <v>-13526.404026318</v>
      </c>
      <c r="H102" s="1">
        <v>26645.9168965717</v>
      </c>
      <c r="I102" s="1">
        <v>41622.8373793169</v>
      </c>
      <c r="J102" s="1">
        <v>723.660078485021</v>
      </c>
      <c r="K102" s="1">
        <v>0.078</v>
      </c>
      <c r="L102" s="1">
        <v>0.994</v>
      </c>
      <c r="M102" s="1">
        <v>0.1</v>
      </c>
    </row>
    <row r="103">
      <c r="A103" s="1">
        <v>101.0</v>
      </c>
      <c r="B103" s="1">
        <v>1.70023769053565E9</v>
      </c>
      <c r="C103" s="1">
        <v>49179.9174761673</v>
      </c>
      <c r="D103" s="1">
        <v>39987.2708305443</v>
      </c>
      <c r="E103" s="1">
        <v>24365.4131132856</v>
      </c>
      <c r="F103" s="1">
        <v>4362.97111069811</v>
      </c>
      <c r="G103" s="1">
        <v>-13648.444551044</v>
      </c>
      <c r="H103" s="1">
        <v>26652.7341786306</v>
      </c>
      <c r="I103" s="1">
        <v>41588.5050998336</v>
      </c>
      <c r="J103" s="1">
        <v>710.941935889951</v>
      </c>
      <c r="K103" s="1">
        <v>0.078</v>
      </c>
      <c r="L103" s="1">
        <v>0.994</v>
      </c>
      <c r="M103" s="1">
        <v>0.1</v>
      </c>
    </row>
    <row r="104">
      <c r="A104" s="1">
        <v>102.0</v>
      </c>
      <c r="B104" s="1">
        <v>1.70023769053967E9</v>
      </c>
      <c r="C104" s="1">
        <v>49163.4442405038</v>
      </c>
      <c r="D104" s="1">
        <v>39987.1814235665</v>
      </c>
      <c r="E104" s="1">
        <v>23965.7192189358</v>
      </c>
      <c r="F104" s="1">
        <v>4352.66695650422</v>
      </c>
      <c r="G104" s="1">
        <v>-13732.732979385</v>
      </c>
      <c r="H104" s="1">
        <v>26655.0364083095</v>
      </c>
      <c r="I104" s="1">
        <v>41574.781128738</v>
      </c>
      <c r="J104" s="1">
        <v>706.47158699889</v>
      </c>
      <c r="K104" s="1">
        <v>0.078</v>
      </c>
      <c r="L104" s="1">
        <v>0.994</v>
      </c>
      <c r="M104" s="1">
        <v>0.1</v>
      </c>
    </row>
    <row r="105">
      <c r="A105" s="1">
        <v>103.0</v>
      </c>
      <c r="B105" s="1">
        <v>1.70023769054473E9</v>
      </c>
      <c r="C105" s="1">
        <v>49182.1526506129</v>
      </c>
      <c r="D105" s="1">
        <v>39986.8908508885</v>
      </c>
      <c r="E105" s="1">
        <v>23906.5541513626</v>
      </c>
      <c r="F105" s="1">
        <v>4373.16350616973</v>
      </c>
      <c r="G105" s="1">
        <v>-13628.2385740564</v>
      </c>
      <c r="H105" s="1">
        <v>26658.0985972998</v>
      </c>
      <c r="I105" s="1">
        <v>41603.8160447855</v>
      </c>
      <c r="J105" s="1">
        <v>721.067276128205</v>
      </c>
      <c r="K105" s="1">
        <v>0.078</v>
      </c>
      <c r="L105" s="1">
        <v>0.994</v>
      </c>
      <c r="M105" s="1">
        <v>0.1</v>
      </c>
    </row>
    <row r="106">
      <c r="A106" s="1">
        <v>104.0</v>
      </c>
      <c r="B106" s="1">
        <v>1.70023769054772E9</v>
      </c>
      <c r="C106" s="1">
        <v>49197.9553339428</v>
      </c>
      <c r="D106" s="1">
        <v>39977.8607461286</v>
      </c>
      <c r="E106" s="1">
        <v>24290.1771414491</v>
      </c>
      <c r="F106" s="1">
        <v>4382.41712837423</v>
      </c>
      <c r="G106" s="1">
        <v>-13529.1756426305</v>
      </c>
      <c r="H106" s="1">
        <v>26651.1919082631</v>
      </c>
      <c r="I106" s="1">
        <v>41622.9938415281</v>
      </c>
      <c r="J106" s="1">
        <v>725.336459319169</v>
      </c>
      <c r="K106" s="1">
        <v>0.078</v>
      </c>
      <c r="L106" s="1">
        <v>0.994</v>
      </c>
      <c r="M106" s="1">
        <v>0.1</v>
      </c>
    </row>
    <row r="107">
      <c r="A107" s="1">
        <v>105.0</v>
      </c>
      <c r="B107" s="1">
        <v>1.7002376905517E9</v>
      </c>
      <c r="C107" s="1">
        <v>49183.4267000468</v>
      </c>
      <c r="D107" s="1">
        <v>39984.6333246986</v>
      </c>
      <c r="E107" s="1">
        <v>24409.1554771847</v>
      </c>
      <c r="F107" s="1">
        <v>4362.36761359782</v>
      </c>
      <c r="G107" s="1">
        <v>-13620.2366495414</v>
      </c>
      <c r="H107" s="1">
        <v>26646.8333180944</v>
      </c>
      <c r="I107" s="1">
        <v>41595.1659196813</v>
      </c>
      <c r="J107" s="1">
        <v>709.734941689365</v>
      </c>
      <c r="K107" s="1">
        <v>0.078</v>
      </c>
      <c r="L107" s="1">
        <v>0.994</v>
      </c>
      <c r="M107" s="1">
        <v>0.1</v>
      </c>
    </row>
    <row r="108">
      <c r="A108" s="1">
        <v>106.0</v>
      </c>
      <c r="B108" s="1">
        <v>1.7002376905557E9</v>
      </c>
      <c r="C108" s="1">
        <v>49172.5190487526</v>
      </c>
      <c r="D108" s="1">
        <v>39994.1104643476</v>
      </c>
      <c r="E108" s="1">
        <v>24026.0912807096</v>
      </c>
      <c r="F108" s="1">
        <v>4360.35595659684</v>
      </c>
      <c r="G108" s="1">
        <v>-13717.7573105999</v>
      </c>
      <c r="H108" s="1">
        <v>26655.3716844763</v>
      </c>
      <c r="I108" s="1">
        <v>41581.6878177747</v>
      </c>
      <c r="J108" s="1">
        <v>703.722322430887</v>
      </c>
      <c r="K108" s="1">
        <v>0.078</v>
      </c>
      <c r="L108" s="1">
        <v>0.994</v>
      </c>
      <c r="M108" s="1">
        <v>0.1</v>
      </c>
    </row>
    <row r="109">
      <c r="A109" s="1">
        <v>107.0</v>
      </c>
      <c r="B109" s="1">
        <v>1.70023769055978E9</v>
      </c>
      <c r="C109" s="1">
        <v>49173.1225458529</v>
      </c>
      <c r="D109" s="1">
        <v>39991.8529381576</v>
      </c>
      <c r="E109" s="1">
        <v>23868.4220753219</v>
      </c>
      <c r="F109" s="1">
        <v>4375.1304596818</v>
      </c>
      <c r="G109" s="1">
        <v>-13640.1744055955</v>
      </c>
      <c r="H109" s="1">
        <v>26656.9363065882</v>
      </c>
      <c r="I109" s="1">
        <v>41601.5808703399</v>
      </c>
      <c r="J109" s="1">
        <v>713.668848713499</v>
      </c>
      <c r="K109" s="1">
        <v>0.078</v>
      </c>
      <c r="L109" s="1">
        <v>0.994</v>
      </c>
      <c r="M109" s="1">
        <v>0.1</v>
      </c>
    </row>
    <row r="110">
      <c r="A110" s="1">
        <v>108.0</v>
      </c>
      <c r="B110" s="1">
        <v>1.70023769056375E9</v>
      </c>
      <c r="C110" s="1">
        <v>49194.2225926187</v>
      </c>
      <c r="D110" s="1">
        <v>39981.2135077969</v>
      </c>
      <c r="E110" s="1">
        <v>24204.9052363521</v>
      </c>
      <c r="F110" s="1">
        <v>4383.66882606373</v>
      </c>
      <c r="G110" s="1">
        <v>-13530.42734032</v>
      </c>
      <c r="H110" s="1">
        <v>26647.5485739169</v>
      </c>
      <c r="I110" s="1">
        <v>41620.9821845271</v>
      </c>
      <c r="J110" s="1">
        <v>718.183901093471</v>
      </c>
      <c r="K110" s="1">
        <v>0.072</v>
      </c>
      <c r="L110" s="1">
        <v>0.998</v>
      </c>
      <c r="M110" s="1">
        <v>0.098</v>
      </c>
    </row>
    <row r="111">
      <c r="A111" s="1">
        <v>109.0</v>
      </c>
      <c r="B111" s="1">
        <v>1.70023769056773E9</v>
      </c>
      <c r="C111" s="1">
        <v>49184.8125082031</v>
      </c>
      <c r="D111" s="1">
        <v>39983.3816270091</v>
      </c>
      <c r="E111" s="1">
        <v>24434.4800036525</v>
      </c>
      <c r="F111" s="1">
        <v>4370.23542764609</v>
      </c>
      <c r="G111" s="1">
        <v>-13586.2619979693</v>
      </c>
      <c r="H111" s="1">
        <v>26649.2920099844</v>
      </c>
      <c r="I111" s="1">
        <v>41603.8160447855</v>
      </c>
      <c r="J111" s="1">
        <v>711.076046356683</v>
      </c>
      <c r="K111" s="1">
        <v>0.072</v>
      </c>
      <c r="L111" s="1">
        <v>0.998</v>
      </c>
      <c r="M111" s="1">
        <v>0.098</v>
      </c>
    </row>
    <row r="112">
      <c r="A112" s="1">
        <v>110.0</v>
      </c>
      <c r="B112" s="1">
        <v>1.70023769057272E9</v>
      </c>
      <c r="C112" s="1">
        <v>49169.1662870843</v>
      </c>
      <c r="D112" s="1">
        <v>39992.2552695578</v>
      </c>
      <c r="E112" s="1">
        <v>24126.3165028472</v>
      </c>
      <c r="F112" s="1">
        <v>4359.88656996328</v>
      </c>
      <c r="G112" s="1">
        <v>-13704.6815400936</v>
      </c>
      <c r="H112" s="1">
        <v>26660.5796409344</v>
      </c>
      <c r="I112" s="1">
        <v>41588.0357132</v>
      </c>
      <c r="J112" s="1">
        <v>711.143101590049</v>
      </c>
      <c r="K112" s="1">
        <v>0.072</v>
      </c>
      <c r="L112" s="1">
        <v>0.998</v>
      </c>
      <c r="M112" s="1">
        <v>0.098</v>
      </c>
    </row>
    <row r="113">
      <c r="A113" s="1">
        <v>111.0</v>
      </c>
      <c r="B113" s="1">
        <v>1.7002376905757E9</v>
      </c>
      <c r="C113" s="1">
        <v>49175.4471272763</v>
      </c>
      <c r="D113" s="1">
        <v>39989.8412811566</v>
      </c>
      <c r="E113" s="1">
        <v>23895.1547616904</v>
      </c>
      <c r="F113" s="1">
        <v>4372.69411953617</v>
      </c>
      <c r="G113" s="1">
        <v>-13666.1694843971</v>
      </c>
      <c r="H113" s="1">
        <v>26658.2327077666</v>
      </c>
      <c r="I113" s="1">
        <v>41603.9054517633</v>
      </c>
      <c r="J113" s="1">
        <v>715.859319670119</v>
      </c>
      <c r="K113" s="1">
        <v>0.072</v>
      </c>
      <c r="L113" s="1">
        <v>0.998</v>
      </c>
      <c r="M113" s="1">
        <v>0.098</v>
      </c>
    </row>
    <row r="114">
      <c r="A114" s="1">
        <v>112.0</v>
      </c>
      <c r="B114" s="1">
        <v>1.70023769057975E9</v>
      </c>
      <c r="C114" s="1">
        <v>49189.327560583</v>
      </c>
      <c r="D114" s="1">
        <v>39979.157147307</v>
      </c>
      <c r="E114" s="1">
        <v>24171.7128958359</v>
      </c>
      <c r="F114" s="1">
        <v>4386.84277377638</v>
      </c>
      <c r="G114" s="1">
        <v>-13542.899613726</v>
      </c>
      <c r="H114" s="1">
        <v>26652.6894751417</v>
      </c>
      <c r="I114" s="1">
        <v>41629.7440683536</v>
      </c>
      <c r="J114" s="1">
        <v>726.275232586292</v>
      </c>
      <c r="K114" s="1">
        <v>0.072</v>
      </c>
      <c r="L114" s="1">
        <v>0.998</v>
      </c>
      <c r="M114" s="1">
        <v>0.098</v>
      </c>
    </row>
    <row r="115">
      <c r="A115" s="1">
        <v>113.0</v>
      </c>
      <c r="B115" s="1">
        <v>1.70023769058371E9</v>
      </c>
      <c r="C115" s="1">
        <v>49182.5326302686</v>
      </c>
      <c r="D115" s="1">
        <v>39977.9948565953</v>
      </c>
      <c r="E115" s="1">
        <v>24491.9463386471</v>
      </c>
      <c r="F115" s="1">
        <v>4372.35884336934</v>
      </c>
      <c r="G115" s="1">
        <v>-13566.1901314485</v>
      </c>
      <c r="H115" s="1">
        <v>26649.7166931291</v>
      </c>
      <c r="I115" s="1">
        <v>41617.6964780922</v>
      </c>
      <c r="J115" s="1">
        <v>723.660078485021</v>
      </c>
      <c r="K115" s="1">
        <v>0.072</v>
      </c>
      <c r="L115" s="1">
        <v>0.998</v>
      </c>
      <c r="M115" s="1">
        <v>0.098</v>
      </c>
    </row>
    <row r="116">
      <c r="A116" s="1">
        <v>114.0</v>
      </c>
      <c r="B116" s="1">
        <v>1.70023769058775E9</v>
      </c>
      <c r="C116" s="1">
        <v>49181.325636068</v>
      </c>
      <c r="D116" s="1">
        <v>40002.8276446852</v>
      </c>
      <c r="E116" s="1">
        <v>24230.2074110755</v>
      </c>
      <c r="F116" s="1">
        <v>4366.32387236641</v>
      </c>
      <c r="G116" s="1">
        <v>-13704.9050575381</v>
      </c>
      <c r="H116" s="1">
        <v>26665.3852659923</v>
      </c>
      <c r="I116" s="1">
        <v>41593.3330766359</v>
      </c>
      <c r="J116" s="1">
        <v>716.015781881306</v>
      </c>
      <c r="K116" s="1">
        <v>0.072</v>
      </c>
      <c r="L116" s="1">
        <v>0.998</v>
      </c>
      <c r="M116" s="1">
        <v>0.098</v>
      </c>
    </row>
    <row r="117">
      <c r="A117" s="1">
        <v>115.0</v>
      </c>
      <c r="B117" s="1">
        <v>1.70023769059176E9</v>
      </c>
      <c r="C117" s="1">
        <v>49194.2225926187</v>
      </c>
      <c r="D117" s="1">
        <v>40011.3883628116</v>
      </c>
      <c r="E117" s="1">
        <v>23909.8845612865</v>
      </c>
      <c r="F117" s="1">
        <v>4384.24997141957</v>
      </c>
      <c r="G117" s="1">
        <v>-13677.211246158</v>
      </c>
      <c r="H117" s="1">
        <v>26670.5485189614</v>
      </c>
      <c r="I117" s="1">
        <v>41610.8344925444</v>
      </c>
      <c r="J117" s="1">
        <v>723.034229640272</v>
      </c>
      <c r="K117" s="1">
        <v>0.072</v>
      </c>
      <c r="L117" s="1">
        <v>0.998</v>
      </c>
      <c r="M117" s="1">
        <v>0.098</v>
      </c>
    </row>
    <row r="118">
      <c r="A118" s="1">
        <v>116.0</v>
      </c>
      <c r="B118" s="1">
        <v>1.70023769059584E9</v>
      </c>
      <c r="C118" s="1">
        <v>49207.3877701029</v>
      </c>
      <c r="D118" s="1">
        <v>39991.9646968799</v>
      </c>
      <c r="E118" s="1">
        <v>24111.6537584845</v>
      </c>
      <c r="F118" s="1">
        <v>4395.89523028078</v>
      </c>
      <c r="G118" s="1">
        <v>-13552.0191254638</v>
      </c>
      <c r="H118" s="1">
        <v>26658.6797426557</v>
      </c>
      <c r="I118" s="1">
        <v>41626.9501002967</v>
      </c>
      <c r="J118" s="1">
        <v>719.636764483066</v>
      </c>
      <c r="K118" s="1">
        <v>0.072</v>
      </c>
      <c r="L118" s="1">
        <v>0.998</v>
      </c>
      <c r="M118" s="1">
        <v>0.098</v>
      </c>
    </row>
    <row r="119">
      <c r="A119" s="1">
        <v>117.0</v>
      </c>
      <c r="B119" s="1">
        <v>1.70023769060076E9</v>
      </c>
      <c r="C119" s="1">
        <v>49203.7444357567</v>
      </c>
      <c r="D119" s="1">
        <v>39964.8967343445</v>
      </c>
      <c r="E119" s="1">
        <v>24468.0076203355</v>
      </c>
      <c r="F119" s="1">
        <v>4385.83694527589</v>
      </c>
      <c r="G119" s="1">
        <v>-13546.6994102834</v>
      </c>
      <c r="H119" s="1">
        <v>26645.3133994714</v>
      </c>
      <c r="I119" s="1">
        <v>41614.7236960796</v>
      </c>
      <c r="J119" s="1">
        <v>707.633877710566</v>
      </c>
      <c r="K119" s="1">
        <v>0.072</v>
      </c>
      <c r="L119" s="1">
        <v>0.998</v>
      </c>
      <c r="M119" s="1">
        <v>0.098</v>
      </c>
    </row>
    <row r="120">
      <c r="A120" s="1">
        <v>118.0</v>
      </c>
      <c r="B120" s="1">
        <v>1.7002376906039E9</v>
      </c>
      <c r="C120" s="1">
        <v>49192.9261914403</v>
      </c>
      <c r="D120" s="1">
        <v>40026.8334182302</v>
      </c>
      <c r="E120" s="1">
        <v>24316.976883051</v>
      </c>
      <c r="F120" s="1">
        <v>4374.59401781487</v>
      </c>
      <c r="G120" s="1">
        <v>-13675.5125135794</v>
      </c>
      <c r="H120" s="1">
        <v>26657.7186176441</v>
      </c>
      <c r="I120" s="1">
        <v>41594.6071260699</v>
      </c>
      <c r="J120" s="1">
        <v>707.432712010468</v>
      </c>
      <c r="K120" s="1">
        <v>0.064</v>
      </c>
      <c r="L120" s="1">
        <v>1.01</v>
      </c>
      <c r="M120" s="1">
        <v>0.098</v>
      </c>
    </row>
    <row r="121">
      <c r="A121" s="1">
        <v>119.0</v>
      </c>
      <c r="B121" s="1">
        <v>1.70023769060792E9</v>
      </c>
      <c r="C121" s="1">
        <v>49193.3061710961</v>
      </c>
      <c r="D121" s="1">
        <v>40027.2581013748</v>
      </c>
      <c r="E121" s="1">
        <v>23954.9903815973</v>
      </c>
      <c r="F121" s="1">
        <v>4381.6795208072</v>
      </c>
      <c r="G121" s="1">
        <v>-13695.3608626557</v>
      </c>
      <c r="H121" s="1">
        <v>26670.4814637281</v>
      </c>
      <c r="I121" s="1">
        <v>41602.564347096</v>
      </c>
      <c r="J121" s="1">
        <v>717.714514459909</v>
      </c>
      <c r="K121" s="1">
        <v>0.064</v>
      </c>
      <c r="L121" s="1">
        <v>1.01</v>
      </c>
      <c r="M121" s="1">
        <v>0.098</v>
      </c>
    </row>
    <row r="122">
      <c r="A122" s="1">
        <v>120.0</v>
      </c>
      <c r="B122" s="1">
        <v>1.70023769061193E9</v>
      </c>
      <c r="C122" s="1">
        <v>49203.0962351675</v>
      </c>
      <c r="D122" s="1">
        <v>40012.1259703786</v>
      </c>
      <c r="E122" s="1">
        <v>24062.0105340493</v>
      </c>
      <c r="F122" s="1">
        <v>4391.42488138972</v>
      </c>
      <c r="G122" s="1">
        <v>-13576.8295618092</v>
      </c>
      <c r="H122" s="1">
        <v>26661.5184142015</v>
      </c>
      <c r="I122" s="1">
        <v>41623.7314490951</v>
      </c>
      <c r="J122" s="1">
        <v>724.151816863038</v>
      </c>
      <c r="K122" s="1">
        <v>0.064</v>
      </c>
      <c r="L122" s="1">
        <v>1.01</v>
      </c>
      <c r="M122" s="1">
        <v>0.098</v>
      </c>
    </row>
    <row r="123">
      <c r="A123" s="1">
        <v>121.0</v>
      </c>
      <c r="B123" s="1">
        <v>1.70023769061593E9</v>
      </c>
      <c r="C123" s="1">
        <v>49204.102063668</v>
      </c>
      <c r="D123" s="1">
        <v>40004.0569906302</v>
      </c>
      <c r="E123" s="1">
        <v>24446.2593729805</v>
      </c>
      <c r="F123" s="1">
        <v>4380.67369230672</v>
      </c>
      <c r="G123" s="1">
        <v>-13532.0143141763</v>
      </c>
      <c r="H123" s="1">
        <v>26645.9392483162</v>
      </c>
      <c r="I123" s="1">
        <v>41619.8198938155</v>
      </c>
      <c r="J123" s="1">
        <v>715.993430136851</v>
      </c>
      <c r="K123" s="1">
        <v>0.064</v>
      </c>
      <c r="L123" s="1">
        <v>1.01</v>
      </c>
      <c r="M123" s="1">
        <v>0.098</v>
      </c>
    </row>
    <row r="124">
      <c r="A124" s="1">
        <v>122.0</v>
      </c>
      <c r="B124" s="1">
        <v>1.70023769061983E9</v>
      </c>
      <c r="C124" s="1">
        <v>49182.5773337575</v>
      </c>
      <c r="D124" s="1">
        <v>40001.1959673399</v>
      </c>
      <c r="E124" s="1">
        <v>24390.2459013755</v>
      </c>
      <c r="F124" s="1">
        <v>4352.95752918214</v>
      </c>
      <c r="G124" s="1">
        <v>-13650.3668010672</v>
      </c>
      <c r="H124" s="1">
        <v>26644.0393500375</v>
      </c>
      <c r="I124" s="1">
        <v>41588.5721550669</v>
      </c>
      <c r="J124" s="1">
        <v>702.492976485845</v>
      </c>
      <c r="K124" s="1">
        <v>0.064</v>
      </c>
      <c r="L124" s="1">
        <v>1.01</v>
      </c>
      <c r="M124" s="1">
        <v>0.098</v>
      </c>
    </row>
    <row r="125">
      <c r="A125" s="1">
        <v>123.0</v>
      </c>
      <c r="B125" s="1">
        <v>1.70023769062391E9</v>
      </c>
      <c r="C125" s="1">
        <v>49175.7600516986</v>
      </c>
      <c r="D125" s="1">
        <v>40002.2017958404</v>
      </c>
      <c r="E125" s="1">
        <v>24000.0962019081</v>
      </c>
      <c r="F125" s="1">
        <v>4350.94587218116</v>
      </c>
      <c r="G125" s="1">
        <v>-13706.8943627946</v>
      </c>
      <c r="H125" s="1">
        <v>26651.773053619</v>
      </c>
      <c r="I125" s="1">
        <v>41581.7101695192</v>
      </c>
      <c r="J125" s="1">
        <v>703.968191619896</v>
      </c>
      <c r="K125" s="1">
        <v>0.064</v>
      </c>
      <c r="L125" s="1">
        <v>1.01</v>
      </c>
      <c r="M125" s="1">
        <v>0.098</v>
      </c>
    </row>
    <row r="126">
      <c r="A126" s="1">
        <v>124.0</v>
      </c>
      <c r="B126" s="1">
        <v>1.70023769062887E9</v>
      </c>
      <c r="C126" s="1">
        <v>49182.4879267797</v>
      </c>
      <c r="D126" s="1">
        <v>39993.3281532917</v>
      </c>
      <c r="E126" s="1">
        <v>23988.2944808357</v>
      </c>
      <c r="F126" s="1">
        <v>4368.22377064511</v>
      </c>
      <c r="G126" s="1">
        <v>-13598.7566231199</v>
      </c>
      <c r="H126" s="1">
        <v>26650.5660594184</v>
      </c>
      <c r="I126" s="1">
        <v>41602.0502569735</v>
      </c>
      <c r="J126" s="1">
        <v>715.702857458932</v>
      </c>
      <c r="K126" s="1">
        <v>0.064</v>
      </c>
      <c r="L126" s="1">
        <v>1.01</v>
      </c>
      <c r="M126" s="1">
        <v>0.098</v>
      </c>
    </row>
    <row r="127">
      <c r="A127" s="1">
        <v>125.0</v>
      </c>
      <c r="B127" s="1">
        <v>1.7002376906318E9</v>
      </c>
      <c r="C127" s="1">
        <v>49192.1885838733</v>
      </c>
      <c r="D127" s="1">
        <v>39994.7139614479</v>
      </c>
      <c r="E127" s="1">
        <v>24386.5802152848</v>
      </c>
      <c r="F127" s="1">
        <v>4376.89624749377</v>
      </c>
      <c r="G127" s="1">
        <v>-13512.2330203334</v>
      </c>
      <c r="H127" s="1">
        <v>26648.8226233509</v>
      </c>
      <c r="I127" s="1">
        <v>41614.9248617797</v>
      </c>
      <c r="J127" s="1">
        <v>719.636764483066</v>
      </c>
      <c r="K127" s="1">
        <v>0.064</v>
      </c>
      <c r="L127" s="1">
        <v>1.01</v>
      </c>
      <c r="M127" s="1">
        <v>0.098</v>
      </c>
    </row>
    <row r="128">
      <c r="A128" s="1">
        <v>126.0</v>
      </c>
      <c r="B128" s="1">
        <v>1.70023769063593E9</v>
      </c>
      <c r="C128" s="1">
        <v>49186.4218338038</v>
      </c>
      <c r="D128" s="1">
        <v>39999.2290138279</v>
      </c>
      <c r="E128" s="1">
        <v>24434.9046867972</v>
      </c>
      <c r="F128" s="1">
        <v>4349.96239542512</v>
      </c>
      <c r="G128" s="1">
        <v>-13624.4164257545</v>
      </c>
      <c r="H128" s="1">
        <v>26645.492213427</v>
      </c>
      <c r="I128" s="1">
        <v>41577.6868555172</v>
      </c>
      <c r="J128" s="1">
        <v>701.37538926308</v>
      </c>
      <c r="K128" s="1">
        <v>0.064</v>
      </c>
      <c r="L128" s="1">
        <v>1.01</v>
      </c>
      <c r="M128" s="1">
        <v>0.098</v>
      </c>
    </row>
    <row r="129">
      <c r="A129" s="1">
        <v>127.0</v>
      </c>
      <c r="B129" s="1">
        <v>1.70023769063991E9</v>
      </c>
      <c r="C129" s="1">
        <v>49182.2197058462</v>
      </c>
      <c r="D129" s="1">
        <v>40007.0744761317</v>
      </c>
      <c r="E129" s="1">
        <v>24044.7996908187</v>
      </c>
      <c r="F129" s="1">
        <v>4344.5756250114</v>
      </c>
      <c r="G129" s="1">
        <v>-13713.0410925198</v>
      </c>
      <c r="H129" s="1">
        <v>26654.522318187</v>
      </c>
      <c r="I129" s="1">
        <v>41564.4769745441</v>
      </c>
      <c r="J129" s="1">
        <v>701.420092751991</v>
      </c>
      <c r="K129" s="1">
        <v>0.064</v>
      </c>
      <c r="L129" s="1">
        <v>1.01</v>
      </c>
      <c r="M129" s="1">
        <v>0.098</v>
      </c>
    </row>
    <row r="130">
      <c r="A130" s="1">
        <v>128.0</v>
      </c>
      <c r="B130" s="1">
        <v>1.70023769064393E9</v>
      </c>
      <c r="C130" s="1">
        <v>49190.9368861838</v>
      </c>
      <c r="D130" s="1">
        <v>40003.0958656186</v>
      </c>
      <c r="E130" s="1">
        <v>23958.6337159435</v>
      </c>
      <c r="F130" s="1">
        <v>4362.68053802019</v>
      </c>
      <c r="G130" s="1">
        <v>-13621.3542367642</v>
      </c>
      <c r="H130" s="1">
        <v>26655.259925754</v>
      </c>
      <c r="I130" s="1">
        <v>41595.1659196813</v>
      </c>
      <c r="J130" s="1">
        <v>714.629973725077</v>
      </c>
      <c r="K130" s="1">
        <v>0.06</v>
      </c>
      <c r="L130" s="1">
        <v>0.998</v>
      </c>
      <c r="M130" s="1">
        <v>0.108</v>
      </c>
    </row>
    <row r="131">
      <c r="A131" s="1">
        <v>129.0</v>
      </c>
      <c r="B131" s="1">
        <v>1.70023769064778E9</v>
      </c>
      <c r="C131" s="1">
        <v>49197.3741885869</v>
      </c>
      <c r="D131" s="1">
        <v>39996.7256184489</v>
      </c>
      <c r="E131" s="1">
        <v>24340.3121042623</v>
      </c>
      <c r="F131" s="1">
        <v>4372.80587825845</v>
      </c>
      <c r="G131" s="1">
        <v>-13523.2747820943</v>
      </c>
      <c r="H131" s="1">
        <v>26647.7720913615</v>
      </c>
      <c r="I131" s="1">
        <v>41612.6449838453</v>
      </c>
      <c r="J131" s="1">
        <v>718.005087137828</v>
      </c>
      <c r="K131" s="1">
        <v>0.06</v>
      </c>
      <c r="L131" s="1">
        <v>0.998</v>
      </c>
      <c r="M131" s="1">
        <v>0.108</v>
      </c>
    </row>
    <row r="132">
      <c r="A132" s="1">
        <v>130.0</v>
      </c>
      <c r="B132" s="1">
        <v>1.70023769065193E9</v>
      </c>
      <c r="C132" s="1">
        <v>49180.6550837344</v>
      </c>
      <c r="D132" s="1">
        <v>39994.7586649368</v>
      </c>
      <c r="E132" s="1">
        <v>24490.9852136355</v>
      </c>
      <c r="F132" s="1">
        <v>4359.46188681863</v>
      </c>
      <c r="G132" s="1">
        <v>-13610.1336610476</v>
      </c>
      <c r="H132" s="1">
        <v>26651.6836466412</v>
      </c>
      <c r="I132" s="1">
        <v>41586.5157945771</v>
      </c>
      <c r="J132" s="1">
        <v>708.416188766502</v>
      </c>
      <c r="K132" s="1">
        <v>0.06</v>
      </c>
      <c r="L132" s="1">
        <v>0.998</v>
      </c>
      <c r="M132" s="1">
        <v>0.108</v>
      </c>
    </row>
    <row r="133">
      <c r="A133" s="1">
        <v>131.0</v>
      </c>
      <c r="B133" s="1">
        <v>1.70023769065599E9</v>
      </c>
      <c r="C133" s="1">
        <v>49163.0195573591</v>
      </c>
      <c r="D133" s="1">
        <v>39992.0094003688</v>
      </c>
      <c r="E133" s="1">
        <v>24109.4856392724</v>
      </c>
      <c r="F133" s="1">
        <v>4356.75732573954</v>
      </c>
      <c r="G133" s="1">
        <v>-13708.973075029</v>
      </c>
      <c r="H133" s="1">
        <v>26665.0723415699</v>
      </c>
      <c r="I133" s="1">
        <v>41577.1280619058</v>
      </c>
      <c r="J133" s="1">
        <v>712.931241146474</v>
      </c>
      <c r="K133" s="1">
        <v>0.06</v>
      </c>
      <c r="L133" s="1">
        <v>0.998</v>
      </c>
      <c r="M133" s="1">
        <v>0.108</v>
      </c>
    </row>
    <row r="134">
      <c r="A134" s="1">
        <v>132.0</v>
      </c>
      <c r="B134" s="1">
        <v>1.70023769065902E9</v>
      </c>
      <c r="C134" s="1">
        <v>49168.4510312618</v>
      </c>
      <c r="D134" s="1">
        <v>39985.1250630766</v>
      </c>
      <c r="E134" s="1">
        <v>23935.38790171</v>
      </c>
      <c r="F134" s="1">
        <v>4364.62513978781</v>
      </c>
      <c r="G134" s="1">
        <v>-13638.5203765058</v>
      </c>
      <c r="H134" s="1">
        <v>26654.2988007424</v>
      </c>
      <c r="I134" s="1">
        <v>41599.52450985</v>
      </c>
      <c r="J134" s="1">
        <v>716.149892348038</v>
      </c>
      <c r="K134" s="1">
        <v>0.06</v>
      </c>
      <c r="L134" s="1">
        <v>0.998</v>
      </c>
      <c r="M134" s="1">
        <v>0.108</v>
      </c>
    </row>
    <row r="135">
      <c r="A135" s="1">
        <v>133.0</v>
      </c>
      <c r="B135" s="1">
        <v>1.70023769066292E9</v>
      </c>
      <c r="C135" s="1">
        <v>49178.0399296331</v>
      </c>
      <c r="D135" s="1">
        <v>39975.1561850495</v>
      </c>
      <c r="E135" s="1">
        <v>24276.7437430314</v>
      </c>
      <c r="F135" s="1">
        <v>4369.60957880134</v>
      </c>
      <c r="G135" s="1">
        <v>-13526.4934332958</v>
      </c>
      <c r="H135" s="1">
        <v>26641.8041755919</v>
      </c>
      <c r="I135" s="1">
        <v>41613.8743297903</v>
      </c>
      <c r="J135" s="1">
        <v>713.691200457954</v>
      </c>
      <c r="K135" s="1">
        <v>0.06</v>
      </c>
      <c r="L135" s="1">
        <v>0.998</v>
      </c>
      <c r="M135" s="1">
        <v>0.108</v>
      </c>
    </row>
    <row r="136">
      <c r="A136" s="1">
        <v>134.0</v>
      </c>
      <c r="B136" s="1">
        <v>1.70023769066799E9</v>
      </c>
      <c r="C136" s="1">
        <v>49167.8922376504</v>
      </c>
      <c r="D136" s="1">
        <v>39979.2912577737</v>
      </c>
      <c r="E136" s="1">
        <v>24521.8082692394</v>
      </c>
      <c r="F136" s="1">
        <v>4362.4793723201</v>
      </c>
      <c r="G136" s="1">
        <v>-13576.1143059866</v>
      </c>
      <c r="H136" s="1">
        <v>26645.3804547048</v>
      </c>
      <c r="I136" s="1">
        <v>41597.1999284267</v>
      </c>
      <c r="J136" s="1">
        <v>707.522118988289</v>
      </c>
      <c r="K136" s="1">
        <v>0.06</v>
      </c>
      <c r="L136" s="1">
        <v>0.998</v>
      </c>
      <c r="M136" s="1">
        <v>0.108</v>
      </c>
    </row>
    <row r="137">
      <c r="A137" s="1">
        <v>135.0</v>
      </c>
      <c r="B137" s="1">
        <v>1.70023769067197E9</v>
      </c>
      <c r="C137" s="1">
        <v>49157.0069381006</v>
      </c>
      <c r="D137" s="1">
        <v>39992.2776213023</v>
      </c>
      <c r="E137" s="1">
        <v>24214.7623556569</v>
      </c>
      <c r="F137" s="1">
        <v>4354.43274431619</v>
      </c>
      <c r="G137" s="1">
        <v>-13706.5814383723</v>
      </c>
      <c r="H137" s="1">
        <v>26662.8371671244</v>
      </c>
      <c r="I137" s="1">
        <v>41578.6032770399</v>
      </c>
      <c r="J137" s="1">
        <v>710.427845767479</v>
      </c>
      <c r="K137" s="1">
        <v>0.06</v>
      </c>
      <c r="L137" s="1">
        <v>0.998</v>
      </c>
      <c r="M137" s="1">
        <v>0.108</v>
      </c>
    </row>
    <row r="138">
      <c r="A138" s="1">
        <v>136.0</v>
      </c>
      <c r="B138" s="1">
        <v>1.70023769067591E9</v>
      </c>
      <c r="C138" s="1">
        <v>49170.0156533736</v>
      </c>
      <c r="D138" s="1">
        <v>39995.406865526</v>
      </c>
      <c r="E138" s="1">
        <v>23928.3918056955</v>
      </c>
      <c r="F138" s="1">
        <v>4371.19655265767</v>
      </c>
      <c r="G138" s="1">
        <v>-13669.4998943209</v>
      </c>
      <c r="H138" s="1">
        <v>26670.9061468727</v>
      </c>
      <c r="I138" s="1">
        <v>41600.0833034614</v>
      </c>
      <c r="J138" s="1">
        <v>725.403514552535</v>
      </c>
      <c r="K138" s="1">
        <v>0.06</v>
      </c>
      <c r="L138" s="1">
        <v>0.998</v>
      </c>
      <c r="M138" s="1">
        <v>0.108</v>
      </c>
    </row>
    <row r="139">
      <c r="A139" s="1">
        <v>137.0</v>
      </c>
      <c r="B139" s="1">
        <v>1.70023769067988E9</v>
      </c>
      <c r="C139" s="1">
        <v>49177.347025555</v>
      </c>
      <c r="D139" s="1">
        <v>39978.4418914844</v>
      </c>
      <c r="E139" s="1">
        <v>24181.8829395631</v>
      </c>
      <c r="F139" s="1">
        <v>4382.81945977443</v>
      </c>
      <c r="G139" s="1">
        <v>-13543.7489800153</v>
      </c>
      <c r="H139" s="1">
        <v>26655.8857745988</v>
      </c>
      <c r="I139" s="1">
        <v>41619.5740246265</v>
      </c>
      <c r="J139" s="1">
        <v>727.079895386683</v>
      </c>
      <c r="K139" s="1">
        <v>0.06</v>
      </c>
      <c r="L139" s="1">
        <v>0.998</v>
      </c>
      <c r="M139" s="1">
        <v>0.108</v>
      </c>
    </row>
    <row r="140">
      <c r="A140" s="1">
        <v>138.0</v>
      </c>
      <c r="B140" s="1">
        <v>1.70023769068399E9</v>
      </c>
      <c r="C140" s="1">
        <v>49164.3606620264</v>
      </c>
      <c r="D140" s="1">
        <v>39967.0201500678</v>
      </c>
      <c r="E140" s="1">
        <v>24504.7985917089</v>
      </c>
      <c r="F140" s="1">
        <v>4369.45311659015</v>
      </c>
      <c r="G140" s="1">
        <v>-13558.5234831003</v>
      </c>
      <c r="H140" s="1">
        <v>26639.8819255688</v>
      </c>
      <c r="I140" s="1">
        <v>41600.1727104392</v>
      </c>
      <c r="J140" s="1">
        <v>711.18780507896</v>
      </c>
      <c r="K140" s="1">
        <v>0.056</v>
      </c>
      <c r="L140" s="1">
        <v>0.998</v>
      </c>
      <c r="M140" s="1">
        <v>0.112</v>
      </c>
    </row>
    <row r="141">
      <c r="A141" s="1">
        <v>139.0</v>
      </c>
      <c r="B141" s="1">
        <v>1.70023769068698E9</v>
      </c>
      <c r="C141" s="1">
        <v>49157.8786561344</v>
      </c>
      <c r="D141" s="1">
        <v>39984.8121386542</v>
      </c>
      <c r="E141" s="1">
        <v>24288.5454641038</v>
      </c>
      <c r="F141" s="1">
        <v>4353.20339837114</v>
      </c>
      <c r="G141" s="1">
        <v>-13684.5873218282</v>
      </c>
      <c r="H141" s="1">
        <v>26648.8449750953</v>
      </c>
      <c r="I141" s="1">
        <v>41579.050311929</v>
      </c>
      <c r="J141" s="1">
        <v>705.778682920775</v>
      </c>
      <c r="K141" s="1">
        <v>0.056</v>
      </c>
      <c r="L141" s="1">
        <v>0.998</v>
      </c>
      <c r="M141" s="1">
        <v>0.112</v>
      </c>
    </row>
    <row r="142">
      <c r="A142" s="1">
        <v>140.0</v>
      </c>
      <c r="B142" s="1">
        <v>1.70023769069108E9</v>
      </c>
      <c r="C142" s="1">
        <v>49167.2887405501</v>
      </c>
      <c r="D142" s="1">
        <v>39994.0881126032</v>
      </c>
      <c r="E142" s="1">
        <v>23973.5870329841</v>
      </c>
      <c r="F142" s="1">
        <v>4363.88753222078</v>
      </c>
      <c r="G142" s="1">
        <v>-13676.9877287134</v>
      </c>
      <c r="H142" s="1">
        <v>26657.9421350887</v>
      </c>
      <c r="I142" s="1">
        <v>41595.5682510815</v>
      </c>
      <c r="J142" s="1">
        <v>716.865148170608</v>
      </c>
      <c r="K142" s="1">
        <v>0.056</v>
      </c>
      <c r="L142" s="1">
        <v>0.998</v>
      </c>
      <c r="M142" s="1">
        <v>0.112</v>
      </c>
    </row>
    <row r="143">
      <c r="A143" s="1">
        <v>141.0</v>
      </c>
      <c r="B143" s="1">
        <v>1.70023769069589E9</v>
      </c>
      <c r="C143" s="1">
        <v>49184.0972523805</v>
      </c>
      <c r="D143" s="1">
        <v>39979.6935891739</v>
      </c>
      <c r="E143" s="1">
        <v>24125.0424534133</v>
      </c>
      <c r="F143" s="1">
        <v>4384.65230281976</v>
      </c>
      <c r="G143" s="1">
        <v>-13557.8082272777</v>
      </c>
      <c r="H143" s="1">
        <v>26659.037370567</v>
      </c>
      <c r="I143" s="1">
        <v>41623.1503037393</v>
      </c>
      <c r="J143" s="1">
        <v>731.23731985537</v>
      </c>
      <c r="K143" s="1">
        <v>0.056</v>
      </c>
      <c r="L143" s="1">
        <v>0.998</v>
      </c>
      <c r="M143" s="1">
        <v>0.112</v>
      </c>
    </row>
    <row r="144">
      <c r="A144" s="1">
        <v>142.0</v>
      </c>
      <c r="B144" s="1">
        <v>1.7002376906999E9</v>
      </c>
      <c r="C144" s="1">
        <v>49178.5540197556</v>
      </c>
      <c r="D144" s="1">
        <v>39942.0979550001</v>
      </c>
      <c r="E144" s="1">
        <v>24502.7869347079</v>
      </c>
      <c r="F144" s="1">
        <v>4378.21500041663</v>
      </c>
      <c r="G144" s="1">
        <v>-13527.2980960962</v>
      </c>
      <c r="H144" s="1">
        <v>26647.503870428</v>
      </c>
      <c r="I144" s="1">
        <v>41614.6566408463</v>
      </c>
      <c r="J144" s="1">
        <v>721.849587184141</v>
      </c>
      <c r="K144" s="1">
        <v>0.056</v>
      </c>
      <c r="L144" s="1">
        <v>0.998</v>
      </c>
      <c r="M144" s="1">
        <v>0.112</v>
      </c>
    </row>
    <row r="145">
      <c r="A145" s="1">
        <v>143.0</v>
      </c>
      <c r="B145" s="1">
        <v>1.70023769070398E9</v>
      </c>
      <c r="C145" s="1">
        <v>49162.2595980476</v>
      </c>
      <c r="D145" s="1">
        <v>39999.5642899947</v>
      </c>
      <c r="E145" s="1">
        <v>24359.4004940272</v>
      </c>
      <c r="F145" s="1">
        <v>4360.02068043001</v>
      </c>
      <c r="G145" s="1">
        <v>-13667.4658855755</v>
      </c>
      <c r="H145" s="1">
        <v>26655.9751815766</v>
      </c>
      <c r="I145" s="1">
        <v>41580.3690648518</v>
      </c>
      <c r="J145" s="1">
        <v>711.724246945887</v>
      </c>
      <c r="K145" s="1">
        <v>0.056</v>
      </c>
      <c r="L145" s="1">
        <v>0.998</v>
      </c>
      <c r="M145" s="1">
        <v>0.112</v>
      </c>
    </row>
    <row r="146">
      <c r="A146" s="1">
        <v>144.0</v>
      </c>
      <c r="B146" s="1">
        <v>1.70023769070799E9</v>
      </c>
      <c r="C146" s="1">
        <v>49164.1371445819</v>
      </c>
      <c r="D146" s="1">
        <v>40006.4486272869</v>
      </c>
      <c r="E146" s="1">
        <v>23980.3149080651</v>
      </c>
      <c r="F146" s="1">
        <v>4367.73203226709</v>
      </c>
      <c r="G146" s="1">
        <v>-13690.0187957309</v>
      </c>
      <c r="H146" s="1">
        <v>26665.765245648</v>
      </c>
      <c r="I146" s="1">
        <v>41586.7169602772</v>
      </c>
      <c r="J146" s="1">
        <v>722.251918584337</v>
      </c>
      <c r="K146" s="1">
        <v>0.056</v>
      </c>
      <c r="L146" s="1">
        <v>0.998</v>
      </c>
      <c r="M146" s="1">
        <v>0.112</v>
      </c>
    </row>
    <row r="147">
      <c r="A147" s="1">
        <v>145.0</v>
      </c>
      <c r="B147" s="1">
        <v>1.70023769071203E9</v>
      </c>
      <c r="C147" s="1">
        <v>49181.7950227016</v>
      </c>
      <c r="D147" s="1">
        <v>39998.1114266051</v>
      </c>
      <c r="E147" s="1">
        <v>24051.6840281109</v>
      </c>
      <c r="F147" s="1">
        <v>4386.50749760955</v>
      </c>
      <c r="G147" s="1">
        <v>-13574.2367594524</v>
      </c>
      <c r="H147" s="1">
        <v>26658.7020944001</v>
      </c>
      <c r="I147" s="1">
        <v>41616.1318559803</v>
      </c>
      <c r="J147" s="1">
        <v>730.007973910328</v>
      </c>
      <c r="K147" s="1">
        <v>0.056</v>
      </c>
      <c r="L147" s="1">
        <v>0.998</v>
      </c>
      <c r="M147" s="1">
        <v>0.112</v>
      </c>
    </row>
    <row r="148">
      <c r="A148" s="1">
        <v>146.0</v>
      </c>
      <c r="B148" s="1">
        <v>1.70023769071491E9</v>
      </c>
      <c r="C148" s="1">
        <v>49183.09142388</v>
      </c>
      <c r="D148" s="1">
        <v>39984.2756967873</v>
      </c>
      <c r="E148" s="1">
        <v>24445.0523787799</v>
      </c>
      <c r="F148" s="1">
        <v>4384.02645397501</v>
      </c>
      <c r="G148" s="1">
        <v>-13517.5750872582</v>
      </c>
      <c r="H148" s="1">
        <v>26650.3425419738</v>
      </c>
      <c r="I148" s="1">
        <v>41622.2562339611</v>
      </c>
      <c r="J148" s="1">
        <v>729.471532043401</v>
      </c>
      <c r="K148" s="1">
        <v>0.056</v>
      </c>
      <c r="L148" s="1">
        <v>0.998</v>
      </c>
      <c r="M148" s="1">
        <v>0.112</v>
      </c>
    </row>
    <row r="149">
      <c r="A149" s="1">
        <v>147.0</v>
      </c>
      <c r="B149" s="1">
        <v>1.70023769071909E9</v>
      </c>
      <c r="C149" s="1">
        <v>49163.7571649261</v>
      </c>
      <c r="D149" s="1">
        <v>39977.7936908952</v>
      </c>
      <c r="E149" s="1">
        <v>24404.5510178269</v>
      </c>
      <c r="F149" s="1">
        <v>4361.29472986396</v>
      </c>
      <c r="G149" s="1">
        <v>-13637.2239753274</v>
      </c>
      <c r="H149" s="1">
        <v>26655.4834431986</v>
      </c>
      <c r="I149" s="1">
        <v>41593.7130562917</v>
      </c>
      <c r="J149" s="1">
        <v>719.837930183164</v>
      </c>
      <c r="K149" s="1">
        <v>0.056</v>
      </c>
      <c r="L149" s="1">
        <v>0.998</v>
      </c>
      <c r="M149" s="1">
        <v>0.112</v>
      </c>
    </row>
    <row r="150">
      <c r="A150" s="1">
        <v>148.0</v>
      </c>
      <c r="B150" s="1">
        <v>1.70023769072404E9</v>
      </c>
      <c r="C150" s="1">
        <v>49157.9233596233</v>
      </c>
      <c r="D150" s="1">
        <v>39983.2251647979</v>
      </c>
      <c r="E150" s="1">
        <v>24027.5888475881</v>
      </c>
      <c r="F150" s="1">
        <v>4352.95752918214</v>
      </c>
      <c r="G150" s="1">
        <v>-13698.4230516461</v>
      </c>
      <c r="H150" s="1">
        <v>26655.4834431986</v>
      </c>
      <c r="I150" s="1">
        <v>41581.1737276522</v>
      </c>
      <c r="J150" s="1">
        <v>713.490034757856</v>
      </c>
      <c r="K150" s="1">
        <v>0.066</v>
      </c>
      <c r="L150" s="1">
        <v>0.998</v>
      </c>
      <c r="M150" s="1">
        <v>0.11</v>
      </c>
    </row>
    <row r="151">
      <c r="A151" s="1">
        <v>149.0</v>
      </c>
      <c r="B151" s="1">
        <v>1.70023769072803E9</v>
      </c>
      <c r="C151" s="1">
        <v>49166.8193539165</v>
      </c>
      <c r="D151" s="1">
        <v>39973.90448736</v>
      </c>
      <c r="E151" s="1">
        <v>24033.7355773133</v>
      </c>
      <c r="F151" s="1">
        <v>4367.84379098937</v>
      </c>
      <c r="G151" s="1">
        <v>-13595.2250474959</v>
      </c>
      <c r="H151" s="1">
        <v>26651.0577977964</v>
      </c>
      <c r="I151" s="1">
        <v>41609.4486843882</v>
      </c>
      <c r="J151" s="1">
        <v>725.828197697186</v>
      </c>
      <c r="K151" s="1">
        <v>0.066</v>
      </c>
      <c r="L151" s="1">
        <v>0.998</v>
      </c>
      <c r="M151" s="1">
        <v>0.11</v>
      </c>
    </row>
    <row r="152">
      <c r="A152" s="1">
        <v>150.0</v>
      </c>
      <c r="B152" s="1">
        <v>1.700237690732E9</v>
      </c>
      <c r="C152" s="1">
        <v>49178.1516883554</v>
      </c>
      <c r="D152" s="1">
        <v>39965.656693656</v>
      </c>
      <c r="E152" s="1">
        <v>24409.0213667179</v>
      </c>
      <c r="F152" s="1">
        <v>4374.79518351497</v>
      </c>
      <c r="G152" s="1">
        <v>-13526.8734129516</v>
      </c>
      <c r="H152" s="1">
        <v>26648.3085332284</v>
      </c>
      <c r="I152" s="1">
        <v>41622.9491380392</v>
      </c>
      <c r="J152" s="1">
        <v>728.66686924301</v>
      </c>
      <c r="K152" s="1">
        <v>0.066</v>
      </c>
      <c r="L152" s="1">
        <v>0.998</v>
      </c>
      <c r="M152" s="1">
        <v>0.11</v>
      </c>
    </row>
    <row r="153">
      <c r="A153" s="1">
        <v>151.0</v>
      </c>
      <c r="B153" s="1">
        <v>1.70023769073604E9</v>
      </c>
      <c r="C153" s="1">
        <v>49163.6901096928</v>
      </c>
      <c r="D153" s="1">
        <v>39968.8529931131</v>
      </c>
      <c r="E153" s="1">
        <v>24462.7773121329</v>
      </c>
      <c r="F153" s="1">
        <v>4353.76219198253</v>
      </c>
      <c r="G153" s="1">
        <v>-13621.8683268866</v>
      </c>
      <c r="H153" s="1">
        <v>26649.9625623181</v>
      </c>
      <c r="I153" s="1">
        <v>41598.5857365829</v>
      </c>
      <c r="J153" s="1">
        <v>717.870976671097</v>
      </c>
      <c r="K153" s="1">
        <v>0.066</v>
      </c>
      <c r="L153" s="1">
        <v>0.998</v>
      </c>
      <c r="M153" s="1">
        <v>0.11</v>
      </c>
    </row>
    <row r="154">
      <c r="A154" s="1">
        <v>152.0</v>
      </c>
      <c r="B154" s="1">
        <v>1.70023769074003E9</v>
      </c>
      <c r="C154" s="1">
        <v>49159.1974090573</v>
      </c>
      <c r="D154" s="1">
        <v>39982.1969845529</v>
      </c>
      <c r="E154" s="1">
        <v>24081.0095168363</v>
      </c>
      <c r="F154" s="1">
        <v>4342.11693312131</v>
      </c>
      <c r="G154" s="1">
        <v>-13713.3093134533</v>
      </c>
      <c r="H154" s="1">
        <v>26654.3882077203</v>
      </c>
      <c r="I154" s="1">
        <v>41584.5935445539</v>
      </c>
      <c r="J154" s="1">
        <v>714.898194658541</v>
      </c>
      <c r="K154" s="1">
        <v>0.066</v>
      </c>
      <c r="L154" s="1">
        <v>0.998</v>
      </c>
      <c r="M154" s="1">
        <v>0.11</v>
      </c>
    </row>
    <row r="155">
      <c r="A155" s="1">
        <v>153.0</v>
      </c>
      <c r="B155" s="1">
        <v>1.70023769074504E9</v>
      </c>
      <c r="C155" s="1">
        <v>49174.597760987</v>
      </c>
      <c r="D155" s="1">
        <v>39979.7382926629</v>
      </c>
      <c r="E155" s="1">
        <v>23963.5958032126</v>
      </c>
      <c r="F155" s="1">
        <v>4367.35205261135</v>
      </c>
      <c r="G155" s="1">
        <v>-13623.3211902762</v>
      </c>
      <c r="H155" s="1">
        <v>26656.8916030993</v>
      </c>
      <c r="I155" s="1">
        <v>41612.1979489562</v>
      </c>
      <c r="J155" s="1">
        <v>729.069200643205</v>
      </c>
      <c r="K155" s="1">
        <v>0.066</v>
      </c>
      <c r="L155" s="1">
        <v>0.998</v>
      </c>
      <c r="M155" s="1">
        <v>0.11</v>
      </c>
    </row>
    <row r="156">
      <c r="A156" s="1">
        <v>154.0</v>
      </c>
      <c r="B156" s="1">
        <v>1.70023769074801E9</v>
      </c>
      <c r="C156" s="1">
        <v>49186.4441855483</v>
      </c>
      <c r="D156" s="1">
        <v>39972.429272226</v>
      </c>
      <c r="E156" s="1">
        <v>24323.2353714985</v>
      </c>
      <c r="F156" s="1">
        <v>4373.4317271032</v>
      </c>
      <c r="G156" s="1">
        <v>-13519.4973372813</v>
      </c>
      <c r="H156" s="1">
        <v>26642.3629692033</v>
      </c>
      <c r="I156" s="1">
        <v>41628.827646831</v>
      </c>
      <c r="J156" s="1">
        <v>728.353944820635</v>
      </c>
      <c r="K156" s="1">
        <v>0.066</v>
      </c>
      <c r="L156" s="1">
        <v>0.998</v>
      </c>
      <c r="M156" s="1">
        <v>0.11</v>
      </c>
    </row>
    <row r="157">
      <c r="A157" s="1">
        <v>155.0</v>
      </c>
      <c r="B157" s="1">
        <v>1.700237690752E9</v>
      </c>
      <c r="C157" s="1">
        <v>49168.3616242839</v>
      </c>
      <c r="D157" s="1">
        <v>39965.5225831893</v>
      </c>
      <c r="E157" s="1">
        <v>24505.8714754428</v>
      </c>
      <c r="F157" s="1">
        <v>4346.67668899019</v>
      </c>
      <c r="G157" s="1">
        <v>-13593.414556195</v>
      </c>
      <c r="H157" s="1">
        <v>26631.5670766314</v>
      </c>
      <c r="I157" s="1">
        <v>41595.9482307372</v>
      </c>
      <c r="J157" s="1">
        <v>708.863223655608</v>
      </c>
      <c r="K157" s="1">
        <v>0.066</v>
      </c>
      <c r="L157" s="1">
        <v>0.998</v>
      </c>
      <c r="M157" s="1">
        <v>0.11</v>
      </c>
    </row>
    <row r="158">
      <c r="A158" s="1">
        <v>156.0</v>
      </c>
      <c r="B158" s="1">
        <v>1.70023769075598E9</v>
      </c>
      <c r="C158" s="1">
        <v>49153.6318246879</v>
      </c>
      <c r="D158" s="1">
        <v>39972.8986588595</v>
      </c>
      <c r="E158" s="1">
        <v>24166.3931806556</v>
      </c>
      <c r="F158" s="1">
        <v>4333.66797371721</v>
      </c>
      <c r="G158" s="1">
        <v>-13711.8117465748</v>
      </c>
      <c r="H158" s="1">
        <v>26642.742948859</v>
      </c>
      <c r="I158" s="1">
        <v>41575.4516810717</v>
      </c>
      <c r="J158" s="1">
        <v>710.5172527453</v>
      </c>
      <c r="K158" s="1">
        <v>0.066</v>
      </c>
      <c r="L158" s="1">
        <v>0.998</v>
      </c>
      <c r="M158" s="1">
        <v>0.11</v>
      </c>
    </row>
    <row r="159">
      <c r="A159" s="1">
        <v>157.0</v>
      </c>
      <c r="B159" s="1">
        <v>1.70023769076E9</v>
      </c>
      <c r="C159" s="1">
        <v>49174.6871679648</v>
      </c>
      <c r="D159" s="1">
        <v>39986.3991125105</v>
      </c>
      <c r="E159" s="1">
        <v>23959.7065996773</v>
      </c>
      <c r="F159" s="1">
        <v>4361.13826765278</v>
      </c>
      <c r="G159" s="1">
        <v>-13652.6243272571</v>
      </c>
      <c r="H159" s="1">
        <v>26656.5563269324</v>
      </c>
      <c r="I159" s="1">
        <v>41606.6323645868</v>
      </c>
      <c r="J159" s="1">
        <v>732.198444866948</v>
      </c>
      <c r="K159" s="1">
        <v>0.066</v>
      </c>
      <c r="L159" s="1">
        <v>0.998</v>
      </c>
      <c r="M159" s="1">
        <v>0.11</v>
      </c>
    </row>
    <row r="160">
      <c r="A160" s="1">
        <v>158.0</v>
      </c>
      <c r="B160" s="1">
        <v>1.70023769076402E9</v>
      </c>
      <c r="C160" s="1">
        <v>49186.4441855483</v>
      </c>
      <c r="D160" s="1">
        <v>39977.1678420505</v>
      </c>
      <c r="E160" s="1">
        <v>24270.3287923728</v>
      </c>
      <c r="F160" s="1">
        <v>4379.62316031732</v>
      </c>
      <c r="G160" s="1">
        <v>-13521.39723556</v>
      </c>
      <c r="H160" s="1">
        <v>26651.773053619</v>
      </c>
      <c r="I160" s="1">
        <v>41627.8441700749</v>
      </c>
      <c r="J160" s="1">
        <v>745.609491540133</v>
      </c>
      <c r="K160" s="1">
        <v>0.058</v>
      </c>
      <c r="L160" s="1">
        <v>0.988</v>
      </c>
      <c r="M160" s="1">
        <v>0.11</v>
      </c>
    </row>
    <row r="161">
      <c r="A161" s="1">
        <v>159.0</v>
      </c>
      <c r="B161" s="1">
        <v>1.700237690767E9</v>
      </c>
      <c r="C161" s="1">
        <v>49180.8786011789</v>
      </c>
      <c r="D161" s="1">
        <v>39977.6148769396</v>
      </c>
      <c r="E161" s="1">
        <v>24529.0278826985</v>
      </c>
      <c r="F161" s="1">
        <v>4362.09939266436</v>
      </c>
      <c r="G161" s="1">
        <v>-13571.1075152286</v>
      </c>
      <c r="H161" s="1">
        <v>26642.2959139699</v>
      </c>
      <c r="I161" s="1">
        <v>41601.3126494065</v>
      </c>
      <c r="J161" s="1">
        <v>730.253843099337</v>
      </c>
      <c r="K161" s="1">
        <v>0.058</v>
      </c>
      <c r="L161" s="1">
        <v>0.988</v>
      </c>
      <c r="M161" s="1">
        <v>0.11</v>
      </c>
    </row>
    <row r="162">
      <c r="A162" s="1">
        <v>160.0</v>
      </c>
      <c r="B162" s="1">
        <v>1.70023769077101E9</v>
      </c>
      <c r="C162" s="1">
        <v>49169.4121562733</v>
      </c>
      <c r="D162" s="1">
        <v>39989.5060049898</v>
      </c>
      <c r="E162" s="1">
        <v>24242.5455740148</v>
      </c>
      <c r="F162" s="1">
        <v>4347.59311051286</v>
      </c>
      <c r="G162" s="1">
        <v>-13698.221885946</v>
      </c>
      <c r="H162" s="1">
        <v>26643.1229285148</v>
      </c>
      <c r="I162" s="1">
        <v>41574.9599426937</v>
      </c>
      <c r="J162" s="1">
        <v>717.803921437731</v>
      </c>
      <c r="K162" s="1">
        <v>0.058</v>
      </c>
      <c r="L162" s="1">
        <v>0.988</v>
      </c>
      <c r="M162" s="1">
        <v>0.11</v>
      </c>
    </row>
    <row r="163">
      <c r="A163" s="1">
        <v>161.0</v>
      </c>
      <c r="B163" s="1">
        <v>1.70023769077501E9</v>
      </c>
      <c r="C163" s="1">
        <v>49176.31884531</v>
      </c>
      <c r="D163" s="1">
        <v>39991.8752899021</v>
      </c>
      <c r="E163" s="1">
        <v>23948.2848582607</v>
      </c>
      <c r="F163" s="1">
        <v>4371.86710499133</v>
      </c>
      <c r="G163" s="1">
        <v>-13669.5222460654</v>
      </c>
      <c r="H163" s="1">
        <v>26656.5116234435</v>
      </c>
      <c r="I163" s="1">
        <v>41601.1114837064</v>
      </c>
      <c r="J163" s="1">
        <v>735.730020490887</v>
      </c>
      <c r="K163" s="1">
        <v>0.058</v>
      </c>
      <c r="L163" s="1">
        <v>0.988</v>
      </c>
      <c r="M163" s="1">
        <v>0.11</v>
      </c>
    </row>
    <row r="164">
      <c r="A164" s="1">
        <v>162.0</v>
      </c>
      <c r="B164" s="1">
        <v>1.70023769078008E9</v>
      </c>
      <c r="C164" s="1">
        <v>49182.7561477132</v>
      </c>
      <c r="D164" s="1">
        <v>39970.417615225</v>
      </c>
      <c r="E164" s="1">
        <v>24180.4077244291</v>
      </c>
      <c r="F164" s="1">
        <v>4388.51915461053</v>
      </c>
      <c r="G164" s="1">
        <v>-13540.9550119584</v>
      </c>
      <c r="H164" s="1">
        <v>26642.4747279256</v>
      </c>
      <c r="I164" s="1">
        <v>41626.2124927297</v>
      </c>
      <c r="J164" s="1">
        <v>741.608529282633</v>
      </c>
      <c r="K164" s="1">
        <v>0.058</v>
      </c>
      <c r="L164" s="1">
        <v>0.988</v>
      </c>
      <c r="M164" s="1">
        <v>0.11</v>
      </c>
    </row>
    <row r="165">
      <c r="A165" s="1">
        <v>163.0</v>
      </c>
      <c r="B165" s="1">
        <v>1.70023769078405E9</v>
      </c>
      <c r="C165" s="1">
        <v>49189.9757611722</v>
      </c>
      <c r="D165" s="1">
        <v>39976.3408275056</v>
      </c>
      <c r="E165" s="1">
        <v>24513.3593098353</v>
      </c>
      <c r="F165" s="1">
        <v>4390.19553544468</v>
      </c>
      <c r="G165" s="1">
        <v>-13542.0278956923</v>
      </c>
      <c r="H165" s="1">
        <v>26646.3862832053</v>
      </c>
      <c r="I165" s="1">
        <v>41618.3446786814</v>
      </c>
      <c r="J165" s="1">
        <v>741.38501183808</v>
      </c>
      <c r="K165" s="1">
        <v>0.058</v>
      </c>
      <c r="L165" s="1">
        <v>0.988</v>
      </c>
      <c r="M165" s="1">
        <v>0.11</v>
      </c>
    </row>
    <row r="166">
      <c r="A166" s="1">
        <v>164.0</v>
      </c>
      <c r="B166" s="1">
        <v>1.70023769078801E9</v>
      </c>
      <c r="C166" s="1">
        <v>49170.8873714074</v>
      </c>
      <c r="D166" s="1">
        <v>39982.5322607198</v>
      </c>
      <c r="E166" s="1">
        <v>24331.5055169469</v>
      </c>
      <c r="F166" s="1">
        <v>4369.6766340347</v>
      </c>
      <c r="G166" s="1">
        <v>-13673.7690775119</v>
      </c>
      <c r="H166" s="1">
        <v>26645.492213427</v>
      </c>
      <c r="I166" s="1">
        <v>41581.4195968412</v>
      </c>
      <c r="J166" s="1">
        <v>724.956479663429</v>
      </c>
      <c r="K166" s="1">
        <v>0.058</v>
      </c>
      <c r="L166" s="1">
        <v>0.988</v>
      </c>
      <c r="M166" s="1">
        <v>0.11</v>
      </c>
    </row>
    <row r="167">
      <c r="A167" s="1">
        <v>165.0</v>
      </c>
      <c r="B167" s="1">
        <v>1.70023769079209E9</v>
      </c>
      <c r="C167" s="1">
        <v>49175.8718104209</v>
      </c>
      <c r="D167" s="1">
        <v>39990.1989090679</v>
      </c>
      <c r="E167" s="1">
        <v>24003.0689839206</v>
      </c>
      <c r="F167" s="1">
        <v>4381.05367196246</v>
      </c>
      <c r="G167" s="1">
        <v>-13687.6718625631</v>
      </c>
      <c r="H167" s="1">
        <v>26651.5048326855</v>
      </c>
      <c r="I167" s="1">
        <v>41589.6226870563</v>
      </c>
      <c r="J167" s="1">
        <v>729.851511699141</v>
      </c>
      <c r="K167" s="1">
        <v>0.058</v>
      </c>
      <c r="L167" s="1">
        <v>0.988</v>
      </c>
      <c r="M167" s="1">
        <v>0.11</v>
      </c>
    </row>
    <row r="168">
      <c r="A168" s="1">
        <v>166.0</v>
      </c>
      <c r="B168" s="1">
        <v>1.70023769079499E9</v>
      </c>
      <c r="C168" s="1">
        <v>49189.4840227942</v>
      </c>
      <c r="D168" s="1">
        <v>39982.9122403755</v>
      </c>
      <c r="E168" s="1">
        <v>24144.421415856</v>
      </c>
      <c r="F168" s="1">
        <v>4403.69598909568</v>
      </c>
      <c r="G168" s="1">
        <v>-13567.687698327</v>
      </c>
      <c r="H168" s="1">
        <v>26648.4649954396</v>
      </c>
      <c r="I168" s="1">
        <v>41618.4564374037</v>
      </c>
      <c r="J168" s="1">
        <v>740.937976948973</v>
      </c>
      <c r="K168" s="1">
        <v>0.058</v>
      </c>
      <c r="L168" s="1">
        <v>0.988</v>
      </c>
      <c r="M168" s="1">
        <v>0.11</v>
      </c>
    </row>
    <row r="169">
      <c r="A169" s="1">
        <v>167.0</v>
      </c>
      <c r="B169" s="1">
        <v>1.70023769079905E9</v>
      </c>
      <c r="C169" s="1">
        <v>49187.4276623043</v>
      </c>
      <c r="D169" s="1">
        <v>39974.4409292269</v>
      </c>
      <c r="E169" s="1">
        <v>24509.2018853666</v>
      </c>
      <c r="F169" s="1">
        <v>4401.48316639461</v>
      </c>
      <c r="G169" s="1">
        <v>-13539.5245003133</v>
      </c>
      <c r="H169" s="1">
        <v>26643.033521537</v>
      </c>
      <c r="I169" s="1">
        <v>41610.5439198665</v>
      </c>
      <c r="J169" s="1">
        <v>739.909796704029</v>
      </c>
      <c r="K169" s="1">
        <v>0.058</v>
      </c>
      <c r="L169" s="1">
        <v>0.988</v>
      </c>
      <c r="M169" s="1">
        <v>0.11</v>
      </c>
    </row>
    <row r="170">
      <c r="A170" s="1">
        <v>168.0</v>
      </c>
      <c r="B170" s="1">
        <v>1.70023769080304E9</v>
      </c>
      <c r="C170" s="1">
        <v>49171.9602551412</v>
      </c>
      <c r="D170" s="1">
        <v>39978.5983536956</v>
      </c>
      <c r="E170" s="1">
        <v>24381.8192937158</v>
      </c>
      <c r="F170" s="1">
        <v>4385.25579992005</v>
      </c>
      <c r="G170" s="1">
        <v>-13674.3278711233</v>
      </c>
      <c r="H170" s="1">
        <v>26651.0801495409</v>
      </c>
      <c r="I170" s="1">
        <v>41581.1066724189</v>
      </c>
      <c r="J170" s="1">
        <v>736.66879375801</v>
      </c>
      <c r="K170" s="1">
        <v>0.058</v>
      </c>
      <c r="L170" s="1">
        <v>0.988</v>
      </c>
      <c r="M170" s="1">
        <v>0.122</v>
      </c>
    </row>
    <row r="171">
      <c r="A171" s="1">
        <v>169.0</v>
      </c>
      <c r="B171" s="1">
        <v>1.70023769080804E9</v>
      </c>
      <c r="C171" s="1">
        <v>49165.8805806494</v>
      </c>
      <c r="D171" s="1">
        <v>39976.2514205278</v>
      </c>
      <c r="E171" s="1">
        <v>24009.8639142351</v>
      </c>
      <c r="F171" s="1">
        <v>4385.8816487648</v>
      </c>
      <c r="G171" s="1">
        <v>-13712.3705401862</v>
      </c>
      <c r="H171" s="1">
        <v>26653.2929722419</v>
      </c>
      <c r="I171" s="1">
        <v>41587.052236444</v>
      </c>
      <c r="J171" s="1">
        <v>740.893273460063</v>
      </c>
      <c r="K171" s="1">
        <v>0.058</v>
      </c>
      <c r="L171" s="1">
        <v>0.988</v>
      </c>
      <c r="M171" s="1">
        <v>0.122</v>
      </c>
    </row>
    <row r="172">
      <c r="A172" s="1">
        <v>170.0</v>
      </c>
      <c r="B172" s="1">
        <v>1.70023769081208E9</v>
      </c>
      <c r="C172" s="1">
        <v>49178.1516883554</v>
      </c>
      <c r="D172" s="1">
        <v>39969.7917663802</v>
      </c>
      <c r="E172" s="1">
        <v>24065.6985718844</v>
      </c>
      <c r="F172" s="1">
        <v>4400.20911696065</v>
      </c>
      <c r="G172" s="1">
        <v>-13592.7440038614</v>
      </c>
      <c r="H172" s="1">
        <v>26646.6098006498</v>
      </c>
      <c r="I172" s="1">
        <v>41611.6391553448</v>
      </c>
      <c r="J172" s="1">
        <v>748.179942152493</v>
      </c>
      <c r="K172" s="1">
        <v>0.058</v>
      </c>
      <c r="L172" s="1">
        <v>0.988</v>
      </c>
      <c r="M172" s="1">
        <v>0.122</v>
      </c>
    </row>
    <row r="173">
      <c r="A173" s="1">
        <v>171.0</v>
      </c>
      <c r="B173" s="1">
        <v>1.70023769081609E9</v>
      </c>
      <c r="C173" s="1">
        <v>49178.7775372001</v>
      </c>
      <c r="D173" s="1">
        <v>39959.666426142</v>
      </c>
      <c r="E173" s="1">
        <v>24446.237021236</v>
      </c>
      <c r="F173" s="1">
        <v>4396.65518959226</v>
      </c>
      <c r="G173" s="1">
        <v>-13535.8588142226</v>
      </c>
      <c r="H173" s="1">
        <v>26633.8469545658</v>
      </c>
      <c r="I173" s="1">
        <v>41616.1095042359</v>
      </c>
      <c r="J173" s="1">
        <v>744.961290950929</v>
      </c>
      <c r="K173" s="1">
        <v>0.058</v>
      </c>
      <c r="L173" s="1">
        <v>0.988</v>
      </c>
      <c r="M173" s="1">
        <v>0.122</v>
      </c>
    </row>
    <row r="174">
      <c r="A174" s="1">
        <v>172.0</v>
      </c>
      <c r="B174" s="1">
        <v>1.70023769081906E9</v>
      </c>
      <c r="C174" s="1">
        <v>49162.7513364257</v>
      </c>
      <c r="D174" s="1">
        <v>39964.0473680552</v>
      </c>
      <c r="E174" s="1">
        <v>24432.244829207</v>
      </c>
      <c r="F174" s="1">
        <v>4372.42589860271</v>
      </c>
      <c r="G174" s="1">
        <v>-13651.1267603786</v>
      </c>
      <c r="H174" s="1">
        <v>26632.6399603652</v>
      </c>
      <c r="I174" s="1">
        <v>41584.2359166426</v>
      </c>
      <c r="J174" s="1">
        <v>729.248014598848</v>
      </c>
      <c r="K174" s="1">
        <v>0.058</v>
      </c>
      <c r="L174" s="1">
        <v>0.988</v>
      </c>
      <c r="M174" s="1">
        <v>0.122</v>
      </c>
    </row>
    <row r="175">
      <c r="A175" s="1">
        <v>173.0</v>
      </c>
      <c r="B175" s="1">
        <v>1.70023769082318E9</v>
      </c>
      <c r="C175" s="1">
        <v>49163.4218887593</v>
      </c>
      <c r="D175" s="1">
        <v>39975.6032199386</v>
      </c>
      <c r="E175" s="1">
        <v>24043.7268070848</v>
      </c>
      <c r="F175" s="1">
        <v>4369.11784042332</v>
      </c>
      <c r="G175" s="1">
        <v>-13720.3724647012</v>
      </c>
      <c r="H175" s="1">
        <v>26643.4582046816</v>
      </c>
      <c r="I175" s="1">
        <v>41578.2232973841</v>
      </c>
      <c r="J175" s="1">
        <v>728.018668653806</v>
      </c>
      <c r="K175" s="1">
        <v>0.058</v>
      </c>
      <c r="L175" s="1">
        <v>0.988</v>
      </c>
      <c r="M175" s="1">
        <v>0.122</v>
      </c>
    </row>
    <row r="176">
      <c r="A176" s="1">
        <v>174.0</v>
      </c>
      <c r="B176" s="1">
        <v>1.70023769082714E9</v>
      </c>
      <c r="C176" s="1">
        <v>49172.9660836417</v>
      </c>
      <c r="D176" s="1">
        <v>39967.2883710012</v>
      </c>
      <c r="E176" s="1">
        <v>24000.5208850527</v>
      </c>
      <c r="F176" s="1">
        <v>4379.7796225285</v>
      </c>
      <c r="G176" s="1">
        <v>-13617.5097367179</v>
      </c>
      <c r="H176" s="1">
        <v>26634.5175068995</v>
      </c>
      <c r="I176" s="1">
        <v>41604.4865971191</v>
      </c>
      <c r="J176" s="1">
        <v>730.633822755077</v>
      </c>
      <c r="K176" s="1">
        <v>0.058</v>
      </c>
      <c r="L176" s="1">
        <v>0.988</v>
      </c>
      <c r="M176" s="1">
        <v>0.122</v>
      </c>
    </row>
    <row r="177">
      <c r="A177" s="1">
        <v>175.0</v>
      </c>
      <c r="B177" s="1">
        <v>1.70023769083106E9</v>
      </c>
      <c r="C177" s="1">
        <v>49179.1575168559</v>
      </c>
      <c r="D177" s="1">
        <v>39959.8675918421</v>
      </c>
      <c r="E177" s="1">
        <v>24379.7852849704</v>
      </c>
      <c r="F177" s="1">
        <v>4379.44434636167</v>
      </c>
      <c r="G177" s="1">
        <v>-13534.5624130442</v>
      </c>
      <c r="H177" s="1">
        <v>26620.4582596371</v>
      </c>
      <c r="I177" s="1">
        <v>41615.9083385358</v>
      </c>
      <c r="J177" s="1">
        <v>726.386991308568</v>
      </c>
      <c r="K177" s="1">
        <v>0.058</v>
      </c>
      <c r="L177" s="1">
        <v>0.988</v>
      </c>
      <c r="M177" s="1">
        <v>0.122</v>
      </c>
    </row>
    <row r="178">
      <c r="A178" s="1">
        <v>176.0</v>
      </c>
      <c r="B178" s="1">
        <v>1.70023769083513E9</v>
      </c>
      <c r="C178" s="1">
        <v>49159.9573683687</v>
      </c>
      <c r="D178" s="1">
        <v>39959.4429086974</v>
      </c>
      <c r="E178" s="1">
        <v>24483.497379243</v>
      </c>
      <c r="F178" s="1">
        <v>4356.42204957271</v>
      </c>
      <c r="G178" s="1">
        <v>-13627.5456699783</v>
      </c>
      <c r="H178" s="1">
        <v>26619.3853759032</v>
      </c>
      <c r="I178" s="1">
        <v>41589.7567975231</v>
      </c>
      <c r="J178" s="1">
        <v>714.205290580426</v>
      </c>
      <c r="K178" s="1">
        <v>0.058</v>
      </c>
      <c r="L178" s="1">
        <v>0.988</v>
      </c>
      <c r="M178" s="1">
        <v>0.122</v>
      </c>
    </row>
    <row r="179">
      <c r="A179" s="1">
        <v>177.0</v>
      </c>
      <c r="B179" s="1">
        <v>1.70023769084014E9</v>
      </c>
      <c r="C179" s="1">
        <v>49151.4860572202</v>
      </c>
      <c r="D179" s="1">
        <v>39970.7305396474</v>
      </c>
      <c r="E179" s="1">
        <v>24125.1989156244</v>
      </c>
      <c r="F179" s="1">
        <v>4349.76122972503</v>
      </c>
      <c r="G179" s="1">
        <v>-13721.6465141351</v>
      </c>
      <c r="H179" s="1">
        <v>26627.4990591405</v>
      </c>
      <c r="I179" s="1">
        <v>41574.3564455934</v>
      </c>
      <c r="J179" s="1">
        <v>712.014819623806</v>
      </c>
      <c r="K179" s="1">
        <v>0.058</v>
      </c>
      <c r="L179" s="1">
        <v>0.988</v>
      </c>
      <c r="M179" s="1">
        <v>0.122</v>
      </c>
    </row>
    <row r="180">
      <c r="A180" s="1">
        <v>178.0</v>
      </c>
      <c r="B180" s="1">
        <v>1.70023769084424E9</v>
      </c>
      <c r="C180" s="1">
        <v>49165.9252841383</v>
      </c>
      <c r="D180" s="1">
        <v>39970.4623187139</v>
      </c>
      <c r="E180" s="1">
        <v>23980.0243353872</v>
      </c>
      <c r="F180" s="1">
        <v>4366.65914853324</v>
      </c>
      <c r="G180" s="1">
        <v>-13648.0422196438</v>
      </c>
      <c r="H180" s="1">
        <v>26629.4660126526</v>
      </c>
      <c r="I180" s="1">
        <v>41601.6032220844</v>
      </c>
      <c r="J180" s="1">
        <v>726.185825608471</v>
      </c>
      <c r="K180" s="1">
        <v>0.048</v>
      </c>
      <c r="L180" s="1">
        <v>0.988</v>
      </c>
      <c r="M180" s="1">
        <v>0.12</v>
      </c>
    </row>
    <row r="181">
      <c r="A181" s="1">
        <v>179.0</v>
      </c>
      <c r="B181" s="1">
        <v>1.7002376908472E9</v>
      </c>
      <c r="C181" s="1">
        <v>49183.0020169022</v>
      </c>
      <c r="D181" s="1">
        <v>39969.2776762578</v>
      </c>
      <c r="E181" s="1">
        <v>24318.0944702737</v>
      </c>
      <c r="F181" s="1">
        <v>4379.69021555068</v>
      </c>
      <c r="G181" s="1">
        <v>-13537.3563811011</v>
      </c>
      <c r="H181" s="1">
        <v>26625.9344370287</v>
      </c>
      <c r="I181" s="1">
        <v>41625.4525334182</v>
      </c>
      <c r="J181" s="1">
        <v>734.277157101292</v>
      </c>
      <c r="K181" s="1">
        <v>0.048</v>
      </c>
      <c r="L181" s="1">
        <v>0.988</v>
      </c>
      <c r="M181" s="1">
        <v>0.12</v>
      </c>
    </row>
    <row r="182">
      <c r="A182" s="1">
        <v>180.0</v>
      </c>
      <c r="B182" s="1">
        <v>1.70023769085122E9</v>
      </c>
      <c r="C182" s="1">
        <v>49170.3956330294</v>
      </c>
      <c r="D182" s="1">
        <v>39969.5235454468</v>
      </c>
      <c r="E182" s="1">
        <v>24514.7898214804</v>
      </c>
      <c r="F182" s="1">
        <v>4355.55033153895</v>
      </c>
      <c r="G182" s="1">
        <v>-13606.5573819348</v>
      </c>
      <c r="H182" s="1">
        <v>26620.4359078926</v>
      </c>
      <c r="I182" s="1">
        <v>41591.4778818461</v>
      </c>
      <c r="J182" s="1">
        <v>716.909851659518</v>
      </c>
      <c r="K182" s="1">
        <v>0.048</v>
      </c>
      <c r="L182" s="1">
        <v>0.988</v>
      </c>
      <c r="M182" s="1">
        <v>0.12</v>
      </c>
    </row>
    <row r="183">
      <c r="A183" s="1">
        <v>181.0</v>
      </c>
      <c r="B183" s="1">
        <v>1.70023769085517E9</v>
      </c>
      <c r="C183" s="1">
        <v>49161.0526038471</v>
      </c>
      <c r="D183" s="1">
        <v>39980.922935119</v>
      </c>
      <c r="E183" s="1">
        <v>24190.667175134</v>
      </c>
      <c r="F183" s="1">
        <v>4345.4249913007</v>
      </c>
      <c r="G183" s="1">
        <v>-13713.8010518313</v>
      </c>
      <c r="H183" s="1">
        <v>26635.2998179554</v>
      </c>
      <c r="I183" s="1">
        <v>41570.4225385692</v>
      </c>
      <c r="J183" s="1">
        <v>716.66398247051</v>
      </c>
      <c r="K183" s="1">
        <v>0.048</v>
      </c>
      <c r="L183" s="1">
        <v>0.988</v>
      </c>
      <c r="M183" s="1">
        <v>0.12</v>
      </c>
    </row>
    <row r="184">
      <c r="A184" s="1">
        <v>182.0</v>
      </c>
      <c r="B184" s="1">
        <v>1.70023769085916E9</v>
      </c>
      <c r="C184" s="1">
        <v>49164.4277172598</v>
      </c>
      <c r="D184" s="1">
        <v>39980.0959205741</v>
      </c>
      <c r="E184" s="1">
        <v>23985.9698994123</v>
      </c>
      <c r="F184" s="1">
        <v>4362.18879964218</v>
      </c>
      <c r="G184" s="1">
        <v>-13663.0178884289</v>
      </c>
      <c r="H184" s="1">
        <v>26639.2113732351</v>
      </c>
      <c r="I184" s="1">
        <v>41590.4273498567</v>
      </c>
      <c r="J184" s="1">
        <v>729.717401232409</v>
      </c>
      <c r="K184" s="1">
        <v>0.048</v>
      </c>
      <c r="L184" s="1">
        <v>0.988</v>
      </c>
      <c r="M184" s="1">
        <v>0.12</v>
      </c>
    </row>
    <row r="185">
      <c r="A185" s="1">
        <v>183.0</v>
      </c>
      <c r="B185" s="1">
        <v>1.70023769086321E9</v>
      </c>
      <c r="C185" s="1">
        <v>49177.7046534663</v>
      </c>
      <c r="D185" s="1">
        <v>39969.8588216136</v>
      </c>
      <c r="E185" s="1">
        <v>24262.7068475135</v>
      </c>
      <c r="F185" s="1">
        <v>4368.06730843392</v>
      </c>
      <c r="G185" s="1">
        <v>-13560.3786778901</v>
      </c>
      <c r="H185" s="1">
        <v>26626.9179137847</v>
      </c>
      <c r="I185" s="1">
        <v>41604.7101145637</v>
      </c>
      <c r="J185" s="1">
        <v>729.784456465775</v>
      </c>
      <c r="K185" s="1">
        <v>0.048</v>
      </c>
      <c r="L185" s="1">
        <v>0.988</v>
      </c>
      <c r="M185" s="1">
        <v>0.12</v>
      </c>
    </row>
    <row r="186">
      <c r="A186" s="1">
        <v>184.0</v>
      </c>
      <c r="B186" s="1">
        <v>1.70023769086823E9</v>
      </c>
      <c r="C186" s="1">
        <v>49176.2741418211</v>
      </c>
      <c r="D186" s="1">
        <v>39970.2611530138</v>
      </c>
      <c r="E186" s="1">
        <v>24532.0677199444</v>
      </c>
      <c r="F186" s="1">
        <v>4357.67374726221</v>
      </c>
      <c r="G186" s="1">
        <v>-13581.925759545</v>
      </c>
      <c r="H186" s="1">
        <v>26627.3425969293</v>
      </c>
      <c r="I186" s="1">
        <v>41592.0366754575</v>
      </c>
      <c r="J186" s="1">
        <v>725.358811063624</v>
      </c>
      <c r="K186" s="1">
        <v>0.048</v>
      </c>
      <c r="L186" s="1">
        <v>0.988</v>
      </c>
      <c r="M186" s="1">
        <v>0.12</v>
      </c>
    </row>
    <row r="187">
      <c r="A187" s="1">
        <v>185.0</v>
      </c>
      <c r="B187" s="1">
        <v>1.70023769087219E9</v>
      </c>
      <c r="C187" s="1">
        <v>49165.7911736716</v>
      </c>
      <c r="D187" s="1">
        <v>39986.2426502993</v>
      </c>
      <c r="E187" s="1">
        <v>24256.4036555771</v>
      </c>
      <c r="F187" s="1">
        <v>4345.69321223416</v>
      </c>
      <c r="G187" s="1">
        <v>-13704.6815400936</v>
      </c>
      <c r="H187" s="1">
        <v>26641.513602914</v>
      </c>
      <c r="I187" s="1">
        <v>41573.0376926705</v>
      </c>
      <c r="J187" s="1">
        <v>723.548319762744</v>
      </c>
      <c r="K187" s="1">
        <v>0.048</v>
      </c>
      <c r="L187" s="1">
        <v>0.988</v>
      </c>
      <c r="M187" s="1">
        <v>0.12</v>
      </c>
    </row>
    <row r="188">
      <c r="A188" s="1">
        <v>186.0</v>
      </c>
      <c r="B188" s="1">
        <v>1.70023769087517E9</v>
      </c>
      <c r="C188" s="1">
        <v>49172.340234797</v>
      </c>
      <c r="D188" s="1">
        <v>39991.3835515241</v>
      </c>
      <c r="E188" s="1">
        <v>23950.9894193398</v>
      </c>
      <c r="F188" s="1">
        <v>4354.58920652737</v>
      </c>
      <c r="G188" s="1">
        <v>-13685.2802259064</v>
      </c>
      <c r="H188" s="1">
        <v>26646.4309866942</v>
      </c>
      <c r="I188" s="1">
        <v>41589.2203556561</v>
      </c>
      <c r="J188" s="1">
        <v>732.623128011599</v>
      </c>
      <c r="K188" s="1">
        <v>0.048</v>
      </c>
      <c r="L188" s="1">
        <v>0.988</v>
      </c>
      <c r="M188" s="1">
        <v>0.12</v>
      </c>
    </row>
    <row r="189">
      <c r="A189" s="1">
        <v>187.0</v>
      </c>
      <c r="B189" s="1">
        <v>1.70023769087918E9</v>
      </c>
      <c r="C189" s="1">
        <v>49182.1973541018</v>
      </c>
      <c r="D189" s="1">
        <v>39979.648885685</v>
      </c>
      <c r="E189" s="1">
        <v>24171.0199917578</v>
      </c>
      <c r="F189" s="1">
        <v>4365.18393339919</v>
      </c>
      <c r="G189" s="1">
        <v>-13558.6128900781</v>
      </c>
      <c r="H189" s="1">
        <v>26631.1870969756</v>
      </c>
      <c r="I189" s="1">
        <v>41610.6109750999</v>
      </c>
      <c r="J189" s="1">
        <v>735.014764668317</v>
      </c>
      <c r="K189" s="1">
        <v>0.048</v>
      </c>
      <c r="L189" s="1">
        <v>0.988</v>
      </c>
      <c r="M189" s="1">
        <v>0.12</v>
      </c>
    </row>
    <row r="190">
      <c r="A190" s="1">
        <v>188.0</v>
      </c>
      <c r="B190" s="1">
        <v>1.7002376908832E9</v>
      </c>
      <c r="C190" s="1">
        <v>49170.4626882627</v>
      </c>
      <c r="D190" s="1">
        <v>39968.3836064796</v>
      </c>
      <c r="E190" s="1">
        <v>24538.1697461807</v>
      </c>
      <c r="F190" s="1">
        <v>4351.45996230363</v>
      </c>
      <c r="G190" s="1">
        <v>-13557.0035644773</v>
      </c>
      <c r="H190" s="1">
        <v>26614.9820822456</v>
      </c>
      <c r="I190" s="1">
        <v>41594.1377394363</v>
      </c>
      <c r="J190" s="1">
        <v>719.904985416529</v>
      </c>
      <c r="K190" s="1">
        <v>0.044</v>
      </c>
      <c r="L190" s="1">
        <v>0.982</v>
      </c>
      <c r="M190" s="1">
        <v>0.12</v>
      </c>
    </row>
    <row r="191">
      <c r="A191" s="1">
        <v>189.0</v>
      </c>
      <c r="B191" s="1">
        <v>1.70023769088724E9</v>
      </c>
      <c r="C191" s="1">
        <v>49155.6211299444</v>
      </c>
      <c r="D191" s="1">
        <v>39980.7888246522</v>
      </c>
      <c r="E191" s="1">
        <v>24352.2032323125</v>
      </c>
      <c r="F191" s="1">
        <v>4340.32879356489</v>
      </c>
      <c r="G191" s="1">
        <v>-13700.3005981803</v>
      </c>
      <c r="H191" s="1">
        <v>26628.4825358966</v>
      </c>
      <c r="I191" s="1">
        <v>41559.9619221642</v>
      </c>
      <c r="J191" s="1">
        <v>710.539604489756</v>
      </c>
      <c r="K191" s="1">
        <v>0.044</v>
      </c>
      <c r="L191" s="1">
        <v>0.982</v>
      </c>
      <c r="M191" s="1">
        <v>0.12</v>
      </c>
    </row>
    <row r="192">
      <c r="A192" s="1">
        <v>190.0</v>
      </c>
      <c r="B192" s="1">
        <v>1.70023769089126E9</v>
      </c>
      <c r="C192" s="1">
        <v>49164.7182899377</v>
      </c>
      <c r="D192" s="1">
        <v>39993.1716910805</v>
      </c>
      <c r="E192" s="1">
        <v>23987.7356872243</v>
      </c>
      <c r="F192" s="1">
        <v>4352.95752918214</v>
      </c>
      <c r="G192" s="1">
        <v>-13710.6718076076</v>
      </c>
      <c r="H192" s="1">
        <v>26641.1559750027</v>
      </c>
      <c r="I192" s="1">
        <v>41566.2651141005</v>
      </c>
      <c r="J192" s="1">
        <v>718.47447377139</v>
      </c>
      <c r="K192" s="1">
        <v>0.044</v>
      </c>
      <c r="L192" s="1">
        <v>0.982</v>
      </c>
      <c r="M192" s="1">
        <v>0.12</v>
      </c>
    </row>
    <row r="193">
      <c r="A193" s="1">
        <v>191.0</v>
      </c>
      <c r="B193" s="1">
        <v>1.70023769089521E9</v>
      </c>
      <c r="C193" s="1">
        <v>49173.5248772531</v>
      </c>
      <c r="D193" s="1">
        <v>39981.0346938413</v>
      </c>
      <c r="E193" s="1">
        <v>24120.2815318443</v>
      </c>
      <c r="F193" s="1">
        <v>4367.39675610026</v>
      </c>
      <c r="G193" s="1">
        <v>-13578.6624048545</v>
      </c>
      <c r="H193" s="1">
        <v>26627.4320039072</v>
      </c>
      <c r="I193" s="1">
        <v>41595.3894371258</v>
      </c>
      <c r="J193" s="1">
        <v>726.386991308568</v>
      </c>
      <c r="K193" s="1">
        <v>0.044</v>
      </c>
      <c r="L193" s="1">
        <v>0.982</v>
      </c>
      <c r="M193" s="1">
        <v>0.12</v>
      </c>
    </row>
    <row r="194">
      <c r="A194" s="1">
        <v>192.0</v>
      </c>
      <c r="B194" s="1">
        <v>1.70023769090024E9</v>
      </c>
      <c r="C194" s="1">
        <v>49172.0273103746</v>
      </c>
      <c r="D194" s="1">
        <v>39973.5021559598</v>
      </c>
      <c r="E194" s="1">
        <v>24508.8889609442</v>
      </c>
      <c r="F194" s="1">
        <v>4361.00415718605</v>
      </c>
      <c r="G194" s="1">
        <v>-13546.6994102834</v>
      </c>
      <c r="H194" s="1">
        <v>26613.484515367</v>
      </c>
      <c r="I194" s="1">
        <v>41590.0920736899</v>
      </c>
      <c r="J194" s="1">
        <v>714.585270236166</v>
      </c>
      <c r="K194" s="1">
        <v>0.044</v>
      </c>
      <c r="L194" s="1">
        <v>0.982</v>
      </c>
      <c r="M194" s="1">
        <v>0.12</v>
      </c>
    </row>
    <row r="195">
      <c r="A195" s="1">
        <v>193.0</v>
      </c>
      <c r="B195" s="1">
        <v>1.70023769090322E9</v>
      </c>
      <c r="C195" s="1">
        <v>49160.4714584912</v>
      </c>
      <c r="D195" s="1">
        <v>39982.0181705973</v>
      </c>
      <c r="E195" s="1">
        <v>24417.5820848443</v>
      </c>
      <c r="F195" s="1">
        <v>4348.84480820236</v>
      </c>
      <c r="G195" s="1">
        <v>-13674.3502228677</v>
      </c>
      <c r="H195" s="1">
        <v>26623.5204486275</v>
      </c>
      <c r="I195" s="1">
        <v>41561.1465646203</v>
      </c>
      <c r="J195" s="1">
        <v>706.784511421264</v>
      </c>
      <c r="K195" s="1">
        <v>0.044</v>
      </c>
      <c r="L195" s="1">
        <v>0.982</v>
      </c>
      <c r="M195" s="1">
        <v>0.12</v>
      </c>
    </row>
    <row r="196">
      <c r="A196" s="1">
        <v>194.0</v>
      </c>
      <c r="B196" s="1">
        <v>1.7002376909073E9</v>
      </c>
      <c r="C196" s="1">
        <v>49159.0409468461</v>
      </c>
      <c r="D196" s="1">
        <v>39989.2377840564</v>
      </c>
      <c r="E196" s="1">
        <v>24054.142720001</v>
      </c>
      <c r="F196" s="1">
        <v>4353.67278500471</v>
      </c>
      <c r="G196" s="1">
        <v>-13715.1198047542</v>
      </c>
      <c r="H196" s="1">
        <v>26629.6224748638</v>
      </c>
      <c r="I196" s="1">
        <v>41563.2029251102</v>
      </c>
      <c r="J196" s="1">
        <v>710.249031811837</v>
      </c>
      <c r="K196" s="1">
        <v>0.044</v>
      </c>
      <c r="L196" s="1">
        <v>0.982</v>
      </c>
      <c r="M196" s="1">
        <v>0.12</v>
      </c>
    </row>
    <row r="197">
      <c r="A197" s="1">
        <v>195.0</v>
      </c>
      <c r="B197" s="1">
        <v>1.70023769091123E9</v>
      </c>
      <c r="C197" s="1">
        <v>49179.6492552339</v>
      </c>
      <c r="D197" s="1">
        <v>39992.5458422357</v>
      </c>
      <c r="E197" s="1">
        <v>24074.5275109443</v>
      </c>
      <c r="F197" s="1">
        <v>4377.76796552753</v>
      </c>
      <c r="G197" s="1">
        <v>-13611.0277308258</v>
      </c>
      <c r="H197" s="1">
        <v>26634.6069138773</v>
      </c>
      <c r="I197" s="1">
        <v>41591.6790475462</v>
      </c>
      <c r="J197" s="1">
        <v>722.386029051068</v>
      </c>
      <c r="K197" s="1">
        <v>0.044</v>
      </c>
      <c r="L197" s="1">
        <v>0.982</v>
      </c>
      <c r="M197" s="1">
        <v>0.12</v>
      </c>
    </row>
    <row r="198">
      <c r="A198" s="1">
        <v>196.0</v>
      </c>
      <c r="B198" s="1">
        <v>1.70023769091523E9</v>
      </c>
      <c r="C198" s="1">
        <v>49185.7959849591</v>
      </c>
      <c r="D198" s="1">
        <v>39986.6896851884</v>
      </c>
      <c r="E198" s="1">
        <v>24442.3925211897</v>
      </c>
      <c r="F198" s="1">
        <v>4377.49974459406</v>
      </c>
      <c r="G198" s="1">
        <v>-13544.8442154937</v>
      </c>
      <c r="H198" s="1">
        <v>26628.8401638078</v>
      </c>
      <c r="I198" s="1">
        <v>41600.9773732396</v>
      </c>
      <c r="J198" s="1">
        <v>724.352982563135</v>
      </c>
      <c r="K198" s="1">
        <v>0.044</v>
      </c>
      <c r="L198" s="1">
        <v>0.982</v>
      </c>
      <c r="M198" s="1">
        <v>0.12</v>
      </c>
    </row>
    <row r="199">
      <c r="A199" s="1">
        <v>197.0</v>
      </c>
      <c r="B199" s="1">
        <v>1.70023769091931E9</v>
      </c>
      <c r="C199" s="1">
        <v>49172.8990284084</v>
      </c>
      <c r="D199" s="1">
        <v>39994.5351474923</v>
      </c>
      <c r="E199" s="1">
        <v>24450.997942805</v>
      </c>
      <c r="F199" s="1">
        <v>4361.51824730852</v>
      </c>
      <c r="G199" s="1">
        <v>-13643.6389259861</v>
      </c>
      <c r="H199" s="1">
        <v>26634.9868935331</v>
      </c>
      <c r="I199" s="1">
        <v>41576.6586752723</v>
      </c>
      <c r="J199" s="1">
        <v>718.13919760456</v>
      </c>
      <c r="K199" s="1">
        <v>0.044</v>
      </c>
      <c r="L199" s="1">
        <v>0.982</v>
      </c>
      <c r="M199" s="1">
        <v>0.12</v>
      </c>
    </row>
    <row r="200">
      <c r="A200" s="1">
        <v>198.0</v>
      </c>
      <c r="B200" s="1">
        <v>1.70023769092333E9</v>
      </c>
      <c r="C200" s="1">
        <v>49169.5015632512</v>
      </c>
      <c r="D200" s="1">
        <v>40007.5885662542</v>
      </c>
      <c r="E200" s="1">
        <v>24074.661621411</v>
      </c>
      <c r="F200" s="1">
        <v>4356.86908446181</v>
      </c>
      <c r="G200" s="1">
        <v>-13721.7135693685</v>
      </c>
      <c r="H200" s="1">
        <v>26642.4747279256</v>
      </c>
      <c r="I200" s="1">
        <v>41561.2583233426</v>
      </c>
      <c r="J200" s="1">
        <v>714.607621980622</v>
      </c>
      <c r="K200" s="1">
        <v>0.044</v>
      </c>
      <c r="L200" s="1">
        <v>0.984</v>
      </c>
      <c r="M200" s="1">
        <v>0.11</v>
      </c>
    </row>
    <row r="201">
      <c r="A201" s="1">
        <v>199.0</v>
      </c>
      <c r="B201" s="1">
        <v>1.70023769092832E9</v>
      </c>
      <c r="C201" s="1">
        <v>49192.4791565512</v>
      </c>
      <c r="D201" s="1">
        <v>40012.4835982899</v>
      </c>
      <c r="E201" s="1">
        <v>24005.9076554665</v>
      </c>
      <c r="F201" s="1">
        <v>4377.14211668278</v>
      </c>
      <c r="G201" s="1">
        <v>-13625.6010682107</v>
      </c>
      <c r="H201" s="1">
        <v>26643.1899837481</v>
      </c>
      <c r="I201" s="1">
        <v>41589.9579632232</v>
      </c>
      <c r="J201" s="1">
        <v>727.526930275789</v>
      </c>
      <c r="K201" s="1">
        <v>0.044</v>
      </c>
      <c r="L201" s="1">
        <v>0.984</v>
      </c>
      <c r="M201" s="1">
        <v>0.11</v>
      </c>
    </row>
    <row r="202">
      <c r="A202" s="1">
        <v>200.0</v>
      </c>
      <c r="B202" s="1">
        <v>1.70023769093122E9</v>
      </c>
      <c r="C202" s="1">
        <v>49196.8600984645</v>
      </c>
      <c r="D202" s="1">
        <v>39999.9889731394</v>
      </c>
      <c r="E202" s="1">
        <v>24394.3362706108</v>
      </c>
      <c r="F202" s="1">
        <v>4381.12072719582</v>
      </c>
      <c r="G202" s="1">
        <v>-13523.7218169834</v>
      </c>
      <c r="H202" s="1">
        <v>26627.8566870518</v>
      </c>
      <c r="I202" s="1">
        <v>41604.1960244412</v>
      </c>
      <c r="J202" s="1">
        <v>725.157645363527</v>
      </c>
      <c r="K202" s="1">
        <v>0.044</v>
      </c>
      <c r="L202" s="1">
        <v>0.984</v>
      </c>
      <c r="M202" s="1">
        <v>0.11</v>
      </c>
    </row>
    <row r="203">
      <c r="A203" s="1">
        <v>201.0</v>
      </c>
      <c r="B203" s="1">
        <v>1.70023769093523E9</v>
      </c>
      <c r="C203" s="1">
        <v>49184.4995837807</v>
      </c>
      <c r="D203" s="1">
        <v>40007.6332697431</v>
      </c>
      <c r="E203" s="1">
        <v>24528.6479030427</v>
      </c>
      <c r="F203" s="1">
        <v>4362.45702057564</v>
      </c>
      <c r="G203" s="1">
        <v>-13612.8158703822</v>
      </c>
      <c r="H203" s="1">
        <v>26624.3027596834</v>
      </c>
      <c r="I203" s="1">
        <v>41574.0658729155</v>
      </c>
      <c r="J203" s="1">
        <v>710.5172527453</v>
      </c>
      <c r="K203" s="1">
        <v>0.044</v>
      </c>
      <c r="L203" s="1">
        <v>0.984</v>
      </c>
      <c r="M203" s="1">
        <v>0.11</v>
      </c>
    </row>
    <row r="204">
      <c r="A204" s="1">
        <v>202.0</v>
      </c>
      <c r="B204" s="1">
        <v>1.70023769093925E9</v>
      </c>
      <c r="C204" s="1">
        <v>49175.0224441316</v>
      </c>
      <c r="D204" s="1">
        <v>40018.7420867374</v>
      </c>
      <c r="E204" s="1">
        <v>24189.5048844224</v>
      </c>
      <c r="F204" s="1">
        <v>4355.81855247241</v>
      </c>
      <c r="G204" s="1">
        <v>-13713.1081477532</v>
      </c>
      <c r="H204" s="1">
        <v>26634.6292656218</v>
      </c>
      <c r="I204" s="1">
        <v>41556.5644570069</v>
      </c>
      <c r="J204" s="1">
        <v>705.957496876418</v>
      </c>
      <c r="K204" s="1">
        <v>0.044</v>
      </c>
      <c r="L204" s="1">
        <v>0.984</v>
      </c>
      <c r="M204" s="1">
        <v>0.11</v>
      </c>
    </row>
    <row r="205">
      <c r="A205" s="1">
        <v>203.0</v>
      </c>
      <c r="B205" s="1">
        <v>1.70023769094328E9</v>
      </c>
      <c r="C205" s="1">
        <v>49189.573429772</v>
      </c>
      <c r="D205" s="1">
        <v>40021.3125373497</v>
      </c>
      <c r="E205" s="1">
        <v>24029.9804842448</v>
      </c>
      <c r="F205" s="1">
        <v>4373.14115442528</v>
      </c>
      <c r="G205" s="1">
        <v>-13644.4212370421</v>
      </c>
      <c r="H205" s="1">
        <v>26641.6700651252</v>
      </c>
      <c r="I205" s="1">
        <v>41585.5099660766</v>
      </c>
      <c r="J205" s="1">
        <v>719.346191805147</v>
      </c>
      <c r="K205" s="1">
        <v>0.044</v>
      </c>
      <c r="L205" s="1">
        <v>0.984</v>
      </c>
      <c r="M205" s="1">
        <v>0.11</v>
      </c>
    </row>
    <row r="206">
      <c r="A206" s="1">
        <v>204.0</v>
      </c>
      <c r="B206" s="1">
        <v>1.70023769094736E9</v>
      </c>
      <c r="C206" s="1">
        <v>49197.1506711424</v>
      </c>
      <c r="D206" s="1">
        <v>40011.1201418781</v>
      </c>
      <c r="E206" s="1">
        <v>24365.7036859635</v>
      </c>
      <c r="F206" s="1">
        <v>4378.77379402801</v>
      </c>
      <c r="G206" s="1">
        <v>-13532.0143141763</v>
      </c>
      <c r="H206" s="1">
        <v>26630.7400620865</v>
      </c>
      <c r="I206" s="1">
        <v>41602.7655127961</v>
      </c>
      <c r="J206" s="1">
        <v>721.38020055058</v>
      </c>
      <c r="K206" s="1">
        <v>0.044</v>
      </c>
      <c r="L206" s="1">
        <v>0.984</v>
      </c>
      <c r="M206" s="1">
        <v>0.11</v>
      </c>
    </row>
    <row r="207">
      <c r="A207" s="1">
        <v>205.0</v>
      </c>
      <c r="B207" s="1">
        <v>1.70023769095232E9</v>
      </c>
      <c r="C207" s="1">
        <v>49190.355740828</v>
      </c>
      <c r="D207" s="1">
        <v>40012.2600808453</v>
      </c>
      <c r="E207" s="1">
        <v>24577.4417611887</v>
      </c>
      <c r="F207" s="1">
        <v>4362.54642755346</v>
      </c>
      <c r="G207" s="1">
        <v>-13590.3523672047</v>
      </c>
      <c r="H207" s="1">
        <v>26627.521410885</v>
      </c>
      <c r="I207" s="1">
        <v>41577.9327247062</v>
      </c>
      <c r="J207" s="1">
        <v>708.013857366306</v>
      </c>
      <c r="K207" s="1">
        <v>0.044</v>
      </c>
      <c r="L207" s="1">
        <v>0.984</v>
      </c>
      <c r="M207" s="1">
        <v>0.11</v>
      </c>
    </row>
    <row r="208">
      <c r="A208" s="1">
        <v>206.0</v>
      </c>
      <c r="B208" s="1">
        <v>1.70023769095529E9</v>
      </c>
      <c r="C208" s="1">
        <v>49181.9738366572</v>
      </c>
      <c r="D208" s="1">
        <v>40026.5875490412</v>
      </c>
      <c r="E208" s="1">
        <v>24275.2908796418</v>
      </c>
      <c r="F208" s="1">
        <v>4350.52118903651</v>
      </c>
      <c r="G208" s="1">
        <v>-13704.3239121823</v>
      </c>
      <c r="H208" s="1">
        <v>26632.3046841984</v>
      </c>
      <c r="I208" s="1">
        <v>41553.2116953386</v>
      </c>
      <c r="J208" s="1">
        <v>701.487147985356</v>
      </c>
      <c r="K208" s="1">
        <v>0.044</v>
      </c>
      <c r="L208" s="1">
        <v>0.984</v>
      </c>
      <c r="M208" s="1">
        <v>0.11</v>
      </c>
    </row>
    <row r="209">
      <c r="A209" s="1">
        <v>207.0</v>
      </c>
      <c r="B209" s="1">
        <v>1.70023769095833E9</v>
      </c>
      <c r="C209" s="1">
        <v>49197.5977060315</v>
      </c>
      <c r="D209" s="1">
        <v>40037.5622555687</v>
      </c>
      <c r="E209" s="1">
        <v>24035.9931035033</v>
      </c>
      <c r="F209" s="1">
        <v>4368.89432297877</v>
      </c>
      <c r="G209" s="1">
        <v>-13667.6670512756</v>
      </c>
      <c r="H209" s="1">
        <v>26640.1501465022</v>
      </c>
      <c r="I209" s="1">
        <v>41568.6791025017</v>
      </c>
      <c r="J209" s="1">
        <v>710.941935889951</v>
      </c>
      <c r="K209" s="1">
        <v>0.044</v>
      </c>
      <c r="L209" s="1">
        <v>0.984</v>
      </c>
      <c r="M209" s="1">
        <v>0.11</v>
      </c>
    </row>
    <row r="210">
      <c r="A210" s="1">
        <v>208.0</v>
      </c>
      <c r="B210" s="1">
        <v>1.70023769096332E9</v>
      </c>
      <c r="C210" s="1">
        <v>49211.612249805</v>
      </c>
      <c r="D210" s="1">
        <v>40031.3261188657</v>
      </c>
      <c r="E210" s="1">
        <v>24277.704868043</v>
      </c>
      <c r="F210" s="1">
        <v>4386.82042203193</v>
      </c>
      <c r="G210" s="1">
        <v>-13550.2309859074</v>
      </c>
      <c r="H210" s="1">
        <v>26637.5126406565</v>
      </c>
      <c r="I210" s="1">
        <v>41595.8811755038</v>
      </c>
      <c r="J210" s="1">
        <v>719.077970871683</v>
      </c>
      <c r="K210" s="1">
        <v>0.046</v>
      </c>
      <c r="L210" s="1">
        <v>0.98</v>
      </c>
      <c r="M210" s="1">
        <v>0.106</v>
      </c>
    </row>
    <row r="211">
      <c r="A211" s="1">
        <v>209.0</v>
      </c>
      <c r="B211" s="1">
        <v>1.70023769096733E9</v>
      </c>
      <c r="C211" s="1">
        <v>49197.7765199871</v>
      </c>
      <c r="D211" s="1">
        <v>40018.6079762706</v>
      </c>
      <c r="E211" s="1">
        <v>24575.4524559321</v>
      </c>
      <c r="F211" s="1">
        <v>4371.66593929123</v>
      </c>
      <c r="G211" s="1">
        <v>-13552.2202911639</v>
      </c>
      <c r="H211" s="1">
        <v>26624.4145184057</v>
      </c>
      <c r="I211" s="1">
        <v>41581.6431142858</v>
      </c>
      <c r="J211" s="1">
        <v>709.734941689365</v>
      </c>
      <c r="K211" s="1">
        <v>0.046</v>
      </c>
      <c r="L211" s="1">
        <v>0.98</v>
      </c>
      <c r="M211" s="1">
        <v>0.106</v>
      </c>
    </row>
    <row r="212">
      <c r="A212" s="1">
        <v>210.0</v>
      </c>
      <c r="B212" s="1">
        <v>1.70023769097131E9</v>
      </c>
      <c r="C212" s="1">
        <v>49182.6890924798</v>
      </c>
      <c r="D212" s="1">
        <v>40028.7333165089</v>
      </c>
      <c r="E212" s="1">
        <v>24346.7494066654</v>
      </c>
      <c r="F212" s="1">
        <v>4349.89534019176</v>
      </c>
      <c r="G212" s="1">
        <v>-13678.3064816363</v>
      </c>
      <c r="H212" s="1">
        <v>26627.6331696073</v>
      </c>
      <c r="I212" s="1">
        <v>41549.05427087</v>
      </c>
      <c r="J212" s="1">
        <v>696.972095605384</v>
      </c>
      <c r="K212" s="1">
        <v>0.046</v>
      </c>
      <c r="L212" s="1">
        <v>0.98</v>
      </c>
      <c r="M212" s="1">
        <v>0.106</v>
      </c>
    </row>
    <row r="213">
      <c r="A213" s="1">
        <v>211.0</v>
      </c>
      <c r="B213" s="1">
        <v>1.7002376909753E9</v>
      </c>
      <c r="C213" s="1">
        <v>49191.7639007286</v>
      </c>
      <c r="D213" s="1">
        <v>40038.8810084916</v>
      </c>
      <c r="E213" s="1">
        <v>24041.1116529836</v>
      </c>
      <c r="F213" s="1">
        <v>4359.46188681863</v>
      </c>
      <c r="G213" s="1">
        <v>-13673.0314699448</v>
      </c>
      <c r="H213" s="1">
        <v>26635.9256668002</v>
      </c>
      <c r="I213" s="1">
        <v>41559.805459953</v>
      </c>
      <c r="J213" s="1">
        <v>702.157700319016</v>
      </c>
      <c r="K213" s="1">
        <v>0.046</v>
      </c>
      <c r="L213" s="1">
        <v>0.98</v>
      </c>
      <c r="M213" s="1">
        <v>0.106</v>
      </c>
    </row>
    <row r="214">
      <c r="A214" s="1">
        <v>212.0</v>
      </c>
      <c r="B214" s="1">
        <v>1.70023769097938E9</v>
      </c>
      <c r="C214" s="1">
        <v>49202.1127584115</v>
      </c>
      <c r="D214" s="1">
        <v>40027.5710257972</v>
      </c>
      <c r="E214" s="1">
        <v>24241.3162280698</v>
      </c>
      <c r="F214" s="1">
        <v>4372.20238115815</v>
      </c>
      <c r="G214" s="1">
        <v>-13547.3029073837</v>
      </c>
      <c r="H214" s="1">
        <v>26626.001492262</v>
      </c>
      <c r="I214" s="1">
        <v>41584.9064689763</v>
      </c>
      <c r="J214" s="1">
        <v>707.119787588094</v>
      </c>
      <c r="K214" s="1">
        <v>0.046</v>
      </c>
      <c r="L214" s="1">
        <v>0.98</v>
      </c>
      <c r="M214" s="1">
        <v>0.106</v>
      </c>
    </row>
    <row r="215">
      <c r="A215" s="1">
        <v>213.0</v>
      </c>
      <c r="B215" s="1">
        <v>1.70023769098334E9</v>
      </c>
      <c r="C215" s="1">
        <v>49196.6589327644</v>
      </c>
      <c r="D215" s="1">
        <v>40019.2561768598</v>
      </c>
      <c r="E215" s="1">
        <v>24600.3746509998</v>
      </c>
      <c r="F215" s="1">
        <v>4358.97014844061</v>
      </c>
      <c r="G215" s="1">
        <v>-13538.7421892574</v>
      </c>
      <c r="H215" s="1">
        <v>26617.1054979688</v>
      </c>
      <c r="I215" s="1">
        <v>41572.3671403368</v>
      </c>
      <c r="J215" s="1">
        <v>694.871031626585</v>
      </c>
      <c r="K215" s="1">
        <v>0.046</v>
      </c>
      <c r="L215" s="1">
        <v>0.98</v>
      </c>
      <c r="M215" s="1">
        <v>0.106</v>
      </c>
    </row>
    <row r="216">
      <c r="A216" s="1">
        <v>214.0</v>
      </c>
      <c r="B216" s="1">
        <v>1.70023769098635E9</v>
      </c>
      <c r="C216" s="1">
        <v>49181.2362290902</v>
      </c>
      <c r="D216" s="1">
        <v>40027.1463426526</v>
      </c>
      <c r="E216" s="1">
        <v>24444.0689020239</v>
      </c>
      <c r="F216" s="1">
        <v>4335.18789234017</v>
      </c>
      <c r="G216" s="1">
        <v>-13669.0305076873</v>
      </c>
      <c r="H216" s="1">
        <v>26621.6876055821</v>
      </c>
      <c r="I216" s="1">
        <v>41541.4546777552</v>
      </c>
      <c r="J216" s="1">
        <v>681.571743675678</v>
      </c>
      <c r="K216" s="1">
        <v>0.046</v>
      </c>
      <c r="L216" s="1">
        <v>0.98</v>
      </c>
      <c r="M216" s="1">
        <v>0.106</v>
      </c>
    </row>
    <row r="217">
      <c r="A217" s="1">
        <v>215.0</v>
      </c>
      <c r="B217" s="1">
        <v>1.70023769099134E9</v>
      </c>
      <c r="C217" s="1">
        <v>49184.7454529697</v>
      </c>
      <c r="D217" s="1">
        <v>40033.941272967</v>
      </c>
      <c r="E217" s="1">
        <v>24105.5517322482</v>
      </c>
      <c r="F217" s="1">
        <v>4348.15190412424</v>
      </c>
      <c r="G217" s="1">
        <v>-13684.9449497395</v>
      </c>
      <c r="H217" s="1">
        <v>26636.6632743672</v>
      </c>
      <c r="I217" s="1">
        <v>41554.7763174505</v>
      </c>
      <c r="J217" s="1">
        <v>696.234488038359</v>
      </c>
      <c r="K217" s="1">
        <v>0.046</v>
      </c>
      <c r="L217" s="1">
        <v>0.98</v>
      </c>
      <c r="M217" s="1">
        <v>0.106</v>
      </c>
    </row>
    <row r="218">
      <c r="A218" s="1">
        <v>216.0</v>
      </c>
      <c r="B218" s="1">
        <v>1.70023769099537E9</v>
      </c>
      <c r="C218" s="1">
        <v>49202.2245171337</v>
      </c>
      <c r="D218" s="1">
        <v>40030.8567322321</v>
      </c>
      <c r="E218" s="1">
        <v>24212.8848091226</v>
      </c>
      <c r="F218" s="1">
        <v>4368.42493634521</v>
      </c>
      <c r="G218" s="1">
        <v>-13566.8606837821</v>
      </c>
      <c r="H218" s="1">
        <v>26632.528201643</v>
      </c>
      <c r="I218" s="1">
        <v>41583.4759573311</v>
      </c>
      <c r="J218" s="1">
        <v>704.348171275636</v>
      </c>
      <c r="K218" s="1">
        <v>0.046</v>
      </c>
      <c r="L218" s="1">
        <v>0.98</v>
      </c>
      <c r="M218" s="1">
        <v>0.106</v>
      </c>
    </row>
    <row r="219">
      <c r="A219" s="1">
        <v>217.0</v>
      </c>
      <c r="B219" s="1">
        <v>1.70023769099934E9</v>
      </c>
      <c r="C219" s="1">
        <v>49201.0622264221</v>
      </c>
      <c r="D219" s="1">
        <v>40025.5593687962</v>
      </c>
      <c r="E219" s="1">
        <v>24571.02681053</v>
      </c>
      <c r="F219" s="1">
        <v>4364.42397408771</v>
      </c>
      <c r="G219" s="1">
        <v>-13533.4671775659</v>
      </c>
      <c r="H219" s="1">
        <v>26619.2289136921</v>
      </c>
      <c r="I219" s="1">
        <v>41576.792785739</v>
      </c>
      <c r="J219" s="1">
        <v>692.032360080761</v>
      </c>
      <c r="K219" s="1">
        <v>0.046</v>
      </c>
      <c r="L219" s="1">
        <v>0.98</v>
      </c>
      <c r="M219" s="1">
        <v>0.106</v>
      </c>
    </row>
    <row r="220">
      <c r="A220" s="1">
        <v>218.0</v>
      </c>
      <c r="B220" s="1">
        <v>1.70023769100337E9</v>
      </c>
      <c r="C220" s="1">
        <v>49190.06516815</v>
      </c>
      <c r="D220" s="1">
        <v>40039.193932914</v>
      </c>
      <c r="E220" s="1">
        <v>24515.8627052143</v>
      </c>
      <c r="F220" s="1">
        <v>4350.9235204367</v>
      </c>
      <c r="G220" s="1">
        <v>-13648.1763301105</v>
      </c>
      <c r="H220" s="1">
        <v>26625.8003265619</v>
      </c>
      <c r="I220" s="1">
        <v>41554.4857447726</v>
      </c>
      <c r="J220" s="1">
        <v>684.388063477046</v>
      </c>
      <c r="K220" s="1">
        <v>0.04</v>
      </c>
      <c r="L220" s="1">
        <v>0.98</v>
      </c>
      <c r="M220" s="1">
        <v>0.094</v>
      </c>
    </row>
    <row r="221">
      <c r="A221" s="1">
        <v>219.0</v>
      </c>
      <c r="B221" s="1">
        <v>1.70023769100743E9</v>
      </c>
      <c r="C221" s="1">
        <v>49191.3615693284</v>
      </c>
      <c r="D221" s="1">
        <v>40055.5107063663</v>
      </c>
      <c r="E221" s="1">
        <v>24142.7003315329</v>
      </c>
      <c r="F221" s="1">
        <v>4354.43274431619</v>
      </c>
      <c r="G221" s="1">
        <v>-13705.5309063829</v>
      </c>
      <c r="H221" s="1">
        <v>26637.2220679786</v>
      </c>
      <c r="I221" s="1">
        <v>41559.8948669308</v>
      </c>
      <c r="J221" s="1">
        <v>693.261706025803</v>
      </c>
      <c r="K221" s="1">
        <v>0.04</v>
      </c>
      <c r="L221" s="1">
        <v>0.98</v>
      </c>
      <c r="M221" s="1">
        <v>0.094</v>
      </c>
    </row>
    <row r="222">
      <c r="A222" s="1">
        <v>220.0</v>
      </c>
      <c r="B222" s="1">
        <v>1.70023769101142E9</v>
      </c>
      <c r="C222" s="1">
        <v>49205.8007962466</v>
      </c>
      <c r="D222" s="1">
        <v>40052.5155726093</v>
      </c>
      <c r="E222" s="1">
        <v>24147.8188810132</v>
      </c>
      <c r="F222" s="1">
        <v>4372.73882302508</v>
      </c>
      <c r="G222" s="1">
        <v>-13604.2775040003</v>
      </c>
      <c r="H222" s="1">
        <v>26630.6953585976</v>
      </c>
      <c r="I222" s="1">
        <v>41586.7616637661</v>
      </c>
      <c r="J222" s="1">
        <v>704.32581953118</v>
      </c>
      <c r="K222" s="1">
        <v>0.04</v>
      </c>
      <c r="L222" s="1">
        <v>0.98</v>
      </c>
      <c r="M222" s="1">
        <v>0.094</v>
      </c>
    </row>
    <row r="223">
      <c r="A223" s="1">
        <v>221.0</v>
      </c>
      <c r="B223" s="1">
        <v>1.70023769101441E9</v>
      </c>
      <c r="C223" s="1">
        <v>49210.4499590933</v>
      </c>
      <c r="D223" s="1">
        <v>40046.5700085842</v>
      </c>
      <c r="E223" s="1">
        <v>24529.0725861874</v>
      </c>
      <c r="F223" s="1">
        <v>4376.04688120447</v>
      </c>
      <c r="G223" s="1">
        <v>-13527.1416338851</v>
      </c>
      <c r="H223" s="1">
        <v>26622.3134544269</v>
      </c>
      <c r="I223" s="1">
        <v>41592.9307452357</v>
      </c>
      <c r="J223" s="1">
        <v>701.218927051893</v>
      </c>
      <c r="K223" s="1">
        <v>0.04</v>
      </c>
      <c r="L223" s="1">
        <v>0.98</v>
      </c>
      <c r="M223" s="1">
        <v>0.094</v>
      </c>
    </row>
    <row r="224">
      <c r="A224" s="1">
        <v>222.0</v>
      </c>
      <c r="B224" s="1">
        <v>1.70023769101844E9</v>
      </c>
      <c r="C224" s="1">
        <v>49189.3722640719</v>
      </c>
      <c r="D224" s="1">
        <v>40044.4689446054</v>
      </c>
      <c r="E224" s="1">
        <v>24576.033601288</v>
      </c>
      <c r="F224" s="1">
        <v>4350.18591286968</v>
      </c>
      <c r="G224" s="1">
        <v>-13629.1773473235</v>
      </c>
      <c r="H224" s="1">
        <v>26618.0442712359</v>
      </c>
      <c r="I224" s="1">
        <v>41561.1912681092</v>
      </c>
      <c r="J224" s="1">
        <v>684.700987899421</v>
      </c>
      <c r="K224" s="1">
        <v>0.04</v>
      </c>
      <c r="L224" s="1">
        <v>0.98</v>
      </c>
      <c r="M224" s="1">
        <v>0.094</v>
      </c>
    </row>
    <row r="225">
      <c r="A225" s="1">
        <v>223.0</v>
      </c>
      <c r="B225" s="1">
        <v>1.70023769102347E9</v>
      </c>
      <c r="C225" s="1">
        <v>49185.5054122812</v>
      </c>
      <c r="D225" s="1">
        <v>40055.8012790443</v>
      </c>
      <c r="E225" s="1">
        <v>24203.5864834292</v>
      </c>
      <c r="F225" s="1">
        <v>4346.11789537881</v>
      </c>
      <c r="G225" s="1">
        <v>-13715.5668396433</v>
      </c>
      <c r="H225" s="1">
        <v>26625.7109195841</v>
      </c>
      <c r="I225" s="1">
        <v>41551.1329831043</v>
      </c>
      <c r="J225" s="1">
        <v>682.376406476069</v>
      </c>
      <c r="K225" s="1">
        <v>0.04</v>
      </c>
      <c r="L225" s="1">
        <v>0.98</v>
      </c>
      <c r="M225" s="1">
        <v>0.094</v>
      </c>
    </row>
    <row r="226">
      <c r="A226" s="1">
        <v>224.0</v>
      </c>
      <c r="B226" s="1">
        <v>1.70023769102744E9</v>
      </c>
      <c r="C226" s="1">
        <v>49203.0291799341</v>
      </c>
      <c r="D226" s="1">
        <v>40061.0986424802</v>
      </c>
      <c r="E226" s="1">
        <v>24121.1085463891</v>
      </c>
      <c r="F226" s="1">
        <v>4366.74855551106</v>
      </c>
      <c r="G226" s="1">
        <v>-13627.433911256</v>
      </c>
      <c r="H226" s="1">
        <v>26626.0685474954</v>
      </c>
      <c r="I226" s="1">
        <v>41580.3690648518</v>
      </c>
      <c r="J226" s="1">
        <v>697.195613049938</v>
      </c>
      <c r="K226" s="1">
        <v>0.04</v>
      </c>
      <c r="L226" s="1">
        <v>0.98</v>
      </c>
      <c r="M226" s="1">
        <v>0.094</v>
      </c>
    </row>
    <row r="227">
      <c r="A227" s="1">
        <v>225.0</v>
      </c>
      <c r="B227" s="1">
        <v>1.70023769103143E9</v>
      </c>
      <c r="C227" s="1">
        <v>49213.5568515726</v>
      </c>
      <c r="D227" s="1">
        <v>40060.8080698023</v>
      </c>
      <c r="E227" s="1">
        <v>24474.0649430829</v>
      </c>
      <c r="F227" s="1">
        <v>4375.44338410417</v>
      </c>
      <c r="G227" s="1">
        <v>-13535.0765031667</v>
      </c>
      <c r="H227" s="1">
        <v>26620.5923701038</v>
      </c>
      <c r="I227" s="1">
        <v>41598.3175156495</v>
      </c>
      <c r="J227" s="1">
        <v>700.235450295859</v>
      </c>
      <c r="K227" s="1">
        <v>0.04</v>
      </c>
      <c r="L227" s="1">
        <v>0.98</v>
      </c>
      <c r="M227" s="1">
        <v>0.094</v>
      </c>
    </row>
    <row r="228">
      <c r="A228" s="1">
        <v>226.0</v>
      </c>
      <c r="B228" s="1">
        <v>1.70023769103552E9</v>
      </c>
      <c r="C228" s="1">
        <v>49193.2838193516</v>
      </c>
      <c r="D228" s="1">
        <v>40059.2210959459</v>
      </c>
      <c r="E228" s="1">
        <v>24625.8779914233</v>
      </c>
      <c r="F228" s="1">
        <v>4352.19756987065</v>
      </c>
      <c r="G228" s="1">
        <v>-13611.0500825703</v>
      </c>
      <c r="H228" s="1">
        <v>26610.2882159099</v>
      </c>
      <c r="I228" s="1">
        <v>41569.3049513465</v>
      </c>
      <c r="J228" s="1">
        <v>679.805955863709</v>
      </c>
      <c r="K228" s="1">
        <v>0.04</v>
      </c>
      <c r="L228" s="1">
        <v>0.98</v>
      </c>
      <c r="M228" s="1">
        <v>0.094</v>
      </c>
    </row>
    <row r="229">
      <c r="A229" s="1">
        <v>227.0</v>
      </c>
      <c r="B229" s="1">
        <v>1.70023769103852E9</v>
      </c>
      <c r="C229" s="1">
        <v>49193.9096681964</v>
      </c>
      <c r="D229" s="1">
        <v>40080.7905293453</v>
      </c>
      <c r="E229" s="1">
        <v>24285.6397373246</v>
      </c>
      <c r="F229" s="1">
        <v>4352.68930824867</v>
      </c>
      <c r="G229" s="1">
        <v>-13719.4560431785</v>
      </c>
      <c r="H229" s="1">
        <v>26622.4922683825</v>
      </c>
      <c r="I229" s="1">
        <v>41553.4128610387</v>
      </c>
      <c r="J229" s="1">
        <v>678.017816307284</v>
      </c>
      <c r="K229" s="1">
        <v>0.04</v>
      </c>
      <c r="L229" s="1">
        <v>0.98</v>
      </c>
      <c r="M229" s="1">
        <v>0.094</v>
      </c>
    </row>
    <row r="230">
      <c r="A230" s="1">
        <v>228.0</v>
      </c>
      <c r="B230" s="1">
        <v>1.70023769104252E9</v>
      </c>
      <c r="C230" s="1">
        <v>49207.3877701029</v>
      </c>
      <c r="D230" s="1">
        <v>40074.934372298</v>
      </c>
      <c r="E230" s="1">
        <v>24631.4212240482</v>
      </c>
      <c r="F230" s="1">
        <v>4366.70385202215</v>
      </c>
      <c r="G230" s="1">
        <v>-13595.3591579627</v>
      </c>
      <c r="H230" s="1">
        <v>26617.3513671578</v>
      </c>
      <c r="I230" s="1">
        <v>41581.307838119</v>
      </c>
      <c r="J230" s="1">
        <v>680.789432619742</v>
      </c>
      <c r="K230" s="1">
        <v>0.038</v>
      </c>
      <c r="L230" s="1">
        <v>0.99</v>
      </c>
      <c r="M230" s="1">
        <v>0.094</v>
      </c>
    </row>
    <row r="231">
      <c r="A231" s="1">
        <v>229.0</v>
      </c>
      <c r="B231" s="1">
        <v>1.70023769105557E9</v>
      </c>
      <c r="C231" s="1">
        <v>49190.2439821057</v>
      </c>
      <c r="D231" s="1">
        <v>40081.6845991235</v>
      </c>
      <c r="E231" s="1">
        <v>24343.5307554639</v>
      </c>
      <c r="F231" s="1">
        <v>4352.1752181262</v>
      </c>
      <c r="G231" s="1">
        <v>-13706.1120517387</v>
      </c>
      <c r="H231" s="1">
        <v>26624.0792422389</v>
      </c>
      <c r="I231" s="1">
        <v>41561.0795093869</v>
      </c>
      <c r="J231" s="1">
        <v>675.17914476146</v>
      </c>
      <c r="K231" s="1">
        <v>0.038</v>
      </c>
      <c r="L231" s="1">
        <v>0.99</v>
      </c>
      <c r="M231" s="1">
        <v>0.094</v>
      </c>
    </row>
    <row r="232">
      <c r="A232" s="1">
        <v>230.0</v>
      </c>
      <c r="B232" s="1">
        <v>1.7002376910596E9</v>
      </c>
      <c r="C232" s="1">
        <v>49198.5588310431</v>
      </c>
      <c r="D232" s="1">
        <v>40086.6913898815</v>
      </c>
      <c r="E232" s="1">
        <v>24087.2680052838</v>
      </c>
      <c r="F232" s="1">
        <v>4368.71550902313</v>
      </c>
      <c r="G232" s="1">
        <v>-13668.3376036092</v>
      </c>
      <c r="H232" s="1">
        <v>26631.8576493093</v>
      </c>
      <c r="I232" s="1">
        <v>41583.4536055867</v>
      </c>
      <c r="J232" s="1">
        <v>687.852583867619</v>
      </c>
      <c r="K232" s="1">
        <v>0.038</v>
      </c>
      <c r="L232" s="1">
        <v>0.99</v>
      </c>
      <c r="M232" s="1">
        <v>0.094</v>
      </c>
    </row>
    <row r="233">
      <c r="A233" s="1">
        <v>231.0</v>
      </c>
      <c r="B233" s="1">
        <v>1.70023769106348E9</v>
      </c>
      <c r="C233" s="1">
        <v>49210.0476276931</v>
      </c>
      <c r="D233" s="1">
        <v>40080.1646805005</v>
      </c>
      <c r="E233" s="1">
        <v>24327.5492581783</v>
      </c>
      <c r="F233" s="1">
        <v>4382.21596267413</v>
      </c>
      <c r="G233" s="1">
        <v>-13550.6780207965</v>
      </c>
      <c r="H233" s="1">
        <v>26623.2969311829</v>
      </c>
      <c r="I233" s="1">
        <v>41605.4700738752</v>
      </c>
      <c r="J233" s="1">
        <v>691.138290302549</v>
      </c>
      <c r="K233" s="1">
        <v>0.038</v>
      </c>
      <c r="L233" s="1">
        <v>0.99</v>
      </c>
      <c r="M233" s="1">
        <v>0.094</v>
      </c>
    </row>
    <row r="234">
      <c r="A234" s="1">
        <v>232.0</v>
      </c>
      <c r="B234" s="1">
        <v>1.70023769106649E9</v>
      </c>
      <c r="C234" s="1">
        <v>49197.4412438203</v>
      </c>
      <c r="D234" s="1">
        <v>40070.8887065516</v>
      </c>
      <c r="E234" s="1">
        <v>24639.7584247301</v>
      </c>
      <c r="F234" s="1">
        <v>4369.76604101253</v>
      </c>
      <c r="G234" s="1">
        <v>-13560.2892709123</v>
      </c>
      <c r="H234" s="1">
        <v>26618.2230851916</v>
      </c>
      <c r="I234" s="1">
        <v>41595.3223818924</v>
      </c>
      <c r="J234" s="1">
        <v>687.740825145343</v>
      </c>
      <c r="K234" s="1">
        <v>0.038</v>
      </c>
      <c r="L234" s="1">
        <v>0.99</v>
      </c>
      <c r="M234" s="1">
        <v>0.094</v>
      </c>
    </row>
    <row r="235">
      <c r="A235" s="1">
        <v>233.0</v>
      </c>
      <c r="B235" s="1">
        <v>1.70023769107061E9</v>
      </c>
      <c r="C235" s="1">
        <v>49180.4986215232</v>
      </c>
      <c r="D235" s="1">
        <v>40080.6564188786</v>
      </c>
      <c r="E235" s="1">
        <v>24432.9377332851</v>
      </c>
      <c r="F235" s="1">
        <v>4351.90699719274</v>
      </c>
      <c r="G235" s="1">
        <v>-13688.7223945525</v>
      </c>
      <c r="H235" s="1">
        <v>26627.7002248406</v>
      </c>
      <c r="I235" s="1">
        <v>41569.6849310022</v>
      </c>
      <c r="J235" s="1">
        <v>680.27534249727</v>
      </c>
      <c r="K235" s="1">
        <v>0.038</v>
      </c>
      <c r="L235" s="1">
        <v>0.99</v>
      </c>
      <c r="M235" s="1">
        <v>0.094</v>
      </c>
    </row>
    <row r="236">
      <c r="A236" s="1">
        <v>234.0</v>
      </c>
      <c r="B236" s="1">
        <v>1.70023769107447E9</v>
      </c>
      <c r="C236" s="1">
        <v>49184.5889907585</v>
      </c>
      <c r="D236" s="1">
        <v>40086.6243346481</v>
      </c>
      <c r="E236" s="1">
        <v>24109.2621218278</v>
      </c>
      <c r="F236" s="1">
        <v>4366.23446538859</v>
      </c>
      <c r="G236" s="1">
        <v>-13682.5533130828</v>
      </c>
      <c r="H236" s="1">
        <v>26637.1326610008</v>
      </c>
      <c r="I236" s="1">
        <v>41579.6538090293</v>
      </c>
      <c r="J236" s="1">
        <v>689.70777865741</v>
      </c>
      <c r="K236" s="1">
        <v>0.038</v>
      </c>
      <c r="L236" s="1">
        <v>0.99</v>
      </c>
      <c r="M236" s="1">
        <v>0.094</v>
      </c>
    </row>
    <row r="237">
      <c r="A237" s="1">
        <v>235.0</v>
      </c>
      <c r="B237" s="1">
        <v>1.70023769107948E9</v>
      </c>
      <c r="C237" s="1">
        <v>49194.2449443632</v>
      </c>
      <c r="D237" s="1">
        <v>40076.163718243</v>
      </c>
      <c r="E237" s="1">
        <v>24272.8768912407</v>
      </c>
      <c r="F237" s="1">
        <v>4382.30536965195</v>
      </c>
      <c r="G237" s="1">
        <v>-13567.0394977378</v>
      </c>
      <c r="H237" s="1">
        <v>26628.3931289187</v>
      </c>
      <c r="I237" s="1">
        <v>41605.9618122532</v>
      </c>
      <c r="J237" s="1">
        <v>697.732054916865</v>
      </c>
      <c r="K237" s="1">
        <v>0.038</v>
      </c>
      <c r="L237" s="1">
        <v>0.99</v>
      </c>
      <c r="M237" s="1">
        <v>0.094</v>
      </c>
    </row>
    <row r="238">
      <c r="A238" s="1">
        <v>236.0</v>
      </c>
      <c r="B238" s="1">
        <v>1.70023769108355E9</v>
      </c>
      <c r="C238" s="1">
        <v>49192.2779908511</v>
      </c>
      <c r="D238" s="1">
        <v>40072.4086251746</v>
      </c>
      <c r="E238" s="1">
        <v>24610.7011569382</v>
      </c>
      <c r="F238" s="1">
        <v>4378.86320100584</v>
      </c>
      <c r="G238" s="1">
        <v>-13544.8665672381</v>
      </c>
      <c r="H238" s="1">
        <v>26621.486439882</v>
      </c>
      <c r="I238" s="1">
        <v>41599.1668819388</v>
      </c>
      <c r="J238" s="1">
        <v>691.965304847396</v>
      </c>
      <c r="K238" s="1">
        <v>0.036</v>
      </c>
      <c r="L238" s="1">
        <v>1.0</v>
      </c>
      <c r="M238" s="1">
        <v>0.092</v>
      </c>
    </row>
    <row r="239">
      <c r="A239" s="1">
        <v>237.0</v>
      </c>
      <c r="B239" s="1">
        <v>1.70023769108754E9</v>
      </c>
      <c r="C239" s="1">
        <v>49178.4869645222</v>
      </c>
      <c r="D239" s="1">
        <v>40082.1316340126</v>
      </c>
      <c r="E239" s="1">
        <v>24473.9978878495</v>
      </c>
      <c r="F239" s="1">
        <v>4361.89822696426</v>
      </c>
      <c r="G239" s="1">
        <v>-13663.0402401733</v>
      </c>
      <c r="H239" s="1">
        <v>26629.4436609081</v>
      </c>
      <c r="I239" s="1">
        <v>41575.2058118827</v>
      </c>
      <c r="J239" s="1">
        <v>682.063482053695</v>
      </c>
      <c r="K239" s="1">
        <v>0.036</v>
      </c>
      <c r="L239" s="1">
        <v>1.0</v>
      </c>
      <c r="M239" s="1">
        <v>0.092</v>
      </c>
    </row>
    <row r="240">
      <c r="A240" s="1">
        <v>238.0</v>
      </c>
      <c r="B240" s="1">
        <v>1.70023769109168E9</v>
      </c>
      <c r="C240" s="1">
        <v>49175.7153482097</v>
      </c>
      <c r="D240" s="1">
        <v>40085.3726369586</v>
      </c>
      <c r="E240" s="1">
        <v>24129.5575057932</v>
      </c>
      <c r="F240" s="1">
        <v>4364.93806421018</v>
      </c>
      <c r="G240" s="1">
        <v>-13687.8953800076</v>
      </c>
      <c r="H240" s="1">
        <v>26631.2318004646</v>
      </c>
      <c r="I240" s="1">
        <v>41578.6256287843</v>
      </c>
      <c r="J240" s="1">
        <v>680.700025641921</v>
      </c>
      <c r="K240" s="1">
        <v>0.036</v>
      </c>
      <c r="L240" s="1">
        <v>1.0</v>
      </c>
      <c r="M240" s="1">
        <v>0.092</v>
      </c>
    </row>
    <row r="241">
      <c r="A241" s="1">
        <v>239.0</v>
      </c>
      <c r="B241" s="1">
        <v>1.70023769109457E9</v>
      </c>
      <c r="C241" s="1">
        <v>49187.0029791597</v>
      </c>
      <c r="D241" s="1">
        <v>40077.3707124436</v>
      </c>
      <c r="E241" s="1">
        <v>24207.5203904533</v>
      </c>
      <c r="F241" s="1">
        <v>4382.19361092968</v>
      </c>
      <c r="G241" s="1">
        <v>-13577.3883554206</v>
      </c>
      <c r="H241" s="1">
        <v>26626.5826376179</v>
      </c>
      <c r="I241" s="1">
        <v>41605.2912599195</v>
      </c>
      <c r="J241" s="1">
        <v>688.65724666801</v>
      </c>
      <c r="K241" s="1">
        <v>0.036</v>
      </c>
      <c r="L241" s="1">
        <v>1.0</v>
      </c>
      <c r="M241" s="1">
        <v>0.092</v>
      </c>
    </row>
    <row r="242">
      <c r="A242" s="1">
        <v>240.0</v>
      </c>
      <c r="B242" s="1">
        <v>1.70023769109851E9</v>
      </c>
      <c r="C242" s="1">
        <v>49188.0088076602</v>
      </c>
      <c r="D242" s="1">
        <v>40069.7487675844</v>
      </c>
      <c r="E242" s="1">
        <v>24584.0131740585</v>
      </c>
      <c r="F242" s="1">
        <v>4385.99340748708</v>
      </c>
      <c r="G242" s="1">
        <v>-13523.2300786054</v>
      </c>
      <c r="H242" s="1">
        <v>26621.7099573266</v>
      </c>
      <c r="I242" s="1">
        <v>41609.0687047325</v>
      </c>
      <c r="J242" s="1">
        <v>691.585325191655</v>
      </c>
      <c r="K242" s="1">
        <v>0.036</v>
      </c>
      <c r="L242" s="1">
        <v>1.0</v>
      </c>
      <c r="M242" s="1">
        <v>0.092</v>
      </c>
    </row>
    <row r="243">
      <c r="A243" s="1">
        <v>241.0</v>
      </c>
      <c r="B243" s="1">
        <v>1.7002376911025E9</v>
      </c>
      <c r="C243" s="1">
        <v>49183.3149413245</v>
      </c>
      <c r="D243" s="1">
        <v>40076.3201804542</v>
      </c>
      <c r="E243" s="1">
        <v>24549.0997492193</v>
      </c>
      <c r="F243" s="1">
        <v>4368.8272677454</v>
      </c>
      <c r="G243" s="1">
        <v>-13641.9848968964</v>
      </c>
      <c r="H243" s="1">
        <v>26628.0355010075</v>
      </c>
      <c r="I243" s="1">
        <v>41576.2339921276</v>
      </c>
      <c r="J243" s="1">
        <v>678.286037240748</v>
      </c>
      <c r="K243" s="1">
        <v>0.036</v>
      </c>
      <c r="L243" s="1">
        <v>1.0</v>
      </c>
      <c r="M243" s="1">
        <v>0.092</v>
      </c>
    </row>
    <row r="244">
      <c r="A244" s="1">
        <v>242.0</v>
      </c>
      <c r="B244" s="1">
        <v>1.70023769110758E9</v>
      </c>
      <c r="C244" s="1">
        <v>49177.7270052107</v>
      </c>
      <c r="D244" s="1">
        <v>40080.6117153897</v>
      </c>
      <c r="E244" s="1">
        <v>24181.6594221185</v>
      </c>
      <c r="F244" s="1">
        <v>4361.33943335288</v>
      </c>
      <c r="G244" s="1">
        <v>-13704.9721127715</v>
      </c>
      <c r="H244" s="1">
        <v>26630.4494894086</v>
      </c>
      <c r="I244" s="1">
        <v>41564.029939655</v>
      </c>
      <c r="J244" s="1">
        <v>675.223848250371</v>
      </c>
      <c r="K244" s="1">
        <v>0.036</v>
      </c>
      <c r="L244" s="1">
        <v>1.0</v>
      </c>
      <c r="M244" s="1">
        <v>0.092</v>
      </c>
    </row>
    <row r="245">
      <c r="A245" s="1">
        <v>243.0</v>
      </c>
      <c r="B245" s="1">
        <v>1.70023769111159E9</v>
      </c>
      <c r="C245" s="1">
        <v>49197.9553339428</v>
      </c>
      <c r="D245" s="1">
        <v>40086.9372590705</v>
      </c>
      <c r="E245" s="1">
        <v>24174.953898782</v>
      </c>
      <c r="F245" s="1">
        <v>4382.68534930769</v>
      </c>
      <c r="G245" s="1">
        <v>-13600.7459283764</v>
      </c>
      <c r="H245" s="1">
        <v>26634.1375272437</v>
      </c>
      <c r="I245" s="1">
        <v>41591.1426056793</v>
      </c>
      <c r="J245" s="1">
        <v>688.500784456823</v>
      </c>
      <c r="K245" s="1">
        <v>0.036</v>
      </c>
      <c r="L245" s="1">
        <v>1.0</v>
      </c>
      <c r="M245" s="1">
        <v>0.092</v>
      </c>
    </row>
    <row r="246">
      <c r="A246" s="1">
        <v>244.0</v>
      </c>
      <c r="B246" s="1">
        <v>1.70023769111551E9</v>
      </c>
      <c r="C246" s="1">
        <v>49201.0622264221</v>
      </c>
      <c r="D246" s="1">
        <v>40073.7497298419</v>
      </c>
      <c r="E246" s="1">
        <v>24548.8762317748</v>
      </c>
      <c r="F246" s="1">
        <v>4381.25483766255</v>
      </c>
      <c r="G246" s="1">
        <v>-13523.3865408166</v>
      </c>
      <c r="H246" s="1">
        <v>26620.8382392928</v>
      </c>
      <c r="I246" s="1">
        <v>41596.2164516707</v>
      </c>
      <c r="J246" s="1">
        <v>683.426938465468</v>
      </c>
      <c r="K246" s="1">
        <v>0.036</v>
      </c>
      <c r="L246" s="1">
        <v>1.0</v>
      </c>
      <c r="M246" s="1">
        <v>0.092</v>
      </c>
    </row>
    <row r="247">
      <c r="A247" s="1">
        <v>245.0</v>
      </c>
      <c r="B247" s="1">
        <v>1.70023769111959E9</v>
      </c>
      <c r="C247" s="1">
        <v>49189.081691394</v>
      </c>
      <c r="D247" s="1">
        <v>40076.163718243</v>
      </c>
      <c r="E247" s="1">
        <v>24622.3687675438</v>
      </c>
      <c r="F247" s="1">
        <v>4356.89143620627</v>
      </c>
      <c r="G247" s="1">
        <v>-13625.6904751885</v>
      </c>
      <c r="H247" s="1">
        <v>26616.9490357576</v>
      </c>
      <c r="I247" s="1">
        <v>41566.0863001449</v>
      </c>
      <c r="J247" s="1">
        <v>669.233580736348</v>
      </c>
      <c r="K247" s="1">
        <v>0.036</v>
      </c>
      <c r="L247" s="1">
        <v>1.0</v>
      </c>
      <c r="M247" s="1">
        <v>0.092</v>
      </c>
    </row>
    <row r="248">
      <c r="A248" s="1">
        <v>246.0</v>
      </c>
      <c r="B248" s="1">
        <v>1.70023769112259E9</v>
      </c>
      <c r="C248" s="1">
        <v>49185.3265983255</v>
      </c>
      <c r="D248" s="1">
        <v>40086.5796311592</v>
      </c>
      <c r="E248" s="1">
        <v>24267.4677690825</v>
      </c>
      <c r="F248" s="1">
        <v>4350.05180240295</v>
      </c>
      <c r="G248" s="1">
        <v>-13703.966284271</v>
      </c>
      <c r="H248" s="1">
        <v>26627.5884661183</v>
      </c>
      <c r="I248" s="1">
        <v>41557.9502651632</v>
      </c>
      <c r="J248" s="1">
        <v>670.731147614854</v>
      </c>
      <c r="K248" s="1">
        <v>0.034</v>
      </c>
      <c r="L248" s="1">
        <v>0.986</v>
      </c>
      <c r="M248" s="1">
        <v>0.098</v>
      </c>
    </row>
    <row r="249">
      <c r="A249" s="1">
        <v>247.0</v>
      </c>
      <c r="B249" s="1">
        <v>1.70023769112661E9</v>
      </c>
      <c r="C249" s="1">
        <v>49202.1351101559</v>
      </c>
      <c r="D249" s="1">
        <v>40089.418302705</v>
      </c>
      <c r="E249" s="1">
        <v>24157.4077793845</v>
      </c>
      <c r="F249" s="1">
        <v>4369.96720671262</v>
      </c>
      <c r="G249" s="1">
        <v>-13617.42032974</v>
      </c>
      <c r="H249" s="1">
        <v>26633.0422917654</v>
      </c>
      <c r="I249" s="1">
        <v>41585.5099660766</v>
      </c>
      <c r="J249" s="1">
        <v>686.220906522382</v>
      </c>
      <c r="K249" s="1">
        <v>0.034</v>
      </c>
      <c r="L249" s="1">
        <v>0.986</v>
      </c>
      <c r="M249" s="1">
        <v>0.098</v>
      </c>
    </row>
    <row r="250">
      <c r="A250" s="1">
        <v>248.0</v>
      </c>
      <c r="B250" s="1">
        <v>1.70023769113055E9</v>
      </c>
      <c r="C250" s="1">
        <v>49210.3829038599</v>
      </c>
      <c r="D250" s="1">
        <v>40079.4270729335</v>
      </c>
      <c r="E250" s="1">
        <v>24499.1212486173</v>
      </c>
      <c r="F250" s="1">
        <v>4376.60567481585</v>
      </c>
      <c r="G250" s="1">
        <v>-13519.0950058811</v>
      </c>
      <c r="H250" s="1">
        <v>26625.6438643507</v>
      </c>
      <c r="I250" s="1">
        <v>41605.805350042</v>
      </c>
      <c r="J250" s="1">
        <v>694.736921159854</v>
      </c>
      <c r="K250" s="1">
        <v>0.034</v>
      </c>
      <c r="L250" s="1">
        <v>0.986</v>
      </c>
      <c r="M250" s="1">
        <v>0.098</v>
      </c>
    </row>
    <row r="251">
      <c r="A251" s="1">
        <v>249.0</v>
      </c>
      <c r="B251" s="1">
        <v>1.70023769113455E9</v>
      </c>
      <c r="C251" s="1">
        <v>49199.0058659322</v>
      </c>
      <c r="D251" s="1">
        <v>40080.3434944562</v>
      </c>
      <c r="E251" s="1">
        <v>24646.5533550445</v>
      </c>
      <c r="F251" s="1">
        <v>4357.18200888419</v>
      </c>
      <c r="G251" s="1">
        <v>-13595.4038614516</v>
      </c>
      <c r="H251" s="1">
        <v>26624.9733120171</v>
      </c>
      <c r="I251" s="1">
        <v>41576.9492479502</v>
      </c>
      <c r="J251" s="1">
        <v>680.565915175189</v>
      </c>
      <c r="K251" s="1">
        <v>0.034</v>
      </c>
      <c r="L251" s="1">
        <v>0.986</v>
      </c>
      <c r="M251" s="1">
        <v>0.098</v>
      </c>
    </row>
    <row r="252">
      <c r="A252" s="1">
        <v>250.0</v>
      </c>
      <c r="B252" s="1">
        <v>1.70023769113961E9</v>
      </c>
      <c r="C252" s="1">
        <v>49193.1720606293</v>
      </c>
      <c r="D252" s="1">
        <v>40091.3852562171</v>
      </c>
      <c r="E252" s="1">
        <v>24306.4268596681</v>
      </c>
      <c r="F252" s="1">
        <v>4349.56006402493</v>
      </c>
      <c r="G252" s="1">
        <v>-13701.9993307589</v>
      </c>
      <c r="H252" s="1">
        <v>26637.9373238012</v>
      </c>
      <c r="I252" s="1">
        <v>41552.049404627</v>
      </c>
      <c r="J252" s="1">
        <v>676.900229084519</v>
      </c>
      <c r="K252" s="1">
        <v>0.034</v>
      </c>
      <c r="L252" s="1">
        <v>0.986</v>
      </c>
      <c r="M252" s="1">
        <v>0.098</v>
      </c>
    </row>
    <row r="253">
      <c r="A253" s="1">
        <v>251.0</v>
      </c>
      <c r="B253" s="1">
        <v>1.70023769114364E9</v>
      </c>
      <c r="C253" s="1">
        <v>49200.9728194442</v>
      </c>
      <c r="D253" s="1">
        <v>40087.0490177928</v>
      </c>
      <c r="E253" s="1">
        <v>24122.181430123</v>
      </c>
      <c r="F253" s="1">
        <v>4362.21115138663</v>
      </c>
      <c r="G253" s="1">
        <v>-13641.180234096</v>
      </c>
      <c r="H253" s="1">
        <v>26639.0996145128</v>
      </c>
      <c r="I253" s="1">
        <v>41575.8316607274</v>
      </c>
      <c r="J253" s="1">
        <v>692.926429858974</v>
      </c>
      <c r="K253" s="1">
        <v>0.034</v>
      </c>
      <c r="L253" s="1">
        <v>0.986</v>
      </c>
      <c r="M253" s="1">
        <v>0.098</v>
      </c>
    </row>
    <row r="254">
      <c r="A254" s="1">
        <v>252.0</v>
      </c>
      <c r="B254" s="1">
        <v>1.70023769114659E9</v>
      </c>
      <c r="C254" s="1">
        <v>49207.2089561473</v>
      </c>
      <c r="D254" s="1">
        <v>40075.180241487</v>
      </c>
      <c r="E254" s="1">
        <v>24423.997035503</v>
      </c>
      <c r="F254" s="1">
        <v>4366.25681713304</v>
      </c>
      <c r="G254" s="1">
        <v>-13533.7353984994</v>
      </c>
      <c r="H254" s="1">
        <v>26628.0355010075</v>
      </c>
      <c r="I254" s="1">
        <v>41591.7013992907</v>
      </c>
      <c r="J254" s="1">
        <v>693.954610103918</v>
      </c>
      <c r="K254" s="1">
        <v>0.034</v>
      </c>
      <c r="L254" s="1">
        <v>0.986</v>
      </c>
      <c r="M254" s="1">
        <v>0.098</v>
      </c>
    </row>
    <row r="255">
      <c r="A255" s="1">
        <v>253.0</v>
      </c>
      <c r="B255" s="1">
        <v>1.70023769115063E9</v>
      </c>
      <c r="C255" s="1">
        <v>49202.8503659785</v>
      </c>
      <c r="D255" s="1">
        <v>40079.5835351447</v>
      </c>
      <c r="E255" s="1">
        <v>24672.7495995461</v>
      </c>
      <c r="F255" s="1">
        <v>4353.85159896035</v>
      </c>
      <c r="G255" s="1">
        <v>-13571.7780675623</v>
      </c>
      <c r="H255" s="1">
        <v>26623.0734137384</v>
      </c>
      <c r="I255" s="1">
        <v>41569.77433798</v>
      </c>
      <c r="J255" s="1">
        <v>679.850659352619</v>
      </c>
      <c r="K255" s="1">
        <v>0.034</v>
      </c>
      <c r="L255" s="1">
        <v>0.986</v>
      </c>
      <c r="M255" s="1">
        <v>0.098</v>
      </c>
    </row>
    <row r="256">
      <c r="A256" s="1">
        <v>254.0</v>
      </c>
      <c r="B256" s="1">
        <v>1.70023769115464E9</v>
      </c>
      <c r="C256" s="1">
        <v>49184.9689704142</v>
      </c>
      <c r="D256" s="1">
        <v>40081.6175438901</v>
      </c>
      <c r="E256" s="1">
        <v>24416.3974423882</v>
      </c>
      <c r="F256" s="1">
        <v>4340.06057263142</v>
      </c>
      <c r="G256" s="1">
        <v>-13685.1014119507</v>
      </c>
      <c r="H256" s="1">
        <v>26624.3027596834</v>
      </c>
      <c r="I256" s="1">
        <v>41546.4167650242</v>
      </c>
      <c r="J256" s="1">
        <v>670.440574936935</v>
      </c>
      <c r="K256" s="1">
        <v>0.034</v>
      </c>
      <c r="L256" s="1">
        <v>0.986</v>
      </c>
      <c r="M256" s="1">
        <v>0.098</v>
      </c>
    </row>
    <row r="257">
      <c r="A257" s="1">
        <v>255.0</v>
      </c>
      <c r="B257" s="1">
        <v>1.70023769115863E9</v>
      </c>
      <c r="C257" s="1">
        <v>49190.8921826949</v>
      </c>
      <c r="D257" s="1">
        <v>40081.6845991235</v>
      </c>
      <c r="E257" s="1">
        <v>24158.905346263</v>
      </c>
      <c r="F257" s="1">
        <v>4353.80689547144</v>
      </c>
      <c r="G257" s="1">
        <v>-13664.0013651849</v>
      </c>
      <c r="H257" s="1">
        <v>26630.5388963864</v>
      </c>
      <c r="I257" s="1">
        <v>41562.264151843</v>
      </c>
      <c r="J257" s="1">
        <v>685.304484999714</v>
      </c>
      <c r="K257" s="1">
        <v>0.034</v>
      </c>
      <c r="L257" s="1">
        <v>0.986</v>
      </c>
      <c r="M257" s="1">
        <v>0.098</v>
      </c>
    </row>
    <row r="258">
      <c r="A258" s="1">
        <v>256.0</v>
      </c>
      <c r="B258" s="1">
        <v>1.70023769116258E9</v>
      </c>
      <c r="C258" s="1">
        <v>49197.0389124201</v>
      </c>
      <c r="D258" s="1">
        <v>40068.3629594281</v>
      </c>
      <c r="E258" s="1">
        <v>24387.0719536628</v>
      </c>
      <c r="F258" s="1">
        <v>4368.60375030085</v>
      </c>
      <c r="G258" s="1">
        <v>-13547.1017416836</v>
      </c>
      <c r="H258" s="1">
        <v>26619.8324107924</v>
      </c>
      <c r="I258" s="1">
        <v>41584.3700271093</v>
      </c>
      <c r="J258" s="1">
        <v>694.602810693122</v>
      </c>
      <c r="K258" s="1">
        <v>0.032</v>
      </c>
      <c r="L258" s="1">
        <v>0.978</v>
      </c>
      <c r="M258" s="1">
        <v>0.102</v>
      </c>
    </row>
    <row r="259">
      <c r="A259" s="1">
        <v>257.0</v>
      </c>
      <c r="B259" s="1">
        <v>1.70023769116762E9</v>
      </c>
      <c r="C259" s="1">
        <v>49190.4451478058</v>
      </c>
      <c r="D259" s="1">
        <v>40060.8974767801</v>
      </c>
      <c r="E259" s="1">
        <v>24711.0604895425</v>
      </c>
      <c r="F259" s="1">
        <v>4359.41718332972</v>
      </c>
      <c r="G259" s="1">
        <v>-13556.7576952883</v>
      </c>
      <c r="H259" s="1">
        <v>26608.0977449533</v>
      </c>
      <c r="I259" s="1">
        <v>41566.7121489896</v>
      </c>
      <c r="J259" s="1">
        <v>675.670883139477</v>
      </c>
      <c r="K259" s="1">
        <v>0.032</v>
      </c>
      <c r="L259" s="1">
        <v>0.978</v>
      </c>
      <c r="M259" s="1">
        <v>0.102</v>
      </c>
    </row>
    <row r="260">
      <c r="A260" s="1">
        <v>258.0</v>
      </c>
      <c r="B260" s="1">
        <v>1.70023769117164E9</v>
      </c>
      <c r="C260" s="1">
        <v>49182.0185401461</v>
      </c>
      <c r="D260" s="1">
        <v>40070.9334100405</v>
      </c>
      <c r="E260" s="1">
        <v>24515.3486150918</v>
      </c>
      <c r="F260" s="1">
        <v>4349.29184309147</v>
      </c>
      <c r="G260" s="1">
        <v>-13689.1694294416</v>
      </c>
      <c r="H260" s="1">
        <v>26620.8829427818</v>
      </c>
      <c r="I260" s="1">
        <v>41540.6723666992</v>
      </c>
      <c r="J260" s="1">
        <v>669.613560392089</v>
      </c>
      <c r="K260" s="1">
        <v>0.032</v>
      </c>
      <c r="L260" s="1">
        <v>0.978</v>
      </c>
      <c r="M260" s="1">
        <v>0.102</v>
      </c>
    </row>
    <row r="261">
      <c r="A261" s="1">
        <v>259.0</v>
      </c>
      <c r="B261" s="1">
        <v>1.70023769117468E9</v>
      </c>
      <c r="C261" s="1">
        <v>49196.3236565975</v>
      </c>
      <c r="D261" s="1">
        <v>40082.936296813</v>
      </c>
      <c r="E261" s="1">
        <v>24176.2950034493</v>
      </c>
      <c r="F261" s="1">
        <v>4369.34135786788</v>
      </c>
      <c r="G261" s="1">
        <v>-13696.3443394117</v>
      </c>
      <c r="H261" s="1">
        <v>26638.5631726459</v>
      </c>
      <c r="I261" s="1">
        <v>41555.3127593174</v>
      </c>
      <c r="J261" s="1">
        <v>689.908944357507</v>
      </c>
      <c r="K261" s="1">
        <v>0.032</v>
      </c>
      <c r="L261" s="1">
        <v>0.978</v>
      </c>
      <c r="M261" s="1">
        <v>0.102</v>
      </c>
    </row>
    <row r="262">
      <c r="A262" s="1">
        <v>260.0</v>
      </c>
      <c r="B262" s="1">
        <v>1.7002376911786E9</v>
      </c>
      <c r="C262" s="1">
        <v>49211.2322701492</v>
      </c>
      <c r="D262" s="1">
        <v>40073.0344740193</v>
      </c>
      <c r="E262" s="1">
        <v>24331.1255372912</v>
      </c>
      <c r="F262" s="1">
        <v>4387.96036099915</v>
      </c>
      <c r="G262" s="1">
        <v>-13564.4690471254</v>
      </c>
      <c r="H262" s="1">
        <v>26633.1764022322</v>
      </c>
      <c r="I262" s="1">
        <v>41583.6771230312</v>
      </c>
      <c r="J262" s="1">
        <v>704.169357319993</v>
      </c>
      <c r="K262" s="1">
        <v>0.032</v>
      </c>
      <c r="L262" s="1">
        <v>0.978</v>
      </c>
      <c r="M262" s="1">
        <v>0.102</v>
      </c>
    </row>
    <row r="263">
      <c r="A263" s="1">
        <v>261.0</v>
      </c>
      <c r="B263" s="1">
        <v>1.70023769118272E9</v>
      </c>
      <c r="C263" s="1">
        <v>49213.5344998281</v>
      </c>
      <c r="D263" s="1">
        <v>40071.1792792295</v>
      </c>
      <c r="E263" s="1">
        <v>24668.0780849549</v>
      </c>
      <c r="F263" s="1">
        <v>4388.85443077736</v>
      </c>
      <c r="G263" s="1">
        <v>-13540.3291631137</v>
      </c>
      <c r="H263" s="1">
        <v>26629.6448266082</v>
      </c>
      <c r="I263" s="1">
        <v>41595.9258789927</v>
      </c>
      <c r="J263" s="1">
        <v>703.454101497423</v>
      </c>
      <c r="K263" s="1">
        <v>0.032</v>
      </c>
      <c r="L263" s="1">
        <v>0.978</v>
      </c>
      <c r="M263" s="1">
        <v>0.102</v>
      </c>
    </row>
    <row r="264">
      <c r="A264" s="1">
        <v>262.0</v>
      </c>
      <c r="B264" s="1">
        <v>1.70023769118671E9</v>
      </c>
      <c r="C264" s="1">
        <v>49195.4742903082</v>
      </c>
      <c r="D264" s="1">
        <v>40076.3201804542</v>
      </c>
      <c r="E264" s="1">
        <v>24556.8111010564</v>
      </c>
      <c r="F264" s="1">
        <v>4365.13922991028</v>
      </c>
      <c r="G264" s="1">
        <v>-13658.6816500045</v>
      </c>
      <c r="H264" s="1">
        <v>26629.9801027751</v>
      </c>
      <c r="I264" s="1">
        <v>41571.6295327698</v>
      </c>
      <c r="J264" s="1">
        <v>692.926429858974</v>
      </c>
      <c r="K264" s="1">
        <v>0.032</v>
      </c>
      <c r="L264" s="1">
        <v>0.978</v>
      </c>
      <c r="M264" s="1">
        <v>0.102</v>
      </c>
    </row>
    <row r="265">
      <c r="A265" s="1">
        <v>263.0</v>
      </c>
      <c r="B265" s="1">
        <v>1.70023769119071E9</v>
      </c>
      <c r="C265" s="1">
        <v>49192.3450460845</v>
      </c>
      <c r="D265" s="1">
        <v>40080.3881979451</v>
      </c>
      <c r="E265" s="1">
        <v>24215.0082248459</v>
      </c>
      <c r="F265" s="1">
        <v>4364.62513978781</v>
      </c>
      <c r="G265" s="1">
        <v>-13688.9235602526</v>
      </c>
      <c r="H265" s="1">
        <v>26635.4339284222</v>
      </c>
      <c r="I265" s="1">
        <v>41572.0542159145</v>
      </c>
      <c r="J265" s="1">
        <v>697.687351427954</v>
      </c>
      <c r="K265" s="1">
        <v>0.032</v>
      </c>
      <c r="L265" s="1">
        <v>0.978</v>
      </c>
      <c r="M265" s="1">
        <v>0.102</v>
      </c>
    </row>
    <row r="266">
      <c r="A266" s="1">
        <v>264.0</v>
      </c>
      <c r="B266" s="1">
        <v>1.70023769119564E9</v>
      </c>
      <c r="C266" s="1">
        <v>49205.9349067133</v>
      </c>
      <c r="D266" s="1">
        <v>40075.3590554427</v>
      </c>
      <c r="E266" s="1">
        <v>24285.1256472022</v>
      </c>
      <c r="F266" s="1">
        <v>4375.778660271</v>
      </c>
      <c r="G266" s="1">
        <v>-13587.0666607697</v>
      </c>
      <c r="H266" s="1">
        <v>26628.1025562408</v>
      </c>
      <c r="I266" s="1">
        <v>41595.5906028259</v>
      </c>
      <c r="J266" s="1">
        <v>706.337476532158</v>
      </c>
      <c r="K266" s="1">
        <v>0.032</v>
      </c>
      <c r="L266" s="1">
        <v>0.978</v>
      </c>
      <c r="M266" s="1">
        <v>0.102</v>
      </c>
    </row>
    <row r="267">
      <c r="A267" s="1">
        <v>265.0</v>
      </c>
      <c r="B267" s="1">
        <v>1.70023769119965E9</v>
      </c>
      <c r="C267" s="1">
        <v>49212.0145812052</v>
      </c>
      <c r="D267" s="1">
        <v>40073.414453675</v>
      </c>
      <c r="E267" s="1">
        <v>24645.8828027108</v>
      </c>
      <c r="F267" s="1">
        <v>4374.7281282816</v>
      </c>
      <c r="G267" s="1">
        <v>-13536.5293665563</v>
      </c>
      <c r="H267" s="1">
        <v>26621.486439882</v>
      </c>
      <c r="I267" s="1">
        <v>41598.786902283</v>
      </c>
      <c r="J267" s="1">
        <v>703.811729408708</v>
      </c>
      <c r="K267" s="1">
        <v>0.032</v>
      </c>
      <c r="L267" s="1">
        <v>0.978</v>
      </c>
      <c r="M267" s="1">
        <v>0.102</v>
      </c>
    </row>
    <row r="268">
      <c r="A268" s="1">
        <v>266.0</v>
      </c>
      <c r="B268" s="1">
        <v>1.70023769120265E9</v>
      </c>
      <c r="C268" s="1">
        <v>49198.8270519765</v>
      </c>
      <c r="D268" s="1">
        <v>40075.5825728872</v>
      </c>
      <c r="E268" s="1">
        <v>24608.9130173817</v>
      </c>
      <c r="F268" s="1">
        <v>4355.14800013876</v>
      </c>
      <c r="G268" s="1">
        <v>-13647.5057777769</v>
      </c>
      <c r="H268" s="1">
        <v>26626.2250097066</v>
      </c>
      <c r="I268" s="1">
        <v>41569.5061170466</v>
      </c>
      <c r="J268" s="1">
        <v>691.741787402843</v>
      </c>
      <c r="K268" s="1">
        <v>0.034</v>
      </c>
      <c r="L268" s="1">
        <v>0.982</v>
      </c>
      <c r="M268" s="1">
        <v>0.098</v>
      </c>
    </row>
    <row r="269">
      <c r="A269" s="1">
        <v>267.0</v>
      </c>
      <c r="B269" s="1">
        <v>1.7002376912067E9</v>
      </c>
      <c r="C269" s="1">
        <v>49201.4422060778</v>
      </c>
      <c r="D269" s="1">
        <v>40079.0470932778</v>
      </c>
      <c r="E269" s="1">
        <v>24252.2909345973</v>
      </c>
      <c r="F269" s="1">
        <v>4348.04014540197</v>
      </c>
      <c r="G269" s="1">
        <v>-13699.2947696798</v>
      </c>
      <c r="H269" s="1">
        <v>26630.8294690644</v>
      </c>
      <c r="I269" s="1">
        <v>41562.6217797543</v>
      </c>
      <c r="J269" s="1">
        <v>690.333627502158</v>
      </c>
      <c r="K269" s="1">
        <v>0.034</v>
      </c>
      <c r="L269" s="1">
        <v>0.982</v>
      </c>
      <c r="M269" s="1">
        <v>0.098</v>
      </c>
    </row>
    <row r="270">
      <c r="A270" s="1">
        <v>268.0</v>
      </c>
      <c r="B270" s="1">
        <v>1.70023769121075E9</v>
      </c>
      <c r="C270" s="1">
        <v>49205.5325753131</v>
      </c>
      <c r="D270" s="1">
        <v>40072.0062937744</v>
      </c>
      <c r="E270" s="1">
        <v>24244.6019345047</v>
      </c>
      <c r="F270" s="1">
        <v>4361.63000603079</v>
      </c>
      <c r="G270" s="1">
        <v>-13606.3338644902</v>
      </c>
      <c r="H270" s="1">
        <v>26626.4261754067</v>
      </c>
      <c r="I270" s="1">
        <v>41578.8938497178</v>
      </c>
      <c r="J270" s="1">
        <v>695.94391536044</v>
      </c>
      <c r="K270" s="1">
        <v>0.034</v>
      </c>
      <c r="L270" s="1">
        <v>0.982</v>
      </c>
      <c r="M270" s="1">
        <v>0.098</v>
      </c>
    </row>
    <row r="271">
      <c r="A271" s="1">
        <v>269.0</v>
      </c>
      <c r="B271" s="1">
        <v>1.70023769121465E9</v>
      </c>
      <c r="C271" s="1">
        <v>49212.1710434163</v>
      </c>
      <c r="D271" s="1">
        <v>40066.7089303384</v>
      </c>
      <c r="E271" s="1">
        <v>24631.9129624263</v>
      </c>
      <c r="F271" s="1">
        <v>4372.73882302508</v>
      </c>
      <c r="G271" s="1">
        <v>-13520.7266832264</v>
      </c>
      <c r="H271" s="1">
        <v>26627.8566870518</v>
      </c>
      <c r="I271" s="1">
        <v>41594.1377394363</v>
      </c>
      <c r="J271" s="1">
        <v>701.934182874463</v>
      </c>
      <c r="K271" s="1">
        <v>0.034</v>
      </c>
      <c r="L271" s="1">
        <v>0.982</v>
      </c>
      <c r="M271" s="1">
        <v>0.098</v>
      </c>
    </row>
    <row r="272">
      <c r="A272" s="1">
        <v>270.0</v>
      </c>
      <c r="B272" s="1">
        <v>1.70023769121873E9</v>
      </c>
      <c r="C272" s="1">
        <v>49194.9825519302</v>
      </c>
      <c r="D272" s="1">
        <v>40080.5893636452</v>
      </c>
      <c r="E272" s="1">
        <v>24729.9700653517</v>
      </c>
      <c r="F272" s="1">
        <v>4356.48910480607</v>
      </c>
      <c r="G272" s="1">
        <v>-13603.4057859666</v>
      </c>
      <c r="H272" s="1">
        <v>26629.5554196304</v>
      </c>
      <c r="I272" s="1">
        <v>41568.1650123792</v>
      </c>
      <c r="J272" s="1">
        <v>692.27822926977</v>
      </c>
      <c r="K272" s="1">
        <v>0.034</v>
      </c>
      <c r="L272" s="1">
        <v>0.982</v>
      </c>
      <c r="M272" s="1">
        <v>0.098</v>
      </c>
    </row>
    <row r="273">
      <c r="A273" s="1">
        <v>271.0</v>
      </c>
      <c r="B273" s="1">
        <v>1.70023769122376E9</v>
      </c>
      <c r="C273" s="1">
        <v>49199.1176246544</v>
      </c>
      <c r="D273" s="1">
        <v>40087.5407561708</v>
      </c>
      <c r="E273" s="1">
        <v>24388.1448373967</v>
      </c>
      <c r="F273" s="1">
        <v>4345.96143316762</v>
      </c>
      <c r="G273" s="1">
        <v>-13692.6115980877</v>
      </c>
      <c r="H273" s="1">
        <v>26635.1210039998</v>
      </c>
      <c r="I273" s="1">
        <v>41549.1883813367</v>
      </c>
      <c r="J273" s="1">
        <v>687.5620111897</v>
      </c>
      <c r="K273" s="1">
        <v>0.034</v>
      </c>
      <c r="L273" s="1">
        <v>0.982</v>
      </c>
      <c r="M273" s="1">
        <v>0.098</v>
      </c>
    </row>
    <row r="274">
      <c r="A274" s="1">
        <v>272.0</v>
      </c>
      <c r="B274" s="1">
        <v>1.70023769122774E9</v>
      </c>
      <c r="C274" s="1">
        <v>49220.4635406093</v>
      </c>
      <c r="D274" s="1">
        <v>40092.5475469288</v>
      </c>
      <c r="E274" s="1">
        <v>24253.1850043755</v>
      </c>
      <c r="F274" s="1">
        <v>4353.4269158157</v>
      </c>
      <c r="G274" s="1">
        <v>-13632.7312746919</v>
      </c>
      <c r="H274" s="1">
        <v>26631.1870969756</v>
      </c>
      <c r="I274" s="1">
        <v>41560.4089570533</v>
      </c>
      <c r="J274" s="1">
        <v>690.08775831315</v>
      </c>
      <c r="K274" s="1">
        <v>0.034</v>
      </c>
      <c r="L274" s="1">
        <v>0.982</v>
      </c>
      <c r="M274" s="1">
        <v>0.098</v>
      </c>
    </row>
    <row r="275">
      <c r="A275" s="1">
        <v>273.0</v>
      </c>
      <c r="B275" s="1">
        <v>1.70023769123075E9</v>
      </c>
      <c r="C275" s="1">
        <v>49233.2934419266</v>
      </c>
      <c r="D275" s="1">
        <v>40090.6029451612</v>
      </c>
      <c r="E275" s="1">
        <v>24572.3902669418</v>
      </c>
      <c r="F275" s="1">
        <v>4368.22377064511</v>
      </c>
      <c r="G275" s="1">
        <v>-13522.2689535938</v>
      </c>
      <c r="H275" s="1">
        <v>26629.3319021859</v>
      </c>
      <c r="I275" s="1">
        <v>41583.7441782646</v>
      </c>
      <c r="J275" s="1">
        <v>698.492014228345</v>
      </c>
      <c r="K275" s="1">
        <v>0.034</v>
      </c>
      <c r="L275" s="1">
        <v>0.982</v>
      </c>
      <c r="M275" s="1">
        <v>0.098</v>
      </c>
    </row>
    <row r="276">
      <c r="A276" s="1">
        <v>274.0</v>
      </c>
      <c r="B276" s="1">
        <v>1.70023769123479E9</v>
      </c>
      <c r="C276" s="1">
        <v>49216.1720056738</v>
      </c>
      <c r="D276" s="1">
        <v>40079.4717764224</v>
      </c>
      <c r="E276" s="1">
        <v>24766.4704640472</v>
      </c>
      <c r="F276" s="1">
        <v>4355.88560770578</v>
      </c>
      <c r="G276" s="1">
        <v>-13576.2037129645</v>
      </c>
      <c r="H276" s="1">
        <v>26628.5942946188</v>
      </c>
      <c r="I276" s="1">
        <v>41562.0406343985</v>
      </c>
      <c r="J276" s="1">
        <v>690.266572268792</v>
      </c>
      <c r="K276" s="1">
        <v>0.034</v>
      </c>
      <c r="L276" s="1">
        <v>0.982</v>
      </c>
      <c r="M276" s="1">
        <v>0.098</v>
      </c>
    </row>
    <row r="277">
      <c r="A277" s="1">
        <v>275.0</v>
      </c>
      <c r="B277" s="1">
        <v>1.70023769123874E9</v>
      </c>
      <c r="C277" s="1">
        <v>49201.5539648001</v>
      </c>
      <c r="D277" s="1">
        <v>40084.4785671804</v>
      </c>
      <c r="E277" s="1">
        <v>24457.5023004415</v>
      </c>
      <c r="F277" s="1">
        <v>4346.02848840099</v>
      </c>
      <c r="G277" s="1">
        <v>-13684.6320253171</v>
      </c>
      <c r="H277" s="1">
        <v>26634.5398586439</v>
      </c>
      <c r="I277" s="1">
        <v>41549.1660295922</v>
      </c>
      <c r="J277" s="1">
        <v>689.014874579295</v>
      </c>
      <c r="K277" s="1">
        <v>0.034</v>
      </c>
      <c r="L277" s="1">
        <v>0.982</v>
      </c>
      <c r="M277" s="1">
        <v>0.098</v>
      </c>
    </row>
    <row r="278">
      <c r="A278" s="1">
        <v>276.0</v>
      </c>
      <c r="B278" s="1">
        <v>1.70023769124284E9</v>
      </c>
      <c r="C278" s="1">
        <v>49211.4781393382</v>
      </c>
      <c r="D278" s="1">
        <v>40086.7584451149</v>
      </c>
      <c r="E278" s="1">
        <v>24267.7806935048</v>
      </c>
      <c r="F278" s="1">
        <v>4354.63391001628</v>
      </c>
      <c r="G278" s="1">
        <v>-13640.6661439736</v>
      </c>
      <c r="H278" s="1">
        <v>26630.9412277866</v>
      </c>
      <c r="I278" s="1">
        <v>41567.4497565567</v>
      </c>
      <c r="J278" s="1">
        <v>693.440519981446</v>
      </c>
      <c r="K278" s="1">
        <v>0.03</v>
      </c>
      <c r="L278" s="1">
        <v>0.978</v>
      </c>
      <c r="M278" s="1">
        <v>0.104</v>
      </c>
    </row>
    <row r="279">
      <c r="A279" s="1">
        <v>277.0</v>
      </c>
      <c r="B279" s="1">
        <v>1.70023769124672E9</v>
      </c>
      <c r="C279" s="1">
        <v>49224.9338895003</v>
      </c>
      <c r="D279" s="1">
        <v>40081.3716747011</v>
      </c>
      <c r="E279" s="1">
        <v>24534.7946327679</v>
      </c>
      <c r="F279" s="1">
        <v>4366.12270666631</v>
      </c>
      <c r="G279" s="1">
        <v>-13538.0492851792</v>
      </c>
      <c r="H279" s="1">
        <v>26621.5087916265</v>
      </c>
      <c r="I279" s="1">
        <v>41586.0017044546</v>
      </c>
      <c r="J279" s="1">
        <v>696.6144676941</v>
      </c>
      <c r="K279" s="1">
        <v>0.03</v>
      </c>
      <c r="L279" s="1">
        <v>0.978</v>
      </c>
      <c r="M279" s="1">
        <v>0.104</v>
      </c>
    </row>
    <row r="280">
      <c r="A280" s="1">
        <v>278.0</v>
      </c>
      <c r="B280" s="1">
        <v>1.70023769125071E9</v>
      </c>
      <c r="C280" s="1">
        <v>49216.7531510297</v>
      </c>
      <c r="D280" s="1">
        <v>40079.7847008448</v>
      </c>
      <c r="E280" s="1">
        <v>24783.9942317002</v>
      </c>
      <c r="F280" s="1">
        <v>4356.10912515033</v>
      </c>
      <c r="G280" s="1">
        <v>-13561.8315412797</v>
      </c>
      <c r="H280" s="1">
        <v>26619.9888730035</v>
      </c>
      <c r="I280" s="1">
        <v>41573.8423554709</v>
      </c>
      <c r="J280" s="1">
        <v>693.75344440382</v>
      </c>
      <c r="K280" s="1">
        <v>0.03</v>
      </c>
      <c r="L280" s="1">
        <v>0.978</v>
      </c>
      <c r="M280" s="1">
        <v>0.104</v>
      </c>
    </row>
    <row r="281">
      <c r="A281" s="1">
        <v>279.0</v>
      </c>
      <c r="B281" s="1">
        <v>1.70023769125581E9</v>
      </c>
      <c r="C281" s="1">
        <v>49198.7823484876</v>
      </c>
      <c r="D281" s="1">
        <v>40082.6680758795</v>
      </c>
      <c r="E281" s="1">
        <v>24509.514809789</v>
      </c>
      <c r="F281" s="1">
        <v>4346.31906107891</v>
      </c>
      <c r="G281" s="1">
        <v>-13678.7088130365</v>
      </c>
      <c r="H281" s="1">
        <v>26634.5175068995</v>
      </c>
      <c r="I281" s="1">
        <v>41557.547933763</v>
      </c>
      <c r="J281" s="1">
        <v>692.367636247591</v>
      </c>
      <c r="K281" s="1">
        <v>0.03</v>
      </c>
      <c r="L281" s="1">
        <v>0.978</v>
      </c>
      <c r="M281" s="1">
        <v>0.104</v>
      </c>
    </row>
    <row r="282">
      <c r="A282" s="1">
        <v>280.0</v>
      </c>
      <c r="B282" s="1">
        <v>1.70023769125882E9</v>
      </c>
      <c r="C282" s="1">
        <v>49196.1671943863</v>
      </c>
      <c r="D282" s="1">
        <v>40075.0461310203</v>
      </c>
      <c r="E282" s="1">
        <v>24241.5620972588</v>
      </c>
      <c r="F282" s="1">
        <v>4356.89143620627</v>
      </c>
      <c r="G282" s="1">
        <v>-13653.8983766911</v>
      </c>
      <c r="H282" s="1">
        <v>26636.5515156449</v>
      </c>
      <c r="I282" s="1">
        <v>41571.7636432366</v>
      </c>
      <c r="J282" s="1">
        <v>695.452176982423</v>
      </c>
      <c r="K282" s="1">
        <v>0.03</v>
      </c>
      <c r="L282" s="1">
        <v>0.978</v>
      </c>
      <c r="M282" s="1">
        <v>0.104</v>
      </c>
    </row>
    <row r="283">
      <c r="A283" s="1">
        <v>281.0</v>
      </c>
      <c r="B283" s="1">
        <v>1.70023769126274E9</v>
      </c>
      <c r="C283" s="1">
        <v>49203.5656218011</v>
      </c>
      <c r="D283" s="1">
        <v>40065.7701570713</v>
      </c>
      <c r="E283" s="1">
        <v>24467.739399402</v>
      </c>
      <c r="F283" s="1">
        <v>4362.4793723201</v>
      </c>
      <c r="G283" s="1">
        <v>-13539.2115758909</v>
      </c>
      <c r="H283" s="1">
        <v>26622.6934340826</v>
      </c>
      <c r="I283" s="1">
        <v>41589.6897422897</v>
      </c>
      <c r="J283" s="1">
        <v>695.653342682521</v>
      </c>
      <c r="K283" s="1">
        <v>0.03</v>
      </c>
      <c r="L283" s="1">
        <v>0.978</v>
      </c>
      <c r="M283" s="1">
        <v>0.104</v>
      </c>
    </row>
    <row r="284">
      <c r="A284" s="1">
        <v>282.0</v>
      </c>
      <c r="B284" s="1">
        <v>1.70023769126681E9</v>
      </c>
      <c r="C284" s="1">
        <v>49199.9669909437</v>
      </c>
      <c r="D284" s="1">
        <v>40065.9713227714</v>
      </c>
      <c r="E284" s="1">
        <v>24790.6103480589</v>
      </c>
      <c r="F284" s="1">
        <v>4349.11302913582</v>
      </c>
      <c r="G284" s="1">
        <v>-13545.693581783</v>
      </c>
      <c r="H284" s="1">
        <v>26616.3455386573</v>
      </c>
      <c r="I284" s="1">
        <v>41580.033788685</v>
      </c>
      <c r="J284" s="1">
        <v>691.853546125119</v>
      </c>
      <c r="K284" s="1">
        <v>0.03</v>
      </c>
      <c r="L284" s="1">
        <v>0.978</v>
      </c>
      <c r="M284" s="1">
        <v>0.104</v>
      </c>
    </row>
    <row r="285">
      <c r="A285" s="1">
        <v>283.0</v>
      </c>
      <c r="B285" s="1">
        <v>1.70023769127083E9</v>
      </c>
      <c r="C285" s="1">
        <v>49192.2556391067</v>
      </c>
      <c r="D285" s="1">
        <v>40079.7847008448</v>
      </c>
      <c r="E285" s="1">
        <v>24608.7565551706</v>
      </c>
      <c r="F285" s="1">
        <v>4330.40461902673</v>
      </c>
      <c r="G285" s="1">
        <v>-13675.6466240461</v>
      </c>
      <c r="H285" s="1">
        <v>26627.3873004182</v>
      </c>
      <c r="I285" s="1">
        <v>41558.3973000523</v>
      </c>
      <c r="J285" s="1">
        <v>686.913810600496</v>
      </c>
      <c r="K285" s="1">
        <v>0.03</v>
      </c>
      <c r="L285" s="1">
        <v>0.978</v>
      </c>
      <c r="M285" s="1">
        <v>0.104</v>
      </c>
    </row>
    <row r="286">
      <c r="A286" s="1">
        <v>284.0</v>
      </c>
      <c r="B286" s="1">
        <v>1.70023769127482E9</v>
      </c>
      <c r="C286" s="1">
        <v>49198.2459066207</v>
      </c>
      <c r="D286" s="1">
        <v>40085.6408578921</v>
      </c>
      <c r="E286" s="1">
        <v>24285.0809437133</v>
      </c>
      <c r="F286" s="1">
        <v>4339.61353774232</v>
      </c>
      <c r="G286" s="1">
        <v>-13683.1568101831</v>
      </c>
      <c r="H286" s="1">
        <v>26634.3163411994</v>
      </c>
      <c r="I286" s="1">
        <v>41568.3885298238</v>
      </c>
      <c r="J286" s="1">
        <v>695.854508382619</v>
      </c>
      <c r="K286" s="1">
        <v>0.03</v>
      </c>
      <c r="L286" s="1">
        <v>0.978</v>
      </c>
      <c r="M286" s="1">
        <v>0.104</v>
      </c>
    </row>
    <row r="287">
      <c r="A287" s="1">
        <v>285.0</v>
      </c>
      <c r="B287" s="1">
        <v>1.70023769127888E9</v>
      </c>
      <c r="C287" s="1">
        <v>49213.9144794839</v>
      </c>
      <c r="D287" s="1">
        <v>40083.5844974022</v>
      </c>
      <c r="E287" s="1">
        <v>24422.7900413024</v>
      </c>
      <c r="F287" s="1">
        <v>4355.19270362767</v>
      </c>
      <c r="G287" s="1">
        <v>-13566.9277390155</v>
      </c>
      <c r="H287" s="1">
        <v>26628.5942946188</v>
      </c>
      <c r="I287" s="1">
        <v>41589.7567975231</v>
      </c>
      <c r="J287" s="1">
        <v>700.973057862884</v>
      </c>
      <c r="K287" s="1">
        <v>0.03</v>
      </c>
      <c r="L287" s="1">
        <v>0.978</v>
      </c>
      <c r="M287" s="1">
        <v>0.104</v>
      </c>
    </row>
    <row r="288">
      <c r="A288" s="1">
        <v>286.0</v>
      </c>
      <c r="B288" s="1">
        <v>1.70023769128376E9</v>
      </c>
      <c r="C288" s="1">
        <v>49211.5228428271</v>
      </c>
      <c r="D288" s="1">
        <v>40076.1860699875</v>
      </c>
      <c r="E288" s="1">
        <v>24799.5510458411</v>
      </c>
      <c r="F288" s="1">
        <v>4346.11789537881</v>
      </c>
      <c r="G288" s="1">
        <v>-13528.415683319</v>
      </c>
      <c r="H288" s="1">
        <v>26618.8042305474</v>
      </c>
      <c r="I288" s="1">
        <v>41586.269925388</v>
      </c>
      <c r="J288" s="1">
        <v>697.620296194588</v>
      </c>
      <c r="K288" s="1">
        <v>0.036</v>
      </c>
      <c r="L288" s="1">
        <v>0.98</v>
      </c>
      <c r="M288" s="1">
        <v>0.106</v>
      </c>
    </row>
    <row r="289">
      <c r="A289" s="1">
        <v>287.0</v>
      </c>
      <c r="B289" s="1">
        <v>1.70023769128674E9</v>
      </c>
      <c r="C289" s="1">
        <v>49193.4402815628</v>
      </c>
      <c r="D289" s="1">
        <v>40079.4941281669</v>
      </c>
      <c r="E289" s="1">
        <v>24723.5104112041</v>
      </c>
      <c r="F289" s="1">
        <v>4321.46392124461</v>
      </c>
      <c r="G289" s="1">
        <v>-13657.3405453372</v>
      </c>
      <c r="H289" s="1">
        <v>26620.2794456815</v>
      </c>
      <c r="I289" s="1">
        <v>41547.042613869</v>
      </c>
      <c r="J289" s="1">
        <v>677.883705840552</v>
      </c>
      <c r="K289" s="1">
        <v>0.036</v>
      </c>
      <c r="L289" s="1">
        <v>0.98</v>
      </c>
      <c r="M289" s="1">
        <v>0.106</v>
      </c>
    </row>
    <row r="290">
      <c r="A290" s="1">
        <v>288.0</v>
      </c>
      <c r="B290" s="1">
        <v>1.70023769129081E9</v>
      </c>
      <c r="C290" s="1">
        <v>49207.2536596362</v>
      </c>
      <c r="D290" s="1">
        <v>40105.422151735</v>
      </c>
      <c r="E290" s="1">
        <v>24348.738711922</v>
      </c>
      <c r="F290" s="1">
        <v>4336.64075572976</v>
      </c>
      <c r="G290" s="1">
        <v>-13705.5756098718</v>
      </c>
      <c r="H290" s="1">
        <v>26644.7993093489</v>
      </c>
      <c r="I290" s="1">
        <v>41551.6470732268</v>
      </c>
      <c r="J290" s="1">
        <v>689.014874579295</v>
      </c>
      <c r="K290" s="1">
        <v>0.036</v>
      </c>
      <c r="L290" s="1">
        <v>0.98</v>
      </c>
      <c r="M290" s="1">
        <v>0.106</v>
      </c>
    </row>
    <row r="291">
      <c r="A291" s="1">
        <v>289.0</v>
      </c>
      <c r="B291" s="1">
        <v>1.70023769129488E9</v>
      </c>
      <c r="C291" s="1">
        <v>49220.2176714203</v>
      </c>
      <c r="D291" s="1">
        <v>40100.6612301661</v>
      </c>
      <c r="E291" s="1">
        <v>24385.6637937621</v>
      </c>
      <c r="F291" s="1">
        <v>4351.05763090343</v>
      </c>
      <c r="G291" s="1">
        <v>-13585.3008729578</v>
      </c>
      <c r="H291" s="1">
        <v>26632.1482219872</v>
      </c>
      <c r="I291" s="1">
        <v>41577.0610066725</v>
      </c>
      <c r="J291" s="1">
        <v>692.99348509234</v>
      </c>
      <c r="K291" s="1">
        <v>0.036</v>
      </c>
      <c r="L291" s="1">
        <v>0.98</v>
      </c>
      <c r="M291" s="1">
        <v>0.106</v>
      </c>
    </row>
    <row r="292">
      <c r="A292" s="1">
        <v>290.0</v>
      </c>
      <c r="B292" s="1">
        <v>1.70023769129882E9</v>
      </c>
      <c r="C292" s="1">
        <v>49224.4421511223</v>
      </c>
      <c r="D292" s="1">
        <v>40096.190881275</v>
      </c>
      <c r="E292" s="1">
        <v>24751.4053882843</v>
      </c>
      <c r="F292" s="1">
        <v>4349.98474716958</v>
      </c>
      <c r="G292" s="1">
        <v>-13529.0415321638</v>
      </c>
      <c r="H292" s="1">
        <v>26619.8324107924</v>
      </c>
      <c r="I292" s="1">
        <v>41573.5294310485</v>
      </c>
      <c r="J292" s="1">
        <v>680.811784364197</v>
      </c>
      <c r="K292" s="1">
        <v>0.036</v>
      </c>
      <c r="L292" s="1">
        <v>0.98</v>
      </c>
      <c r="M292" s="1">
        <v>0.106</v>
      </c>
    </row>
    <row r="293">
      <c r="A293" s="1">
        <v>291.0</v>
      </c>
      <c r="B293" s="1">
        <v>1.7002376913029E9</v>
      </c>
      <c r="C293" s="1">
        <v>49212.103988183</v>
      </c>
      <c r="D293" s="1">
        <v>40101.6223551776</v>
      </c>
      <c r="E293" s="1">
        <v>24741.3023997905</v>
      </c>
      <c r="F293" s="1">
        <v>4335.41140978472</v>
      </c>
      <c r="G293" s="1">
        <v>-13635.5475944933</v>
      </c>
      <c r="H293" s="1">
        <v>26628.9519225301</v>
      </c>
      <c r="I293" s="1">
        <v>41549.3224918034</v>
      </c>
      <c r="J293" s="1">
        <v>671.580513904156</v>
      </c>
      <c r="K293" s="1">
        <v>0.036</v>
      </c>
      <c r="L293" s="1">
        <v>0.98</v>
      </c>
      <c r="M293" s="1">
        <v>0.106</v>
      </c>
    </row>
    <row r="294">
      <c r="A294" s="1">
        <v>292.0</v>
      </c>
      <c r="B294" s="1">
        <v>1.7002376913079E9</v>
      </c>
      <c r="C294" s="1">
        <v>49197.6647612648</v>
      </c>
      <c r="D294" s="1">
        <v>40098.0907795537</v>
      </c>
      <c r="E294" s="1">
        <v>24382.9815844275</v>
      </c>
      <c r="F294" s="1">
        <v>4328.43766551466</v>
      </c>
      <c r="G294" s="1">
        <v>-13698.2665894349</v>
      </c>
      <c r="H294" s="1">
        <v>26631.9247045427</v>
      </c>
      <c r="I294" s="1">
        <v>41544.6509772123</v>
      </c>
      <c r="J294" s="1">
        <v>670.79820284822</v>
      </c>
      <c r="K294" s="1">
        <v>0.036</v>
      </c>
      <c r="L294" s="1">
        <v>0.98</v>
      </c>
      <c r="M294" s="1">
        <v>0.106</v>
      </c>
    </row>
    <row r="295">
      <c r="A295" s="1">
        <v>293.0</v>
      </c>
      <c r="B295" s="1">
        <v>1.70023769131094E9</v>
      </c>
      <c r="C295" s="1">
        <v>49211.1428631714</v>
      </c>
      <c r="D295" s="1">
        <v>40095.1403492856</v>
      </c>
      <c r="E295" s="1">
        <v>24333.8077466258</v>
      </c>
      <c r="F295" s="1">
        <v>4343.03335464398</v>
      </c>
      <c r="G295" s="1">
        <v>-13608.5690389357</v>
      </c>
      <c r="H295" s="1">
        <v>26628.5495911299</v>
      </c>
      <c r="I295" s="1">
        <v>41573.8870589598</v>
      </c>
      <c r="J295" s="1">
        <v>681.817612864686</v>
      </c>
      <c r="K295" s="1">
        <v>0.036</v>
      </c>
      <c r="L295" s="1">
        <v>0.98</v>
      </c>
      <c r="M295" s="1">
        <v>0.106</v>
      </c>
    </row>
    <row r="296">
      <c r="A296" s="1">
        <v>294.0</v>
      </c>
      <c r="B296" s="1">
        <v>1.70023769131388E9</v>
      </c>
      <c r="C296" s="1">
        <v>49216.0155434627</v>
      </c>
      <c r="D296" s="1">
        <v>40085.4173404475</v>
      </c>
      <c r="E296" s="1">
        <v>24692.4861899001</v>
      </c>
      <c r="F296" s="1">
        <v>4345.0226599005</v>
      </c>
      <c r="G296" s="1">
        <v>-13523.9229826835</v>
      </c>
      <c r="H296" s="1">
        <v>26617.9772160026</v>
      </c>
      <c r="I296" s="1">
        <v>41586.6275532993</v>
      </c>
      <c r="J296" s="1">
        <v>681.683502397954</v>
      </c>
      <c r="K296" s="1">
        <v>0.036</v>
      </c>
      <c r="L296" s="1">
        <v>0.98</v>
      </c>
      <c r="M296" s="1">
        <v>0.106</v>
      </c>
    </row>
    <row r="297">
      <c r="A297" s="1">
        <v>295.0</v>
      </c>
      <c r="B297" s="1">
        <v>1.70023769131893E9</v>
      </c>
      <c r="C297" s="1">
        <v>49201.6433717779</v>
      </c>
      <c r="D297" s="1">
        <v>40085.8196718477</v>
      </c>
      <c r="E297" s="1">
        <v>24794.9912899722</v>
      </c>
      <c r="F297" s="1">
        <v>4327.00715386952</v>
      </c>
      <c r="G297" s="1">
        <v>-13613.5311262048</v>
      </c>
      <c r="H297" s="1">
        <v>26616.1443729572</v>
      </c>
      <c r="I297" s="1">
        <v>41559.0902041304</v>
      </c>
      <c r="J297" s="1">
        <v>665.545542901223</v>
      </c>
      <c r="K297" s="1">
        <v>0.036</v>
      </c>
      <c r="L297" s="1">
        <v>0.98</v>
      </c>
      <c r="M297" s="1">
        <v>0.106</v>
      </c>
    </row>
    <row r="298">
      <c r="A298" s="1">
        <v>296.0</v>
      </c>
      <c r="B298" s="1">
        <v>1.70023769132289E9</v>
      </c>
      <c r="C298" s="1">
        <v>49191.6744937508</v>
      </c>
      <c r="D298" s="1">
        <v>40091.2287940059</v>
      </c>
      <c r="E298" s="1">
        <v>24448.3827887037</v>
      </c>
      <c r="F298" s="1">
        <v>4321.88860438926</v>
      </c>
      <c r="G298" s="1">
        <v>-13704.7262435825</v>
      </c>
      <c r="H298" s="1">
        <v>26620.502963126</v>
      </c>
      <c r="I298" s="1">
        <v>41543.9804248786</v>
      </c>
      <c r="J298" s="1">
        <v>660.136420743038</v>
      </c>
      <c r="K298" s="1">
        <v>0.05</v>
      </c>
      <c r="L298" s="1">
        <v>0.978</v>
      </c>
      <c r="M298" s="1">
        <v>0.108</v>
      </c>
    </row>
    <row r="299">
      <c r="A299" s="1">
        <v>297.0</v>
      </c>
      <c r="B299" s="1">
        <v>1.70023769132699E9</v>
      </c>
      <c r="C299" s="1">
        <v>49203.8338427345</v>
      </c>
      <c r="D299" s="1">
        <v>40090.7370556279</v>
      </c>
      <c r="E299" s="1">
        <v>24301.8447520547</v>
      </c>
      <c r="F299" s="1">
        <v>4342.67572673269</v>
      </c>
      <c r="G299" s="1">
        <v>-13636.1957950825</v>
      </c>
      <c r="H299" s="1">
        <v>26633.6457888657</v>
      </c>
      <c r="I299" s="1">
        <v>41569.282599602</v>
      </c>
      <c r="J299" s="1">
        <v>675.067386039183</v>
      </c>
      <c r="K299" s="1">
        <v>0.05</v>
      </c>
      <c r="L299" s="1">
        <v>0.978</v>
      </c>
      <c r="M299" s="1">
        <v>0.108</v>
      </c>
    </row>
    <row r="300">
      <c r="A300" s="1">
        <v>298.0</v>
      </c>
      <c r="B300" s="1">
        <v>1.70023769133085E9</v>
      </c>
      <c r="C300" s="1">
        <v>49214.2050521618</v>
      </c>
      <c r="D300" s="1">
        <v>40083.8080148468</v>
      </c>
      <c r="E300" s="1">
        <v>24610.298825538</v>
      </c>
      <c r="F300" s="1">
        <v>4354.25393036054</v>
      </c>
      <c r="G300" s="1">
        <v>-13529.3321048417</v>
      </c>
      <c r="H300" s="1">
        <v>26628.996626019</v>
      </c>
      <c r="I300" s="1">
        <v>41590.29323939</v>
      </c>
      <c r="J300" s="1">
        <v>682.890496598541</v>
      </c>
      <c r="K300" s="1">
        <v>0.05</v>
      </c>
      <c r="L300" s="1">
        <v>0.978</v>
      </c>
      <c r="M300" s="1">
        <v>0.108</v>
      </c>
    </row>
    <row r="301">
      <c r="A301" s="1">
        <v>299.0</v>
      </c>
      <c r="B301" s="1">
        <v>1.70023769133597E9</v>
      </c>
      <c r="C301" s="1">
        <v>49207.3877701029</v>
      </c>
      <c r="D301" s="1">
        <v>40089.418302705</v>
      </c>
      <c r="E301" s="1">
        <v>24801.6968133088</v>
      </c>
      <c r="F301" s="1">
        <v>4336.97603189659</v>
      </c>
      <c r="G301" s="1">
        <v>-13583.4233264235</v>
      </c>
      <c r="H301" s="1">
        <v>26628.3931289187</v>
      </c>
      <c r="I301" s="1">
        <v>41570.4225385692</v>
      </c>
      <c r="J301" s="1">
        <v>676.788470362242</v>
      </c>
      <c r="K301" s="1">
        <v>0.05</v>
      </c>
      <c r="L301" s="1">
        <v>0.978</v>
      </c>
      <c r="M301" s="1">
        <v>0.108</v>
      </c>
    </row>
    <row r="302">
      <c r="A302" s="1">
        <v>300.0</v>
      </c>
      <c r="B302" s="1">
        <v>1.70023769133894E9</v>
      </c>
      <c r="C302" s="1">
        <v>49193.0379501626</v>
      </c>
      <c r="D302" s="1">
        <v>40098.5154626984</v>
      </c>
      <c r="E302" s="1">
        <v>24495.6790799712</v>
      </c>
      <c r="F302" s="1">
        <v>4327.63300271427</v>
      </c>
      <c r="G302" s="1">
        <v>-13691.0246242314</v>
      </c>
      <c r="H302" s="1">
        <v>26635.8809633113</v>
      </c>
      <c r="I302" s="1">
        <v>41552.541143005</v>
      </c>
      <c r="J302" s="1">
        <v>673.011025549295</v>
      </c>
      <c r="K302" s="1">
        <v>0.05</v>
      </c>
      <c r="L302" s="1">
        <v>0.978</v>
      </c>
      <c r="M302" s="1">
        <v>0.108</v>
      </c>
    </row>
    <row r="303">
      <c r="A303" s="1">
        <v>301.0</v>
      </c>
      <c r="B303" s="1">
        <v>1.70023769134193E9</v>
      </c>
      <c r="C303" s="1">
        <v>49195.5860490305</v>
      </c>
      <c r="D303" s="1">
        <v>40090.8488143502</v>
      </c>
      <c r="E303" s="1">
        <v>24285.1479989466</v>
      </c>
      <c r="F303" s="1">
        <v>4334.98672664007</v>
      </c>
      <c r="G303" s="1">
        <v>-13654.1442458801</v>
      </c>
      <c r="H303" s="1">
        <v>26629.9801027751</v>
      </c>
      <c r="I303" s="1">
        <v>41561.0571576425</v>
      </c>
      <c r="J303" s="1">
        <v>667.266627224281</v>
      </c>
      <c r="K303" s="1">
        <v>0.05</v>
      </c>
      <c r="L303" s="1">
        <v>0.978</v>
      </c>
      <c r="M303" s="1">
        <v>0.108</v>
      </c>
    </row>
    <row r="304">
      <c r="A304" s="1">
        <v>302.0</v>
      </c>
      <c r="B304" s="1">
        <v>1.70023769134691E9</v>
      </c>
      <c r="C304" s="1">
        <v>49209.7570550152</v>
      </c>
      <c r="D304" s="1">
        <v>40074.0850060087</v>
      </c>
      <c r="E304" s="1">
        <v>24555.8276243004</v>
      </c>
      <c r="F304" s="1">
        <v>4343.36863081081</v>
      </c>
      <c r="G304" s="1">
        <v>-13546.1629684165</v>
      </c>
      <c r="H304" s="1">
        <v>26613.3057014114</v>
      </c>
      <c r="I304" s="1">
        <v>41572.6577130148</v>
      </c>
      <c r="J304" s="1">
        <v>660.896380054519</v>
      </c>
      <c r="K304" s="1">
        <v>0.05</v>
      </c>
      <c r="L304" s="1">
        <v>0.978</v>
      </c>
      <c r="M304" s="1">
        <v>0.108</v>
      </c>
    </row>
    <row r="305">
      <c r="A305" s="1">
        <v>303.0</v>
      </c>
      <c r="B305" s="1">
        <v>1.70023769135089E9</v>
      </c>
      <c r="C305" s="1">
        <v>49197.9553339428</v>
      </c>
      <c r="D305" s="1">
        <v>40068.206497217</v>
      </c>
      <c r="E305" s="1">
        <v>24843.9416103293</v>
      </c>
      <c r="F305" s="1">
        <v>4330.78459868247</v>
      </c>
      <c r="G305" s="1">
        <v>-13564.7596198033</v>
      </c>
      <c r="H305" s="1">
        <v>26608.2989106534</v>
      </c>
      <c r="I305" s="1">
        <v>41553.3458058054</v>
      </c>
      <c r="J305" s="1">
        <v>653.967339273374</v>
      </c>
      <c r="K305" s="1">
        <v>0.05</v>
      </c>
      <c r="L305" s="1">
        <v>0.978</v>
      </c>
      <c r="M305" s="1">
        <v>0.108</v>
      </c>
    </row>
    <row r="306">
      <c r="A306" s="1">
        <v>304.0</v>
      </c>
      <c r="B306" s="1">
        <v>1.700237691355E9</v>
      </c>
      <c r="C306" s="1">
        <v>49190.2663338501</v>
      </c>
      <c r="D306" s="1">
        <v>40082.9586485575</v>
      </c>
      <c r="E306" s="1">
        <v>24592.0821538069</v>
      </c>
      <c r="F306" s="1">
        <v>4318.87111888779</v>
      </c>
      <c r="G306" s="1">
        <v>-13691.203438187</v>
      </c>
      <c r="H306" s="1">
        <v>26626.0908992398</v>
      </c>
      <c r="I306" s="1">
        <v>41541.2535120551</v>
      </c>
      <c r="J306" s="1">
        <v>658.236522464337</v>
      </c>
      <c r="K306" s="1">
        <v>0.05</v>
      </c>
      <c r="L306" s="1">
        <v>0.978</v>
      </c>
      <c r="M306" s="1">
        <v>0.108</v>
      </c>
    </row>
    <row r="307">
      <c r="A307" s="1">
        <v>305.0</v>
      </c>
      <c r="B307" s="1">
        <v>1.70023769135898E9</v>
      </c>
      <c r="C307" s="1">
        <v>49202.6939037673</v>
      </c>
      <c r="D307" s="1">
        <v>40095.3638667302</v>
      </c>
      <c r="E307" s="1">
        <v>24297.7543828194</v>
      </c>
      <c r="F307" s="1">
        <v>4336.97603189659</v>
      </c>
      <c r="G307" s="1">
        <v>-13669.2316733874</v>
      </c>
      <c r="H307" s="1">
        <v>26638.0043790345</v>
      </c>
      <c r="I307" s="1">
        <v>41568.4108815683</v>
      </c>
      <c r="J307" s="1">
        <v>675.000330805818</v>
      </c>
      <c r="K307" s="1">
        <v>0.05</v>
      </c>
      <c r="L307" s="1">
        <v>0.978</v>
      </c>
      <c r="M307" s="1">
        <v>0.108</v>
      </c>
    </row>
    <row r="308">
      <c r="A308" s="1">
        <v>306.0</v>
      </c>
      <c r="B308" s="1">
        <v>1.70023769136296E9</v>
      </c>
      <c r="C308" s="1">
        <v>49220.2847266536</v>
      </c>
      <c r="D308" s="1">
        <v>40092.0111050619</v>
      </c>
      <c r="E308" s="1">
        <v>24477.3506495178</v>
      </c>
      <c r="F308" s="1">
        <v>4351.86229370383</v>
      </c>
      <c r="G308" s="1">
        <v>-13553.1367126866</v>
      </c>
      <c r="H308" s="1">
        <v>26634.3163411994</v>
      </c>
      <c r="I308" s="1">
        <v>41586.9851812106</v>
      </c>
      <c r="J308" s="1">
        <v>682.376406476069</v>
      </c>
      <c r="K308" s="1">
        <v>0.054</v>
      </c>
      <c r="L308" s="1">
        <v>0.978</v>
      </c>
      <c r="M308" s="1">
        <v>0.104</v>
      </c>
    </row>
    <row r="309">
      <c r="A309" s="1">
        <v>307.0</v>
      </c>
      <c r="B309" s="1">
        <v>1.70023769136795E9</v>
      </c>
      <c r="C309" s="1">
        <v>49221.2234999207</v>
      </c>
      <c r="D309" s="1">
        <v>40092.949878329</v>
      </c>
      <c r="E309" s="1">
        <v>24794.4995515942</v>
      </c>
      <c r="F309" s="1">
        <v>4345.35793606733</v>
      </c>
      <c r="G309" s="1">
        <v>-13540.6420875361</v>
      </c>
      <c r="H309" s="1">
        <v>26628.3931289187</v>
      </c>
      <c r="I309" s="1">
        <v>41582.1125009194</v>
      </c>
      <c r="J309" s="1">
        <v>675.603827906111</v>
      </c>
      <c r="K309" s="1">
        <v>0.054</v>
      </c>
      <c r="L309" s="1">
        <v>0.978</v>
      </c>
      <c r="M309" s="1">
        <v>0.104</v>
      </c>
    </row>
    <row r="310">
      <c r="A310" s="1">
        <v>308.0</v>
      </c>
      <c r="B310" s="1">
        <v>1.70023769137093E9</v>
      </c>
      <c r="C310" s="1">
        <v>49204.9737817017</v>
      </c>
      <c r="D310" s="1">
        <v>40097.2637650089</v>
      </c>
      <c r="E310" s="1">
        <v>24639.6913694967</v>
      </c>
      <c r="F310" s="1">
        <v>4329.59995622634</v>
      </c>
      <c r="G310" s="1">
        <v>-13660.2909756053</v>
      </c>
      <c r="H310" s="1">
        <v>26635.4562801666</v>
      </c>
      <c r="I310" s="1">
        <v>41552.2058668382</v>
      </c>
      <c r="J310" s="1">
        <v>668.138345258038</v>
      </c>
      <c r="K310" s="1">
        <v>0.054</v>
      </c>
      <c r="L310" s="1">
        <v>0.978</v>
      </c>
      <c r="M310" s="1">
        <v>0.104</v>
      </c>
    </row>
    <row r="311">
      <c r="A311" s="1">
        <v>309.0</v>
      </c>
      <c r="B311" s="1">
        <v>1.70023769137404E9</v>
      </c>
      <c r="C311" s="1">
        <v>49204.7726160016</v>
      </c>
      <c r="D311" s="1">
        <v>40100.3259539992</v>
      </c>
      <c r="E311" s="1">
        <v>24307.8126678243</v>
      </c>
      <c r="F311" s="1">
        <v>4337.98186039708</v>
      </c>
      <c r="G311" s="1">
        <v>-13682.5980165717</v>
      </c>
      <c r="H311" s="1">
        <v>26639.8148703354</v>
      </c>
      <c r="I311" s="1">
        <v>41555.1562971063</v>
      </c>
      <c r="J311" s="1">
        <v>670.954665059407</v>
      </c>
      <c r="K311" s="1">
        <v>0.054</v>
      </c>
      <c r="L311" s="1">
        <v>0.978</v>
      </c>
      <c r="M311" s="1">
        <v>0.104</v>
      </c>
    </row>
    <row r="312">
      <c r="A312" s="1">
        <v>310.0</v>
      </c>
      <c r="B312" s="1">
        <v>1.70023769137894E9</v>
      </c>
      <c r="C312" s="1">
        <v>49226.7220290567</v>
      </c>
      <c r="D312" s="1">
        <v>40105.1539308016</v>
      </c>
      <c r="E312" s="1">
        <v>24410.1389539407</v>
      </c>
      <c r="F312" s="1">
        <v>4366.50268632205</v>
      </c>
      <c r="G312" s="1">
        <v>-13564.2455296809</v>
      </c>
      <c r="H312" s="1">
        <v>26641.7147686141</v>
      </c>
      <c r="I312" s="1">
        <v>41589.2427074006</v>
      </c>
      <c r="J312" s="1">
        <v>687.606714678611</v>
      </c>
      <c r="K312" s="1">
        <v>0.054</v>
      </c>
      <c r="L312" s="1">
        <v>0.978</v>
      </c>
      <c r="M312" s="1">
        <v>0.104</v>
      </c>
    </row>
    <row r="313">
      <c r="A313" s="1">
        <v>311.0</v>
      </c>
      <c r="B313" s="1">
        <v>1.70023769138409E9</v>
      </c>
      <c r="C313" s="1">
        <v>49221.3129068986</v>
      </c>
      <c r="D313" s="1">
        <v>40094.179224274</v>
      </c>
      <c r="E313" s="1">
        <v>24765.2187663577</v>
      </c>
      <c r="F313" s="1">
        <v>4356.98084318409</v>
      </c>
      <c r="G313" s="1">
        <v>-13523.9900379169</v>
      </c>
      <c r="H313" s="1">
        <v>26626.0908992398</v>
      </c>
      <c r="I313" s="1">
        <v>41588.6392103003</v>
      </c>
      <c r="J313" s="1">
        <v>680.476508197368</v>
      </c>
      <c r="K313" s="1">
        <v>0.054</v>
      </c>
      <c r="L313" s="1">
        <v>0.978</v>
      </c>
      <c r="M313" s="1">
        <v>0.104</v>
      </c>
    </row>
    <row r="314">
      <c r="A314" s="1">
        <v>312.0</v>
      </c>
      <c r="B314" s="1">
        <v>1.70023769138805E9</v>
      </c>
      <c r="C314" s="1">
        <v>49202.2915723671</v>
      </c>
      <c r="D314" s="1">
        <v>40095.8779568526</v>
      </c>
      <c r="E314" s="1">
        <v>24707.4842104296</v>
      </c>
      <c r="F314" s="1">
        <v>4334.83026442888</v>
      </c>
      <c r="G314" s="1">
        <v>-13637.9839346389</v>
      </c>
      <c r="H314" s="1">
        <v>26628.3484254298</v>
      </c>
      <c r="I314" s="1">
        <v>41557.2797128295</v>
      </c>
      <c r="J314" s="1">
        <v>668.697138869421</v>
      </c>
      <c r="K314" s="1">
        <v>0.054</v>
      </c>
      <c r="L314" s="1">
        <v>0.978</v>
      </c>
      <c r="M314" s="1">
        <v>0.104</v>
      </c>
    </row>
    <row r="315">
      <c r="A315" s="1">
        <v>313.0</v>
      </c>
      <c r="B315" s="1">
        <v>1.700237691391E9</v>
      </c>
      <c r="C315" s="1">
        <v>49201.7327787557</v>
      </c>
      <c r="D315" s="1">
        <v>40103.4104947341</v>
      </c>
      <c r="E315" s="1">
        <v>24363.714380707</v>
      </c>
      <c r="F315" s="1">
        <v>4337.75834295253</v>
      </c>
      <c r="G315" s="1">
        <v>-13690.2423131754</v>
      </c>
      <c r="H315" s="1">
        <v>26637.8032133344</v>
      </c>
      <c r="I315" s="1">
        <v>41549.8365819259</v>
      </c>
      <c r="J315" s="1">
        <v>670.284112725748</v>
      </c>
      <c r="K315" s="1">
        <v>0.054</v>
      </c>
      <c r="L315" s="1">
        <v>0.978</v>
      </c>
      <c r="M315" s="1">
        <v>0.104</v>
      </c>
    </row>
    <row r="316">
      <c r="A316" s="1">
        <v>314.0</v>
      </c>
      <c r="B316" s="1">
        <v>1.70023769139498E9</v>
      </c>
      <c r="C316" s="1">
        <v>49215.0097149622</v>
      </c>
      <c r="D316" s="1">
        <v>40101.1753202885</v>
      </c>
      <c r="E316" s="1">
        <v>24383.5180262944</v>
      </c>
      <c r="F316" s="1">
        <v>4357.18200888419</v>
      </c>
      <c r="G316" s="1">
        <v>-13589.92768406</v>
      </c>
      <c r="H316" s="1">
        <v>26635.9703702891</v>
      </c>
      <c r="I316" s="1">
        <v>41577.2398206281</v>
      </c>
      <c r="J316" s="1">
        <v>681.795261120231</v>
      </c>
      <c r="K316" s="1">
        <v>0.054</v>
      </c>
      <c r="L316" s="1">
        <v>0.978</v>
      </c>
      <c r="M316" s="1">
        <v>0.104</v>
      </c>
    </row>
    <row r="317">
      <c r="A317" s="1">
        <v>315.0</v>
      </c>
      <c r="B317" s="1">
        <v>1.70023769139798E9</v>
      </c>
      <c r="C317" s="1">
        <v>49222.4528458658</v>
      </c>
      <c r="D317" s="1">
        <v>40098.2472417649</v>
      </c>
      <c r="E317" s="1">
        <v>24739.4919084896</v>
      </c>
      <c r="F317" s="1">
        <v>4360.26654961902</v>
      </c>
      <c r="G317" s="1">
        <v>-13527.186337374</v>
      </c>
      <c r="H317" s="1">
        <v>26632.9081812987</v>
      </c>
      <c r="I317" s="1">
        <v>41586.0911114324</v>
      </c>
      <c r="J317" s="1">
        <v>682.711682642899</v>
      </c>
      <c r="K317" s="1">
        <v>0.054</v>
      </c>
      <c r="L317" s="1">
        <v>0.978</v>
      </c>
      <c r="M317" s="1">
        <v>0.104</v>
      </c>
    </row>
    <row r="318">
      <c r="A318" s="1">
        <v>316.0</v>
      </c>
      <c r="B318" s="1">
        <v>1.70023769140201E9</v>
      </c>
      <c r="C318" s="1">
        <v>49212.0369329496</v>
      </c>
      <c r="D318" s="1">
        <v>40105.9809453464</v>
      </c>
      <c r="E318" s="1">
        <v>24752.8358999295</v>
      </c>
      <c r="F318" s="1">
        <v>4345.06736338941</v>
      </c>
      <c r="G318" s="1">
        <v>-13618.5379169628</v>
      </c>
      <c r="H318" s="1">
        <v>26636.0821290114</v>
      </c>
      <c r="I318" s="1">
        <v>41567.2262391121</v>
      </c>
      <c r="J318" s="1">
        <v>675.492069183834</v>
      </c>
      <c r="K318" s="1">
        <v>0.05</v>
      </c>
      <c r="L318" s="1">
        <v>0.99</v>
      </c>
      <c r="M318" s="1">
        <v>0.096</v>
      </c>
    </row>
    <row r="319">
      <c r="A319" s="1">
        <v>317.0</v>
      </c>
      <c r="B319" s="1">
        <v>1.700237691407E9</v>
      </c>
      <c r="C319" s="1">
        <v>49209.846461993</v>
      </c>
      <c r="D319" s="1">
        <v>40114.4969599839</v>
      </c>
      <c r="E319" s="1">
        <v>24402.248788148</v>
      </c>
      <c r="F319" s="1">
        <v>4344.97795641159</v>
      </c>
      <c r="G319" s="1">
        <v>-13690.1976096865</v>
      </c>
      <c r="H319" s="1">
        <v>26645.3357512159</v>
      </c>
      <c r="I319" s="1">
        <v>41564.029939655</v>
      </c>
      <c r="J319" s="1">
        <v>679.023644807773</v>
      </c>
      <c r="K319" s="1">
        <v>0.05</v>
      </c>
      <c r="L319" s="1">
        <v>0.99</v>
      </c>
      <c r="M319" s="1">
        <v>0.096</v>
      </c>
    </row>
    <row r="320">
      <c r="A320" s="1">
        <v>318.0</v>
      </c>
      <c r="B320" s="1">
        <v>1.70023769141101E9</v>
      </c>
      <c r="C320" s="1">
        <v>49223.7492470442</v>
      </c>
      <c r="D320" s="1">
        <v>40112.9770413609</v>
      </c>
      <c r="E320" s="1">
        <v>24314.5181911609</v>
      </c>
      <c r="F320" s="1">
        <v>4363.28403512049</v>
      </c>
      <c r="G320" s="1">
        <v>-13612.949980849</v>
      </c>
      <c r="H320" s="1">
        <v>26642.0276930365</v>
      </c>
      <c r="I320" s="1">
        <v>41587.5216230775</v>
      </c>
      <c r="J320" s="1">
        <v>684.097490799128</v>
      </c>
      <c r="K320" s="1">
        <v>0.05</v>
      </c>
      <c r="L320" s="1">
        <v>0.99</v>
      </c>
      <c r="M320" s="1">
        <v>0.096</v>
      </c>
    </row>
    <row r="321">
      <c r="A321" s="1">
        <v>319.0</v>
      </c>
      <c r="B321" s="1">
        <v>1.70023769141493E9</v>
      </c>
      <c r="C321" s="1">
        <v>49229.583052347</v>
      </c>
      <c r="D321" s="1">
        <v>40104.3939714901</v>
      </c>
      <c r="E321" s="1">
        <v>24677.7340385596</v>
      </c>
      <c r="F321" s="1">
        <v>4370.57070381292</v>
      </c>
      <c r="G321" s="1">
        <v>-13515.1834506015</v>
      </c>
      <c r="H321" s="1">
        <v>26626.8061550624</v>
      </c>
      <c r="I321" s="1">
        <v>41605.3806668973</v>
      </c>
      <c r="J321" s="1">
        <v>685.595057677633</v>
      </c>
      <c r="K321" s="1">
        <v>0.05</v>
      </c>
      <c r="L321" s="1">
        <v>0.99</v>
      </c>
      <c r="M321" s="1">
        <v>0.096</v>
      </c>
    </row>
    <row r="322">
      <c r="A322" s="1">
        <v>320.0</v>
      </c>
      <c r="B322" s="1">
        <v>1.70023769141905E9</v>
      </c>
      <c r="C322" s="1">
        <v>49217.1331306854</v>
      </c>
      <c r="D322" s="1">
        <v>40107.3891052471</v>
      </c>
      <c r="E322" s="1">
        <v>24826.8872293099</v>
      </c>
      <c r="F322" s="1">
        <v>4350.74470648106</v>
      </c>
      <c r="G322" s="1">
        <v>-13592.922817817</v>
      </c>
      <c r="H322" s="1">
        <v>26621.1288119708</v>
      </c>
      <c r="I322" s="1">
        <v>41578.3350561064</v>
      </c>
      <c r="J322" s="1">
        <v>672.362824960091</v>
      </c>
      <c r="K322" s="1">
        <v>0.05</v>
      </c>
      <c r="L322" s="1">
        <v>0.99</v>
      </c>
      <c r="M322" s="1">
        <v>0.096</v>
      </c>
    </row>
    <row r="323">
      <c r="A323" s="1">
        <v>321.0</v>
      </c>
      <c r="B323" s="1">
        <v>1.70023769142204E9</v>
      </c>
      <c r="C323" s="1">
        <v>49209.1759096593</v>
      </c>
      <c r="D323" s="1">
        <v>40117.1791693185</v>
      </c>
      <c r="E323" s="1">
        <v>24494.4720857706</v>
      </c>
      <c r="F323" s="1">
        <v>4343.30157557744</v>
      </c>
      <c r="G323" s="1">
        <v>-13696.1431737116</v>
      </c>
      <c r="H323" s="1">
        <v>26632.4834981541</v>
      </c>
      <c r="I323" s="1">
        <v>41562.8452971989</v>
      </c>
      <c r="J323" s="1">
        <v>670.261760981292</v>
      </c>
      <c r="K323" s="1">
        <v>0.05</v>
      </c>
      <c r="L323" s="1">
        <v>0.99</v>
      </c>
      <c r="M323" s="1">
        <v>0.096</v>
      </c>
    </row>
    <row r="324">
      <c r="A324" s="1">
        <v>322.0</v>
      </c>
      <c r="B324" s="1">
        <v>1.70023769142603E9</v>
      </c>
      <c r="C324" s="1">
        <v>49221.6034795765</v>
      </c>
      <c r="D324" s="1">
        <v>40118.6543844526</v>
      </c>
      <c r="E324" s="1">
        <v>24327.3927959672</v>
      </c>
      <c r="F324" s="1">
        <v>4359.39483158526</v>
      </c>
      <c r="G324" s="1">
        <v>-13631.9936671249</v>
      </c>
      <c r="H324" s="1">
        <v>26638.8984488127</v>
      </c>
      <c r="I324" s="1">
        <v>41592.8636900024</v>
      </c>
      <c r="J324" s="1">
        <v>686.287961755748</v>
      </c>
      <c r="K324" s="1">
        <v>0.05</v>
      </c>
      <c r="L324" s="1">
        <v>0.99</v>
      </c>
      <c r="M324" s="1">
        <v>0.096</v>
      </c>
    </row>
    <row r="325">
      <c r="A325" s="1">
        <v>323.0</v>
      </c>
      <c r="B325" s="1">
        <v>1.70023769143002E9</v>
      </c>
      <c r="C325" s="1">
        <v>49228.6889825688</v>
      </c>
      <c r="D325" s="1">
        <v>40108.171416303</v>
      </c>
      <c r="E325" s="1">
        <v>24629.6777879807</v>
      </c>
      <c r="F325" s="1">
        <v>4369.85544799035</v>
      </c>
      <c r="G325" s="1">
        <v>-13524.7276454839</v>
      </c>
      <c r="H325" s="1">
        <v>26634.785727833</v>
      </c>
      <c r="I325" s="1">
        <v>41613.6731640903</v>
      </c>
      <c r="J325" s="1">
        <v>693.731092659365</v>
      </c>
      <c r="K325" s="1">
        <v>0.05</v>
      </c>
      <c r="L325" s="1">
        <v>0.99</v>
      </c>
      <c r="M325" s="1">
        <v>0.096</v>
      </c>
    </row>
    <row r="326">
      <c r="A326" s="1">
        <v>324.0</v>
      </c>
      <c r="B326" s="1">
        <v>1.70023769143508E9</v>
      </c>
      <c r="C326" s="1">
        <v>49218.1836626748</v>
      </c>
      <c r="D326" s="1">
        <v>40105.6009656907</v>
      </c>
      <c r="E326" s="1">
        <v>24847.8308138645</v>
      </c>
      <c r="F326" s="1">
        <v>4353.4269158157</v>
      </c>
      <c r="G326" s="1">
        <v>-13572.9180065295</v>
      </c>
      <c r="H326" s="1">
        <v>26631.9470562871</v>
      </c>
      <c r="I326" s="1">
        <v>41592.304896391</v>
      </c>
      <c r="J326" s="1">
        <v>681.459984953401</v>
      </c>
      <c r="K326" s="1">
        <v>0.05</v>
      </c>
      <c r="L326" s="1">
        <v>0.99</v>
      </c>
      <c r="M326" s="1">
        <v>0.096</v>
      </c>
    </row>
    <row r="327">
      <c r="A327" s="1">
        <v>325.0</v>
      </c>
      <c r="B327" s="1">
        <v>1.70023769143907E9</v>
      </c>
      <c r="C327" s="1">
        <v>49208.5500608146</v>
      </c>
      <c r="D327" s="1">
        <v>40114.9663466175</v>
      </c>
      <c r="E327" s="1">
        <v>24554.9559062666</v>
      </c>
      <c r="F327" s="1">
        <v>4337.75834295253</v>
      </c>
      <c r="G327" s="1">
        <v>-13690.4211271311</v>
      </c>
      <c r="H327" s="1">
        <v>26633.5340301435</v>
      </c>
      <c r="I327" s="1">
        <v>41562.4876692876</v>
      </c>
      <c r="J327" s="1">
        <v>667.601903391111</v>
      </c>
      <c r="K327" s="1">
        <v>0.05</v>
      </c>
      <c r="L327" s="1">
        <v>0.99</v>
      </c>
      <c r="M327" s="1">
        <v>0.096</v>
      </c>
    </row>
    <row r="328">
      <c r="A328" s="1">
        <v>326.0</v>
      </c>
      <c r="B328" s="1">
        <v>1.70023769144307E9</v>
      </c>
      <c r="C328" s="1">
        <v>49217.9377934858</v>
      </c>
      <c r="D328" s="1">
        <v>40116.4415617515</v>
      </c>
      <c r="E328" s="1">
        <v>24319.234409241</v>
      </c>
      <c r="F328" s="1">
        <v>4349.82828495839</v>
      </c>
      <c r="G328" s="1">
        <v>-13652.1325888791</v>
      </c>
      <c r="H328" s="1">
        <v>26632.5058498985</v>
      </c>
      <c r="I328" s="1">
        <v>41583.6547712868</v>
      </c>
      <c r="J328" s="1">
        <v>676.229676750859</v>
      </c>
      <c r="K328" s="1">
        <v>0.042</v>
      </c>
      <c r="L328" s="1">
        <v>0.994</v>
      </c>
      <c r="M328" s="1">
        <v>0.1</v>
      </c>
    </row>
    <row r="329">
      <c r="A329" s="1">
        <v>327.0</v>
      </c>
      <c r="B329" s="1">
        <v>1.70023769144604E9</v>
      </c>
      <c r="C329" s="1">
        <v>49233.852235538</v>
      </c>
      <c r="D329" s="1">
        <v>40110.0266110928</v>
      </c>
      <c r="E329" s="1">
        <v>24555.514699878</v>
      </c>
      <c r="F329" s="1">
        <v>4363.86518047632</v>
      </c>
      <c r="G329" s="1">
        <v>-13540.3962183471</v>
      </c>
      <c r="H329" s="1">
        <v>26631.4553179091</v>
      </c>
      <c r="I329" s="1">
        <v>41610.1192367219</v>
      </c>
      <c r="J329" s="1">
        <v>690.735958902354</v>
      </c>
      <c r="K329" s="1">
        <v>0.042</v>
      </c>
      <c r="L329" s="1">
        <v>0.994</v>
      </c>
      <c r="M329" s="1">
        <v>0.1</v>
      </c>
    </row>
    <row r="330">
      <c r="A330" s="1">
        <v>328.0</v>
      </c>
      <c r="B330" s="1">
        <v>1.70023769145016E9</v>
      </c>
      <c r="C330" s="1">
        <v>49227.9737267462</v>
      </c>
      <c r="D330" s="1">
        <v>40107.3444017582</v>
      </c>
      <c r="E330" s="1">
        <v>24844.0533690516</v>
      </c>
      <c r="F330" s="1">
        <v>4354.0751164049</v>
      </c>
      <c r="G330" s="1">
        <v>-13551.1027039411</v>
      </c>
      <c r="H330" s="1">
        <v>26626.1356027288</v>
      </c>
      <c r="I330" s="1">
        <v>41599.6139168279</v>
      </c>
      <c r="J330" s="1">
        <v>681.03530180875</v>
      </c>
      <c r="K330" s="1">
        <v>0.042</v>
      </c>
      <c r="L330" s="1">
        <v>0.994</v>
      </c>
      <c r="M330" s="1">
        <v>0.1</v>
      </c>
    </row>
    <row r="331">
      <c r="A331" s="1">
        <v>329.0</v>
      </c>
      <c r="B331" s="1">
        <v>1.70023769145615E9</v>
      </c>
      <c r="C331" s="1">
        <v>49214.4956248397</v>
      </c>
      <c r="D331" s="1">
        <v>40116.1509890736</v>
      </c>
      <c r="E331" s="1">
        <v>24624.9392181562</v>
      </c>
      <c r="F331" s="1">
        <v>4343.48038953309</v>
      </c>
      <c r="G331" s="1">
        <v>-13670.4163158436</v>
      </c>
      <c r="H331" s="1">
        <v>26637.3785301898</v>
      </c>
      <c r="I331" s="1">
        <v>41577.1057101614</v>
      </c>
      <c r="J331" s="1">
        <v>676.252028495315</v>
      </c>
      <c r="K331" s="1">
        <v>0.042</v>
      </c>
      <c r="L331" s="1">
        <v>0.994</v>
      </c>
      <c r="M331" s="1">
        <v>0.1</v>
      </c>
    </row>
    <row r="332">
      <c r="A332" s="1">
        <v>330.0</v>
      </c>
      <c r="B332" s="1">
        <v>1.70023769145918E9</v>
      </c>
      <c r="C332" s="1">
        <v>49223.0116394772</v>
      </c>
      <c r="D332" s="1">
        <v>40122.8788641546</v>
      </c>
      <c r="E332" s="1">
        <v>24330.2761710019</v>
      </c>
      <c r="F332" s="1">
        <v>4355.10329664985</v>
      </c>
      <c r="G332" s="1">
        <v>-13660.7603622389</v>
      </c>
      <c r="H332" s="1">
        <v>26646.9897803056</v>
      </c>
      <c r="I332" s="1">
        <v>41587.3875126108</v>
      </c>
      <c r="J332" s="1">
        <v>686.310313500203</v>
      </c>
      <c r="K332" s="1">
        <v>0.042</v>
      </c>
      <c r="L332" s="1">
        <v>0.994</v>
      </c>
      <c r="M332" s="1">
        <v>0.1</v>
      </c>
    </row>
    <row r="333">
      <c r="A333" s="1">
        <v>331.0</v>
      </c>
      <c r="B333" s="1">
        <v>1.70023769146215E9</v>
      </c>
      <c r="C333" s="1">
        <v>49238.8366745515</v>
      </c>
      <c r="D333" s="1">
        <v>40114.5863669617</v>
      </c>
      <c r="E333" s="1">
        <v>24492.3710217918</v>
      </c>
      <c r="F333" s="1">
        <v>4374.14698292577</v>
      </c>
      <c r="G333" s="1">
        <v>-13547.9958114619</v>
      </c>
      <c r="H333" s="1">
        <v>26642.1394517587</v>
      </c>
      <c r="I333" s="1">
        <v>41610.2086436997</v>
      </c>
      <c r="J333" s="1">
        <v>694.669865926488</v>
      </c>
      <c r="K333" s="1">
        <v>0.042</v>
      </c>
      <c r="L333" s="1">
        <v>0.994</v>
      </c>
      <c r="M333" s="1">
        <v>0.1</v>
      </c>
    </row>
    <row r="334">
      <c r="A334" s="1">
        <v>332.0</v>
      </c>
      <c r="B334" s="1">
        <v>1.7002376914682E9</v>
      </c>
      <c r="C334" s="1">
        <v>49233.1816832043</v>
      </c>
      <c r="D334" s="1">
        <v>40104.2375092789</v>
      </c>
      <c r="E334" s="1">
        <v>24837.0125695482</v>
      </c>
      <c r="F334" s="1">
        <v>4363.66401477623</v>
      </c>
      <c r="G334" s="1">
        <v>-13530.2932298533</v>
      </c>
      <c r="H334" s="1">
        <v>26629.4436609081</v>
      </c>
      <c r="I334" s="1">
        <v>41599.4127511278</v>
      </c>
      <c r="J334" s="1">
        <v>688.299618756725</v>
      </c>
      <c r="K334" s="1">
        <v>0.042</v>
      </c>
      <c r="L334" s="1">
        <v>0.994</v>
      </c>
      <c r="M334" s="1">
        <v>0.1</v>
      </c>
    </row>
    <row r="335">
      <c r="A335" s="1">
        <v>333.0</v>
      </c>
      <c r="B335" s="1">
        <v>1.70023769147213E9</v>
      </c>
      <c r="C335" s="1">
        <v>49225.0456482226</v>
      </c>
      <c r="D335" s="1">
        <v>40118.0061838634</v>
      </c>
      <c r="E335" s="1">
        <v>24700.8680940709</v>
      </c>
      <c r="F335" s="1">
        <v>4349.47065704711</v>
      </c>
      <c r="G335" s="1">
        <v>-13652.423161557</v>
      </c>
      <c r="H335" s="1">
        <v>26641.4018441917</v>
      </c>
      <c r="I335" s="1">
        <v>41577.0610066725</v>
      </c>
      <c r="J335" s="1">
        <v>686.019740822284</v>
      </c>
      <c r="K335" s="1">
        <v>0.042</v>
      </c>
      <c r="L335" s="1">
        <v>0.994</v>
      </c>
      <c r="M335" s="1">
        <v>0.1</v>
      </c>
    </row>
    <row r="336">
      <c r="A336" s="1">
        <v>334.0</v>
      </c>
      <c r="B336" s="1">
        <v>1.70023769147522E9</v>
      </c>
      <c r="C336" s="1">
        <v>49232.4440756373</v>
      </c>
      <c r="D336" s="1">
        <v>40128.8467799242</v>
      </c>
      <c r="E336" s="1">
        <v>24367.9388604091</v>
      </c>
      <c r="F336" s="1">
        <v>4359.17131414071</v>
      </c>
      <c r="G336" s="1">
        <v>-13672.4726763335</v>
      </c>
      <c r="H336" s="1">
        <v>26649.8955070847</v>
      </c>
      <c r="I336" s="1">
        <v>41580.6372857853</v>
      </c>
      <c r="J336" s="1">
        <v>692.479394969868</v>
      </c>
      <c r="K336" s="1">
        <v>0.042</v>
      </c>
      <c r="L336" s="1">
        <v>0.994</v>
      </c>
      <c r="M336" s="1">
        <v>0.1</v>
      </c>
    </row>
    <row r="337">
      <c r="A337" s="1">
        <v>335.0</v>
      </c>
      <c r="B337" s="1">
        <v>1.70023769147818E9</v>
      </c>
      <c r="C337" s="1">
        <v>49249.0737735121</v>
      </c>
      <c r="D337" s="1">
        <v>40126.678660712</v>
      </c>
      <c r="E337" s="1">
        <v>24453.1660620172</v>
      </c>
      <c r="F337" s="1">
        <v>4384.65230281976</v>
      </c>
      <c r="G337" s="1">
        <v>-13559.8422360232</v>
      </c>
      <c r="H337" s="1">
        <v>26650.0519692959</v>
      </c>
      <c r="I337" s="1">
        <v>41611.7062105782</v>
      </c>
      <c r="J337" s="1">
        <v>708.751464933331</v>
      </c>
      <c r="K337" s="1">
        <v>0.042</v>
      </c>
      <c r="L337" s="1">
        <v>0.994</v>
      </c>
      <c r="M337" s="1">
        <v>0.1</v>
      </c>
    </row>
    <row r="338">
      <c r="A338" s="1">
        <v>336.0</v>
      </c>
      <c r="B338" s="1">
        <v>1.70023769148211E9</v>
      </c>
      <c r="C338" s="1">
        <v>49247.844427567</v>
      </c>
      <c r="D338" s="1">
        <v>40117.0003553629</v>
      </c>
      <c r="E338" s="1">
        <v>24815.1972669598</v>
      </c>
      <c r="F338" s="1">
        <v>4385.99340748708</v>
      </c>
      <c r="G338" s="1">
        <v>-13513.0600348782</v>
      </c>
      <c r="H338" s="1">
        <v>26642.0276930365</v>
      </c>
      <c r="I338" s="1">
        <v>41612.5779286119</v>
      </c>
      <c r="J338" s="1">
        <v>705.666924198499</v>
      </c>
      <c r="K338" s="1">
        <v>0.04</v>
      </c>
      <c r="L338" s="1">
        <v>0.992</v>
      </c>
      <c r="M338" s="1">
        <v>0.102</v>
      </c>
    </row>
    <row r="339">
      <c r="A339" s="1">
        <v>337.0</v>
      </c>
      <c r="B339" s="1">
        <v>1.70023769148608E9</v>
      </c>
      <c r="C339" s="1">
        <v>49227.2137674348</v>
      </c>
      <c r="D339" s="1">
        <v>40112.0382680938</v>
      </c>
      <c r="E339" s="1">
        <v>24760.6813622333</v>
      </c>
      <c r="F339" s="1">
        <v>4365.47450607711</v>
      </c>
      <c r="G339" s="1">
        <v>-13626.5621932223</v>
      </c>
      <c r="H339" s="1">
        <v>26639.3454837018</v>
      </c>
      <c r="I339" s="1">
        <v>41577.5527450505</v>
      </c>
      <c r="J339" s="1">
        <v>694.312238015203</v>
      </c>
      <c r="K339" s="1">
        <v>0.04</v>
      </c>
      <c r="L339" s="1">
        <v>0.992</v>
      </c>
      <c r="M339" s="1">
        <v>0.102</v>
      </c>
    </row>
    <row r="340">
      <c r="A340" s="1">
        <v>338.0</v>
      </c>
      <c r="B340" s="1">
        <v>1.70023769149018E9</v>
      </c>
      <c r="C340" s="1">
        <v>49225.6491453229</v>
      </c>
      <c r="D340" s="1">
        <v>40118.5426257303</v>
      </c>
      <c r="E340" s="1">
        <v>24400.1924276581</v>
      </c>
      <c r="F340" s="1">
        <v>4372.47060209162</v>
      </c>
      <c r="G340" s="1">
        <v>-13681.43572586</v>
      </c>
      <c r="H340" s="1">
        <v>26652.3765507193</v>
      </c>
      <c r="I340" s="1">
        <v>41575.3399223494</v>
      </c>
      <c r="J340" s="1">
        <v>701.487147985356</v>
      </c>
      <c r="K340" s="1">
        <v>0.04</v>
      </c>
      <c r="L340" s="1">
        <v>0.992</v>
      </c>
      <c r="M340" s="1">
        <v>0.102</v>
      </c>
    </row>
    <row r="341">
      <c r="A341" s="1">
        <v>339.0</v>
      </c>
      <c r="B341" s="1">
        <v>1.70023769149515E9</v>
      </c>
      <c r="C341" s="1">
        <v>49235.8191890501</v>
      </c>
      <c r="D341" s="1">
        <v>40108.6855064255</v>
      </c>
      <c r="E341" s="1">
        <v>24393.5316078104</v>
      </c>
      <c r="F341" s="1">
        <v>4394.84469829138</v>
      </c>
      <c r="G341" s="1">
        <v>-13579.3106054437</v>
      </c>
      <c r="H341" s="1">
        <v>26652.510661186</v>
      </c>
      <c r="I341" s="1">
        <v>41602.7655127961</v>
      </c>
      <c r="J341" s="1">
        <v>716.485168514867</v>
      </c>
      <c r="K341" s="1">
        <v>0.04</v>
      </c>
      <c r="L341" s="1">
        <v>0.992</v>
      </c>
      <c r="M341" s="1">
        <v>0.102</v>
      </c>
    </row>
    <row r="342">
      <c r="A342" s="1">
        <v>340.0</v>
      </c>
      <c r="B342" s="1">
        <v>1.70023769149923E9</v>
      </c>
      <c r="C342" s="1">
        <v>49233.1593314599</v>
      </c>
      <c r="D342" s="1">
        <v>40087.205480004</v>
      </c>
      <c r="E342" s="1">
        <v>24763.8329582015</v>
      </c>
      <c r="F342" s="1">
        <v>4397.4375006482</v>
      </c>
      <c r="G342" s="1">
        <v>-13502.6217702176</v>
      </c>
      <c r="H342" s="1">
        <v>26644.6428471377</v>
      </c>
      <c r="I342" s="1">
        <v>41607.9511175097</v>
      </c>
      <c r="J342" s="1">
        <v>716.66398247051</v>
      </c>
      <c r="K342" s="1">
        <v>0.04</v>
      </c>
      <c r="L342" s="1">
        <v>0.992</v>
      </c>
      <c r="M342" s="1">
        <v>0.102</v>
      </c>
    </row>
    <row r="343">
      <c r="A343" s="1">
        <v>341.0</v>
      </c>
      <c r="B343" s="1">
        <v>1.70023769150225E9</v>
      </c>
      <c r="C343" s="1">
        <v>49219.2118429198</v>
      </c>
      <c r="D343" s="1">
        <v>40089.708875383</v>
      </c>
      <c r="E343" s="1">
        <v>24827.334264199</v>
      </c>
      <c r="F343" s="1">
        <v>4377.2315236606</v>
      </c>
      <c r="G343" s="1">
        <v>-13602.1764400215</v>
      </c>
      <c r="H343" s="1">
        <v>26643.1229285148</v>
      </c>
      <c r="I343" s="1">
        <v>41580.5702305519</v>
      </c>
      <c r="J343" s="1">
        <v>706.046903854239</v>
      </c>
      <c r="K343" s="1">
        <v>0.04</v>
      </c>
      <c r="L343" s="1">
        <v>0.992</v>
      </c>
      <c r="M343" s="1">
        <v>0.102</v>
      </c>
    </row>
    <row r="344">
      <c r="A344" s="1">
        <v>342.0</v>
      </c>
      <c r="B344" s="1">
        <v>1.70023769150623E9</v>
      </c>
      <c r="C344" s="1">
        <v>49207.8571567365</v>
      </c>
      <c r="D344" s="1">
        <v>40092.0558085508</v>
      </c>
      <c r="E344" s="1">
        <v>24488.1018386008</v>
      </c>
      <c r="F344" s="1">
        <v>4373.14115442528</v>
      </c>
      <c r="G344" s="1">
        <v>-13682.2850921493</v>
      </c>
      <c r="H344" s="1">
        <v>26652.1306815303</v>
      </c>
      <c r="I344" s="1">
        <v>41573.060044415</v>
      </c>
      <c r="J344" s="1">
        <v>709.667886455999</v>
      </c>
      <c r="K344" s="1">
        <v>0.04</v>
      </c>
      <c r="L344" s="1">
        <v>0.992</v>
      </c>
      <c r="M344" s="1">
        <v>0.102</v>
      </c>
    </row>
    <row r="345">
      <c r="A345" s="1">
        <v>343.0</v>
      </c>
      <c r="B345" s="1">
        <v>1.70023769151023E9</v>
      </c>
      <c r="C345" s="1">
        <v>49217.4013516189</v>
      </c>
      <c r="D345" s="1">
        <v>40086.0878927812</v>
      </c>
      <c r="E345" s="1">
        <v>24385.9543664401</v>
      </c>
      <c r="F345" s="1">
        <v>4392.43070989021</v>
      </c>
      <c r="G345" s="1">
        <v>-13609.8430883697</v>
      </c>
      <c r="H345" s="1">
        <v>26655.3269809874</v>
      </c>
      <c r="I345" s="1">
        <v>41597.2222801711</v>
      </c>
      <c r="J345" s="1">
        <v>723.660078485021</v>
      </c>
      <c r="K345" s="1">
        <v>0.04</v>
      </c>
      <c r="L345" s="1">
        <v>0.992</v>
      </c>
      <c r="M345" s="1">
        <v>0.102</v>
      </c>
    </row>
    <row r="346">
      <c r="A346" s="1">
        <v>344.0</v>
      </c>
      <c r="B346" s="1">
        <v>1.70023769151421E9</v>
      </c>
      <c r="C346" s="1">
        <v>49216.1049504405</v>
      </c>
      <c r="D346" s="1">
        <v>40067.3124274387</v>
      </c>
      <c r="E346" s="1">
        <v>24726.304379261</v>
      </c>
      <c r="F346" s="1">
        <v>4393.14596571278</v>
      </c>
      <c r="G346" s="1">
        <v>-13514.3564360566</v>
      </c>
      <c r="H346" s="1">
        <v>26639.7925185909</v>
      </c>
      <c r="I346" s="1">
        <v>41607.5487861095</v>
      </c>
      <c r="J346" s="1">
        <v>723.213043595915</v>
      </c>
      <c r="K346" s="1">
        <v>0.04</v>
      </c>
      <c r="L346" s="1">
        <v>0.992</v>
      </c>
      <c r="M346" s="1">
        <v>0.102</v>
      </c>
    </row>
    <row r="347">
      <c r="A347" s="1">
        <v>345.0</v>
      </c>
      <c r="B347" s="1">
        <v>1.70023769151832E9</v>
      </c>
      <c r="C347" s="1">
        <v>49200.4140258329</v>
      </c>
      <c r="D347" s="1">
        <v>40064.3396454262</v>
      </c>
      <c r="E347" s="1">
        <v>24862.582965205</v>
      </c>
      <c r="F347" s="1">
        <v>4373.14115442528</v>
      </c>
      <c r="G347" s="1">
        <v>-13584.8761898131</v>
      </c>
      <c r="H347" s="1">
        <v>26633.8469545658</v>
      </c>
      <c r="I347" s="1">
        <v>41579.8326229849</v>
      </c>
      <c r="J347" s="1">
        <v>707.142139332549</v>
      </c>
      <c r="K347" s="1">
        <v>0.04</v>
      </c>
      <c r="L347" s="1">
        <v>0.992</v>
      </c>
      <c r="M347" s="1">
        <v>0.102</v>
      </c>
    </row>
    <row r="348">
      <c r="A348" s="1">
        <v>346.0</v>
      </c>
      <c r="B348" s="1">
        <v>1.70023769152331E9</v>
      </c>
      <c r="C348" s="1">
        <v>49191.093348395</v>
      </c>
      <c r="D348" s="1">
        <v>40069.8158228177</v>
      </c>
      <c r="E348" s="1">
        <v>24521.7188622616</v>
      </c>
      <c r="F348" s="1">
        <v>4362.83700023138</v>
      </c>
      <c r="G348" s="1">
        <v>-13693.215095188</v>
      </c>
      <c r="H348" s="1">
        <v>26638.3173034569</v>
      </c>
      <c r="I348" s="1">
        <v>41554.4857447726</v>
      </c>
      <c r="J348" s="1">
        <v>696.100377571627</v>
      </c>
      <c r="K348" s="1">
        <v>0.042</v>
      </c>
      <c r="L348" s="1">
        <v>0.984</v>
      </c>
      <c r="M348" s="1">
        <v>0.108</v>
      </c>
    </row>
    <row r="349">
      <c r="A349" s="1">
        <v>347.0</v>
      </c>
      <c r="B349" s="1">
        <v>1.70023769152734E9</v>
      </c>
      <c r="C349" s="1">
        <v>49196.0554356641</v>
      </c>
      <c r="D349" s="1">
        <v>40060.942180269</v>
      </c>
      <c r="E349" s="1">
        <v>24368.4305987871</v>
      </c>
      <c r="F349" s="1">
        <v>4376.65037830476</v>
      </c>
      <c r="G349" s="1">
        <v>-13628.8867746456</v>
      </c>
      <c r="H349" s="1">
        <v>26635.3668731888</v>
      </c>
      <c r="I349" s="1">
        <v>41575.3846258383</v>
      </c>
      <c r="J349" s="1">
        <v>701.978886363373</v>
      </c>
      <c r="K349" s="1">
        <v>0.042</v>
      </c>
      <c r="L349" s="1">
        <v>0.984</v>
      </c>
      <c r="M349" s="1">
        <v>0.108</v>
      </c>
    </row>
    <row r="350">
      <c r="A350" s="1">
        <v>348.0</v>
      </c>
      <c r="B350" s="1">
        <v>1.7002376915302E9</v>
      </c>
      <c r="C350" s="1">
        <v>49210.6734765378</v>
      </c>
      <c r="D350" s="1">
        <v>40058.7740610568</v>
      </c>
      <c r="E350" s="1">
        <v>24667.2510704101</v>
      </c>
      <c r="F350" s="1">
        <v>4388.3850441438</v>
      </c>
      <c r="G350" s="1">
        <v>-13533.6236397771</v>
      </c>
      <c r="H350" s="1">
        <v>26630.1812684752</v>
      </c>
      <c r="I350" s="1">
        <v>41593.7130562917</v>
      </c>
      <c r="J350" s="1">
        <v>707.388008521557</v>
      </c>
      <c r="K350" s="1">
        <v>0.042</v>
      </c>
      <c r="L350" s="1">
        <v>0.984</v>
      </c>
      <c r="M350" s="1">
        <v>0.108</v>
      </c>
    </row>
    <row r="351">
      <c r="A351" s="1">
        <v>349.0</v>
      </c>
      <c r="B351" s="1">
        <v>1.70023769153421E9</v>
      </c>
      <c r="C351" s="1">
        <v>49207.1195491694</v>
      </c>
      <c r="D351" s="1">
        <v>40064.5184593818</v>
      </c>
      <c r="E351" s="1">
        <v>24886.7228492168</v>
      </c>
      <c r="F351" s="1">
        <v>4377.16446842723</v>
      </c>
      <c r="G351" s="1">
        <v>-13576.8966170426</v>
      </c>
      <c r="H351" s="1">
        <v>26630.1812684752</v>
      </c>
      <c r="I351" s="1">
        <v>41578.8491462289</v>
      </c>
      <c r="J351" s="1">
        <v>701.531851474267</v>
      </c>
      <c r="K351" s="1">
        <v>0.042</v>
      </c>
      <c r="L351" s="1">
        <v>0.984</v>
      </c>
      <c r="M351" s="1">
        <v>0.108</v>
      </c>
    </row>
    <row r="352">
      <c r="A352" s="1">
        <v>350.0</v>
      </c>
      <c r="B352" s="1">
        <v>1.70023769153818E9</v>
      </c>
      <c r="C352" s="1">
        <v>49205.2420026352</v>
      </c>
      <c r="D352" s="1">
        <v>40085.9537823145</v>
      </c>
      <c r="E352" s="1">
        <v>24606.5660842139</v>
      </c>
      <c r="F352" s="1">
        <v>4372.35884336934</v>
      </c>
      <c r="G352" s="1">
        <v>-13686.3754613847</v>
      </c>
      <c r="H352" s="1">
        <v>26649.0684925399</v>
      </c>
      <c r="I352" s="1">
        <v>41572.9482856927</v>
      </c>
      <c r="J352" s="1">
        <v>709.131444589071</v>
      </c>
      <c r="K352" s="1">
        <v>0.042</v>
      </c>
      <c r="L352" s="1">
        <v>0.984</v>
      </c>
      <c r="M352" s="1">
        <v>0.108</v>
      </c>
    </row>
    <row r="353">
      <c r="A353" s="1">
        <v>351.0</v>
      </c>
      <c r="B353" s="1">
        <v>1.70023769154221E9</v>
      </c>
      <c r="C353" s="1">
        <v>49219.4577121088</v>
      </c>
      <c r="D353" s="1">
        <v>40092.3910847176</v>
      </c>
      <c r="E353" s="1">
        <v>24345.9223921206</v>
      </c>
      <c r="F353" s="1">
        <v>4386.50749760955</v>
      </c>
      <c r="G353" s="1">
        <v>-13657.8099319708</v>
      </c>
      <c r="H353" s="1">
        <v>26652.6000681638</v>
      </c>
      <c r="I353" s="1">
        <v>41592.6848760467</v>
      </c>
      <c r="J353" s="1">
        <v>718.742694704853</v>
      </c>
      <c r="K353" s="1">
        <v>0.042</v>
      </c>
      <c r="L353" s="1">
        <v>0.984</v>
      </c>
      <c r="M353" s="1">
        <v>0.108</v>
      </c>
    </row>
    <row r="354">
      <c r="A354" s="1">
        <v>352.0</v>
      </c>
      <c r="B354" s="1">
        <v>1.70023769154619E9</v>
      </c>
      <c r="C354" s="1">
        <v>49230.857101781</v>
      </c>
      <c r="D354" s="1">
        <v>40076.4766426654</v>
      </c>
      <c r="E354" s="1">
        <v>24593.8255898744</v>
      </c>
      <c r="F354" s="1">
        <v>4397.12457622582</v>
      </c>
      <c r="G354" s="1">
        <v>-13530.7626164868</v>
      </c>
      <c r="H354" s="1">
        <v>26643.1229285148</v>
      </c>
      <c r="I354" s="1">
        <v>41618.5011408926</v>
      </c>
      <c r="J354" s="1">
        <v>727.482226786879</v>
      </c>
      <c r="K354" s="1">
        <v>0.042</v>
      </c>
      <c r="L354" s="1">
        <v>0.984</v>
      </c>
      <c r="M354" s="1">
        <v>0.108</v>
      </c>
    </row>
    <row r="355">
      <c r="A355" s="1">
        <v>353.0</v>
      </c>
      <c r="B355" s="1">
        <v>1.7002376915503E9</v>
      </c>
      <c r="C355" s="1">
        <v>49214.4956248397</v>
      </c>
      <c r="D355" s="1">
        <v>40066.4630611494</v>
      </c>
      <c r="E355" s="1">
        <v>24917.9035327319</v>
      </c>
      <c r="F355" s="1">
        <v>4373.52113408102</v>
      </c>
      <c r="G355" s="1">
        <v>-13543.1231311706</v>
      </c>
      <c r="H355" s="1">
        <v>26626.3144166844</v>
      </c>
      <c r="I355" s="1">
        <v>41600.6197453284</v>
      </c>
      <c r="J355" s="1">
        <v>707.902098644029</v>
      </c>
      <c r="K355" s="1">
        <v>0.042</v>
      </c>
      <c r="L355" s="1">
        <v>0.984</v>
      </c>
      <c r="M355" s="1">
        <v>0.108</v>
      </c>
    </row>
    <row r="356">
      <c r="A356" s="1">
        <v>354.0</v>
      </c>
      <c r="B356" s="1">
        <v>1.70023769155522E9</v>
      </c>
      <c r="C356" s="1">
        <v>49206.4266450913</v>
      </c>
      <c r="D356" s="1">
        <v>40083.2268694909</v>
      </c>
      <c r="E356" s="1">
        <v>24711.7757453651</v>
      </c>
      <c r="F356" s="1">
        <v>4351.43761055917</v>
      </c>
      <c r="G356" s="1">
        <v>-13675.9595484685</v>
      </c>
      <c r="H356" s="1">
        <v>26632.9081812987</v>
      </c>
      <c r="I356" s="1">
        <v>41570.4225385692</v>
      </c>
      <c r="J356" s="1">
        <v>692.27822926977</v>
      </c>
      <c r="K356" s="1">
        <v>0.042</v>
      </c>
      <c r="L356" s="1">
        <v>0.984</v>
      </c>
      <c r="M356" s="1">
        <v>0.108</v>
      </c>
    </row>
    <row r="357">
      <c r="A357" s="1">
        <v>355.0</v>
      </c>
      <c r="B357" s="1">
        <v>1.70023769155918E9</v>
      </c>
      <c r="C357" s="1">
        <v>49216.0155434627</v>
      </c>
      <c r="D357" s="1">
        <v>40090.8264626057</v>
      </c>
      <c r="E357" s="1">
        <v>24404.8415905048</v>
      </c>
      <c r="F357" s="1">
        <v>4362.23350313109</v>
      </c>
      <c r="G357" s="1">
        <v>-13673.1208769227</v>
      </c>
      <c r="H357" s="1">
        <v>26641.3794924473</v>
      </c>
      <c r="I357" s="1">
        <v>41581.0396171855</v>
      </c>
      <c r="J357" s="1">
        <v>699.140214817549</v>
      </c>
      <c r="K357" s="1">
        <v>0.042</v>
      </c>
      <c r="L357" s="1">
        <v>0.984</v>
      </c>
      <c r="M357" s="1">
        <v>0.108</v>
      </c>
    </row>
    <row r="358">
      <c r="A358" s="1">
        <v>356.0</v>
      </c>
      <c r="B358" s="1">
        <v>1.70023769156325E9</v>
      </c>
      <c r="C358" s="1">
        <v>49238.6802123403</v>
      </c>
      <c r="D358" s="1">
        <v>40095.2297562634</v>
      </c>
      <c r="E358" s="1">
        <v>24553.6818568327</v>
      </c>
      <c r="F358" s="1">
        <v>4386.37338714282</v>
      </c>
      <c r="G358" s="1">
        <v>-13556.7800470328</v>
      </c>
      <c r="H358" s="1">
        <v>26642.9441145591</v>
      </c>
      <c r="I358" s="1">
        <v>41610.074533233</v>
      </c>
      <c r="J358" s="1">
        <v>714.227642324881</v>
      </c>
      <c r="K358" s="1">
        <v>0.03</v>
      </c>
      <c r="L358" s="1">
        <v>0.978</v>
      </c>
      <c r="M358" s="1">
        <v>0.102</v>
      </c>
    </row>
    <row r="359">
      <c r="A359" s="1">
        <v>357.0</v>
      </c>
      <c r="B359" s="1">
        <v>1.70023769156619E9</v>
      </c>
      <c r="C359" s="1">
        <v>49248.0008897782</v>
      </c>
      <c r="D359" s="1">
        <v>40097.3308202422</v>
      </c>
      <c r="E359" s="1">
        <v>24880.8219886806</v>
      </c>
      <c r="F359" s="1">
        <v>4382.26066616304</v>
      </c>
      <c r="G359" s="1">
        <v>-13534.7859304888</v>
      </c>
      <c r="H359" s="1">
        <v>26638.3173034569</v>
      </c>
      <c r="I359" s="1">
        <v>41605.5147773641</v>
      </c>
      <c r="J359" s="1">
        <v>713.333572546669</v>
      </c>
      <c r="K359" s="1">
        <v>0.03</v>
      </c>
      <c r="L359" s="1">
        <v>0.978</v>
      </c>
      <c r="M359" s="1">
        <v>0.102</v>
      </c>
    </row>
    <row r="360">
      <c r="A360" s="1">
        <v>358.0</v>
      </c>
      <c r="B360" s="1">
        <v>1.70023769157022E9</v>
      </c>
      <c r="C360" s="1">
        <v>49235.4168576499</v>
      </c>
      <c r="D360" s="1">
        <v>40102.672887167</v>
      </c>
      <c r="E360" s="1">
        <v>24751.0030568841</v>
      </c>
      <c r="F360" s="1">
        <v>4366.68150027769</v>
      </c>
      <c r="G360" s="1">
        <v>-13651.439684801</v>
      </c>
      <c r="H360" s="1">
        <v>26646.4980419275</v>
      </c>
      <c r="I360" s="1">
        <v>41581.2631346301</v>
      </c>
      <c r="J360" s="1">
        <v>708.66205795551</v>
      </c>
      <c r="K360" s="1">
        <v>0.03</v>
      </c>
      <c r="L360" s="1">
        <v>0.978</v>
      </c>
      <c r="M360" s="1">
        <v>0.102</v>
      </c>
    </row>
    <row r="361">
      <c r="A361" s="1">
        <v>359.0</v>
      </c>
      <c r="B361" s="1">
        <v>1.70023769157439E9</v>
      </c>
      <c r="C361" s="1">
        <v>49225.9173662564</v>
      </c>
      <c r="D361" s="1">
        <v>40101.8682243666</v>
      </c>
      <c r="E361" s="1">
        <v>24432.3789396737</v>
      </c>
      <c r="F361" s="1">
        <v>4365.67567177721</v>
      </c>
      <c r="G361" s="1">
        <v>-13667.5552925533</v>
      </c>
      <c r="H361" s="1">
        <v>26645.0228267935</v>
      </c>
      <c r="I361" s="1">
        <v>41579.9890851961</v>
      </c>
      <c r="J361" s="1">
        <v>705.868089898597</v>
      </c>
      <c r="K361" s="1">
        <v>0.03</v>
      </c>
      <c r="L361" s="1">
        <v>0.978</v>
      </c>
      <c r="M361" s="1">
        <v>0.102</v>
      </c>
    </row>
    <row r="362">
      <c r="A362" s="1">
        <v>360.0</v>
      </c>
      <c r="B362" s="1">
        <v>1.70023769157921E9</v>
      </c>
      <c r="C362" s="1">
        <v>49237.339107673</v>
      </c>
      <c r="D362" s="1">
        <v>40091.7875876173</v>
      </c>
      <c r="E362" s="1">
        <v>24529.3184553764</v>
      </c>
      <c r="F362" s="1">
        <v>4374.79518351497</v>
      </c>
      <c r="G362" s="1">
        <v>-13563.7314395584</v>
      </c>
      <c r="H362" s="1">
        <v>26632.237628965</v>
      </c>
      <c r="I362" s="1">
        <v>41596.1270446928</v>
      </c>
      <c r="J362" s="1">
        <v>706.046903854239</v>
      </c>
      <c r="K362" s="1">
        <v>0.03</v>
      </c>
      <c r="L362" s="1">
        <v>0.978</v>
      </c>
      <c r="M362" s="1">
        <v>0.102</v>
      </c>
    </row>
    <row r="363">
      <c r="A363" s="1">
        <v>361.0</v>
      </c>
      <c r="B363" s="1">
        <v>1.70023769158329E9</v>
      </c>
      <c r="C363" s="1">
        <v>49250.3254712016</v>
      </c>
      <c r="D363" s="1">
        <v>40093.4639684515</v>
      </c>
      <c r="E363" s="1">
        <v>24887.1251806169</v>
      </c>
      <c r="F363" s="1">
        <v>4374.50461083705</v>
      </c>
      <c r="G363" s="1">
        <v>-13519.6314477481</v>
      </c>
      <c r="H363" s="1">
        <v>26627.1861347182</v>
      </c>
      <c r="I363" s="1">
        <v>41598.1610534383</v>
      </c>
      <c r="J363" s="1">
        <v>703.118825330594</v>
      </c>
      <c r="K363" s="1">
        <v>0.03</v>
      </c>
      <c r="L363" s="1">
        <v>0.978</v>
      </c>
      <c r="M363" s="1">
        <v>0.102</v>
      </c>
    </row>
    <row r="364">
      <c r="A364" s="1">
        <v>362.0</v>
      </c>
      <c r="B364" s="1">
        <v>1.7002376915863E9</v>
      </c>
      <c r="C364" s="1">
        <v>49230.2089011918</v>
      </c>
      <c r="D364" s="1">
        <v>40090.9605730725</v>
      </c>
      <c r="E364" s="1">
        <v>24855.5421657016</v>
      </c>
      <c r="F364" s="1">
        <v>4352.06345940392</v>
      </c>
      <c r="G364" s="1">
        <v>-13626.2269170554</v>
      </c>
      <c r="H364" s="1">
        <v>26625.755623073</v>
      </c>
      <c r="I364" s="1">
        <v>41570.1319658913</v>
      </c>
      <c r="J364" s="1">
        <v>687.986694334351</v>
      </c>
      <c r="K364" s="1">
        <v>0.03</v>
      </c>
      <c r="L364" s="1">
        <v>0.978</v>
      </c>
      <c r="M364" s="1">
        <v>0.102</v>
      </c>
    </row>
    <row r="365">
      <c r="A365" s="1">
        <v>363.0</v>
      </c>
      <c r="B365" s="1">
        <v>1.70023769159031E9</v>
      </c>
      <c r="C365" s="1">
        <v>49220.2847266536</v>
      </c>
      <c r="D365" s="1">
        <v>40096.7720266308</v>
      </c>
      <c r="E365" s="1">
        <v>24490.2923095574</v>
      </c>
      <c r="F365" s="1">
        <v>4353.44926756015</v>
      </c>
      <c r="G365" s="1">
        <v>-13687.6718625631</v>
      </c>
      <c r="H365" s="1">
        <v>26633.3775679323</v>
      </c>
      <c r="I365" s="1">
        <v>41564.3875675663</v>
      </c>
      <c r="J365" s="1">
        <v>689.014874579295</v>
      </c>
      <c r="K365" s="1">
        <v>0.03</v>
      </c>
      <c r="L365" s="1">
        <v>0.978</v>
      </c>
      <c r="M365" s="1">
        <v>0.102</v>
      </c>
    </row>
    <row r="366">
      <c r="A366" s="1">
        <v>364.0</v>
      </c>
      <c r="B366" s="1">
        <v>1.70023769159429E9</v>
      </c>
      <c r="C366" s="1">
        <v>49231.3935436479</v>
      </c>
      <c r="D366" s="1">
        <v>40092.7263608844</v>
      </c>
      <c r="E366" s="1">
        <v>24473.5061494715</v>
      </c>
      <c r="F366" s="1">
        <v>4374.37050037032</v>
      </c>
      <c r="G366" s="1">
        <v>-13587.424288681</v>
      </c>
      <c r="H366" s="1">
        <v>26631.500021398</v>
      </c>
      <c r="I366" s="1">
        <v>41593.7130562917</v>
      </c>
      <c r="J366" s="1">
        <v>702.582383463666</v>
      </c>
      <c r="K366" s="1">
        <v>0.03</v>
      </c>
      <c r="L366" s="1">
        <v>0.978</v>
      </c>
      <c r="M366" s="1">
        <v>0.102</v>
      </c>
    </row>
    <row r="367">
      <c r="A367" s="1">
        <v>365.0</v>
      </c>
      <c r="B367" s="1">
        <v>1.70023769159834E9</v>
      </c>
      <c r="C367" s="1">
        <v>49242.8599885535</v>
      </c>
      <c r="D367" s="1">
        <v>40089.8429858497</v>
      </c>
      <c r="E367" s="1">
        <v>24832.0057787902</v>
      </c>
      <c r="F367" s="1">
        <v>4381.07602370691</v>
      </c>
      <c r="G367" s="1">
        <v>-13512.903572667</v>
      </c>
      <c r="H367" s="1">
        <v>26627.1414312292</v>
      </c>
      <c r="I367" s="1">
        <v>41608.2416901876</v>
      </c>
      <c r="J367" s="1">
        <v>707.678581199476</v>
      </c>
      <c r="K367" s="1">
        <v>0.03</v>
      </c>
      <c r="L367" s="1">
        <v>0.978</v>
      </c>
      <c r="M367" s="1">
        <v>0.102</v>
      </c>
    </row>
    <row r="368">
      <c r="A368" s="1">
        <v>366.0</v>
      </c>
      <c r="B368" s="1">
        <v>1.70023769160233E9</v>
      </c>
      <c r="C368" s="1">
        <v>49232.8017035486</v>
      </c>
      <c r="D368" s="1">
        <v>40095.0732940522</v>
      </c>
      <c r="E368" s="1">
        <v>24893.9201109314</v>
      </c>
      <c r="F368" s="1">
        <v>4367.01677644452</v>
      </c>
      <c r="G368" s="1">
        <v>-13602.3552539772</v>
      </c>
      <c r="H368" s="1">
        <v>26632.0811667539</v>
      </c>
      <c r="I368" s="1">
        <v>41586.1134631769</v>
      </c>
      <c r="J368" s="1">
        <v>703.610563708611</v>
      </c>
      <c r="K368" s="1">
        <v>0.028</v>
      </c>
      <c r="L368" s="1">
        <v>0.982</v>
      </c>
      <c r="M368" s="1">
        <v>0.098</v>
      </c>
    </row>
    <row r="369">
      <c r="A369" s="1">
        <v>367.0</v>
      </c>
      <c r="B369" s="1">
        <v>1.70023769160734E9</v>
      </c>
      <c r="C369" s="1">
        <v>49227.5266918571</v>
      </c>
      <c r="D369" s="1">
        <v>40105.2656895239</v>
      </c>
      <c r="E369" s="1">
        <v>24531.2854088885</v>
      </c>
      <c r="F369" s="1">
        <v>4362.18879964218</v>
      </c>
      <c r="G369" s="1">
        <v>-13684.430859617</v>
      </c>
      <c r="H369" s="1">
        <v>26643.4135011927</v>
      </c>
      <c r="I369" s="1">
        <v>41579.3185328624</v>
      </c>
      <c r="J369" s="1">
        <v>704.147005575538</v>
      </c>
      <c r="K369" s="1">
        <v>0.028</v>
      </c>
      <c r="L369" s="1">
        <v>0.982</v>
      </c>
      <c r="M369" s="1">
        <v>0.098</v>
      </c>
    </row>
    <row r="370">
      <c r="A370" s="1">
        <v>368.0</v>
      </c>
      <c r="B370" s="1">
        <v>1.70023769161028E9</v>
      </c>
      <c r="C370" s="1">
        <v>49225.604441834</v>
      </c>
      <c r="D370" s="1">
        <v>40093.2404510069</v>
      </c>
      <c r="E370" s="1">
        <v>24434.994093775</v>
      </c>
      <c r="F370" s="1">
        <v>4370.30248287945</v>
      </c>
      <c r="G370" s="1">
        <v>-13603.6293034111</v>
      </c>
      <c r="H370" s="1">
        <v>26632.6623121097</v>
      </c>
      <c r="I370" s="1">
        <v>41597.4010941268</v>
      </c>
      <c r="J370" s="1">
        <v>706.024552109784</v>
      </c>
      <c r="K370" s="1">
        <v>0.028</v>
      </c>
      <c r="L370" s="1">
        <v>0.982</v>
      </c>
      <c r="M370" s="1">
        <v>0.098</v>
      </c>
    </row>
    <row r="371">
      <c r="A371" s="1">
        <v>369.0</v>
      </c>
      <c r="B371" s="1">
        <v>1.70023769161332E9</v>
      </c>
      <c r="C371" s="1">
        <v>49233.4275523933</v>
      </c>
      <c r="D371" s="1">
        <v>40088.0995497822</v>
      </c>
      <c r="E371" s="1">
        <v>24749.2596208166</v>
      </c>
      <c r="F371" s="1">
        <v>4379.28788415049</v>
      </c>
      <c r="G371" s="1">
        <v>-13520.7713867153</v>
      </c>
      <c r="H371" s="1">
        <v>26625.4203469062</v>
      </c>
      <c r="I371" s="1">
        <v>41603.5701755965</v>
      </c>
      <c r="J371" s="1">
        <v>702.984714863862</v>
      </c>
      <c r="K371" s="1">
        <v>0.028</v>
      </c>
      <c r="L371" s="1">
        <v>0.982</v>
      </c>
      <c r="M371" s="1">
        <v>0.098</v>
      </c>
    </row>
    <row r="372">
      <c r="A372" s="1">
        <v>370.0</v>
      </c>
      <c r="B372" s="1">
        <v>1.70023769161928E9</v>
      </c>
      <c r="C372" s="1">
        <v>49221.4023138764</v>
      </c>
      <c r="D372" s="1">
        <v>40088.3007154823</v>
      </c>
      <c r="E372" s="1">
        <v>24898.2787011001</v>
      </c>
      <c r="F372" s="1">
        <v>4363.88753222078</v>
      </c>
      <c r="G372" s="1">
        <v>-13584.5632653907</v>
      </c>
      <c r="H372" s="1">
        <v>26622.9393032716</v>
      </c>
      <c r="I372" s="1">
        <v>41582.4701288306</v>
      </c>
      <c r="J372" s="1">
        <v>691.94295310294</v>
      </c>
      <c r="K372" s="1">
        <v>0.028</v>
      </c>
      <c r="L372" s="1">
        <v>0.982</v>
      </c>
      <c r="M372" s="1">
        <v>0.098</v>
      </c>
    </row>
    <row r="373">
      <c r="A373" s="1">
        <v>371.0</v>
      </c>
      <c r="B373" s="1">
        <v>1.70023769162231E9</v>
      </c>
      <c r="C373" s="1">
        <v>49211.1205114269</v>
      </c>
      <c r="D373" s="1">
        <v>40092.7487126289</v>
      </c>
      <c r="E373" s="1">
        <v>24604.0850405794</v>
      </c>
      <c r="F373" s="1">
        <v>4356.01971817251</v>
      </c>
      <c r="G373" s="1">
        <v>-13673.3667461117</v>
      </c>
      <c r="H373" s="1">
        <v>26633.3775679323</v>
      </c>
      <c r="I373" s="1">
        <v>41570.4001868248</v>
      </c>
      <c r="J373" s="1">
        <v>691.764139147298</v>
      </c>
      <c r="K373" s="1">
        <v>0.028</v>
      </c>
      <c r="L373" s="1">
        <v>0.982</v>
      </c>
      <c r="M373" s="1">
        <v>0.098</v>
      </c>
    </row>
    <row r="374">
      <c r="A374" s="1">
        <v>372.0</v>
      </c>
      <c r="B374" s="1">
        <v>1.70023769162637E9</v>
      </c>
      <c r="C374" s="1">
        <v>49214.4285696063</v>
      </c>
      <c r="D374" s="1">
        <v>40088.5465846713</v>
      </c>
      <c r="E374" s="1">
        <v>24420.1748872011</v>
      </c>
      <c r="F374" s="1">
        <v>4364.06634617642</v>
      </c>
      <c r="G374" s="1">
        <v>-13634.6088212262</v>
      </c>
      <c r="H374" s="1">
        <v>26631.254152209</v>
      </c>
      <c r="I374" s="1">
        <v>41588.281582389</v>
      </c>
      <c r="J374" s="1">
        <v>699.117863073094</v>
      </c>
      <c r="K374" s="1">
        <v>0.028</v>
      </c>
      <c r="L374" s="1">
        <v>0.982</v>
      </c>
      <c r="M374" s="1">
        <v>0.098</v>
      </c>
    </row>
    <row r="375">
      <c r="A375" s="1">
        <v>373.0</v>
      </c>
      <c r="B375" s="1">
        <v>1.70023769163229E9</v>
      </c>
      <c r="C375" s="1">
        <v>49226.2526424232</v>
      </c>
      <c r="D375" s="1">
        <v>40084.0538840358</v>
      </c>
      <c r="E375" s="1">
        <v>24694.788419579</v>
      </c>
      <c r="F375" s="1">
        <v>4375.21986665962</v>
      </c>
      <c r="G375" s="1">
        <v>-13525.9793431734</v>
      </c>
      <c r="H375" s="1">
        <v>26626.4038236622</v>
      </c>
      <c r="I375" s="1">
        <v>41615.1036757354</v>
      </c>
      <c r="J375" s="1">
        <v>707.164491077004</v>
      </c>
      <c r="K375" s="1">
        <v>0.028</v>
      </c>
      <c r="L375" s="1">
        <v>0.982</v>
      </c>
      <c r="M375" s="1">
        <v>0.098</v>
      </c>
    </row>
    <row r="376">
      <c r="A376" s="1">
        <v>374.0</v>
      </c>
      <c r="B376" s="1">
        <v>1.70023769163531E9</v>
      </c>
      <c r="C376" s="1">
        <v>49219.7482847867</v>
      </c>
      <c r="D376" s="1">
        <v>40085.3726369586</v>
      </c>
      <c r="E376" s="1">
        <v>24946.4243586569</v>
      </c>
      <c r="F376" s="1">
        <v>4361.80881998644</v>
      </c>
      <c r="G376" s="1">
        <v>-13561.0715819682</v>
      </c>
      <c r="H376" s="1">
        <v>26624.2580561945</v>
      </c>
      <c r="I376" s="1">
        <v>41596.4399691152</v>
      </c>
      <c r="J376" s="1">
        <v>696.770929905287</v>
      </c>
      <c r="K376" s="1">
        <v>0.028</v>
      </c>
      <c r="L376" s="1">
        <v>0.982</v>
      </c>
      <c r="M376" s="1">
        <v>0.098</v>
      </c>
    </row>
    <row r="377">
      <c r="A377" s="1">
        <v>375.0</v>
      </c>
      <c r="B377" s="1">
        <v>1.70023769163933E9</v>
      </c>
      <c r="C377" s="1">
        <v>49205.1749474018</v>
      </c>
      <c r="D377" s="1">
        <v>40093.3298579847</v>
      </c>
      <c r="E377" s="1">
        <v>24683.4560851402</v>
      </c>
      <c r="F377" s="1">
        <v>4344.97795641159</v>
      </c>
      <c r="G377" s="1">
        <v>-13676.8089147578</v>
      </c>
      <c r="H377" s="1">
        <v>26629.2871986969</v>
      </c>
      <c r="I377" s="1">
        <v>41570.020207169</v>
      </c>
      <c r="J377" s="1">
        <v>687.5620111897</v>
      </c>
      <c r="K377" s="1">
        <v>0.028</v>
      </c>
      <c r="L377" s="1">
        <v>0.982</v>
      </c>
      <c r="M377" s="1">
        <v>0.098</v>
      </c>
    </row>
    <row r="378">
      <c r="A378" s="1">
        <v>376.0</v>
      </c>
      <c r="B378" s="1">
        <v>1.70023769164335E9</v>
      </c>
      <c r="C378" s="1">
        <v>49209.6229445484</v>
      </c>
      <c r="D378" s="1">
        <v>40091.7652358728</v>
      </c>
      <c r="E378" s="1">
        <v>24418.7890790449</v>
      </c>
      <c r="F378" s="1">
        <v>4353.56102628243</v>
      </c>
      <c r="G378" s="1">
        <v>-13654.0995423912</v>
      </c>
      <c r="H378" s="1">
        <v>26629.3319021859</v>
      </c>
      <c r="I378" s="1">
        <v>41577.4633380727</v>
      </c>
      <c r="J378" s="1">
        <v>691.093586813639</v>
      </c>
      <c r="K378" s="1">
        <v>0.032</v>
      </c>
      <c r="L378" s="1">
        <v>0.994</v>
      </c>
      <c r="M378" s="1">
        <v>0.096</v>
      </c>
    </row>
    <row r="379">
      <c r="A379" s="1">
        <v>377.0</v>
      </c>
      <c r="B379" s="1">
        <v>1.70023769164734E9</v>
      </c>
      <c r="C379" s="1">
        <v>49215.1438254289</v>
      </c>
      <c r="D379" s="1">
        <v>40077.4601194215</v>
      </c>
      <c r="E379" s="1">
        <v>24645.1675468883</v>
      </c>
      <c r="F379" s="1">
        <v>4361.29472986396</v>
      </c>
      <c r="G379" s="1">
        <v>-13541.178529403</v>
      </c>
      <c r="H379" s="1">
        <v>26611.1152304548</v>
      </c>
      <c r="I379" s="1">
        <v>41587.8345474999</v>
      </c>
      <c r="J379" s="1">
        <v>688.27726701227</v>
      </c>
      <c r="K379" s="1">
        <v>0.032</v>
      </c>
      <c r="L379" s="1">
        <v>0.994</v>
      </c>
      <c r="M379" s="1">
        <v>0.096</v>
      </c>
    </row>
    <row r="380">
      <c r="A380" s="1">
        <v>378.0</v>
      </c>
      <c r="B380" s="1">
        <v>1.70023769165139E9</v>
      </c>
      <c r="C380" s="1">
        <v>49213.7133137838</v>
      </c>
      <c r="D380" s="1">
        <v>40077.8624508216</v>
      </c>
      <c r="E380" s="1">
        <v>24955.11918725</v>
      </c>
      <c r="F380" s="1">
        <v>4357.33847109538</v>
      </c>
      <c r="G380" s="1">
        <v>-13551.4603318524</v>
      </c>
      <c r="H380" s="1">
        <v>26612.1881141886</v>
      </c>
      <c r="I380" s="1">
        <v>41579.1397189068</v>
      </c>
      <c r="J380" s="1">
        <v>684.477470454868</v>
      </c>
      <c r="K380" s="1">
        <v>0.032</v>
      </c>
      <c r="L380" s="1">
        <v>0.994</v>
      </c>
      <c r="M380" s="1">
        <v>0.096</v>
      </c>
    </row>
    <row r="381">
      <c r="A381" s="1">
        <v>379.0</v>
      </c>
      <c r="B381" s="1">
        <v>1.70023769165642E9</v>
      </c>
      <c r="C381" s="1">
        <v>49205.9572584578</v>
      </c>
      <c r="D381" s="1">
        <v>40091.4076079616</v>
      </c>
      <c r="E381" s="1">
        <v>24760.9942866557</v>
      </c>
      <c r="F381" s="1">
        <v>4353.0245844155</v>
      </c>
      <c r="G381" s="1">
        <v>-13669.6787082765</v>
      </c>
      <c r="H381" s="1">
        <v>26630.1812684752</v>
      </c>
      <c r="I381" s="1">
        <v>41565.1922303667</v>
      </c>
      <c r="J381" s="1">
        <v>687.22673502287</v>
      </c>
      <c r="K381" s="1">
        <v>0.032</v>
      </c>
      <c r="L381" s="1">
        <v>0.994</v>
      </c>
      <c r="M381" s="1">
        <v>0.096</v>
      </c>
    </row>
    <row r="382">
      <c r="A382" s="1">
        <v>380.0</v>
      </c>
      <c r="B382" s="1">
        <v>1.70023769165934E9</v>
      </c>
      <c r="C382" s="1">
        <v>49204.7726160016</v>
      </c>
      <c r="D382" s="1">
        <v>40091.8099393618</v>
      </c>
      <c r="E382" s="1">
        <v>24454.9318498291</v>
      </c>
      <c r="F382" s="1">
        <v>4358.94779669616</v>
      </c>
      <c r="G382" s="1">
        <v>-13675.4678100905</v>
      </c>
      <c r="H382" s="1">
        <v>26631.6564836092</v>
      </c>
      <c r="I382" s="1">
        <v>41568.9473234352</v>
      </c>
      <c r="J382" s="1">
        <v>692.635857181055</v>
      </c>
      <c r="K382" s="1">
        <v>0.032</v>
      </c>
      <c r="L382" s="1">
        <v>0.994</v>
      </c>
      <c r="M382" s="1">
        <v>0.096</v>
      </c>
    </row>
    <row r="383">
      <c r="A383" s="1">
        <v>381.0</v>
      </c>
      <c r="B383" s="1">
        <v>1.70023769166335E9</v>
      </c>
      <c r="C383" s="1">
        <v>49227.9290232573</v>
      </c>
      <c r="D383" s="1">
        <v>40093.5757271737</v>
      </c>
      <c r="E383" s="1">
        <v>24588.505874694</v>
      </c>
      <c r="F383" s="1">
        <v>4378.95260798366</v>
      </c>
      <c r="G383" s="1">
        <v>-13560.5127883568</v>
      </c>
      <c r="H383" s="1">
        <v>26635.9256668002</v>
      </c>
      <c r="I383" s="1">
        <v>41597.5352045935</v>
      </c>
      <c r="J383" s="1">
        <v>706.158662576516</v>
      </c>
      <c r="K383" s="1">
        <v>0.032</v>
      </c>
      <c r="L383" s="1">
        <v>0.994</v>
      </c>
      <c r="M383" s="1">
        <v>0.096</v>
      </c>
    </row>
    <row r="384">
      <c r="A384" s="1">
        <v>382.0</v>
      </c>
      <c r="B384" s="1">
        <v>1.70023769166635E9</v>
      </c>
      <c r="C384" s="1">
        <v>49232.9358140153</v>
      </c>
      <c r="D384" s="1">
        <v>40096.5932126752</v>
      </c>
      <c r="E384" s="1">
        <v>24920.5186868332</v>
      </c>
      <c r="F384" s="1">
        <v>4375.84571550437</v>
      </c>
      <c r="G384" s="1">
        <v>-13529.689732753</v>
      </c>
      <c r="H384" s="1">
        <v>26634.5622103884</v>
      </c>
      <c r="I384" s="1">
        <v>41595.1659196813</v>
      </c>
      <c r="J384" s="1">
        <v>702.738845674854</v>
      </c>
      <c r="K384" s="1">
        <v>0.032</v>
      </c>
      <c r="L384" s="1">
        <v>0.994</v>
      </c>
      <c r="M384" s="1">
        <v>0.096</v>
      </c>
    </row>
    <row r="385">
      <c r="A385" s="1">
        <v>383.0</v>
      </c>
      <c r="B385" s="1">
        <v>1.70023769166946E9</v>
      </c>
      <c r="C385" s="1">
        <v>49215.4343981068</v>
      </c>
      <c r="D385" s="1">
        <v>40099.6106981767</v>
      </c>
      <c r="E385" s="1">
        <v>24828.7647758441</v>
      </c>
      <c r="F385" s="1">
        <v>4359.10425890734</v>
      </c>
      <c r="G385" s="1">
        <v>-13636.8663474162</v>
      </c>
      <c r="H385" s="1">
        <v>26640.0383877799</v>
      </c>
      <c r="I385" s="1">
        <v>41566.9803699231</v>
      </c>
      <c r="J385" s="1">
        <v>693.731092659365</v>
      </c>
      <c r="K385" s="1">
        <v>0.032</v>
      </c>
      <c r="L385" s="1">
        <v>0.994</v>
      </c>
      <c r="M385" s="1">
        <v>0.096</v>
      </c>
    </row>
    <row r="386">
      <c r="A386" s="1">
        <v>384.0</v>
      </c>
      <c r="B386" s="1">
        <v>1.7002376916744E9</v>
      </c>
      <c r="C386" s="1">
        <v>49215.590860318</v>
      </c>
      <c r="D386" s="1">
        <v>40103.2763842673</v>
      </c>
      <c r="E386" s="1">
        <v>24483.4079722652</v>
      </c>
      <c r="F386" s="1">
        <v>4354.63391001628</v>
      </c>
      <c r="G386" s="1">
        <v>-13689.2588364194</v>
      </c>
      <c r="H386" s="1">
        <v>26642.9217628147</v>
      </c>
      <c r="I386" s="1">
        <v>41558.6208174968</v>
      </c>
      <c r="J386" s="1">
        <v>689.417205979491</v>
      </c>
      <c r="K386" s="1">
        <v>0.032</v>
      </c>
      <c r="L386" s="1">
        <v>0.994</v>
      </c>
      <c r="M386" s="1">
        <v>0.096</v>
      </c>
    </row>
    <row r="387">
      <c r="A387" s="1">
        <v>385.0</v>
      </c>
      <c r="B387" s="1">
        <v>1.70023769167843E9</v>
      </c>
      <c r="C387" s="1">
        <v>49233.9192907714</v>
      </c>
      <c r="D387" s="1">
        <v>40071.1792792295</v>
      </c>
      <c r="E387" s="1">
        <v>24529.8996007322</v>
      </c>
      <c r="F387" s="1">
        <v>4369.49782007906</v>
      </c>
      <c r="G387" s="1">
        <v>-13578.5059426433</v>
      </c>
      <c r="H387" s="1">
        <v>26637.1773644897</v>
      </c>
      <c r="I387" s="1">
        <v>41585.3982073543</v>
      </c>
      <c r="J387" s="1">
        <v>694.960438604407</v>
      </c>
      <c r="K387" s="1">
        <v>0.032</v>
      </c>
      <c r="L387" s="1">
        <v>0.994</v>
      </c>
      <c r="M387" s="1">
        <v>0.096</v>
      </c>
    </row>
    <row r="388">
      <c r="A388" s="1">
        <v>386.0</v>
      </c>
      <c r="B388" s="1">
        <v>1.70023769168237E9</v>
      </c>
      <c r="C388" s="1">
        <v>49235.7744855611</v>
      </c>
      <c r="D388" s="1">
        <v>40082.2880962238</v>
      </c>
      <c r="E388" s="1">
        <v>24891.7296399747</v>
      </c>
      <c r="F388" s="1">
        <v>4365.16158165473</v>
      </c>
      <c r="G388" s="1">
        <v>-13524.5488315282</v>
      </c>
      <c r="H388" s="1">
        <v>26624.3474631723</v>
      </c>
      <c r="I388" s="1">
        <v>41585.2193933986</v>
      </c>
      <c r="J388" s="1">
        <v>688.523136201278</v>
      </c>
      <c r="K388" s="1">
        <v>0.04</v>
      </c>
      <c r="L388" s="1">
        <v>0.998</v>
      </c>
      <c r="M388" s="1">
        <v>0.096</v>
      </c>
    </row>
    <row r="389">
      <c r="A389" s="1">
        <v>387.0</v>
      </c>
      <c r="B389" s="1">
        <v>1.70023769168646E9</v>
      </c>
      <c r="C389" s="1">
        <v>49220.7541132872</v>
      </c>
      <c r="D389" s="1">
        <v>40112.9546896165</v>
      </c>
      <c r="E389" s="1">
        <v>24896.4011545659</v>
      </c>
      <c r="F389" s="1">
        <v>4352.73401173758</v>
      </c>
      <c r="G389" s="1">
        <v>-13631.2560595579</v>
      </c>
      <c r="H389" s="1">
        <v>26627.4767073961</v>
      </c>
      <c r="I389" s="1">
        <v>41559.2243145971</v>
      </c>
      <c r="J389" s="1">
        <v>679.582438419155</v>
      </c>
      <c r="K389" s="1">
        <v>0.04</v>
      </c>
      <c r="L389" s="1">
        <v>0.998</v>
      </c>
      <c r="M389" s="1">
        <v>0.096</v>
      </c>
    </row>
    <row r="390">
      <c r="A390" s="1">
        <v>388.0</v>
      </c>
      <c r="B390" s="1">
        <v>1.70023769169042E9</v>
      </c>
      <c r="C390" s="1">
        <v>49222.6316598214</v>
      </c>
      <c r="D390" s="1">
        <v>40119.9060821421</v>
      </c>
      <c r="E390" s="1">
        <v>24528.0444059424</v>
      </c>
      <c r="F390" s="1">
        <v>4358.09843040686</v>
      </c>
      <c r="G390" s="1">
        <v>-13703.8768772932</v>
      </c>
      <c r="H390" s="1">
        <v>26642.3629692033</v>
      </c>
      <c r="I390" s="1">
        <v>41554.552800006</v>
      </c>
      <c r="J390" s="1">
        <v>682.823441365175</v>
      </c>
      <c r="K390" s="1">
        <v>0.04</v>
      </c>
      <c r="L390" s="1">
        <v>0.998</v>
      </c>
      <c r="M390" s="1">
        <v>0.096</v>
      </c>
    </row>
    <row r="391">
      <c r="A391" s="1">
        <v>389.0</v>
      </c>
      <c r="B391" s="1">
        <v>1.70023769169438E9</v>
      </c>
      <c r="C391" s="1">
        <v>49234.589843105</v>
      </c>
      <c r="D391" s="1">
        <v>40110.7865704043</v>
      </c>
      <c r="E391" s="1">
        <v>24467.5382337019</v>
      </c>
      <c r="F391" s="1">
        <v>4379.35493938385</v>
      </c>
      <c r="G391" s="1">
        <v>-13599.7400998759</v>
      </c>
      <c r="H391" s="1">
        <v>26643.8381843374</v>
      </c>
      <c r="I391" s="1">
        <v>41588.773320767</v>
      </c>
      <c r="J391" s="1">
        <v>698.84964213963</v>
      </c>
      <c r="K391" s="1">
        <v>0.04</v>
      </c>
      <c r="L391" s="1">
        <v>0.998</v>
      </c>
      <c r="M391" s="1">
        <v>0.096</v>
      </c>
    </row>
    <row r="392">
      <c r="A392" s="1">
        <v>390.0</v>
      </c>
      <c r="B392" s="1">
        <v>1.70023769169945E9</v>
      </c>
      <c r="C392" s="1">
        <v>49245.3186804436</v>
      </c>
      <c r="D392" s="1">
        <v>40101.4211894775</v>
      </c>
      <c r="E392" s="1">
        <v>24816.2030954603</v>
      </c>
      <c r="F392" s="1">
        <v>4385.85929702035</v>
      </c>
      <c r="G392" s="1">
        <v>-13511.6965784664</v>
      </c>
      <c r="H392" s="1">
        <v>26637.2220679786</v>
      </c>
      <c r="I392" s="1">
        <v>41608.9792977546</v>
      </c>
      <c r="J392" s="1">
        <v>707.075084099183</v>
      </c>
      <c r="K392" s="1">
        <v>0.04</v>
      </c>
      <c r="L392" s="1">
        <v>0.998</v>
      </c>
      <c r="M392" s="1">
        <v>0.096</v>
      </c>
    </row>
    <row r="393">
      <c r="A393" s="1">
        <v>391.0</v>
      </c>
      <c r="B393" s="1">
        <v>1.70023769170344E9</v>
      </c>
      <c r="C393" s="1">
        <v>49232.4887791262</v>
      </c>
      <c r="D393" s="1">
        <v>40097.7778551313</v>
      </c>
      <c r="E393" s="1">
        <v>24931.7839660387</v>
      </c>
      <c r="F393" s="1">
        <v>4365.85448573285</v>
      </c>
      <c r="G393" s="1">
        <v>-13589.2794834708</v>
      </c>
      <c r="H393" s="1">
        <v>26635.6350941223</v>
      </c>
      <c r="I393" s="1">
        <v>41588.7509690226</v>
      </c>
      <c r="J393" s="1">
        <v>700.861299140608</v>
      </c>
      <c r="K393" s="1">
        <v>0.04</v>
      </c>
      <c r="L393" s="1">
        <v>0.998</v>
      </c>
      <c r="M393" s="1">
        <v>0.096</v>
      </c>
    </row>
    <row r="394">
      <c r="A394" s="1">
        <v>392.0</v>
      </c>
      <c r="B394" s="1">
        <v>1.70023769170743E9</v>
      </c>
      <c r="C394" s="1">
        <v>49228.3313546575</v>
      </c>
      <c r="D394" s="1">
        <v>40108.0596575808</v>
      </c>
      <c r="E394" s="1">
        <v>24590.2269590171</v>
      </c>
      <c r="F394" s="1">
        <v>4358.43370657369</v>
      </c>
      <c r="G394" s="1">
        <v>-13687.224827674</v>
      </c>
      <c r="H394" s="1">
        <v>26648.9343820732</v>
      </c>
      <c r="I394" s="1">
        <v>41572.6577130148</v>
      </c>
      <c r="J394" s="1">
        <v>697.37442700558</v>
      </c>
      <c r="K394" s="1">
        <v>0.04</v>
      </c>
      <c r="L394" s="1">
        <v>0.998</v>
      </c>
      <c r="M394" s="1">
        <v>0.096</v>
      </c>
    </row>
    <row r="395">
      <c r="A395" s="1">
        <v>393.0</v>
      </c>
      <c r="B395" s="1">
        <v>1.7002376917105E9</v>
      </c>
      <c r="C395" s="1">
        <v>49238.4343431513</v>
      </c>
      <c r="D395" s="1">
        <v>40106.5173872134</v>
      </c>
      <c r="E395" s="1">
        <v>24442.504279912</v>
      </c>
      <c r="F395" s="1">
        <v>4374.37050037032</v>
      </c>
      <c r="G395" s="1">
        <v>-13621.3989402531</v>
      </c>
      <c r="H395" s="1">
        <v>26652.0636262969</v>
      </c>
      <c r="I395" s="1">
        <v>41592.0366754575</v>
      </c>
      <c r="J395" s="1">
        <v>706.426883509979</v>
      </c>
      <c r="K395" s="1">
        <v>0.04</v>
      </c>
      <c r="L395" s="1">
        <v>0.998</v>
      </c>
      <c r="M395" s="1">
        <v>0.096</v>
      </c>
    </row>
    <row r="396">
      <c r="A396" s="1">
        <v>394.0</v>
      </c>
      <c r="B396" s="1">
        <v>1.70023769171653E9</v>
      </c>
      <c r="C396" s="1">
        <v>49245.0728112546</v>
      </c>
      <c r="D396" s="1">
        <v>40092.2569742509</v>
      </c>
      <c r="E396" s="1">
        <v>24742.1070625909</v>
      </c>
      <c r="F396" s="1">
        <v>4378.34911088336</v>
      </c>
      <c r="G396" s="1">
        <v>-13524.4594245504</v>
      </c>
      <c r="H396" s="1">
        <v>26640.530126158</v>
      </c>
      <c r="I396" s="1">
        <v>41612.8461495454</v>
      </c>
      <c r="J396" s="1">
        <v>709.578479478178</v>
      </c>
      <c r="K396" s="1">
        <v>0.04</v>
      </c>
      <c r="L396" s="1">
        <v>0.998</v>
      </c>
      <c r="M396" s="1">
        <v>0.096</v>
      </c>
    </row>
    <row r="397">
      <c r="A397" s="1">
        <v>395.0</v>
      </c>
      <c r="B397" s="1">
        <v>1.70023769171947E9</v>
      </c>
      <c r="C397" s="1">
        <v>49230.9018052699</v>
      </c>
      <c r="D397" s="1">
        <v>40091.1170352836</v>
      </c>
      <c r="E397" s="1">
        <v>24923.1561926789</v>
      </c>
      <c r="F397" s="1">
        <v>4363.64166303177</v>
      </c>
      <c r="G397" s="1">
        <v>-13576.2037129645</v>
      </c>
      <c r="H397" s="1">
        <v>26633.26580921</v>
      </c>
      <c r="I397" s="1">
        <v>41592.8860417468</v>
      </c>
      <c r="J397" s="1">
        <v>702.358866019113</v>
      </c>
      <c r="K397" s="1">
        <v>0.04</v>
      </c>
      <c r="L397" s="1">
        <v>0.998</v>
      </c>
      <c r="M397" s="1">
        <v>0.096</v>
      </c>
    </row>
    <row r="398">
      <c r="A398" s="1">
        <v>396.0</v>
      </c>
      <c r="B398" s="1">
        <v>1.70023769172242E9</v>
      </c>
      <c r="C398" s="1">
        <v>49212.9757062167</v>
      </c>
      <c r="D398" s="1">
        <v>40095.3191632412</v>
      </c>
      <c r="E398" s="1">
        <v>24627.532020513</v>
      </c>
      <c r="F398" s="1">
        <v>4352.86812220431</v>
      </c>
      <c r="G398" s="1">
        <v>-13682.5309613383</v>
      </c>
      <c r="H398" s="1">
        <v>26640.1501465022</v>
      </c>
      <c r="I398" s="1">
        <v>41571.8754019588</v>
      </c>
      <c r="J398" s="1">
        <v>699.274325284281</v>
      </c>
      <c r="K398" s="1">
        <v>0.042</v>
      </c>
      <c r="L398" s="1">
        <v>0.99</v>
      </c>
      <c r="M398" s="1">
        <v>0.092</v>
      </c>
    </row>
    <row r="399">
      <c r="A399" s="1">
        <v>397.0</v>
      </c>
      <c r="B399" s="1">
        <v>1.70023769172753E9</v>
      </c>
      <c r="C399" s="1">
        <v>49225.112703456</v>
      </c>
      <c r="D399" s="1">
        <v>40087.4960526819</v>
      </c>
      <c r="E399" s="1">
        <v>24425.8522302928</v>
      </c>
      <c r="F399" s="1">
        <v>4361.25002637505</v>
      </c>
      <c r="G399" s="1">
        <v>-13643.0801323747</v>
      </c>
      <c r="H399" s="1">
        <v>26640.3513122023</v>
      </c>
      <c r="I399" s="1">
        <v>41584.302971876</v>
      </c>
      <c r="J399" s="1">
        <v>702.492976485845</v>
      </c>
      <c r="K399" s="1">
        <v>0.042</v>
      </c>
      <c r="L399" s="1">
        <v>0.99</v>
      </c>
      <c r="M399" s="1">
        <v>0.092</v>
      </c>
    </row>
    <row r="400">
      <c r="A400" s="1">
        <v>398.0</v>
      </c>
      <c r="B400" s="1">
        <v>1.70023769173056E9</v>
      </c>
      <c r="C400" s="1">
        <v>49246.2798054551</v>
      </c>
      <c r="D400" s="1">
        <v>40088.3677707156</v>
      </c>
      <c r="E400" s="1">
        <v>24706.0313470401</v>
      </c>
      <c r="F400" s="1">
        <v>4380.27136090652</v>
      </c>
      <c r="G400" s="1">
        <v>-13526.3146193402</v>
      </c>
      <c r="H400" s="1">
        <v>26640.1724982467</v>
      </c>
      <c r="I400" s="1">
        <v>41608.7557803101</v>
      </c>
      <c r="J400" s="1">
        <v>713.780607435775</v>
      </c>
      <c r="K400" s="1">
        <v>0.042</v>
      </c>
      <c r="L400" s="1">
        <v>0.99</v>
      </c>
      <c r="M400" s="1">
        <v>0.092</v>
      </c>
    </row>
    <row r="401">
      <c r="A401" s="1">
        <v>399.0</v>
      </c>
      <c r="B401" s="1">
        <v>1.70023769173451E9</v>
      </c>
      <c r="C401" s="1">
        <v>49249.4537531678</v>
      </c>
      <c r="D401" s="1">
        <v>40102.4717214669</v>
      </c>
      <c r="E401" s="1">
        <v>24952.0569982596</v>
      </c>
      <c r="F401" s="1">
        <v>4370.34718636836</v>
      </c>
      <c r="G401" s="1">
        <v>-13557.8305790222</v>
      </c>
      <c r="H401" s="1">
        <v>26640.8877540693</v>
      </c>
      <c r="I401" s="1">
        <v>41590.6061638124</v>
      </c>
      <c r="J401" s="1">
        <v>707.030380610273</v>
      </c>
      <c r="K401" s="1">
        <v>0.042</v>
      </c>
      <c r="L401" s="1">
        <v>0.99</v>
      </c>
      <c r="M401" s="1">
        <v>0.092</v>
      </c>
    </row>
    <row r="402">
      <c r="A402" s="1">
        <v>400.0</v>
      </c>
      <c r="B402" s="1">
        <v>1.70023769173852E9</v>
      </c>
      <c r="C402" s="1">
        <v>49235.081581483</v>
      </c>
      <c r="D402" s="1">
        <v>40103.946936601</v>
      </c>
      <c r="E402" s="1">
        <v>24716.2684460006</v>
      </c>
      <c r="F402" s="1">
        <v>4352.24227335957</v>
      </c>
      <c r="G402" s="1">
        <v>-13672.4950280779</v>
      </c>
      <c r="H402" s="1">
        <v>26638.0490825234</v>
      </c>
      <c r="I402" s="1">
        <v>41560.9677506646</v>
      </c>
      <c r="J402" s="1">
        <v>695.18395604896</v>
      </c>
      <c r="K402" s="1">
        <v>0.042</v>
      </c>
      <c r="L402" s="1">
        <v>0.99</v>
      </c>
      <c r="M402" s="1">
        <v>0.092</v>
      </c>
    </row>
    <row r="403">
      <c r="A403" s="1">
        <v>401.0</v>
      </c>
      <c r="B403" s="1">
        <v>1.7002376917425E9</v>
      </c>
      <c r="C403" s="1">
        <v>49238.3002326846</v>
      </c>
      <c r="D403" s="1">
        <v>40102.6281836781</v>
      </c>
      <c r="E403" s="1">
        <v>24437.1175094983</v>
      </c>
      <c r="F403" s="1">
        <v>4356.8243809729</v>
      </c>
      <c r="G403" s="1">
        <v>-13667.7564582534</v>
      </c>
      <c r="H403" s="1">
        <v>26638.8090418349</v>
      </c>
      <c r="I403" s="1">
        <v>41568.8802682018</v>
      </c>
      <c r="J403" s="1">
        <v>696.636819438555</v>
      </c>
      <c r="K403" s="1">
        <v>0.042</v>
      </c>
      <c r="L403" s="1">
        <v>0.99</v>
      </c>
      <c r="M403" s="1">
        <v>0.092</v>
      </c>
    </row>
    <row r="404">
      <c r="A404" s="1">
        <v>402.0</v>
      </c>
      <c r="B404" s="1">
        <v>1.70023769174649E9</v>
      </c>
      <c r="C404" s="1">
        <v>49246.0115845217</v>
      </c>
      <c r="D404" s="1">
        <v>40089.1500817716</v>
      </c>
      <c r="E404" s="1">
        <v>24624.782755945</v>
      </c>
      <c r="F404" s="1">
        <v>4369.94485496817</v>
      </c>
      <c r="G404" s="1">
        <v>-13539.9491834579</v>
      </c>
      <c r="H404" s="1">
        <v>26630.9412277866</v>
      </c>
      <c r="I404" s="1">
        <v>41603.1678441963</v>
      </c>
      <c r="J404" s="1">
        <v>707.365656777102</v>
      </c>
      <c r="K404" s="1">
        <v>0.042</v>
      </c>
      <c r="L404" s="1">
        <v>0.99</v>
      </c>
      <c r="M404" s="1">
        <v>0.092</v>
      </c>
    </row>
    <row r="405">
      <c r="A405" s="1">
        <v>403.0</v>
      </c>
      <c r="B405" s="1">
        <v>1.70023769175053E9</v>
      </c>
      <c r="C405" s="1">
        <v>49246.3021571996</v>
      </c>
      <c r="D405" s="1">
        <v>40089.6194684051</v>
      </c>
      <c r="E405" s="1">
        <v>24946.0667307456</v>
      </c>
      <c r="F405" s="1">
        <v>4369.18489565669</v>
      </c>
      <c r="G405" s="1">
        <v>-13530.2261746199</v>
      </c>
      <c r="H405" s="1">
        <v>26632.4387946651</v>
      </c>
      <c r="I405" s="1">
        <v>41606.051219231</v>
      </c>
      <c r="J405" s="1">
        <v>708.773816677787</v>
      </c>
      <c r="K405" s="1">
        <v>0.042</v>
      </c>
      <c r="L405" s="1">
        <v>0.99</v>
      </c>
      <c r="M405" s="1">
        <v>0.092</v>
      </c>
    </row>
    <row r="406">
      <c r="A406" s="1">
        <v>404.0</v>
      </c>
      <c r="B406" s="1">
        <v>1.70023769175351E9</v>
      </c>
      <c r="C406" s="1">
        <v>49235.4168576499</v>
      </c>
      <c r="D406" s="1">
        <v>40098.4260557205</v>
      </c>
      <c r="E406" s="1">
        <v>24780.9096909653</v>
      </c>
      <c r="F406" s="1">
        <v>4359.61834902982</v>
      </c>
      <c r="G406" s="1">
        <v>-13645.0247341423</v>
      </c>
      <c r="H406" s="1">
        <v>26643.3687977038</v>
      </c>
      <c r="I406" s="1">
        <v>41588.6839137892</v>
      </c>
      <c r="J406" s="1">
        <v>709.310258544714</v>
      </c>
      <c r="K406" s="1">
        <v>0.042</v>
      </c>
      <c r="L406" s="1">
        <v>0.99</v>
      </c>
      <c r="M406" s="1">
        <v>0.092</v>
      </c>
    </row>
    <row r="407">
      <c r="A407" s="1">
        <v>405.0</v>
      </c>
      <c r="B407" s="1">
        <v>1.70023769175761E9</v>
      </c>
      <c r="C407" s="1">
        <v>49230.0077354917</v>
      </c>
      <c r="D407" s="1">
        <v>40092.0558085508</v>
      </c>
      <c r="E407" s="1">
        <v>24470.8686436258</v>
      </c>
      <c r="F407" s="1">
        <v>4357.2267123731</v>
      </c>
      <c r="G407" s="1">
        <v>-13660.469789561</v>
      </c>
      <c r="H407" s="1">
        <v>26643.3017424704</v>
      </c>
      <c r="I407" s="1">
        <v>41586.024056199</v>
      </c>
      <c r="J407" s="1">
        <v>710.159624834016</v>
      </c>
      <c r="K407" s="1">
        <v>0.042</v>
      </c>
      <c r="L407" s="1">
        <v>0.99</v>
      </c>
      <c r="M407" s="1">
        <v>0.092</v>
      </c>
    </row>
    <row r="408">
      <c r="A408" s="1">
        <v>406.0</v>
      </c>
      <c r="B408" s="1">
        <v>1.70023769176252E9</v>
      </c>
      <c r="C408" s="1">
        <v>49248.872607812</v>
      </c>
      <c r="D408" s="1">
        <v>40056.6282935891</v>
      </c>
      <c r="E408" s="1">
        <v>24570.6244791298</v>
      </c>
      <c r="F408" s="1">
        <v>4374.34814862586</v>
      </c>
      <c r="G408" s="1">
        <v>-13558.165855189</v>
      </c>
      <c r="H408" s="1">
        <v>26642.3406174588</v>
      </c>
      <c r="I408" s="1">
        <v>41607.1017512204</v>
      </c>
      <c r="J408" s="1">
        <v>716.798092937242</v>
      </c>
      <c r="K408" s="1">
        <v>0.048</v>
      </c>
      <c r="L408" s="1">
        <v>0.994</v>
      </c>
      <c r="M408" s="1">
        <v>0.094</v>
      </c>
    </row>
    <row r="409">
      <c r="A409" s="1">
        <v>407.0</v>
      </c>
      <c r="B409" s="1">
        <v>1.70023769176656E9</v>
      </c>
      <c r="C409" s="1">
        <v>49246.7491920887</v>
      </c>
      <c r="D409" s="1">
        <v>40072.0509972633</v>
      </c>
      <c r="E409" s="1">
        <v>24902.6149395245</v>
      </c>
      <c r="F409" s="1">
        <v>4366.74855551106</v>
      </c>
      <c r="G409" s="1">
        <v>-13522.6489332495</v>
      </c>
      <c r="H409" s="1">
        <v>26631.1423934867</v>
      </c>
      <c r="I409" s="1">
        <v>41602.1843674402</v>
      </c>
      <c r="J409" s="1">
        <v>708.103264344127</v>
      </c>
      <c r="K409" s="1">
        <v>0.048</v>
      </c>
      <c r="L409" s="1">
        <v>0.994</v>
      </c>
      <c r="M409" s="1">
        <v>0.094</v>
      </c>
    </row>
    <row r="410">
      <c r="A410" s="1">
        <v>408.0</v>
      </c>
      <c r="B410" s="1">
        <v>1.7002376917707E9</v>
      </c>
      <c r="C410" s="1">
        <v>49223.4586743663</v>
      </c>
      <c r="D410" s="1">
        <v>40101.4658929665</v>
      </c>
      <c r="E410" s="1">
        <v>24838.7336538712</v>
      </c>
      <c r="F410" s="1">
        <v>4344.5756250114</v>
      </c>
      <c r="G410" s="1">
        <v>-13632.5748124807</v>
      </c>
      <c r="H410" s="1">
        <v>26630.6506551087</v>
      </c>
      <c r="I410" s="1">
        <v>41577.5527450505</v>
      </c>
      <c r="J410" s="1">
        <v>698.715531672898</v>
      </c>
      <c r="K410" s="1">
        <v>0.048</v>
      </c>
      <c r="L410" s="1">
        <v>0.994</v>
      </c>
      <c r="M410" s="1">
        <v>0.094</v>
      </c>
    </row>
    <row r="411">
      <c r="A411" s="1">
        <v>409.0</v>
      </c>
      <c r="B411" s="1">
        <v>1.70023769177357E9</v>
      </c>
      <c r="C411" s="1">
        <v>49217.5578138301</v>
      </c>
      <c r="D411" s="1">
        <v>40093.3075062403</v>
      </c>
      <c r="E411" s="1">
        <v>24521.5176965615</v>
      </c>
      <c r="F411" s="1">
        <v>4345.80497095644</v>
      </c>
      <c r="G411" s="1">
        <v>-13680.0722694483</v>
      </c>
      <c r="H411" s="1">
        <v>26637.244419723</v>
      </c>
      <c r="I411" s="1">
        <v>41579.0726636734</v>
      </c>
      <c r="J411" s="1">
        <v>702.80590090822</v>
      </c>
      <c r="K411" s="1">
        <v>0.048</v>
      </c>
      <c r="L411" s="1">
        <v>0.994</v>
      </c>
      <c r="M411" s="1">
        <v>0.094</v>
      </c>
    </row>
    <row r="412">
      <c r="A412" s="1">
        <v>410.0</v>
      </c>
      <c r="B412" s="1">
        <v>1.70023769177754E9</v>
      </c>
      <c r="C412" s="1">
        <v>49238.8813780404</v>
      </c>
      <c r="D412" s="1">
        <v>40090.1782620165</v>
      </c>
      <c r="E412" s="1">
        <v>24544.6741038172</v>
      </c>
      <c r="F412" s="1">
        <v>4370.97303521311</v>
      </c>
      <c r="G412" s="1">
        <v>-13583.3786229346</v>
      </c>
      <c r="H412" s="1">
        <v>26638.5855243904</v>
      </c>
      <c r="I412" s="1">
        <v>41610.4321611442</v>
      </c>
      <c r="J412" s="1">
        <v>715.904023159029</v>
      </c>
      <c r="K412" s="1">
        <v>0.048</v>
      </c>
      <c r="L412" s="1">
        <v>0.994</v>
      </c>
      <c r="M412" s="1">
        <v>0.094</v>
      </c>
    </row>
    <row r="413">
      <c r="A413" s="1">
        <v>411.0</v>
      </c>
      <c r="B413" s="1">
        <v>1.7002376917815E9</v>
      </c>
      <c r="C413" s="1">
        <v>49245.8551223105</v>
      </c>
      <c r="D413" s="1">
        <v>40083.6292008911</v>
      </c>
      <c r="E413" s="1">
        <v>24915.6683582864</v>
      </c>
      <c r="F413" s="1">
        <v>4375.3316253819</v>
      </c>
      <c r="G413" s="1">
        <v>-13512.7247587114</v>
      </c>
      <c r="H413" s="1">
        <v>26632.8634778098</v>
      </c>
      <c r="I413" s="1">
        <v>41621.2280537161</v>
      </c>
      <c r="J413" s="1">
        <v>717.826273182186</v>
      </c>
      <c r="K413" s="1">
        <v>0.048</v>
      </c>
      <c r="L413" s="1">
        <v>0.994</v>
      </c>
      <c r="M413" s="1">
        <v>0.094</v>
      </c>
    </row>
    <row r="414">
      <c r="A414" s="1">
        <v>412.0</v>
      </c>
      <c r="B414" s="1">
        <v>1.70023769178561E9</v>
      </c>
      <c r="C414" s="1">
        <v>49234.098104727</v>
      </c>
      <c r="D414" s="1">
        <v>40093.0169335623</v>
      </c>
      <c r="E414" s="1">
        <v>24921.5245153337</v>
      </c>
      <c r="F414" s="1">
        <v>4361.85352347535</v>
      </c>
      <c r="G414" s="1">
        <v>-13617.1074053177</v>
      </c>
      <c r="H414" s="1">
        <v>26639.9042773132</v>
      </c>
      <c r="I414" s="1">
        <v>41597.9375359937</v>
      </c>
      <c r="J414" s="1">
        <v>709.489072500356</v>
      </c>
      <c r="K414" s="1">
        <v>0.048</v>
      </c>
      <c r="L414" s="1">
        <v>0.994</v>
      </c>
      <c r="M414" s="1">
        <v>0.094</v>
      </c>
    </row>
    <row r="415">
      <c r="A415" s="1">
        <v>413.0</v>
      </c>
      <c r="B415" s="1">
        <v>1.7002376917906E9</v>
      </c>
      <c r="C415" s="1">
        <v>49224.2186336778</v>
      </c>
      <c r="D415" s="1">
        <v>40092.8828230956</v>
      </c>
      <c r="E415" s="1">
        <v>24576.8382640884</v>
      </c>
      <c r="F415" s="1">
        <v>4358.34429959586</v>
      </c>
      <c r="G415" s="1">
        <v>-13680.2734351484</v>
      </c>
      <c r="H415" s="1">
        <v>26647.3921117057</v>
      </c>
      <c r="I415" s="1">
        <v>41587.7227887776</v>
      </c>
      <c r="J415" s="1">
        <v>707.119787588094</v>
      </c>
      <c r="K415" s="1">
        <v>0.048</v>
      </c>
      <c r="L415" s="1">
        <v>0.994</v>
      </c>
      <c r="M415" s="1">
        <v>0.094</v>
      </c>
    </row>
    <row r="416">
      <c r="A416" s="1">
        <v>414.0</v>
      </c>
      <c r="B416" s="1">
        <v>1.7002376917946E9</v>
      </c>
      <c r="C416" s="1">
        <v>49236.8920727839</v>
      </c>
      <c r="D416" s="1">
        <v>40087.8983840821</v>
      </c>
      <c r="E416" s="1">
        <v>24499.3224143174</v>
      </c>
      <c r="F416" s="1">
        <v>4372.1800294137</v>
      </c>
      <c r="G416" s="1">
        <v>-13598.8013266088</v>
      </c>
      <c r="H416" s="1">
        <v>26644.7769576045</v>
      </c>
      <c r="I416" s="1">
        <v>41608.3981523988</v>
      </c>
      <c r="J416" s="1">
        <v>713.825310924686</v>
      </c>
      <c r="K416" s="1">
        <v>0.048</v>
      </c>
      <c r="L416" s="1">
        <v>0.994</v>
      </c>
      <c r="M416" s="1">
        <v>0.094</v>
      </c>
    </row>
    <row r="417">
      <c r="A417" s="1">
        <v>415.0</v>
      </c>
      <c r="B417" s="1">
        <v>1.70023769179952E9</v>
      </c>
      <c r="C417" s="1">
        <v>49241.1389042304</v>
      </c>
      <c r="D417" s="1">
        <v>40074.0179507753</v>
      </c>
      <c r="E417" s="1">
        <v>24845.1486045299</v>
      </c>
      <c r="F417" s="1">
        <v>4376.13628818229</v>
      </c>
      <c r="G417" s="1">
        <v>-13511.8753924221</v>
      </c>
      <c r="H417" s="1">
        <v>26626.5826376179</v>
      </c>
      <c r="I417" s="1">
        <v>41617.2047397142</v>
      </c>
      <c r="J417" s="1">
        <v>707.075084099183</v>
      </c>
      <c r="K417" s="1">
        <v>0.048</v>
      </c>
      <c r="L417" s="1">
        <v>0.994</v>
      </c>
      <c r="M417" s="1">
        <v>0.094</v>
      </c>
    </row>
    <row r="418">
      <c r="A418" s="1">
        <v>416.0</v>
      </c>
      <c r="B418" s="1">
        <v>1.70023769180355E9</v>
      </c>
      <c r="C418" s="1">
        <v>49230.5218256141</v>
      </c>
      <c r="D418" s="1">
        <v>40076.0966630097</v>
      </c>
      <c r="E418" s="1">
        <v>24966.6079839</v>
      </c>
      <c r="F418" s="1">
        <v>4360.19949438565</v>
      </c>
      <c r="G418" s="1">
        <v>-13588.5865793927</v>
      </c>
      <c r="H418" s="1">
        <v>26624.0568904944</v>
      </c>
      <c r="I418" s="1">
        <v>41589.5332800785</v>
      </c>
      <c r="J418" s="1">
        <v>692.188822291949</v>
      </c>
      <c r="K418" s="1">
        <v>0.038</v>
      </c>
      <c r="L418" s="1">
        <v>1.0</v>
      </c>
      <c r="M418" s="1">
        <v>0.094</v>
      </c>
    </row>
    <row r="419">
      <c r="A419" s="1">
        <v>417.0</v>
      </c>
      <c r="B419" s="1">
        <v>1.70023769180663E9</v>
      </c>
      <c r="C419" s="1">
        <v>49225.112703456</v>
      </c>
      <c r="D419" s="1">
        <v>40087.0043143039</v>
      </c>
      <c r="E419" s="1">
        <v>24634.4834130386</v>
      </c>
      <c r="F419" s="1">
        <v>4354.99153792757</v>
      </c>
      <c r="G419" s="1">
        <v>-13681.7710020269</v>
      </c>
      <c r="H419" s="1">
        <v>26635.0763005109</v>
      </c>
      <c r="I419" s="1">
        <v>41579.6538090293</v>
      </c>
      <c r="J419" s="1">
        <v>695.072197326683</v>
      </c>
      <c r="K419" s="1">
        <v>0.038</v>
      </c>
      <c r="L419" s="1">
        <v>1.0</v>
      </c>
      <c r="M419" s="1">
        <v>0.094</v>
      </c>
    </row>
    <row r="420">
      <c r="A420" s="1">
        <v>418.0</v>
      </c>
      <c r="B420" s="1">
        <v>1.70023769180957E9</v>
      </c>
      <c r="C420" s="1">
        <v>49234.2769186826</v>
      </c>
      <c r="D420" s="1">
        <v>40084.702084625</v>
      </c>
      <c r="E420" s="1">
        <v>24496.014356138</v>
      </c>
      <c r="F420" s="1">
        <v>4364.20045664316</v>
      </c>
      <c r="G420" s="1">
        <v>-13610.7818616368</v>
      </c>
      <c r="H420" s="1">
        <v>26636.6409226227</v>
      </c>
      <c r="I420" s="1">
        <v>41603.1007889629</v>
      </c>
      <c r="J420" s="1">
        <v>709.265555055803</v>
      </c>
      <c r="K420" s="1">
        <v>0.038</v>
      </c>
      <c r="L420" s="1">
        <v>1.0</v>
      </c>
      <c r="M420" s="1">
        <v>0.094</v>
      </c>
    </row>
    <row r="421">
      <c r="A421" s="1">
        <v>419.0</v>
      </c>
      <c r="B421" s="1">
        <v>1.70023769181556E9</v>
      </c>
      <c r="C421" s="1">
        <v>49253.8123433366</v>
      </c>
      <c r="D421" s="1">
        <v>40087.6078114042</v>
      </c>
      <c r="E421" s="1">
        <v>24806.3459761555</v>
      </c>
      <c r="F421" s="1">
        <v>4382.43948011869</v>
      </c>
      <c r="G421" s="1">
        <v>-13505.7733661858</v>
      </c>
      <c r="H421" s="1">
        <v>26638.0490825234</v>
      </c>
      <c r="I421" s="1">
        <v>41630.3252137095</v>
      </c>
      <c r="J421" s="1">
        <v>723.548319762744</v>
      </c>
      <c r="K421" s="1">
        <v>0.038</v>
      </c>
      <c r="L421" s="1">
        <v>1.0</v>
      </c>
      <c r="M421" s="1">
        <v>0.094</v>
      </c>
    </row>
    <row r="422">
      <c r="A422" s="1">
        <v>420.0</v>
      </c>
      <c r="B422" s="1">
        <v>1.7002376918187E9</v>
      </c>
      <c r="C422" s="1">
        <v>49247.0844682555</v>
      </c>
      <c r="D422" s="1">
        <v>40091.7652358728</v>
      </c>
      <c r="E422" s="1">
        <v>24990.1890743004</v>
      </c>
      <c r="F422" s="1">
        <v>4366.21211364413</v>
      </c>
      <c r="G422" s="1">
        <v>-13560.4904366124</v>
      </c>
      <c r="H422" s="1">
        <v>26636.260942967</v>
      </c>
      <c r="I422" s="1">
        <v>41608.6440215878</v>
      </c>
      <c r="J422" s="1">
        <v>714.227642324881</v>
      </c>
      <c r="K422" s="1">
        <v>0.038</v>
      </c>
      <c r="L422" s="1">
        <v>1.0</v>
      </c>
      <c r="M422" s="1">
        <v>0.094</v>
      </c>
    </row>
    <row r="423">
      <c r="A423" s="1">
        <v>421.0</v>
      </c>
      <c r="B423" s="1">
        <v>1.70023769182262E9</v>
      </c>
      <c r="C423" s="1">
        <v>49235.0368779941</v>
      </c>
      <c r="D423" s="1">
        <v>40097.3978754756</v>
      </c>
      <c r="E423" s="1">
        <v>24695.6377858683</v>
      </c>
      <c r="F423" s="1">
        <v>4350.38707856977</v>
      </c>
      <c r="G423" s="1">
        <v>-13666.2588913749</v>
      </c>
      <c r="H423" s="1">
        <v>26640.2172017356</v>
      </c>
      <c r="I423" s="1">
        <v>41581.5984107969</v>
      </c>
      <c r="J423" s="1">
        <v>704.66109569801</v>
      </c>
      <c r="K423" s="1">
        <v>0.038</v>
      </c>
      <c r="L423" s="1">
        <v>1.0</v>
      </c>
      <c r="M423" s="1">
        <v>0.094</v>
      </c>
    </row>
    <row r="424">
      <c r="A424" s="1">
        <v>422.0</v>
      </c>
      <c r="B424" s="1">
        <v>1.70023769182666E9</v>
      </c>
      <c r="C424" s="1">
        <v>49240.5130553857</v>
      </c>
      <c r="D424" s="1">
        <v>40094.6933143965</v>
      </c>
      <c r="E424" s="1">
        <v>24469.751056403</v>
      </c>
      <c r="F424" s="1">
        <v>4359.55129379645</v>
      </c>
      <c r="G424" s="1">
        <v>-13627.3668560227</v>
      </c>
      <c r="H424" s="1">
        <v>26639.1666697462</v>
      </c>
      <c r="I424" s="1">
        <v>41591.5002335906</v>
      </c>
      <c r="J424" s="1">
        <v>705.465758498401</v>
      </c>
      <c r="K424" s="1">
        <v>0.038</v>
      </c>
      <c r="L424" s="1">
        <v>1.0</v>
      </c>
      <c r="M424" s="1">
        <v>0.094</v>
      </c>
    </row>
    <row r="425">
      <c r="A425" s="1">
        <v>423.0</v>
      </c>
      <c r="B425" s="1">
        <v>1.70023769182957E9</v>
      </c>
      <c r="C425" s="1">
        <v>49247.6879653558</v>
      </c>
      <c r="D425" s="1">
        <v>40083.0033520464</v>
      </c>
      <c r="E425" s="1">
        <v>24721.1187745474</v>
      </c>
      <c r="F425" s="1">
        <v>4363.75342175405</v>
      </c>
      <c r="G425" s="1">
        <v>-13515.4516715349</v>
      </c>
      <c r="H425" s="1">
        <v>26623.3639864163</v>
      </c>
      <c r="I425" s="1">
        <v>41601.8490912734</v>
      </c>
      <c r="J425" s="1">
        <v>700.257802040314</v>
      </c>
      <c r="K425" s="1">
        <v>0.038</v>
      </c>
      <c r="L425" s="1">
        <v>1.0</v>
      </c>
      <c r="M425" s="1">
        <v>0.094</v>
      </c>
    </row>
    <row r="426">
      <c r="A426" s="1">
        <v>424.0</v>
      </c>
      <c r="B426" s="1">
        <v>1.70023769183366E9</v>
      </c>
      <c r="C426" s="1">
        <v>49244.1563897319</v>
      </c>
      <c r="D426" s="1">
        <v>40087.1831282595</v>
      </c>
      <c r="E426" s="1">
        <v>24997.8333709041</v>
      </c>
      <c r="F426" s="1">
        <v>4350.7223547366</v>
      </c>
      <c r="G426" s="1">
        <v>-13537.3787328456</v>
      </c>
      <c r="H426" s="1">
        <v>26620.3241491704</v>
      </c>
      <c r="I426" s="1">
        <v>41582.7159980196</v>
      </c>
      <c r="J426" s="1">
        <v>691.808842636208</v>
      </c>
      <c r="K426" s="1">
        <v>0.038</v>
      </c>
      <c r="L426" s="1">
        <v>1.0</v>
      </c>
      <c r="M426" s="1">
        <v>0.094</v>
      </c>
    </row>
    <row r="427">
      <c r="A427" s="1">
        <v>425.0</v>
      </c>
      <c r="B427" s="1">
        <v>1.70023769183763E9</v>
      </c>
      <c r="C427" s="1">
        <v>49227.1243604569</v>
      </c>
      <c r="D427" s="1">
        <v>40087.205480004</v>
      </c>
      <c r="E427" s="1">
        <v>24781.4237810878</v>
      </c>
      <c r="F427" s="1">
        <v>4332.41627602771</v>
      </c>
      <c r="G427" s="1">
        <v>-13657.0499726593</v>
      </c>
      <c r="H427" s="1">
        <v>26623.8557247943</v>
      </c>
      <c r="I427" s="1">
        <v>41557.9949686521</v>
      </c>
      <c r="J427" s="1">
        <v>684.857450110608</v>
      </c>
      <c r="K427" s="1">
        <v>0.038</v>
      </c>
      <c r="L427" s="1">
        <v>1.0</v>
      </c>
      <c r="M427" s="1">
        <v>0.094</v>
      </c>
    </row>
    <row r="428">
      <c r="A428" s="1">
        <v>426.0</v>
      </c>
      <c r="B428" s="1">
        <v>1.70023769184164E9</v>
      </c>
      <c r="C428" s="1">
        <v>49235.6627268389</v>
      </c>
      <c r="D428" s="1">
        <v>40090.8488143502</v>
      </c>
      <c r="E428" s="1">
        <v>24488.9512048901</v>
      </c>
      <c r="F428" s="1">
        <v>4343.90507267774</v>
      </c>
      <c r="G428" s="1">
        <v>-13651.7079057345</v>
      </c>
      <c r="H428" s="1">
        <v>26633.8916580547</v>
      </c>
      <c r="I428" s="1">
        <v>41571.9648089367</v>
      </c>
      <c r="J428" s="1">
        <v>696.703874671921</v>
      </c>
      <c r="K428" s="1">
        <v>0.042</v>
      </c>
      <c r="L428" s="1">
        <v>0.984</v>
      </c>
      <c r="M428" s="1">
        <v>0.1</v>
      </c>
    </row>
    <row r="429">
      <c r="A429" s="1">
        <v>427.0</v>
      </c>
      <c r="B429" s="1">
        <v>1.70023769184562E9</v>
      </c>
      <c r="C429" s="1">
        <v>49257.6344916384</v>
      </c>
      <c r="D429" s="1">
        <v>40088.0995497822</v>
      </c>
      <c r="E429" s="1">
        <v>24657.9080412278</v>
      </c>
      <c r="F429" s="1">
        <v>4360.26654961902</v>
      </c>
      <c r="G429" s="1">
        <v>-13532.193128132</v>
      </c>
      <c r="H429" s="1">
        <v>26632.5058498985</v>
      </c>
      <c r="I429" s="1">
        <v>41600.5750418394</v>
      </c>
      <c r="J429" s="1">
        <v>710.718418445398</v>
      </c>
      <c r="K429" s="1">
        <v>0.042</v>
      </c>
      <c r="L429" s="1">
        <v>0.984</v>
      </c>
      <c r="M429" s="1">
        <v>0.1</v>
      </c>
    </row>
    <row r="430">
      <c r="A430" s="1">
        <v>428.0</v>
      </c>
      <c r="B430" s="1">
        <v>1.70023769185063E9</v>
      </c>
      <c r="C430" s="1">
        <v>49264.8094016086</v>
      </c>
      <c r="D430" s="1">
        <v>40089.0606747938</v>
      </c>
      <c r="E430" s="1">
        <v>24977.5826904276</v>
      </c>
      <c r="F430" s="1">
        <v>4361.33943335288</v>
      </c>
      <c r="G430" s="1">
        <v>-13514.0882151232</v>
      </c>
      <c r="H430" s="1">
        <v>26634.8751348108</v>
      </c>
      <c r="I430" s="1">
        <v>41599.6809720612</v>
      </c>
      <c r="J430" s="1">
        <v>713.668848713499</v>
      </c>
      <c r="K430" s="1">
        <v>0.042</v>
      </c>
      <c r="L430" s="1">
        <v>0.984</v>
      </c>
      <c r="M430" s="1">
        <v>0.1</v>
      </c>
    </row>
    <row r="431">
      <c r="A431" s="1">
        <v>429.0</v>
      </c>
      <c r="B431" s="1">
        <v>1.70023769185467E9</v>
      </c>
      <c r="C431" s="1">
        <v>49241.0718489971</v>
      </c>
      <c r="D431" s="1">
        <v>40083.5174421688</v>
      </c>
      <c r="E431" s="1">
        <v>24829.3459212</v>
      </c>
      <c r="F431" s="1">
        <v>4337.53482550797</v>
      </c>
      <c r="G431" s="1">
        <v>-13640.2414608289</v>
      </c>
      <c r="H431" s="1">
        <v>26636.2162394781</v>
      </c>
      <c r="I431" s="1">
        <v>41566.8015559675</v>
      </c>
      <c r="J431" s="1">
        <v>697.664999683499</v>
      </c>
      <c r="K431" s="1">
        <v>0.042</v>
      </c>
      <c r="L431" s="1">
        <v>0.984</v>
      </c>
      <c r="M431" s="1">
        <v>0.1</v>
      </c>
    </row>
    <row r="432">
      <c r="A432" s="1">
        <v>430.0</v>
      </c>
      <c r="B432" s="1">
        <v>1.70023769185765E9</v>
      </c>
      <c r="C432" s="1">
        <v>49236.8250175506</v>
      </c>
      <c r="D432" s="1">
        <v>40087.7642736153</v>
      </c>
      <c r="E432" s="1">
        <v>24496.9084259162</v>
      </c>
      <c r="F432" s="1">
        <v>4339.03239238648</v>
      </c>
      <c r="G432" s="1">
        <v>-13656.8488069592</v>
      </c>
      <c r="H432" s="1">
        <v>26637.1550127452</v>
      </c>
      <c r="I432" s="1">
        <v>41568.8579164574</v>
      </c>
      <c r="J432" s="1">
        <v>698.871993884085</v>
      </c>
      <c r="K432" s="1">
        <v>0.042</v>
      </c>
      <c r="L432" s="1">
        <v>0.984</v>
      </c>
      <c r="M432" s="1">
        <v>0.1</v>
      </c>
    </row>
    <row r="433">
      <c r="A433" s="1">
        <v>431.0</v>
      </c>
      <c r="B433" s="1">
        <v>1.70023769186168E9</v>
      </c>
      <c r="C433" s="1">
        <v>49249.0290700231</v>
      </c>
      <c r="D433" s="1">
        <v>40079.1812037445</v>
      </c>
      <c r="E433" s="1">
        <v>24597.1559997983</v>
      </c>
      <c r="F433" s="1">
        <v>4353.31515709342</v>
      </c>
      <c r="G433" s="1">
        <v>-13548.2416806509</v>
      </c>
      <c r="H433" s="1">
        <v>26628.1919632186</v>
      </c>
      <c r="I433" s="1">
        <v>41591.0531987015</v>
      </c>
      <c r="J433" s="1">
        <v>703.476453241879</v>
      </c>
      <c r="K433" s="1">
        <v>0.042</v>
      </c>
      <c r="L433" s="1">
        <v>0.984</v>
      </c>
      <c r="M433" s="1">
        <v>0.1</v>
      </c>
    </row>
    <row r="434">
      <c r="A434" s="1">
        <v>432.0</v>
      </c>
      <c r="B434" s="1">
        <v>1.70023769186559E9</v>
      </c>
      <c r="C434" s="1">
        <v>49249.36434619</v>
      </c>
      <c r="D434" s="1">
        <v>40070.3969681736</v>
      </c>
      <c r="E434" s="1">
        <v>24959.7459983522</v>
      </c>
      <c r="F434" s="1">
        <v>4355.37151758331</v>
      </c>
      <c r="G434" s="1">
        <v>-13507.6956162089</v>
      </c>
      <c r="H434" s="1">
        <v>26621.486439882</v>
      </c>
      <c r="I434" s="1">
        <v>41588.4380446002</v>
      </c>
      <c r="J434" s="1">
        <v>700.235450295859</v>
      </c>
      <c r="K434" s="1">
        <v>0.042</v>
      </c>
      <c r="L434" s="1">
        <v>0.984</v>
      </c>
      <c r="M434" s="1">
        <v>0.1</v>
      </c>
    </row>
    <row r="435">
      <c r="A435" s="1">
        <v>433.0</v>
      </c>
      <c r="B435" s="1">
        <v>1.7002376918697E9</v>
      </c>
      <c r="C435" s="1">
        <v>49232.4887791262</v>
      </c>
      <c r="D435" s="1">
        <v>40070.1287472401</v>
      </c>
      <c r="E435" s="1">
        <v>24899.2398261117</v>
      </c>
      <c r="F435" s="1">
        <v>4340.28409007598</v>
      </c>
      <c r="G435" s="1">
        <v>-13621.9577338645</v>
      </c>
      <c r="H435" s="1">
        <v>26627.8790387963</v>
      </c>
      <c r="I435" s="1">
        <v>41566.8239077119</v>
      </c>
      <c r="J435" s="1">
        <v>695.608639193611</v>
      </c>
      <c r="K435" s="1">
        <v>0.042</v>
      </c>
      <c r="L435" s="1">
        <v>0.984</v>
      </c>
      <c r="M435" s="1">
        <v>0.1</v>
      </c>
    </row>
    <row r="436">
      <c r="A436" s="1">
        <v>434.0</v>
      </c>
      <c r="B436" s="1">
        <v>1.70023769187376E9</v>
      </c>
      <c r="C436" s="1">
        <v>49233.7181250713</v>
      </c>
      <c r="D436" s="1">
        <v>40080.6564188786</v>
      </c>
      <c r="E436" s="1">
        <v>24548.2280311856</v>
      </c>
      <c r="F436" s="1">
        <v>4337.31130806342</v>
      </c>
      <c r="G436" s="1">
        <v>-13675.1101821792</v>
      </c>
      <c r="H436" s="1">
        <v>26632.0141115205</v>
      </c>
      <c r="I436" s="1">
        <v>41567.2932943455</v>
      </c>
      <c r="J436" s="1">
        <v>695.005142093317</v>
      </c>
      <c r="K436" s="1">
        <v>0.042</v>
      </c>
      <c r="L436" s="1">
        <v>0.984</v>
      </c>
      <c r="M436" s="1">
        <v>0.1</v>
      </c>
    </row>
    <row r="437">
      <c r="A437" s="1">
        <v>435.0</v>
      </c>
      <c r="B437" s="1">
        <v>1.70023769187875E9</v>
      </c>
      <c r="C437" s="1">
        <v>49246.9280060443</v>
      </c>
      <c r="D437" s="1">
        <v>40077.9071543106</v>
      </c>
      <c r="E437" s="1">
        <v>24525.9880454526</v>
      </c>
      <c r="F437" s="1">
        <v>4354.25393036054</v>
      </c>
      <c r="G437" s="1">
        <v>-13584.2950444573</v>
      </c>
      <c r="H437" s="1">
        <v>26632.0588150094</v>
      </c>
      <c r="I437" s="1">
        <v>41591.9249167352</v>
      </c>
      <c r="J437" s="1">
        <v>701.643610196544</v>
      </c>
      <c r="K437" s="1">
        <v>0.042</v>
      </c>
      <c r="L437" s="1">
        <v>0.984</v>
      </c>
      <c r="M437" s="1">
        <v>0.1</v>
      </c>
    </row>
    <row r="438">
      <c r="A438" s="1">
        <v>436.0</v>
      </c>
      <c r="B438" s="1">
        <v>1.70023769188265E9</v>
      </c>
      <c r="C438" s="1">
        <v>49247.3079857001</v>
      </c>
      <c r="D438" s="1">
        <v>40064.5631628707</v>
      </c>
      <c r="E438" s="1">
        <v>24870.093151342</v>
      </c>
      <c r="F438" s="1">
        <v>4358.00902342903</v>
      </c>
      <c r="G438" s="1">
        <v>-13510.3778255436</v>
      </c>
      <c r="H438" s="1">
        <v>26624.526277128</v>
      </c>
      <c r="I438" s="1">
        <v>41595.0765127034</v>
      </c>
      <c r="J438" s="1">
        <v>705.152834076027</v>
      </c>
      <c r="K438" s="1">
        <v>0.034</v>
      </c>
      <c r="L438" s="1">
        <v>0.988</v>
      </c>
      <c r="M438" s="1">
        <v>0.1</v>
      </c>
    </row>
    <row r="439">
      <c r="A439" s="1">
        <v>437.0</v>
      </c>
      <c r="B439" s="1">
        <v>1.70023769188574E9</v>
      </c>
      <c r="C439" s="1">
        <v>49233.1369797154</v>
      </c>
      <c r="D439" s="1">
        <v>40044.9606829834</v>
      </c>
      <c r="E439" s="1">
        <v>24915.0648611861</v>
      </c>
      <c r="F439" s="1">
        <v>4341.84871218785</v>
      </c>
      <c r="G439" s="1">
        <v>-13603.3163789887</v>
      </c>
      <c r="H439" s="1">
        <v>26626.1356027288</v>
      </c>
      <c r="I439" s="1">
        <v>41568.5896955239</v>
      </c>
      <c r="J439" s="1">
        <v>696.055674082717</v>
      </c>
      <c r="K439" s="1">
        <v>0.034</v>
      </c>
      <c r="L439" s="1">
        <v>0.988</v>
      </c>
      <c r="M439" s="1">
        <v>0.1</v>
      </c>
    </row>
    <row r="440">
      <c r="A440" s="1">
        <v>438.0</v>
      </c>
      <c r="B440" s="1">
        <v>1.70023769189071E9</v>
      </c>
      <c r="C440" s="1">
        <v>49227.7055058128</v>
      </c>
      <c r="D440" s="1">
        <v>40055.7565755553</v>
      </c>
      <c r="E440" s="1">
        <v>24569.3057262069</v>
      </c>
      <c r="F440" s="1">
        <v>4343.23452034408</v>
      </c>
      <c r="G440" s="1">
        <v>-13678.686461292</v>
      </c>
      <c r="H440" s="1">
        <v>26643.7487773595</v>
      </c>
      <c r="I440" s="1">
        <v>41564.521678033</v>
      </c>
      <c r="J440" s="1">
        <v>701.107168329616</v>
      </c>
      <c r="K440" s="1">
        <v>0.034</v>
      </c>
      <c r="L440" s="1">
        <v>0.988</v>
      </c>
      <c r="M440" s="1">
        <v>0.1</v>
      </c>
    </row>
    <row r="441">
      <c r="A441" s="1">
        <v>439.0</v>
      </c>
      <c r="B441" s="1">
        <v>1.70023769189373E9</v>
      </c>
      <c r="C441" s="1">
        <v>49241.7424013307</v>
      </c>
      <c r="D441" s="1">
        <v>40099.6106981767</v>
      </c>
      <c r="E441" s="1">
        <v>24486.9618996336</v>
      </c>
      <c r="F441" s="1">
        <v>4362.25585487554</v>
      </c>
      <c r="G441" s="1">
        <v>-13595.2473992404</v>
      </c>
      <c r="H441" s="1">
        <v>26645.9168965717</v>
      </c>
      <c r="I441" s="1">
        <v>41588.7956725115</v>
      </c>
      <c r="J441" s="1">
        <v>709.958459133918</v>
      </c>
      <c r="K441" s="1">
        <v>0.034</v>
      </c>
      <c r="L441" s="1">
        <v>0.988</v>
      </c>
      <c r="M441" s="1">
        <v>0.1</v>
      </c>
    </row>
    <row r="442">
      <c r="A442" s="1">
        <v>440.0</v>
      </c>
      <c r="B442" s="1">
        <v>1.70023769189773E9</v>
      </c>
      <c r="C442" s="1">
        <v>49251.0407270241</v>
      </c>
      <c r="D442" s="1">
        <v>40087.9877910599</v>
      </c>
      <c r="E442" s="1">
        <v>24808.4023366454</v>
      </c>
      <c r="F442" s="1">
        <v>4368.40258460075</v>
      </c>
      <c r="G442" s="1">
        <v>-13502.5323632398</v>
      </c>
      <c r="H442" s="1">
        <v>26637.534992401</v>
      </c>
      <c r="I442" s="1">
        <v>41604.5536523525</v>
      </c>
      <c r="J442" s="1">
        <v>713.020648124295</v>
      </c>
      <c r="K442" s="1">
        <v>0.034</v>
      </c>
      <c r="L442" s="1">
        <v>0.988</v>
      </c>
      <c r="M442" s="1">
        <v>0.1</v>
      </c>
    </row>
    <row r="443">
      <c r="A443" s="1">
        <v>441.0</v>
      </c>
      <c r="B443" s="1">
        <v>1.70023769190167E9</v>
      </c>
      <c r="C443" s="1">
        <v>49234.2098634493</v>
      </c>
      <c r="D443" s="1">
        <v>40079.9858665449</v>
      </c>
      <c r="E443" s="1">
        <v>24947.3184284351</v>
      </c>
      <c r="F443" s="1">
        <v>4346.63198550128</v>
      </c>
      <c r="G443" s="1">
        <v>-13571.66630884</v>
      </c>
      <c r="H443" s="1">
        <v>26630.0695097529</v>
      </c>
      <c r="I443" s="1">
        <v>41581.8666317303</v>
      </c>
      <c r="J443" s="1">
        <v>700.816595651697</v>
      </c>
      <c r="K443" s="1">
        <v>0.034</v>
      </c>
      <c r="L443" s="1">
        <v>0.988</v>
      </c>
      <c r="M443" s="1">
        <v>0.1</v>
      </c>
    </row>
    <row r="444">
      <c r="A444" s="1">
        <v>442.0</v>
      </c>
      <c r="B444" s="1">
        <v>1.7002376919058E9</v>
      </c>
      <c r="C444" s="1">
        <v>49232.5558343596</v>
      </c>
      <c r="D444" s="1">
        <v>40086.6466863926</v>
      </c>
      <c r="E444" s="1">
        <v>24644.564049788</v>
      </c>
      <c r="F444" s="1">
        <v>4338.31713656391</v>
      </c>
      <c r="G444" s="1">
        <v>-13663.1072954067</v>
      </c>
      <c r="H444" s="1">
        <v>26643.4805564261</v>
      </c>
      <c r="I444" s="1">
        <v>41563.8287739549</v>
      </c>
      <c r="J444" s="1">
        <v>706.292773043247</v>
      </c>
      <c r="K444" s="1">
        <v>0.034</v>
      </c>
      <c r="L444" s="1">
        <v>0.988</v>
      </c>
      <c r="M444" s="1">
        <v>0.1</v>
      </c>
    </row>
    <row r="445">
      <c r="A445" s="1">
        <v>443.0</v>
      </c>
      <c r="B445" s="1">
        <v>1.70023769191072E9</v>
      </c>
      <c r="C445" s="1">
        <v>49244.2234449653</v>
      </c>
      <c r="D445" s="1">
        <v>40086.8925555816</v>
      </c>
      <c r="E445" s="1">
        <v>24464.9007278562</v>
      </c>
      <c r="F445" s="1">
        <v>4352.53284603748</v>
      </c>
      <c r="G445" s="1">
        <v>-13614.8275273832</v>
      </c>
      <c r="H445" s="1">
        <v>26645.3581029603</v>
      </c>
      <c r="I445" s="1">
        <v>41580.525527063</v>
      </c>
      <c r="J445" s="1">
        <v>714.205290580426</v>
      </c>
      <c r="K445" s="1">
        <v>0.034</v>
      </c>
      <c r="L445" s="1">
        <v>0.988</v>
      </c>
      <c r="M445" s="1">
        <v>0.1</v>
      </c>
    </row>
    <row r="446">
      <c r="A446" s="1">
        <v>444.0</v>
      </c>
      <c r="B446" s="1">
        <v>1.70023769191384E9</v>
      </c>
      <c r="C446" s="1">
        <v>49256.2039799933</v>
      </c>
      <c r="D446" s="1">
        <v>40079.8517560782</v>
      </c>
      <c r="E446" s="1">
        <v>24736.2509055436</v>
      </c>
      <c r="F446" s="1">
        <v>4359.05955541843</v>
      </c>
      <c r="G446" s="1">
        <v>-13511.8306889332</v>
      </c>
      <c r="H446" s="1">
        <v>26635.6574458667</v>
      </c>
      <c r="I446" s="1">
        <v>41603.1901959407</v>
      </c>
      <c r="J446" s="1">
        <v>716.239299325859</v>
      </c>
      <c r="K446" s="1">
        <v>0.034</v>
      </c>
      <c r="L446" s="1">
        <v>0.988</v>
      </c>
      <c r="M446" s="1">
        <v>0.1</v>
      </c>
    </row>
    <row r="447">
      <c r="A447" s="1">
        <v>445.0</v>
      </c>
      <c r="B447" s="1">
        <v>1.70023769191768E9</v>
      </c>
      <c r="C447" s="1">
        <v>49251.867741569</v>
      </c>
      <c r="D447" s="1">
        <v>40083.3609799577</v>
      </c>
      <c r="E447" s="1">
        <v>24960.9529925528</v>
      </c>
      <c r="F447" s="1">
        <v>4348.84480820236</v>
      </c>
      <c r="G447" s="1">
        <v>-13551.4156283635</v>
      </c>
      <c r="H447" s="1">
        <v>26637.9820272901</v>
      </c>
      <c r="I447" s="1">
        <v>41583.4983090756</v>
      </c>
      <c r="J447" s="1">
        <v>708.304430044225</v>
      </c>
      <c r="K447" s="1">
        <v>0.034</v>
      </c>
      <c r="L447" s="1">
        <v>0.988</v>
      </c>
      <c r="M447" s="1">
        <v>0.1</v>
      </c>
    </row>
    <row r="448">
      <c r="A448" s="1">
        <v>446.0</v>
      </c>
      <c r="B448" s="1">
        <v>1.70023769192179E9</v>
      </c>
      <c r="C448" s="1">
        <v>49245.4974943992</v>
      </c>
      <c r="D448" s="1">
        <v>40100.4153609771</v>
      </c>
      <c r="E448" s="1">
        <v>24675.3871053918</v>
      </c>
      <c r="F448" s="1">
        <v>4344.15094186674</v>
      </c>
      <c r="G448" s="1">
        <v>-13658.7710569824</v>
      </c>
      <c r="H448" s="1">
        <v>26655.9528298321</v>
      </c>
      <c r="I448" s="1">
        <v>41570.6684077582</v>
      </c>
      <c r="J448" s="1">
        <v>714.674677213988</v>
      </c>
      <c r="K448" s="1">
        <v>0.03</v>
      </c>
      <c r="L448" s="1">
        <v>0.982</v>
      </c>
      <c r="M448" s="1">
        <v>0.102</v>
      </c>
    </row>
    <row r="449">
      <c r="A449" s="1">
        <v>447.0</v>
      </c>
      <c r="B449" s="1">
        <v>1.70023769192577E9</v>
      </c>
      <c r="C449" s="1">
        <v>49254.9299305593</v>
      </c>
      <c r="D449" s="1">
        <v>40104.6398406791</v>
      </c>
      <c r="E449" s="1">
        <v>24432.8930297962</v>
      </c>
      <c r="F449" s="1">
        <v>4356.31029085043</v>
      </c>
      <c r="G449" s="1">
        <v>-13621.2424780419</v>
      </c>
      <c r="H449" s="1">
        <v>26662.032504324</v>
      </c>
      <c r="I449" s="1">
        <v>41588.3262858779</v>
      </c>
      <c r="J449" s="1">
        <v>727.169302364504</v>
      </c>
      <c r="K449" s="1">
        <v>0.03</v>
      </c>
      <c r="L449" s="1">
        <v>0.982</v>
      </c>
      <c r="M449" s="1">
        <v>0.102</v>
      </c>
    </row>
    <row r="450">
      <c r="A450" s="1">
        <v>448.0</v>
      </c>
      <c r="B450" s="1">
        <v>1.70023769192971E9</v>
      </c>
      <c r="C450" s="1">
        <v>49267.2680934987</v>
      </c>
      <c r="D450" s="1">
        <v>40097.5766894312</v>
      </c>
      <c r="E450" s="1">
        <v>24649.034398679</v>
      </c>
      <c r="F450" s="1">
        <v>4369.52017182352</v>
      </c>
      <c r="G450" s="1">
        <v>-13509.7743284433</v>
      </c>
      <c r="H450" s="1">
        <v>26652.2424402525</v>
      </c>
      <c r="I450" s="1">
        <v>41610.6556785888</v>
      </c>
      <c r="J450" s="1">
        <v>731.214968110915</v>
      </c>
      <c r="K450" s="1">
        <v>0.03</v>
      </c>
      <c r="L450" s="1">
        <v>0.982</v>
      </c>
      <c r="M450" s="1">
        <v>0.102</v>
      </c>
    </row>
    <row r="451">
      <c r="A451" s="1">
        <v>449.0</v>
      </c>
      <c r="B451" s="1">
        <v>1.70023769193474E9</v>
      </c>
      <c r="C451" s="1">
        <v>49261.3225294736</v>
      </c>
      <c r="D451" s="1">
        <v>40093.5086719404</v>
      </c>
      <c r="E451" s="1">
        <v>24948.637181358</v>
      </c>
      <c r="F451" s="1">
        <v>4353.31515709342</v>
      </c>
      <c r="G451" s="1">
        <v>-13529.8238432197</v>
      </c>
      <c r="H451" s="1">
        <v>26636.5291639005</v>
      </c>
      <c r="I451" s="1">
        <v>41584.8841172318</v>
      </c>
      <c r="J451" s="1">
        <v>709.75729343382</v>
      </c>
      <c r="K451" s="1">
        <v>0.03</v>
      </c>
      <c r="L451" s="1">
        <v>0.982</v>
      </c>
      <c r="M451" s="1">
        <v>0.102</v>
      </c>
    </row>
    <row r="452">
      <c r="A452" s="1">
        <v>450.0</v>
      </c>
      <c r="B452" s="1">
        <v>1.70023769193772E9</v>
      </c>
      <c r="C452" s="1">
        <v>49245.0728112546</v>
      </c>
      <c r="D452" s="1">
        <v>40098.7166283985</v>
      </c>
      <c r="E452" s="1">
        <v>24746.8009289265</v>
      </c>
      <c r="F452" s="1">
        <v>4339.81470344241</v>
      </c>
      <c r="G452" s="1">
        <v>-13650.5232632783</v>
      </c>
      <c r="H452" s="1">
        <v>26644.3746262043</v>
      </c>
      <c r="I452" s="1">
        <v>41559.2913698305</v>
      </c>
      <c r="J452" s="1">
        <v>701.688313685454</v>
      </c>
      <c r="K452" s="1">
        <v>0.03</v>
      </c>
      <c r="L452" s="1">
        <v>0.982</v>
      </c>
      <c r="M452" s="1">
        <v>0.102</v>
      </c>
    </row>
    <row r="453">
      <c r="A453" s="1">
        <v>451.0</v>
      </c>
      <c r="B453" s="1">
        <v>1.70023769194075E9</v>
      </c>
      <c r="C453" s="1">
        <v>49244.0446310096</v>
      </c>
      <c r="D453" s="1">
        <v>40094.7380178854</v>
      </c>
      <c r="E453" s="1">
        <v>24457.6364109082</v>
      </c>
      <c r="F453" s="1">
        <v>4348.66599424672</v>
      </c>
      <c r="G453" s="1">
        <v>-13650.9702981675</v>
      </c>
      <c r="H453" s="1">
        <v>26650.7225216296</v>
      </c>
      <c r="I453" s="1">
        <v>41572.9706374371</v>
      </c>
      <c r="J453" s="1">
        <v>712.595964979644</v>
      </c>
      <c r="K453" s="1">
        <v>0.03</v>
      </c>
      <c r="L453" s="1">
        <v>0.982</v>
      </c>
      <c r="M453" s="1">
        <v>0.102</v>
      </c>
    </row>
    <row r="454">
      <c r="A454" s="1">
        <v>452.0</v>
      </c>
      <c r="B454" s="1">
        <v>1.70023769194574E9</v>
      </c>
      <c r="C454" s="1">
        <v>49258.5285614166</v>
      </c>
      <c r="D454" s="1">
        <v>40089.4406544495</v>
      </c>
      <c r="E454" s="1">
        <v>24619.9100756538</v>
      </c>
      <c r="F454" s="1">
        <v>4367.06147993343</v>
      </c>
      <c r="G454" s="1">
        <v>-13538.3398578572</v>
      </c>
      <c r="H454" s="1">
        <v>26644.4640331821</v>
      </c>
      <c r="I454" s="1">
        <v>41600.8879662618</v>
      </c>
      <c r="J454" s="1">
        <v>721.76018020632</v>
      </c>
      <c r="K454" s="1">
        <v>0.03</v>
      </c>
      <c r="L454" s="1">
        <v>0.982</v>
      </c>
      <c r="M454" s="1">
        <v>0.102</v>
      </c>
    </row>
    <row r="455">
      <c r="A455" s="1">
        <v>453.0</v>
      </c>
      <c r="B455" s="1">
        <v>1.70023769194977E9</v>
      </c>
      <c r="C455" s="1">
        <v>49257.4333259383</v>
      </c>
      <c r="D455" s="1">
        <v>40082.5116136684</v>
      </c>
      <c r="E455" s="1">
        <v>24963.0540565316</v>
      </c>
      <c r="F455" s="1">
        <v>4364.91571246572</v>
      </c>
      <c r="G455" s="1">
        <v>-13518.4468052919</v>
      </c>
      <c r="H455" s="1">
        <v>26638.5408209014</v>
      </c>
      <c r="I455" s="1">
        <v>41598.1387016938</v>
      </c>
      <c r="J455" s="1">
        <v>717.066313870705</v>
      </c>
      <c r="K455" s="1">
        <v>0.03</v>
      </c>
      <c r="L455" s="1">
        <v>0.982</v>
      </c>
      <c r="M455" s="1">
        <v>0.102</v>
      </c>
    </row>
    <row r="456">
      <c r="A456" s="1">
        <v>454.0</v>
      </c>
      <c r="B456" s="1">
        <v>1.70023769195372E9</v>
      </c>
      <c r="C456" s="1">
        <v>49245.2516252102</v>
      </c>
      <c r="D456" s="1">
        <v>40088.8148056047</v>
      </c>
      <c r="E456" s="1">
        <v>24833.2798282241</v>
      </c>
      <c r="F456" s="1">
        <v>4349.56006402493</v>
      </c>
      <c r="G456" s="1">
        <v>-13638.0509898723</v>
      </c>
      <c r="H456" s="1">
        <v>26646.6545041387</v>
      </c>
      <c r="I456" s="1">
        <v>41573.5964862819</v>
      </c>
      <c r="J456" s="1">
        <v>709.287906800259</v>
      </c>
      <c r="K456" s="1">
        <v>0.03</v>
      </c>
      <c r="L456" s="1">
        <v>0.982</v>
      </c>
      <c r="M456" s="1">
        <v>0.102</v>
      </c>
    </row>
    <row r="457">
      <c r="A457" s="1">
        <v>455.0</v>
      </c>
      <c r="B457" s="1">
        <v>1.70023769195776E9</v>
      </c>
      <c r="C457" s="1">
        <v>49246.4586194108</v>
      </c>
      <c r="D457" s="1">
        <v>40095.699142897</v>
      </c>
      <c r="E457" s="1">
        <v>24504.2397980975</v>
      </c>
      <c r="F457" s="1">
        <v>4350.61059601433</v>
      </c>
      <c r="G457" s="1">
        <v>-13665.0966006632</v>
      </c>
      <c r="H457" s="1">
        <v>26647.8167948504</v>
      </c>
      <c r="I457" s="1">
        <v>41576.7480822501</v>
      </c>
      <c r="J457" s="1">
        <v>709.869052156097</v>
      </c>
      <c r="K457" s="1">
        <v>0.03</v>
      </c>
      <c r="L457" s="1">
        <v>0.982</v>
      </c>
      <c r="M457" s="1">
        <v>0.102</v>
      </c>
    </row>
    <row r="458">
      <c r="A458" s="1">
        <v>456.0</v>
      </c>
      <c r="B458" s="1">
        <v>1.70023769196177E9</v>
      </c>
      <c r="C458" s="1">
        <v>49257.2768637272</v>
      </c>
      <c r="D458" s="1">
        <v>40087.0490177928</v>
      </c>
      <c r="E458" s="1">
        <v>24545.7693392955</v>
      </c>
      <c r="F458" s="1">
        <v>4363.57460779841</v>
      </c>
      <c r="G458" s="1">
        <v>-13568.3806024051</v>
      </c>
      <c r="H458" s="1">
        <v>26639.6137046353</v>
      </c>
      <c r="I458" s="1">
        <v>41604.3971901413</v>
      </c>
      <c r="J458" s="1">
        <v>714.071180113694</v>
      </c>
      <c r="K458" s="1">
        <v>0.034</v>
      </c>
      <c r="L458" s="1">
        <v>0.988</v>
      </c>
      <c r="M458" s="1">
        <v>0.108</v>
      </c>
    </row>
    <row r="459">
      <c r="A459" s="1">
        <v>457.0</v>
      </c>
      <c r="B459" s="1">
        <v>1.70023769196677E9</v>
      </c>
      <c r="C459" s="1">
        <v>49249.4761049123</v>
      </c>
      <c r="D459" s="1">
        <v>40065.2337152044</v>
      </c>
      <c r="E459" s="1">
        <v>24879.2797183131</v>
      </c>
      <c r="F459" s="1">
        <v>4358.79133448497</v>
      </c>
      <c r="G459" s="1">
        <v>-13509.7743284433</v>
      </c>
      <c r="H459" s="1">
        <v>26624.5709806169</v>
      </c>
      <c r="I459" s="1">
        <v>41605.313611664</v>
      </c>
      <c r="J459" s="1">
        <v>707.94680213294</v>
      </c>
      <c r="K459" s="1">
        <v>0.034</v>
      </c>
      <c r="L459" s="1">
        <v>0.988</v>
      </c>
      <c r="M459" s="1">
        <v>0.108</v>
      </c>
    </row>
    <row r="460">
      <c r="A460" s="1">
        <v>458.0</v>
      </c>
      <c r="B460" s="1">
        <v>1.70023769196976E9</v>
      </c>
      <c r="C460" s="1">
        <v>49223.4810261107</v>
      </c>
      <c r="D460" s="1">
        <v>40056.4047761446</v>
      </c>
      <c r="E460" s="1">
        <v>24869.2214333082</v>
      </c>
      <c r="F460" s="1">
        <v>4335.92549990719</v>
      </c>
      <c r="G460" s="1">
        <v>-13612.6817599155</v>
      </c>
      <c r="H460" s="1">
        <v>26623.1181172273</v>
      </c>
      <c r="I460" s="1">
        <v>41583.2524398866</v>
      </c>
      <c r="J460" s="1">
        <v>702.537679974756</v>
      </c>
      <c r="K460" s="1">
        <v>0.034</v>
      </c>
      <c r="L460" s="1">
        <v>0.988</v>
      </c>
      <c r="M460" s="1">
        <v>0.108</v>
      </c>
    </row>
    <row r="461">
      <c r="A461" s="1">
        <v>459.0</v>
      </c>
      <c r="B461" s="1">
        <v>1.70023769197483E9</v>
      </c>
      <c r="C461" s="1">
        <v>49225.6491453229</v>
      </c>
      <c r="D461" s="1">
        <v>40071.201630974</v>
      </c>
      <c r="E461" s="1">
        <v>24526.5468390639</v>
      </c>
      <c r="F461" s="1">
        <v>4337.82539818589</v>
      </c>
      <c r="G461" s="1">
        <v>-13676.1160106797</v>
      </c>
      <c r="H461" s="1">
        <v>26638.3843586903</v>
      </c>
      <c r="I461" s="1">
        <v>41586.7616637661</v>
      </c>
      <c r="J461" s="1">
        <v>709.779645178275</v>
      </c>
      <c r="K461" s="1">
        <v>0.034</v>
      </c>
      <c r="L461" s="1">
        <v>0.988</v>
      </c>
      <c r="M461" s="1">
        <v>0.108</v>
      </c>
    </row>
    <row r="462">
      <c r="A462" s="1">
        <v>460.0</v>
      </c>
      <c r="B462" s="1">
        <v>1.70023769197785E9</v>
      </c>
      <c r="C462" s="1">
        <v>49244.6481281099</v>
      </c>
      <c r="D462" s="1">
        <v>40069.5476018843</v>
      </c>
      <c r="E462" s="1">
        <v>24510.9006179452</v>
      </c>
      <c r="F462" s="1">
        <v>4361.0265089305</v>
      </c>
      <c r="G462" s="1">
        <v>-13574.8849600416</v>
      </c>
      <c r="H462" s="1">
        <v>26648.6661611397</v>
      </c>
      <c r="I462" s="1">
        <v>41616.7800565695</v>
      </c>
      <c r="J462" s="1">
        <v>727.348116320147</v>
      </c>
      <c r="K462" s="1">
        <v>0.034</v>
      </c>
      <c r="L462" s="1">
        <v>0.988</v>
      </c>
      <c r="M462" s="1">
        <v>0.108</v>
      </c>
    </row>
    <row r="463">
      <c r="A463" s="1">
        <v>461.0</v>
      </c>
      <c r="B463" s="1">
        <v>1.7002376919818E9</v>
      </c>
      <c r="C463" s="1">
        <v>49255.846352082</v>
      </c>
      <c r="D463" s="1">
        <v>40047.7099475514</v>
      </c>
      <c r="E463" s="1">
        <v>24857.7996918916</v>
      </c>
      <c r="F463" s="1">
        <v>4367.66497703373</v>
      </c>
      <c r="G463" s="1">
        <v>-13500.140726583</v>
      </c>
      <c r="H463" s="1">
        <v>26645.4475099381</v>
      </c>
      <c r="I463" s="1">
        <v>41622.3903444278</v>
      </c>
      <c r="J463" s="1">
        <v>730.030325654784</v>
      </c>
      <c r="K463" s="1">
        <v>0.034</v>
      </c>
      <c r="L463" s="1">
        <v>0.988</v>
      </c>
      <c r="M463" s="1">
        <v>0.108</v>
      </c>
    </row>
    <row r="464">
      <c r="A464" s="1">
        <v>462.0</v>
      </c>
      <c r="B464" s="1">
        <v>1.70023769198579E9</v>
      </c>
      <c r="C464" s="1">
        <v>49246.4586194108</v>
      </c>
      <c r="D464" s="1">
        <v>40035.5505985677</v>
      </c>
      <c r="E464" s="1">
        <v>24914.7295850193</v>
      </c>
      <c r="F464" s="1">
        <v>4347.68251749068</v>
      </c>
      <c r="G464" s="1">
        <v>-13587.9830822924</v>
      </c>
      <c r="H464" s="1">
        <v>26642.0276930365</v>
      </c>
      <c r="I464" s="1">
        <v>41595.8364720149</v>
      </c>
      <c r="J464" s="1">
        <v>716.574575492689</v>
      </c>
      <c r="K464" s="1">
        <v>0.034</v>
      </c>
      <c r="L464" s="1">
        <v>0.988</v>
      </c>
      <c r="M464" s="1">
        <v>0.108</v>
      </c>
    </row>
    <row r="465">
      <c r="A465" s="1">
        <v>463.0</v>
      </c>
      <c r="B465" s="1">
        <v>1.70023769198981E9</v>
      </c>
      <c r="C465" s="1">
        <v>49231.4829506257</v>
      </c>
      <c r="D465" s="1">
        <v>40088.18895676</v>
      </c>
      <c r="E465" s="1">
        <v>24559.2697929465</v>
      </c>
      <c r="F465" s="1">
        <v>4342.29574707695</v>
      </c>
      <c r="G465" s="1">
        <v>-13673.2549873894</v>
      </c>
      <c r="H465" s="1">
        <v>26650.1190245293</v>
      </c>
      <c r="I465" s="1">
        <v>41580.5702305519</v>
      </c>
      <c r="J465" s="1">
        <v>711.366619034602</v>
      </c>
      <c r="K465" s="1">
        <v>0.034</v>
      </c>
      <c r="L465" s="1">
        <v>0.988</v>
      </c>
      <c r="M465" s="1">
        <v>0.108</v>
      </c>
    </row>
    <row r="466">
      <c r="A466" s="1">
        <v>464.0</v>
      </c>
      <c r="B466" s="1">
        <v>1.70023769199397E9</v>
      </c>
      <c r="C466" s="1">
        <v>49239.4625233963</v>
      </c>
      <c r="D466" s="1">
        <v>40076.3648839431</v>
      </c>
      <c r="E466" s="1">
        <v>24437.497489154</v>
      </c>
      <c r="F466" s="1">
        <v>4359.19366588517</v>
      </c>
      <c r="G466" s="1">
        <v>-13598.2425329974</v>
      </c>
      <c r="H466" s="1">
        <v>26652.4212542082</v>
      </c>
      <c r="I466" s="1">
        <v>41600.3515243949</v>
      </c>
      <c r="J466" s="1">
        <v>720.553186005733</v>
      </c>
      <c r="K466" s="1">
        <v>0.034</v>
      </c>
      <c r="L466" s="1">
        <v>0.988</v>
      </c>
      <c r="M466" s="1">
        <v>0.108</v>
      </c>
    </row>
    <row r="467">
      <c r="A467" s="1">
        <v>465.0</v>
      </c>
      <c r="B467" s="1">
        <v>1.7002376919969E9</v>
      </c>
      <c r="C467" s="1">
        <v>49250.2137124793</v>
      </c>
      <c r="D467" s="1">
        <v>40057.410604645</v>
      </c>
      <c r="E467" s="1">
        <v>24774.6288507734</v>
      </c>
      <c r="F467" s="1">
        <v>4364.40162234325</v>
      </c>
      <c r="G467" s="1">
        <v>-13495.4021567585</v>
      </c>
      <c r="H467" s="1">
        <v>26637.2220679786</v>
      </c>
      <c r="I467" s="1">
        <v>41612.1308937228</v>
      </c>
      <c r="J467" s="1">
        <v>718.183901093471</v>
      </c>
      <c r="K467" s="1">
        <v>0.034</v>
      </c>
      <c r="L467" s="1">
        <v>0.988</v>
      </c>
      <c r="M467" s="1">
        <v>0.108</v>
      </c>
    </row>
    <row r="468">
      <c r="A468" s="1">
        <v>466.0</v>
      </c>
      <c r="B468" s="1">
        <v>1.70023769200195E9</v>
      </c>
      <c r="C468" s="1">
        <v>49246.1903984773</v>
      </c>
      <c r="D468" s="1">
        <v>40062.4844506364</v>
      </c>
      <c r="E468" s="1">
        <v>24941.5293266212</v>
      </c>
      <c r="F468" s="1">
        <v>4351.57172102591</v>
      </c>
      <c r="G468" s="1">
        <v>-13563.8655500251</v>
      </c>
      <c r="H468" s="1">
        <v>26639.2784284685</v>
      </c>
      <c r="I468" s="1">
        <v>41586.8957742328</v>
      </c>
      <c r="J468" s="1">
        <v>711.411322523513</v>
      </c>
      <c r="K468" s="1">
        <v>0.036</v>
      </c>
      <c r="L468" s="1">
        <v>0.988</v>
      </c>
      <c r="M468" s="1">
        <v>0.108</v>
      </c>
    </row>
    <row r="469">
      <c r="A469" s="1">
        <v>467.0</v>
      </c>
      <c r="B469" s="1">
        <v>1.70023769200588E9</v>
      </c>
      <c r="C469" s="1">
        <v>49237.2944041841</v>
      </c>
      <c r="D469" s="1">
        <v>40069.7040640955</v>
      </c>
      <c r="E469" s="1">
        <v>24629.9460089142</v>
      </c>
      <c r="F469" s="1">
        <v>4341.96047091012</v>
      </c>
      <c r="G469" s="1">
        <v>-13661.4085628281</v>
      </c>
      <c r="H469" s="1">
        <v>26649.3814169623</v>
      </c>
      <c r="I469" s="1">
        <v>41573.0376926705</v>
      </c>
      <c r="J469" s="1">
        <v>709.444369011446</v>
      </c>
      <c r="K469" s="1">
        <v>0.036</v>
      </c>
      <c r="L469" s="1">
        <v>0.988</v>
      </c>
      <c r="M469" s="1">
        <v>0.108</v>
      </c>
    </row>
    <row r="470">
      <c r="A470" s="1">
        <v>468.0</v>
      </c>
      <c r="B470" s="1">
        <v>1.7002376920099E9</v>
      </c>
      <c r="C470" s="1">
        <v>49242.9270437868</v>
      </c>
      <c r="D470" s="1">
        <v>40062.9985407589</v>
      </c>
      <c r="E470" s="1">
        <v>24470.8239401369</v>
      </c>
      <c r="F470" s="1">
        <v>4342.67572673269</v>
      </c>
      <c r="G470" s="1">
        <v>-13614.4698994719</v>
      </c>
      <c r="H470" s="1">
        <v>26634.8080795774</v>
      </c>
      <c r="I470" s="1">
        <v>41574.4235008267</v>
      </c>
      <c r="J470" s="1">
        <v>699.699008428932</v>
      </c>
      <c r="K470" s="1">
        <v>0.036</v>
      </c>
      <c r="L470" s="1">
        <v>0.988</v>
      </c>
      <c r="M470" s="1">
        <v>0.108</v>
      </c>
    </row>
    <row r="471">
      <c r="A471" s="1">
        <v>469.0</v>
      </c>
      <c r="B471" s="1">
        <v>1.70023769201389E9</v>
      </c>
      <c r="C471" s="1">
        <v>49246.615081622</v>
      </c>
      <c r="D471" s="1">
        <v>40050.8615435196</v>
      </c>
      <c r="E471" s="1">
        <v>24739.6930741897</v>
      </c>
      <c r="F471" s="1">
        <v>4341.73695346557</v>
      </c>
      <c r="G471" s="1">
        <v>-13523.2971338387</v>
      </c>
      <c r="H471" s="1">
        <v>26614.8479717788</v>
      </c>
      <c r="I471" s="1">
        <v>41582.5818875529</v>
      </c>
      <c r="J471" s="1">
        <v>688.746653645831</v>
      </c>
      <c r="K471" s="1">
        <v>0.036</v>
      </c>
      <c r="L471" s="1">
        <v>0.988</v>
      </c>
      <c r="M471" s="1">
        <v>0.108</v>
      </c>
    </row>
    <row r="472">
      <c r="A472" s="1">
        <v>470.0</v>
      </c>
      <c r="B472" s="1">
        <v>1.70023769202093E9</v>
      </c>
      <c r="C472" s="1">
        <v>49235.9980030057</v>
      </c>
      <c r="D472" s="1">
        <v>40049.3416248967</v>
      </c>
      <c r="E472" s="1">
        <v>24979.3261264951</v>
      </c>
      <c r="F472" s="1">
        <v>4327.09656084735</v>
      </c>
      <c r="G472" s="1">
        <v>-13555.908328999</v>
      </c>
      <c r="H472" s="1">
        <v>26611.8528380218</v>
      </c>
      <c r="I472" s="1">
        <v>41564.7451954776</v>
      </c>
      <c r="J472" s="1">
        <v>679.537734930245</v>
      </c>
      <c r="K472" s="1">
        <v>0.036</v>
      </c>
      <c r="L472" s="1">
        <v>0.988</v>
      </c>
      <c r="M472" s="1">
        <v>0.108</v>
      </c>
    </row>
    <row r="473">
      <c r="A473" s="1">
        <v>471.0</v>
      </c>
      <c r="B473" s="1">
        <v>1.7002376920249E9</v>
      </c>
      <c r="C473" s="1">
        <v>49237.5179216287</v>
      </c>
      <c r="D473" s="1">
        <v>40071.8274798187</v>
      </c>
      <c r="E473" s="1">
        <v>24738.329617778</v>
      </c>
      <c r="F473" s="1">
        <v>4324.12377883479</v>
      </c>
      <c r="G473" s="1">
        <v>-13666.5271123083</v>
      </c>
      <c r="H473" s="1">
        <v>26634.495155155</v>
      </c>
      <c r="I473" s="1">
        <v>41560.788936709</v>
      </c>
      <c r="J473" s="1">
        <v>690.780662391264</v>
      </c>
      <c r="K473" s="1">
        <v>0.036</v>
      </c>
      <c r="L473" s="1">
        <v>0.988</v>
      </c>
      <c r="M473" s="1">
        <v>0.108</v>
      </c>
    </row>
    <row r="474">
      <c r="A474" s="1">
        <v>472.0</v>
      </c>
      <c r="B474" s="1">
        <v>1.70023769202795E9</v>
      </c>
      <c r="C474" s="1">
        <v>49254.9969857927</v>
      </c>
      <c r="D474" s="1">
        <v>40083.0704072797</v>
      </c>
      <c r="E474" s="1">
        <v>24459.7598266315</v>
      </c>
      <c r="F474" s="1">
        <v>4337.75834295253</v>
      </c>
      <c r="G474" s="1">
        <v>-13644.6447544866</v>
      </c>
      <c r="H474" s="1">
        <v>26641.7818238475</v>
      </c>
      <c r="I474" s="1">
        <v>41588.5498033225</v>
      </c>
      <c r="J474" s="1">
        <v>705.622220709588</v>
      </c>
      <c r="K474" s="1">
        <v>0.036</v>
      </c>
      <c r="L474" s="1">
        <v>0.988</v>
      </c>
      <c r="M474" s="1">
        <v>0.108</v>
      </c>
    </row>
    <row r="475">
      <c r="A475" s="1">
        <v>473.0</v>
      </c>
      <c r="B475" s="1">
        <v>1.70023769203088E9</v>
      </c>
      <c r="C475" s="1">
        <v>49260.8084393511</v>
      </c>
      <c r="D475" s="1">
        <v>40066.6195233606</v>
      </c>
      <c r="E475" s="1">
        <v>24677.3540589039</v>
      </c>
      <c r="F475" s="1">
        <v>4350.70000299215</v>
      </c>
      <c r="G475" s="1">
        <v>-13519.5867442592</v>
      </c>
      <c r="H475" s="1">
        <v>26632.3940911762</v>
      </c>
      <c r="I475" s="1">
        <v>41616.5788908694</v>
      </c>
      <c r="J475" s="1">
        <v>714.160587091515</v>
      </c>
      <c r="K475" s="1">
        <v>0.036</v>
      </c>
      <c r="L475" s="1">
        <v>0.988</v>
      </c>
      <c r="M475" s="1">
        <v>0.108</v>
      </c>
    </row>
    <row r="476">
      <c r="A476" s="1">
        <v>474.0</v>
      </c>
      <c r="B476" s="1">
        <v>1.7002376920339E9</v>
      </c>
      <c r="C476" s="1">
        <v>49255.4887241707</v>
      </c>
      <c r="D476" s="1">
        <v>40063.8926105371</v>
      </c>
      <c r="E476" s="1">
        <v>24971.9053473359</v>
      </c>
      <c r="F476" s="1">
        <v>4342.18398835468</v>
      </c>
      <c r="G476" s="1">
        <v>-13524.4594245504</v>
      </c>
      <c r="H476" s="1">
        <v>26627.9237422852</v>
      </c>
      <c r="I476" s="1">
        <v>41603.9725069966</v>
      </c>
      <c r="J476" s="1">
        <v>710.13727308956</v>
      </c>
      <c r="K476" s="1">
        <v>0.036</v>
      </c>
      <c r="L476" s="1">
        <v>0.988</v>
      </c>
      <c r="M476" s="1">
        <v>0.108</v>
      </c>
    </row>
    <row r="477">
      <c r="A477" s="1">
        <v>475.0</v>
      </c>
      <c r="B477" s="1">
        <v>1.70023769203788E9</v>
      </c>
      <c r="C477" s="1">
        <v>49240.0660204966</v>
      </c>
      <c r="D477" s="1">
        <v>40067.6030001167</v>
      </c>
      <c r="E477" s="1">
        <v>24777.847501975</v>
      </c>
      <c r="F477" s="1">
        <v>4323.92261313469</v>
      </c>
      <c r="G477" s="1">
        <v>-13646.9022806766</v>
      </c>
      <c r="H477" s="1">
        <v>26630.0695097529</v>
      </c>
      <c r="I477" s="1">
        <v>41580.1231956628</v>
      </c>
      <c r="J477" s="1">
        <v>700.816595651697</v>
      </c>
      <c r="K477" s="1">
        <v>0.036</v>
      </c>
      <c r="L477" s="1">
        <v>0.988</v>
      </c>
      <c r="M477" s="1">
        <v>0.108</v>
      </c>
    </row>
    <row r="478">
      <c r="A478" s="1">
        <v>476.0</v>
      </c>
      <c r="B478" s="1">
        <v>1.70023769204194E9</v>
      </c>
      <c r="C478" s="1">
        <v>49241.0271455081</v>
      </c>
      <c r="D478" s="1">
        <v>40069.8158228177</v>
      </c>
      <c r="E478" s="1">
        <v>24461.2797452544</v>
      </c>
      <c r="F478" s="1">
        <v>4326.98480212507</v>
      </c>
      <c r="G478" s="1">
        <v>-13656.1111993922</v>
      </c>
      <c r="H478" s="1">
        <v>26631.1647452312</v>
      </c>
      <c r="I478" s="1">
        <v>41583.811233498</v>
      </c>
      <c r="J478" s="1">
        <v>704.079950342172</v>
      </c>
      <c r="K478" s="1">
        <v>0.036</v>
      </c>
      <c r="L478" s="1">
        <v>0.992</v>
      </c>
      <c r="M478" s="1">
        <v>0.108</v>
      </c>
    </row>
    <row r="479">
      <c r="A479" s="1">
        <v>477.0</v>
      </c>
      <c r="B479" s="1">
        <v>1.7002376920459E9</v>
      </c>
      <c r="C479" s="1">
        <v>49264.2729597417</v>
      </c>
      <c r="D479" s="1">
        <v>40070.665189107</v>
      </c>
      <c r="E479" s="1">
        <v>24606.0966975804</v>
      </c>
      <c r="F479" s="1">
        <v>4349.89534019176</v>
      </c>
      <c r="G479" s="1">
        <v>-13535.0988549111</v>
      </c>
      <c r="H479" s="1">
        <v>26631.5223731425</v>
      </c>
      <c r="I479" s="1">
        <v>41614.3437164239</v>
      </c>
      <c r="J479" s="1">
        <v>717.602755737633</v>
      </c>
      <c r="K479" s="1">
        <v>0.036</v>
      </c>
      <c r="L479" s="1">
        <v>0.992</v>
      </c>
      <c r="M479" s="1">
        <v>0.108</v>
      </c>
    </row>
    <row r="480">
      <c r="A480" s="1">
        <v>478.0</v>
      </c>
      <c r="B480" s="1">
        <v>1.70023769204998E9</v>
      </c>
      <c r="C480" s="1">
        <v>49253.834695081</v>
      </c>
      <c r="D480" s="1">
        <v>40042.43493586</v>
      </c>
      <c r="E480" s="1">
        <v>24912.7626315072</v>
      </c>
      <c r="F480" s="1">
        <v>4348.48718029107</v>
      </c>
      <c r="G480" s="1">
        <v>-13497.2349998039</v>
      </c>
      <c r="H480" s="1">
        <v>26627.6108178628</v>
      </c>
      <c r="I480" s="1">
        <v>41626.3466031964</v>
      </c>
      <c r="J480" s="1">
        <v>721.804883695231</v>
      </c>
      <c r="K480" s="1">
        <v>0.036</v>
      </c>
      <c r="L480" s="1">
        <v>0.992</v>
      </c>
      <c r="M480" s="1">
        <v>0.108</v>
      </c>
    </row>
    <row r="481">
      <c r="A481" s="1">
        <v>479.0</v>
      </c>
      <c r="B481" s="1">
        <v>1.70023769207293E9</v>
      </c>
      <c r="C481" s="1">
        <v>49238.5237501292</v>
      </c>
      <c r="D481" s="1">
        <v>40019.4573425599</v>
      </c>
      <c r="E481" s="1">
        <v>24914.9531024638</v>
      </c>
      <c r="F481" s="1">
        <v>4330.51637774901</v>
      </c>
      <c r="G481" s="1">
        <v>-13598.1307742751</v>
      </c>
      <c r="H481" s="1">
        <v>26631.00828302</v>
      </c>
      <c r="I481" s="1">
        <v>41600.2397656726</v>
      </c>
      <c r="J481" s="1">
        <v>711.433674267968</v>
      </c>
      <c r="K481" s="1">
        <v>0.036</v>
      </c>
      <c r="L481" s="1">
        <v>0.992</v>
      </c>
      <c r="M481" s="1">
        <v>0.108</v>
      </c>
    </row>
    <row r="482">
      <c r="A482" s="1">
        <v>480.0</v>
      </c>
      <c r="B482" s="1">
        <v>1.70023769207596E9</v>
      </c>
      <c r="C482" s="1">
        <v>49228.8007412911</v>
      </c>
      <c r="D482" s="1">
        <v>40074.2414682199</v>
      </c>
      <c r="E482" s="1">
        <v>24567.6740488617</v>
      </c>
      <c r="F482" s="1">
        <v>4322.55915672292</v>
      </c>
      <c r="G482" s="1">
        <v>-13668.9411007095</v>
      </c>
      <c r="H482" s="1">
        <v>26636.8197365784</v>
      </c>
      <c r="I482" s="1">
        <v>41588.5498033225</v>
      </c>
      <c r="J482" s="1">
        <v>707.633877710566</v>
      </c>
      <c r="K482" s="1">
        <v>0.036</v>
      </c>
      <c r="L482" s="1">
        <v>0.992</v>
      </c>
      <c r="M482" s="1">
        <v>0.108</v>
      </c>
    </row>
    <row r="483">
      <c r="A483" s="1">
        <v>481.0</v>
      </c>
      <c r="B483" s="1">
        <v>1.70023769208E9</v>
      </c>
      <c r="C483" s="1">
        <v>49245.5645496326</v>
      </c>
      <c r="D483" s="1">
        <v>40075.5602211428</v>
      </c>
      <c r="E483" s="1">
        <v>24522.3000076174</v>
      </c>
      <c r="F483" s="1">
        <v>4343.07805813289</v>
      </c>
      <c r="G483" s="1">
        <v>-13581.7022421005</v>
      </c>
      <c r="H483" s="1">
        <v>26641.3124372139</v>
      </c>
      <c r="I483" s="1">
        <v>41618.6128996149</v>
      </c>
      <c r="J483" s="1">
        <v>724.397686052046</v>
      </c>
      <c r="K483" s="1">
        <v>0.036</v>
      </c>
      <c r="L483" s="1">
        <v>0.992</v>
      </c>
      <c r="M483" s="1">
        <v>0.108</v>
      </c>
    </row>
    <row r="484">
      <c r="A484" s="1">
        <v>482.0</v>
      </c>
      <c r="B484" s="1">
        <v>1.70023769208303E9</v>
      </c>
      <c r="C484" s="1">
        <v>49248.4702764118</v>
      </c>
      <c r="D484" s="1">
        <v>40062.7303198254</v>
      </c>
      <c r="E484" s="1">
        <v>24858.0008575917</v>
      </c>
      <c r="F484" s="1">
        <v>4350.49883729205</v>
      </c>
      <c r="G484" s="1">
        <v>-13501.0794998502</v>
      </c>
      <c r="H484" s="1">
        <v>26635.4339284222</v>
      </c>
      <c r="I484" s="1">
        <v>41631.3086904655</v>
      </c>
      <c r="J484" s="1">
        <v>728.152779120538</v>
      </c>
      <c r="K484" s="1">
        <v>0.034</v>
      </c>
      <c r="L484" s="1">
        <v>1.0</v>
      </c>
      <c r="M484" s="1">
        <v>0.102</v>
      </c>
    </row>
    <row r="485">
      <c r="A485" s="1">
        <v>483.0</v>
      </c>
      <c r="B485" s="1">
        <v>1.70023769208596E9</v>
      </c>
      <c r="C485" s="1">
        <v>49239.350764674</v>
      </c>
      <c r="D485" s="1">
        <v>40062.1268227251</v>
      </c>
      <c r="E485" s="1">
        <v>24942.4680998883</v>
      </c>
      <c r="F485" s="1">
        <v>4332.95271789464</v>
      </c>
      <c r="G485" s="1">
        <v>-13576.8295618092</v>
      </c>
      <c r="H485" s="1">
        <v>26637.9596755456</v>
      </c>
      <c r="I485" s="1">
        <v>41609.2475186881</v>
      </c>
      <c r="J485" s="1">
        <v>720.866110428108</v>
      </c>
      <c r="K485" s="1">
        <v>0.034</v>
      </c>
      <c r="L485" s="1">
        <v>1.0</v>
      </c>
      <c r="M485" s="1">
        <v>0.102</v>
      </c>
    </row>
    <row r="486">
      <c r="A486" s="1">
        <v>484.0</v>
      </c>
      <c r="B486" s="1">
        <v>1.70023769208995E9</v>
      </c>
      <c r="C486" s="1">
        <v>49244.111686243</v>
      </c>
      <c r="D486" s="1">
        <v>40068.6535321061</v>
      </c>
      <c r="E486" s="1">
        <v>24609.2259418041</v>
      </c>
      <c r="F486" s="1">
        <v>4327.43183701417</v>
      </c>
      <c r="G486" s="1">
        <v>-13657.5640627818</v>
      </c>
      <c r="H486" s="1">
        <v>26646.5874489054</v>
      </c>
      <c r="I486" s="1">
        <v>41596.0152859706</v>
      </c>
      <c r="J486" s="1">
        <v>719.413247038513</v>
      </c>
      <c r="K486" s="1">
        <v>0.034</v>
      </c>
      <c r="L486" s="1">
        <v>1.0</v>
      </c>
      <c r="M486" s="1">
        <v>0.102</v>
      </c>
    </row>
    <row r="487">
      <c r="A487" s="1">
        <v>485.0</v>
      </c>
      <c r="B487" s="1">
        <v>1.700237692094E9</v>
      </c>
      <c r="C487" s="1">
        <v>49261.5460469181</v>
      </c>
      <c r="D487" s="1">
        <v>40075.7613868428</v>
      </c>
      <c r="E487" s="1">
        <v>24478.5799954628</v>
      </c>
      <c r="F487" s="1">
        <v>4346.90020643475</v>
      </c>
      <c r="G487" s="1">
        <v>-13589.2571317264</v>
      </c>
      <c r="H487" s="1">
        <v>26651.5048326855</v>
      </c>
      <c r="I487" s="1">
        <v>41617.0706292475</v>
      </c>
      <c r="J487" s="1">
        <v>730.924395432996</v>
      </c>
      <c r="K487" s="1">
        <v>0.034</v>
      </c>
      <c r="L487" s="1">
        <v>1.0</v>
      </c>
      <c r="M487" s="1">
        <v>0.102</v>
      </c>
    </row>
    <row r="488">
      <c r="A488" s="1">
        <v>486.0</v>
      </c>
      <c r="B488" s="1">
        <v>1.70023769209798E9</v>
      </c>
      <c r="C488" s="1">
        <v>49265.7258231313</v>
      </c>
      <c r="D488" s="1">
        <v>40059.8469447907</v>
      </c>
      <c r="E488" s="1">
        <v>24789.8950922364</v>
      </c>
      <c r="F488" s="1">
        <v>4350.29767159195</v>
      </c>
      <c r="G488" s="1">
        <v>-13488.7636886553</v>
      </c>
      <c r="H488" s="1">
        <v>26639.0549110239</v>
      </c>
      <c r="I488" s="1">
        <v>41626.033678774</v>
      </c>
      <c r="J488" s="1">
        <v>730.544415777256</v>
      </c>
      <c r="K488" s="1">
        <v>0.034</v>
      </c>
      <c r="L488" s="1">
        <v>1.0</v>
      </c>
      <c r="M488" s="1">
        <v>0.102</v>
      </c>
    </row>
    <row r="489">
      <c r="A489" s="1">
        <v>487.0</v>
      </c>
      <c r="B489" s="1">
        <v>1.70023769210098E9</v>
      </c>
      <c r="C489" s="1">
        <v>49243.0388025091</v>
      </c>
      <c r="D489" s="1">
        <v>40050.8168400307</v>
      </c>
      <c r="E489" s="1">
        <v>24970.7207048798</v>
      </c>
      <c r="F489" s="1">
        <v>4320.83807239986</v>
      </c>
      <c r="G489" s="1">
        <v>-13558.3223174002</v>
      </c>
      <c r="H489" s="1">
        <v>26621.6429020932</v>
      </c>
      <c r="I489" s="1">
        <v>41586.0911114324</v>
      </c>
      <c r="J489" s="1">
        <v>706.203366065426</v>
      </c>
      <c r="K489" s="1">
        <v>0.034</v>
      </c>
      <c r="L489" s="1">
        <v>1.0</v>
      </c>
      <c r="M489" s="1">
        <v>0.102</v>
      </c>
    </row>
    <row r="490">
      <c r="A490" s="1">
        <v>488.0</v>
      </c>
      <c r="B490" s="1">
        <v>1.70023769210496E9</v>
      </c>
      <c r="C490" s="1">
        <v>49224.1962819333</v>
      </c>
      <c r="D490" s="1">
        <v>40052.3814621426</v>
      </c>
      <c r="E490" s="1">
        <v>24684.3948584073</v>
      </c>
      <c r="F490" s="1">
        <v>4307.5164327045</v>
      </c>
      <c r="G490" s="1">
        <v>-13665.6106907857</v>
      </c>
      <c r="H490" s="1">
        <v>26621.8440677933</v>
      </c>
      <c r="I490" s="1">
        <v>41559.2019628527</v>
      </c>
      <c r="J490" s="1">
        <v>695.742749660343</v>
      </c>
      <c r="K490" s="1">
        <v>0.034</v>
      </c>
      <c r="L490" s="1">
        <v>1.0</v>
      </c>
      <c r="M490" s="1">
        <v>0.102</v>
      </c>
    </row>
    <row r="491">
      <c r="A491" s="1">
        <v>489.0</v>
      </c>
      <c r="B491" s="1">
        <v>1.70023769210902E9</v>
      </c>
      <c r="C491" s="1">
        <v>49246.8162473221</v>
      </c>
      <c r="D491" s="1">
        <v>40069.3911396731</v>
      </c>
      <c r="E491" s="1">
        <v>24489.9123299017</v>
      </c>
      <c r="F491" s="1">
        <v>4332.10335160533</v>
      </c>
      <c r="G491" s="1">
        <v>-13622.5388792203</v>
      </c>
      <c r="H491" s="1">
        <v>26638.3173034569</v>
      </c>
      <c r="I491" s="1">
        <v>41583.4759573311</v>
      </c>
      <c r="J491" s="1">
        <v>714.384104536069</v>
      </c>
      <c r="K491" s="1">
        <v>0.034</v>
      </c>
      <c r="L491" s="1">
        <v>1.0</v>
      </c>
      <c r="M491" s="1">
        <v>0.102</v>
      </c>
    </row>
    <row r="492">
      <c r="A492" s="1">
        <v>490.0</v>
      </c>
      <c r="B492" s="1">
        <v>1.70023769211301E9</v>
      </c>
      <c r="C492" s="1">
        <v>49277.4157854814</v>
      </c>
      <c r="D492" s="1">
        <v>40080.8352328342</v>
      </c>
      <c r="E492" s="1">
        <v>24741.2129928127</v>
      </c>
      <c r="F492" s="1">
        <v>4369.96720671262</v>
      </c>
      <c r="G492" s="1">
        <v>-13500.431299261</v>
      </c>
      <c r="H492" s="1">
        <v>26656.4669199546</v>
      </c>
      <c r="I492" s="1">
        <v>41628.537074153</v>
      </c>
      <c r="J492" s="1">
        <v>745.229511884392</v>
      </c>
      <c r="K492" s="1">
        <v>0.034</v>
      </c>
      <c r="L492" s="1">
        <v>1.0</v>
      </c>
      <c r="M492" s="1">
        <v>0.102</v>
      </c>
    </row>
    <row r="493">
      <c r="A493" s="1">
        <v>491.0</v>
      </c>
      <c r="B493" s="1">
        <v>1.70023769211804E9</v>
      </c>
      <c r="C493" s="1">
        <v>49271.2914075006</v>
      </c>
      <c r="D493" s="1">
        <v>40075.4484624205</v>
      </c>
      <c r="E493" s="1">
        <v>24979.4602369618</v>
      </c>
      <c r="F493" s="1">
        <v>4356.28793910598</v>
      </c>
      <c r="G493" s="1">
        <v>-13523.3194855832</v>
      </c>
      <c r="H493" s="1">
        <v>26649.4484721956</v>
      </c>
      <c r="I493" s="1">
        <v>41618.4340856592</v>
      </c>
      <c r="J493" s="1">
        <v>740.088610659672</v>
      </c>
      <c r="K493" s="1">
        <v>0.034</v>
      </c>
      <c r="L493" s="1">
        <v>1.0</v>
      </c>
      <c r="M493" s="1">
        <v>0.102</v>
      </c>
    </row>
    <row r="494">
      <c r="A494" s="1">
        <v>492.0</v>
      </c>
      <c r="B494" s="1">
        <v>1.700237692122E9</v>
      </c>
      <c r="C494" s="1">
        <v>49255.8016485931</v>
      </c>
      <c r="D494" s="1">
        <v>40076.0072560319</v>
      </c>
      <c r="E494" s="1">
        <v>24742.4199870133</v>
      </c>
      <c r="F494" s="1">
        <v>4333.75738069503</v>
      </c>
      <c r="G494" s="1">
        <v>-13637.8721759166</v>
      </c>
      <c r="H494" s="1">
        <v>26649.023789051</v>
      </c>
      <c r="I494" s="1">
        <v>41593.8024632695</v>
      </c>
      <c r="J494" s="1">
        <v>728.376296565091</v>
      </c>
      <c r="K494" s="1">
        <v>0.036</v>
      </c>
      <c r="L494" s="1">
        <v>0.996</v>
      </c>
      <c r="M494" s="1">
        <v>0.106</v>
      </c>
    </row>
    <row r="495">
      <c r="A495" s="1">
        <v>493.0</v>
      </c>
      <c r="B495" s="1">
        <v>1.7002376921261E9</v>
      </c>
      <c r="C495" s="1">
        <v>49259.7802591061</v>
      </c>
      <c r="D495" s="1">
        <v>40076.8566223212</v>
      </c>
      <c r="E495" s="1">
        <v>24476.4342279951</v>
      </c>
      <c r="F495" s="1">
        <v>4342.29574707695</v>
      </c>
      <c r="G495" s="1">
        <v>-13626.6739519445</v>
      </c>
      <c r="H495" s="1">
        <v>26646.8556698388</v>
      </c>
      <c r="I495" s="1">
        <v>41599.3009924055</v>
      </c>
      <c r="J495" s="1">
        <v>725.537625019267</v>
      </c>
      <c r="K495" s="1">
        <v>0.036</v>
      </c>
      <c r="L495" s="1">
        <v>0.996</v>
      </c>
      <c r="M495" s="1">
        <v>0.106</v>
      </c>
    </row>
    <row r="496">
      <c r="A496" s="1">
        <v>494.0</v>
      </c>
      <c r="B496" s="1">
        <v>1.70023769212902E9</v>
      </c>
      <c r="C496" s="1">
        <v>49266.0610992981</v>
      </c>
      <c r="D496" s="1">
        <v>40062.6856163365</v>
      </c>
      <c r="E496" s="1">
        <v>24673.3530966464</v>
      </c>
      <c r="F496" s="1">
        <v>4353.29280534896</v>
      </c>
      <c r="G496" s="1">
        <v>-13518.0891773807</v>
      </c>
      <c r="H496" s="1">
        <v>26634.0704720104</v>
      </c>
      <c r="I496" s="1">
        <v>41618.7470100816</v>
      </c>
      <c r="J496" s="1">
        <v>722.073104628694</v>
      </c>
      <c r="K496" s="1">
        <v>0.036</v>
      </c>
      <c r="L496" s="1">
        <v>0.996</v>
      </c>
      <c r="M496" s="1">
        <v>0.106</v>
      </c>
    </row>
    <row r="497">
      <c r="A497" s="1">
        <v>495.0</v>
      </c>
      <c r="B497" s="1">
        <v>1.70023769213301E9</v>
      </c>
      <c r="C497" s="1">
        <v>49259.623796895</v>
      </c>
      <c r="D497" s="1">
        <v>40053.1414214541</v>
      </c>
      <c r="E497" s="1">
        <v>24978.8343881171</v>
      </c>
      <c r="F497" s="1">
        <v>4344.35210756684</v>
      </c>
      <c r="G497" s="1">
        <v>-13518.7150262254</v>
      </c>
      <c r="H497" s="1">
        <v>26629.3989574192</v>
      </c>
      <c r="I497" s="1">
        <v>41610.074533233</v>
      </c>
      <c r="J497" s="1">
        <v>716.596927237144</v>
      </c>
      <c r="K497" s="1">
        <v>0.036</v>
      </c>
      <c r="L497" s="1">
        <v>0.996</v>
      </c>
      <c r="M497" s="1">
        <v>0.106</v>
      </c>
    </row>
    <row r="498">
      <c r="A498" s="1">
        <v>496.0</v>
      </c>
      <c r="B498" s="1">
        <v>1.70023769213709E9</v>
      </c>
      <c r="C498" s="1">
        <v>49242.7035263423</v>
      </c>
      <c r="D498" s="1">
        <v>40058.3940814011</v>
      </c>
      <c r="E498" s="1">
        <v>24806.8824180224</v>
      </c>
      <c r="F498" s="1">
        <v>4329.62230797079</v>
      </c>
      <c r="G498" s="1">
        <v>-13641.962545152</v>
      </c>
      <c r="H498" s="1">
        <v>26638.8090418349</v>
      </c>
      <c r="I498" s="1">
        <v>41588.8403760004</v>
      </c>
      <c r="J498" s="1">
        <v>713.400627780035</v>
      </c>
      <c r="K498" s="1">
        <v>0.036</v>
      </c>
      <c r="L498" s="1">
        <v>0.996</v>
      </c>
      <c r="M498" s="1">
        <v>0.106</v>
      </c>
    </row>
    <row r="499">
      <c r="A499" s="1">
        <v>497.0</v>
      </c>
      <c r="B499" s="1">
        <v>1.70023769214106E9</v>
      </c>
      <c r="C499" s="1">
        <v>49253.1194392585</v>
      </c>
      <c r="D499" s="1">
        <v>40068.3853111726</v>
      </c>
      <c r="E499" s="1">
        <v>24486.1125333443</v>
      </c>
      <c r="F499" s="1">
        <v>4341.69224997666</v>
      </c>
      <c r="G499" s="1">
        <v>-13647.1928533545</v>
      </c>
      <c r="H499" s="1">
        <v>26648.8002716064</v>
      </c>
      <c r="I499" s="1">
        <v>41603.5701755965</v>
      </c>
      <c r="J499" s="1">
        <v>725.470569785901</v>
      </c>
      <c r="K499" s="1">
        <v>0.036</v>
      </c>
      <c r="L499" s="1">
        <v>0.996</v>
      </c>
      <c r="M499" s="1">
        <v>0.106</v>
      </c>
    </row>
    <row r="500">
      <c r="A500" s="1">
        <v>498.0</v>
      </c>
      <c r="B500" s="1">
        <v>1.70023769214606E9</v>
      </c>
      <c r="C500" s="1">
        <v>49262.5965789075</v>
      </c>
      <c r="D500" s="1">
        <v>40056.8965145226</v>
      </c>
      <c r="E500" s="1">
        <v>24614.031566862</v>
      </c>
      <c r="F500" s="1">
        <v>4357.04789841746</v>
      </c>
      <c r="G500" s="1">
        <v>-13534.4953578108</v>
      </c>
      <c r="H500" s="1">
        <v>26646.1627657607</v>
      </c>
      <c r="I500" s="1">
        <v>41633.9908998001</v>
      </c>
      <c r="J500" s="1">
        <v>737.987546680873</v>
      </c>
      <c r="K500" s="1">
        <v>0.036</v>
      </c>
      <c r="L500" s="1">
        <v>0.996</v>
      </c>
      <c r="M500" s="1">
        <v>0.106</v>
      </c>
    </row>
    <row r="501">
      <c r="A501" s="1">
        <v>499.0</v>
      </c>
      <c r="B501" s="1">
        <v>1.70023769215007E9</v>
      </c>
      <c r="C501" s="1">
        <v>49268.4527359548</v>
      </c>
      <c r="D501" s="1">
        <v>40054.5942848437</v>
      </c>
      <c r="E501" s="1">
        <v>24962.0035245422</v>
      </c>
      <c r="F501" s="1">
        <v>4359.84186647437</v>
      </c>
      <c r="G501" s="1">
        <v>-13496.5197439813</v>
      </c>
      <c r="H501" s="1">
        <v>26650.3872454628</v>
      </c>
      <c r="I501" s="1">
        <v>41644.9209028388</v>
      </c>
      <c r="J501" s="1">
        <v>747.755259007842</v>
      </c>
      <c r="K501" s="1">
        <v>0.036</v>
      </c>
      <c r="L501" s="1">
        <v>0.996</v>
      </c>
      <c r="M501" s="1">
        <v>0.106</v>
      </c>
    </row>
    <row r="502">
      <c r="A502" s="1">
        <v>500.0</v>
      </c>
      <c r="B502" s="1">
        <v>1.70023769215515E9</v>
      </c>
      <c r="C502" s="1">
        <v>49251.0183752797</v>
      </c>
      <c r="D502" s="1">
        <v>40055.8683342776</v>
      </c>
      <c r="E502" s="1">
        <v>24868.8414536525</v>
      </c>
      <c r="F502" s="1">
        <v>4335.03143012898</v>
      </c>
      <c r="G502" s="1">
        <v>-13619.0520070853</v>
      </c>
      <c r="H502" s="1">
        <v>26650.0743210404</v>
      </c>
      <c r="I502" s="1">
        <v>41616.1765594692</v>
      </c>
      <c r="J502" s="1">
        <v>736.959366435929</v>
      </c>
      <c r="K502" s="1">
        <v>0.036</v>
      </c>
      <c r="L502" s="1">
        <v>0.996</v>
      </c>
      <c r="M502" s="1">
        <v>0.106</v>
      </c>
    </row>
    <row r="503">
      <c r="A503" s="1">
        <v>501.0</v>
      </c>
      <c r="B503" s="1">
        <v>1.70023769215912E9</v>
      </c>
      <c r="C503" s="1">
        <v>49241.8318083085</v>
      </c>
      <c r="D503" s="1">
        <v>40052.3367586537</v>
      </c>
      <c r="E503" s="1">
        <v>24534.012321712</v>
      </c>
      <c r="F503" s="1">
        <v>4331.36574403831</v>
      </c>
      <c r="G503" s="1">
        <v>-13655.3512400807</v>
      </c>
      <c r="H503" s="1">
        <v>26653.6953036421</v>
      </c>
      <c r="I503" s="1">
        <v>41613.5390536235</v>
      </c>
      <c r="J503" s="1">
        <v>736.087648402172</v>
      </c>
      <c r="K503" s="1">
        <v>0.03</v>
      </c>
      <c r="L503" s="1">
        <v>1.002</v>
      </c>
      <c r="M503" s="1">
        <v>0.114</v>
      </c>
    </row>
    <row r="504">
      <c r="A504" s="1">
        <v>502.0</v>
      </c>
      <c r="B504" s="1">
        <v>1.70023769216209E9</v>
      </c>
      <c r="C504" s="1">
        <v>49245.2292734657</v>
      </c>
      <c r="D504" s="1">
        <v>40036.3552613681</v>
      </c>
      <c r="E504" s="1">
        <v>24552.0948829764</v>
      </c>
      <c r="F504" s="1">
        <v>4339.39002029776</v>
      </c>
      <c r="G504" s="1">
        <v>-13563.2397011804</v>
      </c>
      <c r="H504" s="1">
        <v>26641.1559750027</v>
      </c>
      <c r="I504" s="1">
        <v>41626.4583619187</v>
      </c>
      <c r="J504" s="1">
        <v>733.584253023177</v>
      </c>
      <c r="K504" s="1">
        <v>0.03</v>
      </c>
      <c r="L504" s="1">
        <v>1.002</v>
      </c>
      <c r="M504" s="1">
        <v>0.114</v>
      </c>
    </row>
    <row r="505">
      <c r="A505" s="1">
        <v>503.0</v>
      </c>
      <c r="B505" s="1">
        <v>1.70023769216507E9</v>
      </c>
      <c r="C505" s="1">
        <v>49240.7589245747</v>
      </c>
      <c r="D505" s="1">
        <v>40016.9315954365</v>
      </c>
      <c r="E505" s="1">
        <v>24911.6003407955</v>
      </c>
      <c r="F505" s="1">
        <v>4334.89731966225</v>
      </c>
      <c r="G505" s="1">
        <v>-13500.2748370498</v>
      </c>
      <c r="H505" s="1">
        <v>26621.4640881376</v>
      </c>
      <c r="I505" s="1">
        <v>41624.6702223623</v>
      </c>
      <c r="J505" s="1">
        <v>720.597889494644</v>
      </c>
      <c r="K505" s="1">
        <v>0.03</v>
      </c>
      <c r="L505" s="1">
        <v>1.002</v>
      </c>
      <c r="M505" s="1">
        <v>0.114</v>
      </c>
    </row>
    <row r="506">
      <c r="A506" s="1">
        <v>504.0</v>
      </c>
      <c r="B506" s="1">
        <v>1.70023769216915E9</v>
      </c>
      <c r="C506" s="1">
        <v>49224.2633371667</v>
      </c>
      <c r="D506" s="1">
        <v>40017.3562785811</v>
      </c>
      <c r="E506" s="1">
        <v>24937.6401230859</v>
      </c>
      <c r="F506" s="1">
        <v>4317.37355200929</v>
      </c>
      <c r="G506" s="1">
        <v>-13602.9587510775</v>
      </c>
      <c r="H506" s="1">
        <v>26625.5544573729</v>
      </c>
      <c r="I506" s="1">
        <v>41599.6362685723</v>
      </c>
      <c r="J506" s="1">
        <v>716.32870630368</v>
      </c>
      <c r="K506" s="1">
        <v>0.03</v>
      </c>
      <c r="L506" s="1">
        <v>1.002</v>
      </c>
      <c r="M506" s="1">
        <v>0.114</v>
      </c>
    </row>
    <row r="507">
      <c r="A507" s="1">
        <v>505.0</v>
      </c>
      <c r="B507" s="1">
        <v>1.70023769217309E9</v>
      </c>
      <c r="C507" s="1">
        <v>49220.7988167761</v>
      </c>
      <c r="D507" s="1">
        <v>40026.6993077635</v>
      </c>
      <c r="E507" s="1">
        <v>24588.2823572495</v>
      </c>
      <c r="F507" s="1">
        <v>4323.60968871232</v>
      </c>
      <c r="G507" s="1">
        <v>-13673.1655804116</v>
      </c>
      <c r="H507" s="1">
        <v>26641.7818238475</v>
      </c>
      <c r="I507" s="1">
        <v>41597.021114471</v>
      </c>
      <c r="J507" s="1">
        <v>726.409343053024</v>
      </c>
      <c r="K507" s="1">
        <v>0.03</v>
      </c>
      <c r="L507" s="1">
        <v>1.002</v>
      </c>
      <c r="M507" s="1">
        <v>0.114</v>
      </c>
    </row>
    <row r="508">
      <c r="A508" s="1">
        <v>506.0</v>
      </c>
      <c r="B508" s="1">
        <v>1.70023769217817E9</v>
      </c>
      <c r="C508" s="1">
        <v>49242.100029242</v>
      </c>
      <c r="D508" s="1">
        <v>40032.5778165552</v>
      </c>
      <c r="E508" s="1">
        <v>24513.4263650687</v>
      </c>
      <c r="F508" s="1">
        <v>4343.27922383299</v>
      </c>
      <c r="G508" s="1">
        <v>-13587.424288681</v>
      </c>
      <c r="H508" s="1">
        <v>26645.4251581937</v>
      </c>
      <c r="I508" s="1">
        <v>41621.9209577943</v>
      </c>
      <c r="J508" s="1">
        <v>741.876750216096</v>
      </c>
      <c r="K508" s="1">
        <v>0.03</v>
      </c>
      <c r="L508" s="1">
        <v>1.002</v>
      </c>
      <c r="M508" s="1">
        <v>0.114</v>
      </c>
    </row>
    <row r="509">
      <c r="A509" s="1">
        <v>507.0</v>
      </c>
      <c r="B509" s="1">
        <v>1.70023769218208E9</v>
      </c>
      <c r="C509" s="1">
        <v>49255.8910555709</v>
      </c>
      <c r="D509" s="1">
        <v>40031.3708223546</v>
      </c>
      <c r="E509" s="1">
        <v>24838.6665986378</v>
      </c>
      <c r="F509" s="1">
        <v>4347.3248895794</v>
      </c>
      <c r="G509" s="1">
        <v>-13501.168906828</v>
      </c>
      <c r="H509" s="1">
        <v>26636.7303296006</v>
      </c>
      <c r="I509" s="1">
        <v>41627.7547630971</v>
      </c>
      <c r="J509" s="1">
        <v>744.134276406082</v>
      </c>
      <c r="K509" s="1">
        <v>0.03</v>
      </c>
      <c r="L509" s="1">
        <v>1.002</v>
      </c>
      <c r="M509" s="1">
        <v>0.114</v>
      </c>
    </row>
    <row r="510">
      <c r="A510" s="1">
        <v>508.0</v>
      </c>
      <c r="B510" s="1">
        <v>1.70023769218512E9</v>
      </c>
      <c r="C510" s="1">
        <v>49238.4566948958</v>
      </c>
      <c r="D510" s="1">
        <v>40020.6643367605</v>
      </c>
      <c r="E510" s="1">
        <v>24935.0696724736</v>
      </c>
      <c r="F510" s="1">
        <v>4329.73406669307</v>
      </c>
      <c r="G510" s="1">
        <v>-13581.5681316337</v>
      </c>
      <c r="H510" s="1">
        <v>26631.2988556979</v>
      </c>
      <c r="I510" s="1">
        <v>41594.0930359474</v>
      </c>
      <c r="J510" s="1">
        <v>729.203311109937</v>
      </c>
      <c r="K510" s="1">
        <v>0.03</v>
      </c>
      <c r="L510" s="1">
        <v>1.002</v>
      </c>
      <c r="M510" s="1">
        <v>0.114</v>
      </c>
    </row>
    <row r="511">
      <c r="A511" s="1">
        <v>509.0</v>
      </c>
      <c r="B511" s="1">
        <v>1.70023769218915E9</v>
      </c>
      <c r="C511" s="1">
        <v>49232.6452413374</v>
      </c>
      <c r="D511" s="1">
        <v>40029.3815170981</v>
      </c>
      <c r="E511" s="1">
        <v>24610.0082528601</v>
      </c>
      <c r="F511" s="1">
        <v>4327.47654050308</v>
      </c>
      <c r="G511" s="1">
        <v>-13676.6301008021</v>
      </c>
      <c r="H511" s="1">
        <v>26637.0432540229</v>
      </c>
      <c r="I511" s="1">
        <v>41573.8423554709</v>
      </c>
      <c r="J511" s="1">
        <v>727.124598875594</v>
      </c>
      <c r="K511" s="1">
        <v>0.03</v>
      </c>
      <c r="L511" s="1">
        <v>1.002</v>
      </c>
      <c r="M511" s="1">
        <v>0.114</v>
      </c>
    </row>
    <row r="512">
      <c r="A512" s="1">
        <v>510.0</v>
      </c>
      <c r="B512" s="1">
        <v>1.70023769219325E9</v>
      </c>
      <c r="C512" s="1">
        <v>49236.5120931282</v>
      </c>
      <c r="D512" s="1">
        <v>40025.3805548406</v>
      </c>
      <c r="E512" s="1">
        <v>24464.9454313451</v>
      </c>
      <c r="F512" s="1">
        <v>4335.63492722927</v>
      </c>
      <c r="G512" s="1">
        <v>-13616.1239285616</v>
      </c>
      <c r="H512" s="1">
        <v>26626.8061550624</v>
      </c>
      <c r="I512" s="1">
        <v>41581.6431142858</v>
      </c>
      <c r="J512" s="1">
        <v>725.112941874616</v>
      </c>
      <c r="K512" s="1">
        <v>0.03</v>
      </c>
      <c r="L512" s="1">
        <v>1.002</v>
      </c>
      <c r="M512" s="1">
        <v>0.114</v>
      </c>
    </row>
    <row r="513">
      <c r="A513" s="1">
        <v>511.0</v>
      </c>
      <c r="B513" s="1">
        <v>1.70023769219726E9</v>
      </c>
      <c r="C513" s="1">
        <v>49247.8891310559</v>
      </c>
      <c r="D513" s="1">
        <v>40015.679897747</v>
      </c>
      <c r="E513" s="1">
        <v>24788.7104497802</v>
      </c>
      <c r="F513" s="1">
        <v>4349.62711925829</v>
      </c>
      <c r="G513" s="1">
        <v>-13505.5274969968</v>
      </c>
      <c r="H513" s="1">
        <v>26622.0005300045</v>
      </c>
      <c r="I513" s="1">
        <v>41600.306820906</v>
      </c>
      <c r="J513" s="1">
        <v>732.511369289323</v>
      </c>
      <c r="K513" s="1">
        <v>0.036</v>
      </c>
      <c r="L513" s="1">
        <v>0.992</v>
      </c>
      <c r="M513" s="1">
        <v>0.12</v>
      </c>
    </row>
    <row r="514">
      <c r="A514" s="1">
        <v>512.0</v>
      </c>
      <c r="B514" s="1">
        <v>1.70023769220125E9</v>
      </c>
      <c r="C514" s="1">
        <v>49250.7278026017</v>
      </c>
      <c r="D514" s="1">
        <v>40032.1531334105</v>
      </c>
      <c r="E514" s="1">
        <v>24993.89946388</v>
      </c>
      <c r="F514" s="1">
        <v>4346.22965410109</v>
      </c>
      <c r="G514" s="1">
        <v>-13553.8966719981</v>
      </c>
      <c r="H514" s="1">
        <v>26631.9470562871</v>
      </c>
      <c r="I514" s="1">
        <v>41587.0745881884</v>
      </c>
      <c r="J514" s="1">
        <v>735.081819901683</v>
      </c>
      <c r="K514" s="1">
        <v>0.036</v>
      </c>
      <c r="L514" s="1">
        <v>0.992</v>
      </c>
      <c r="M514" s="1">
        <v>0.12</v>
      </c>
    </row>
    <row r="515">
      <c r="A515" s="1">
        <v>513.0</v>
      </c>
      <c r="B515" s="1">
        <v>1.70023769220624E9</v>
      </c>
      <c r="C515" s="1">
        <v>49249.5655118901</v>
      </c>
      <c r="D515" s="1">
        <v>40048.2687411628</v>
      </c>
      <c r="E515" s="1">
        <v>24706.2995679735</v>
      </c>
      <c r="F515" s="1">
        <v>4336.32783130739</v>
      </c>
      <c r="G515" s="1">
        <v>-13663.7331442514</v>
      </c>
      <c r="H515" s="1">
        <v>26643.3464459593</v>
      </c>
      <c r="I515" s="1">
        <v>41564.6334367553</v>
      </c>
      <c r="J515" s="1">
        <v>731.103209388638</v>
      </c>
      <c r="K515" s="1">
        <v>0.036</v>
      </c>
      <c r="L515" s="1">
        <v>0.992</v>
      </c>
      <c r="M515" s="1">
        <v>0.12</v>
      </c>
    </row>
    <row r="516">
      <c r="A516" s="1">
        <v>514.0</v>
      </c>
      <c r="B516" s="1">
        <v>1.70023769221022E9</v>
      </c>
      <c r="C516" s="1">
        <v>49251.3536514465</v>
      </c>
      <c r="D516" s="1">
        <v>40039.7303747809</v>
      </c>
      <c r="E516" s="1">
        <v>24484.23498681</v>
      </c>
      <c r="F516" s="1">
        <v>4352.86812220431</v>
      </c>
      <c r="G516" s="1">
        <v>-13625.2210885549</v>
      </c>
      <c r="H516" s="1">
        <v>26649.4484721956</v>
      </c>
      <c r="I516" s="1">
        <v>41581.9560387082</v>
      </c>
      <c r="J516" s="1">
        <v>741.80969498273</v>
      </c>
      <c r="K516" s="1">
        <v>0.036</v>
      </c>
      <c r="L516" s="1">
        <v>0.992</v>
      </c>
      <c r="M516" s="1">
        <v>0.12</v>
      </c>
    </row>
    <row r="517">
      <c r="A517" s="1">
        <v>515.0</v>
      </c>
      <c r="B517" s="1">
        <v>1.70023769221321E9</v>
      </c>
      <c r="C517" s="1">
        <v>49258.7520788612</v>
      </c>
      <c r="D517" s="1">
        <v>40028.5768542977</v>
      </c>
      <c r="E517" s="1">
        <v>24736.9214578773</v>
      </c>
      <c r="F517" s="1">
        <v>4365.27334037701</v>
      </c>
      <c r="G517" s="1">
        <v>-13511.4954127663</v>
      </c>
      <c r="H517" s="1">
        <v>26636.998550534</v>
      </c>
      <c r="I517" s="1">
        <v>41601.0667802175</v>
      </c>
      <c r="J517" s="1">
        <v>743.821351983708</v>
      </c>
      <c r="K517" s="1">
        <v>0.036</v>
      </c>
      <c r="L517" s="1">
        <v>0.992</v>
      </c>
      <c r="M517" s="1">
        <v>0.12</v>
      </c>
    </row>
    <row r="518">
      <c r="A518" s="1">
        <v>516.0</v>
      </c>
      <c r="B518" s="1">
        <v>1.70023769221718E9</v>
      </c>
      <c r="C518" s="1">
        <v>49249.9454915458</v>
      </c>
      <c r="D518" s="1">
        <v>40021.3348890942</v>
      </c>
      <c r="E518" s="1">
        <v>25021.3250543266</v>
      </c>
      <c r="F518" s="1">
        <v>4344.26270058902</v>
      </c>
      <c r="G518" s="1">
        <v>-13540.5079770693</v>
      </c>
      <c r="H518" s="1">
        <v>26617.5972363468</v>
      </c>
      <c r="I518" s="1">
        <v>41573.9988176821</v>
      </c>
      <c r="J518" s="1">
        <v>722.721305217898</v>
      </c>
      <c r="K518" s="1">
        <v>0.036</v>
      </c>
      <c r="L518" s="1">
        <v>0.992</v>
      </c>
      <c r="M518" s="1">
        <v>0.12</v>
      </c>
    </row>
    <row r="519">
      <c r="A519" s="1">
        <v>517.0</v>
      </c>
      <c r="B519" s="1">
        <v>1.70023769222118E9</v>
      </c>
      <c r="C519" s="1">
        <v>49234.1651599604</v>
      </c>
      <c r="D519" s="1">
        <v>40029.0909444202</v>
      </c>
      <c r="E519" s="1">
        <v>24783.837769489</v>
      </c>
      <c r="F519" s="1">
        <v>4327.3200782919</v>
      </c>
      <c r="G519" s="1">
        <v>-13671.3550891107</v>
      </c>
      <c r="H519" s="1">
        <v>26620.994701504</v>
      </c>
      <c r="I519" s="1">
        <v>41546.8861516578</v>
      </c>
      <c r="J519" s="1">
        <v>709.712589944909</v>
      </c>
      <c r="K519" s="1">
        <v>0.036</v>
      </c>
      <c r="L519" s="1">
        <v>0.992</v>
      </c>
      <c r="M519" s="1">
        <v>0.12</v>
      </c>
    </row>
    <row r="520">
      <c r="A520" s="1">
        <v>518.0</v>
      </c>
      <c r="B520" s="1">
        <v>1.70023769222526E9</v>
      </c>
      <c r="C520" s="1">
        <v>49252.2477212247</v>
      </c>
      <c r="D520" s="1">
        <v>40049.8780667636</v>
      </c>
      <c r="E520" s="1">
        <v>24492.9968706365</v>
      </c>
      <c r="F520" s="1">
        <v>4351.16938962571</v>
      </c>
      <c r="G520" s="1">
        <v>-13655.6194610142</v>
      </c>
      <c r="H520" s="1">
        <v>26639.3901871907</v>
      </c>
      <c r="I520" s="1">
        <v>41576.3904543388</v>
      </c>
      <c r="J520" s="1">
        <v>730.656174499532</v>
      </c>
      <c r="K520" s="1">
        <v>0.036</v>
      </c>
      <c r="L520" s="1">
        <v>0.992</v>
      </c>
      <c r="M520" s="1">
        <v>0.12</v>
      </c>
    </row>
    <row r="521">
      <c r="A521" s="1">
        <v>519.0</v>
      </c>
      <c r="B521" s="1">
        <v>1.7002376922292E9</v>
      </c>
      <c r="C521" s="1">
        <v>49264.0494422971</v>
      </c>
      <c r="D521" s="1">
        <v>40040.3115201367</v>
      </c>
      <c r="E521" s="1">
        <v>24658.6232970503</v>
      </c>
      <c r="F521" s="1">
        <v>4367.59792180036</v>
      </c>
      <c r="G521" s="1">
        <v>-13535.3223723557</v>
      </c>
      <c r="H521" s="1">
        <v>26632.2599807095</v>
      </c>
      <c r="I521" s="1">
        <v>41609.4263326437</v>
      </c>
      <c r="J521" s="1">
        <v>742.279081616292</v>
      </c>
      <c r="K521" s="1">
        <v>0.036</v>
      </c>
      <c r="L521" s="1">
        <v>0.992</v>
      </c>
      <c r="M521" s="1">
        <v>0.12</v>
      </c>
    </row>
    <row r="522">
      <c r="A522" s="1">
        <v>520.0</v>
      </c>
      <c r="B522" s="1">
        <v>1.70023769223418E9</v>
      </c>
      <c r="C522" s="1">
        <v>49256.1369247599</v>
      </c>
      <c r="D522" s="1">
        <v>40032.2201886439</v>
      </c>
      <c r="E522" s="1">
        <v>24983.4611992193</v>
      </c>
      <c r="F522" s="1">
        <v>4360.71358450813</v>
      </c>
      <c r="G522" s="1">
        <v>-13525.5546600287</v>
      </c>
      <c r="H522" s="1">
        <v>26623.0510619939</v>
      </c>
      <c r="I522" s="1">
        <v>41604.4865971191</v>
      </c>
      <c r="J522" s="1">
        <v>734.008936167828</v>
      </c>
      <c r="K522" s="1">
        <v>0.036</v>
      </c>
      <c r="L522" s="1">
        <v>0.992</v>
      </c>
      <c r="M522" s="1">
        <v>0.12</v>
      </c>
    </row>
    <row r="523">
      <c r="A523" s="1">
        <v>521.0</v>
      </c>
      <c r="B523" s="1">
        <v>1.70023769223826E9</v>
      </c>
      <c r="C523" s="1">
        <v>49242.1670844754</v>
      </c>
      <c r="D523" s="1">
        <v>40040.7809067703</v>
      </c>
      <c r="E523" s="1">
        <v>24841.7734911171</v>
      </c>
      <c r="F523" s="1">
        <v>4344.8214942004</v>
      </c>
      <c r="G523" s="1">
        <v>-13644.0859608752</v>
      </c>
      <c r="H523" s="1">
        <v>26625.4874021395</v>
      </c>
      <c r="I523" s="1">
        <v>41579.1397189068</v>
      </c>
      <c r="J523" s="1">
        <v>725.716438974909</v>
      </c>
      <c r="K523" s="1">
        <v>0.032</v>
      </c>
      <c r="L523" s="1">
        <v>1.0</v>
      </c>
      <c r="M523" s="1">
        <v>0.128</v>
      </c>
    </row>
    <row r="524">
      <c r="A524" s="1">
        <v>522.0</v>
      </c>
      <c r="B524" s="1">
        <v>1.70023769224121E9</v>
      </c>
      <c r="C524" s="1">
        <v>49238.7919710626</v>
      </c>
      <c r="D524" s="1">
        <v>40042.0102527153</v>
      </c>
      <c r="E524" s="1">
        <v>24542.6177433273</v>
      </c>
      <c r="F524" s="1">
        <v>4346.60963375683</v>
      </c>
      <c r="G524" s="1">
        <v>-13658.9051674491</v>
      </c>
      <c r="H524" s="1">
        <v>26630.7847655755</v>
      </c>
      <c r="I524" s="1">
        <v>41585.3088003765</v>
      </c>
      <c r="J524" s="1">
        <v>730.253843099337</v>
      </c>
      <c r="K524" s="1">
        <v>0.032</v>
      </c>
      <c r="L524" s="1">
        <v>1.0</v>
      </c>
      <c r="M524" s="1">
        <v>0.128</v>
      </c>
    </row>
    <row r="525">
      <c r="A525" s="1">
        <v>523.0</v>
      </c>
      <c r="B525" s="1">
        <v>1.7002376922453E9</v>
      </c>
      <c r="C525" s="1">
        <v>49252.3147764581</v>
      </c>
      <c r="D525" s="1">
        <v>40039.2609881473</v>
      </c>
      <c r="E525" s="1">
        <v>24633.3211223269</v>
      </c>
      <c r="F525" s="1">
        <v>4363.30638686494</v>
      </c>
      <c r="G525" s="1">
        <v>-13555.9306807435</v>
      </c>
      <c r="H525" s="1">
        <v>26634.5845621329</v>
      </c>
      <c r="I525" s="1">
        <v>41618.4564374037</v>
      </c>
      <c r="J525" s="1">
        <v>744.693070017465</v>
      </c>
      <c r="K525" s="1">
        <v>0.032</v>
      </c>
      <c r="L525" s="1">
        <v>1.0</v>
      </c>
      <c r="M525" s="1">
        <v>0.128</v>
      </c>
    </row>
    <row r="526">
      <c r="A526" s="1">
        <v>524.0</v>
      </c>
      <c r="B526" s="1">
        <v>1.7002376922492E9</v>
      </c>
      <c r="C526" s="1">
        <v>49253.6782328699</v>
      </c>
      <c r="D526" s="1">
        <v>40033.0472031888</v>
      </c>
      <c r="E526" s="1">
        <v>24973.4476177033</v>
      </c>
      <c r="F526" s="1">
        <v>4364.91571246572</v>
      </c>
      <c r="G526" s="1">
        <v>-13515.7422442128</v>
      </c>
      <c r="H526" s="1">
        <v>26627.2531899515</v>
      </c>
      <c r="I526" s="1">
        <v>41622.8373793169</v>
      </c>
      <c r="J526" s="1">
        <v>742.256729871836</v>
      </c>
      <c r="K526" s="1">
        <v>0.032</v>
      </c>
      <c r="L526" s="1">
        <v>1.0</v>
      </c>
      <c r="M526" s="1">
        <v>0.128</v>
      </c>
    </row>
    <row r="527">
      <c r="A527" s="1">
        <v>525.0</v>
      </c>
      <c r="B527" s="1">
        <v>1.70023769225328E9</v>
      </c>
      <c r="C527" s="1">
        <v>49234.3886774049</v>
      </c>
      <c r="D527" s="1">
        <v>40035.908226479</v>
      </c>
      <c r="E527" s="1">
        <v>24920.1387071774</v>
      </c>
      <c r="F527" s="1">
        <v>4346.69904073465</v>
      </c>
      <c r="G527" s="1">
        <v>-13624.0811495877</v>
      </c>
      <c r="H527" s="1">
        <v>26626.49323064</v>
      </c>
      <c r="I527" s="1">
        <v>41591.5896405684</v>
      </c>
      <c r="J527" s="1">
        <v>726.610508753122</v>
      </c>
      <c r="K527" s="1">
        <v>0.032</v>
      </c>
      <c r="L527" s="1">
        <v>1.0</v>
      </c>
      <c r="M527" s="1">
        <v>0.128</v>
      </c>
    </row>
    <row r="528">
      <c r="A528" s="1">
        <v>526.0</v>
      </c>
      <c r="B528" s="1">
        <v>1.7002376922573E9</v>
      </c>
      <c r="C528" s="1">
        <v>49225.0009447337</v>
      </c>
      <c r="D528" s="1">
        <v>40035.8411712457</v>
      </c>
      <c r="E528" s="1">
        <v>24594.9878805861</v>
      </c>
      <c r="F528" s="1">
        <v>4337.8701016748</v>
      </c>
      <c r="G528" s="1">
        <v>-13677.2783013914</v>
      </c>
      <c r="H528" s="1">
        <v>26627.0073207625</v>
      </c>
      <c r="I528" s="1">
        <v>41573.6635415153</v>
      </c>
      <c r="J528" s="1">
        <v>721.469607528401</v>
      </c>
      <c r="K528" s="1">
        <v>0.032</v>
      </c>
      <c r="L528" s="1">
        <v>1.0</v>
      </c>
      <c r="M528" s="1">
        <v>0.128</v>
      </c>
    </row>
    <row r="529">
      <c r="A529" s="1">
        <v>527.0</v>
      </c>
      <c r="B529" s="1">
        <v>1.70023769226226E9</v>
      </c>
      <c r="C529" s="1">
        <v>49243.7540583317</v>
      </c>
      <c r="D529" s="1">
        <v>40038.3892701136</v>
      </c>
      <c r="E529" s="1">
        <v>24588.9976130721</v>
      </c>
      <c r="F529" s="1">
        <v>4357.8749129623</v>
      </c>
      <c r="G529" s="1">
        <v>-13586.7537363474</v>
      </c>
      <c r="H529" s="1">
        <v>26629.778937075</v>
      </c>
      <c r="I529" s="1">
        <v>41594.9424022367</v>
      </c>
      <c r="J529" s="1">
        <v>731.594947766655</v>
      </c>
      <c r="K529" s="1">
        <v>0.032</v>
      </c>
      <c r="L529" s="1">
        <v>1.0</v>
      </c>
      <c r="M529" s="1">
        <v>0.128</v>
      </c>
    </row>
    <row r="530">
      <c r="A530" s="1">
        <v>528.0</v>
      </c>
      <c r="B530" s="1">
        <v>1.70023769226524E9</v>
      </c>
      <c r="C530" s="1">
        <v>49253.2535497252</v>
      </c>
      <c r="D530" s="1">
        <v>40037.6069590576</v>
      </c>
      <c r="E530" s="1">
        <v>24948.5477743801</v>
      </c>
      <c r="F530" s="1">
        <v>4365.54156131047</v>
      </c>
      <c r="G530" s="1">
        <v>-13508.4779272649</v>
      </c>
      <c r="H530" s="1">
        <v>26626.783803318</v>
      </c>
      <c r="I530" s="1">
        <v>41611.7509140671</v>
      </c>
      <c r="J530" s="1">
        <v>739.149837392549</v>
      </c>
      <c r="K530" s="1">
        <v>0.032</v>
      </c>
      <c r="L530" s="1">
        <v>1.0</v>
      </c>
      <c r="M530" s="1">
        <v>0.128</v>
      </c>
    </row>
    <row r="531">
      <c r="A531" s="1">
        <v>529.0</v>
      </c>
      <c r="B531" s="1">
        <v>1.70023769226932E9</v>
      </c>
      <c r="C531" s="1">
        <v>49252.4041834359</v>
      </c>
      <c r="D531" s="1">
        <v>40056.427127889</v>
      </c>
      <c r="E531" s="1">
        <v>24963.9034228209</v>
      </c>
      <c r="F531" s="1">
        <v>4356.64556701726</v>
      </c>
      <c r="G531" s="1">
        <v>-13604.6798354005</v>
      </c>
      <c r="H531" s="1">
        <v>26642.2288587366</v>
      </c>
      <c r="I531" s="1">
        <v>41595.2553266591</v>
      </c>
      <c r="J531" s="1">
        <v>740.33447984868</v>
      </c>
      <c r="K531" s="1">
        <v>0.032</v>
      </c>
      <c r="L531" s="1">
        <v>1.0</v>
      </c>
      <c r="M531" s="1">
        <v>0.128</v>
      </c>
    </row>
    <row r="532">
      <c r="A532" s="1">
        <v>530.0</v>
      </c>
      <c r="B532" s="1">
        <v>1.70023769227326E9</v>
      </c>
      <c r="C532" s="1">
        <v>49249.3196427011</v>
      </c>
      <c r="D532" s="1">
        <v>40066.7536338274</v>
      </c>
      <c r="E532" s="1">
        <v>24598.6088631878</v>
      </c>
      <c r="F532" s="1">
        <v>4353.09163964887</v>
      </c>
      <c r="G532" s="1">
        <v>-13674.5290368233</v>
      </c>
      <c r="H532" s="1">
        <v>26653.4270827087</v>
      </c>
      <c r="I532" s="1">
        <v>41588.5498033225</v>
      </c>
      <c r="J532" s="1">
        <v>742.256729871836</v>
      </c>
      <c r="K532" s="1">
        <v>0.032</v>
      </c>
      <c r="L532" s="1">
        <v>1.0</v>
      </c>
      <c r="M532" s="1">
        <v>0.128</v>
      </c>
    </row>
    <row r="533">
      <c r="A533" s="1">
        <v>531.0</v>
      </c>
      <c r="B533" s="1">
        <v>1.70023769227731E9</v>
      </c>
      <c r="C533" s="1">
        <v>49258.0815265275</v>
      </c>
      <c r="D533" s="1">
        <v>40065.1219564821</v>
      </c>
      <c r="E533" s="1">
        <v>24517.6284930263</v>
      </c>
      <c r="F533" s="1">
        <v>4364.71454676563</v>
      </c>
      <c r="G533" s="1">
        <v>-13593.8615910841</v>
      </c>
      <c r="H533" s="1">
        <v>26650.8342803519</v>
      </c>
      <c r="I533" s="1">
        <v>41600.3738761393</v>
      </c>
      <c r="J533" s="1">
        <v>743.553131050244</v>
      </c>
      <c r="K533" s="1">
        <v>0.028</v>
      </c>
      <c r="L533" s="1">
        <v>0.996</v>
      </c>
      <c r="M533" s="1">
        <v>0.116</v>
      </c>
    </row>
    <row r="534">
      <c r="A534" s="1">
        <v>532.0</v>
      </c>
      <c r="B534" s="1">
        <v>1.70023769228134E9</v>
      </c>
      <c r="C534" s="1">
        <v>49267.7821836211</v>
      </c>
      <c r="D534" s="1">
        <v>40062.6856163365</v>
      </c>
      <c r="E534" s="1">
        <v>24848.8589941095</v>
      </c>
      <c r="F534" s="1">
        <v>4368.51434332303</v>
      </c>
      <c r="G534" s="1">
        <v>-13505.1251655966</v>
      </c>
      <c r="H534" s="1">
        <v>26639.1666697462</v>
      </c>
      <c r="I534" s="1">
        <v>41608.4875593766</v>
      </c>
      <c r="J534" s="1">
        <v>741.116790904616</v>
      </c>
      <c r="K534" s="1">
        <v>0.028</v>
      </c>
      <c r="L534" s="1">
        <v>0.996</v>
      </c>
      <c r="M534" s="1">
        <v>0.116</v>
      </c>
    </row>
    <row r="535">
      <c r="A535" s="1">
        <v>533.0</v>
      </c>
      <c r="B535" s="1">
        <v>1.70023769228534E9</v>
      </c>
      <c r="C535" s="1">
        <v>49255.3769654485</v>
      </c>
      <c r="D535" s="1">
        <v>40065.166659971</v>
      </c>
      <c r="E535" s="1">
        <v>25000.0908970941</v>
      </c>
      <c r="F535" s="1">
        <v>4348.44247680216</v>
      </c>
      <c r="G535" s="1">
        <v>-13576.0248990088</v>
      </c>
      <c r="H535" s="1">
        <v>26634.2045824771</v>
      </c>
      <c r="I535" s="1">
        <v>41585.2417451431</v>
      </c>
      <c r="J535" s="1">
        <v>731.527892533289</v>
      </c>
      <c r="K535" s="1">
        <v>0.028</v>
      </c>
      <c r="L535" s="1">
        <v>0.996</v>
      </c>
      <c r="M535" s="1">
        <v>0.116</v>
      </c>
    </row>
    <row r="536">
      <c r="A536" s="1">
        <v>534.0</v>
      </c>
      <c r="B536" s="1">
        <v>1.70023769229034E9</v>
      </c>
      <c r="C536" s="1">
        <v>49242.59176762</v>
      </c>
      <c r="D536" s="1">
        <v>40069.3911396731</v>
      </c>
      <c r="E536" s="1">
        <v>24677.7116868152</v>
      </c>
      <c r="F536" s="1">
        <v>4339.72529646459</v>
      </c>
      <c r="G536" s="1">
        <v>-13675.8924932351</v>
      </c>
      <c r="H536" s="1">
        <v>26647.4815186836</v>
      </c>
      <c r="I536" s="1">
        <v>41575.1834601382</v>
      </c>
      <c r="J536" s="1">
        <v>734.657136757032</v>
      </c>
      <c r="K536" s="1">
        <v>0.028</v>
      </c>
      <c r="L536" s="1">
        <v>0.996</v>
      </c>
      <c r="M536" s="1">
        <v>0.116</v>
      </c>
    </row>
    <row r="537">
      <c r="A537" s="1">
        <v>535.0</v>
      </c>
      <c r="B537" s="1">
        <v>1.70023769229331E9</v>
      </c>
      <c r="C537" s="1">
        <v>49252.3147764581</v>
      </c>
      <c r="D537" s="1">
        <v>40068.8770495506</v>
      </c>
      <c r="E537" s="1">
        <v>24504.3068533309</v>
      </c>
      <c r="F537" s="1">
        <v>4352.35403208184</v>
      </c>
      <c r="G537" s="1">
        <v>-13617.3756262511</v>
      </c>
      <c r="H537" s="1">
        <v>26649.0461407954</v>
      </c>
      <c r="I537" s="1">
        <v>41599.1668819388</v>
      </c>
      <c r="J537" s="1">
        <v>746.302395618247</v>
      </c>
      <c r="K537" s="1">
        <v>0.028</v>
      </c>
      <c r="L537" s="1">
        <v>0.996</v>
      </c>
      <c r="M537" s="1">
        <v>0.116</v>
      </c>
    </row>
    <row r="538">
      <c r="A538" s="1">
        <v>536.0</v>
      </c>
      <c r="B538" s="1">
        <v>1.70023769229628E9</v>
      </c>
      <c r="C538" s="1">
        <v>49275.4935354582</v>
      </c>
      <c r="D538" s="1">
        <v>40072.4980321524</v>
      </c>
      <c r="E538" s="1">
        <v>24779.0991996645</v>
      </c>
      <c r="F538" s="1">
        <v>4367.530866567</v>
      </c>
      <c r="G538" s="1">
        <v>-13508.4555755204</v>
      </c>
      <c r="H538" s="1">
        <v>26647.3921117057</v>
      </c>
      <c r="I538" s="1">
        <v>41625.4972369071</v>
      </c>
      <c r="J538" s="1">
        <v>755.690128289476</v>
      </c>
      <c r="K538" s="1">
        <v>0.028</v>
      </c>
      <c r="L538" s="1">
        <v>0.996</v>
      </c>
      <c r="M538" s="1">
        <v>0.116</v>
      </c>
    </row>
    <row r="539">
      <c r="A539" s="1">
        <v>537.0</v>
      </c>
      <c r="B539" s="1">
        <v>1.70023769230135E9</v>
      </c>
      <c r="C539" s="1">
        <v>49266.7987068651</v>
      </c>
      <c r="D539" s="1">
        <v>40073.3026949528</v>
      </c>
      <c r="E539" s="1">
        <v>24990.8372748896</v>
      </c>
      <c r="F539" s="1">
        <v>4350.11885763631</v>
      </c>
      <c r="G539" s="1">
        <v>-13549.5380818293</v>
      </c>
      <c r="H539" s="1">
        <v>26634.8751348108</v>
      </c>
      <c r="I539" s="1">
        <v>41604.2630796746</v>
      </c>
      <c r="J539" s="1">
        <v>741.474418815901</v>
      </c>
      <c r="K539" s="1">
        <v>0.028</v>
      </c>
      <c r="L539" s="1">
        <v>0.996</v>
      </c>
      <c r="M539" s="1">
        <v>0.116</v>
      </c>
    </row>
    <row r="540">
      <c r="A540" s="1">
        <v>538.0</v>
      </c>
      <c r="B540" s="1">
        <v>1.70023769230536E9</v>
      </c>
      <c r="C540" s="1">
        <v>49251.5101136577</v>
      </c>
      <c r="D540" s="1">
        <v>40078.2200787329</v>
      </c>
      <c r="E540" s="1">
        <v>24740.7883096681</v>
      </c>
      <c r="F540" s="1">
        <v>4329.53290099297</v>
      </c>
      <c r="G540" s="1">
        <v>-13667.6670512756</v>
      </c>
      <c r="H540" s="1">
        <v>26628.1025562408</v>
      </c>
      <c r="I540" s="1">
        <v>41576.5245648055</v>
      </c>
      <c r="J540" s="1">
        <v>724.732962218876</v>
      </c>
      <c r="K540" s="1">
        <v>0.028</v>
      </c>
      <c r="L540" s="1">
        <v>0.996</v>
      </c>
      <c r="M540" s="1">
        <v>0.116</v>
      </c>
    </row>
    <row r="541">
      <c r="A541" s="1">
        <v>539.0</v>
      </c>
      <c r="B541" s="1">
        <v>1.70023769230938E9</v>
      </c>
      <c r="C541" s="1">
        <v>49252.9853287917</v>
      </c>
      <c r="D541" s="1">
        <v>40072.9897705304</v>
      </c>
      <c r="E541" s="1">
        <v>24527.7538332645</v>
      </c>
      <c r="F541" s="1">
        <v>4341.26756683201</v>
      </c>
      <c r="G541" s="1">
        <v>-13636.3969607826</v>
      </c>
      <c r="H541" s="1">
        <v>26627.9013905407</v>
      </c>
      <c r="I541" s="1">
        <v>41592.5731173244</v>
      </c>
      <c r="J541" s="1">
        <v>726.722267475398</v>
      </c>
      <c r="K541" s="1">
        <v>0.028</v>
      </c>
      <c r="L541" s="1">
        <v>0.996</v>
      </c>
      <c r="M541" s="1">
        <v>0.116</v>
      </c>
    </row>
    <row r="542">
      <c r="A542" s="1">
        <v>540.0</v>
      </c>
      <c r="B542" s="1">
        <v>1.70023769231333E9</v>
      </c>
      <c r="C542" s="1">
        <v>49268.4080324659</v>
      </c>
      <c r="D542" s="1">
        <v>40066.5748198717</v>
      </c>
      <c r="E542" s="1">
        <v>24736.0497398435</v>
      </c>
      <c r="F542" s="1">
        <v>4362.30055836445</v>
      </c>
      <c r="G542" s="1">
        <v>-13532.5284042988</v>
      </c>
      <c r="H542" s="1">
        <v>26631.5223731425</v>
      </c>
      <c r="I542" s="1">
        <v>41619.3952106708</v>
      </c>
      <c r="J542" s="1">
        <v>736.154703635538</v>
      </c>
      <c r="K542" s="1">
        <v>0.028</v>
      </c>
      <c r="L542" s="1">
        <v>0.996</v>
      </c>
      <c r="M542" s="1">
        <v>0.116</v>
      </c>
    </row>
    <row r="543">
      <c r="A543" s="1">
        <v>541.0</v>
      </c>
      <c r="B543" s="1">
        <v>1.70023769231832E9</v>
      </c>
      <c r="C543" s="1">
        <v>49263.0883172855</v>
      </c>
      <c r="D543" s="1">
        <v>40063.445575648</v>
      </c>
      <c r="E543" s="1">
        <v>25010.2162373323</v>
      </c>
      <c r="F543" s="1">
        <v>4353.49397104906</v>
      </c>
      <c r="G543" s="1">
        <v>-13534.9647444444</v>
      </c>
      <c r="H543" s="1">
        <v>26623.9451317721</v>
      </c>
      <c r="I543" s="1">
        <v>41611.8179693005</v>
      </c>
      <c r="J543" s="1">
        <v>729.583290765677</v>
      </c>
      <c r="K543" s="1">
        <v>0.028</v>
      </c>
      <c r="L543" s="1">
        <v>1.008</v>
      </c>
      <c r="M543" s="1">
        <v>0.116</v>
      </c>
    </row>
    <row r="544">
      <c r="A544" s="1">
        <v>542.0</v>
      </c>
      <c r="B544" s="1">
        <v>1.70023769232135E9</v>
      </c>
      <c r="C544" s="1">
        <v>49251.8900933134</v>
      </c>
      <c r="D544" s="1">
        <v>40071.7604245853</v>
      </c>
      <c r="E544" s="1">
        <v>24816.7842408161</v>
      </c>
      <c r="F544" s="1">
        <v>4338.9206336642</v>
      </c>
      <c r="G544" s="1">
        <v>-13651.9761266679</v>
      </c>
      <c r="H544" s="1">
        <v>26628.0578527519</v>
      </c>
      <c r="I544" s="1">
        <v>41585.6217247988</v>
      </c>
      <c r="J544" s="1">
        <v>720.620241239099</v>
      </c>
      <c r="K544" s="1">
        <v>0.028</v>
      </c>
      <c r="L544" s="1">
        <v>1.008</v>
      </c>
      <c r="M544" s="1">
        <v>0.116</v>
      </c>
    </row>
    <row r="545">
      <c r="A545" s="1">
        <v>543.0</v>
      </c>
      <c r="B545" s="1">
        <v>1.70023769232437E9</v>
      </c>
      <c r="C545" s="1">
        <v>49259.6461486394</v>
      </c>
      <c r="D545" s="1">
        <v>40077.9742095439</v>
      </c>
      <c r="E545" s="1">
        <v>24521.1153651613</v>
      </c>
      <c r="F545" s="1">
        <v>4350.85646520334</v>
      </c>
      <c r="G545" s="1">
        <v>-13650.7467807229</v>
      </c>
      <c r="H545" s="1">
        <v>26639.6137046353</v>
      </c>
      <c r="I545" s="1">
        <v>41603.8383965299</v>
      </c>
      <c r="J545" s="1">
        <v>732.109037889127</v>
      </c>
      <c r="K545" s="1">
        <v>0.028</v>
      </c>
      <c r="L545" s="1">
        <v>1.008</v>
      </c>
      <c r="M545" s="1">
        <v>0.116</v>
      </c>
    </row>
    <row r="546">
      <c r="A546" s="1">
        <v>544.0</v>
      </c>
      <c r="B546" s="1">
        <v>1.70023769232936E9</v>
      </c>
      <c r="C546" s="1">
        <v>49271.2690557562</v>
      </c>
      <c r="D546" s="1">
        <v>40072.2968664523</v>
      </c>
      <c r="E546" s="1">
        <v>24672.9954687351</v>
      </c>
      <c r="F546" s="1">
        <v>4370.280131135</v>
      </c>
      <c r="G546" s="1">
        <v>-13533.6236397771</v>
      </c>
      <c r="H546" s="1">
        <v>26634.9868935331</v>
      </c>
      <c r="I546" s="1">
        <v>41632.2027602437</v>
      </c>
      <c r="J546" s="1">
        <v>741.496770560356</v>
      </c>
      <c r="K546" s="1">
        <v>0.028</v>
      </c>
      <c r="L546" s="1">
        <v>1.008</v>
      </c>
      <c r="M546" s="1">
        <v>0.116</v>
      </c>
    </row>
    <row r="547">
      <c r="A547" s="1">
        <v>545.0</v>
      </c>
      <c r="B547" s="1">
        <v>1.70023769233338E9</v>
      </c>
      <c r="C547" s="1">
        <v>49269.5703231776</v>
      </c>
      <c r="D547" s="1">
        <v>40065.5689913712</v>
      </c>
      <c r="E547" s="1">
        <v>25008.2045803313</v>
      </c>
      <c r="F547" s="1">
        <v>4363.23933163158</v>
      </c>
      <c r="G547" s="1">
        <v>-13512.0318546333</v>
      </c>
      <c r="H547" s="1">
        <v>26623.5204486275</v>
      </c>
      <c r="I547" s="1">
        <v>41624.6925741067</v>
      </c>
      <c r="J547" s="1">
        <v>732.176093122493</v>
      </c>
      <c r="K547" s="1">
        <v>0.028</v>
      </c>
      <c r="L547" s="1">
        <v>1.008</v>
      </c>
      <c r="M547" s="1">
        <v>0.116</v>
      </c>
    </row>
    <row r="548">
      <c r="A548" s="1">
        <v>546.0</v>
      </c>
      <c r="B548" s="1">
        <v>1.70023769233742E9</v>
      </c>
      <c r="C548" s="1">
        <v>49252.113610758</v>
      </c>
      <c r="D548" s="1">
        <v>40064.1161279816</v>
      </c>
      <c r="E548" s="1">
        <v>24890.6567562409</v>
      </c>
      <c r="F548" s="1">
        <v>4342.69807847715</v>
      </c>
      <c r="G548" s="1">
        <v>-13633.3347717922</v>
      </c>
      <c r="H548" s="1">
        <v>26625.0850707394</v>
      </c>
      <c r="I548" s="1">
        <v>41588.773320767</v>
      </c>
      <c r="J548" s="1">
        <v>715.322877803191</v>
      </c>
      <c r="K548" s="1">
        <v>0.028</v>
      </c>
      <c r="L548" s="1">
        <v>1.008</v>
      </c>
      <c r="M548" s="1">
        <v>0.116</v>
      </c>
    </row>
    <row r="549">
      <c r="A549" s="1">
        <v>547.0</v>
      </c>
      <c r="B549" s="1">
        <v>1.7002376923414E9</v>
      </c>
      <c r="C549" s="1">
        <v>49249.4761049123</v>
      </c>
      <c r="D549" s="1">
        <v>40067.1559652276</v>
      </c>
      <c r="E549" s="1">
        <v>24532.1124234333</v>
      </c>
      <c r="F549" s="1">
        <v>4340.30644182043</v>
      </c>
      <c r="G549" s="1">
        <v>-13673.3220426228</v>
      </c>
      <c r="H549" s="1">
        <v>26629.2201434636</v>
      </c>
      <c r="I549" s="1">
        <v>41588.8403760004</v>
      </c>
      <c r="J549" s="1">
        <v>718.273308071292</v>
      </c>
      <c r="K549" s="1">
        <v>0.028</v>
      </c>
      <c r="L549" s="1">
        <v>1.008</v>
      </c>
      <c r="M549" s="1">
        <v>0.116</v>
      </c>
    </row>
    <row r="550">
      <c r="A550" s="1">
        <v>548.0</v>
      </c>
      <c r="B550" s="1">
        <v>1.70023769234539E9</v>
      </c>
      <c r="C550" s="1">
        <v>49266.8881138429</v>
      </c>
      <c r="D550" s="1">
        <v>40064.7866803153</v>
      </c>
      <c r="E550" s="1">
        <v>24583.9014153363</v>
      </c>
      <c r="F550" s="1">
        <v>4359.73010775209</v>
      </c>
      <c r="G550" s="1">
        <v>-13556.0871429547</v>
      </c>
      <c r="H550" s="1">
        <v>26631.500021398</v>
      </c>
      <c r="I550" s="1">
        <v>41623.2173589727</v>
      </c>
      <c r="J550" s="1">
        <v>738.032250169783</v>
      </c>
      <c r="K550" s="1">
        <v>0.028</v>
      </c>
      <c r="L550" s="1">
        <v>1.008</v>
      </c>
      <c r="M550" s="1">
        <v>0.116</v>
      </c>
    </row>
    <row r="551">
      <c r="A551" s="1">
        <v>549.0</v>
      </c>
      <c r="B551" s="1">
        <v>1.70023769234943E9</v>
      </c>
      <c r="C551" s="1">
        <v>49270.6432069114</v>
      </c>
      <c r="D551" s="1">
        <v>40056.7624040558</v>
      </c>
      <c r="E551" s="1">
        <v>24976.6886206494</v>
      </c>
      <c r="F551" s="1">
        <v>4355.48327630558</v>
      </c>
      <c r="G551" s="1">
        <v>-13492.4964299793</v>
      </c>
      <c r="H551" s="1">
        <v>26621.6429020932</v>
      </c>
      <c r="I551" s="1">
        <v>41630.8169520875</v>
      </c>
      <c r="J551" s="1">
        <v>738.635747270077</v>
      </c>
      <c r="K551" s="1">
        <v>0.028</v>
      </c>
      <c r="L551" s="1">
        <v>1.008</v>
      </c>
      <c r="M551" s="1">
        <v>0.116</v>
      </c>
    </row>
    <row r="552">
      <c r="A552" s="1">
        <v>550.0</v>
      </c>
      <c r="B552" s="1">
        <v>1.7002376923525E9</v>
      </c>
      <c r="C552" s="1">
        <v>49261.7695643627</v>
      </c>
      <c r="D552" s="1">
        <v>40067.424186161</v>
      </c>
      <c r="E552" s="1">
        <v>24955.9014983059</v>
      </c>
      <c r="F552" s="1">
        <v>4335.85844467383</v>
      </c>
      <c r="G552" s="1">
        <v>-13610.3795302366</v>
      </c>
      <c r="H552" s="1">
        <v>26626.1579544732</v>
      </c>
      <c r="I552" s="1">
        <v>41599.1445301943</v>
      </c>
      <c r="J552" s="1">
        <v>727.683392486976</v>
      </c>
      <c r="K552" s="1">
        <v>0.028</v>
      </c>
      <c r="L552" s="1">
        <v>1.008</v>
      </c>
      <c r="M552" s="1">
        <v>0.116</v>
      </c>
    </row>
    <row r="553">
      <c r="A553" s="1">
        <v>551.0</v>
      </c>
      <c r="B553" s="1">
        <v>1.70023769235744E9</v>
      </c>
      <c r="C553" s="1">
        <v>49258.2603404832</v>
      </c>
      <c r="D553" s="1">
        <v>40077.6389333771</v>
      </c>
      <c r="E553" s="1">
        <v>24603.1462673123</v>
      </c>
      <c r="F553" s="1">
        <v>4334.74085745106</v>
      </c>
      <c r="G553" s="1">
        <v>-13669.1422664096</v>
      </c>
      <c r="H553" s="1">
        <v>26636.7973848339</v>
      </c>
      <c r="I553" s="1">
        <v>41589.9132597343</v>
      </c>
      <c r="J553" s="1">
        <v>729.717401232409</v>
      </c>
      <c r="K553" s="1">
        <v>0.026</v>
      </c>
      <c r="L553" s="1">
        <v>0.998</v>
      </c>
      <c r="M553" s="1">
        <v>0.122</v>
      </c>
    </row>
    <row r="554">
      <c r="A554" s="1">
        <v>552.0</v>
      </c>
      <c r="B554" s="1">
        <v>1.70023769236142E9</v>
      </c>
      <c r="C554" s="1">
        <v>49269.4585644553</v>
      </c>
      <c r="D554" s="1">
        <v>40075.8060903318</v>
      </c>
      <c r="E554" s="1">
        <v>24576.9276710662</v>
      </c>
      <c r="F554" s="1">
        <v>4347.90603493524</v>
      </c>
      <c r="G554" s="1">
        <v>-13578.5729978767</v>
      </c>
      <c r="H554" s="1">
        <v>26633.9140097992</v>
      </c>
      <c r="I554" s="1">
        <v>41617.8976437923</v>
      </c>
      <c r="J554" s="1">
        <v>737.920491447507</v>
      </c>
      <c r="K554" s="1">
        <v>0.026</v>
      </c>
      <c r="L554" s="1">
        <v>0.998</v>
      </c>
      <c r="M554" s="1">
        <v>0.122</v>
      </c>
    </row>
    <row r="555">
      <c r="A555" s="1">
        <v>553.0</v>
      </c>
      <c r="B555" s="1">
        <v>1.70023769236542E9</v>
      </c>
      <c r="C555" s="1">
        <v>49269.1903435218</v>
      </c>
      <c r="D555" s="1">
        <v>40061.2104012024</v>
      </c>
      <c r="E555" s="1">
        <v>24926.9112857474</v>
      </c>
      <c r="F555" s="1">
        <v>4341.20051159864</v>
      </c>
      <c r="G555" s="1">
        <v>-13506.1980493304</v>
      </c>
      <c r="H555" s="1">
        <v>26613.5739223449</v>
      </c>
      <c r="I555" s="1">
        <v>41613.6508123458</v>
      </c>
      <c r="J555" s="1">
        <v>723.548319762744</v>
      </c>
      <c r="K555" s="1">
        <v>0.026</v>
      </c>
      <c r="L555" s="1">
        <v>0.998</v>
      </c>
      <c r="M555" s="1">
        <v>0.122</v>
      </c>
    </row>
    <row r="556">
      <c r="A556" s="1">
        <v>554.0</v>
      </c>
      <c r="B556" s="1">
        <v>1.70023769236944E9</v>
      </c>
      <c r="C556" s="1">
        <v>49255.7345933597</v>
      </c>
      <c r="D556" s="1">
        <v>40062.2609331918</v>
      </c>
      <c r="E556" s="1">
        <v>25002.5272372397</v>
      </c>
      <c r="F556" s="1">
        <v>4321.03923809996</v>
      </c>
      <c r="G556" s="1">
        <v>-13590.665291627</v>
      </c>
      <c r="H556" s="1">
        <v>26609.6176635763</v>
      </c>
      <c r="I556" s="1">
        <v>41588.8850794893</v>
      </c>
      <c r="J556" s="1">
        <v>712.417151024002</v>
      </c>
      <c r="K556" s="1">
        <v>0.026</v>
      </c>
      <c r="L556" s="1">
        <v>0.998</v>
      </c>
      <c r="M556" s="1">
        <v>0.122</v>
      </c>
    </row>
    <row r="557">
      <c r="A557" s="1">
        <v>555.0</v>
      </c>
      <c r="B557" s="1">
        <v>1.70023769237336E9</v>
      </c>
      <c r="C557" s="1">
        <v>49254.08056427</v>
      </c>
      <c r="D557" s="1">
        <v>40075.2025932315</v>
      </c>
      <c r="E557" s="1">
        <v>24668.3016023995</v>
      </c>
      <c r="F557" s="1">
        <v>4319.40756075472</v>
      </c>
      <c r="G557" s="1">
        <v>-13673.3890978561</v>
      </c>
      <c r="H557" s="1">
        <v>26625.8226783064</v>
      </c>
      <c r="I557" s="1">
        <v>41584.0347509425</v>
      </c>
      <c r="J557" s="1">
        <v>721.469607528401</v>
      </c>
      <c r="K557" s="1">
        <v>0.026</v>
      </c>
      <c r="L557" s="1">
        <v>0.998</v>
      </c>
      <c r="M557" s="1">
        <v>0.122</v>
      </c>
    </row>
    <row r="558">
      <c r="A558" s="1">
        <v>556.0</v>
      </c>
      <c r="B558" s="1">
        <v>1.70023769237841E9</v>
      </c>
      <c r="C558" s="1">
        <v>49281.2155820388</v>
      </c>
      <c r="D558" s="1">
        <v>40085.4620439365</v>
      </c>
      <c r="E558" s="1">
        <v>24546.4175398847</v>
      </c>
      <c r="F558" s="1">
        <v>4342.0722296324</v>
      </c>
      <c r="G558" s="1">
        <v>-13595.6273788961</v>
      </c>
      <c r="H558" s="1">
        <v>26636.2162394781</v>
      </c>
      <c r="I558" s="1">
        <v>41607.8393587874</v>
      </c>
      <c r="J558" s="1">
        <v>741.563825793722</v>
      </c>
      <c r="K558" s="1">
        <v>0.026</v>
      </c>
      <c r="L558" s="1">
        <v>0.998</v>
      </c>
      <c r="M558" s="1">
        <v>0.122</v>
      </c>
    </row>
    <row r="559">
      <c r="A559" s="1">
        <v>557.0</v>
      </c>
      <c r="B559" s="1">
        <v>1.70023769238247E9</v>
      </c>
      <c r="C559" s="1">
        <v>49291.6985501883</v>
      </c>
      <c r="D559" s="1">
        <v>40079.4047211891</v>
      </c>
      <c r="E559" s="1">
        <v>24863.074703583</v>
      </c>
      <c r="F559" s="1">
        <v>4347.48135179058</v>
      </c>
      <c r="G559" s="1">
        <v>-13494.4633834914</v>
      </c>
      <c r="H559" s="1">
        <v>26625.6662160952</v>
      </c>
      <c r="I559" s="1">
        <v>41618.6799548482</v>
      </c>
      <c r="J559" s="1">
        <v>743.195503138959</v>
      </c>
      <c r="K559" s="1">
        <v>0.026</v>
      </c>
      <c r="L559" s="1">
        <v>0.998</v>
      </c>
      <c r="M559" s="1">
        <v>0.122</v>
      </c>
    </row>
    <row r="560">
      <c r="A560" s="1">
        <v>558.0</v>
      </c>
      <c r="B560" s="1">
        <v>1.7002376923855E9</v>
      </c>
      <c r="C560" s="1">
        <v>49274.2194860243</v>
      </c>
      <c r="D560" s="1">
        <v>40073.6826746085</v>
      </c>
      <c r="E560" s="1">
        <v>25047.0072087058</v>
      </c>
      <c r="F560" s="1">
        <v>4323.56498522341</v>
      </c>
      <c r="G560" s="1">
        <v>-13559.931643001</v>
      </c>
      <c r="H560" s="1">
        <v>26621.1735154597</v>
      </c>
      <c r="I560" s="1">
        <v>41586.269925388</v>
      </c>
      <c r="J560" s="1">
        <v>727.392819809057</v>
      </c>
      <c r="K560" s="1">
        <v>0.026</v>
      </c>
      <c r="L560" s="1">
        <v>0.998</v>
      </c>
      <c r="M560" s="1">
        <v>0.122</v>
      </c>
    </row>
    <row r="561">
      <c r="A561" s="1">
        <v>559.0</v>
      </c>
      <c r="B561" s="1">
        <v>1.70023769238942E9</v>
      </c>
      <c r="C561" s="1">
        <v>49276.611122681</v>
      </c>
      <c r="D561" s="1">
        <v>40098.3590004872</v>
      </c>
      <c r="E561" s="1">
        <v>24735.1109665764</v>
      </c>
      <c r="F561" s="1">
        <v>4321.17334856669</v>
      </c>
      <c r="G561" s="1">
        <v>-13666.4377053305</v>
      </c>
      <c r="H561" s="1">
        <v>26642.6982453701</v>
      </c>
      <c r="I561" s="1">
        <v>41573.4176723262</v>
      </c>
      <c r="J561" s="1">
        <v>733.137218134071</v>
      </c>
      <c r="K561" s="1">
        <v>0.026</v>
      </c>
      <c r="L561" s="1">
        <v>0.998</v>
      </c>
      <c r="M561" s="1">
        <v>0.122</v>
      </c>
    </row>
    <row r="562">
      <c r="A562" s="1">
        <v>560.0</v>
      </c>
      <c r="B562" s="1">
        <v>1.70023769239346E9</v>
      </c>
      <c r="C562" s="1">
        <v>49280.5673814496</v>
      </c>
      <c r="D562" s="1">
        <v>40091.7428841284</v>
      </c>
      <c r="E562" s="1">
        <v>24531.508926333</v>
      </c>
      <c r="F562" s="1">
        <v>4330.51637774901</v>
      </c>
      <c r="G562" s="1">
        <v>-13615.3192657612</v>
      </c>
      <c r="H562" s="1">
        <v>26638.5408209014</v>
      </c>
      <c r="I562" s="1">
        <v>41586.9404777217</v>
      </c>
      <c r="J562" s="1">
        <v>738.121657147605</v>
      </c>
      <c r="K562" s="1">
        <v>0.026</v>
      </c>
      <c r="L562" s="1">
        <v>0.998</v>
      </c>
      <c r="M562" s="1">
        <v>0.122</v>
      </c>
    </row>
    <row r="563">
      <c r="A563" s="1">
        <v>561.0</v>
      </c>
      <c r="B563" s="1">
        <v>1.70023769239744E9</v>
      </c>
      <c r="C563" s="1">
        <v>49294.1795938229</v>
      </c>
      <c r="D563" s="1">
        <v>40083.6515526356</v>
      </c>
      <c r="E563" s="1">
        <v>24799.9086737523</v>
      </c>
      <c r="F563" s="1">
        <v>4342.29574707695</v>
      </c>
      <c r="G563" s="1">
        <v>-13511.5401162552</v>
      </c>
      <c r="H563" s="1">
        <v>26628.8178120634</v>
      </c>
      <c r="I563" s="1">
        <v>41599.6362685723</v>
      </c>
      <c r="J563" s="1">
        <v>739.23924437037</v>
      </c>
      <c r="K563" s="1">
        <v>0.022</v>
      </c>
      <c r="L563" s="1">
        <v>0.982</v>
      </c>
      <c r="M563" s="1">
        <v>0.13</v>
      </c>
    </row>
    <row r="564">
      <c r="A564" s="1">
        <v>562.0</v>
      </c>
      <c r="B564" s="1">
        <v>1.70023769240151E9</v>
      </c>
      <c r="C564" s="1">
        <v>49284.6801024294</v>
      </c>
      <c r="D564" s="1">
        <v>40076.5884013877</v>
      </c>
      <c r="E564" s="1">
        <v>25054.7632640318</v>
      </c>
      <c r="F564" s="1">
        <v>4332.08099986088</v>
      </c>
      <c r="G564" s="1">
        <v>-13535.925869456</v>
      </c>
      <c r="H564" s="1">
        <v>26623.2298759496</v>
      </c>
      <c r="I564" s="1">
        <v>41587.1639951663</v>
      </c>
      <c r="J564" s="1">
        <v>733.226625111892</v>
      </c>
      <c r="K564" s="1">
        <v>0.022</v>
      </c>
      <c r="L564" s="1">
        <v>0.982</v>
      </c>
      <c r="M564" s="1">
        <v>0.13</v>
      </c>
    </row>
    <row r="565">
      <c r="A565" s="1">
        <v>563.0</v>
      </c>
      <c r="B565" s="1">
        <v>1.70023769240648E9</v>
      </c>
      <c r="C565" s="1">
        <v>49269.8161923666</v>
      </c>
      <c r="D565" s="1">
        <v>40080.4999566674</v>
      </c>
      <c r="E565" s="1">
        <v>24803.6414150764</v>
      </c>
      <c r="F565" s="1">
        <v>4322.13447357827</v>
      </c>
      <c r="G565" s="1">
        <v>-13654.3677633247</v>
      </c>
      <c r="H565" s="1">
        <v>26637.8032133344</v>
      </c>
      <c r="I565" s="1">
        <v>41572.6130095259</v>
      </c>
      <c r="J565" s="1">
        <v>733.76306697882</v>
      </c>
      <c r="K565" s="1">
        <v>0.022</v>
      </c>
      <c r="L565" s="1">
        <v>0.982</v>
      </c>
      <c r="M565" s="1">
        <v>0.13</v>
      </c>
    </row>
    <row r="566">
      <c r="A566" s="1">
        <v>564.0</v>
      </c>
      <c r="B566" s="1">
        <v>1.70023769240946E9</v>
      </c>
      <c r="C566" s="1">
        <v>49280.4779744718</v>
      </c>
      <c r="D566" s="1">
        <v>40085.685561381</v>
      </c>
      <c r="E566" s="1">
        <v>24534.1911356677</v>
      </c>
      <c r="F566" s="1">
        <v>4335.36670629581</v>
      </c>
      <c r="G566" s="1">
        <v>-13630.1161205907</v>
      </c>
      <c r="H566" s="1">
        <v>26648.8449750953</v>
      </c>
      <c r="I566" s="1">
        <v>41599.6809720612</v>
      </c>
      <c r="J566" s="1">
        <v>751.979738709895</v>
      </c>
      <c r="K566" s="1">
        <v>0.022</v>
      </c>
      <c r="L566" s="1">
        <v>0.982</v>
      </c>
      <c r="M566" s="1">
        <v>0.13</v>
      </c>
    </row>
    <row r="567">
      <c r="A567" s="1">
        <v>565.0</v>
      </c>
      <c r="B567" s="1">
        <v>1.70023769241351E9</v>
      </c>
      <c r="C567" s="1">
        <v>49294.134890334</v>
      </c>
      <c r="D567" s="1">
        <v>40080.2764392228</v>
      </c>
      <c r="E567" s="1">
        <v>24739.4695567452</v>
      </c>
      <c r="F567" s="1">
        <v>4347.66016574623</v>
      </c>
      <c r="G567" s="1">
        <v>-13518.0221221473</v>
      </c>
      <c r="H567" s="1">
        <v>26641.8488790808</v>
      </c>
      <c r="I567" s="1">
        <v>41622.7703240836</v>
      </c>
      <c r="J567" s="1">
        <v>759.221703913415</v>
      </c>
      <c r="K567" s="1">
        <v>0.022</v>
      </c>
      <c r="L567" s="1">
        <v>0.982</v>
      </c>
      <c r="M567" s="1">
        <v>0.13</v>
      </c>
    </row>
    <row r="568">
      <c r="A568" s="1">
        <v>566.0</v>
      </c>
      <c r="B568" s="1">
        <v>1.70023769241753E9</v>
      </c>
      <c r="C568" s="1">
        <v>49283.5625152066</v>
      </c>
      <c r="D568" s="1">
        <v>40069.3240844397</v>
      </c>
      <c r="E568" s="1">
        <v>25025.0801473951</v>
      </c>
      <c r="F568" s="1">
        <v>4337.33365980788</v>
      </c>
      <c r="G568" s="1">
        <v>-13525.4429013064</v>
      </c>
      <c r="H568" s="1">
        <v>26632.6623121097</v>
      </c>
      <c r="I568" s="1">
        <v>41619.5069693931</v>
      </c>
      <c r="J568" s="1">
        <v>755.399555611557</v>
      </c>
      <c r="K568" s="1">
        <v>0.022</v>
      </c>
      <c r="L568" s="1">
        <v>0.982</v>
      </c>
      <c r="M568" s="1">
        <v>0.13</v>
      </c>
    </row>
    <row r="569">
      <c r="A569" s="1">
        <v>567.0</v>
      </c>
      <c r="B569" s="1">
        <v>1.70023769242156E9</v>
      </c>
      <c r="C569" s="1">
        <v>49256.1592765044</v>
      </c>
      <c r="D569" s="1">
        <v>40064.5184593818</v>
      </c>
      <c r="E569" s="1">
        <v>24869.3108402861</v>
      </c>
      <c r="F569" s="1">
        <v>4322.69326718965</v>
      </c>
      <c r="G569" s="1">
        <v>-13632.0160188694</v>
      </c>
      <c r="H569" s="1">
        <v>26631.4106144202</v>
      </c>
      <c r="I569" s="1">
        <v>41598.4963296051</v>
      </c>
      <c r="J569" s="1">
        <v>746.90589271854</v>
      </c>
      <c r="K569" s="1">
        <v>0.022</v>
      </c>
      <c r="L569" s="1">
        <v>0.982</v>
      </c>
      <c r="M569" s="1">
        <v>0.13</v>
      </c>
    </row>
    <row r="570">
      <c r="A570" s="1">
        <v>568.0</v>
      </c>
      <c r="B570" s="1">
        <v>1.70023769242547E9</v>
      </c>
      <c r="C570" s="1">
        <v>49254.7064131148</v>
      </c>
      <c r="D570" s="1">
        <v>40064.4737558929</v>
      </c>
      <c r="E570" s="1">
        <v>24567.8752145618</v>
      </c>
      <c r="F570" s="1">
        <v>4329.44349401515</v>
      </c>
      <c r="G570" s="1">
        <v>-13642.6107457412</v>
      </c>
      <c r="H570" s="1">
        <v>26640.9995127915</v>
      </c>
      <c r="I570" s="1">
        <v>41608.8451872879</v>
      </c>
      <c r="J570" s="1">
        <v>755.5783695672</v>
      </c>
      <c r="K570" s="1">
        <v>0.022</v>
      </c>
      <c r="L570" s="1">
        <v>0.982</v>
      </c>
      <c r="M570" s="1">
        <v>0.13</v>
      </c>
    </row>
    <row r="571">
      <c r="A571" s="1">
        <v>569.0</v>
      </c>
      <c r="B571" s="1">
        <v>1.70023769242853E9</v>
      </c>
      <c r="C571" s="1">
        <v>49268.2739219992</v>
      </c>
      <c r="D571" s="1">
        <v>40060.6516075911</v>
      </c>
      <c r="E571" s="1">
        <v>24687.7923235645</v>
      </c>
      <c r="F571" s="1">
        <v>4346.76609596802</v>
      </c>
      <c r="G571" s="1">
        <v>-13538.0939886682</v>
      </c>
      <c r="H571" s="1">
        <v>26639.3231319574</v>
      </c>
      <c r="I571" s="1">
        <v>41633.9908998001</v>
      </c>
      <c r="J571" s="1">
        <v>764.049680715761</v>
      </c>
      <c r="K571" s="1">
        <v>0.022</v>
      </c>
      <c r="L571" s="1">
        <v>0.982</v>
      </c>
      <c r="M571" s="1">
        <v>0.13</v>
      </c>
    </row>
    <row r="572">
      <c r="A572" s="1">
        <v>570.0</v>
      </c>
      <c r="B572" s="1">
        <v>1.70023769243247E9</v>
      </c>
      <c r="C572" s="1">
        <v>49273.3030645016</v>
      </c>
      <c r="D572" s="1">
        <v>40061.0762907357</v>
      </c>
      <c r="E572" s="1">
        <v>25031.5621532871</v>
      </c>
      <c r="F572" s="1">
        <v>4350.4764855476</v>
      </c>
      <c r="G572" s="1">
        <v>-13503.9628748849</v>
      </c>
      <c r="H572" s="1">
        <v>26640.7312918581</v>
      </c>
      <c r="I572" s="1">
        <v>41633.7673823556</v>
      </c>
      <c r="J572" s="1">
        <v>764.072032460216</v>
      </c>
      <c r="K572" s="1">
        <v>0.022</v>
      </c>
      <c r="L572" s="1">
        <v>0.982</v>
      </c>
      <c r="M572" s="1">
        <v>0.13</v>
      </c>
    </row>
    <row r="573">
      <c r="A573" s="1">
        <v>571.0</v>
      </c>
      <c r="B573" s="1">
        <v>1.70023769243658E9</v>
      </c>
      <c r="C573" s="1">
        <v>49260.6966806288</v>
      </c>
      <c r="D573" s="1">
        <v>40067.8712210501</v>
      </c>
      <c r="E573" s="1">
        <v>24921.9268467339</v>
      </c>
      <c r="F573" s="1">
        <v>4332.30451730543</v>
      </c>
      <c r="G573" s="1">
        <v>-13619.0743588297</v>
      </c>
      <c r="H573" s="1">
        <v>26645.7604343605</v>
      </c>
      <c r="I573" s="1">
        <v>41606.1629779533</v>
      </c>
      <c r="J573" s="1">
        <v>756.070107945216</v>
      </c>
      <c r="K573" s="1">
        <v>0.016</v>
      </c>
      <c r="L573" s="1">
        <v>0.984</v>
      </c>
      <c r="M573" s="1">
        <v>0.14</v>
      </c>
    </row>
    <row r="574">
      <c r="A574" s="1">
        <v>572.0</v>
      </c>
      <c r="B574" s="1">
        <v>1.7002376924405E9</v>
      </c>
      <c r="C574" s="1">
        <v>49263.2000760078</v>
      </c>
      <c r="D574" s="1">
        <v>40076.2754769653</v>
      </c>
      <c r="E574" s="1">
        <v>24567.3834761838</v>
      </c>
      <c r="F574" s="1">
        <v>4338.85357843084</v>
      </c>
      <c r="G574" s="1">
        <v>-13652.1996441125</v>
      </c>
      <c r="H574" s="1">
        <v>26656.8692513548</v>
      </c>
      <c r="I574" s="1">
        <v>41612.7120390787</v>
      </c>
      <c r="J574" s="1">
        <v>764.966102238428</v>
      </c>
      <c r="K574" s="1">
        <v>0.016</v>
      </c>
      <c r="L574" s="1">
        <v>0.984</v>
      </c>
      <c r="M574" s="1">
        <v>0.14</v>
      </c>
    </row>
    <row r="575">
      <c r="A575" s="1">
        <v>573.0</v>
      </c>
      <c r="B575" s="1">
        <v>1.70023769244566E9</v>
      </c>
      <c r="C575" s="1">
        <v>49270.6879104003</v>
      </c>
      <c r="D575" s="1">
        <v>40065.4348809045</v>
      </c>
      <c r="E575" s="1">
        <v>24610.1200115823</v>
      </c>
      <c r="F575" s="1">
        <v>4354.32098559391</v>
      </c>
      <c r="G575" s="1">
        <v>-13540.0162386913</v>
      </c>
      <c r="H575" s="1">
        <v>26650.6778181407</v>
      </c>
      <c r="I575" s="1">
        <v>41639.9364638252</v>
      </c>
      <c r="J575" s="1">
        <v>773.191544197981</v>
      </c>
      <c r="K575" s="1">
        <v>0.016</v>
      </c>
      <c r="L575" s="1">
        <v>0.984</v>
      </c>
      <c r="M575" s="1">
        <v>0.14</v>
      </c>
    </row>
    <row r="576">
      <c r="A576" s="1">
        <v>574.0</v>
      </c>
      <c r="B576" s="1">
        <v>1.70023769244951E9</v>
      </c>
      <c r="C576" s="1">
        <v>49268.8103638661</v>
      </c>
      <c r="D576" s="1">
        <v>40053.8343255322</v>
      </c>
      <c r="E576" s="1">
        <v>24978.1638357834</v>
      </c>
      <c r="F576" s="1">
        <v>4351.68347974818</v>
      </c>
      <c r="G576" s="1">
        <v>-13481.7675926408</v>
      </c>
      <c r="H576" s="1">
        <v>26636.9761987896</v>
      </c>
      <c r="I576" s="1">
        <v>41637.0977922794</v>
      </c>
      <c r="J576" s="1">
        <v>765.457840616445</v>
      </c>
      <c r="K576" s="1">
        <v>0.016</v>
      </c>
      <c r="L576" s="1">
        <v>0.984</v>
      </c>
      <c r="M576" s="1">
        <v>0.14</v>
      </c>
    </row>
    <row r="577">
      <c r="A577" s="1">
        <v>575.0</v>
      </c>
      <c r="B577" s="1">
        <v>1.70023769245356E9</v>
      </c>
      <c r="C577" s="1">
        <v>49254.9075788149</v>
      </c>
      <c r="D577" s="1">
        <v>40054.5719330992</v>
      </c>
      <c r="E577" s="1">
        <v>24986.4563329763</v>
      </c>
      <c r="F577" s="1">
        <v>4336.86427317431</v>
      </c>
      <c r="G577" s="1">
        <v>-13591.8946375721</v>
      </c>
      <c r="H577" s="1">
        <v>26639.3231319574</v>
      </c>
      <c r="I577" s="1">
        <v>41606.0735709754</v>
      </c>
      <c r="J577" s="1">
        <v>754.281968388792</v>
      </c>
      <c r="K577" s="1">
        <v>0.016</v>
      </c>
      <c r="L577" s="1">
        <v>0.984</v>
      </c>
      <c r="M577" s="1">
        <v>0.14</v>
      </c>
    </row>
    <row r="578">
      <c r="A578" s="1">
        <v>576.0</v>
      </c>
      <c r="B578" s="1">
        <v>1.70023769245655E9</v>
      </c>
      <c r="C578" s="1">
        <v>49252.9629770473</v>
      </c>
      <c r="D578" s="1">
        <v>40062.2162297029</v>
      </c>
      <c r="E578" s="1">
        <v>24628.3366833134</v>
      </c>
      <c r="F578" s="1">
        <v>4337.60188074134</v>
      </c>
      <c r="G578" s="1">
        <v>-13660.2686238609</v>
      </c>
      <c r="H578" s="1">
        <v>26651.8401088524</v>
      </c>
      <c r="I578" s="1">
        <v>41607.3029169205</v>
      </c>
      <c r="J578" s="1">
        <v>760.585160325188</v>
      </c>
      <c r="K578" s="1">
        <v>0.016</v>
      </c>
      <c r="L578" s="1">
        <v>0.984</v>
      </c>
      <c r="M578" s="1">
        <v>0.14</v>
      </c>
    </row>
    <row r="579">
      <c r="A579" s="1">
        <v>577.0</v>
      </c>
      <c r="B579" s="1">
        <v>1.70023769246059E9</v>
      </c>
      <c r="C579" s="1">
        <v>49269.8161923666</v>
      </c>
      <c r="D579" s="1">
        <v>40062.6409128476</v>
      </c>
      <c r="E579" s="1">
        <v>24572.1220460083</v>
      </c>
      <c r="F579" s="1">
        <v>4355.05859316093</v>
      </c>
      <c r="G579" s="1">
        <v>-13565.430172137</v>
      </c>
      <c r="H579" s="1">
        <v>26651.2366117521</v>
      </c>
      <c r="I579" s="1">
        <v>41631.4875044211</v>
      </c>
      <c r="J579" s="1">
        <v>772.275122675314</v>
      </c>
      <c r="K579" s="1">
        <v>0.016</v>
      </c>
      <c r="L579" s="1">
        <v>0.984</v>
      </c>
      <c r="M579" s="1">
        <v>0.14</v>
      </c>
    </row>
    <row r="580">
      <c r="A580" s="1">
        <v>578.0</v>
      </c>
      <c r="B580" s="1">
        <v>1.70023769246456E9</v>
      </c>
      <c r="C580" s="1">
        <v>49272.6101604235</v>
      </c>
      <c r="D580" s="1">
        <v>40049.2969214078</v>
      </c>
      <c r="E580" s="1">
        <v>24946.9608005238</v>
      </c>
      <c r="F580" s="1">
        <v>4354.83507571638</v>
      </c>
      <c r="G580" s="1">
        <v>-13477.7889821277</v>
      </c>
      <c r="H580" s="1">
        <v>26635.5456871444</v>
      </c>
      <c r="I580" s="1">
        <v>41632.8286090884</v>
      </c>
      <c r="J580" s="1">
        <v>764.943750493973</v>
      </c>
      <c r="K580" s="1">
        <v>0.016</v>
      </c>
      <c r="L580" s="1">
        <v>0.984</v>
      </c>
      <c r="M580" s="1">
        <v>0.14</v>
      </c>
    </row>
    <row r="581">
      <c r="A581" s="1">
        <v>579.0</v>
      </c>
      <c r="B581" s="1">
        <v>1.70023769246862E9</v>
      </c>
      <c r="C581" s="1">
        <v>49262.9989103077</v>
      </c>
      <c r="D581" s="1">
        <v>40056.2930174223</v>
      </c>
      <c r="E581" s="1">
        <v>25044.0344266932</v>
      </c>
      <c r="F581" s="1">
        <v>4333.95854639512</v>
      </c>
      <c r="G581" s="1">
        <v>-13577.7683350763</v>
      </c>
      <c r="H581" s="1">
        <v>26641.1336232583</v>
      </c>
      <c r="I581" s="1">
        <v>41600.2621174171</v>
      </c>
      <c r="J581" s="1">
        <v>752.203256154448</v>
      </c>
      <c r="K581" s="1">
        <v>0.016</v>
      </c>
      <c r="L581" s="1">
        <v>0.984</v>
      </c>
      <c r="M581" s="1">
        <v>0.14</v>
      </c>
    </row>
    <row r="582">
      <c r="A582" s="1">
        <v>580.0</v>
      </c>
      <c r="B582" s="1">
        <v>1.7002376924736E9</v>
      </c>
      <c r="C582" s="1">
        <v>49255.846352082</v>
      </c>
      <c r="D582" s="1">
        <v>40066.9771512719</v>
      </c>
      <c r="E582" s="1">
        <v>24704.7349458616</v>
      </c>
      <c r="F582" s="1">
        <v>4328.25885155902</v>
      </c>
      <c r="G582" s="1">
        <v>-13664.4707518185</v>
      </c>
      <c r="H582" s="1">
        <v>26648.532050673</v>
      </c>
      <c r="I582" s="1">
        <v>41586.9404777217</v>
      </c>
      <c r="J582" s="1">
        <v>750.236302642381</v>
      </c>
      <c r="K582" s="1">
        <v>0.016</v>
      </c>
      <c r="L582" s="1">
        <v>0.984</v>
      </c>
      <c r="M582" s="1">
        <v>0.14</v>
      </c>
    </row>
    <row r="583">
      <c r="A583" s="1">
        <v>581.0</v>
      </c>
      <c r="B583" s="1">
        <v>1.70023769247757E9</v>
      </c>
      <c r="C583" s="1">
        <v>49266.8657620985</v>
      </c>
      <c r="D583" s="1">
        <v>40067.8265175612</v>
      </c>
      <c r="E583" s="1">
        <v>24570.4680169186</v>
      </c>
      <c r="F583" s="1">
        <v>4337.71363946362</v>
      </c>
      <c r="G583" s="1">
        <v>-13591.9616928054</v>
      </c>
      <c r="H583" s="1">
        <v>26643.525259915</v>
      </c>
      <c r="I583" s="1">
        <v>41606.29708842</v>
      </c>
      <c r="J583" s="1">
        <v>754.952520722451</v>
      </c>
      <c r="K583" s="1">
        <v>0.01</v>
      </c>
      <c r="L583" s="1">
        <v>0.976</v>
      </c>
      <c r="M583" s="1">
        <v>0.14</v>
      </c>
    </row>
    <row r="584">
      <c r="A584" s="1">
        <v>582.0</v>
      </c>
      <c r="B584" s="1">
        <v>1.70023769248154E9</v>
      </c>
      <c r="C584" s="1">
        <v>49280.2097535383</v>
      </c>
      <c r="D584" s="1">
        <v>40056.1589069555</v>
      </c>
      <c r="E584" s="1">
        <v>24898.5245702892</v>
      </c>
      <c r="F584" s="1">
        <v>4343.81566569991</v>
      </c>
      <c r="G584" s="1">
        <v>-13485.3438717536</v>
      </c>
      <c r="H584" s="1">
        <v>26631.1647452312</v>
      </c>
      <c r="I584" s="1">
        <v>41621.2727572051</v>
      </c>
      <c r="J584" s="1">
        <v>754.103154433149</v>
      </c>
      <c r="K584" s="1">
        <v>0.01</v>
      </c>
      <c r="L584" s="1">
        <v>0.976</v>
      </c>
      <c r="M584" s="1">
        <v>0.14</v>
      </c>
    </row>
    <row r="585">
      <c r="A585" s="1">
        <v>583.0</v>
      </c>
      <c r="B585" s="1">
        <v>1.70023769248458E9</v>
      </c>
      <c r="C585" s="1">
        <v>49269.0115295662</v>
      </c>
      <c r="D585" s="1">
        <v>40052.5826278427</v>
      </c>
      <c r="E585" s="1">
        <v>25091.3307179606</v>
      </c>
      <c r="F585" s="1">
        <v>4327.00715386952</v>
      </c>
      <c r="G585" s="1">
        <v>-13548.4204946065</v>
      </c>
      <c r="H585" s="1">
        <v>26625.3085881839</v>
      </c>
      <c r="I585" s="1">
        <v>41595.4564923592</v>
      </c>
      <c r="J585" s="1">
        <v>738.121657147605</v>
      </c>
      <c r="K585" s="1">
        <v>0.01</v>
      </c>
      <c r="L585" s="1">
        <v>0.976</v>
      </c>
      <c r="M585" s="1">
        <v>0.14</v>
      </c>
    </row>
    <row r="586">
      <c r="A586" s="1">
        <v>584.0</v>
      </c>
      <c r="B586" s="1">
        <v>1.70023769248866E9</v>
      </c>
      <c r="C586" s="1">
        <v>49255.7122416153</v>
      </c>
      <c r="D586" s="1">
        <v>40057.6564738341</v>
      </c>
      <c r="E586" s="1">
        <v>24782.563720055</v>
      </c>
      <c r="F586" s="1">
        <v>4312.59027869585</v>
      </c>
      <c r="G586" s="1">
        <v>-13660.2686238609</v>
      </c>
      <c r="H586" s="1">
        <v>26630.4941928975</v>
      </c>
      <c r="I586" s="1">
        <v>41573.0153409261</v>
      </c>
      <c r="J586" s="1">
        <v>730.790284966264</v>
      </c>
      <c r="K586" s="1">
        <v>0.01</v>
      </c>
      <c r="L586" s="1">
        <v>0.976</v>
      </c>
      <c r="M586" s="1">
        <v>0.14</v>
      </c>
    </row>
    <row r="587">
      <c r="A587" s="1">
        <v>585.0</v>
      </c>
      <c r="B587" s="1">
        <v>1.70023769249261E9</v>
      </c>
      <c r="C587" s="1">
        <v>49263.11066903</v>
      </c>
      <c r="D587" s="1">
        <v>40055.8683342776</v>
      </c>
      <c r="E587" s="1">
        <v>24560.8567668028</v>
      </c>
      <c r="F587" s="1">
        <v>4324.52611023499</v>
      </c>
      <c r="G587" s="1">
        <v>-13615.7215971614</v>
      </c>
      <c r="H587" s="1">
        <v>26634.6963208551</v>
      </c>
      <c r="I587" s="1">
        <v>41590.1814806677</v>
      </c>
      <c r="J587" s="1">
        <v>741.988508938373</v>
      </c>
      <c r="K587" s="1">
        <v>0.01</v>
      </c>
      <c r="L587" s="1">
        <v>0.976</v>
      </c>
      <c r="M587" s="1">
        <v>0.14</v>
      </c>
    </row>
    <row r="588">
      <c r="A588" s="1">
        <v>586.0</v>
      </c>
      <c r="B588" s="1">
        <v>1.70023769249658E9</v>
      </c>
      <c r="C588" s="1">
        <v>49278.868648871</v>
      </c>
      <c r="D588" s="1">
        <v>40050.928598753</v>
      </c>
      <c r="E588" s="1">
        <v>24817.2089239607</v>
      </c>
      <c r="F588" s="1">
        <v>4338.7194679641</v>
      </c>
      <c r="G588" s="1">
        <v>-13500.140726583</v>
      </c>
      <c r="H588" s="1">
        <v>26630.7177103421</v>
      </c>
      <c r="I588" s="1">
        <v>41616.2883181915</v>
      </c>
      <c r="J588" s="1">
        <v>753.454953843945</v>
      </c>
      <c r="K588" s="1">
        <v>0.01</v>
      </c>
      <c r="L588" s="1">
        <v>0.976</v>
      </c>
      <c r="M588" s="1">
        <v>0.14</v>
      </c>
    </row>
    <row r="589">
      <c r="A589" s="1">
        <v>587.0</v>
      </c>
      <c r="B589" s="1">
        <v>1.70023769250164E9</v>
      </c>
      <c r="C589" s="1">
        <v>49272.8560296125</v>
      </c>
      <c r="D589" s="1">
        <v>40054.3707673991</v>
      </c>
      <c r="E589" s="1">
        <v>25094.2364447398</v>
      </c>
      <c r="F589" s="1">
        <v>4331.07517136039</v>
      </c>
      <c r="G589" s="1">
        <v>-13518.7150262254</v>
      </c>
      <c r="H589" s="1">
        <v>26631.2765039535</v>
      </c>
      <c r="I589" s="1">
        <v>41608.1075797209</v>
      </c>
      <c r="J589" s="1">
        <v>750.660985787032</v>
      </c>
      <c r="K589" s="1">
        <v>0.01</v>
      </c>
      <c r="L589" s="1">
        <v>0.976</v>
      </c>
      <c r="M589" s="1">
        <v>0.14</v>
      </c>
    </row>
    <row r="590">
      <c r="A590" s="1">
        <v>588.0</v>
      </c>
      <c r="B590" s="1">
        <v>1.70023769250559E9</v>
      </c>
      <c r="C590" s="1">
        <v>49253.9911572922</v>
      </c>
      <c r="D590" s="1">
        <v>40056.8071075447</v>
      </c>
      <c r="E590" s="1">
        <v>24856.4362354798</v>
      </c>
      <c r="F590" s="1">
        <v>4316.85946188681</v>
      </c>
      <c r="G590" s="1">
        <v>-13641.6272689851</v>
      </c>
      <c r="H590" s="1">
        <v>26639.3678354463</v>
      </c>
      <c r="I590" s="1">
        <v>41591.030846957</v>
      </c>
      <c r="J590" s="1">
        <v>748.269349130314</v>
      </c>
      <c r="K590" s="1">
        <v>0.01</v>
      </c>
      <c r="L590" s="1">
        <v>0.976</v>
      </c>
      <c r="M590" s="1">
        <v>0.14</v>
      </c>
    </row>
    <row r="591">
      <c r="A591" s="1">
        <v>589.0</v>
      </c>
      <c r="B591" s="1">
        <v>1.7002376925096E9</v>
      </c>
      <c r="C591" s="1">
        <v>49257.9474160608</v>
      </c>
      <c r="D591" s="1">
        <v>40055.3989476441</v>
      </c>
      <c r="E591" s="1">
        <v>24559.7168278356</v>
      </c>
      <c r="F591" s="1">
        <v>4324.79433116845</v>
      </c>
      <c r="G591" s="1">
        <v>-13626.8304141557</v>
      </c>
      <c r="H591" s="1">
        <v>26645.4698616826</v>
      </c>
      <c r="I591" s="1">
        <v>41608.2863936765</v>
      </c>
      <c r="J591" s="1">
        <v>757.701785290454</v>
      </c>
      <c r="K591" s="1">
        <v>0.01</v>
      </c>
      <c r="L591" s="1">
        <v>0.976</v>
      </c>
      <c r="M591" s="1">
        <v>0.14</v>
      </c>
    </row>
    <row r="592">
      <c r="A592" s="1">
        <v>590.0</v>
      </c>
      <c r="B592" s="1">
        <v>1.70023769251259E9</v>
      </c>
      <c r="C592" s="1">
        <v>49277.7287099038</v>
      </c>
      <c r="D592" s="1">
        <v>40054.4601743769</v>
      </c>
      <c r="E592" s="1">
        <v>24744.1857748253</v>
      </c>
      <c r="F592" s="1">
        <v>4343.1227616218</v>
      </c>
      <c r="G592" s="1">
        <v>-13502.0629766062</v>
      </c>
      <c r="H592" s="1">
        <v>26645.3804547048</v>
      </c>
      <c r="I592" s="1">
        <v>41635.7343358676</v>
      </c>
      <c r="J592" s="1">
        <v>768.520029606822</v>
      </c>
      <c r="K592" s="1">
        <v>0.01</v>
      </c>
      <c r="L592" s="1">
        <v>0.976</v>
      </c>
      <c r="M592" s="1">
        <v>0.14</v>
      </c>
    </row>
    <row r="593">
      <c r="A593" s="1">
        <v>591.0</v>
      </c>
      <c r="B593" s="1">
        <v>1.70023769251668E9</v>
      </c>
      <c r="C593" s="1">
        <v>49271.7384423897</v>
      </c>
      <c r="D593" s="1">
        <v>40047.2405609179</v>
      </c>
      <c r="E593" s="1">
        <v>25092.2694912278</v>
      </c>
      <c r="F593" s="1">
        <v>4334.0703051174</v>
      </c>
      <c r="G593" s="1">
        <v>-13487.5119909658</v>
      </c>
      <c r="H593" s="1">
        <v>26635.4115766777</v>
      </c>
      <c r="I593" s="1">
        <v>41624.1784839842</v>
      </c>
      <c r="J593" s="1">
        <v>759.042889957772</v>
      </c>
      <c r="K593" s="1">
        <v>0.008</v>
      </c>
      <c r="L593" s="1">
        <v>0.974</v>
      </c>
      <c r="M593" s="1">
        <v>0.13</v>
      </c>
    </row>
    <row r="594">
      <c r="A594" s="1">
        <v>592.0</v>
      </c>
      <c r="B594" s="1">
        <v>1.70023769252069E9</v>
      </c>
      <c r="C594" s="1">
        <v>49258.5732649056</v>
      </c>
      <c r="D594" s="1">
        <v>40055.3542441552</v>
      </c>
      <c r="E594" s="1">
        <v>24943.339817922</v>
      </c>
      <c r="F594" s="1">
        <v>4311.67385717318</v>
      </c>
      <c r="G594" s="1">
        <v>-13622.918858876</v>
      </c>
      <c r="H594" s="1">
        <v>26634.741024344</v>
      </c>
      <c r="I594" s="1">
        <v>41588.0580649445</v>
      </c>
      <c r="J594" s="1">
        <v>742.815523483219</v>
      </c>
      <c r="K594" s="1">
        <v>0.008</v>
      </c>
      <c r="L594" s="1">
        <v>0.974</v>
      </c>
      <c r="M594" s="1">
        <v>0.13</v>
      </c>
    </row>
    <row r="595">
      <c r="A595" s="1">
        <v>593.0</v>
      </c>
      <c r="B595" s="1">
        <v>1.70023769252484E9</v>
      </c>
      <c r="C595" s="1">
        <v>49264.9435120753</v>
      </c>
      <c r="D595" s="1">
        <v>40062.171526214</v>
      </c>
      <c r="E595" s="1">
        <v>24612.0869650944</v>
      </c>
      <c r="F595" s="1">
        <v>4319.18404331017</v>
      </c>
      <c r="G595" s="1">
        <v>-13651.0373534008</v>
      </c>
      <c r="H595" s="1">
        <v>26642.0947482698</v>
      </c>
      <c r="I595" s="1">
        <v>41589.4215213562</v>
      </c>
      <c r="J595" s="1">
        <v>746.056526429239</v>
      </c>
      <c r="K595" s="1">
        <v>0.008</v>
      </c>
      <c r="L595" s="1">
        <v>0.974</v>
      </c>
      <c r="M595" s="1">
        <v>0.13</v>
      </c>
    </row>
    <row r="596">
      <c r="A596" s="1">
        <v>594.0</v>
      </c>
      <c r="B596" s="1">
        <v>1.70023769252871E9</v>
      </c>
      <c r="C596" s="1">
        <v>49286.624704197</v>
      </c>
      <c r="D596" s="1">
        <v>40065.8148605602</v>
      </c>
      <c r="E596" s="1">
        <v>24716.581370423</v>
      </c>
      <c r="F596" s="1">
        <v>4347.50370353504</v>
      </c>
      <c r="G596" s="1">
        <v>-13530.2932298533</v>
      </c>
      <c r="H596" s="1">
        <v>26650.499004185</v>
      </c>
      <c r="I596" s="1">
        <v>41621.026888016</v>
      </c>
      <c r="J596" s="1">
        <v>763.379128382102</v>
      </c>
      <c r="K596" s="1">
        <v>0.008</v>
      </c>
      <c r="L596" s="1">
        <v>0.974</v>
      </c>
      <c r="M596" s="1">
        <v>0.13</v>
      </c>
    </row>
    <row r="597">
      <c r="A597" s="1">
        <v>595.0</v>
      </c>
      <c r="B597" s="1">
        <v>1.7002376925338E9</v>
      </c>
      <c r="C597" s="1">
        <v>49287.0270355972</v>
      </c>
      <c r="D597" s="1">
        <v>40060.5398488688</v>
      </c>
      <c r="E597" s="1">
        <v>25073.3152119297</v>
      </c>
      <c r="F597" s="1">
        <v>4346.02848840099</v>
      </c>
      <c r="G597" s="1">
        <v>-13485.0756508202</v>
      </c>
      <c r="H597" s="1">
        <v>26637.1103092563</v>
      </c>
      <c r="I597" s="1">
        <v>41619.2387484596</v>
      </c>
      <c r="J597" s="1">
        <v>757.299453890258</v>
      </c>
      <c r="K597" s="1">
        <v>0.008</v>
      </c>
      <c r="L597" s="1">
        <v>0.974</v>
      </c>
      <c r="M597" s="1">
        <v>0.13</v>
      </c>
    </row>
    <row r="598">
      <c r="A598" s="1">
        <v>596.0</v>
      </c>
      <c r="B598" s="1">
        <v>1.70023769253779E9</v>
      </c>
      <c r="C598" s="1">
        <v>49268.2962737436</v>
      </c>
      <c r="D598" s="1">
        <v>40064.3172936817</v>
      </c>
      <c r="E598" s="1">
        <v>25007.64578672</v>
      </c>
      <c r="F598" s="1">
        <v>4322.9167846342</v>
      </c>
      <c r="G598" s="1">
        <v>-13609.8654401141</v>
      </c>
      <c r="H598" s="1">
        <v>26631.9694080316</v>
      </c>
      <c r="I598" s="1">
        <v>41582.1795561527</v>
      </c>
      <c r="J598" s="1">
        <v>737.920491447507</v>
      </c>
      <c r="K598" s="1">
        <v>0.008</v>
      </c>
      <c r="L598" s="1">
        <v>0.974</v>
      </c>
      <c r="M598" s="1">
        <v>0.13</v>
      </c>
    </row>
    <row r="599">
      <c r="A599" s="1">
        <v>597.0</v>
      </c>
      <c r="B599" s="1">
        <v>1.70023769254081E9</v>
      </c>
      <c r="C599" s="1">
        <v>49273.7053959018</v>
      </c>
      <c r="D599" s="1">
        <v>40078.4882996664</v>
      </c>
      <c r="E599" s="1">
        <v>24641.4348055642</v>
      </c>
      <c r="F599" s="1">
        <v>4335.1208371068</v>
      </c>
      <c r="G599" s="1">
        <v>-13661.7661907394</v>
      </c>
      <c r="H599" s="1">
        <v>26649.0014373065</v>
      </c>
      <c r="I599" s="1">
        <v>41586.0017044546</v>
      </c>
      <c r="J599" s="1">
        <v>746.324747362702</v>
      </c>
      <c r="K599" s="1">
        <v>0.008</v>
      </c>
      <c r="L599" s="1">
        <v>0.974</v>
      </c>
      <c r="M599" s="1">
        <v>0.13</v>
      </c>
    </row>
    <row r="600">
      <c r="A600" s="1">
        <v>598.0</v>
      </c>
      <c r="B600" s="1">
        <v>1.70023769254481E9</v>
      </c>
      <c r="C600" s="1">
        <v>49287.4964222307</v>
      </c>
      <c r="D600" s="1">
        <v>40074.0179507753</v>
      </c>
      <c r="E600" s="1">
        <v>24662.7583697746</v>
      </c>
      <c r="F600" s="1">
        <v>4354.29863384945</v>
      </c>
      <c r="G600" s="1">
        <v>-13547.2135004059</v>
      </c>
      <c r="H600" s="1">
        <v>26651.1248530298</v>
      </c>
      <c r="I600" s="1">
        <v>41614.4331234017</v>
      </c>
      <c r="J600" s="1">
        <v>762.060375459239</v>
      </c>
      <c r="K600" s="1">
        <v>0.008</v>
      </c>
      <c r="L600" s="1">
        <v>0.974</v>
      </c>
      <c r="M600" s="1">
        <v>0.13</v>
      </c>
    </row>
    <row r="601">
      <c r="A601" s="1">
        <v>599.0</v>
      </c>
      <c r="B601" s="1">
        <v>1.70023769254873E9</v>
      </c>
      <c r="C601" s="1">
        <v>49290.9162391324</v>
      </c>
      <c r="D601" s="1">
        <v>40067.9382762835</v>
      </c>
      <c r="E601" s="1">
        <v>25028.8128887191</v>
      </c>
      <c r="F601" s="1">
        <v>4353.38221232679</v>
      </c>
      <c r="G601" s="1">
        <v>-13476.4031739715</v>
      </c>
      <c r="H601" s="1">
        <v>26641.513602914</v>
      </c>
      <c r="I601" s="1">
        <v>41614.2766611905</v>
      </c>
      <c r="J601" s="1">
        <v>761.81450627023</v>
      </c>
      <c r="K601" s="1">
        <v>0.008</v>
      </c>
      <c r="L601" s="1">
        <v>0.974</v>
      </c>
      <c r="M601" s="1">
        <v>0.13</v>
      </c>
    </row>
    <row r="602">
      <c r="A602" s="1">
        <v>600.0</v>
      </c>
      <c r="B602" s="1">
        <v>1.70023769255283E9</v>
      </c>
      <c r="C602" s="1">
        <v>49273.4371749683</v>
      </c>
      <c r="D602" s="1">
        <v>40071.5592588852</v>
      </c>
      <c r="E602" s="1">
        <v>25045.3755313605</v>
      </c>
      <c r="F602" s="1">
        <v>4331.00811612702</v>
      </c>
      <c r="G602" s="1">
        <v>-13583.8480095682</v>
      </c>
      <c r="H602" s="1">
        <v>26641.021864536</v>
      </c>
      <c r="I602" s="1">
        <v>41577.3739310948</v>
      </c>
      <c r="J602" s="1">
        <v>749.968081708917</v>
      </c>
      <c r="K602" s="1">
        <v>0.008</v>
      </c>
      <c r="L602" s="1">
        <v>0.974</v>
      </c>
      <c r="M602" s="1">
        <v>0.13</v>
      </c>
    </row>
    <row r="603">
      <c r="A603" s="1">
        <v>601.0</v>
      </c>
      <c r="B603" s="1">
        <v>1.70023769255682E9</v>
      </c>
      <c r="C603" s="1">
        <v>49271.5372766896</v>
      </c>
      <c r="D603" s="1">
        <v>40087.8089771043</v>
      </c>
      <c r="E603" s="1">
        <v>24702.790344094</v>
      </c>
      <c r="F603" s="1">
        <v>4329.75641843753</v>
      </c>
      <c r="G603" s="1">
        <v>-13656.7817517258</v>
      </c>
      <c r="H603" s="1">
        <v>26653.0918065419</v>
      </c>
      <c r="I603" s="1">
        <v>41564.2311053551</v>
      </c>
      <c r="J603" s="1">
        <v>752.896160232563</v>
      </c>
      <c r="K603" s="1">
        <v>0.028</v>
      </c>
      <c r="L603" s="1">
        <v>0.968</v>
      </c>
      <c r="M603" s="1">
        <v>0.134</v>
      </c>
    </row>
    <row r="604">
      <c r="A604" s="1">
        <v>602.0</v>
      </c>
      <c r="B604" s="1">
        <v>1.7002376925618E9</v>
      </c>
      <c r="C604" s="1">
        <v>49296.5488787351</v>
      </c>
      <c r="D604" s="1">
        <v>40103.7904743898</v>
      </c>
      <c r="E604" s="1">
        <v>24616.7361279411</v>
      </c>
      <c r="F604" s="1">
        <v>4356.35499433934</v>
      </c>
      <c r="G604" s="1">
        <v>-13568.7158785719</v>
      </c>
      <c r="H604" s="1">
        <v>26663.9100508582</v>
      </c>
      <c r="I604" s="1">
        <v>41592.3495998799</v>
      </c>
      <c r="J604" s="1">
        <v>770.86696277463</v>
      </c>
      <c r="K604" s="1">
        <v>0.028</v>
      </c>
      <c r="L604" s="1">
        <v>0.968</v>
      </c>
      <c r="M604" s="1">
        <v>0.134</v>
      </c>
    </row>
    <row r="605">
      <c r="A605" s="1">
        <v>603.0</v>
      </c>
      <c r="B605" s="1">
        <v>1.70023769256474E9</v>
      </c>
      <c r="C605" s="1">
        <v>49298.2923148026</v>
      </c>
      <c r="D605" s="1">
        <v>40091.8322911062</v>
      </c>
      <c r="E605" s="1">
        <v>24963.7246088653</v>
      </c>
      <c r="F605" s="1">
        <v>4361.38413684179</v>
      </c>
      <c r="G605" s="1">
        <v>-13471.0387553022</v>
      </c>
      <c r="H605" s="1">
        <v>26649.3814169623</v>
      </c>
      <c r="I605" s="1">
        <v>41599.2562889166</v>
      </c>
      <c r="J605" s="1">
        <v>766.977759239406</v>
      </c>
      <c r="K605" s="1">
        <v>0.028</v>
      </c>
      <c r="L605" s="1">
        <v>0.968</v>
      </c>
      <c r="M605" s="1">
        <v>0.134</v>
      </c>
    </row>
    <row r="606">
      <c r="A606" s="1">
        <v>604.0</v>
      </c>
      <c r="B606" s="1">
        <v>1.7002376925687E9</v>
      </c>
      <c r="C606" s="1">
        <v>49281.4390994833</v>
      </c>
      <c r="D606" s="1">
        <v>40090.44648295</v>
      </c>
      <c r="E606" s="1">
        <v>25082.6135376231</v>
      </c>
      <c r="F606" s="1">
        <v>4341.64754648775</v>
      </c>
      <c r="G606" s="1">
        <v>-13556.4894743549</v>
      </c>
      <c r="H606" s="1">
        <v>26640.4854226691</v>
      </c>
      <c r="I606" s="1">
        <v>41572.4788990591</v>
      </c>
      <c r="J606" s="1">
        <v>752.203256154448</v>
      </c>
      <c r="K606" s="1">
        <v>0.028</v>
      </c>
      <c r="L606" s="1">
        <v>0.968</v>
      </c>
      <c r="M606" s="1">
        <v>0.134</v>
      </c>
    </row>
    <row r="607">
      <c r="A607" s="1">
        <v>605.0</v>
      </c>
      <c r="B607" s="1">
        <v>1.7002376925728E9</v>
      </c>
      <c r="C607" s="1">
        <v>49272.3195877456</v>
      </c>
      <c r="D607" s="1">
        <v>40102.2705557668</v>
      </c>
      <c r="E607" s="1">
        <v>24741.5035654906</v>
      </c>
      <c r="F607" s="1">
        <v>4335.90314816274</v>
      </c>
      <c r="G607" s="1">
        <v>-13657.9887459264</v>
      </c>
      <c r="H607" s="1">
        <v>26645.9839518051</v>
      </c>
      <c r="I607" s="1">
        <v>41560.6771779867</v>
      </c>
      <c r="J607" s="1">
        <v>748.112886919127</v>
      </c>
      <c r="K607" s="1">
        <v>0.028</v>
      </c>
      <c r="L607" s="1">
        <v>0.968</v>
      </c>
      <c r="M607" s="1">
        <v>0.134</v>
      </c>
    </row>
    <row r="608">
      <c r="A608" s="1">
        <v>606.0</v>
      </c>
      <c r="B608" s="1">
        <v>1.70023769257669E9</v>
      </c>
      <c r="C608" s="1">
        <v>49283.0037215952</v>
      </c>
      <c r="D608" s="1">
        <v>40103.6787156675</v>
      </c>
      <c r="E608" s="1">
        <v>24575.6983251212</v>
      </c>
      <c r="F608" s="1">
        <v>4351.21409311462</v>
      </c>
      <c r="G608" s="1">
        <v>-13594.196867251</v>
      </c>
      <c r="H608" s="1">
        <v>26646.1627657607</v>
      </c>
      <c r="I608" s="1">
        <v>41589.6450388008</v>
      </c>
      <c r="J608" s="1">
        <v>754.661948044532</v>
      </c>
      <c r="K608" s="1">
        <v>0.028</v>
      </c>
      <c r="L608" s="1">
        <v>0.968</v>
      </c>
      <c r="M608" s="1">
        <v>0.134</v>
      </c>
    </row>
    <row r="609">
      <c r="A609" s="1">
        <v>607.0</v>
      </c>
      <c r="B609" s="1">
        <v>1.70023769258085E9</v>
      </c>
      <c r="C609" s="1">
        <v>49287.1387943194</v>
      </c>
      <c r="D609" s="1">
        <v>40092.70400914</v>
      </c>
      <c r="E609" s="1">
        <v>24894.9482911763</v>
      </c>
      <c r="F609" s="1">
        <v>4360.93710195268</v>
      </c>
      <c r="G609" s="1">
        <v>-13484.0027670863</v>
      </c>
      <c r="H609" s="1">
        <v>26633.9810650326</v>
      </c>
      <c r="I609" s="1">
        <v>41615.4166001578</v>
      </c>
      <c r="J609" s="1">
        <v>756.986529467884</v>
      </c>
      <c r="K609" s="1">
        <v>0.028</v>
      </c>
      <c r="L609" s="1">
        <v>0.968</v>
      </c>
      <c r="M609" s="1">
        <v>0.134</v>
      </c>
    </row>
    <row r="610">
      <c r="A610" s="1">
        <v>608.0</v>
      </c>
      <c r="B610" s="1">
        <v>1.70023769258494E9</v>
      </c>
      <c r="C610" s="1">
        <v>49276.2981982586</v>
      </c>
      <c r="D610" s="1">
        <v>40092.8604713512</v>
      </c>
      <c r="E610" s="1">
        <v>25106.3510902346</v>
      </c>
      <c r="F610" s="1">
        <v>4353.0245844155</v>
      </c>
      <c r="G610" s="1">
        <v>-13538.1610439015</v>
      </c>
      <c r="H610" s="1">
        <v>26631.3659109313</v>
      </c>
      <c r="I610" s="1">
        <v>41600.9326697507</v>
      </c>
      <c r="J610" s="1">
        <v>743.217854883415</v>
      </c>
      <c r="K610" s="1">
        <v>0.028</v>
      </c>
      <c r="L610" s="1">
        <v>0.968</v>
      </c>
      <c r="M610" s="1">
        <v>0.134</v>
      </c>
    </row>
    <row r="611">
      <c r="A611" s="1">
        <v>609.0</v>
      </c>
      <c r="B611" s="1">
        <v>1.70023769259021E9</v>
      </c>
      <c r="C611" s="1">
        <v>49270.9114278449</v>
      </c>
      <c r="D611" s="1">
        <v>40110.7418669154</v>
      </c>
      <c r="E611" s="1">
        <v>24805.3624993994</v>
      </c>
      <c r="F611" s="1">
        <v>4355.70679375014</v>
      </c>
      <c r="G611" s="1">
        <v>-13653.2948795908</v>
      </c>
      <c r="H611" s="1">
        <v>26649.1131960288</v>
      </c>
      <c r="I611" s="1">
        <v>41601.4914633621</v>
      </c>
      <c r="J611" s="1">
        <v>748.425811341501</v>
      </c>
      <c r="K611" s="1">
        <v>0.028</v>
      </c>
      <c r="L611" s="1">
        <v>0.968</v>
      </c>
      <c r="M611" s="1">
        <v>0.134</v>
      </c>
    </row>
    <row r="612">
      <c r="A612" s="1">
        <v>610.0</v>
      </c>
      <c r="B612" s="1">
        <v>1.70023769259312E9</v>
      </c>
      <c r="C612" s="1">
        <v>49275.5605906916</v>
      </c>
      <c r="D612" s="1">
        <v>40111.6806401825</v>
      </c>
      <c r="E612" s="1">
        <v>24570.0209820295</v>
      </c>
      <c r="F612" s="1">
        <v>4370.0789654349</v>
      </c>
      <c r="G612" s="1">
        <v>-13611.1394895481</v>
      </c>
      <c r="H612" s="1">
        <v>26649.761396618</v>
      </c>
      <c r="I612" s="1">
        <v>41637.4554201907</v>
      </c>
      <c r="J612" s="1">
        <v>758.014709712828</v>
      </c>
      <c r="K612" s="1">
        <v>0.028</v>
      </c>
      <c r="L612" s="1">
        <v>0.968</v>
      </c>
      <c r="M612" s="1">
        <v>0.134</v>
      </c>
    </row>
    <row r="613">
      <c r="A613" s="1">
        <v>611.0</v>
      </c>
      <c r="B613" s="1">
        <v>1.70023769259676E9</v>
      </c>
      <c r="C613" s="1">
        <v>49292.0561780996</v>
      </c>
      <c r="D613" s="1">
        <v>40110.8983291266</v>
      </c>
      <c r="E613" s="1">
        <v>24825.7919938316</v>
      </c>
      <c r="F613" s="1">
        <v>4388.67561682172</v>
      </c>
      <c r="G613" s="1">
        <v>-13490.8871043785</v>
      </c>
      <c r="H613" s="1">
        <v>26646.9227250722</v>
      </c>
      <c r="I613" s="1">
        <v>41679.9237346558</v>
      </c>
      <c r="J613" s="1">
        <v>768.318863906725</v>
      </c>
      <c r="K613" s="1">
        <v>0.016</v>
      </c>
      <c r="L613" s="1">
        <v>1.0</v>
      </c>
      <c r="M613" s="1">
        <v>0.14</v>
      </c>
    </row>
    <row r="614">
      <c r="A614" s="1">
        <v>612.0</v>
      </c>
      <c r="B614" s="1">
        <v>1.70023769260088E9</v>
      </c>
      <c r="C614" s="1">
        <v>49289.5751344651</v>
      </c>
      <c r="D614" s="1">
        <v>40112.5747099607</v>
      </c>
      <c r="E614" s="1">
        <v>25112.8107443822</v>
      </c>
      <c r="F614" s="1">
        <v>4368.60375030085</v>
      </c>
      <c r="G614" s="1">
        <v>-13511.1377848551</v>
      </c>
      <c r="H614" s="1">
        <v>26640.7983470914</v>
      </c>
      <c r="I614" s="1">
        <v>41666.0656530935</v>
      </c>
      <c r="J614" s="1">
        <v>751.867979987618</v>
      </c>
      <c r="K614" s="1">
        <v>0.016</v>
      </c>
      <c r="L614" s="1">
        <v>1.0</v>
      </c>
      <c r="M614" s="1">
        <v>0.14</v>
      </c>
    </row>
    <row r="615">
      <c r="A615" s="1">
        <v>613.0</v>
      </c>
      <c r="B615" s="1">
        <v>1.70023769260534E9</v>
      </c>
      <c r="C615" s="1">
        <v>49277.6169511815</v>
      </c>
      <c r="D615" s="1">
        <v>40125.3822595336</v>
      </c>
      <c r="E615" s="1">
        <v>24890.5449975186</v>
      </c>
      <c r="F615" s="1">
        <v>4352.21992161511</v>
      </c>
      <c r="G615" s="1">
        <v>-13642.4319317855</v>
      </c>
      <c r="H615" s="1">
        <v>26649.515527429</v>
      </c>
      <c r="I615" s="1">
        <v>41635.1531905118</v>
      </c>
      <c r="J615" s="1">
        <v>739.149837392549</v>
      </c>
      <c r="K615" s="1">
        <v>0.016</v>
      </c>
      <c r="L615" s="1">
        <v>1.0</v>
      </c>
      <c r="M615" s="1">
        <v>0.14</v>
      </c>
    </row>
    <row r="616">
      <c r="A616" s="1">
        <v>614.0</v>
      </c>
      <c r="B616" s="1">
        <v>1.70023769260882E9</v>
      </c>
      <c r="C616" s="1">
        <v>49284.4565849848</v>
      </c>
      <c r="D616" s="1">
        <v>40130.9031404141</v>
      </c>
      <c r="E616" s="1">
        <v>24597.7371451541</v>
      </c>
      <c r="F616" s="1">
        <v>4355.19270362767</v>
      </c>
      <c r="G616" s="1">
        <v>-13639.5485567508</v>
      </c>
      <c r="H616" s="1">
        <v>26655.751664132</v>
      </c>
      <c r="I616" s="1">
        <v>41651.9840540866</v>
      </c>
      <c r="J616" s="1">
        <v>745.453029328945</v>
      </c>
      <c r="K616" s="1">
        <v>0.016</v>
      </c>
      <c r="L616" s="1">
        <v>1.0</v>
      </c>
      <c r="M616" s="1">
        <v>0.14</v>
      </c>
    </row>
    <row r="617">
      <c r="A617" s="1">
        <v>615.0</v>
      </c>
      <c r="B617" s="1">
        <v>1.70023769261275E9</v>
      </c>
      <c r="C617" s="1">
        <v>49299.0299223697</v>
      </c>
      <c r="D617" s="1">
        <v>40121.2471868094</v>
      </c>
      <c r="E617" s="1">
        <v>24752.6570859738</v>
      </c>
      <c r="F617" s="1">
        <v>4367.30734912244</v>
      </c>
      <c r="G617" s="1">
        <v>-13517.7986047027</v>
      </c>
      <c r="H617" s="1">
        <v>26652.1977367636</v>
      </c>
      <c r="I617" s="1">
        <v>41683.3435515574</v>
      </c>
      <c r="J617" s="1">
        <v>757.187695167982</v>
      </c>
      <c r="K617" s="1">
        <v>0.016</v>
      </c>
      <c r="L617" s="1">
        <v>1.0</v>
      </c>
      <c r="M617" s="1">
        <v>0.14</v>
      </c>
    </row>
    <row r="618">
      <c r="A618" s="1">
        <v>616.0</v>
      </c>
      <c r="B618" s="1">
        <v>1.70023769261786E9</v>
      </c>
      <c r="C618" s="1">
        <v>49284.5906954515</v>
      </c>
      <c r="D618" s="1">
        <v>40100.8623958662</v>
      </c>
      <c r="E618" s="1">
        <v>25111.6037501816</v>
      </c>
      <c r="F618" s="1">
        <v>4351.16938962571</v>
      </c>
      <c r="G618" s="1">
        <v>-13493.6140172021</v>
      </c>
      <c r="H618" s="1">
        <v>26637.7138063566</v>
      </c>
      <c r="I618" s="1">
        <v>41672.7488246856</v>
      </c>
      <c r="J618" s="1">
        <v>747.017651440817</v>
      </c>
      <c r="K618" s="1">
        <v>0.016</v>
      </c>
      <c r="L618" s="1">
        <v>1.0</v>
      </c>
      <c r="M618" s="1">
        <v>0.14</v>
      </c>
    </row>
    <row r="619">
      <c r="A619" s="1">
        <v>617.0</v>
      </c>
      <c r="B619" s="1">
        <v>1.70023769262083E9</v>
      </c>
      <c r="C619" s="1">
        <v>49267.1339830319</v>
      </c>
      <c r="D619" s="1">
        <v>40101.5329481998</v>
      </c>
      <c r="E619" s="1">
        <v>24979.7284578953</v>
      </c>
      <c r="F619" s="1">
        <v>4327.20831956962</v>
      </c>
      <c r="G619" s="1">
        <v>-13625.3775507661</v>
      </c>
      <c r="H619" s="1">
        <v>26642.1171000143</v>
      </c>
      <c r="I619" s="1">
        <v>41641.0093475591</v>
      </c>
      <c r="J619" s="1">
        <v>734.433619312479</v>
      </c>
      <c r="K619" s="1">
        <v>0.016</v>
      </c>
      <c r="L619" s="1">
        <v>1.0</v>
      </c>
      <c r="M619" s="1">
        <v>0.14</v>
      </c>
    </row>
    <row r="620">
      <c r="A620" s="1">
        <v>618.0</v>
      </c>
      <c r="B620" s="1">
        <v>1.70023769262383E9</v>
      </c>
      <c r="C620" s="1">
        <v>49264.9211603309</v>
      </c>
      <c r="D620" s="1">
        <v>40101.7788173888</v>
      </c>
      <c r="E620" s="1">
        <v>24624.045148378</v>
      </c>
      <c r="F620" s="1">
        <v>4326.31424979141</v>
      </c>
      <c r="G620" s="1">
        <v>-13658.5028360489</v>
      </c>
      <c r="H620" s="1">
        <v>26645.6933791271</v>
      </c>
      <c r="I620" s="1">
        <v>41640.7858301145</v>
      </c>
      <c r="J620" s="1">
        <v>736.020593168806</v>
      </c>
      <c r="K620" s="1">
        <v>0.016</v>
      </c>
      <c r="L620" s="1">
        <v>1.0</v>
      </c>
      <c r="M620" s="1">
        <v>0.14</v>
      </c>
    </row>
    <row r="621">
      <c r="A621" s="1">
        <v>619.0</v>
      </c>
      <c r="B621" s="1">
        <v>1.70023769262889E9</v>
      </c>
      <c r="C621" s="1">
        <v>49271.4702214563</v>
      </c>
      <c r="D621" s="1">
        <v>40086.9819625594</v>
      </c>
      <c r="E621" s="1">
        <v>24689.8933875433</v>
      </c>
      <c r="F621" s="1">
        <v>4337.75834295253</v>
      </c>
      <c r="G621" s="1">
        <v>-13544.1960149045</v>
      </c>
      <c r="H621" s="1">
        <v>26641.6253616363</v>
      </c>
      <c r="I621" s="1">
        <v>41662.310560025</v>
      </c>
      <c r="J621" s="1">
        <v>742.390840338568</v>
      </c>
      <c r="K621" s="1">
        <v>0.016</v>
      </c>
      <c r="L621" s="1">
        <v>1.0</v>
      </c>
      <c r="M621" s="1">
        <v>0.14</v>
      </c>
    </row>
    <row r="622">
      <c r="A622" s="1">
        <v>620.0</v>
      </c>
      <c r="B622" s="1">
        <v>1.70023769263278E9</v>
      </c>
      <c r="C622" s="1">
        <v>49270.6879104003</v>
      </c>
      <c r="D622" s="1">
        <v>40072.7215495969</v>
      </c>
      <c r="E622" s="1">
        <v>25056.0596652102</v>
      </c>
      <c r="F622" s="1">
        <v>4333.31034580592</v>
      </c>
      <c r="G622" s="1">
        <v>-13487.4672874769</v>
      </c>
      <c r="H622" s="1">
        <v>26631.2094487201</v>
      </c>
      <c r="I622" s="1">
        <v>41658.8013361455</v>
      </c>
      <c r="J622" s="1">
        <v>739.015726925817</v>
      </c>
      <c r="K622" s="1">
        <v>0.016</v>
      </c>
      <c r="L622" s="1">
        <v>1.0</v>
      </c>
      <c r="M622" s="1">
        <v>0.14</v>
      </c>
    </row>
    <row r="623">
      <c r="A623" s="1">
        <v>621.0</v>
      </c>
      <c r="B623" s="1">
        <v>1.70023769263685E9</v>
      </c>
      <c r="C623" s="1">
        <v>49251.331299702</v>
      </c>
      <c r="D623" s="1">
        <v>40069.5476018843</v>
      </c>
      <c r="E623" s="1">
        <v>25032.7467957433</v>
      </c>
      <c r="F623" s="1">
        <v>4308.1646332937</v>
      </c>
      <c r="G623" s="1">
        <v>-13610.2901232588</v>
      </c>
      <c r="H623" s="1">
        <v>26632.3940911762</v>
      </c>
      <c r="I623" s="1">
        <v>41616.0871524914</v>
      </c>
      <c r="J623" s="1">
        <v>726.632860497577</v>
      </c>
      <c r="K623" s="1">
        <v>-0.006</v>
      </c>
      <c r="L623" s="1">
        <v>0.986</v>
      </c>
      <c r="M623" s="1">
        <v>0.132</v>
      </c>
    </row>
    <row r="624">
      <c r="A624" s="1">
        <v>622.0</v>
      </c>
      <c r="B624" s="1">
        <v>1.70023769264087E9</v>
      </c>
      <c r="C624" s="1">
        <v>49251.085430513</v>
      </c>
      <c r="D624" s="1">
        <v>40082.5116136684</v>
      </c>
      <c r="E624" s="1">
        <v>24656.9022127273</v>
      </c>
      <c r="F624" s="1">
        <v>4308.65637167172</v>
      </c>
      <c r="G624" s="1">
        <v>-13674.5066850789</v>
      </c>
      <c r="H624" s="1">
        <v>26643.7487773595</v>
      </c>
      <c r="I624" s="1">
        <v>41607.9511175097</v>
      </c>
      <c r="J624" s="1">
        <v>732.645479756054</v>
      </c>
      <c r="K624" s="1">
        <v>-0.006</v>
      </c>
      <c r="L624" s="1">
        <v>0.986</v>
      </c>
      <c r="M624" s="1">
        <v>0.132</v>
      </c>
    </row>
    <row r="625">
      <c r="A625" s="1">
        <v>623.0</v>
      </c>
      <c r="B625" s="1">
        <v>1.70023769264589E9</v>
      </c>
      <c r="C625" s="1">
        <v>49262.6412823964</v>
      </c>
      <c r="D625" s="1">
        <v>40079.6729421225</v>
      </c>
      <c r="E625" s="1">
        <v>24664.9935442201</v>
      </c>
      <c r="F625" s="1">
        <v>4320.94983112214</v>
      </c>
      <c r="G625" s="1">
        <v>-13559.7528290453</v>
      </c>
      <c r="H625" s="1">
        <v>26635.277466211</v>
      </c>
      <c r="I625" s="1">
        <v>41618.7246583371</v>
      </c>
      <c r="J625" s="1">
        <v>738.702802503443</v>
      </c>
      <c r="K625" s="1">
        <v>-0.006</v>
      </c>
      <c r="L625" s="1">
        <v>0.986</v>
      </c>
      <c r="M625" s="1">
        <v>0.132</v>
      </c>
    </row>
    <row r="626">
      <c r="A626" s="1">
        <v>624.0</v>
      </c>
      <c r="B626" s="1">
        <v>1.7002376926488E9</v>
      </c>
      <c r="C626" s="1">
        <v>49269.100936544</v>
      </c>
      <c r="D626" s="1">
        <v>40070.5757821292</v>
      </c>
      <c r="E626" s="1">
        <v>25018.9781211588</v>
      </c>
      <c r="F626" s="1">
        <v>4319.09463633235</v>
      </c>
      <c r="G626" s="1">
        <v>-13494.6198457026</v>
      </c>
      <c r="H626" s="1">
        <v>26626.6496928512</v>
      </c>
      <c r="I626" s="1">
        <v>41612.823797801</v>
      </c>
      <c r="J626" s="1">
        <v>736.199407124448</v>
      </c>
      <c r="K626" s="1">
        <v>-0.006</v>
      </c>
      <c r="L626" s="1">
        <v>0.986</v>
      </c>
      <c r="M626" s="1">
        <v>0.132</v>
      </c>
    </row>
    <row r="627">
      <c r="A627" s="1">
        <v>625.0</v>
      </c>
      <c r="B627" s="1">
        <v>1.70023769265184E9</v>
      </c>
      <c r="C627" s="1">
        <v>49252.8065148361</v>
      </c>
      <c r="D627" s="1">
        <v>40066.9100960385</v>
      </c>
      <c r="E627" s="1">
        <v>25053.645676809</v>
      </c>
      <c r="F627" s="1">
        <v>4297.88283084426</v>
      </c>
      <c r="G627" s="1">
        <v>-13587.2678264698</v>
      </c>
      <c r="H627" s="1">
        <v>26631.7011870981</v>
      </c>
      <c r="I627" s="1">
        <v>41582.1795561527</v>
      </c>
      <c r="J627" s="1">
        <v>733.941880934462</v>
      </c>
      <c r="K627" s="1">
        <v>-0.006</v>
      </c>
      <c r="L627" s="1">
        <v>0.986</v>
      </c>
      <c r="M627" s="1">
        <v>0.132</v>
      </c>
    </row>
    <row r="628">
      <c r="A628" s="1">
        <v>626.0</v>
      </c>
      <c r="B628" s="1">
        <v>1.70023769265689E9</v>
      </c>
      <c r="C628" s="1">
        <v>49243.1505612314</v>
      </c>
      <c r="D628" s="1">
        <v>40071.0228170183</v>
      </c>
      <c r="E628" s="1">
        <v>24694.4084399233</v>
      </c>
      <c r="F628" s="1">
        <v>4288.31628421739</v>
      </c>
      <c r="G628" s="1">
        <v>-13664.7613244964</v>
      </c>
      <c r="H628" s="1">
        <v>26634.495155155</v>
      </c>
      <c r="I628" s="1">
        <v>41556.6762157292</v>
      </c>
      <c r="J628" s="1">
        <v>729.493883787856</v>
      </c>
      <c r="K628" s="1">
        <v>-0.006</v>
      </c>
      <c r="L628" s="1">
        <v>0.986</v>
      </c>
      <c r="M628" s="1">
        <v>0.132</v>
      </c>
    </row>
    <row r="629">
      <c r="A629" s="1">
        <v>627.0</v>
      </c>
      <c r="B629" s="1">
        <v>1.70023769266095E9</v>
      </c>
      <c r="C629" s="1">
        <v>49253.3653084475</v>
      </c>
      <c r="D629" s="1">
        <v>40067.7594623278</v>
      </c>
      <c r="E629" s="1">
        <v>24614.3891947733</v>
      </c>
      <c r="F629" s="1">
        <v>4291.66904588568</v>
      </c>
      <c r="G629" s="1">
        <v>-13584.2056374795</v>
      </c>
      <c r="H629" s="1">
        <v>26621.7323090711</v>
      </c>
      <c r="I629" s="1">
        <v>41559.4701837861</v>
      </c>
      <c r="J629" s="1">
        <v>727.549282020244</v>
      </c>
      <c r="K629" s="1">
        <v>-0.006</v>
      </c>
      <c r="L629" s="1">
        <v>0.986</v>
      </c>
      <c r="M629" s="1">
        <v>0.132</v>
      </c>
    </row>
    <row r="630">
      <c r="A630" s="1">
        <v>628.0</v>
      </c>
      <c r="B630" s="1">
        <v>1.70023769266504E9</v>
      </c>
      <c r="C630" s="1">
        <v>49264.5635324196</v>
      </c>
      <c r="D630" s="1">
        <v>40062.0597674917</v>
      </c>
      <c r="E630" s="1">
        <v>24955.5662221391</v>
      </c>
      <c r="F630" s="1">
        <v>4302.50964194651</v>
      </c>
      <c r="G630" s="1">
        <v>-13487.0873078211</v>
      </c>
      <c r="H630" s="1">
        <v>26620.6147218483</v>
      </c>
      <c r="I630" s="1">
        <v>41571.2495531141</v>
      </c>
      <c r="J630" s="1">
        <v>735.99824142435</v>
      </c>
      <c r="K630" s="1">
        <v>-0.006</v>
      </c>
      <c r="L630" s="1">
        <v>0.986</v>
      </c>
      <c r="M630" s="1">
        <v>0.132</v>
      </c>
    </row>
    <row r="631">
      <c r="A631" s="1">
        <v>629.0</v>
      </c>
      <c r="B631" s="1">
        <v>1.70023769266892E9</v>
      </c>
      <c r="C631" s="1">
        <v>49254.7511166037</v>
      </c>
      <c r="D631" s="1">
        <v>40062.9761890144</v>
      </c>
      <c r="E631" s="1">
        <v>25089.9449098044</v>
      </c>
      <c r="F631" s="1">
        <v>4293.4124819532</v>
      </c>
      <c r="G631" s="1">
        <v>-13559.7751807898</v>
      </c>
      <c r="H631" s="1">
        <v>26629.2201434636</v>
      </c>
      <c r="I631" s="1">
        <v>41546.4391167687</v>
      </c>
      <c r="J631" s="1">
        <v>730.589119266166</v>
      </c>
      <c r="K631" s="1">
        <v>-0.006</v>
      </c>
      <c r="L631" s="1">
        <v>0.986</v>
      </c>
      <c r="M631" s="1">
        <v>0.132</v>
      </c>
    </row>
    <row r="632">
      <c r="A632" s="1">
        <v>630.0</v>
      </c>
      <c r="B632" s="1">
        <v>1.70023769267394E9</v>
      </c>
      <c r="C632" s="1">
        <v>49248.2467589672</v>
      </c>
      <c r="D632" s="1">
        <v>40073.8167850752</v>
      </c>
      <c r="E632" s="1">
        <v>24744.6775132033</v>
      </c>
      <c r="F632" s="1">
        <v>4288.31628421739</v>
      </c>
      <c r="G632" s="1">
        <v>-13664.0237169294</v>
      </c>
      <c r="H632" s="1">
        <v>26640.7312918581</v>
      </c>
      <c r="I632" s="1">
        <v>41532.0892968284</v>
      </c>
      <c r="J632" s="1">
        <v>730.633822755077</v>
      </c>
      <c r="K632" s="1">
        <v>-0.006</v>
      </c>
      <c r="L632" s="1">
        <v>0.986</v>
      </c>
      <c r="M632" s="1">
        <v>0.132</v>
      </c>
    </row>
    <row r="633">
      <c r="A633" s="1">
        <v>631.0</v>
      </c>
      <c r="B633" s="1">
        <v>1.7002376926769E9</v>
      </c>
      <c r="C633" s="1">
        <v>49261.6801573848</v>
      </c>
      <c r="D633" s="1">
        <v>40078.3765409441</v>
      </c>
      <c r="E633" s="1">
        <v>24572.6361361308</v>
      </c>
      <c r="F633" s="1">
        <v>4308.94694434964</v>
      </c>
      <c r="G633" s="1">
        <v>-13595.8285445962</v>
      </c>
      <c r="H633" s="1">
        <v>26641.9829895476</v>
      </c>
      <c r="I633" s="1">
        <v>41557.9279134187</v>
      </c>
      <c r="J633" s="1">
        <v>741.094439160161</v>
      </c>
      <c r="K633" s="1">
        <v>0.012</v>
      </c>
      <c r="L633" s="1">
        <v>0.972</v>
      </c>
      <c r="M633" s="1">
        <v>0.13</v>
      </c>
    </row>
    <row r="634">
      <c r="A634" s="1">
        <v>632.0</v>
      </c>
      <c r="B634" s="1">
        <v>1.70023769267987E9</v>
      </c>
      <c r="C634" s="1">
        <v>49270.5537999336</v>
      </c>
      <c r="D634" s="1">
        <v>40066.6642268495</v>
      </c>
      <c r="E634" s="1">
        <v>24861.7112471713</v>
      </c>
      <c r="F634" s="1">
        <v>4319.25109854353</v>
      </c>
      <c r="G634" s="1">
        <v>-13487.3331770102</v>
      </c>
      <c r="H634" s="1">
        <v>26628.5495911299</v>
      </c>
      <c r="I634" s="1">
        <v>41578.8714979733</v>
      </c>
      <c r="J634" s="1">
        <v>740.423886826501</v>
      </c>
      <c r="K634" s="1">
        <v>0.012</v>
      </c>
      <c r="L634" s="1">
        <v>0.972</v>
      </c>
      <c r="M634" s="1">
        <v>0.13</v>
      </c>
    </row>
    <row r="635">
      <c r="A635" s="1">
        <v>633.0</v>
      </c>
      <c r="B635" s="1">
        <v>1.70023769268389E9</v>
      </c>
      <c r="C635" s="1">
        <v>49263.3118347301</v>
      </c>
      <c r="D635" s="1">
        <v>40070.6204856181</v>
      </c>
      <c r="E635" s="1">
        <v>25085.899244058</v>
      </c>
      <c r="F635" s="1">
        <v>4301.43675821265</v>
      </c>
      <c r="G635" s="1">
        <v>-13536.6187735341</v>
      </c>
      <c r="H635" s="1">
        <v>26620.1676869592</v>
      </c>
      <c r="I635" s="1">
        <v>41562.9794076656</v>
      </c>
      <c r="J635" s="1">
        <v>729.583290765677</v>
      </c>
      <c r="K635" s="1">
        <v>0.012</v>
      </c>
      <c r="L635" s="1">
        <v>0.972</v>
      </c>
      <c r="M635" s="1">
        <v>0.13</v>
      </c>
    </row>
    <row r="636">
      <c r="A636" s="1">
        <v>634.0</v>
      </c>
      <c r="B636" s="1">
        <v>1.70023769268893E9</v>
      </c>
      <c r="C636" s="1">
        <v>49262.3954132074</v>
      </c>
      <c r="D636" s="1">
        <v>40093.4863201959</v>
      </c>
      <c r="E636" s="1">
        <v>24807.9776535007</v>
      </c>
      <c r="F636" s="1">
        <v>4297.10051978832</v>
      </c>
      <c r="G636" s="1">
        <v>-13656.1111993922</v>
      </c>
      <c r="H636" s="1">
        <v>26631.3435591868</v>
      </c>
      <c r="I636" s="1">
        <v>41547.9143319027</v>
      </c>
      <c r="J636" s="1">
        <v>729.583290765677</v>
      </c>
      <c r="K636" s="1">
        <v>0.012</v>
      </c>
      <c r="L636" s="1">
        <v>0.972</v>
      </c>
      <c r="M636" s="1">
        <v>0.13</v>
      </c>
    </row>
    <row r="637">
      <c r="A637" s="1">
        <v>635.0</v>
      </c>
      <c r="B637" s="1">
        <v>1.70023769269289E9</v>
      </c>
      <c r="C637" s="1">
        <v>49275.0017970802</v>
      </c>
      <c r="D637" s="1">
        <v>40105.3103930128</v>
      </c>
      <c r="E637" s="1">
        <v>24559.4262551577</v>
      </c>
      <c r="F637" s="1">
        <v>4319.74283692155</v>
      </c>
      <c r="G637" s="1">
        <v>-13619.6108006967</v>
      </c>
      <c r="H637" s="1">
        <v>26644.4193296932</v>
      </c>
      <c r="I637" s="1">
        <v>41578.9832566956</v>
      </c>
      <c r="J637" s="1">
        <v>745.520084562311</v>
      </c>
      <c r="K637" s="1">
        <v>0.012</v>
      </c>
      <c r="L637" s="1">
        <v>0.972</v>
      </c>
      <c r="M637" s="1">
        <v>0.13</v>
      </c>
    </row>
    <row r="638">
      <c r="A638" s="1">
        <v>636.0</v>
      </c>
      <c r="B638" s="1">
        <v>1.70023769269694E9</v>
      </c>
      <c r="C638" s="1">
        <v>49284.7248059183</v>
      </c>
      <c r="D638" s="1">
        <v>40099.0966080542</v>
      </c>
      <c r="E638" s="1">
        <v>24770.7396472382</v>
      </c>
      <c r="F638" s="1">
        <v>4340.5746627539</v>
      </c>
      <c r="G638" s="1">
        <v>-13501.5935899726</v>
      </c>
      <c r="H638" s="1">
        <v>26639.8819255688</v>
      </c>
      <c r="I638" s="1">
        <v>41617.0259257585</v>
      </c>
      <c r="J638" s="1">
        <v>755.734831778387</v>
      </c>
      <c r="K638" s="1">
        <v>0.012</v>
      </c>
      <c r="L638" s="1">
        <v>0.972</v>
      </c>
      <c r="M638" s="1">
        <v>0.13</v>
      </c>
    </row>
    <row r="639">
      <c r="A639" s="1">
        <v>637.0</v>
      </c>
      <c r="B639" s="1">
        <v>1.7002376927009E9</v>
      </c>
      <c r="C639" s="1">
        <v>49274.4877069577</v>
      </c>
      <c r="D639" s="1">
        <v>40089.1500817716</v>
      </c>
      <c r="E639" s="1">
        <v>25065.0897699701</v>
      </c>
      <c r="F639" s="1">
        <v>4327.85652015883</v>
      </c>
      <c r="G639" s="1">
        <v>-13512.6129999891</v>
      </c>
      <c r="H639" s="1">
        <v>26622.022881749</v>
      </c>
      <c r="I639" s="1">
        <v>41609.9180710218</v>
      </c>
      <c r="J639" s="1">
        <v>738.971023436906</v>
      </c>
      <c r="K639" s="1">
        <v>0.012</v>
      </c>
      <c r="L639" s="1">
        <v>0.972</v>
      </c>
      <c r="M639" s="1">
        <v>0.13</v>
      </c>
    </row>
    <row r="640">
      <c r="A640" s="1">
        <v>638.0</v>
      </c>
      <c r="B640" s="1">
        <v>1.70023769270493E9</v>
      </c>
      <c r="C640" s="1">
        <v>49270.4867447002</v>
      </c>
      <c r="D640" s="1">
        <v>40104.930413357</v>
      </c>
      <c r="E640" s="1">
        <v>24882.6548317259</v>
      </c>
      <c r="F640" s="1">
        <v>4320.05576134392</v>
      </c>
      <c r="G640" s="1">
        <v>-13637.2686788164</v>
      </c>
      <c r="H640" s="1">
        <v>26626.6943963401</v>
      </c>
      <c r="I640" s="1">
        <v>41595.545899337</v>
      </c>
      <c r="J640" s="1">
        <v>729.180959365482</v>
      </c>
      <c r="K640" s="1">
        <v>0.012</v>
      </c>
      <c r="L640" s="1">
        <v>0.972</v>
      </c>
      <c r="M640" s="1">
        <v>0.13</v>
      </c>
    </row>
    <row r="641">
      <c r="A641" s="1">
        <v>639.0</v>
      </c>
      <c r="B641" s="1">
        <v>1.70023769270992E9</v>
      </c>
      <c r="C641" s="1">
        <v>49280.8132506386</v>
      </c>
      <c r="D641" s="1">
        <v>40120.1072478422</v>
      </c>
      <c r="E641" s="1">
        <v>24568.7916360845</v>
      </c>
      <c r="F641" s="1">
        <v>4331.72337194959</v>
      </c>
      <c r="G641" s="1">
        <v>-13652.8478447017</v>
      </c>
      <c r="H641" s="1">
        <v>26630.6283033643</v>
      </c>
      <c r="I641" s="1">
        <v>41604.2183761857</v>
      </c>
      <c r="J641" s="1">
        <v>729.963270421418</v>
      </c>
      <c r="K641" s="1">
        <v>0.012</v>
      </c>
      <c r="L641" s="1">
        <v>0.972</v>
      </c>
      <c r="M641" s="1">
        <v>0.13</v>
      </c>
    </row>
    <row r="642">
      <c r="A642" s="1">
        <v>640.0</v>
      </c>
      <c r="B642" s="1">
        <v>1.70023769271299E9</v>
      </c>
      <c r="C642" s="1">
        <v>49293.4866897447</v>
      </c>
      <c r="D642" s="1">
        <v>40112.0159163494</v>
      </c>
      <c r="E642" s="1">
        <v>24707.6406726408</v>
      </c>
      <c r="F642" s="1">
        <v>4343.07805813289</v>
      </c>
      <c r="G642" s="1">
        <v>-13532.5507560432</v>
      </c>
      <c r="H642" s="1">
        <v>26615.7867450459</v>
      </c>
      <c r="I642" s="1">
        <v>41629.7440683536</v>
      </c>
      <c r="J642" s="1">
        <v>727.973965164895</v>
      </c>
      <c r="K642" s="1">
        <v>0.012</v>
      </c>
      <c r="L642" s="1">
        <v>0.972</v>
      </c>
      <c r="M642" s="1">
        <v>0.13</v>
      </c>
    </row>
    <row r="643">
      <c r="A643" s="1">
        <v>641.0</v>
      </c>
      <c r="B643" s="1">
        <v>1.70023769271697E9</v>
      </c>
      <c r="C643" s="1">
        <v>49286.3117797746</v>
      </c>
      <c r="D643" s="1">
        <v>40101.443541222</v>
      </c>
      <c r="E643" s="1">
        <v>25024.2084293613</v>
      </c>
      <c r="F643" s="1">
        <v>4334.62909872878</v>
      </c>
      <c r="G643" s="1">
        <v>-13510.2213633324</v>
      </c>
      <c r="H643" s="1">
        <v>26605.6167013188</v>
      </c>
      <c r="I643" s="1">
        <v>41621.4292194162</v>
      </c>
      <c r="J643" s="1">
        <v>715.792264436753</v>
      </c>
      <c r="K643" s="1">
        <v>0.006</v>
      </c>
      <c r="L643" s="1">
        <v>0.992</v>
      </c>
      <c r="M643" s="1">
        <v>0.13</v>
      </c>
    </row>
    <row r="644">
      <c r="A644" s="1">
        <v>642.0</v>
      </c>
      <c r="B644" s="1">
        <v>1.700237692721E9</v>
      </c>
      <c r="C644" s="1">
        <v>49262.5071719297</v>
      </c>
      <c r="D644" s="1">
        <v>40098.5378144428</v>
      </c>
      <c r="E644" s="1">
        <v>24910.0804221726</v>
      </c>
      <c r="F644" s="1">
        <v>4308.05287457142</v>
      </c>
      <c r="G644" s="1">
        <v>-13628.5738502232</v>
      </c>
      <c r="H644" s="1">
        <v>26603.3144716399</v>
      </c>
      <c r="I644" s="1">
        <v>41585.5099660766</v>
      </c>
      <c r="J644" s="1">
        <v>700.458967740412</v>
      </c>
      <c r="K644" s="1">
        <v>0.006</v>
      </c>
      <c r="L644" s="1">
        <v>0.992</v>
      </c>
      <c r="M644" s="1">
        <v>0.13</v>
      </c>
    </row>
    <row r="645">
      <c r="A645" s="1">
        <v>643.0</v>
      </c>
      <c r="B645" s="1">
        <v>1.70023769272498E9</v>
      </c>
      <c r="C645" s="1">
        <v>49251.6442241244</v>
      </c>
      <c r="D645" s="1">
        <v>40093.933355085</v>
      </c>
      <c r="E645" s="1">
        <v>24588.9529095832</v>
      </c>
      <c r="F645" s="1">
        <v>4302.59904892433</v>
      </c>
      <c r="G645" s="1">
        <v>-13661.2968041058</v>
      </c>
      <c r="H645" s="1">
        <v>26602.4427536061</v>
      </c>
      <c r="I645" s="1">
        <v>41587.0075329551</v>
      </c>
      <c r="J645" s="1">
        <v>701.978886363373</v>
      </c>
      <c r="K645" s="1">
        <v>0.006</v>
      </c>
      <c r="L645" s="1">
        <v>0.992</v>
      </c>
      <c r="M645" s="1">
        <v>0.13</v>
      </c>
    </row>
    <row r="646">
      <c r="A646" s="1">
        <v>644.0</v>
      </c>
      <c r="B646" s="1">
        <v>1.70023769272801E9</v>
      </c>
      <c r="C646" s="1">
        <v>49262.9989103077</v>
      </c>
      <c r="D646" s="1">
        <v>40090.0441515498</v>
      </c>
      <c r="E646" s="1">
        <v>24670.1791489337</v>
      </c>
      <c r="F646" s="1">
        <v>4313.17142405169</v>
      </c>
      <c r="G646" s="1">
        <v>-13554.8577970096</v>
      </c>
      <c r="H646" s="1">
        <v>26595.759582014</v>
      </c>
      <c r="I646" s="1">
        <v>41608.308745421</v>
      </c>
      <c r="J646" s="1">
        <v>706.248069554337</v>
      </c>
      <c r="K646" s="1">
        <v>0.006</v>
      </c>
      <c r="L646" s="1">
        <v>0.992</v>
      </c>
      <c r="M646" s="1">
        <v>0.13</v>
      </c>
    </row>
    <row r="647">
      <c r="A647" s="1">
        <v>645.0</v>
      </c>
      <c r="B647" s="1">
        <v>1.70023769273196E9</v>
      </c>
      <c r="C647" s="1">
        <v>49274.7335761467</v>
      </c>
      <c r="D647" s="1">
        <v>40094.4474452075</v>
      </c>
      <c r="E647" s="1">
        <v>25018.1734583584</v>
      </c>
      <c r="F647" s="1">
        <v>4314.73604616356</v>
      </c>
      <c r="G647" s="1">
        <v>-13502.7335289399</v>
      </c>
      <c r="H647" s="1">
        <v>26597.9277012262</v>
      </c>
      <c r="I647" s="1">
        <v>41612.823797801</v>
      </c>
      <c r="J647" s="1">
        <v>706.493938743345</v>
      </c>
      <c r="K647" s="1">
        <v>0.006</v>
      </c>
      <c r="L647" s="1">
        <v>0.992</v>
      </c>
      <c r="M647" s="1">
        <v>0.13</v>
      </c>
    </row>
    <row r="648">
      <c r="A648" s="1">
        <v>646.0</v>
      </c>
      <c r="B648" s="1">
        <v>1.700237692736E9</v>
      </c>
      <c r="C648" s="1">
        <v>49265.6811196423</v>
      </c>
      <c r="D648" s="1">
        <v>40104.8857098681</v>
      </c>
      <c r="E648" s="1">
        <v>24992.8042284016</v>
      </c>
      <c r="F648" s="1">
        <v>4304.52129894748</v>
      </c>
      <c r="G648" s="1">
        <v>-13601.707053388</v>
      </c>
      <c r="H648" s="1">
        <v>26613.3504049003</v>
      </c>
      <c r="I648" s="1">
        <v>41591.1873091682</v>
      </c>
      <c r="J648" s="1">
        <v>709.399665522535</v>
      </c>
      <c r="K648" s="1">
        <v>0.006</v>
      </c>
      <c r="L648" s="1">
        <v>0.992</v>
      </c>
      <c r="M648" s="1">
        <v>0.13</v>
      </c>
    </row>
    <row r="649">
      <c r="A649" s="1">
        <v>647.0</v>
      </c>
      <c r="B649" s="1">
        <v>1.70023769274005E9</v>
      </c>
      <c r="C649" s="1">
        <v>49262.2836544851</v>
      </c>
      <c r="D649" s="1">
        <v>40111.2559570379</v>
      </c>
      <c r="E649" s="1">
        <v>24630.2365815921</v>
      </c>
      <c r="F649" s="1">
        <v>4305.4153687257</v>
      </c>
      <c r="G649" s="1">
        <v>-13653.5407487798</v>
      </c>
      <c r="H649" s="1">
        <v>26625.7779748175</v>
      </c>
      <c r="I649" s="1">
        <v>41584.2582683871</v>
      </c>
      <c r="J649" s="1">
        <v>713.870014413597</v>
      </c>
      <c r="K649" s="1">
        <v>0.006</v>
      </c>
      <c r="L649" s="1">
        <v>0.992</v>
      </c>
      <c r="M649" s="1">
        <v>0.13</v>
      </c>
    </row>
    <row r="650">
      <c r="A650" s="1">
        <v>648.0</v>
      </c>
      <c r="B650" s="1">
        <v>1.700237692745E9</v>
      </c>
      <c r="C650" s="1">
        <v>49270.8220208671</v>
      </c>
      <c r="D650" s="1">
        <v>40099.3201254987</v>
      </c>
      <c r="E650" s="1">
        <v>24616.0208721185</v>
      </c>
      <c r="F650" s="1">
        <v>4314.57958395237</v>
      </c>
      <c r="G650" s="1">
        <v>-13552.7120295419</v>
      </c>
      <c r="H650" s="1">
        <v>26617.0831462244</v>
      </c>
      <c r="I650" s="1">
        <v>41604.4865971191</v>
      </c>
      <c r="J650" s="1">
        <v>716.775741192786</v>
      </c>
      <c r="K650" s="1">
        <v>0.006</v>
      </c>
      <c r="L650" s="1">
        <v>0.992</v>
      </c>
      <c r="M650" s="1">
        <v>0.13</v>
      </c>
    </row>
    <row r="651">
      <c r="A651" s="1">
        <v>649.0</v>
      </c>
      <c r="B651" s="1">
        <v>1.70023769274901E9</v>
      </c>
      <c r="C651" s="1">
        <v>49278.2875035151</v>
      </c>
      <c r="D651" s="1">
        <v>40095.1850527745</v>
      </c>
      <c r="E651" s="1">
        <v>24974.0064113147</v>
      </c>
      <c r="F651" s="1">
        <v>4311.80796763991</v>
      </c>
      <c r="G651" s="1">
        <v>-13480.0688600622</v>
      </c>
      <c r="H651" s="1">
        <v>26603.6497478067</v>
      </c>
      <c r="I651" s="1">
        <v>41604.285431419</v>
      </c>
      <c r="J651" s="1">
        <v>711.545432990245</v>
      </c>
      <c r="K651" s="1">
        <v>0.006</v>
      </c>
      <c r="L651" s="1">
        <v>0.992</v>
      </c>
      <c r="M651" s="1">
        <v>0.13</v>
      </c>
    </row>
    <row r="652">
      <c r="A652" s="1">
        <v>650.0</v>
      </c>
      <c r="B652" s="1">
        <v>1.70023769275304E9</v>
      </c>
      <c r="C652" s="1">
        <v>49273.6606924129</v>
      </c>
      <c r="D652" s="1">
        <v>40106.7409046579</v>
      </c>
      <c r="E652" s="1">
        <v>25031.9197811984</v>
      </c>
      <c r="F652" s="1">
        <v>4293.97127556458</v>
      </c>
      <c r="G652" s="1">
        <v>-13578.7294600879</v>
      </c>
      <c r="H652" s="1">
        <v>26605.527294341</v>
      </c>
      <c r="I652" s="1">
        <v>41570.2884281025</v>
      </c>
      <c r="J652" s="1">
        <v>698.603772950622</v>
      </c>
      <c r="K652" s="1">
        <v>0.006</v>
      </c>
      <c r="L652" s="1">
        <v>0.992</v>
      </c>
      <c r="M652" s="1">
        <v>0.13</v>
      </c>
    </row>
    <row r="653">
      <c r="A653" s="1">
        <v>651.0</v>
      </c>
      <c r="B653" s="1">
        <v>1.70023769275705E9</v>
      </c>
      <c r="C653" s="1">
        <v>49264.9435120753</v>
      </c>
      <c r="D653" s="1">
        <v>40109.8477971372</v>
      </c>
      <c r="E653" s="1">
        <v>24682.8749397844</v>
      </c>
      <c r="F653" s="1">
        <v>4290.97614180757</v>
      </c>
      <c r="G653" s="1">
        <v>-13663.0849436622</v>
      </c>
      <c r="H653" s="1">
        <v>26616.3678904018</v>
      </c>
      <c r="I653" s="1">
        <v>41560.0289773975</v>
      </c>
      <c r="J653" s="1">
        <v>700.146043318038</v>
      </c>
      <c r="K653" s="1">
        <v>-0.002</v>
      </c>
      <c r="L653" s="1">
        <v>0.978</v>
      </c>
      <c r="M653" s="1">
        <v>0.124</v>
      </c>
    </row>
    <row r="654">
      <c r="A654" s="1">
        <v>652.0</v>
      </c>
      <c r="B654" s="1">
        <v>1.70023769276099E9</v>
      </c>
      <c r="C654" s="1">
        <v>49276.2087912808</v>
      </c>
      <c r="D654" s="1">
        <v>40109.3560587592</v>
      </c>
      <c r="E654" s="1">
        <v>24575.6312698878</v>
      </c>
      <c r="F654" s="1">
        <v>4309.30457226092</v>
      </c>
      <c r="G654" s="1">
        <v>-13580.2717304553</v>
      </c>
      <c r="H654" s="1">
        <v>26619.51948637</v>
      </c>
      <c r="I654" s="1">
        <v>41585.8899457323</v>
      </c>
      <c r="J654" s="1">
        <v>712.32774404618</v>
      </c>
      <c r="K654" s="1">
        <v>-0.002</v>
      </c>
      <c r="L654" s="1">
        <v>0.978</v>
      </c>
      <c r="M654" s="1">
        <v>0.124</v>
      </c>
    </row>
    <row r="655">
      <c r="A655" s="1">
        <v>653.0</v>
      </c>
      <c r="B655" s="1">
        <v>1.70023769276397E9</v>
      </c>
      <c r="C655" s="1">
        <v>49291.586791466</v>
      </c>
      <c r="D655" s="1">
        <v>40105.4445034795</v>
      </c>
      <c r="E655" s="1">
        <v>24911.1533059064</v>
      </c>
      <c r="F655" s="1">
        <v>4317.55236596493</v>
      </c>
      <c r="G655" s="1">
        <v>-13475.3079384932</v>
      </c>
      <c r="H655" s="1">
        <v>26609.6176635763</v>
      </c>
      <c r="I655" s="1">
        <v>41607.6381930873</v>
      </c>
      <c r="J655" s="1">
        <v>716.038133625761</v>
      </c>
      <c r="K655" s="1">
        <v>-0.002</v>
      </c>
      <c r="L655" s="1">
        <v>0.978</v>
      </c>
      <c r="M655" s="1">
        <v>0.124</v>
      </c>
    </row>
    <row r="656">
      <c r="A656" s="1">
        <v>654.0</v>
      </c>
      <c r="B656" s="1">
        <v>1.70023769276806E9</v>
      </c>
      <c r="C656" s="1">
        <v>49281.0814715721</v>
      </c>
      <c r="D656" s="1">
        <v>40105.7350761574</v>
      </c>
      <c r="E656" s="1">
        <v>25072.5105491293</v>
      </c>
      <c r="F656" s="1">
        <v>4304.23072626957</v>
      </c>
      <c r="G656" s="1">
        <v>-13549.2475091514</v>
      </c>
      <c r="H656" s="1">
        <v>26609.5506083429</v>
      </c>
      <c r="I656" s="1">
        <v>41587.8345474999</v>
      </c>
      <c r="J656" s="1">
        <v>707.94680213294</v>
      </c>
      <c r="K656" s="1">
        <v>-0.002</v>
      </c>
      <c r="L656" s="1">
        <v>0.978</v>
      </c>
      <c r="M656" s="1">
        <v>0.124</v>
      </c>
    </row>
    <row r="657">
      <c r="A657" s="1">
        <v>655.0</v>
      </c>
      <c r="B657" s="1">
        <v>1.70023769277307E9</v>
      </c>
      <c r="C657" s="1">
        <v>49274.8006313801</v>
      </c>
      <c r="D657" s="1">
        <v>40120.688393198</v>
      </c>
      <c r="E657" s="1">
        <v>24776.81932173</v>
      </c>
      <c r="F657" s="1">
        <v>4294.08303428686</v>
      </c>
      <c r="G657" s="1">
        <v>-13645.9188039206</v>
      </c>
      <c r="H657" s="1">
        <v>26614.4679921231</v>
      </c>
      <c r="I657" s="1">
        <v>41573.8870589598</v>
      </c>
      <c r="J657" s="1">
        <v>704.035246853261</v>
      </c>
      <c r="K657" s="1">
        <v>-0.002</v>
      </c>
      <c r="L657" s="1">
        <v>0.978</v>
      </c>
      <c r="M657" s="1">
        <v>0.124</v>
      </c>
    </row>
    <row r="658">
      <c r="A658" s="1">
        <v>656.0</v>
      </c>
      <c r="B658" s="1">
        <v>1.70023769277708E9</v>
      </c>
      <c r="C658" s="1">
        <v>49291.6091432105</v>
      </c>
      <c r="D658" s="1">
        <v>40129.2714630689</v>
      </c>
      <c r="E658" s="1">
        <v>24569.797464585</v>
      </c>
      <c r="F658" s="1">
        <v>4305.4153687257</v>
      </c>
      <c r="G658" s="1">
        <v>-13605.6633121565</v>
      </c>
      <c r="H658" s="1">
        <v>26614.512695612</v>
      </c>
      <c r="I658" s="1">
        <v>41588.0357132</v>
      </c>
      <c r="J658" s="1">
        <v>706.560993976711</v>
      </c>
      <c r="K658" s="1">
        <v>-0.002</v>
      </c>
      <c r="L658" s="1">
        <v>0.978</v>
      </c>
      <c r="M658" s="1">
        <v>0.124</v>
      </c>
    </row>
    <row r="659">
      <c r="A659" s="1">
        <v>657.0</v>
      </c>
      <c r="B659" s="1">
        <v>1.70023769278095E9</v>
      </c>
      <c r="C659" s="1">
        <v>49299.2534398142</v>
      </c>
      <c r="D659" s="1">
        <v>40121.5601112318</v>
      </c>
      <c r="E659" s="1">
        <v>24819.9581885288</v>
      </c>
      <c r="F659" s="1">
        <v>4320.10046483283</v>
      </c>
      <c r="G659" s="1">
        <v>-13486.394403743</v>
      </c>
      <c r="H659" s="1">
        <v>26604.3203001404</v>
      </c>
      <c r="I659" s="1">
        <v>41614.6119373574</v>
      </c>
      <c r="J659" s="1">
        <v>711.098398101138</v>
      </c>
      <c r="K659" s="1">
        <v>-0.002</v>
      </c>
      <c r="L659" s="1">
        <v>0.978</v>
      </c>
      <c r="M659" s="1">
        <v>0.124</v>
      </c>
    </row>
    <row r="660">
      <c r="A660" s="1">
        <v>658.0</v>
      </c>
      <c r="B660" s="1">
        <v>1.70023769278411E9</v>
      </c>
      <c r="C660" s="1">
        <v>49286.9599803638</v>
      </c>
      <c r="D660" s="1">
        <v>40119.8837303976</v>
      </c>
      <c r="E660" s="1">
        <v>25069.4260083944</v>
      </c>
      <c r="F660" s="1">
        <v>4304.14131929174</v>
      </c>
      <c r="G660" s="1">
        <v>-13520.5478692707</v>
      </c>
      <c r="H660" s="1">
        <v>26599.984061716</v>
      </c>
      <c r="I660" s="1">
        <v>41598.6751435607</v>
      </c>
      <c r="J660" s="1">
        <v>702.828252652675</v>
      </c>
      <c r="K660" s="1">
        <v>-0.002</v>
      </c>
      <c r="L660" s="1">
        <v>0.978</v>
      </c>
      <c r="M660" s="1">
        <v>0.124</v>
      </c>
    </row>
    <row r="661">
      <c r="A661" s="1">
        <v>659.0</v>
      </c>
      <c r="B661" s="1">
        <v>1.70023769278809E9</v>
      </c>
      <c r="C661" s="1">
        <v>49279.4050907379</v>
      </c>
      <c r="D661" s="1">
        <v>40134.725288716</v>
      </c>
      <c r="E661" s="1">
        <v>24826.2837322096</v>
      </c>
      <c r="F661" s="1">
        <v>4296.25115349902</v>
      </c>
      <c r="G661" s="1">
        <v>-13640.9120131626</v>
      </c>
      <c r="H661" s="1">
        <v>26608.2095036756</v>
      </c>
      <c r="I661" s="1">
        <v>41579.4749950736</v>
      </c>
      <c r="J661" s="1">
        <v>701.911831130007</v>
      </c>
      <c r="K661" s="1">
        <v>-0.002</v>
      </c>
      <c r="L661" s="1">
        <v>0.978</v>
      </c>
      <c r="M661" s="1">
        <v>0.124</v>
      </c>
    </row>
    <row r="662">
      <c r="A662" s="1">
        <v>660.0</v>
      </c>
      <c r="B662" s="1">
        <v>1.70023769279201E9</v>
      </c>
      <c r="C662" s="1">
        <v>49286.0212070967</v>
      </c>
      <c r="D662" s="1">
        <v>40139.2850445848</v>
      </c>
      <c r="E662" s="1">
        <v>24578.2687757335</v>
      </c>
      <c r="F662" s="1">
        <v>4318.84876714334</v>
      </c>
      <c r="G662" s="1">
        <v>-13613.7769953938</v>
      </c>
      <c r="H662" s="1">
        <v>26626.6943963401</v>
      </c>
      <c r="I662" s="1">
        <v>41601.1561871953</v>
      </c>
      <c r="J662" s="1">
        <v>718.675639471488</v>
      </c>
      <c r="K662" s="1">
        <v>-0.002</v>
      </c>
      <c r="L662" s="1">
        <v>0.978</v>
      </c>
      <c r="M662" s="1">
        <v>0.124</v>
      </c>
    </row>
    <row r="663">
      <c r="A663" s="1">
        <v>661.0</v>
      </c>
      <c r="B663" s="1">
        <v>1.70023769279602E9</v>
      </c>
      <c r="C663" s="1">
        <v>49292.3243990331</v>
      </c>
      <c r="D663" s="1">
        <v>40127.5280270013</v>
      </c>
      <c r="E663" s="1">
        <v>24781.6025950434</v>
      </c>
      <c r="F663" s="1">
        <v>4327.36478178081</v>
      </c>
      <c r="G663" s="1">
        <v>-13497.927903882</v>
      </c>
      <c r="H663" s="1">
        <v>26616.3678904018</v>
      </c>
      <c r="I663" s="1">
        <v>41624.9160915513</v>
      </c>
      <c r="J663" s="1">
        <v>722.363677306613</v>
      </c>
      <c r="K663" s="1">
        <v>-0.002</v>
      </c>
      <c r="L663" s="1">
        <v>0.978</v>
      </c>
      <c r="M663" s="1">
        <v>0.124</v>
      </c>
    </row>
    <row r="664">
      <c r="A664" s="1">
        <v>662.0</v>
      </c>
      <c r="B664" s="1">
        <v>1.7002376928011E9</v>
      </c>
      <c r="C664" s="1">
        <v>49291.8103089106</v>
      </c>
      <c r="D664" s="1">
        <v>40129.472628769</v>
      </c>
      <c r="E664" s="1">
        <v>25083.3734969345</v>
      </c>
      <c r="F664" s="1">
        <v>4313.77492115198</v>
      </c>
      <c r="G664" s="1">
        <v>-13504.0075783738</v>
      </c>
      <c r="H664" s="1">
        <v>26609.7294222986</v>
      </c>
      <c r="I664" s="1">
        <v>41613.0473152455</v>
      </c>
      <c r="J664" s="1">
        <v>716.552223748233</v>
      </c>
      <c r="K664" s="1">
        <v>-0.002</v>
      </c>
      <c r="L664" s="1">
        <v>0.978</v>
      </c>
      <c r="M664" s="1">
        <v>0.124</v>
      </c>
    </row>
    <row r="665">
      <c r="A665" s="1">
        <v>663.0</v>
      </c>
      <c r="B665" s="1">
        <v>1.70023769280502E9</v>
      </c>
      <c r="C665" s="1">
        <v>49285.9094483744</v>
      </c>
      <c r="D665" s="1">
        <v>40141.4755155415</v>
      </c>
      <c r="E665" s="1">
        <v>24893.8083522091</v>
      </c>
      <c r="F665" s="1">
        <v>4302.21906926859</v>
      </c>
      <c r="G665" s="1">
        <v>-13631.4125217691</v>
      </c>
      <c r="H665" s="1">
        <v>26620.994701504</v>
      </c>
      <c r="I665" s="1">
        <v>41581.1960793967</v>
      </c>
      <c r="J665" s="1">
        <v>710.293735300747</v>
      </c>
      <c r="K665" s="1">
        <v>-0.002</v>
      </c>
      <c r="L665" s="1">
        <v>0.978</v>
      </c>
      <c r="M665" s="1">
        <v>0.124</v>
      </c>
    </row>
    <row r="666">
      <c r="A666" s="1">
        <v>664.0</v>
      </c>
      <c r="B666" s="1">
        <v>1.70023769280905E9</v>
      </c>
      <c r="C666" s="1">
        <v>49285.596523952</v>
      </c>
      <c r="D666" s="1">
        <v>40138.6144922512</v>
      </c>
      <c r="E666" s="1">
        <v>24582.6497176468</v>
      </c>
      <c r="F666" s="1">
        <v>4307.47172921559</v>
      </c>
      <c r="G666" s="1">
        <v>-13646.7234667209</v>
      </c>
      <c r="H666" s="1">
        <v>26624.4368701501</v>
      </c>
      <c r="I666" s="1">
        <v>41587.4992713331</v>
      </c>
      <c r="J666" s="1">
        <v>713.445331268946</v>
      </c>
      <c r="K666" s="1">
        <v>-0.002</v>
      </c>
      <c r="L666" s="1">
        <v>0.978</v>
      </c>
      <c r="M666" s="1">
        <v>0.124</v>
      </c>
    </row>
    <row r="667">
      <c r="A667" s="1">
        <v>665.0</v>
      </c>
      <c r="B667" s="1">
        <v>1.70023769281212E9</v>
      </c>
      <c r="C667" s="1">
        <v>49303.2320503273</v>
      </c>
      <c r="D667" s="1">
        <v>40102.1364453001</v>
      </c>
      <c r="E667" s="1">
        <v>24703.3491377054</v>
      </c>
      <c r="F667" s="1">
        <v>4332.21511032761</v>
      </c>
      <c r="G667" s="1">
        <v>-13518.5809157587</v>
      </c>
      <c r="H667" s="1">
        <v>26624.7050910836</v>
      </c>
      <c r="I667" s="1">
        <v>41626.9053968078</v>
      </c>
      <c r="J667" s="1">
        <v>729.42682855449</v>
      </c>
      <c r="K667" s="1">
        <v>-0.002</v>
      </c>
      <c r="L667" s="1">
        <v>0.978</v>
      </c>
      <c r="M667" s="1">
        <v>0.124</v>
      </c>
    </row>
    <row r="668">
      <c r="A668" s="1">
        <v>666.0</v>
      </c>
      <c r="B668" s="1">
        <v>1.70023769281613E9</v>
      </c>
      <c r="C668" s="1">
        <v>49303.3214573051</v>
      </c>
      <c r="D668" s="1">
        <v>40139.6650242406</v>
      </c>
      <c r="E668" s="1">
        <v>25039.2511533798</v>
      </c>
      <c r="F668" s="1">
        <v>4331.38809578276</v>
      </c>
      <c r="G668" s="1">
        <v>-13483.2204560304</v>
      </c>
      <c r="H668" s="1">
        <v>26619.1171549698</v>
      </c>
      <c r="I668" s="1">
        <v>41628.8052950865</v>
      </c>
      <c r="J668" s="1">
        <v>727.839854698163</v>
      </c>
      <c r="K668" s="1">
        <v>-0.002</v>
      </c>
      <c r="L668" s="1">
        <v>0.978</v>
      </c>
      <c r="M668" s="1">
        <v>0.124</v>
      </c>
    </row>
    <row r="669">
      <c r="A669" s="1">
        <v>667.0</v>
      </c>
      <c r="B669" s="1">
        <v>1.70023769282003E9</v>
      </c>
      <c r="C669" s="1">
        <v>49284.7024541738</v>
      </c>
      <c r="D669" s="1">
        <v>40154.3724720922</v>
      </c>
      <c r="E669" s="1">
        <v>24945.9773237678</v>
      </c>
      <c r="F669" s="1">
        <v>4315.60776419732</v>
      </c>
      <c r="G669" s="1">
        <v>-13601.3941289656</v>
      </c>
      <c r="H669" s="1">
        <v>26623.4086899052</v>
      </c>
      <c r="I669" s="1">
        <v>41601.2455941731</v>
      </c>
      <c r="J669" s="1">
        <v>720.866110428108</v>
      </c>
      <c r="K669" s="1">
        <v>-0.002</v>
      </c>
      <c r="L669" s="1">
        <v>0.978</v>
      </c>
      <c r="M669" s="1">
        <v>0.124</v>
      </c>
    </row>
    <row r="670">
      <c r="A670" s="1">
        <v>668.0</v>
      </c>
      <c r="B670" s="1">
        <v>1.70023769282416E9</v>
      </c>
      <c r="C670" s="1">
        <v>49273.8395063685</v>
      </c>
      <c r="D670" s="1">
        <v>40141.5202190304</v>
      </c>
      <c r="E670" s="1">
        <v>24616.4455552632</v>
      </c>
      <c r="F670" s="1">
        <v>4314.62428744128</v>
      </c>
      <c r="G670" s="1">
        <v>-13642.7225044634</v>
      </c>
      <c r="H670" s="1">
        <v>26624.9062567837</v>
      </c>
      <c r="I670" s="1">
        <v>41602.273774418</v>
      </c>
      <c r="J670" s="1">
        <v>721.871938928596</v>
      </c>
      <c r="K670" s="1">
        <v>-0.002</v>
      </c>
      <c r="L670" s="1">
        <v>0.978</v>
      </c>
      <c r="M670" s="1">
        <v>0.124</v>
      </c>
    </row>
    <row r="671">
      <c r="A671" s="1">
        <v>669.0</v>
      </c>
      <c r="B671" s="1">
        <v>1.70023769282814E9</v>
      </c>
      <c r="C671" s="1">
        <v>49286.5129454747</v>
      </c>
      <c r="D671" s="1">
        <v>40131.5066375144</v>
      </c>
      <c r="E671" s="1">
        <v>24664.2335849086</v>
      </c>
      <c r="F671" s="1">
        <v>4331.9692411386</v>
      </c>
      <c r="G671" s="1">
        <v>-13535.7247037559</v>
      </c>
      <c r="H671" s="1">
        <v>26624.4145184057</v>
      </c>
      <c r="I671" s="1">
        <v>41636.3154812235</v>
      </c>
      <c r="J671" s="1">
        <v>738.233415869881</v>
      </c>
      <c r="K671" s="1">
        <v>-0.002</v>
      </c>
      <c r="L671" s="1">
        <v>0.978</v>
      </c>
      <c r="M671" s="1">
        <v>0.124</v>
      </c>
    </row>
    <row r="672">
      <c r="A672" s="1">
        <v>670.0</v>
      </c>
      <c r="B672" s="1">
        <v>1.70023769283307E9</v>
      </c>
      <c r="C672" s="1">
        <v>49290.7597769212</v>
      </c>
      <c r="D672" s="1">
        <v>40120.7330966869</v>
      </c>
      <c r="E672" s="1">
        <v>25009.7915541877</v>
      </c>
      <c r="F672" s="1">
        <v>4331.23163357158</v>
      </c>
      <c r="G672" s="1">
        <v>-13479.5771216842</v>
      </c>
      <c r="H672" s="1">
        <v>26618.4018991472</v>
      </c>
      <c r="I672" s="1">
        <v>41640.6293679034</v>
      </c>
      <c r="J672" s="1">
        <v>738.166360636515</v>
      </c>
      <c r="K672" s="1">
        <v>-0.002</v>
      </c>
      <c r="L672" s="1">
        <v>0.978</v>
      </c>
      <c r="M672" s="1">
        <v>0.124</v>
      </c>
    </row>
    <row r="673">
      <c r="A673" s="1">
        <v>671.0</v>
      </c>
      <c r="B673" s="1">
        <v>1.70023769283713E9</v>
      </c>
      <c r="C673" s="1">
        <v>49278.2875035151</v>
      </c>
      <c r="D673" s="1">
        <v>40120.4648757535</v>
      </c>
      <c r="E673" s="1">
        <v>24999.6885656939</v>
      </c>
      <c r="F673" s="1">
        <v>4307.09174955985</v>
      </c>
      <c r="G673" s="1">
        <v>-13587.0443090253</v>
      </c>
      <c r="H673" s="1">
        <v>26616.4125938907</v>
      </c>
      <c r="I673" s="1">
        <v>41603.056085474</v>
      </c>
      <c r="J673" s="1">
        <v>723.168340107004</v>
      </c>
      <c r="K673" s="1">
        <v>-0.002</v>
      </c>
      <c r="L673" s="1">
        <v>0.986</v>
      </c>
      <c r="M673" s="1">
        <v>0.126</v>
      </c>
    </row>
    <row r="674">
      <c r="A674" s="1">
        <v>672.0</v>
      </c>
      <c r="B674" s="1">
        <v>1.70023769284013E9</v>
      </c>
      <c r="C674" s="1">
        <v>49276.2311430253</v>
      </c>
      <c r="D674" s="1">
        <v>40127.3715647902</v>
      </c>
      <c r="E674" s="1">
        <v>24651.1578144023</v>
      </c>
      <c r="F674" s="1">
        <v>4307.58348793786</v>
      </c>
      <c r="G674" s="1">
        <v>-13648.8915859331</v>
      </c>
      <c r="H674" s="1">
        <v>26624.8615532948</v>
      </c>
      <c r="I674" s="1">
        <v>41593.9812772251</v>
      </c>
      <c r="J674" s="1">
        <v>727.839854698163</v>
      </c>
      <c r="K674" s="1">
        <v>-0.002</v>
      </c>
      <c r="L674" s="1">
        <v>0.986</v>
      </c>
      <c r="M674" s="1">
        <v>0.126</v>
      </c>
    </row>
    <row r="675">
      <c r="A675" s="1">
        <v>673.0</v>
      </c>
      <c r="B675" s="1">
        <v>1.7002376928442E9</v>
      </c>
      <c r="C675" s="1">
        <v>49282.5566867061</v>
      </c>
      <c r="D675" s="1">
        <v>40122.7671054324</v>
      </c>
      <c r="E675" s="1">
        <v>24618.2783983085</v>
      </c>
      <c r="F675" s="1">
        <v>4320.1675200662</v>
      </c>
      <c r="G675" s="1">
        <v>-13560.2892709123</v>
      </c>
      <c r="H675" s="1">
        <v>26624.1910009611</v>
      </c>
      <c r="I675" s="1">
        <v>41612.5779286119</v>
      </c>
      <c r="J675" s="1">
        <v>734.210101867926</v>
      </c>
      <c r="K675" s="1">
        <v>-0.002</v>
      </c>
      <c r="L675" s="1">
        <v>0.986</v>
      </c>
      <c r="M675" s="1">
        <v>0.126</v>
      </c>
    </row>
    <row r="676">
      <c r="A676" s="1">
        <v>674.0</v>
      </c>
      <c r="B676" s="1">
        <v>1.7002376928482E9</v>
      </c>
      <c r="C676" s="1">
        <v>49285.7306344188</v>
      </c>
      <c r="D676" s="1">
        <v>40118.6096809637</v>
      </c>
      <c r="E676" s="1">
        <v>24955.7226843503</v>
      </c>
      <c r="F676" s="1">
        <v>4322.53680497846</v>
      </c>
      <c r="G676" s="1">
        <v>-13474.4362204594</v>
      </c>
      <c r="H676" s="1">
        <v>26616.032614235</v>
      </c>
      <c r="I676" s="1">
        <v>41631.3086904655</v>
      </c>
      <c r="J676" s="1">
        <v>737.898139703052</v>
      </c>
      <c r="K676" s="1">
        <v>-0.002</v>
      </c>
      <c r="L676" s="1">
        <v>0.986</v>
      </c>
      <c r="M676" s="1">
        <v>0.126</v>
      </c>
    </row>
    <row r="677">
      <c r="A677" s="1">
        <v>675.0</v>
      </c>
      <c r="B677" s="1">
        <v>1.70023769285225E9</v>
      </c>
      <c r="C677" s="1">
        <v>49281.4390994833</v>
      </c>
      <c r="D677" s="1">
        <v>40119.1237710861</v>
      </c>
      <c r="E677" s="1">
        <v>25047.4542435949</v>
      </c>
      <c r="F677" s="1">
        <v>4305.03538906996</v>
      </c>
      <c r="G677" s="1">
        <v>-13557.4953028554</v>
      </c>
      <c r="H677" s="1">
        <v>26615.6973380681</v>
      </c>
      <c r="I677" s="1">
        <v>41607.571137854</v>
      </c>
      <c r="J677" s="1">
        <v>728.733924476376</v>
      </c>
      <c r="K677" s="1">
        <v>-0.002</v>
      </c>
      <c r="L677" s="1">
        <v>0.986</v>
      </c>
      <c r="M677" s="1">
        <v>0.126</v>
      </c>
    </row>
    <row r="678">
      <c r="A678" s="1">
        <v>676.0</v>
      </c>
      <c r="B678" s="1">
        <v>1.70023769285617E9</v>
      </c>
      <c r="C678" s="1">
        <v>49277.348730248</v>
      </c>
      <c r="D678" s="1">
        <v>40127.952710146</v>
      </c>
      <c r="E678" s="1">
        <v>24728.5842571955</v>
      </c>
      <c r="F678" s="1">
        <v>4300.40857796771</v>
      </c>
      <c r="G678" s="1">
        <v>-13647.2375568434</v>
      </c>
      <c r="H678" s="1">
        <v>26626.7614515735</v>
      </c>
      <c r="I678" s="1">
        <v>41591.1873091682</v>
      </c>
      <c r="J678" s="1">
        <v>729.851511699141</v>
      </c>
      <c r="K678" s="1">
        <v>-0.002</v>
      </c>
      <c r="L678" s="1">
        <v>0.986</v>
      </c>
      <c r="M678" s="1">
        <v>0.126</v>
      </c>
    </row>
    <row r="679">
      <c r="A679" s="1">
        <v>677.0</v>
      </c>
      <c r="B679" s="1">
        <v>1.70023769286119E9</v>
      </c>
      <c r="C679" s="1">
        <v>49288.8151751536</v>
      </c>
      <c r="D679" s="1">
        <v>40131.0148991364</v>
      </c>
      <c r="E679" s="1">
        <v>24612.9586831282</v>
      </c>
      <c r="F679" s="1">
        <v>4314.51252871901</v>
      </c>
      <c r="G679" s="1">
        <v>-13575.8684367976</v>
      </c>
      <c r="H679" s="1">
        <v>26630.8965242977</v>
      </c>
      <c r="I679" s="1">
        <v>41609.4039808993</v>
      </c>
      <c r="J679" s="1">
        <v>739.216892625915</v>
      </c>
      <c r="K679" s="1">
        <v>-0.002</v>
      </c>
      <c r="L679" s="1">
        <v>0.986</v>
      </c>
      <c r="M679" s="1">
        <v>0.126</v>
      </c>
    </row>
    <row r="680">
      <c r="A680" s="1">
        <v>678.0</v>
      </c>
      <c r="B680" s="1">
        <v>1.7002376928652E9</v>
      </c>
      <c r="C680" s="1">
        <v>49294.626628712</v>
      </c>
      <c r="D680" s="1">
        <v>40119.5261024863</v>
      </c>
      <c r="E680" s="1">
        <v>24920.4069281109</v>
      </c>
      <c r="F680" s="1">
        <v>4315.58541245286</v>
      </c>
      <c r="G680" s="1">
        <v>-13479.9347495954</v>
      </c>
      <c r="H680" s="1">
        <v>26617.26196018</v>
      </c>
      <c r="I680" s="1">
        <v>41617.3835536698</v>
      </c>
      <c r="J680" s="1">
        <v>735.081819901683</v>
      </c>
      <c r="K680" s="1">
        <v>-0.002</v>
      </c>
      <c r="L680" s="1">
        <v>0.986</v>
      </c>
      <c r="M680" s="1">
        <v>0.126</v>
      </c>
    </row>
    <row r="681">
      <c r="A681" s="1">
        <v>679.0</v>
      </c>
      <c r="B681" s="1">
        <v>1.70023769286819E9</v>
      </c>
      <c r="C681" s="1">
        <v>49282.601390195</v>
      </c>
      <c r="D681" s="1">
        <v>40115.1004570842</v>
      </c>
      <c r="E681" s="1">
        <v>25101.0537267987</v>
      </c>
      <c r="F681" s="1">
        <v>4293.45718544211</v>
      </c>
      <c r="G681" s="1">
        <v>-13545.2465468939</v>
      </c>
      <c r="H681" s="1">
        <v>26611.3163961549</v>
      </c>
      <c r="I681" s="1">
        <v>41588.3486376224</v>
      </c>
      <c r="J681" s="1">
        <v>722.654249984532</v>
      </c>
      <c r="K681" s="1">
        <v>-0.002</v>
      </c>
      <c r="L681" s="1">
        <v>0.986</v>
      </c>
      <c r="M681" s="1">
        <v>0.126</v>
      </c>
    </row>
    <row r="682">
      <c r="A682" s="1">
        <v>680.0</v>
      </c>
      <c r="B682" s="1">
        <v>1.70023769287219E9</v>
      </c>
      <c r="C682" s="1">
        <v>49285.2388960407</v>
      </c>
      <c r="D682" s="1">
        <v>40135.4181927941</v>
      </c>
      <c r="E682" s="1">
        <v>24788.4422288468</v>
      </c>
      <c r="F682" s="1">
        <v>4294.50771743151</v>
      </c>
      <c r="G682" s="1">
        <v>-13656.6252895146</v>
      </c>
      <c r="H682" s="1">
        <v>26629.1307364858</v>
      </c>
      <c r="I682" s="1">
        <v>41575.809308983</v>
      </c>
      <c r="J682" s="1">
        <v>729.270366343303</v>
      </c>
      <c r="K682" s="1">
        <v>-0.002</v>
      </c>
      <c r="L682" s="1">
        <v>0.986</v>
      </c>
      <c r="M682" s="1">
        <v>0.126</v>
      </c>
    </row>
    <row r="683">
      <c r="A683" s="1">
        <v>681.0</v>
      </c>
      <c r="B683" s="1">
        <v>1.70023769287621E9</v>
      </c>
      <c r="C683" s="1">
        <v>49292.9055443889</v>
      </c>
      <c r="D683" s="1">
        <v>40137.675718984</v>
      </c>
      <c r="E683" s="1">
        <v>24569.9539267961</v>
      </c>
      <c r="F683" s="1">
        <v>4318.64760144324</v>
      </c>
      <c r="G683" s="1">
        <v>-13606.177402279</v>
      </c>
      <c r="H683" s="1">
        <v>26633.8469545658</v>
      </c>
      <c r="I683" s="1">
        <v>41594.4953673476</v>
      </c>
      <c r="J683" s="1">
        <v>741.653232771543</v>
      </c>
      <c r="K683" s="1">
        <v>0.002</v>
      </c>
      <c r="L683" s="1">
        <v>0.978</v>
      </c>
      <c r="M683" s="1">
        <v>0.132</v>
      </c>
    </row>
    <row r="684">
      <c r="A684" s="1">
        <v>682.0</v>
      </c>
      <c r="B684" s="1">
        <v>1.7002376928802E9</v>
      </c>
      <c r="C684" s="1">
        <v>49307.4788817738</v>
      </c>
      <c r="D684" s="1">
        <v>40131.0372508808</v>
      </c>
      <c r="E684" s="1">
        <v>24833.7939183466</v>
      </c>
      <c r="F684" s="1">
        <v>4336.84192142986</v>
      </c>
      <c r="G684" s="1">
        <v>-13485.2097612869</v>
      </c>
      <c r="H684" s="1">
        <v>26626.7614515735</v>
      </c>
      <c r="I684" s="1">
        <v>41618.568196126</v>
      </c>
      <c r="J684" s="1">
        <v>747.531741563289</v>
      </c>
      <c r="K684" s="1">
        <v>0.002</v>
      </c>
      <c r="L684" s="1">
        <v>0.978</v>
      </c>
      <c r="M684" s="1">
        <v>0.132</v>
      </c>
    </row>
    <row r="685">
      <c r="A685" s="1">
        <v>683.0</v>
      </c>
      <c r="B685" s="1">
        <v>1.70023769288419E9</v>
      </c>
      <c r="C685" s="1">
        <v>49305.131948606</v>
      </c>
      <c r="D685" s="1">
        <v>40132.6465764816</v>
      </c>
      <c r="E685" s="1">
        <v>25089.0061365373</v>
      </c>
      <c r="F685" s="1">
        <v>4333.17623533919</v>
      </c>
      <c r="G685" s="1">
        <v>-13513.395311045</v>
      </c>
      <c r="H685" s="1">
        <v>26628.6389981077</v>
      </c>
      <c r="I685" s="1">
        <v>41603.793693041</v>
      </c>
      <c r="J685" s="1">
        <v>746.972947951906</v>
      </c>
      <c r="K685" s="1">
        <v>0.002</v>
      </c>
      <c r="L685" s="1">
        <v>0.978</v>
      </c>
      <c r="M685" s="1">
        <v>0.132</v>
      </c>
    </row>
    <row r="686">
      <c r="A686" s="1">
        <v>684.0</v>
      </c>
      <c r="B686" s="1">
        <v>1.70023769289025E9</v>
      </c>
      <c r="C686" s="1">
        <v>49291.9220676329</v>
      </c>
      <c r="D686" s="1">
        <v>40140.7602597189</v>
      </c>
      <c r="E686" s="1">
        <v>24864.2369942947</v>
      </c>
      <c r="F686" s="1">
        <v>4328.61647947031</v>
      </c>
      <c r="G686" s="1">
        <v>-13630.8090246688</v>
      </c>
      <c r="H686" s="1">
        <v>26635.277466211</v>
      </c>
      <c r="I686" s="1">
        <v>41585.5993730544</v>
      </c>
      <c r="J686" s="1">
        <v>744.514256061823</v>
      </c>
      <c r="K686" s="1">
        <v>0.002</v>
      </c>
      <c r="L686" s="1">
        <v>0.978</v>
      </c>
      <c r="M686" s="1">
        <v>0.132</v>
      </c>
    </row>
    <row r="687">
      <c r="A687" s="1">
        <v>685.0</v>
      </c>
      <c r="B687" s="1">
        <v>1.7002376928942E9</v>
      </c>
      <c r="C687" s="1">
        <v>49302.4273875269</v>
      </c>
      <c r="D687" s="1">
        <v>40149.9691784345</v>
      </c>
      <c r="E687" s="1">
        <v>24583.6555461472</v>
      </c>
      <c r="F687" s="1">
        <v>4349.60476751384</v>
      </c>
      <c r="G687" s="1">
        <v>-13626.6068967112</v>
      </c>
      <c r="H687" s="1">
        <v>26645.1792890047</v>
      </c>
      <c r="I687" s="1">
        <v>41600.798559284</v>
      </c>
      <c r="J687" s="1">
        <v>753.991395710873</v>
      </c>
      <c r="K687" s="1">
        <v>0.002</v>
      </c>
      <c r="L687" s="1">
        <v>0.978</v>
      </c>
      <c r="M687" s="1">
        <v>0.132</v>
      </c>
    </row>
    <row r="688">
      <c r="A688" s="1">
        <v>686.0</v>
      </c>
      <c r="B688" s="1">
        <v>1.70023769289718E9</v>
      </c>
      <c r="C688" s="1">
        <v>49314.9667161663</v>
      </c>
      <c r="D688" s="1">
        <v>40143.710689987</v>
      </c>
      <c r="E688" s="1">
        <v>24757.0156761426</v>
      </c>
      <c r="F688" s="1">
        <v>4374.0799276924</v>
      </c>
      <c r="G688" s="1">
        <v>-13496.5197439813</v>
      </c>
      <c r="H688" s="1">
        <v>26644.0393500375</v>
      </c>
      <c r="I688" s="1">
        <v>41634.1250102669</v>
      </c>
      <c r="J688" s="1">
        <v>770.218762185426</v>
      </c>
      <c r="K688" s="1">
        <v>0.002</v>
      </c>
      <c r="L688" s="1">
        <v>0.978</v>
      </c>
      <c r="M688" s="1">
        <v>0.132</v>
      </c>
    </row>
    <row r="689">
      <c r="A689" s="1">
        <v>687.0</v>
      </c>
      <c r="B689" s="1">
        <v>1.7002376929002E9</v>
      </c>
      <c r="C689" s="1">
        <v>49298.5381839916</v>
      </c>
      <c r="D689" s="1">
        <v>40122.700050199</v>
      </c>
      <c r="E689" s="1">
        <v>25081.3618399336</v>
      </c>
      <c r="F689" s="1">
        <v>4364.93806421018</v>
      </c>
      <c r="G689" s="1">
        <v>-13481.5664269407</v>
      </c>
      <c r="H689" s="1">
        <v>26633.511678399</v>
      </c>
      <c r="I689" s="1">
        <v>41623.4185246728</v>
      </c>
      <c r="J689" s="1">
        <v>761.993320225873</v>
      </c>
      <c r="K689" s="1">
        <v>0.002</v>
      </c>
      <c r="L689" s="1">
        <v>0.978</v>
      </c>
      <c r="M689" s="1">
        <v>0.132</v>
      </c>
    </row>
    <row r="690">
      <c r="A690" s="1">
        <v>688.0</v>
      </c>
      <c r="B690" s="1">
        <v>1.70023769290524E9</v>
      </c>
      <c r="C690" s="1">
        <v>49278.7792418932</v>
      </c>
      <c r="D690" s="1">
        <v>40122.7224019434</v>
      </c>
      <c r="E690" s="1">
        <v>24940.3670359095</v>
      </c>
      <c r="F690" s="1">
        <v>4348.15190412424</v>
      </c>
      <c r="G690" s="1">
        <v>-13614.2016785385</v>
      </c>
      <c r="H690" s="1">
        <v>26635.8139080779</v>
      </c>
      <c r="I690" s="1">
        <v>41595.6800098037</v>
      </c>
      <c r="J690" s="1">
        <v>753.387898610579</v>
      </c>
      <c r="K690" s="1">
        <v>0.002</v>
      </c>
      <c r="L690" s="1">
        <v>0.978</v>
      </c>
      <c r="M690" s="1">
        <v>0.132</v>
      </c>
    </row>
    <row r="691">
      <c r="A691" s="1">
        <v>689.0</v>
      </c>
      <c r="B691" s="1">
        <v>1.70023769290826E9</v>
      </c>
      <c r="C691" s="1">
        <v>49290.4021490099</v>
      </c>
      <c r="D691" s="1">
        <v>40137.8992364286</v>
      </c>
      <c r="E691" s="1">
        <v>24623.1957820887</v>
      </c>
      <c r="F691" s="1">
        <v>4360.44536357466</v>
      </c>
      <c r="G691" s="1">
        <v>-13634.3406002927</v>
      </c>
      <c r="H691" s="1">
        <v>26649.26965824</v>
      </c>
      <c r="I691" s="1">
        <v>41604.9336320082</v>
      </c>
      <c r="J691" s="1">
        <v>762.797983026264</v>
      </c>
      <c r="K691" s="1">
        <v>0.002</v>
      </c>
      <c r="L691" s="1">
        <v>0.978</v>
      </c>
      <c r="M691" s="1">
        <v>0.132</v>
      </c>
    </row>
    <row r="692">
      <c r="A692" s="1">
        <v>690.0</v>
      </c>
      <c r="B692" s="1">
        <v>1.70023769291232E9</v>
      </c>
      <c r="C692" s="1">
        <v>49299.387550281</v>
      </c>
      <c r="D692" s="1">
        <v>40128.4891520129</v>
      </c>
      <c r="E692" s="1">
        <v>24730.327693263</v>
      </c>
      <c r="F692" s="1">
        <v>4372.04591894697</v>
      </c>
      <c r="G692" s="1">
        <v>-13516.7704244578</v>
      </c>
      <c r="H692" s="1">
        <v>26637.9373238012</v>
      </c>
      <c r="I692" s="1">
        <v>41628.8499985754</v>
      </c>
      <c r="J692" s="1">
        <v>765.949578994462</v>
      </c>
      <c r="K692" s="1">
        <v>0.002</v>
      </c>
      <c r="L692" s="1">
        <v>0.978</v>
      </c>
      <c r="M692" s="1">
        <v>0.132</v>
      </c>
    </row>
    <row r="693">
      <c r="A693" s="1">
        <v>691.0</v>
      </c>
      <c r="B693" s="1">
        <v>1.7002376929162E9</v>
      </c>
      <c r="C693" s="1">
        <v>49295.2748293012</v>
      </c>
      <c r="D693" s="1">
        <v>40118.3414600302</v>
      </c>
      <c r="E693" s="1">
        <v>25076.623270109</v>
      </c>
      <c r="F693" s="1">
        <v>4368.78256425649</v>
      </c>
      <c r="G693" s="1">
        <v>-13478.2583687613</v>
      </c>
      <c r="H693" s="1">
        <v>26628.6837015967</v>
      </c>
      <c r="I693" s="1">
        <v>41631.53220791</v>
      </c>
      <c r="J693" s="1">
        <v>763.312073148736</v>
      </c>
      <c r="K693" s="1">
        <v>0.002</v>
      </c>
      <c r="L693" s="1">
        <v>0.986</v>
      </c>
      <c r="M693" s="1">
        <v>0.142</v>
      </c>
    </row>
    <row r="694">
      <c r="A694" s="1">
        <v>692.0</v>
      </c>
      <c r="B694" s="1">
        <v>1.70023769292025E9</v>
      </c>
      <c r="C694" s="1">
        <v>49283.7860326511</v>
      </c>
      <c r="D694" s="1">
        <v>40125.2481490669</v>
      </c>
      <c r="E694" s="1">
        <v>24991.2396062898</v>
      </c>
      <c r="F694" s="1">
        <v>4355.99736642806</v>
      </c>
      <c r="G694" s="1">
        <v>-13597.2143527524</v>
      </c>
      <c r="H694" s="1">
        <v>26635.5903906333</v>
      </c>
      <c r="I694" s="1">
        <v>41606.7217715647</v>
      </c>
      <c r="J694" s="1">
        <v>755.801887011753</v>
      </c>
      <c r="K694" s="1">
        <v>0.002</v>
      </c>
      <c r="L694" s="1">
        <v>0.986</v>
      </c>
      <c r="M694" s="1">
        <v>0.142</v>
      </c>
    </row>
    <row r="695">
      <c r="A695" s="1">
        <v>693.0</v>
      </c>
      <c r="B695" s="1">
        <v>1.70023769292428E9</v>
      </c>
      <c r="C695" s="1">
        <v>49281.1485268054</v>
      </c>
      <c r="D695" s="1">
        <v>40130.8137334363</v>
      </c>
      <c r="E695" s="1">
        <v>24661.3278581294</v>
      </c>
      <c r="F695" s="1">
        <v>4356.60086352835</v>
      </c>
      <c r="G695" s="1">
        <v>-13637.9168794056</v>
      </c>
      <c r="H695" s="1">
        <v>26639.7925185909</v>
      </c>
      <c r="I695" s="1">
        <v>41604.2630796746</v>
      </c>
      <c r="J695" s="1">
        <v>757.277102145803</v>
      </c>
      <c r="K695" s="1">
        <v>0.002</v>
      </c>
      <c r="L695" s="1">
        <v>0.986</v>
      </c>
      <c r="M695" s="1">
        <v>0.142</v>
      </c>
    </row>
    <row r="696">
      <c r="A696" s="1">
        <v>694.0</v>
      </c>
      <c r="B696" s="1">
        <v>1.70023769292825E9</v>
      </c>
      <c r="C696" s="1">
        <v>49289.7539484207</v>
      </c>
      <c r="D696" s="1">
        <v>40125.0022798779</v>
      </c>
      <c r="E696" s="1">
        <v>24714.2791407441</v>
      </c>
      <c r="F696" s="1">
        <v>4370.54835206846</v>
      </c>
      <c r="G696" s="1">
        <v>-13534.3388955997</v>
      </c>
      <c r="H696" s="1">
        <v>26633.6457888657</v>
      </c>
      <c r="I696" s="1">
        <v>41625.9219200518</v>
      </c>
      <c r="J696" s="1">
        <v>764.34025339368</v>
      </c>
      <c r="K696" s="1">
        <v>0.002</v>
      </c>
      <c r="L696" s="1">
        <v>0.986</v>
      </c>
      <c r="M696" s="1">
        <v>0.142</v>
      </c>
    </row>
    <row r="697">
      <c r="A697" s="1">
        <v>695.0</v>
      </c>
      <c r="B697" s="1">
        <v>1.70023769293331E9</v>
      </c>
      <c r="C697" s="1">
        <v>49299.4322537699</v>
      </c>
      <c r="D697" s="1">
        <v>40124.219968822</v>
      </c>
      <c r="E697" s="1">
        <v>25050.7399500298</v>
      </c>
      <c r="F697" s="1">
        <v>4374.30344513695</v>
      </c>
      <c r="G697" s="1">
        <v>-13476.3361187381</v>
      </c>
      <c r="H697" s="1">
        <v>26631.5894283758</v>
      </c>
      <c r="I697" s="1">
        <v>41636.9636818127</v>
      </c>
      <c r="J697" s="1">
        <v>766.91070400604</v>
      </c>
      <c r="K697" s="1">
        <v>0.002</v>
      </c>
      <c r="L697" s="1">
        <v>0.986</v>
      </c>
      <c r="M697" s="1">
        <v>0.142</v>
      </c>
    </row>
    <row r="698">
      <c r="A698" s="1">
        <v>696.0</v>
      </c>
      <c r="B698" s="1">
        <v>1.70023769293633E9</v>
      </c>
      <c r="C698" s="1">
        <v>49287.7646431642</v>
      </c>
      <c r="D698" s="1">
        <v>40125.7175357005</v>
      </c>
      <c r="E698" s="1">
        <v>25051.9245924859</v>
      </c>
      <c r="F698" s="1">
        <v>4357.29376760646</v>
      </c>
      <c r="G698" s="1">
        <v>-13576.5836926202</v>
      </c>
      <c r="H698" s="1">
        <v>26635.4562801666</v>
      </c>
      <c r="I698" s="1">
        <v>41607.1464547093</v>
      </c>
      <c r="J698" s="1">
        <v>755.846590500663</v>
      </c>
      <c r="K698" s="1">
        <v>0.002</v>
      </c>
      <c r="L698" s="1">
        <v>0.986</v>
      </c>
      <c r="M698" s="1">
        <v>0.142</v>
      </c>
    </row>
    <row r="699">
      <c r="A699" s="1">
        <v>697.0</v>
      </c>
      <c r="B699" s="1">
        <v>1.70023769294033E9</v>
      </c>
      <c r="C699" s="1">
        <v>49283.7413291622</v>
      </c>
      <c r="D699" s="1">
        <v>40132.1995415925</v>
      </c>
      <c r="E699" s="1">
        <v>24710.7252133757</v>
      </c>
      <c r="F699" s="1">
        <v>4350.96822392561</v>
      </c>
      <c r="G699" s="1">
        <v>-13649.8527109447</v>
      </c>
      <c r="H699" s="1">
        <v>26640.6195331358</v>
      </c>
      <c r="I699" s="1">
        <v>41594.7635882811</v>
      </c>
      <c r="J699" s="1">
        <v>753.76787826632</v>
      </c>
      <c r="K699" s="1">
        <v>0.002</v>
      </c>
      <c r="L699" s="1">
        <v>0.986</v>
      </c>
      <c r="M699" s="1">
        <v>0.142</v>
      </c>
    </row>
    <row r="700">
      <c r="A700" s="1">
        <v>698.0</v>
      </c>
      <c r="B700" s="1">
        <v>1.70023769294424E9</v>
      </c>
      <c r="C700" s="1">
        <v>49297.0629688576</v>
      </c>
      <c r="D700" s="1">
        <v>40129.1597043466</v>
      </c>
      <c r="E700" s="1">
        <v>24651.6048492914</v>
      </c>
      <c r="F700" s="1">
        <v>4364.96041595464</v>
      </c>
      <c r="G700" s="1">
        <v>-13558.3670208891</v>
      </c>
      <c r="H700" s="1">
        <v>26642.4523761811</v>
      </c>
      <c r="I700" s="1">
        <v>41633.6779753777</v>
      </c>
      <c r="J700" s="1">
        <v>771.671625575021</v>
      </c>
      <c r="K700" s="1">
        <v>0.002</v>
      </c>
      <c r="L700" s="1">
        <v>0.986</v>
      </c>
      <c r="M700" s="1">
        <v>0.142</v>
      </c>
    </row>
    <row r="701">
      <c r="A701" s="1">
        <v>699.0</v>
      </c>
      <c r="B701" s="1">
        <v>1.70023769294825E9</v>
      </c>
      <c r="C701" s="1">
        <v>49303.120291605</v>
      </c>
      <c r="D701" s="1">
        <v>40119.9060821421</v>
      </c>
      <c r="E701" s="1">
        <v>24977.0909520496</v>
      </c>
      <c r="F701" s="1">
        <v>4364.04399443197</v>
      </c>
      <c r="G701" s="1">
        <v>-13467.5965866561</v>
      </c>
      <c r="H701" s="1">
        <v>26632.5729051319</v>
      </c>
      <c r="I701" s="1">
        <v>41641.4340307037</v>
      </c>
      <c r="J701" s="1">
        <v>774.376186654113</v>
      </c>
      <c r="K701" s="1">
        <v>0.002</v>
      </c>
      <c r="L701" s="1">
        <v>0.986</v>
      </c>
      <c r="M701" s="1">
        <v>0.142</v>
      </c>
    </row>
    <row r="702">
      <c r="A702" s="1">
        <v>700.0</v>
      </c>
      <c r="B702" s="1">
        <v>1.70023769295233E9</v>
      </c>
      <c r="C702" s="1">
        <v>49287.9658088643</v>
      </c>
      <c r="D702" s="1">
        <v>40119.0790675972</v>
      </c>
      <c r="E702" s="1">
        <v>25091.9789185498</v>
      </c>
      <c r="F702" s="1">
        <v>4339.65824123123</v>
      </c>
      <c r="G702" s="1">
        <v>-13541.7820265033</v>
      </c>
      <c r="H702" s="1">
        <v>26628.013149263</v>
      </c>
      <c r="I702" s="1">
        <v>41609.1357599658</v>
      </c>
      <c r="J702" s="1">
        <v>760.920436492018</v>
      </c>
      <c r="K702" s="1">
        <v>0.002</v>
      </c>
      <c r="L702" s="1">
        <v>0.986</v>
      </c>
      <c r="M702" s="1">
        <v>0.142</v>
      </c>
    </row>
    <row r="703">
      <c r="A703" s="1">
        <v>701.0</v>
      </c>
      <c r="B703" s="1">
        <v>1.70023769295631E9</v>
      </c>
      <c r="C703" s="1">
        <v>49280.2321052828</v>
      </c>
      <c r="D703" s="1">
        <v>40129.2491113244</v>
      </c>
      <c r="E703" s="1">
        <v>24780.9096909653</v>
      </c>
      <c r="F703" s="1">
        <v>4327.78946492546</v>
      </c>
      <c r="G703" s="1">
        <v>-13645.203548098</v>
      </c>
      <c r="H703" s="1">
        <v>26636.9314953007</v>
      </c>
      <c r="I703" s="1">
        <v>41584.7053032762</v>
      </c>
      <c r="J703" s="1">
        <v>755.556017822744</v>
      </c>
      <c r="K703" s="1">
        <v>-0.004</v>
      </c>
      <c r="L703" s="1">
        <v>0.972</v>
      </c>
      <c r="M703" s="1">
        <v>0.146</v>
      </c>
    </row>
    <row r="704">
      <c r="A704" s="1">
        <v>702.0</v>
      </c>
      <c r="B704" s="1">
        <v>1.70023769296131E9</v>
      </c>
      <c r="C704" s="1">
        <v>49305.3554660505</v>
      </c>
      <c r="D704" s="1">
        <v>40141.3414050747</v>
      </c>
      <c r="E704" s="1">
        <v>24630.9294856702</v>
      </c>
      <c r="F704" s="1">
        <v>4349.91769193621</v>
      </c>
      <c r="G704" s="1">
        <v>-13572.5603786182</v>
      </c>
      <c r="H704" s="1">
        <v>26646.7215593721</v>
      </c>
      <c r="I704" s="1">
        <v>41615.9306902802</v>
      </c>
      <c r="J704" s="1">
        <v>775.829050043708</v>
      </c>
      <c r="K704" s="1">
        <v>-0.004</v>
      </c>
      <c r="L704" s="1">
        <v>0.972</v>
      </c>
      <c r="M704" s="1">
        <v>0.146</v>
      </c>
    </row>
    <row r="705">
      <c r="A705" s="1">
        <v>703.0</v>
      </c>
      <c r="B705" s="1">
        <v>1.70023769296446E9</v>
      </c>
      <c r="C705" s="1">
        <v>49314.8773091885</v>
      </c>
      <c r="D705" s="1">
        <v>40129.8973119136</v>
      </c>
      <c r="E705" s="1">
        <v>24919.334044377</v>
      </c>
      <c r="F705" s="1">
        <v>4354.20922687163</v>
      </c>
      <c r="G705" s="1">
        <v>-13466.4566476889</v>
      </c>
      <c r="H705" s="1">
        <v>26632.2152772206</v>
      </c>
      <c r="I705" s="1">
        <v>41627.9559287972</v>
      </c>
      <c r="J705" s="1">
        <v>774.286779676292</v>
      </c>
      <c r="K705" s="1">
        <v>-0.004</v>
      </c>
      <c r="L705" s="1">
        <v>0.972</v>
      </c>
      <c r="M705" s="1">
        <v>0.146</v>
      </c>
    </row>
    <row r="706">
      <c r="A706" s="1">
        <v>704.0</v>
      </c>
      <c r="B706" s="1">
        <v>1.70023769296835E9</v>
      </c>
      <c r="C706" s="1">
        <v>49308.4847102743</v>
      </c>
      <c r="D706" s="1">
        <v>40129.9420154025</v>
      </c>
      <c r="E706" s="1">
        <v>25110.5755699367</v>
      </c>
      <c r="F706" s="1">
        <v>4345.04501164496</v>
      </c>
      <c r="G706" s="1">
        <v>-13517.0162936468</v>
      </c>
      <c r="H706" s="1">
        <v>26634.3386929438</v>
      </c>
      <c r="I706" s="1">
        <v>41609.4263326437</v>
      </c>
      <c r="J706" s="1">
        <v>769.347044151669</v>
      </c>
      <c r="K706" s="1">
        <v>-0.004</v>
      </c>
      <c r="L706" s="1">
        <v>0.972</v>
      </c>
      <c r="M706" s="1">
        <v>0.146</v>
      </c>
    </row>
    <row r="707">
      <c r="A707" s="1">
        <v>705.0</v>
      </c>
      <c r="B707" s="1">
        <v>1.70023769297229E9</v>
      </c>
      <c r="C707" s="1">
        <v>49300.0804543591</v>
      </c>
      <c r="D707" s="1">
        <v>40137.4074980506</v>
      </c>
      <c r="E707" s="1">
        <v>24837.4372526928</v>
      </c>
      <c r="F707" s="1">
        <v>4338.65241273074</v>
      </c>
      <c r="G707" s="1">
        <v>-13630.3843415241</v>
      </c>
      <c r="H707" s="1">
        <v>26644.9557715601</v>
      </c>
      <c r="I707" s="1">
        <v>41586.4934428326</v>
      </c>
      <c r="J707" s="1">
        <v>767.201276683959</v>
      </c>
      <c r="K707" s="1">
        <v>-0.004</v>
      </c>
      <c r="L707" s="1">
        <v>0.972</v>
      </c>
      <c r="M707" s="1">
        <v>0.146</v>
      </c>
    </row>
    <row r="708">
      <c r="A708" s="1">
        <v>706.0</v>
      </c>
      <c r="B708" s="1">
        <v>1.70023769297635E9</v>
      </c>
      <c r="C708" s="1">
        <v>49309.9599254083</v>
      </c>
      <c r="D708" s="1">
        <v>40138.4356782955</v>
      </c>
      <c r="E708" s="1">
        <v>24622.0781948659</v>
      </c>
      <c r="F708" s="1">
        <v>4351.92934893719</v>
      </c>
      <c r="G708" s="1">
        <v>-13590.911160816</v>
      </c>
      <c r="H708" s="1">
        <v>26648.3308849729</v>
      </c>
      <c r="I708" s="1">
        <v>41600.4632831172</v>
      </c>
      <c r="J708" s="1">
        <v>774.644407587576</v>
      </c>
      <c r="K708" s="1">
        <v>-0.004</v>
      </c>
      <c r="L708" s="1">
        <v>0.972</v>
      </c>
      <c r="M708" s="1">
        <v>0.146</v>
      </c>
    </row>
    <row r="709">
      <c r="A709" s="1">
        <v>707.0</v>
      </c>
      <c r="B709" s="1">
        <v>1.70023769298031E9</v>
      </c>
      <c r="C709" s="1">
        <v>49311.5021957757</v>
      </c>
      <c r="D709" s="1">
        <v>40117.2238728074</v>
      </c>
      <c r="E709" s="1">
        <v>24868.1709013189</v>
      </c>
      <c r="F709" s="1">
        <v>4354.4774478051</v>
      </c>
      <c r="G709" s="1">
        <v>-13478.8171623727</v>
      </c>
      <c r="H709" s="1">
        <v>26629.9353992862</v>
      </c>
      <c r="I709" s="1">
        <v>41617.1823879697</v>
      </c>
      <c r="J709" s="1">
        <v>771.112831963638</v>
      </c>
      <c r="K709" s="1">
        <v>-0.004</v>
      </c>
      <c r="L709" s="1">
        <v>0.972</v>
      </c>
      <c r="M709" s="1">
        <v>0.146</v>
      </c>
    </row>
    <row r="710">
      <c r="A710" s="1">
        <v>708.0</v>
      </c>
      <c r="B710" s="1">
        <v>1.7002376929843E9</v>
      </c>
      <c r="C710" s="1">
        <v>49303.2096985828</v>
      </c>
      <c r="D710" s="1">
        <v>40113.5358349723</v>
      </c>
      <c r="E710" s="1">
        <v>25124.7912794102</v>
      </c>
      <c r="F710" s="1">
        <v>4342.85454068834</v>
      </c>
      <c r="G710" s="1">
        <v>-13506.6227324751</v>
      </c>
      <c r="H710" s="1">
        <v>26622.6263788493</v>
      </c>
      <c r="I710" s="1">
        <v>41602.5419953515</v>
      </c>
      <c r="J710" s="1">
        <v>758.774669024308</v>
      </c>
      <c r="K710" s="1">
        <v>-0.004</v>
      </c>
      <c r="L710" s="1">
        <v>0.972</v>
      </c>
      <c r="M710" s="1">
        <v>0.146</v>
      </c>
    </row>
    <row r="711">
      <c r="A711" s="1">
        <v>709.0</v>
      </c>
      <c r="B711" s="1">
        <v>1.70023769298833E9</v>
      </c>
      <c r="C711" s="1">
        <v>49288.882230387</v>
      </c>
      <c r="D711" s="1">
        <v>40119.5931577197</v>
      </c>
      <c r="E711" s="1">
        <v>24902.59258778</v>
      </c>
      <c r="F711" s="1">
        <v>4339.14415110876</v>
      </c>
      <c r="G711" s="1">
        <v>-13621.8012716533</v>
      </c>
      <c r="H711" s="1">
        <v>26634.3833964328</v>
      </c>
      <c r="I711" s="1">
        <v>41584.6158962984</v>
      </c>
      <c r="J711" s="1">
        <v>758.238227157381</v>
      </c>
      <c r="K711" s="1">
        <v>-0.004</v>
      </c>
      <c r="L711" s="1">
        <v>0.972</v>
      </c>
      <c r="M711" s="1">
        <v>0.146</v>
      </c>
    </row>
    <row r="712">
      <c r="A712" s="1">
        <v>710.0</v>
      </c>
      <c r="B712" s="1">
        <v>1.70023769299134E9</v>
      </c>
      <c r="C712" s="1">
        <v>49290.8938873879</v>
      </c>
      <c r="D712" s="1">
        <v>40121.2471868094</v>
      </c>
      <c r="E712" s="1">
        <v>24630.4153955477</v>
      </c>
      <c r="F712" s="1">
        <v>4352.44343905966</v>
      </c>
      <c r="G712" s="1">
        <v>-13608.0996523022</v>
      </c>
      <c r="H712" s="1">
        <v>26644.4640331821</v>
      </c>
      <c r="I712" s="1">
        <v>41601.3126494065</v>
      </c>
      <c r="J712" s="1">
        <v>770.263465674336</v>
      </c>
      <c r="K712" s="1">
        <v>-0.004</v>
      </c>
      <c r="L712" s="1">
        <v>0.972</v>
      </c>
      <c r="M712" s="1">
        <v>0.146</v>
      </c>
    </row>
    <row r="713">
      <c r="A713" s="1">
        <v>711.0</v>
      </c>
      <c r="B713" s="1">
        <v>1.70023769299637E9</v>
      </c>
      <c r="C713" s="1">
        <v>49293.0843583446</v>
      </c>
      <c r="D713" s="1">
        <v>40101.443541222</v>
      </c>
      <c r="E713" s="1">
        <v>24814.2808454371</v>
      </c>
      <c r="F713" s="1">
        <v>4357.53963679547</v>
      </c>
      <c r="G713" s="1">
        <v>-13494.2845695358</v>
      </c>
      <c r="H713" s="1">
        <v>26629.4436609081</v>
      </c>
      <c r="I713" s="1">
        <v>41619.5293211375</v>
      </c>
      <c r="J713" s="1">
        <v>772.431584886501</v>
      </c>
      <c r="K713" s="1">
        <v>-0.014</v>
      </c>
      <c r="L713" s="1">
        <v>0.968</v>
      </c>
      <c r="M713" s="1">
        <v>0.152</v>
      </c>
    </row>
    <row r="714">
      <c r="A714" s="1">
        <v>712.0</v>
      </c>
      <c r="B714" s="1">
        <v>1.70023769300035E9</v>
      </c>
      <c r="C714" s="1">
        <v>49298.4711287583</v>
      </c>
      <c r="D714" s="1">
        <v>40105.9138901131</v>
      </c>
      <c r="E714" s="1">
        <v>25111.8272676262</v>
      </c>
      <c r="F714" s="1">
        <v>4355.84090421687</v>
      </c>
      <c r="G714" s="1">
        <v>-13492.7646509128</v>
      </c>
      <c r="H714" s="1">
        <v>26628.1249079853</v>
      </c>
      <c r="I714" s="1">
        <v>41615.9977455136</v>
      </c>
      <c r="J714" s="1">
        <v>768.363567395635</v>
      </c>
      <c r="K714" s="1">
        <v>-0.014</v>
      </c>
      <c r="L714" s="1">
        <v>0.968</v>
      </c>
      <c r="M714" s="1">
        <v>0.152</v>
      </c>
    </row>
    <row r="715">
      <c r="A715" s="1">
        <v>713.0</v>
      </c>
      <c r="B715" s="1">
        <v>1.70023769300434E9</v>
      </c>
      <c r="C715" s="1">
        <v>49291.095053088</v>
      </c>
      <c r="D715" s="1">
        <v>40114.7651809174</v>
      </c>
      <c r="E715" s="1">
        <v>24954.8956698054</v>
      </c>
      <c r="F715" s="1">
        <v>4345.53675002297</v>
      </c>
      <c r="G715" s="1">
        <v>-13604.210448767</v>
      </c>
      <c r="H715" s="1">
        <v>26635.8139080779</v>
      </c>
      <c r="I715" s="1">
        <v>41593.8024632695</v>
      </c>
      <c r="J715" s="1">
        <v>761.836858014686</v>
      </c>
      <c r="K715" s="1">
        <v>-0.014</v>
      </c>
      <c r="L715" s="1">
        <v>0.968</v>
      </c>
      <c r="M715" s="1">
        <v>0.152</v>
      </c>
    </row>
    <row r="716">
      <c r="A716" s="1">
        <v>714.0</v>
      </c>
      <c r="B716" s="1">
        <v>1.70023769300835E9</v>
      </c>
      <c r="C716" s="1">
        <v>49289.0833960871</v>
      </c>
      <c r="D716" s="1">
        <v>40112.6194134497</v>
      </c>
      <c r="E716" s="1">
        <v>24637.0315119065</v>
      </c>
      <c r="F716" s="1">
        <v>4347.7719244685</v>
      </c>
      <c r="G716" s="1">
        <v>-13621.5330507198</v>
      </c>
      <c r="H716" s="1">
        <v>26640.9771610471</v>
      </c>
      <c r="I716" s="1">
        <v>41597.6916668047</v>
      </c>
      <c r="J716" s="1">
        <v>764.67552956051</v>
      </c>
      <c r="K716" s="1">
        <v>-0.014</v>
      </c>
      <c r="L716" s="1">
        <v>0.968</v>
      </c>
      <c r="M716" s="1">
        <v>0.152</v>
      </c>
    </row>
    <row r="717">
      <c r="A717" s="1">
        <v>715.0</v>
      </c>
      <c r="B717" s="1">
        <v>1.70023769301241E9</v>
      </c>
      <c r="C717" s="1">
        <v>49298.5605357361</v>
      </c>
      <c r="D717" s="1">
        <v>40104.1257505566</v>
      </c>
      <c r="E717" s="1">
        <v>24726.1255653054</v>
      </c>
      <c r="F717" s="1">
        <v>4361.36178509733</v>
      </c>
      <c r="G717" s="1">
        <v>-13508.8132034317</v>
      </c>
      <c r="H717" s="1">
        <v>26636.3727016893</v>
      </c>
      <c r="I717" s="1">
        <v>41623.6196903729</v>
      </c>
      <c r="J717" s="1">
        <v>772.878619775607</v>
      </c>
      <c r="K717" s="1">
        <v>-0.014</v>
      </c>
      <c r="L717" s="1">
        <v>0.968</v>
      </c>
      <c r="M717" s="1">
        <v>0.152</v>
      </c>
    </row>
    <row r="718">
      <c r="A718" s="1">
        <v>716.0</v>
      </c>
      <c r="B718" s="1">
        <v>1.70023769301635E9</v>
      </c>
      <c r="C718" s="1">
        <v>49295.4759950013</v>
      </c>
      <c r="D718" s="1">
        <v>40099.4542359655</v>
      </c>
      <c r="E718" s="1">
        <v>25066.2520606818</v>
      </c>
      <c r="F718" s="1">
        <v>4360.69123276367</v>
      </c>
      <c r="G718" s="1">
        <v>-13464.892025577</v>
      </c>
      <c r="H718" s="1">
        <v>26631.991759776</v>
      </c>
      <c r="I718" s="1">
        <v>41624.5137601511</v>
      </c>
      <c r="J718" s="1">
        <v>769.10117496266</v>
      </c>
      <c r="K718" s="1">
        <v>-0.014</v>
      </c>
      <c r="L718" s="1">
        <v>0.968</v>
      </c>
      <c r="M718" s="1">
        <v>0.152</v>
      </c>
    </row>
    <row r="719">
      <c r="A719" s="1">
        <v>717.0</v>
      </c>
      <c r="B719" s="1">
        <v>1.70023769301934E9</v>
      </c>
      <c r="C719" s="1">
        <v>49284.5459919626</v>
      </c>
      <c r="D719" s="1">
        <v>40112.3735442606</v>
      </c>
      <c r="E719" s="1">
        <v>25022.867324694</v>
      </c>
      <c r="F719" s="1">
        <v>4348.06249714642</v>
      </c>
      <c r="G719" s="1">
        <v>-13580.4058409221</v>
      </c>
      <c r="H719" s="1">
        <v>26637.7361581011</v>
      </c>
      <c r="I719" s="1">
        <v>41602.9890302406</v>
      </c>
      <c r="J719" s="1">
        <v>760.607512069644</v>
      </c>
      <c r="K719" s="1">
        <v>-0.014</v>
      </c>
      <c r="L719" s="1">
        <v>0.968</v>
      </c>
      <c r="M719" s="1">
        <v>0.152</v>
      </c>
    </row>
    <row r="720">
      <c r="A720" s="1">
        <v>718.0</v>
      </c>
      <c r="B720" s="1">
        <v>1.70023769302336E9</v>
      </c>
      <c r="C720" s="1">
        <v>49284.5236402182</v>
      </c>
      <c r="D720" s="1">
        <v>40123.5717682327</v>
      </c>
      <c r="E720" s="1">
        <v>24690.1616084768</v>
      </c>
      <c r="F720" s="1">
        <v>4350.40943031423</v>
      </c>
      <c r="G720" s="1">
        <v>-13634.1617863371</v>
      </c>
      <c r="H720" s="1">
        <v>26645.0675302824</v>
      </c>
      <c r="I720" s="1">
        <v>41606.0065157421</v>
      </c>
      <c r="J720" s="1">
        <v>762.663872559532</v>
      </c>
      <c r="K720" s="1">
        <v>-0.014</v>
      </c>
      <c r="L720" s="1">
        <v>0.968</v>
      </c>
      <c r="M720" s="1">
        <v>0.152</v>
      </c>
    </row>
    <row r="721">
      <c r="A721" s="1">
        <v>719.0</v>
      </c>
      <c r="B721" s="1">
        <v>1.70023769302839E9</v>
      </c>
      <c r="C721" s="1">
        <v>49293.9560763783</v>
      </c>
      <c r="D721" s="1">
        <v>40120.3307652867</v>
      </c>
      <c r="E721" s="1">
        <v>24686.7417915751</v>
      </c>
      <c r="F721" s="1">
        <v>4362.99346244257</v>
      </c>
      <c r="G721" s="1">
        <v>-13536.2387938784</v>
      </c>
      <c r="H721" s="1">
        <v>26638.8760970683</v>
      </c>
      <c r="I721" s="1">
        <v>41628.4253154308</v>
      </c>
      <c r="J721" s="1">
        <v>766.307206905747</v>
      </c>
      <c r="K721" s="1">
        <v>-0.014</v>
      </c>
      <c r="L721" s="1">
        <v>0.968</v>
      </c>
      <c r="M721" s="1">
        <v>0.152</v>
      </c>
    </row>
    <row r="722">
      <c r="A722" s="1">
        <v>720.0</v>
      </c>
      <c r="B722" s="1">
        <v>1.70023769303236E9</v>
      </c>
      <c r="C722" s="1">
        <v>49295.9006781459</v>
      </c>
      <c r="D722" s="1">
        <v>40113.7593524169</v>
      </c>
      <c r="E722" s="1">
        <v>25024.3201880836</v>
      </c>
      <c r="F722" s="1">
        <v>4364.06634617642</v>
      </c>
      <c r="G722" s="1">
        <v>-13462.925072065</v>
      </c>
      <c r="H722" s="1">
        <v>26629.7342335861</v>
      </c>
      <c r="I722" s="1">
        <v>41638.6400626468</v>
      </c>
      <c r="J722" s="1">
        <v>764.228494671403</v>
      </c>
      <c r="K722" s="1">
        <v>-0.014</v>
      </c>
      <c r="L722" s="1">
        <v>0.968</v>
      </c>
      <c r="M722" s="1">
        <v>0.152</v>
      </c>
    </row>
    <row r="723">
      <c r="A723" s="1">
        <v>721.0</v>
      </c>
      <c r="B723" s="1">
        <v>1.70023769303639E9</v>
      </c>
      <c r="C723" s="1">
        <v>49280.2097535383</v>
      </c>
      <c r="D723" s="1">
        <v>40122.7224019434</v>
      </c>
      <c r="E723" s="1">
        <v>25052.9974762198</v>
      </c>
      <c r="F723" s="1">
        <v>4352.64460475976</v>
      </c>
      <c r="G723" s="1">
        <v>-13561.3398029017</v>
      </c>
      <c r="H723" s="1">
        <v>26636.6409226227</v>
      </c>
      <c r="I723" s="1">
        <v>41615.7295245801</v>
      </c>
      <c r="J723" s="1">
        <v>760.428698114001</v>
      </c>
      <c r="K723" s="1">
        <v>-0.026</v>
      </c>
      <c r="L723" s="1">
        <v>0.978</v>
      </c>
      <c r="M723" s="1">
        <v>0.152</v>
      </c>
    </row>
    <row r="724">
      <c r="A724" s="1">
        <v>722.0</v>
      </c>
      <c r="B724" s="1">
        <v>1.70023769304046E9</v>
      </c>
      <c r="C724" s="1">
        <v>49276.85699187</v>
      </c>
      <c r="D724" s="1">
        <v>40139.3073963293</v>
      </c>
      <c r="E724" s="1">
        <v>24739.3354462785</v>
      </c>
      <c r="F724" s="1">
        <v>4353.33750883788</v>
      </c>
      <c r="G724" s="1">
        <v>-13630.5855072242</v>
      </c>
      <c r="H724" s="1">
        <v>26651.0801495409</v>
      </c>
      <c r="I724" s="1">
        <v>41615.3718966689</v>
      </c>
      <c r="J724" s="1">
        <v>767.335387150691</v>
      </c>
      <c r="K724" s="1">
        <v>-0.026</v>
      </c>
      <c r="L724" s="1">
        <v>0.978</v>
      </c>
      <c r="M724" s="1">
        <v>0.152</v>
      </c>
    </row>
    <row r="725">
      <c r="A725" s="1">
        <v>723.0</v>
      </c>
      <c r="B725" s="1">
        <v>1.70023769304447E9</v>
      </c>
      <c r="C725" s="1">
        <v>49301.3098003041</v>
      </c>
      <c r="D725" s="1">
        <v>40141.3861085636</v>
      </c>
      <c r="E725" s="1">
        <v>24655.0023144486</v>
      </c>
      <c r="F725" s="1">
        <v>4368.3802328563</v>
      </c>
      <c r="G725" s="1">
        <v>-13554.9919074764</v>
      </c>
      <c r="H725" s="1">
        <v>26650.789576863</v>
      </c>
      <c r="I725" s="1">
        <v>41636.6507573903</v>
      </c>
      <c r="J725" s="1">
        <v>772.945675008973</v>
      </c>
      <c r="K725" s="1">
        <v>-0.026</v>
      </c>
      <c r="L725" s="1">
        <v>0.978</v>
      </c>
      <c r="M725" s="1">
        <v>0.152</v>
      </c>
    </row>
    <row r="726">
      <c r="A726" s="1">
        <v>724.0</v>
      </c>
      <c r="B726" s="1">
        <v>1.70023769304738E9</v>
      </c>
      <c r="C726" s="1">
        <v>49306.2942393176</v>
      </c>
      <c r="D726" s="1">
        <v>40130.1208293582</v>
      </c>
      <c r="E726" s="1">
        <v>24965.0210100437</v>
      </c>
      <c r="F726" s="1">
        <v>4364.15575315424</v>
      </c>
      <c r="G726" s="1">
        <v>-13461.1145807641</v>
      </c>
      <c r="H726" s="1">
        <v>26634.1375272437</v>
      </c>
      <c r="I726" s="1">
        <v>41647.2007807732</v>
      </c>
      <c r="J726" s="1">
        <v>769.10117496266</v>
      </c>
      <c r="K726" s="1">
        <v>-0.026</v>
      </c>
      <c r="L726" s="1">
        <v>0.978</v>
      </c>
      <c r="M726" s="1">
        <v>0.152</v>
      </c>
    </row>
    <row r="727">
      <c r="A727" s="1">
        <v>725.0</v>
      </c>
      <c r="B727" s="1">
        <v>1.7002376930515E9</v>
      </c>
      <c r="C727" s="1">
        <v>49300.2369165703</v>
      </c>
      <c r="D727" s="1">
        <v>40134.725288716</v>
      </c>
      <c r="E727" s="1">
        <v>25079.3501829326</v>
      </c>
      <c r="F727" s="1">
        <v>4345.4249913007</v>
      </c>
      <c r="G727" s="1">
        <v>-13540.3962183471</v>
      </c>
      <c r="H727" s="1">
        <v>26634.8751348108</v>
      </c>
      <c r="I727" s="1">
        <v>41618.322326937</v>
      </c>
      <c r="J727" s="1">
        <v>759.24405565787</v>
      </c>
      <c r="K727" s="1">
        <v>-0.026</v>
      </c>
      <c r="L727" s="1">
        <v>0.978</v>
      </c>
      <c r="M727" s="1">
        <v>0.152</v>
      </c>
    </row>
    <row r="728">
      <c r="A728" s="1">
        <v>726.0</v>
      </c>
      <c r="B728" s="1">
        <v>1.70023769305643E9</v>
      </c>
      <c r="C728" s="1">
        <v>49298.7393496917</v>
      </c>
      <c r="D728" s="1">
        <v>40151.6455592686</v>
      </c>
      <c r="E728" s="1">
        <v>24773.086580406</v>
      </c>
      <c r="F728" s="1">
        <v>4341.62519474329</v>
      </c>
      <c r="G728" s="1">
        <v>-13634.452359015</v>
      </c>
      <c r="H728" s="1">
        <v>26644.3969779487</v>
      </c>
      <c r="I728" s="1">
        <v>41593.1989661692</v>
      </c>
      <c r="J728" s="1">
        <v>758.305282390747</v>
      </c>
      <c r="K728" s="1">
        <v>-0.026</v>
      </c>
      <c r="L728" s="1">
        <v>0.978</v>
      </c>
      <c r="M728" s="1">
        <v>0.152</v>
      </c>
    </row>
    <row r="729">
      <c r="A729" s="1">
        <v>727.0</v>
      </c>
      <c r="B729" s="1">
        <v>1.7002376930605E9</v>
      </c>
      <c r="C729" s="1">
        <v>49310.2281463418</v>
      </c>
      <c r="D729" s="1">
        <v>40158.4181378386</v>
      </c>
      <c r="E729" s="1">
        <v>24605.7390696691</v>
      </c>
      <c r="F729" s="1">
        <v>4361.60765428634</v>
      </c>
      <c r="G729" s="1">
        <v>-13565.2290064369</v>
      </c>
      <c r="H729" s="1">
        <v>26654.9470013316</v>
      </c>
      <c r="I729" s="1">
        <v>41622.0327165165</v>
      </c>
      <c r="J729" s="1">
        <v>775.694939576976</v>
      </c>
      <c r="K729" s="1">
        <v>-0.026</v>
      </c>
      <c r="L729" s="1">
        <v>0.978</v>
      </c>
      <c r="M729" s="1">
        <v>0.152</v>
      </c>
    </row>
    <row r="730">
      <c r="A730" s="1">
        <v>728.0</v>
      </c>
      <c r="B730" s="1">
        <v>1.70023769306442E9</v>
      </c>
      <c r="C730" s="1">
        <v>49299.2981433031</v>
      </c>
      <c r="D730" s="1">
        <v>40149.2986261008</v>
      </c>
      <c r="E730" s="1">
        <v>24831.067005523</v>
      </c>
      <c r="F730" s="1">
        <v>4335.36670629581</v>
      </c>
      <c r="G730" s="1">
        <v>-13626.2492687999</v>
      </c>
      <c r="H730" s="1">
        <v>26631.3659109313</v>
      </c>
      <c r="I730" s="1">
        <v>41579.7432160071</v>
      </c>
      <c r="J730" s="1">
        <v>745.855360729141</v>
      </c>
      <c r="K730" s="1">
        <v>-0.026</v>
      </c>
      <c r="L730" s="1">
        <v>0.978</v>
      </c>
      <c r="M730" s="1">
        <v>0.152</v>
      </c>
    </row>
    <row r="731">
      <c r="A731" s="1">
        <v>729.0</v>
      </c>
      <c r="B731" s="1">
        <v>1.70023769307548E9</v>
      </c>
      <c r="C731" s="1">
        <v>49305.1766520949</v>
      </c>
      <c r="D731" s="1">
        <v>40148.8068877228</v>
      </c>
      <c r="E731" s="1">
        <v>24619.0607093645</v>
      </c>
      <c r="F731" s="1">
        <v>4346.83315120138</v>
      </c>
      <c r="G731" s="1">
        <v>-13590.8441055827</v>
      </c>
      <c r="H731" s="1">
        <v>26634.0481202659</v>
      </c>
      <c r="I731" s="1">
        <v>41595.1212161923</v>
      </c>
      <c r="J731" s="1">
        <v>754.371375366613</v>
      </c>
      <c r="K731" s="1">
        <v>-0.032</v>
      </c>
      <c r="L731" s="1">
        <v>0.968</v>
      </c>
      <c r="M731" s="1">
        <v>0.154</v>
      </c>
    </row>
    <row r="732">
      <c r="A732" s="1">
        <v>730.0</v>
      </c>
      <c r="B732" s="1">
        <v>1.70023769307946E9</v>
      </c>
      <c r="C732" s="1">
        <v>49308.5964689965</v>
      </c>
      <c r="D732" s="1">
        <v>40136.0663933833</v>
      </c>
      <c r="E732" s="1">
        <v>24843.9192585848</v>
      </c>
      <c r="F732" s="1">
        <v>4354.7233169941</v>
      </c>
      <c r="G732" s="1">
        <v>-13476.425525716</v>
      </c>
      <c r="H732" s="1">
        <v>26629.7565853305</v>
      </c>
      <c r="I732" s="1">
        <v>41617.5623676255</v>
      </c>
      <c r="J732" s="1">
        <v>759.556980080244</v>
      </c>
      <c r="K732" s="1">
        <v>-0.032</v>
      </c>
      <c r="L732" s="1">
        <v>0.968</v>
      </c>
      <c r="M732" s="1">
        <v>0.154</v>
      </c>
    </row>
    <row r="733">
      <c r="A733" s="1">
        <v>731.0</v>
      </c>
      <c r="B733" s="1">
        <v>1.70023769308445E9</v>
      </c>
      <c r="C733" s="1">
        <v>49310.876346931</v>
      </c>
      <c r="D733" s="1">
        <v>40143.4201173091</v>
      </c>
      <c r="E733" s="1">
        <v>25098.416220953</v>
      </c>
      <c r="F733" s="1">
        <v>4349.60476751384</v>
      </c>
      <c r="G733" s="1">
        <v>-13490.8200491452</v>
      </c>
      <c r="H733" s="1">
        <v>26632.7964225764</v>
      </c>
      <c r="I733" s="1">
        <v>41607.4593791317</v>
      </c>
      <c r="J733" s="1">
        <v>758.014709712828</v>
      </c>
      <c r="K733" s="1">
        <v>-0.032</v>
      </c>
      <c r="L733" s="1">
        <v>0.968</v>
      </c>
      <c r="M733" s="1">
        <v>0.154</v>
      </c>
    </row>
    <row r="734">
      <c r="A734" s="1">
        <v>732.0</v>
      </c>
      <c r="B734" s="1">
        <v>1.70023769308847E9</v>
      </c>
      <c r="C734" s="1">
        <v>49288.1446228199</v>
      </c>
      <c r="D734" s="1">
        <v>40139.4638585405</v>
      </c>
      <c r="E734" s="1">
        <v>24902.2126081243</v>
      </c>
      <c r="F734" s="1">
        <v>4329.66701145971</v>
      </c>
      <c r="G734" s="1">
        <v>-13610.5583441923</v>
      </c>
      <c r="H734" s="1">
        <v>26628.1696114742</v>
      </c>
      <c r="I734" s="1">
        <v>41580.1902508962</v>
      </c>
      <c r="J734" s="1">
        <v>748.314052619225</v>
      </c>
      <c r="K734" s="1">
        <v>-0.032</v>
      </c>
      <c r="L734" s="1">
        <v>0.968</v>
      </c>
      <c r="M734" s="1">
        <v>0.154</v>
      </c>
    </row>
    <row r="735">
      <c r="A735" s="1">
        <v>733.0</v>
      </c>
      <c r="B735" s="1">
        <v>1.70023769309253E9</v>
      </c>
      <c r="C735" s="1">
        <v>49278.7121866598</v>
      </c>
      <c r="D735" s="1">
        <v>40129.0255938798</v>
      </c>
      <c r="E735" s="1">
        <v>24630.8400786924</v>
      </c>
      <c r="F735" s="1">
        <v>4329.59995622634</v>
      </c>
      <c r="G735" s="1">
        <v>-13613.687588416</v>
      </c>
      <c r="H735" s="1">
        <v>26629.3542539303</v>
      </c>
      <c r="I735" s="1">
        <v>41583.9453439647</v>
      </c>
      <c r="J735" s="1">
        <v>748.917549719518</v>
      </c>
      <c r="K735" s="1">
        <v>-0.032</v>
      </c>
      <c r="L735" s="1">
        <v>0.968</v>
      </c>
      <c r="M735" s="1">
        <v>0.154</v>
      </c>
    </row>
    <row r="736">
      <c r="A736" s="1">
        <v>734.0</v>
      </c>
      <c r="B736" s="1">
        <v>1.70023769309654E9</v>
      </c>
      <c r="C736" s="1">
        <v>49287.5858292086</v>
      </c>
      <c r="D736" s="1">
        <v>40116.6650791961</v>
      </c>
      <c r="E736" s="1">
        <v>24794.0301649606</v>
      </c>
      <c r="F736" s="1">
        <v>4336.32783130739</v>
      </c>
      <c r="G736" s="1">
        <v>-13492.0717468347</v>
      </c>
      <c r="H736" s="1">
        <v>26624.23570445</v>
      </c>
      <c r="I736" s="1">
        <v>41613.2037774567</v>
      </c>
      <c r="J736" s="1">
        <v>757.075936445705</v>
      </c>
      <c r="K736" s="1">
        <v>-0.032</v>
      </c>
      <c r="L736" s="1">
        <v>0.968</v>
      </c>
      <c r="M736" s="1">
        <v>0.154</v>
      </c>
    </row>
    <row r="737">
      <c r="A737" s="1">
        <v>735.0</v>
      </c>
      <c r="B737" s="1">
        <v>1.70023769310051E9</v>
      </c>
      <c r="C737" s="1">
        <v>49285.6635791854</v>
      </c>
      <c r="D737" s="1">
        <v>40112.0606198383</v>
      </c>
      <c r="E737" s="1">
        <v>25109.7038519029</v>
      </c>
      <c r="F737" s="1">
        <v>4333.31034580592</v>
      </c>
      <c r="G737" s="1">
        <v>-13473.2068745144</v>
      </c>
      <c r="H737" s="1">
        <v>26620.0782799814</v>
      </c>
      <c r="I737" s="1">
        <v>41611.9744315116</v>
      </c>
      <c r="J737" s="1">
        <v>756.114811434127</v>
      </c>
      <c r="K737" s="1">
        <v>-0.032</v>
      </c>
      <c r="L737" s="1">
        <v>0.968</v>
      </c>
      <c r="M737" s="1">
        <v>0.154</v>
      </c>
    </row>
    <row r="738">
      <c r="A738" s="1">
        <v>736.0</v>
      </c>
      <c r="B738" s="1">
        <v>1.70023769310355E9</v>
      </c>
      <c r="C738" s="1">
        <v>49274.5547621911</v>
      </c>
      <c r="D738" s="1">
        <v>40118.8108466638</v>
      </c>
      <c r="E738" s="1">
        <v>24997.4533912483</v>
      </c>
      <c r="F738" s="1">
        <v>4316.92651712018</v>
      </c>
      <c r="G738" s="1">
        <v>-13596.5661521632</v>
      </c>
      <c r="H738" s="1">
        <v>26623.7886695609</v>
      </c>
      <c r="I738" s="1">
        <v>41582.4030735973</v>
      </c>
      <c r="J738" s="1">
        <v>749.699860775454</v>
      </c>
      <c r="K738" s="1">
        <v>-0.032</v>
      </c>
      <c r="L738" s="1">
        <v>0.968</v>
      </c>
      <c r="M738" s="1">
        <v>0.154</v>
      </c>
    </row>
    <row r="739">
      <c r="A739" s="1">
        <v>737.0</v>
      </c>
      <c r="B739" s="1">
        <v>1.70023769310759E9</v>
      </c>
      <c r="C739" s="1">
        <v>49279.0027593377</v>
      </c>
      <c r="D739" s="1">
        <v>40126.4998467564</v>
      </c>
      <c r="E739" s="1">
        <v>24677.6893350707</v>
      </c>
      <c r="F739" s="1">
        <v>4324.97314512409</v>
      </c>
      <c r="G739" s="1">
        <v>-13627.5680217227</v>
      </c>
      <c r="H739" s="1">
        <v>26636.260942967</v>
      </c>
      <c r="I739" s="1">
        <v>41585.1746899097</v>
      </c>
      <c r="J739" s="1">
        <v>754.550189322255</v>
      </c>
      <c r="K739" s="1">
        <v>-0.032</v>
      </c>
      <c r="L739" s="1">
        <v>0.968</v>
      </c>
      <c r="M739" s="1">
        <v>0.154</v>
      </c>
    </row>
    <row r="740">
      <c r="A740" s="1">
        <v>738.0</v>
      </c>
      <c r="B740" s="1">
        <v>1.70023769311251E9</v>
      </c>
      <c r="C740" s="1">
        <v>49289.0163408537</v>
      </c>
      <c r="D740" s="1">
        <v>40115.7039541845</v>
      </c>
      <c r="E740" s="1">
        <v>24747.4267777713</v>
      </c>
      <c r="F740" s="1">
        <v>4335.63492722927</v>
      </c>
      <c r="G740" s="1">
        <v>-13512.6800552225</v>
      </c>
      <c r="H740" s="1">
        <v>26626.6496928512</v>
      </c>
      <c r="I740" s="1">
        <v>41608.3981523988</v>
      </c>
      <c r="J740" s="1">
        <v>759.95931148044</v>
      </c>
      <c r="K740" s="1">
        <v>-0.032</v>
      </c>
      <c r="L740" s="1">
        <v>0.968</v>
      </c>
      <c r="M740" s="1">
        <v>0.154</v>
      </c>
    </row>
    <row r="741">
      <c r="A741" s="1">
        <v>739.0</v>
      </c>
      <c r="B741" s="1">
        <v>1.70023769311655E9</v>
      </c>
      <c r="C741" s="1">
        <v>49290.0892245875</v>
      </c>
      <c r="D741" s="1">
        <v>40108.6184511922</v>
      </c>
      <c r="E741" s="1">
        <v>25071.4600171399</v>
      </c>
      <c r="F741" s="1">
        <v>4330.87400566029</v>
      </c>
      <c r="G741" s="1">
        <v>-13468.177732012</v>
      </c>
      <c r="H741" s="1">
        <v>26611.8751897663</v>
      </c>
      <c r="I741" s="1">
        <v>41606.3417919089</v>
      </c>
      <c r="J741" s="1">
        <v>750.437468342479</v>
      </c>
      <c r="K741" s="1">
        <v>-0.05</v>
      </c>
      <c r="L741" s="1">
        <v>0.966</v>
      </c>
      <c r="M741" s="1">
        <v>0.146</v>
      </c>
    </row>
    <row r="742">
      <c r="A742" s="1">
        <v>740.0</v>
      </c>
      <c r="B742" s="1">
        <v>1.70023769312058E9</v>
      </c>
      <c r="C742" s="1">
        <v>49279.4497942268</v>
      </c>
      <c r="D742" s="1">
        <v>40117.3356315297</v>
      </c>
      <c r="E742" s="1">
        <v>25042.5368598147</v>
      </c>
      <c r="F742" s="1">
        <v>4317.77588340948</v>
      </c>
      <c r="G742" s="1">
        <v>-13574.2367594524</v>
      </c>
      <c r="H742" s="1">
        <v>26614.1997711896</v>
      </c>
      <c r="I742" s="1">
        <v>41574.9375909492</v>
      </c>
      <c r="J742" s="1">
        <v>739.351003092647</v>
      </c>
      <c r="K742" s="1">
        <v>-0.05</v>
      </c>
      <c r="L742" s="1">
        <v>0.966</v>
      </c>
      <c r="M742" s="1">
        <v>0.146</v>
      </c>
    </row>
    <row r="743">
      <c r="A743" s="1">
        <v>741.0</v>
      </c>
      <c r="B743" s="1">
        <v>1.70023769312462E9</v>
      </c>
      <c r="C743" s="1">
        <v>49283.8977913734</v>
      </c>
      <c r="D743" s="1">
        <v>40132.6018729927</v>
      </c>
      <c r="E743" s="1">
        <v>24717.31897799</v>
      </c>
      <c r="F743" s="1">
        <v>4318.73700842106</v>
      </c>
      <c r="G743" s="1">
        <v>-13631.2560595579</v>
      </c>
      <c r="H743" s="1">
        <v>26625.3085881839</v>
      </c>
      <c r="I743" s="1">
        <v>41565.795727467</v>
      </c>
      <c r="J743" s="1">
        <v>736.735848991376</v>
      </c>
      <c r="K743" s="1">
        <v>-0.05</v>
      </c>
      <c r="L743" s="1">
        <v>0.966</v>
      </c>
      <c r="M743" s="1">
        <v>0.146</v>
      </c>
    </row>
    <row r="744">
      <c r="A744" s="1">
        <v>742.0</v>
      </c>
      <c r="B744" s="1">
        <v>1.70023769312852E9</v>
      </c>
      <c r="C744" s="1">
        <v>49289.8880588874</v>
      </c>
      <c r="D744" s="1">
        <v>40115.8827681401</v>
      </c>
      <c r="E744" s="1">
        <v>24706.0536987845</v>
      </c>
      <c r="F744" s="1">
        <v>4330.18110158218</v>
      </c>
      <c r="G744" s="1">
        <v>-13536.7752357453</v>
      </c>
      <c r="H744" s="1">
        <v>26615.3397101568</v>
      </c>
      <c r="I744" s="1">
        <v>41587.9016027333</v>
      </c>
      <c r="J744" s="1">
        <v>737.004069924839</v>
      </c>
      <c r="K744" s="1">
        <v>-0.05</v>
      </c>
      <c r="L744" s="1">
        <v>0.966</v>
      </c>
      <c r="M744" s="1">
        <v>0.146</v>
      </c>
    </row>
    <row r="745">
      <c r="A745" s="1">
        <v>743.0</v>
      </c>
      <c r="B745" s="1">
        <v>1.70023769313153E9</v>
      </c>
      <c r="C745" s="1">
        <v>49294.4925182452</v>
      </c>
      <c r="D745" s="1">
        <v>40106.9867738469</v>
      </c>
      <c r="E745" s="1">
        <v>25013.6807577229</v>
      </c>
      <c r="F745" s="1">
        <v>4340.21703484261</v>
      </c>
      <c r="G745" s="1">
        <v>-13463.4838656763</v>
      </c>
      <c r="H745" s="1">
        <v>26613.3727566448</v>
      </c>
      <c r="I745" s="1">
        <v>41608.7334285656</v>
      </c>
      <c r="J745" s="1">
        <v>743.284910116781</v>
      </c>
      <c r="K745" s="1">
        <v>-0.05</v>
      </c>
      <c r="L745" s="1">
        <v>0.966</v>
      </c>
      <c r="M745" s="1">
        <v>0.146</v>
      </c>
    </row>
    <row r="746">
      <c r="A746" s="1">
        <v>744.0</v>
      </c>
      <c r="B746" s="1">
        <v>1.70023769313558E9</v>
      </c>
      <c r="C746" s="1">
        <v>49283.7189774178</v>
      </c>
      <c r="D746" s="1">
        <v>40117.6262042076</v>
      </c>
      <c r="E746" s="1">
        <v>25070.3200781726</v>
      </c>
      <c r="F746" s="1">
        <v>4325.66604920221</v>
      </c>
      <c r="G746" s="1">
        <v>-13547.4817213394</v>
      </c>
      <c r="H746" s="1">
        <v>26610.5117333545</v>
      </c>
      <c r="I746" s="1">
        <v>41591.7237510351</v>
      </c>
      <c r="J746" s="1">
        <v>735.5735582797</v>
      </c>
      <c r="K746" s="1">
        <v>-0.05</v>
      </c>
      <c r="L746" s="1">
        <v>0.966</v>
      </c>
      <c r="M746" s="1">
        <v>0.146</v>
      </c>
    </row>
    <row r="747">
      <c r="A747" s="1">
        <v>745.0</v>
      </c>
      <c r="B747" s="1">
        <v>1.70023769314064E9</v>
      </c>
      <c r="C747" s="1">
        <v>49283.8307361401</v>
      </c>
      <c r="D747" s="1">
        <v>40138.2345125954</v>
      </c>
      <c r="E747" s="1">
        <v>24749.9301731503</v>
      </c>
      <c r="F747" s="1">
        <v>4325.68840094666</v>
      </c>
      <c r="G747" s="1">
        <v>-13633.7818066813</v>
      </c>
      <c r="H747" s="1">
        <v>26621.8440677933</v>
      </c>
      <c r="I747" s="1">
        <v>41581.5760590524</v>
      </c>
      <c r="J747" s="1">
        <v>736.042944913261</v>
      </c>
      <c r="K747" s="1">
        <v>-0.05</v>
      </c>
      <c r="L747" s="1">
        <v>0.966</v>
      </c>
      <c r="M747" s="1">
        <v>0.146</v>
      </c>
    </row>
    <row r="748">
      <c r="A748" s="1">
        <v>746.0</v>
      </c>
      <c r="B748" s="1">
        <v>1.70023769314463E9</v>
      </c>
      <c r="C748" s="1">
        <v>49293.106710089</v>
      </c>
      <c r="D748" s="1">
        <v>40138.2792160843</v>
      </c>
      <c r="E748" s="1">
        <v>24642.7759102315</v>
      </c>
      <c r="F748" s="1">
        <v>4346.43081980119</v>
      </c>
      <c r="G748" s="1">
        <v>-13560.5574918457</v>
      </c>
      <c r="H748" s="1">
        <v>26629.2648469525</v>
      </c>
      <c r="I748" s="1">
        <v>41612.3544111674</v>
      </c>
      <c r="J748" s="1">
        <v>751.800924754253</v>
      </c>
      <c r="K748" s="1">
        <v>-0.05</v>
      </c>
      <c r="L748" s="1">
        <v>0.966</v>
      </c>
      <c r="M748" s="1">
        <v>0.146</v>
      </c>
    </row>
    <row r="749">
      <c r="A749" s="1">
        <v>747.0</v>
      </c>
      <c r="B749" s="1">
        <v>1.70023769314856E9</v>
      </c>
      <c r="C749" s="1">
        <v>49300.9521723928</v>
      </c>
      <c r="D749" s="1">
        <v>40132.1101346147</v>
      </c>
      <c r="E749" s="1">
        <v>24937.0813294746</v>
      </c>
      <c r="F749" s="1">
        <v>4355.03624141648</v>
      </c>
      <c r="G749" s="1">
        <v>-13456.3760109396</v>
      </c>
      <c r="H749" s="1">
        <v>26619.8994660257</v>
      </c>
      <c r="I749" s="1">
        <v>41635.5778736565</v>
      </c>
      <c r="J749" s="1">
        <v>755.310148633736</v>
      </c>
      <c r="K749" s="1">
        <v>-0.05</v>
      </c>
      <c r="L749" s="1">
        <v>0.966</v>
      </c>
      <c r="M749" s="1">
        <v>0.146</v>
      </c>
    </row>
    <row r="750">
      <c r="A750" s="1">
        <v>748.0</v>
      </c>
      <c r="B750" s="1">
        <v>1.70023769315265E9</v>
      </c>
      <c r="C750" s="1">
        <v>49291.2068118103</v>
      </c>
      <c r="D750" s="1">
        <v>40138.1227538732</v>
      </c>
      <c r="E750" s="1">
        <v>25076.131531731</v>
      </c>
      <c r="F750" s="1">
        <v>4342.02752614349</v>
      </c>
      <c r="G750" s="1">
        <v>-13523.900630939</v>
      </c>
      <c r="H750" s="1">
        <v>26615.6749863237</v>
      </c>
      <c r="I750" s="1">
        <v>41613.807274557</v>
      </c>
      <c r="J750" s="1">
        <v>738.926319947996</v>
      </c>
      <c r="K750" s="1">
        <v>-0.05</v>
      </c>
      <c r="L750" s="1">
        <v>0.966</v>
      </c>
      <c r="M750" s="1">
        <v>0.146</v>
      </c>
    </row>
    <row r="751">
      <c r="A751" s="1">
        <v>749.0</v>
      </c>
      <c r="B751" s="1">
        <v>1.70023769315669E9</v>
      </c>
      <c r="C751" s="1">
        <v>49274.7112244023</v>
      </c>
      <c r="D751" s="1">
        <v>40139.4191550516</v>
      </c>
      <c r="E751" s="1">
        <v>24795.3489178835</v>
      </c>
      <c r="F751" s="1">
        <v>4330.27050856</v>
      </c>
      <c r="G751" s="1">
        <v>-13631.1666525801</v>
      </c>
      <c r="H751" s="1">
        <v>26614.512695612</v>
      </c>
      <c r="I751" s="1">
        <v>41586.8734224883</v>
      </c>
      <c r="J751" s="1">
        <v>726.543453519756</v>
      </c>
      <c r="K751" s="1">
        <v>-0.056</v>
      </c>
      <c r="L751" s="1">
        <v>0.992</v>
      </c>
      <c r="M751" s="1">
        <v>0.142</v>
      </c>
    </row>
    <row r="752">
      <c r="A752" s="1">
        <v>750.0</v>
      </c>
      <c r="B752" s="1">
        <v>1.70023769316163E9</v>
      </c>
      <c r="C752" s="1">
        <v>49295.4089397679</v>
      </c>
      <c r="D752" s="1">
        <v>40152.8525534692</v>
      </c>
      <c r="E752" s="1">
        <v>24611.4611162496</v>
      </c>
      <c r="F752" s="1">
        <v>4350.78940996997</v>
      </c>
      <c r="G752" s="1">
        <v>-13582.4398496675</v>
      </c>
      <c r="H752" s="1">
        <v>26628.7284050856</v>
      </c>
      <c r="I752" s="1">
        <v>41613.2037774567</v>
      </c>
      <c r="J752" s="1">
        <v>744.00016593935</v>
      </c>
      <c r="K752" s="1">
        <v>-0.056</v>
      </c>
      <c r="L752" s="1">
        <v>0.992</v>
      </c>
      <c r="M752" s="1">
        <v>0.142</v>
      </c>
    </row>
    <row r="753">
      <c r="A753" s="1">
        <v>751.0</v>
      </c>
      <c r="B753" s="1">
        <v>1.70023769316562E9</v>
      </c>
      <c r="C753" s="1">
        <v>49308.9988003967</v>
      </c>
      <c r="D753" s="1">
        <v>40149.7680127344</v>
      </c>
      <c r="E753" s="1">
        <v>24865.7122094288</v>
      </c>
      <c r="F753" s="1">
        <v>4371.42007010222</v>
      </c>
      <c r="G753" s="1">
        <v>-13456.7783423397</v>
      </c>
      <c r="H753" s="1">
        <v>26628.3931289187</v>
      </c>
      <c r="I753" s="1">
        <v>41653.0569378205</v>
      </c>
      <c r="J753" s="1">
        <v>762.350948137158</v>
      </c>
      <c r="K753" s="1">
        <v>-0.056</v>
      </c>
      <c r="L753" s="1">
        <v>0.992</v>
      </c>
      <c r="M753" s="1">
        <v>0.142</v>
      </c>
    </row>
    <row r="754">
      <c r="A754" s="1">
        <v>752.0</v>
      </c>
      <c r="B754" s="1">
        <v>1.70023769316966E9</v>
      </c>
      <c r="C754" s="1">
        <v>49296.5265269907</v>
      </c>
      <c r="D754" s="1">
        <v>40144.4035940651</v>
      </c>
      <c r="E754" s="1">
        <v>25086.9944795363</v>
      </c>
      <c r="F754" s="1">
        <v>4357.76315424003</v>
      </c>
      <c r="G754" s="1">
        <v>-13495.2456945473</v>
      </c>
      <c r="H754" s="1">
        <v>26623.3639864163</v>
      </c>
      <c r="I754" s="1">
        <v>41633.5885683999</v>
      </c>
      <c r="J754" s="1">
        <v>753.879636988596</v>
      </c>
      <c r="K754" s="1">
        <v>-0.056</v>
      </c>
      <c r="L754" s="1">
        <v>0.992</v>
      </c>
      <c r="M754" s="1">
        <v>0.142</v>
      </c>
    </row>
    <row r="755">
      <c r="A755" s="1">
        <v>753.0</v>
      </c>
      <c r="B755" s="1">
        <v>1.70023769317268E9</v>
      </c>
      <c r="C755" s="1">
        <v>49281.9978930947</v>
      </c>
      <c r="D755" s="1">
        <v>40147.935169689</v>
      </c>
      <c r="E755" s="1">
        <v>24836.0067410477</v>
      </c>
      <c r="F755" s="1">
        <v>4336.59605224085</v>
      </c>
      <c r="G755" s="1">
        <v>-13626.6739519445</v>
      </c>
      <c r="H755" s="1">
        <v>26622.1346404712</v>
      </c>
      <c r="I755" s="1">
        <v>41600.3515243949</v>
      </c>
      <c r="J755" s="1">
        <v>739.753334492842</v>
      </c>
      <c r="K755" s="1">
        <v>-0.056</v>
      </c>
      <c r="L755" s="1">
        <v>0.992</v>
      </c>
      <c r="M755" s="1">
        <v>0.142</v>
      </c>
    </row>
    <row r="756">
      <c r="A756" s="1">
        <v>754.0</v>
      </c>
      <c r="B756" s="1">
        <v>1.70023769317769E9</v>
      </c>
      <c r="C756" s="1">
        <v>49292.5479164776</v>
      </c>
      <c r="D756" s="1">
        <v>40155.5794662927</v>
      </c>
      <c r="E756" s="1">
        <v>24565.8412058164</v>
      </c>
      <c r="F756" s="1">
        <v>4343.1227616218</v>
      </c>
      <c r="G756" s="1">
        <v>-13602.3776057216</v>
      </c>
      <c r="H756" s="1">
        <v>26628.3707771743</v>
      </c>
      <c r="I756" s="1">
        <v>41609.292222177</v>
      </c>
      <c r="J756" s="1">
        <v>744.983642695384</v>
      </c>
      <c r="K756" s="1">
        <v>-0.056</v>
      </c>
      <c r="L756" s="1">
        <v>0.992</v>
      </c>
      <c r="M756" s="1">
        <v>0.142</v>
      </c>
    </row>
    <row r="757">
      <c r="A757" s="1">
        <v>755.0</v>
      </c>
      <c r="B757" s="1">
        <v>1.70023769318169E9</v>
      </c>
      <c r="C757" s="1">
        <v>49296.8618031575</v>
      </c>
      <c r="D757" s="1">
        <v>40144.0459661538</v>
      </c>
      <c r="E757" s="1">
        <v>24775.0758856625</v>
      </c>
      <c r="F757" s="1">
        <v>4356.1761803837</v>
      </c>
      <c r="G757" s="1">
        <v>-13467.1719035115</v>
      </c>
      <c r="H757" s="1">
        <v>26623.0287102495</v>
      </c>
      <c r="I757" s="1">
        <v>41637.9248068243</v>
      </c>
      <c r="J757" s="1">
        <v>757.746488779364</v>
      </c>
      <c r="K757" s="1">
        <v>-0.056</v>
      </c>
      <c r="L757" s="1">
        <v>0.992</v>
      </c>
      <c r="M757" s="1">
        <v>0.142</v>
      </c>
    </row>
    <row r="758">
      <c r="A758" s="1">
        <v>756.0</v>
      </c>
      <c r="B758" s="1">
        <v>1.70023769318468E9</v>
      </c>
      <c r="C758" s="1">
        <v>49291.1397565769</v>
      </c>
      <c r="D758" s="1">
        <v>40144.7835737208</v>
      </c>
      <c r="E758" s="1">
        <v>25036.9489237009</v>
      </c>
      <c r="F758" s="1">
        <v>4343.65920348873</v>
      </c>
      <c r="G758" s="1">
        <v>-13486.2155897874</v>
      </c>
      <c r="H758" s="1">
        <v>26619.0724514809</v>
      </c>
      <c r="I758" s="1">
        <v>41616.0200972581</v>
      </c>
      <c r="J758" s="1">
        <v>748.358756108135</v>
      </c>
      <c r="K758" s="1">
        <v>-0.056</v>
      </c>
      <c r="L758" s="1">
        <v>0.992</v>
      </c>
      <c r="M758" s="1">
        <v>0.142</v>
      </c>
    </row>
    <row r="759">
      <c r="A759" s="1">
        <v>757.0</v>
      </c>
      <c r="B759" s="1">
        <v>1.70023769318771E9</v>
      </c>
      <c r="C759" s="1">
        <v>49286.5576489636</v>
      </c>
      <c r="D759" s="1">
        <v>40154.8418587257</v>
      </c>
      <c r="E759" s="1">
        <v>24849.86482261</v>
      </c>
      <c r="F759" s="1">
        <v>4336.1713690962</v>
      </c>
      <c r="G759" s="1">
        <v>-13599.8295068537</v>
      </c>
      <c r="H759" s="1">
        <v>26633.1316987433</v>
      </c>
      <c r="I759" s="1">
        <v>41592.4166551133</v>
      </c>
      <c r="J759" s="1">
        <v>747.397631096557</v>
      </c>
      <c r="K759" s="1">
        <v>-0.056</v>
      </c>
      <c r="L759" s="1">
        <v>0.992</v>
      </c>
      <c r="M759" s="1">
        <v>0.142</v>
      </c>
    </row>
    <row r="760">
      <c r="A760" s="1">
        <v>758.0</v>
      </c>
      <c r="B760" s="1">
        <v>1.70023769319166E9</v>
      </c>
      <c r="C760" s="1">
        <v>49284.0766053291</v>
      </c>
      <c r="D760" s="1">
        <v>40150.0585854123</v>
      </c>
      <c r="E760" s="1">
        <v>24582.51560718</v>
      </c>
      <c r="F760" s="1">
        <v>4332.23746207207</v>
      </c>
      <c r="G760" s="1">
        <v>-13604.3222074892</v>
      </c>
      <c r="H760" s="1">
        <v>26631.4776696536</v>
      </c>
      <c r="I760" s="1">
        <v>41588.818024256</v>
      </c>
      <c r="J760" s="1">
        <v>746.548264807255</v>
      </c>
      <c r="K760" s="1">
        <v>-0.056</v>
      </c>
      <c r="L760" s="1">
        <v>0.992</v>
      </c>
      <c r="M760" s="1">
        <v>0.142</v>
      </c>
    </row>
    <row r="761">
      <c r="A761" s="1">
        <v>759.0</v>
      </c>
      <c r="B761" s="1">
        <v>1.7002376931957E9</v>
      </c>
      <c r="C761" s="1">
        <v>49290.1339280765</v>
      </c>
      <c r="D761" s="1">
        <v>40136.8934079281</v>
      </c>
      <c r="E761" s="1">
        <v>24713.2733122436</v>
      </c>
      <c r="F761" s="1">
        <v>4339.34531680885</v>
      </c>
      <c r="G761" s="1">
        <v>-13494.3292730247</v>
      </c>
      <c r="H761" s="1">
        <v>26623.8780765388</v>
      </c>
      <c r="I761" s="1">
        <v>41608.7334285656</v>
      </c>
      <c r="J761" s="1">
        <v>750.303357875747</v>
      </c>
      <c r="K761" s="1">
        <v>-0.062</v>
      </c>
      <c r="L761" s="1">
        <v>0.982</v>
      </c>
      <c r="M761" s="1">
        <v>0.14</v>
      </c>
    </row>
    <row r="762">
      <c r="A762" s="1">
        <v>760.0</v>
      </c>
      <c r="B762" s="1">
        <v>1.70023769320067E9</v>
      </c>
      <c r="C762" s="1">
        <v>49286.08826233</v>
      </c>
      <c r="D762" s="1">
        <v>40130.947843903</v>
      </c>
      <c r="E762" s="1">
        <v>25041.7098452699</v>
      </c>
      <c r="F762" s="1">
        <v>4331.43279927167</v>
      </c>
      <c r="G762" s="1">
        <v>-13468.0212698008</v>
      </c>
      <c r="H762" s="1">
        <v>26611.3834513882</v>
      </c>
      <c r="I762" s="1">
        <v>41599.7033238057</v>
      </c>
      <c r="J762" s="1">
        <v>743.374317094602</v>
      </c>
      <c r="K762" s="1">
        <v>-0.062</v>
      </c>
      <c r="L762" s="1">
        <v>0.982</v>
      </c>
      <c r="M762" s="1">
        <v>0.14</v>
      </c>
    </row>
    <row r="763">
      <c r="A763" s="1">
        <v>761.0</v>
      </c>
      <c r="B763" s="1">
        <v>1.7002376932047E9</v>
      </c>
      <c r="C763" s="1">
        <v>49278.868648871</v>
      </c>
      <c r="D763" s="1">
        <v>40144.2694835984</v>
      </c>
      <c r="E763" s="1">
        <v>24925.2125531688</v>
      </c>
      <c r="F763" s="1">
        <v>4317.75353166503</v>
      </c>
      <c r="G763" s="1">
        <v>-13598.3542917197</v>
      </c>
      <c r="H763" s="1">
        <v>26619.6088933478</v>
      </c>
      <c r="I763" s="1">
        <v>41564.4993262886</v>
      </c>
      <c r="J763" s="1">
        <v>735.506503046334</v>
      </c>
      <c r="K763" s="1">
        <v>-0.062</v>
      </c>
      <c r="L763" s="1">
        <v>0.982</v>
      </c>
      <c r="M763" s="1">
        <v>0.14</v>
      </c>
    </row>
    <row r="764">
      <c r="A764" s="1">
        <v>762.0</v>
      </c>
      <c r="B764" s="1">
        <v>1.70023769320776E9</v>
      </c>
      <c r="C764" s="1">
        <v>49286.378835008</v>
      </c>
      <c r="D764" s="1">
        <v>40156.8982192156</v>
      </c>
      <c r="E764" s="1">
        <v>24599.1676567992</v>
      </c>
      <c r="F764" s="1">
        <v>4325.24136605755</v>
      </c>
      <c r="G764" s="1">
        <v>-13619.4096349966</v>
      </c>
      <c r="H764" s="1">
        <v>26630.4941928975</v>
      </c>
      <c r="I764" s="1">
        <v>41579.8549747294</v>
      </c>
      <c r="J764" s="1">
        <v>750.817447998219</v>
      </c>
      <c r="K764" s="1">
        <v>-0.062</v>
      </c>
      <c r="L764" s="1">
        <v>0.982</v>
      </c>
      <c r="M764" s="1">
        <v>0.14</v>
      </c>
    </row>
    <row r="765">
      <c r="A765" s="1">
        <v>763.0</v>
      </c>
      <c r="B765" s="1">
        <v>1.70023769321171E9</v>
      </c>
      <c r="C765" s="1">
        <v>49297.3088380466</v>
      </c>
      <c r="D765" s="1">
        <v>40152.0478906688</v>
      </c>
      <c r="E765" s="1">
        <v>24680.0362682385</v>
      </c>
      <c r="F765" s="1">
        <v>4331.9692411386</v>
      </c>
      <c r="G765" s="1">
        <v>-13502.2641423063</v>
      </c>
      <c r="H765" s="1">
        <v>26622.8275445494</v>
      </c>
      <c r="I765" s="1">
        <v>41609.1357599658</v>
      </c>
      <c r="J765" s="1">
        <v>755.600721311655</v>
      </c>
      <c r="K765" s="1">
        <v>-0.062</v>
      </c>
      <c r="L765" s="1">
        <v>0.982</v>
      </c>
      <c r="M765" s="1">
        <v>0.14</v>
      </c>
    </row>
    <row r="766">
      <c r="A766" s="1">
        <v>764.0</v>
      </c>
      <c r="B766" s="1">
        <v>1.70023769321571E9</v>
      </c>
      <c r="C766" s="1">
        <v>49306.361294551</v>
      </c>
      <c r="D766" s="1">
        <v>40153.0313674248</v>
      </c>
      <c r="E766" s="1">
        <v>25012.2949495667</v>
      </c>
      <c r="F766" s="1">
        <v>4331.1198748493</v>
      </c>
      <c r="G766" s="1">
        <v>-13455.3701824391</v>
      </c>
      <c r="H766" s="1">
        <v>26618.0889747248</v>
      </c>
      <c r="I766" s="1">
        <v>41611.6168036004</v>
      </c>
      <c r="J766" s="1">
        <v>753.857285244141</v>
      </c>
      <c r="K766" s="1">
        <v>-0.062</v>
      </c>
      <c r="L766" s="1">
        <v>0.982</v>
      </c>
      <c r="M766" s="1">
        <v>0.14</v>
      </c>
    </row>
    <row r="767">
      <c r="A767" s="1">
        <v>765.0</v>
      </c>
      <c r="B767" s="1">
        <v>1.7002376932197E9</v>
      </c>
      <c r="C767" s="1">
        <v>49297.3088380466</v>
      </c>
      <c r="D767" s="1">
        <v>40160.6309605397</v>
      </c>
      <c r="E767" s="1">
        <v>25004.896522152</v>
      </c>
      <c r="F767" s="1">
        <v>4321.19570031114</v>
      </c>
      <c r="G767" s="1">
        <v>-13561.5186168573</v>
      </c>
      <c r="H767" s="1">
        <v>26621.3970329042</v>
      </c>
      <c r="I767" s="1">
        <v>41585.9570009657</v>
      </c>
      <c r="J767" s="1">
        <v>745.698898517954</v>
      </c>
      <c r="K767" s="1">
        <v>-0.062</v>
      </c>
      <c r="L767" s="1">
        <v>0.982</v>
      </c>
      <c r="M767" s="1">
        <v>0.14</v>
      </c>
    </row>
    <row r="768">
      <c r="A768" s="1">
        <v>766.0</v>
      </c>
      <c r="B768" s="1">
        <v>1.70023769322372E9</v>
      </c>
      <c r="C768" s="1">
        <v>49303.3885125385</v>
      </c>
      <c r="D768" s="1">
        <v>40176.0536642138</v>
      </c>
      <c r="E768" s="1">
        <v>24680.5727101055</v>
      </c>
      <c r="F768" s="1">
        <v>4328.3706102813</v>
      </c>
      <c r="G768" s="1">
        <v>-13625.0199228548</v>
      </c>
      <c r="H768" s="1">
        <v>26637.4679371676</v>
      </c>
      <c r="I768" s="1">
        <v>41589.1756521672</v>
      </c>
      <c r="J768" s="1">
        <v>754.840762000174</v>
      </c>
      <c r="K768" s="1">
        <v>-0.062</v>
      </c>
      <c r="L768" s="1">
        <v>0.982</v>
      </c>
      <c r="M768" s="1">
        <v>0.14</v>
      </c>
    </row>
    <row r="769">
      <c r="A769" s="1">
        <v>767.0</v>
      </c>
      <c r="B769" s="1">
        <v>1.70023769322875E9</v>
      </c>
      <c r="C769" s="1">
        <v>49318.5206435347</v>
      </c>
      <c r="D769" s="1">
        <v>40175.4278153691</v>
      </c>
      <c r="E769" s="1">
        <v>24629.8342501919</v>
      </c>
      <c r="F769" s="1">
        <v>4347.88368319078</v>
      </c>
      <c r="G769" s="1">
        <v>-13532.0143141763</v>
      </c>
      <c r="H769" s="1">
        <v>26635.5456871444</v>
      </c>
      <c r="I769" s="1">
        <v>41619.9987077711</v>
      </c>
      <c r="J769" s="1">
        <v>765.793116783275</v>
      </c>
      <c r="K769" s="1">
        <v>-0.062</v>
      </c>
      <c r="L769" s="1">
        <v>0.982</v>
      </c>
      <c r="M769" s="1">
        <v>0.14</v>
      </c>
    </row>
    <row r="770">
      <c r="A770" s="1">
        <v>768.0</v>
      </c>
      <c r="B770" s="1">
        <v>1.70023769323273E9</v>
      </c>
      <c r="C770" s="1">
        <v>49323.7956552261</v>
      </c>
      <c r="D770" s="1">
        <v>40166.8894489871</v>
      </c>
      <c r="E770" s="1">
        <v>24941.7751958102</v>
      </c>
      <c r="F770" s="1">
        <v>4349.13538088028</v>
      </c>
      <c r="G770" s="1">
        <v>-13449.7598945808</v>
      </c>
      <c r="H770" s="1">
        <v>26621.7323090711</v>
      </c>
      <c r="I770" s="1">
        <v>41630.7722485986</v>
      </c>
      <c r="J770" s="1">
        <v>762.306244648247</v>
      </c>
      <c r="K770" s="1">
        <v>-0.062</v>
      </c>
      <c r="L770" s="1">
        <v>0.982</v>
      </c>
      <c r="M770" s="1">
        <v>0.14</v>
      </c>
    </row>
    <row r="771">
      <c r="A771" s="1">
        <v>769.0</v>
      </c>
      <c r="B771" s="1">
        <v>1.70023769323577E9</v>
      </c>
      <c r="C771" s="1">
        <v>49313.5585562656</v>
      </c>
      <c r="D771" s="1">
        <v>40171.2256874115</v>
      </c>
      <c r="E771" s="1">
        <v>25038.8935254685</v>
      </c>
      <c r="F771" s="1">
        <v>4335.9702033961</v>
      </c>
      <c r="G771" s="1">
        <v>-13529.5332705418</v>
      </c>
      <c r="H771" s="1">
        <v>26620.1453352147</v>
      </c>
      <c r="I771" s="1">
        <v>41607.4146756428</v>
      </c>
      <c r="J771" s="1">
        <v>753.924340477507</v>
      </c>
      <c r="K771" s="1">
        <v>-0.078</v>
      </c>
      <c r="L771" s="1">
        <v>0.992</v>
      </c>
      <c r="M771" s="1">
        <v>0.142</v>
      </c>
    </row>
    <row r="772">
      <c r="A772" s="1">
        <v>770.0</v>
      </c>
      <c r="B772" s="1">
        <v>1.70023769323972E9</v>
      </c>
      <c r="C772" s="1">
        <v>49312.4856725318</v>
      </c>
      <c r="D772" s="1">
        <v>40184.2791061734</v>
      </c>
      <c r="E772" s="1">
        <v>24719.9117803468</v>
      </c>
      <c r="F772" s="1">
        <v>4333.19858708364</v>
      </c>
      <c r="G772" s="1">
        <v>-13617.3756262511</v>
      </c>
      <c r="H772" s="1">
        <v>26628.7284050856</v>
      </c>
      <c r="I772" s="1">
        <v>41605.1795011972</v>
      </c>
      <c r="J772" s="1">
        <v>755.332500378191</v>
      </c>
      <c r="K772" s="1">
        <v>-0.078</v>
      </c>
      <c r="L772" s="1">
        <v>0.992</v>
      </c>
      <c r="M772" s="1">
        <v>0.142</v>
      </c>
    </row>
    <row r="773">
      <c r="A773" s="1">
        <v>771.0</v>
      </c>
      <c r="B773" s="1">
        <v>1.70023769324375E9</v>
      </c>
      <c r="C773" s="1">
        <v>49318.9676784238</v>
      </c>
      <c r="D773" s="1">
        <v>40180.5910683382</v>
      </c>
      <c r="E773" s="1">
        <v>24613.0927935949</v>
      </c>
      <c r="F773" s="1">
        <v>4342.51926452151</v>
      </c>
      <c r="G773" s="1">
        <v>-13542.8102067482</v>
      </c>
      <c r="H773" s="1">
        <v>26620.6817770817</v>
      </c>
      <c r="I773" s="1">
        <v>41638.5953591579</v>
      </c>
      <c r="J773" s="1">
        <v>762.932093492995</v>
      </c>
      <c r="K773" s="1">
        <v>-0.078</v>
      </c>
      <c r="L773" s="1">
        <v>0.992</v>
      </c>
      <c r="M773" s="1">
        <v>0.142</v>
      </c>
    </row>
    <row r="774">
      <c r="A774" s="1">
        <v>772.0</v>
      </c>
      <c r="B774" s="1">
        <v>1.70023769324768E9</v>
      </c>
      <c r="C774" s="1">
        <v>49336.6255565435</v>
      </c>
      <c r="D774" s="1">
        <v>40183.9885334954</v>
      </c>
      <c r="E774" s="1">
        <v>24914.7966402526</v>
      </c>
      <c r="F774" s="1">
        <v>4357.89726470676</v>
      </c>
      <c r="G774" s="1">
        <v>-13438.91929852</v>
      </c>
      <c r="H774" s="1">
        <v>26621.7993643044</v>
      </c>
      <c r="I774" s="1">
        <v>41661.1035658244</v>
      </c>
      <c r="J774" s="1">
        <v>767.782422039797</v>
      </c>
      <c r="K774" s="1">
        <v>-0.078</v>
      </c>
      <c r="L774" s="1">
        <v>0.992</v>
      </c>
      <c r="M774" s="1">
        <v>0.142</v>
      </c>
    </row>
    <row r="775">
      <c r="A775" s="1">
        <v>773.0</v>
      </c>
      <c r="B775" s="1">
        <v>1.70023769325179E9</v>
      </c>
      <c r="C775" s="1">
        <v>49334.7703617537</v>
      </c>
      <c r="D775" s="1">
        <v>40190.5375946208</v>
      </c>
      <c r="E775" s="1">
        <v>25057.624287322</v>
      </c>
      <c r="F775" s="1">
        <v>4344.3744593113</v>
      </c>
      <c r="G775" s="1">
        <v>-13506.6450842195</v>
      </c>
      <c r="H775" s="1">
        <v>26621.8887712822</v>
      </c>
      <c r="I775" s="1">
        <v>41636.8295713459</v>
      </c>
      <c r="J775" s="1">
        <v>755.220741655915</v>
      </c>
      <c r="K775" s="1">
        <v>-0.078</v>
      </c>
      <c r="L775" s="1">
        <v>0.992</v>
      </c>
      <c r="M775" s="1">
        <v>0.142</v>
      </c>
    </row>
    <row r="776">
      <c r="A776" s="1">
        <v>774.0</v>
      </c>
      <c r="B776" s="1">
        <v>1.70023769325583E9</v>
      </c>
      <c r="C776" s="1">
        <v>49324.4662075598</v>
      </c>
      <c r="D776" s="1">
        <v>40195.0079435119</v>
      </c>
      <c r="E776" s="1">
        <v>24780.1273799094</v>
      </c>
      <c r="F776" s="1">
        <v>4335.18789234017</v>
      </c>
      <c r="G776" s="1">
        <v>-13608.0549488133</v>
      </c>
      <c r="H776" s="1">
        <v>26627.3873004182</v>
      </c>
      <c r="I776" s="1">
        <v>41616.8918152918</v>
      </c>
      <c r="J776" s="1">
        <v>750.884503231585</v>
      </c>
      <c r="K776" s="1">
        <v>-0.078</v>
      </c>
      <c r="L776" s="1">
        <v>0.992</v>
      </c>
      <c r="M776" s="1">
        <v>0.142</v>
      </c>
    </row>
    <row r="777">
      <c r="A777" s="1">
        <v>775.0</v>
      </c>
      <c r="B777" s="1">
        <v>1.70023769326075E9</v>
      </c>
      <c r="C777" s="1">
        <v>49334.6138995425</v>
      </c>
      <c r="D777" s="1">
        <v>40197.2878214464</v>
      </c>
      <c r="E777" s="1">
        <v>24584.1919880142</v>
      </c>
      <c r="F777" s="1">
        <v>4343.05570638843</v>
      </c>
      <c r="G777" s="1">
        <v>-13572.4039164071</v>
      </c>
      <c r="H777" s="1">
        <v>26629.3542539303</v>
      </c>
      <c r="I777" s="1">
        <v>41627.8888735638</v>
      </c>
      <c r="J777" s="1">
        <v>757.791192268275</v>
      </c>
      <c r="K777" s="1">
        <v>-0.078</v>
      </c>
      <c r="L777" s="1">
        <v>0.992</v>
      </c>
      <c r="M777" s="1">
        <v>0.142</v>
      </c>
    </row>
    <row r="778">
      <c r="A778" s="1">
        <v>776.0</v>
      </c>
      <c r="B778" s="1">
        <v>1.70023769326379E9</v>
      </c>
      <c r="C778" s="1">
        <v>49338.5478065667</v>
      </c>
      <c r="D778" s="1">
        <v>40182.7144840615</v>
      </c>
      <c r="E778" s="1">
        <v>24812.0456709916</v>
      </c>
      <c r="F778" s="1">
        <v>4349.56006402493</v>
      </c>
      <c r="G778" s="1">
        <v>-13458.0523917737</v>
      </c>
      <c r="H778" s="1">
        <v>26618.2230851916</v>
      </c>
      <c r="I778" s="1">
        <v>41643.0210045601</v>
      </c>
      <c r="J778" s="1">
        <v>759.713442291431</v>
      </c>
      <c r="K778" s="1">
        <v>-0.078</v>
      </c>
      <c r="L778" s="1">
        <v>0.992</v>
      </c>
      <c r="M778" s="1">
        <v>0.142</v>
      </c>
    </row>
    <row r="779">
      <c r="A779" s="1">
        <v>777.0</v>
      </c>
      <c r="B779" s="1">
        <v>1.70023769326782E9</v>
      </c>
      <c r="C779" s="1">
        <v>49329.38359134</v>
      </c>
      <c r="D779" s="1">
        <v>40176.0536642138</v>
      </c>
      <c r="E779" s="1">
        <v>25031.0704149091</v>
      </c>
      <c r="F779" s="1">
        <v>4336.70781096313</v>
      </c>
      <c r="G779" s="1">
        <v>-13489.9706828559</v>
      </c>
      <c r="H779" s="1">
        <v>26611.6069688328</v>
      </c>
      <c r="I779" s="1">
        <v>41622.4797514056</v>
      </c>
      <c r="J779" s="1">
        <v>749.006956697339</v>
      </c>
      <c r="K779" s="1">
        <v>-0.078</v>
      </c>
      <c r="L779" s="1">
        <v>0.992</v>
      </c>
      <c r="M779" s="1">
        <v>0.142</v>
      </c>
    </row>
    <row r="780">
      <c r="A780" s="1">
        <v>778.0</v>
      </c>
      <c r="B780" s="1">
        <v>1.70023769327182E9</v>
      </c>
      <c r="C780" s="1">
        <v>49323.102751148</v>
      </c>
      <c r="D780" s="1">
        <v>40185.8884317741</v>
      </c>
      <c r="E780" s="1">
        <v>24804.4684296212</v>
      </c>
      <c r="F780" s="1">
        <v>4335.21024408462</v>
      </c>
      <c r="G780" s="1">
        <v>-13601.1929632655</v>
      </c>
      <c r="H780" s="1">
        <v>26626.1132509843</v>
      </c>
      <c r="I780" s="1">
        <v>41602.273774418</v>
      </c>
      <c r="J780" s="1">
        <v>751.711517776431</v>
      </c>
      <c r="K780" s="1">
        <v>-0.078</v>
      </c>
      <c r="L780" s="1">
        <v>0.992</v>
      </c>
      <c r="M780" s="1">
        <v>0.142</v>
      </c>
    </row>
    <row r="781">
      <c r="A781" s="1">
        <v>779.0</v>
      </c>
      <c r="B781" s="1">
        <v>1.70023769327582E9</v>
      </c>
      <c r="C781" s="1">
        <v>49325.8967192049</v>
      </c>
      <c r="D781" s="1">
        <v>40186.6707428301</v>
      </c>
      <c r="E781" s="1">
        <v>24560.5885458694</v>
      </c>
      <c r="F781" s="1">
        <v>4345.31323257842</v>
      </c>
      <c r="G781" s="1">
        <v>-13578.7071083434</v>
      </c>
      <c r="H781" s="1">
        <v>26634.7633760885</v>
      </c>
      <c r="I781" s="1">
        <v>41611.9520797672</v>
      </c>
      <c r="J781" s="1">
        <v>763.222666170915</v>
      </c>
      <c r="K781" s="1">
        <v>-0.092</v>
      </c>
      <c r="L781" s="1">
        <v>0.984</v>
      </c>
      <c r="M781" s="1">
        <v>0.154</v>
      </c>
    </row>
    <row r="782">
      <c r="A782" s="1">
        <v>780.0</v>
      </c>
      <c r="B782" s="1">
        <v>1.7002376932798E9</v>
      </c>
      <c r="C782" s="1">
        <v>49329.0483151731</v>
      </c>
      <c r="D782" s="1">
        <v>40174.0196554684</v>
      </c>
      <c r="E782" s="1">
        <v>24740.2742195456</v>
      </c>
      <c r="F782" s="1">
        <v>4349.69417449166</v>
      </c>
      <c r="G782" s="1">
        <v>-13471.1281622801</v>
      </c>
      <c r="H782" s="1">
        <v>26626.9402655291</v>
      </c>
      <c r="I782" s="1">
        <v>41627.4641904192</v>
      </c>
      <c r="J782" s="1">
        <v>768.251808673359</v>
      </c>
      <c r="K782" s="1">
        <v>-0.092</v>
      </c>
      <c r="L782" s="1">
        <v>0.984</v>
      </c>
      <c r="M782" s="1">
        <v>0.154</v>
      </c>
    </row>
    <row r="783">
      <c r="A783" s="1">
        <v>781.0</v>
      </c>
      <c r="B783" s="1">
        <v>1.70023769328385E9</v>
      </c>
      <c r="C783" s="1">
        <v>49327.8413209726</v>
      </c>
      <c r="D783" s="1">
        <v>40170.5327833334</v>
      </c>
      <c r="E783" s="1">
        <v>25003.0636791066</v>
      </c>
      <c r="F783" s="1">
        <v>4340.28409007598</v>
      </c>
      <c r="G783" s="1">
        <v>-13475.7102698934</v>
      </c>
      <c r="H783" s="1">
        <v>26626.4261754067</v>
      </c>
      <c r="I783" s="1">
        <v>41621.6527368608</v>
      </c>
      <c r="J783" s="1">
        <v>768.296512162269</v>
      </c>
      <c r="K783" s="1">
        <v>-0.092</v>
      </c>
      <c r="L783" s="1">
        <v>0.984</v>
      </c>
      <c r="M783" s="1">
        <v>0.154</v>
      </c>
    </row>
    <row r="784">
      <c r="A784" s="1">
        <v>782.0</v>
      </c>
      <c r="B784" s="1">
        <v>1.70023769328886E9</v>
      </c>
      <c r="C784" s="1">
        <v>49315.0784748886</v>
      </c>
      <c r="D784" s="1">
        <v>40174.7125595465</v>
      </c>
      <c r="E784" s="1">
        <v>24857.0173808357</v>
      </c>
      <c r="F784" s="1">
        <v>4322.62621195628</v>
      </c>
      <c r="G784" s="1">
        <v>-13582.95393979</v>
      </c>
      <c r="H784" s="1">
        <v>26633.4446231656</v>
      </c>
      <c r="I784" s="1">
        <v>41593.4671871027</v>
      </c>
      <c r="J784" s="1">
        <v>766.307206905747</v>
      </c>
      <c r="K784" s="1">
        <v>-0.092</v>
      </c>
      <c r="L784" s="1">
        <v>0.984</v>
      </c>
      <c r="M784" s="1">
        <v>0.154</v>
      </c>
    </row>
    <row r="785">
      <c r="A785" s="1">
        <v>783.0</v>
      </c>
      <c r="B785" s="1">
        <v>1.70023769329178E9</v>
      </c>
      <c r="C785" s="1">
        <v>49312.9550591653</v>
      </c>
      <c r="D785" s="1">
        <v>40176.6795130586</v>
      </c>
      <c r="E785" s="1">
        <v>24594.7420113971</v>
      </c>
      <c r="F785" s="1">
        <v>4322.67091544519</v>
      </c>
      <c r="G785" s="1">
        <v>-13589.8829805711</v>
      </c>
      <c r="H785" s="1">
        <v>26637.1997162341</v>
      </c>
      <c r="I785" s="1">
        <v>41599.569213339</v>
      </c>
      <c r="J785" s="1">
        <v>772.00690174185</v>
      </c>
      <c r="K785" s="1">
        <v>-0.092</v>
      </c>
      <c r="L785" s="1">
        <v>0.984</v>
      </c>
      <c r="M785" s="1">
        <v>0.154</v>
      </c>
    </row>
    <row r="786">
      <c r="A786" s="1">
        <v>784.0</v>
      </c>
      <c r="B786" s="1">
        <v>1.70023769329579E9</v>
      </c>
      <c r="C786" s="1">
        <v>49328.4671698173</v>
      </c>
      <c r="D786" s="1">
        <v>40170.6221903112</v>
      </c>
      <c r="E786" s="1">
        <v>24714.8602860999</v>
      </c>
      <c r="F786" s="1">
        <v>4331.72337194959</v>
      </c>
      <c r="G786" s="1">
        <v>-13481.6111304296</v>
      </c>
      <c r="H786" s="1">
        <v>26630.1589167307</v>
      </c>
      <c r="I786" s="1">
        <v>41621.4962746496</v>
      </c>
      <c r="J786" s="1">
        <v>775.784346554797</v>
      </c>
      <c r="K786" s="1">
        <v>-0.092</v>
      </c>
      <c r="L786" s="1">
        <v>0.984</v>
      </c>
      <c r="M786" s="1">
        <v>0.154</v>
      </c>
    </row>
    <row r="787">
      <c r="A787" s="1">
        <v>785.0</v>
      </c>
      <c r="B787" s="1">
        <v>1.7002376932998E9</v>
      </c>
      <c r="C787" s="1">
        <v>49327.9530796948</v>
      </c>
      <c r="D787" s="1">
        <v>40165.3918821086</v>
      </c>
      <c r="E787" s="1">
        <v>25013.7478129563</v>
      </c>
      <c r="F787" s="1">
        <v>4326.60482246933</v>
      </c>
      <c r="G787" s="1">
        <v>-13450.6763161034</v>
      </c>
      <c r="H787" s="1">
        <v>26625.7109195841</v>
      </c>
      <c r="I787" s="1">
        <v>41616.2212629582</v>
      </c>
      <c r="J787" s="1">
        <v>769.257637173847</v>
      </c>
      <c r="K787" s="1">
        <v>-0.092</v>
      </c>
      <c r="L787" s="1">
        <v>0.984</v>
      </c>
      <c r="M787" s="1">
        <v>0.154</v>
      </c>
    </row>
    <row r="788">
      <c r="A788" s="1">
        <v>786.0</v>
      </c>
      <c r="B788" s="1">
        <v>1.70023769330387E9</v>
      </c>
      <c r="C788" s="1">
        <v>49309.6470009859</v>
      </c>
      <c r="D788" s="1">
        <v>40165.2577716419</v>
      </c>
      <c r="E788" s="1">
        <v>24933.0133119837</v>
      </c>
      <c r="F788" s="1">
        <v>4311.40563623972</v>
      </c>
      <c r="G788" s="1">
        <v>-13560.4904366124</v>
      </c>
      <c r="H788" s="1">
        <v>26629.3766056748</v>
      </c>
      <c r="I788" s="1">
        <v>41591.2990678905</v>
      </c>
      <c r="J788" s="1">
        <v>760.451049858456</v>
      </c>
      <c r="K788" s="1">
        <v>-0.092</v>
      </c>
      <c r="L788" s="1">
        <v>0.984</v>
      </c>
      <c r="M788" s="1">
        <v>0.154</v>
      </c>
    </row>
    <row r="789">
      <c r="A789" s="1">
        <v>787.0</v>
      </c>
      <c r="B789" s="1">
        <v>1.70023769330786E9</v>
      </c>
      <c r="C789" s="1">
        <v>49314.4079225549</v>
      </c>
      <c r="D789" s="1">
        <v>40174.0420072128</v>
      </c>
      <c r="E789" s="1">
        <v>24626.1238606123</v>
      </c>
      <c r="F789" s="1">
        <v>4322.29093578945</v>
      </c>
      <c r="G789" s="1">
        <v>-13598.3319399752</v>
      </c>
      <c r="H789" s="1">
        <v>26641.8712308253</v>
      </c>
      <c r="I789" s="1">
        <v>41598.3398673939</v>
      </c>
      <c r="J789" s="1">
        <v>770.5316866078</v>
      </c>
      <c r="K789" s="1">
        <v>-0.092</v>
      </c>
      <c r="L789" s="1">
        <v>0.984</v>
      </c>
      <c r="M789" s="1">
        <v>0.154</v>
      </c>
    </row>
    <row r="790">
      <c r="A790" s="1">
        <v>788.0</v>
      </c>
      <c r="B790" s="1">
        <v>1.70023769331187E9</v>
      </c>
      <c r="C790" s="1">
        <v>49332.8928152195</v>
      </c>
      <c r="D790" s="1">
        <v>40175.2042979245</v>
      </c>
      <c r="E790" s="1">
        <v>24656.3210673714</v>
      </c>
      <c r="F790" s="1">
        <v>4345.93908142317</v>
      </c>
      <c r="G790" s="1">
        <v>-13489.3448340111</v>
      </c>
      <c r="H790" s="1">
        <v>26648.2191262506</v>
      </c>
      <c r="I790" s="1">
        <v>41636.6954608792</v>
      </c>
      <c r="J790" s="1">
        <v>786.826108315719</v>
      </c>
      <c r="K790" s="1">
        <v>-0.092</v>
      </c>
      <c r="L790" s="1">
        <v>0.984</v>
      </c>
      <c r="M790" s="1">
        <v>0.154</v>
      </c>
    </row>
    <row r="791">
      <c r="A791" s="1">
        <v>789.0</v>
      </c>
      <c r="B791" s="1">
        <v>1.70023769331692E9</v>
      </c>
      <c r="C791" s="1">
        <v>49330.2329576293</v>
      </c>
      <c r="D791" s="1">
        <v>40161.5697338068</v>
      </c>
      <c r="E791" s="1">
        <v>24966.5409286667</v>
      </c>
      <c r="F791" s="1">
        <v>4340.48525577607</v>
      </c>
      <c r="G791" s="1">
        <v>-13431.900850761</v>
      </c>
      <c r="H791" s="1">
        <v>26635.3221696999</v>
      </c>
      <c r="I791" s="1">
        <v>41641.4787341927</v>
      </c>
      <c r="J791" s="1">
        <v>779.159459967548</v>
      </c>
      <c r="K791" s="1">
        <v>-0.102</v>
      </c>
      <c r="L791" s="1">
        <v>0.968</v>
      </c>
      <c r="M791" s="1">
        <v>0.17</v>
      </c>
    </row>
    <row r="792">
      <c r="A792" s="1">
        <v>790.0</v>
      </c>
      <c r="B792" s="1">
        <v>1.70023769331993E9</v>
      </c>
      <c r="C792" s="1">
        <v>49333.2727948752</v>
      </c>
      <c r="D792" s="1">
        <v>40177.3500653922</v>
      </c>
      <c r="E792" s="1">
        <v>24969.9383938239</v>
      </c>
      <c r="F792" s="1">
        <v>4332.95271789464</v>
      </c>
      <c r="G792" s="1">
        <v>-13529.0415321638</v>
      </c>
      <c r="H792" s="1">
        <v>26642.6535418812</v>
      </c>
      <c r="I792" s="1">
        <v>41616.6682978473</v>
      </c>
      <c r="J792" s="1">
        <v>775.493773876878</v>
      </c>
      <c r="K792" s="1">
        <v>-0.102</v>
      </c>
      <c r="L792" s="1">
        <v>0.968</v>
      </c>
      <c r="M792" s="1">
        <v>0.17</v>
      </c>
    </row>
    <row r="793">
      <c r="A793" s="1">
        <v>791.0</v>
      </c>
      <c r="B793" s="1">
        <v>1.70023769332389E9</v>
      </c>
      <c r="C793" s="1">
        <v>49326.5896232831</v>
      </c>
      <c r="D793" s="1">
        <v>40180.5463648493</v>
      </c>
      <c r="E793" s="1">
        <v>24644.6534567658</v>
      </c>
      <c r="F793" s="1">
        <v>4329.04116261496</v>
      </c>
      <c r="G793" s="1">
        <v>-13605.0374633118</v>
      </c>
      <c r="H793" s="1">
        <v>26644.6875506267</v>
      </c>
      <c r="I793" s="1">
        <v>41602.9666784962</v>
      </c>
      <c r="J793" s="1">
        <v>772.029253486306</v>
      </c>
      <c r="K793" s="1">
        <v>-0.102</v>
      </c>
      <c r="L793" s="1">
        <v>0.968</v>
      </c>
      <c r="M793" s="1">
        <v>0.17</v>
      </c>
    </row>
    <row r="794">
      <c r="A794" s="1">
        <v>792.0</v>
      </c>
      <c r="B794" s="1">
        <v>1.70023769332791E9</v>
      </c>
      <c r="C794" s="1">
        <v>49327.6625070169</v>
      </c>
      <c r="D794" s="1">
        <v>40166.5094693314</v>
      </c>
      <c r="E794" s="1">
        <v>24596.507799209</v>
      </c>
      <c r="F794" s="1">
        <v>4340.32879356489</v>
      </c>
      <c r="G794" s="1">
        <v>-13514.2223255899</v>
      </c>
      <c r="H794" s="1">
        <v>26638.0937860123</v>
      </c>
      <c r="I794" s="1">
        <v>41627.9112253083</v>
      </c>
      <c r="J794" s="1">
        <v>777.81835530023</v>
      </c>
      <c r="K794" s="1">
        <v>-0.102</v>
      </c>
      <c r="L794" s="1">
        <v>0.968</v>
      </c>
      <c r="M794" s="1">
        <v>0.17</v>
      </c>
    </row>
    <row r="795">
      <c r="A795" s="1">
        <v>793.0</v>
      </c>
      <c r="B795" s="1">
        <v>1.7002376933319E9</v>
      </c>
      <c r="C795" s="1">
        <v>49332.4010768414</v>
      </c>
      <c r="D795" s="1">
        <v>40162.8437832407</v>
      </c>
      <c r="E795" s="1">
        <v>24908.3593378495</v>
      </c>
      <c r="F795" s="1">
        <v>4342.85454068834</v>
      </c>
      <c r="G795" s="1">
        <v>-13435.9465165074</v>
      </c>
      <c r="H795" s="1">
        <v>26628.7284050856</v>
      </c>
      <c r="I795" s="1">
        <v>41637.2542544906</v>
      </c>
      <c r="J795" s="1">
        <v>777.125451222116</v>
      </c>
      <c r="K795" s="1">
        <v>-0.102</v>
      </c>
      <c r="L795" s="1">
        <v>0.968</v>
      </c>
      <c r="M795" s="1">
        <v>0.17</v>
      </c>
    </row>
    <row r="796">
      <c r="A796" s="1">
        <v>794.0</v>
      </c>
      <c r="B796" s="1">
        <v>1.70023769333593E9</v>
      </c>
      <c r="C796" s="1">
        <v>49324.8014837266</v>
      </c>
      <c r="D796" s="1">
        <v>40166.6435797981</v>
      </c>
      <c r="E796" s="1">
        <v>24982.0530393186</v>
      </c>
      <c r="F796" s="1">
        <v>4331.00811612702</v>
      </c>
      <c r="G796" s="1">
        <v>-13521.0172559043</v>
      </c>
      <c r="H796" s="1">
        <v>26630.4047859197</v>
      </c>
      <c r="I796" s="1">
        <v>41612.1532454673</v>
      </c>
      <c r="J796" s="1">
        <v>770.017596485328</v>
      </c>
      <c r="K796" s="1">
        <v>-0.102</v>
      </c>
      <c r="L796" s="1">
        <v>0.968</v>
      </c>
      <c r="M796" s="1">
        <v>0.17</v>
      </c>
    </row>
    <row r="797">
      <c r="A797" s="1">
        <v>795.0</v>
      </c>
      <c r="B797" s="1">
        <v>1.70023769333992E9</v>
      </c>
      <c r="C797" s="1">
        <v>49312.8209486986</v>
      </c>
      <c r="D797" s="1">
        <v>40164.9224954751</v>
      </c>
      <c r="E797" s="1">
        <v>24689.4910561431</v>
      </c>
      <c r="F797" s="1">
        <v>4320.68161018867</v>
      </c>
      <c r="G797" s="1">
        <v>-13616.1462803061</v>
      </c>
      <c r="H797" s="1">
        <v>26633.0869952543</v>
      </c>
      <c r="I797" s="1">
        <v>41593.5118905916</v>
      </c>
      <c r="J797" s="1">
        <v>765.904875505551</v>
      </c>
      <c r="K797" s="1">
        <v>-0.102</v>
      </c>
      <c r="L797" s="1">
        <v>0.968</v>
      </c>
      <c r="M797" s="1">
        <v>0.17</v>
      </c>
    </row>
    <row r="798">
      <c r="A798" s="1">
        <v>796.0</v>
      </c>
      <c r="B798" s="1">
        <v>1.70023769334387E9</v>
      </c>
      <c r="C798" s="1">
        <v>49329.6071087845</v>
      </c>
      <c r="D798" s="1">
        <v>40169.728120533</v>
      </c>
      <c r="E798" s="1">
        <v>24553.8159672994</v>
      </c>
      <c r="F798" s="1">
        <v>4342.09458137686</v>
      </c>
      <c r="G798" s="1">
        <v>-13540.8879567251</v>
      </c>
      <c r="H798" s="1">
        <v>26645.3357512159</v>
      </c>
      <c r="I798" s="1">
        <v>41626.1901409852</v>
      </c>
      <c r="J798" s="1">
        <v>789.642428117087</v>
      </c>
      <c r="K798" s="1">
        <v>-0.102</v>
      </c>
      <c r="L798" s="1">
        <v>0.968</v>
      </c>
      <c r="M798" s="1">
        <v>0.17</v>
      </c>
    </row>
    <row r="799">
      <c r="A799" s="1">
        <v>797.0</v>
      </c>
      <c r="B799" s="1">
        <v>1.70023769334686E9</v>
      </c>
      <c r="C799" s="1">
        <v>49327.1484168944</v>
      </c>
      <c r="D799" s="1">
        <v>40149.6339022676</v>
      </c>
      <c r="E799" s="1">
        <v>24852.7034941558</v>
      </c>
      <c r="F799" s="1">
        <v>4346.98961341257</v>
      </c>
      <c r="G799" s="1">
        <v>-13432.0349612277</v>
      </c>
      <c r="H799" s="1">
        <v>26635.3892249332</v>
      </c>
      <c r="I799" s="1">
        <v>41644.831495861</v>
      </c>
      <c r="J799" s="1">
        <v>795.565640397744</v>
      </c>
      <c r="K799" s="1">
        <v>-0.102</v>
      </c>
      <c r="L799" s="1">
        <v>0.968</v>
      </c>
      <c r="M799" s="1">
        <v>0.17</v>
      </c>
    </row>
    <row r="800">
      <c r="A800" s="1">
        <v>798.0</v>
      </c>
      <c r="B800" s="1">
        <v>1.70023769335193E9</v>
      </c>
      <c r="C800" s="1">
        <v>49315.2572888442</v>
      </c>
      <c r="D800" s="1">
        <v>40148.5610185338</v>
      </c>
      <c r="E800" s="1">
        <v>25017.7711269582</v>
      </c>
      <c r="F800" s="1">
        <v>4327.63300271427</v>
      </c>
      <c r="G800" s="1">
        <v>-13500.3865957721</v>
      </c>
      <c r="H800" s="1">
        <v>26632.7517190875</v>
      </c>
      <c r="I800" s="1">
        <v>41609.2251669436</v>
      </c>
      <c r="J800" s="1">
        <v>782.601628613666</v>
      </c>
      <c r="K800" s="1">
        <v>-0.102</v>
      </c>
      <c r="L800" s="1">
        <v>0.968</v>
      </c>
      <c r="M800" s="1">
        <v>0.17</v>
      </c>
    </row>
    <row r="801">
      <c r="A801" s="1">
        <v>799.0</v>
      </c>
      <c r="B801" s="1">
        <v>1.70023769335587E9</v>
      </c>
      <c r="C801" s="1">
        <v>49303.0979398605</v>
      </c>
      <c r="D801" s="1">
        <v>40151.0644139128</v>
      </c>
      <c r="E801" s="1">
        <v>24736.2956090325</v>
      </c>
      <c r="F801" s="1">
        <v>4317.97704910958</v>
      </c>
      <c r="G801" s="1">
        <v>-13612.1006145597</v>
      </c>
      <c r="H801" s="1">
        <v>26645.492213427</v>
      </c>
      <c r="I801" s="1">
        <v>41583.6324195423</v>
      </c>
      <c r="J801" s="1">
        <v>781.215820457437</v>
      </c>
      <c r="K801" s="1">
        <v>-0.102</v>
      </c>
      <c r="L801" s="1">
        <v>0.964</v>
      </c>
      <c r="M801" s="1">
        <v>0.186</v>
      </c>
    </row>
    <row r="802">
      <c r="A802" s="1">
        <v>800.0</v>
      </c>
      <c r="B802" s="1">
        <v>1.70023769335991E9</v>
      </c>
      <c r="C802" s="1">
        <v>49307.1436056069</v>
      </c>
      <c r="D802" s="1">
        <v>40146.6164167662</v>
      </c>
      <c r="E802" s="1">
        <v>24532.9617897226</v>
      </c>
      <c r="F802" s="1">
        <v>4326.60482246933</v>
      </c>
      <c r="G802" s="1">
        <v>-13565.7207448149</v>
      </c>
      <c r="H802" s="1">
        <v>26649.6049344068</v>
      </c>
      <c r="I802" s="1">
        <v>41595.3894371258</v>
      </c>
      <c r="J802" s="1">
        <v>792.883431063107</v>
      </c>
      <c r="K802" s="1">
        <v>-0.102</v>
      </c>
      <c r="L802" s="1">
        <v>0.964</v>
      </c>
      <c r="M802" s="1">
        <v>0.186</v>
      </c>
    </row>
    <row r="803">
      <c r="A803" s="1">
        <v>801.0</v>
      </c>
      <c r="B803" s="1">
        <v>1.70023769336386E9</v>
      </c>
      <c r="C803" s="1">
        <v>49306.1824805954</v>
      </c>
      <c r="D803" s="1">
        <v>40125.4940182559</v>
      </c>
      <c r="E803" s="1">
        <v>24759.295554077</v>
      </c>
      <c r="F803" s="1">
        <v>4325.06255210191</v>
      </c>
      <c r="G803" s="1">
        <v>-13453.9843742828</v>
      </c>
      <c r="H803" s="1">
        <v>26637.3338267009</v>
      </c>
      <c r="I803" s="1">
        <v>41607.6381930873</v>
      </c>
      <c r="J803" s="1">
        <v>793.241058974392</v>
      </c>
      <c r="K803" s="1">
        <v>-0.102</v>
      </c>
      <c r="L803" s="1">
        <v>0.964</v>
      </c>
      <c r="M803" s="1">
        <v>0.186</v>
      </c>
    </row>
    <row r="804">
      <c r="A804" s="1">
        <v>802.0</v>
      </c>
      <c r="B804" s="1">
        <v>1.7002376933679E9</v>
      </c>
      <c r="C804" s="1">
        <v>49290.7150734323</v>
      </c>
      <c r="D804" s="1">
        <v>40110.719515171</v>
      </c>
      <c r="E804" s="1">
        <v>25004.5835977296</v>
      </c>
      <c r="F804" s="1">
        <v>4308.41050248271</v>
      </c>
      <c r="G804" s="1">
        <v>-13472.8045431142</v>
      </c>
      <c r="H804" s="1">
        <v>26629.6224748638</v>
      </c>
      <c r="I804" s="1">
        <v>41592.8189865135</v>
      </c>
      <c r="J804" s="1">
        <v>785.306189692758</v>
      </c>
      <c r="K804" s="1">
        <v>-0.102</v>
      </c>
      <c r="L804" s="1">
        <v>0.964</v>
      </c>
      <c r="M804" s="1">
        <v>0.186</v>
      </c>
    </row>
    <row r="805">
      <c r="A805" s="1">
        <v>803.0</v>
      </c>
      <c r="B805" s="1">
        <v>1.70023769337187E9</v>
      </c>
      <c r="C805" s="1">
        <v>49279.0474628266</v>
      </c>
      <c r="D805" s="1">
        <v>40112.4629512385</v>
      </c>
      <c r="E805" s="1">
        <v>24809.2740546791</v>
      </c>
      <c r="F805" s="1">
        <v>4295.9605808211</v>
      </c>
      <c r="G805" s="1">
        <v>-13586.7537363474</v>
      </c>
      <c r="H805" s="1">
        <v>26639.0549110239</v>
      </c>
      <c r="I805" s="1">
        <v>41566.5780385229</v>
      </c>
      <c r="J805" s="1">
        <v>785.127375737115</v>
      </c>
      <c r="K805" s="1">
        <v>-0.102</v>
      </c>
      <c r="L805" s="1">
        <v>0.964</v>
      </c>
      <c r="M805" s="1">
        <v>0.186</v>
      </c>
    </row>
    <row r="806">
      <c r="A806" s="1">
        <v>804.0</v>
      </c>
      <c r="B806" s="1">
        <v>1.70023769337495E9</v>
      </c>
      <c r="C806" s="1">
        <v>49281.0591198276</v>
      </c>
      <c r="D806" s="1">
        <v>40110.8983291266</v>
      </c>
      <c r="E806" s="1">
        <v>24562.7343133371</v>
      </c>
      <c r="F806" s="1">
        <v>4300.60974366781</v>
      </c>
      <c r="G806" s="1">
        <v>-13580.8975793001</v>
      </c>
      <c r="H806" s="1">
        <v>26644.5757919044</v>
      </c>
      <c r="I806" s="1">
        <v>41567.9638466791</v>
      </c>
      <c r="J806" s="1">
        <v>788.547192638777</v>
      </c>
      <c r="K806" s="1">
        <v>-0.102</v>
      </c>
      <c r="L806" s="1">
        <v>0.964</v>
      </c>
      <c r="M806" s="1">
        <v>0.186</v>
      </c>
    </row>
    <row r="807">
      <c r="A807" s="1">
        <v>805.0</v>
      </c>
      <c r="B807" s="1">
        <v>1.7002376933799E9</v>
      </c>
      <c r="C807" s="1">
        <v>49286.7811664082</v>
      </c>
      <c r="D807" s="1">
        <v>40098.3366487427</v>
      </c>
      <c r="E807" s="1">
        <v>24725.7902891385</v>
      </c>
      <c r="F807" s="1">
        <v>4308.09757806033</v>
      </c>
      <c r="G807" s="1">
        <v>-13466.0096127998</v>
      </c>
      <c r="H807" s="1">
        <v>26635.2998179554</v>
      </c>
      <c r="I807" s="1">
        <v>41589.309762634</v>
      </c>
      <c r="J807" s="1">
        <v>792.302285707269</v>
      </c>
      <c r="K807" s="1">
        <v>-0.102</v>
      </c>
      <c r="L807" s="1">
        <v>0.964</v>
      </c>
      <c r="M807" s="1">
        <v>0.186</v>
      </c>
    </row>
    <row r="808">
      <c r="A808" s="1">
        <v>806.0</v>
      </c>
      <c r="B808" s="1">
        <v>1.70023769338393E9</v>
      </c>
      <c r="C808" s="1">
        <v>49280.7685471497</v>
      </c>
      <c r="D808" s="1">
        <v>40088.8818608381</v>
      </c>
      <c r="E808" s="1">
        <v>25017.614664747</v>
      </c>
      <c r="F808" s="1">
        <v>4291.33376971885</v>
      </c>
      <c r="G808" s="1">
        <v>-13464.3779354546</v>
      </c>
      <c r="H808" s="1">
        <v>26615.9208555127</v>
      </c>
      <c r="I808" s="1">
        <v>41567.8520879569</v>
      </c>
      <c r="J808" s="1">
        <v>774.063262231738</v>
      </c>
      <c r="K808" s="1">
        <v>-0.102</v>
      </c>
      <c r="L808" s="1">
        <v>0.964</v>
      </c>
      <c r="M808" s="1">
        <v>0.186</v>
      </c>
    </row>
    <row r="809">
      <c r="A809" s="1">
        <v>807.0</v>
      </c>
      <c r="B809" s="1">
        <v>1.70023769338788E9</v>
      </c>
      <c r="C809" s="1">
        <v>49266.2399132537</v>
      </c>
      <c r="D809" s="1">
        <v>40084.0762357802</v>
      </c>
      <c r="E809" s="1">
        <v>24869.847282153</v>
      </c>
      <c r="F809" s="1">
        <v>4275.62049336677</v>
      </c>
      <c r="G809" s="1">
        <v>-13587.916027059</v>
      </c>
      <c r="H809" s="1">
        <v>26618.1783817027</v>
      </c>
      <c r="I809" s="1">
        <v>41532.6257386953</v>
      </c>
      <c r="J809" s="1">
        <v>761.926264992507</v>
      </c>
      <c r="K809" s="1">
        <v>-0.102</v>
      </c>
      <c r="L809" s="1">
        <v>0.964</v>
      </c>
      <c r="M809" s="1">
        <v>0.186</v>
      </c>
    </row>
    <row r="810">
      <c r="A810" s="1">
        <v>808.0</v>
      </c>
      <c r="B810" s="1">
        <v>1.70023769339194E9</v>
      </c>
      <c r="C810" s="1">
        <v>49268.5197911882</v>
      </c>
      <c r="D810" s="1">
        <v>40082.5116136684</v>
      </c>
      <c r="E810" s="1">
        <v>24574.0889995204</v>
      </c>
      <c r="F810" s="1">
        <v>4290.39499645173</v>
      </c>
      <c r="G810" s="1">
        <v>-13598.0637190417</v>
      </c>
      <c r="H810" s="1">
        <v>26635.5233354</v>
      </c>
      <c r="I810" s="1">
        <v>41549.300140059</v>
      </c>
      <c r="J810" s="1">
        <v>778.15363146706</v>
      </c>
      <c r="K810" s="1">
        <v>-0.102</v>
      </c>
      <c r="L810" s="1">
        <v>0.964</v>
      </c>
      <c r="M810" s="1">
        <v>0.186</v>
      </c>
    </row>
    <row r="811">
      <c r="A811" s="1">
        <v>809.0</v>
      </c>
      <c r="B811" s="1">
        <v>1.70023769339591E9</v>
      </c>
      <c r="C811" s="1">
        <v>49280.8579541275</v>
      </c>
      <c r="D811" s="1">
        <v>40078.5553548998</v>
      </c>
      <c r="E811" s="1">
        <v>24664.1218261863</v>
      </c>
      <c r="F811" s="1">
        <v>4304.8118716254</v>
      </c>
      <c r="G811" s="1">
        <v>-13481.4993717073</v>
      </c>
      <c r="H811" s="1">
        <v>26630.0024545195</v>
      </c>
      <c r="I811" s="1">
        <v>41584.9288207207</v>
      </c>
      <c r="J811" s="1">
        <v>794.224535730425</v>
      </c>
      <c r="K811" s="1">
        <v>-0.102</v>
      </c>
      <c r="L811" s="1">
        <v>0.946</v>
      </c>
      <c r="M811" s="1">
        <v>0.186</v>
      </c>
    </row>
    <row r="812">
      <c r="A812" s="1">
        <v>810.0</v>
      </c>
      <c r="B812" s="1">
        <v>1.70023769339991E9</v>
      </c>
      <c r="C812" s="1">
        <v>49285.8200413966</v>
      </c>
      <c r="D812" s="1">
        <v>40076.9683810434</v>
      </c>
      <c r="E812" s="1">
        <v>24965.8033210996</v>
      </c>
      <c r="F812" s="1">
        <v>4293.09955753082</v>
      </c>
      <c r="G812" s="1">
        <v>-13447.5023683908</v>
      </c>
      <c r="H812" s="1">
        <v>26617.0831462244</v>
      </c>
      <c r="I812" s="1">
        <v>41575.1164049049</v>
      </c>
      <c r="J812" s="1">
        <v>781.886372791096</v>
      </c>
      <c r="K812" s="1">
        <v>-0.102</v>
      </c>
      <c r="L812" s="1">
        <v>0.946</v>
      </c>
      <c r="M812" s="1">
        <v>0.186</v>
      </c>
    </row>
    <row r="813">
      <c r="A813" s="1">
        <v>811.0</v>
      </c>
      <c r="B813" s="1">
        <v>1.70023769340298E9</v>
      </c>
      <c r="C813" s="1">
        <v>49273.8171546241</v>
      </c>
      <c r="D813" s="1">
        <v>40082.7798346018</v>
      </c>
      <c r="E813" s="1">
        <v>24916.584779809</v>
      </c>
      <c r="F813" s="1">
        <v>4276.87219105627</v>
      </c>
      <c r="G813" s="1">
        <v>-13558.7470005449</v>
      </c>
      <c r="H813" s="1">
        <v>26616.9937392465</v>
      </c>
      <c r="I813" s="1">
        <v>41540.3370905324</v>
      </c>
      <c r="J813" s="1">
        <v>766.843648772674</v>
      </c>
      <c r="K813" s="1">
        <v>-0.102</v>
      </c>
      <c r="L813" s="1">
        <v>0.946</v>
      </c>
      <c r="M813" s="1">
        <v>0.186</v>
      </c>
    </row>
    <row r="814">
      <c r="A814" s="1">
        <v>812.0</v>
      </c>
      <c r="B814" s="1">
        <v>1.70023769340699E9</v>
      </c>
      <c r="C814" s="1">
        <v>49272.5431051901</v>
      </c>
      <c r="D814" s="1">
        <v>40091.3629044727</v>
      </c>
      <c r="E814" s="1">
        <v>24617.3843285303</v>
      </c>
      <c r="F814" s="1">
        <v>4281.6107608808</v>
      </c>
      <c r="G814" s="1">
        <v>-13612.1229663041</v>
      </c>
      <c r="H814" s="1">
        <v>26627.5884661183</v>
      </c>
      <c r="I814" s="1">
        <v>41534.6597474407</v>
      </c>
      <c r="J814" s="1">
        <v>765.524895849811</v>
      </c>
      <c r="K814" s="1">
        <v>-0.102</v>
      </c>
      <c r="L814" s="1">
        <v>0.946</v>
      </c>
      <c r="M814" s="1">
        <v>0.186</v>
      </c>
    </row>
    <row r="815">
      <c r="A815" s="1">
        <v>813.0</v>
      </c>
      <c r="B815" s="1">
        <v>1.70023769341194E9</v>
      </c>
      <c r="C815" s="1">
        <v>49295.3195327901</v>
      </c>
      <c r="D815" s="1">
        <v>40098.1578347871</v>
      </c>
      <c r="E815" s="1">
        <v>24608.9130173817</v>
      </c>
      <c r="F815" s="1">
        <v>4300.29681924543</v>
      </c>
      <c r="G815" s="1">
        <v>-13517.7986047027</v>
      </c>
      <c r="H815" s="1">
        <v>26629.5777713749</v>
      </c>
      <c r="I815" s="1">
        <v>41573.2388583706</v>
      </c>
      <c r="J815" s="1">
        <v>778.332445422702</v>
      </c>
      <c r="K815" s="1">
        <v>-0.102</v>
      </c>
      <c r="L815" s="1">
        <v>0.946</v>
      </c>
      <c r="M815" s="1">
        <v>0.186</v>
      </c>
    </row>
    <row r="816">
      <c r="A816" s="1">
        <v>814.0</v>
      </c>
      <c r="B816" s="1">
        <v>1.70023769341595E9</v>
      </c>
      <c r="C816" s="1">
        <v>49295.3195327901</v>
      </c>
      <c r="D816" s="1">
        <v>40084.9703055584</v>
      </c>
      <c r="E816" s="1">
        <v>24917.1882769093</v>
      </c>
      <c r="F816" s="1">
        <v>4301.99555182403</v>
      </c>
      <c r="G816" s="1">
        <v>-13443.2555369443</v>
      </c>
      <c r="H816" s="1">
        <v>26617.5301811135</v>
      </c>
      <c r="I816" s="1">
        <v>41584.2806201315</v>
      </c>
      <c r="J816" s="1">
        <v>776.633712844099</v>
      </c>
      <c r="K816" s="1">
        <v>-0.102</v>
      </c>
      <c r="L816" s="1">
        <v>0.946</v>
      </c>
      <c r="M816" s="1">
        <v>0.186</v>
      </c>
    </row>
    <row r="817">
      <c r="A817" s="1">
        <v>815.0</v>
      </c>
      <c r="B817" s="1">
        <v>1.70023769341994E9</v>
      </c>
      <c r="C817" s="1">
        <v>49286.2447245412</v>
      </c>
      <c r="D817" s="1">
        <v>40093.5310236848</v>
      </c>
      <c r="E817" s="1">
        <v>24955.8120913281</v>
      </c>
      <c r="F817" s="1">
        <v>4297.52520293297</v>
      </c>
      <c r="G817" s="1">
        <v>-13529.7120844974</v>
      </c>
      <c r="H817" s="1">
        <v>26625.4203469062</v>
      </c>
      <c r="I817" s="1">
        <v>41571.048387414</v>
      </c>
      <c r="J817" s="1">
        <v>777.639541344588</v>
      </c>
      <c r="K817" s="1">
        <v>-0.102</v>
      </c>
      <c r="L817" s="1">
        <v>0.946</v>
      </c>
      <c r="M817" s="1">
        <v>0.186</v>
      </c>
    </row>
    <row r="818">
      <c r="A818" s="1">
        <v>816.0</v>
      </c>
      <c r="B818" s="1">
        <v>1.70023769342402E9</v>
      </c>
      <c r="C818" s="1">
        <v>49287.7646431642</v>
      </c>
      <c r="D818" s="1">
        <v>40107.8584918807</v>
      </c>
      <c r="E818" s="1">
        <v>24652.4989190696</v>
      </c>
      <c r="F818" s="1">
        <v>4297.81577561089</v>
      </c>
      <c r="G818" s="1">
        <v>-13609.1278325471</v>
      </c>
      <c r="H818" s="1">
        <v>26632.2152772206</v>
      </c>
      <c r="I818" s="1">
        <v>41559.9619221642</v>
      </c>
      <c r="J818" s="1">
        <v>775.203201198959</v>
      </c>
      <c r="K818" s="1">
        <v>-0.102</v>
      </c>
      <c r="L818" s="1">
        <v>0.946</v>
      </c>
      <c r="M818" s="1">
        <v>0.186</v>
      </c>
    </row>
    <row r="819">
      <c r="A819" s="1">
        <v>817.0</v>
      </c>
      <c r="B819" s="1">
        <v>1.700237693429E9</v>
      </c>
      <c r="C819" s="1">
        <v>49300.7733584372</v>
      </c>
      <c r="D819" s="1">
        <v>40111.7253436714</v>
      </c>
      <c r="E819" s="1">
        <v>24570.2668512185</v>
      </c>
      <c r="F819" s="1">
        <v>4315.09367407484</v>
      </c>
      <c r="G819" s="1">
        <v>-13531.5449275427</v>
      </c>
      <c r="H819" s="1">
        <v>26633.0422917654</v>
      </c>
      <c r="I819" s="1">
        <v>41584.7276550206</v>
      </c>
      <c r="J819" s="1">
        <v>781.4840413909</v>
      </c>
      <c r="K819" s="1">
        <v>-0.102</v>
      </c>
      <c r="L819" s="1">
        <v>0.946</v>
      </c>
      <c r="M819" s="1">
        <v>0.186</v>
      </c>
    </row>
    <row r="820">
      <c r="A820" s="1">
        <v>818.0</v>
      </c>
      <c r="B820" s="1">
        <v>1.700237693432E9</v>
      </c>
      <c r="C820" s="1">
        <v>49302.7179602048</v>
      </c>
      <c r="D820" s="1">
        <v>40103.0081633339</v>
      </c>
      <c r="E820" s="1">
        <v>24865.7345611732</v>
      </c>
      <c r="F820" s="1">
        <v>4313.93138336317</v>
      </c>
      <c r="G820" s="1">
        <v>-13445.8483393011</v>
      </c>
      <c r="H820" s="1">
        <v>26618.5807131029</v>
      </c>
      <c r="I820" s="1">
        <v>41597.5128528491</v>
      </c>
      <c r="J820" s="1">
        <v>775.024387243317</v>
      </c>
      <c r="K820" s="1">
        <v>-0.102</v>
      </c>
      <c r="L820" s="1">
        <v>0.946</v>
      </c>
      <c r="M820" s="1">
        <v>0.186</v>
      </c>
    </row>
    <row r="821">
      <c r="A821" s="1">
        <v>819.0</v>
      </c>
      <c r="B821" s="1">
        <v>1.70023769343702E9</v>
      </c>
      <c r="C821" s="1">
        <v>49287.4740704863</v>
      </c>
      <c r="D821" s="1">
        <v>40099.0966080542</v>
      </c>
      <c r="E821" s="1">
        <v>24971.8159403581</v>
      </c>
      <c r="F821" s="1">
        <v>4296.25115349902</v>
      </c>
      <c r="G821" s="1">
        <v>-13521.9560291714</v>
      </c>
      <c r="H821" s="1">
        <v>26611.8751897663</v>
      </c>
      <c r="I821" s="1">
        <v>41565.5051547891</v>
      </c>
      <c r="J821" s="1">
        <v>759.154648680049</v>
      </c>
      <c r="K821" s="1">
        <v>-0.112</v>
      </c>
      <c r="L821" s="1">
        <v>0.954</v>
      </c>
      <c r="M821" s="1">
        <v>0.19</v>
      </c>
    </row>
    <row r="822">
      <c r="A822" s="1">
        <v>820.0</v>
      </c>
      <c r="B822" s="1">
        <v>1.70023769344308E9</v>
      </c>
      <c r="C822" s="1">
        <v>49276.7899366366</v>
      </c>
      <c r="D822" s="1">
        <v>40100.4377127215</v>
      </c>
      <c r="E822" s="1">
        <v>24691.2568439551</v>
      </c>
      <c r="F822" s="1">
        <v>4289.43387144015</v>
      </c>
      <c r="G822" s="1">
        <v>-13618.7837861518</v>
      </c>
      <c r="H822" s="1">
        <v>26616.4125938907</v>
      </c>
      <c r="I822" s="1">
        <v>41540.3817940213</v>
      </c>
      <c r="J822" s="1">
        <v>749.185770652982</v>
      </c>
      <c r="K822" s="1">
        <v>-0.112</v>
      </c>
      <c r="L822" s="1">
        <v>0.954</v>
      </c>
      <c r="M822" s="1">
        <v>0.19</v>
      </c>
    </row>
    <row r="823">
      <c r="A823" s="1">
        <v>821.0</v>
      </c>
      <c r="B823" s="1">
        <v>1.70023769344602E9</v>
      </c>
      <c r="C823" s="1">
        <v>49281.6402651834</v>
      </c>
      <c r="D823" s="1">
        <v>40096.4814539529</v>
      </c>
      <c r="E823" s="1">
        <v>24559.4933103911</v>
      </c>
      <c r="F823" s="1">
        <v>4300.58739192335</v>
      </c>
      <c r="G823" s="1">
        <v>-13562.2562244243</v>
      </c>
      <c r="H823" s="1">
        <v>26617.0384427354</v>
      </c>
      <c r="I823" s="1">
        <v>41558.8443349414</v>
      </c>
      <c r="J823" s="1">
        <v>754.125506177605</v>
      </c>
      <c r="K823" s="1">
        <v>-0.112</v>
      </c>
      <c r="L823" s="1">
        <v>0.954</v>
      </c>
      <c r="M823" s="1">
        <v>0.19</v>
      </c>
    </row>
    <row r="824">
      <c r="A824" s="1">
        <v>822.0</v>
      </c>
      <c r="B824" s="1">
        <v>1.70023769344903E9</v>
      </c>
      <c r="C824" s="1">
        <v>49298.9852188808</v>
      </c>
      <c r="D824" s="1">
        <v>40099.8789191101</v>
      </c>
      <c r="E824" s="1">
        <v>24810.0116622461</v>
      </c>
      <c r="F824" s="1">
        <v>4316.65829618672</v>
      </c>
      <c r="G824" s="1">
        <v>-13466.1213715221</v>
      </c>
      <c r="H824" s="1">
        <v>26624.1239457278</v>
      </c>
      <c r="I824" s="1">
        <v>41592.4390068577</v>
      </c>
      <c r="J824" s="1">
        <v>768.542381351278</v>
      </c>
      <c r="K824" s="1">
        <v>-0.112</v>
      </c>
      <c r="L824" s="1">
        <v>0.954</v>
      </c>
      <c r="M824" s="1">
        <v>0.19</v>
      </c>
    </row>
    <row r="825">
      <c r="A825" s="1">
        <v>823.0</v>
      </c>
      <c r="B825" s="1">
        <v>1.70023769345301E9</v>
      </c>
      <c r="C825" s="1">
        <v>49284.5683437071</v>
      </c>
      <c r="D825" s="1">
        <v>40089.8429858497</v>
      </c>
      <c r="E825" s="1">
        <v>24992.9606906128</v>
      </c>
      <c r="F825" s="1">
        <v>4307.09174955985</v>
      </c>
      <c r="G825" s="1">
        <v>-13499.648988205</v>
      </c>
      <c r="H825" s="1">
        <v>26623.2298759496</v>
      </c>
      <c r="I825" s="1">
        <v>41584.9958759541</v>
      </c>
      <c r="J825" s="1">
        <v>771.157535452548</v>
      </c>
      <c r="K825" s="1">
        <v>-0.112</v>
      </c>
      <c r="L825" s="1">
        <v>0.954</v>
      </c>
      <c r="M825" s="1">
        <v>0.19</v>
      </c>
    </row>
    <row r="826">
      <c r="A826" s="1">
        <v>824.0</v>
      </c>
      <c r="B826" s="1">
        <v>1.70023769345601E9</v>
      </c>
      <c r="C826" s="1">
        <v>49270.2185237668</v>
      </c>
      <c r="D826" s="1">
        <v>40091.7428841284</v>
      </c>
      <c r="E826" s="1">
        <v>24763.2071093567</v>
      </c>
      <c r="F826" s="1">
        <v>4295.20062150962</v>
      </c>
      <c r="G826" s="1">
        <v>-13600.6118179096</v>
      </c>
      <c r="H826" s="1">
        <v>26626.9402655291</v>
      </c>
      <c r="I826" s="1">
        <v>41568.1203088903</v>
      </c>
      <c r="J826" s="1">
        <v>771.29164591928</v>
      </c>
      <c r="K826" s="1">
        <v>-0.112</v>
      </c>
      <c r="L826" s="1">
        <v>0.954</v>
      </c>
      <c r="M826" s="1">
        <v>0.19</v>
      </c>
    </row>
    <row r="827">
      <c r="A827" s="1">
        <v>825.0</v>
      </c>
      <c r="B827" s="1">
        <v>1.70023769346003E9</v>
      </c>
      <c r="C827" s="1">
        <v>49276.4546604698</v>
      </c>
      <c r="D827" s="1">
        <v>40093.5980789182</v>
      </c>
      <c r="E827" s="1">
        <v>24557.4369499012</v>
      </c>
      <c r="F827" s="1">
        <v>4307.62819142677</v>
      </c>
      <c r="G827" s="1">
        <v>-13576.2931199423</v>
      </c>
      <c r="H827" s="1">
        <v>26628.0802044964</v>
      </c>
      <c r="I827" s="1">
        <v>41578.8491462289</v>
      </c>
      <c r="J827" s="1">
        <v>775.449070387967</v>
      </c>
      <c r="K827" s="1">
        <v>-0.112</v>
      </c>
      <c r="L827" s="1">
        <v>0.954</v>
      </c>
      <c r="M827" s="1">
        <v>0.19</v>
      </c>
    </row>
    <row r="828">
      <c r="A828" s="1">
        <v>826.0</v>
      </c>
      <c r="B828" s="1">
        <v>1.70023769346305E9</v>
      </c>
      <c r="C828" s="1">
        <v>49285.0600820851</v>
      </c>
      <c r="D828" s="1">
        <v>40089.1500817716</v>
      </c>
      <c r="E828" s="1">
        <v>24765.7999117135</v>
      </c>
      <c r="F828" s="1">
        <v>4319.04993284343</v>
      </c>
      <c r="G828" s="1">
        <v>-13466.0766680332</v>
      </c>
      <c r="H828" s="1">
        <v>26619.2959689254</v>
      </c>
      <c r="I828" s="1">
        <v>41605.7159430642</v>
      </c>
      <c r="J828" s="1">
        <v>785.015617014839</v>
      </c>
      <c r="K828" s="1">
        <v>-0.112</v>
      </c>
      <c r="L828" s="1">
        <v>0.954</v>
      </c>
      <c r="M828" s="1">
        <v>0.19</v>
      </c>
    </row>
    <row r="829">
      <c r="A829" s="1">
        <v>827.0</v>
      </c>
      <c r="B829" s="1">
        <v>1.70023769346808E9</v>
      </c>
      <c r="C829" s="1">
        <v>49282.3331692616</v>
      </c>
      <c r="D829" s="1">
        <v>40092.9051748401</v>
      </c>
      <c r="E829" s="1">
        <v>25008.8304291761</v>
      </c>
      <c r="F829" s="1">
        <v>4311.1150635618</v>
      </c>
      <c r="G829" s="1">
        <v>-13483.2428077748</v>
      </c>
      <c r="H829" s="1">
        <v>26619.4971346255</v>
      </c>
      <c r="I829" s="1">
        <v>41597.7363702936</v>
      </c>
      <c r="J829" s="1">
        <v>784.970913525928</v>
      </c>
      <c r="K829" s="1">
        <v>-0.112</v>
      </c>
      <c r="L829" s="1">
        <v>0.954</v>
      </c>
      <c r="M829" s="1">
        <v>0.19</v>
      </c>
    </row>
    <row r="830">
      <c r="A830" s="1">
        <v>828.0</v>
      </c>
      <c r="B830" s="1">
        <v>1.70023769347203E9</v>
      </c>
      <c r="C830" s="1">
        <v>49277.9298756039</v>
      </c>
      <c r="D830" s="1">
        <v>40102.6058319337</v>
      </c>
      <c r="E830" s="1">
        <v>24808.4917436232</v>
      </c>
      <c r="F830" s="1">
        <v>4306.04121757045</v>
      </c>
      <c r="G830" s="1">
        <v>-13588.8771520706</v>
      </c>
      <c r="H830" s="1">
        <v>26629.9353992862</v>
      </c>
      <c r="I830" s="1">
        <v>41580.033788685</v>
      </c>
      <c r="J830" s="1">
        <v>786.759053082353</v>
      </c>
      <c r="K830" s="1">
        <v>-0.112</v>
      </c>
      <c r="L830" s="1">
        <v>0.954</v>
      </c>
      <c r="M830" s="1">
        <v>0.19</v>
      </c>
    </row>
    <row r="831">
      <c r="A831" s="1">
        <v>829.0</v>
      </c>
      <c r="B831" s="1">
        <v>1.70023769347604E9</v>
      </c>
      <c r="C831" s="1">
        <v>49281.9978930947</v>
      </c>
      <c r="D831" s="1">
        <v>40103.5669569452</v>
      </c>
      <c r="E831" s="1">
        <v>24562.9131272927</v>
      </c>
      <c r="F831" s="1">
        <v>4311.04800832843</v>
      </c>
      <c r="G831" s="1">
        <v>-13579.3106054437</v>
      </c>
      <c r="H831" s="1">
        <v>26631.1200417423</v>
      </c>
      <c r="I831" s="1">
        <v>41587.4769195886</v>
      </c>
      <c r="J831" s="1">
        <v>791.274105462325</v>
      </c>
      <c r="K831" s="1">
        <v>-0.116</v>
      </c>
      <c r="L831" s="1">
        <v>0.968</v>
      </c>
      <c r="M831" s="1">
        <v>0.19</v>
      </c>
    </row>
    <row r="832">
      <c r="A832" s="1">
        <v>830.0</v>
      </c>
      <c r="B832" s="1">
        <v>1.70023769347903E9</v>
      </c>
      <c r="C832" s="1">
        <v>49298.1358525915</v>
      </c>
      <c r="D832" s="1">
        <v>40104.7068959125</v>
      </c>
      <c r="E832" s="1">
        <v>24704.0867452724</v>
      </c>
      <c r="F832" s="1">
        <v>4324.05672360142</v>
      </c>
      <c r="G832" s="1">
        <v>-13470.7705343688</v>
      </c>
      <c r="H832" s="1">
        <v>26629.0413295079</v>
      </c>
      <c r="I832" s="1">
        <v>41607.9287657652</v>
      </c>
      <c r="J832" s="1">
        <v>799.656009633065</v>
      </c>
      <c r="K832" s="1">
        <v>-0.116</v>
      </c>
      <c r="L832" s="1">
        <v>0.968</v>
      </c>
      <c r="M832" s="1">
        <v>0.19</v>
      </c>
    </row>
    <row r="833">
      <c r="A833" s="1">
        <v>831.0</v>
      </c>
      <c r="B833" s="1">
        <v>1.70023769348309E9</v>
      </c>
      <c r="C833" s="1">
        <v>49296.7947479241</v>
      </c>
      <c r="D833" s="1">
        <v>40101.2423755219</v>
      </c>
      <c r="E833" s="1">
        <v>24981.4495422183</v>
      </c>
      <c r="F833" s="1">
        <v>4320.05576134392</v>
      </c>
      <c r="G833" s="1">
        <v>-13456.7336388508</v>
      </c>
      <c r="H833" s="1">
        <v>26622.4922683825</v>
      </c>
      <c r="I833" s="1">
        <v>41600.9773732396</v>
      </c>
      <c r="J833" s="1">
        <v>794.850384575174</v>
      </c>
      <c r="K833" s="1">
        <v>-0.116</v>
      </c>
      <c r="L833" s="1">
        <v>0.968</v>
      </c>
      <c r="M833" s="1">
        <v>0.19</v>
      </c>
    </row>
    <row r="834">
      <c r="A834" s="1">
        <v>832.0</v>
      </c>
      <c r="B834" s="1">
        <v>1.70023769348707E9</v>
      </c>
      <c r="C834" s="1">
        <v>49284.1883640513</v>
      </c>
      <c r="D834" s="1">
        <v>40107.1432360581</v>
      </c>
      <c r="E834" s="1">
        <v>24857.1291395579</v>
      </c>
      <c r="F834" s="1">
        <v>4304.70011290313</v>
      </c>
      <c r="G834" s="1">
        <v>-13571.3533844177</v>
      </c>
      <c r="H834" s="1">
        <v>26625.5991608618</v>
      </c>
      <c r="I834" s="1">
        <v>41564.9463611777</v>
      </c>
      <c r="J834" s="1">
        <v>779.785308812297</v>
      </c>
      <c r="K834" s="1">
        <v>-0.116</v>
      </c>
      <c r="L834" s="1">
        <v>0.968</v>
      </c>
      <c r="M834" s="1">
        <v>0.19</v>
      </c>
    </row>
    <row r="835">
      <c r="A835" s="1">
        <v>833.0</v>
      </c>
      <c r="B835" s="1">
        <v>1.70023769349107E9</v>
      </c>
      <c r="C835" s="1">
        <v>49291.7656054217</v>
      </c>
      <c r="D835" s="1">
        <v>40118.5202739859</v>
      </c>
      <c r="E835" s="1">
        <v>24574.7148483651</v>
      </c>
      <c r="F835" s="1">
        <v>4312.90320311823</v>
      </c>
      <c r="G835" s="1">
        <v>-13597.9519603195</v>
      </c>
      <c r="H835" s="1">
        <v>26632.9528847876</v>
      </c>
      <c r="I835" s="1">
        <v>41562.80059371</v>
      </c>
      <c r="J835" s="1">
        <v>781.931076280007</v>
      </c>
      <c r="K835" s="1">
        <v>-0.116</v>
      </c>
      <c r="L835" s="1">
        <v>0.968</v>
      </c>
      <c r="M835" s="1">
        <v>0.19</v>
      </c>
    </row>
    <row r="836">
      <c r="A836" s="1">
        <v>834.0</v>
      </c>
      <c r="B836" s="1">
        <v>1.70023769349608E9</v>
      </c>
      <c r="C836" s="1">
        <v>49304.7072654613</v>
      </c>
      <c r="D836" s="1">
        <v>40114.698125684</v>
      </c>
      <c r="E836" s="1">
        <v>24644.4299393212</v>
      </c>
      <c r="F836" s="1">
        <v>4323.43087475667</v>
      </c>
      <c r="G836" s="1">
        <v>-13492.2058573014</v>
      </c>
      <c r="H836" s="1">
        <v>26626.8061550624</v>
      </c>
      <c r="I836" s="1">
        <v>41591.9919719686</v>
      </c>
      <c r="J836" s="1">
        <v>790.447090917478</v>
      </c>
      <c r="K836" s="1">
        <v>-0.116</v>
      </c>
      <c r="L836" s="1">
        <v>0.968</v>
      </c>
      <c r="M836" s="1">
        <v>0.19</v>
      </c>
    </row>
    <row r="837">
      <c r="A837" s="1">
        <v>835.0</v>
      </c>
      <c r="B837" s="1">
        <v>1.70023769350012E9</v>
      </c>
      <c r="C837" s="1">
        <v>49306.0707218731</v>
      </c>
      <c r="D837" s="1">
        <v>40109.9595558595</v>
      </c>
      <c r="E837" s="1">
        <v>24941.1046434765</v>
      </c>
      <c r="F837" s="1">
        <v>4314.24430778554</v>
      </c>
      <c r="G837" s="1">
        <v>-13450.162225981</v>
      </c>
      <c r="H837" s="1">
        <v>26618.6477683362</v>
      </c>
      <c r="I837" s="1">
        <v>41599.4574546167</v>
      </c>
      <c r="J837" s="1">
        <v>787.608419371654</v>
      </c>
      <c r="K837" s="1">
        <v>-0.116</v>
      </c>
      <c r="L837" s="1">
        <v>0.968</v>
      </c>
      <c r="M837" s="1">
        <v>0.19</v>
      </c>
    </row>
    <row r="838">
      <c r="A838" s="1">
        <v>836.0</v>
      </c>
      <c r="B838" s="1">
        <v>1.70023769350413E9</v>
      </c>
      <c r="C838" s="1">
        <v>49290.2680385432</v>
      </c>
      <c r="D838" s="1">
        <v>40110.0042593484</v>
      </c>
      <c r="E838" s="1">
        <v>24908.5158000607</v>
      </c>
      <c r="F838" s="1">
        <v>4298.48632794455</v>
      </c>
      <c r="G838" s="1">
        <v>-13554.4554656094</v>
      </c>
      <c r="H838" s="1">
        <v>26619.6088933478</v>
      </c>
      <c r="I838" s="1">
        <v>41570.8248699694</v>
      </c>
      <c r="J838" s="1">
        <v>778.801832056264</v>
      </c>
      <c r="K838" s="1">
        <v>-0.116</v>
      </c>
      <c r="L838" s="1">
        <v>0.968</v>
      </c>
      <c r="M838" s="1">
        <v>0.19</v>
      </c>
    </row>
    <row r="839">
      <c r="A839" s="1">
        <v>837.0</v>
      </c>
      <c r="B839" s="1">
        <v>1.70023769350713E9</v>
      </c>
      <c r="C839" s="1">
        <v>49291.9444193773</v>
      </c>
      <c r="D839" s="1">
        <v>40116.1062855847</v>
      </c>
      <c r="E839" s="1">
        <v>24620.5359244985</v>
      </c>
      <c r="F839" s="1">
        <v>4299.64861865623</v>
      </c>
      <c r="G839" s="1">
        <v>-13602.0870330437</v>
      </c>
      <c r="H839" s="1">
        <v>26627.521410885</v>
      </c>
      <c r="I839" s="1">
        <v>41563.0017594101</v>
      </c>
      <c r="J839" s="1">
        <v>776.72311982192</v>
      </c>
      <c r="K839" s="1">
        <v>-0.116</v>
      </c>
      <c r="L839" s="1">
        <v>0.968</v>
      </c>
      <c r="M839" s="1">
        <v>0.19</v>
      </c>
    </row>
    <row r="840">
      <c r="A840" s="1">
        <v>838.0</v>
      </c>
      <c r="B840" s="1">
        <v>1.70023769351113E9</v>
      </c>
      <c r="C840" s="1">
        <v>49303.3438090495</v>
      </c>
      <c r="D840" s="1">
        <v>40120.1743030755</v>
      </c>
      <c r="E840" s="1">
        <v>24629.4542705362</v>
      </c>
      <c r="F840" s="1">
        <v>4312.1655955512</v>
      </c>
      <c r="G840" s="1">
        <v>-13504.7675376853</v>
      </c>
      <c r="H840" s="1">
        <v>26626.8732102958</v>
      </c>
      <c r="I840" s="1">
        <v>41589.1980039117</v>
      </c>
      <c r="J840" s="1">
        <v>784.635637359099</v>
      </c>
      <c r="K840" s="1">
        <v>-0.116</v>
      </c>
      <c r="L840" s="1">
        <v>0.968</v>
      </c>
      <c r="M840" s="1">
        <v>0.19</v>
      </c>
    </row>
    <row r="841">
      <c r="A841" s="1">
        <v>839.0</v>
      </c>
      <c r="B841" s="1">
        <v>1.70023769351518E9</v>
      </c>
      <c r="C841" s="1">
        <v>49323.3262685926</v>
      </c>
      <c r="D841" s="1">
        <v>40128.2209310795</v>
      </c>
      <c r="E841" s="1">
        <v>24933.7956230396</v>
      </c>
      <c r="F841" s="1">
        <v>4324.77197942399</v>
      </c>
      <c r="G841" s="1">
        <v>-13427.9445919924</v>
      </c>
      <c r="H841" s="1">
        <v>26632.7964225764</v>
      </c>
      <c r="I841" s="1">
        <v>41610.5439198665</v>
      </c>
      <c r="J841" s="1">
        <v>795.342122953191</v>
      </c>
      <c r="K841" s="1">
        <v>-0.13</v>
      </c>
      <c r="L841" s="1">
        <v>0.962</v>
      </c>
      <c r="M841" s="1">
        <v>0.186</v>
      </c>
    </row>
    <row r="842">
      <c r="A842" s="1">
        <v>840.0</v>
      </c>
      <c r="B842" s="1">
        <v>1.70023769351917E9</v>
      </c>
      <c r="C842" s="1">
        <v>49306.2718875732</v>
      </c>
      <c r="D842" s="1">
        <v>40121.180131576</v>
      </c>
      <c r="E842" s="1">
        <v>24983.9976410863</v>
      </c>
      <c r="F842" s="1">
        <v>4301.79438612394</v>
      </c>
      <c r="G842" s="1">
        <v>-13519.8773169371</v>
      </c>
      <c r="H842" s="1">
        <v>26625.5768091174</v>
      </c>
      <c r="I842" s="1">
        <v>41575.026997927</v>
      </c>
      <c r="J842" s="1">
        <v>775.225552943414</v>
      </c>
      <c r="K842" s="1">
        <v>-0.13</v>
      </c>
      <c r="L842" s="1">
        <v>0.962</v>
      </c>
      <c r="M842" s="1">
        <v>0.186</v>
      </c>
    </row>
    <row r="843">
      <c r="A843" s="1">
        <v>841.0</v>
      </c>
      <c r="B843" s="1">
        <v>1.70023769352316E9</v>
      </c>
      <c r="C843" s="1">
        <v>49301.1980415818</v>
      </c>
      <c r="D843" s="1">
        <v>40125.7175357005</v>
      </c>
      <c r="E843" s="1">
        <v>24680.0809717274</v>
      </c>
      <c r="F843" s="1">
        <v>4300.22976401207</v>
      </c>
      <c r="G843" s="1">
        <v>-13599.2707132423</v>
      </c>
      <c r="H843" s="1">
        <v>26632.4611464096</v>
      </c>
      <c r="I843" s="1">
        <v>41566.2651141005</v>
      </c>
      <c r="J843" s="1">
        <v>775.560829110244</v>
      </c>
      <c r="K843" s="1">
        <v>-0.13</v>
      </c>
      <c r="L843" s="1">
        <v>0.962</v>
      </c>
      <c r="M843" s="1">
        <v>0.186</v>
      </c>
    </row>
    <row r="844">
      <c r="A844" s="1">
        <v>842.0</v>
      </c>
      <c r="B844" s="1">
        <v>1.70023769352922E9</v>
      </c>
      <c r="C844" s="1">
        <v>49309.0211521412</v>
      </c>
      <c r="D844" s="1">
        <v>40116.3745065181</v>
      </c>
      <c r="E844" s="1">
        <v>24602.0733835784</v>
      </c>
      <c r="F844" s="1">
        <v>4315.9653921086</v>
      </c>
      <c r="G844" s="1">
        <v>-13517.5527355137</v>
      </c>
      <c r="H844" s="1">
        <v>26632.9975882765</v>
      </c>
      <c r="I844" s="1">
        <v>41590.2485359011</v>
      </c>
      <c r="J844" s="1">
        <v>785.417948415034</v>
      </c>
      <c r="K844" s="1">
        <v>-0.13</v>
      </c>
      <c r="L844" s="1">
        <v>0.962</v>
      </c>
      <c r="M844" s="1">
        <v>0.186</v>
      </c>
    </row>
    <row r="845">
      <c r="A845" s="1">
        <v>843.0</v>
      </c>
      <c r="B845" s="1">
        <v>1.70023769353319E9</v>
      </c>
      <c r="C845" s="1">
        <v>49314.4973295327</v>
      </c>
      <c r="D845" s="1">
        <v>40110.6077564487</v>
      </c>
      <c r="E845" s="1">
        <v>24882.7218869593</v>
      </c>
      <c r="F845" s="1">
        <v>4320.39103751075</v>
      </c>
      <c r="G845" s="1">
        <v>-13429.9115455045</v>
      </c>
      <c r="H845" s="1">
        <v>26627.275541696</v>
      </c>
      <c r="I845" s="1">
        <v>41606.6323645868</v>
      </c>
      <c r="J845" s="1">
        <v>788.636599616599</v>
      </c>
      <c r="K845" s="1">
        <v>-0.13</v>
      </c>
      <c r="L845" s="1">
        <v>0.962</v>
      </c>
      <c r="M845" s="1">
        <v>0.186</v>
      </c>
    </row>
    <row r="846">
      <c r="A846" s="1">
        <v>844.0</v>
      </c>
      <c r="B846" s="1">
        <v>1.7002376935362E9</v>
      </c>
      <c r="C846" s="1">
        <v>49297.4876520022</v>
      </c>
      <c r="D846" s="1">
        <v>40102.7399424004</v>
      </c>
      <c r="E846" s="1">
        <v>24993.854760391</v>
      </c>
      <c r="F846" s="1">
        <v>4302.68845590215</v>
      </c>
      <c r="G846" s="1">
        <v>-13497.8161451597</v>
      </c>
      <c r="H846" s="1">
        <v>26617.7089950691</v>
      </c>
      <c r="I846" s="1">
        <v>41583.9229922202</v>
      </c>
      <c r="J846" s="1">
        <v>776.790175055286</v>
      </c>
      <c r="K846" s="1">
        <v>-0.13</v>
      </c>
      <c r="L846" s="1">
        <v>0.962</v>
      </c>
      <c r="M846" s="1">
        <v>0.186</v>
      </c>
    </row>
    <row r="847">
      <c r="A847" s="1">
        <v>845.0</v>
      </c>
      <c r="B847" s="1">
        <v>1.70023769353917E9</v>
      </c>
      <c r="C847" s="1">
        <v>49289.7539484207</v>
      </c>
      <c r="D847" s="1">
        <v>40107.0538290803</v>
      </c>
      <c r="E847" s="1">
        <v>24719.3082832465</v>
      </c>
      <c r="F847" s="1">
        <v>4299.87213610078</v>
      </c>
      <c r="G847" s="1">
        <v>-13592.4534311835</v>
      </c>
      <c r="H847" s="1">
        <v>26628.996626019</v>
      </c>
      <c r="I847" s="1">
        <v>41568.6567507573</v>
      </c>
      <c r="J847" s="1">
        <v>777.147802966571</v>
      </c>
      <c r="K847" s="1">
        <v>-0.13</v>
      </c>
      <c r="L847" s="1">
        <v>0.962</v>
      </c>
      <c r="M847" s="1">
        <v>0.186</v>
      </c>
    </row>
    <row r="848">
      <c r="A848" s="1">
        <v>846.0</v>
      </c>
      <c r="B848" s="1">
        <v>1.70023769354322E9</v>
      </c>
      <c r="C848" s="1">
        <v>49296.347713035</v>
      </c>
      <c r="D848" s="1">
        <v>40103.3434395007</v>
      </c>
      <c r="E848" s="1">
        <v>24569.4398366737</v>
      </c>
      <c r="F848" s="1">
        <v>4313.17142405169</v>
      </c>
      <c r="G848" s="1">
        <v>-13539.3233346132</v>
      </c>
      <c r="H848" s="1">
        <v>26629.2201434636</v>
      </c>
      <c r="I848" s="1">
        <v>41584.1018061759</v>
      </c>
      <c r="J848" s="1">
        <v>785.216782714937</v>
      </c>
      <c r="K848" s="1">
        <v>-0.13</v>
      </c>
      <c r="L848" s="1">
        <v>0.962</v>
      </c>
      <c r="M848" s="1">
        <v>0.186</v>
      </c>
    </row>
    <row r="849">
      <c r="A849" s="1">
        <v>847.0</v>
      </c>
      <c r="B849" s="1">
        <v>1.70023769354719E9</v>
      </c>
      <c r="C849" s="1">
        <v>49301.4439107708</v>
      </c>
      <c r="D849" s="1">
        <v>40091.4076079616</v>
      </c>
      <c r="E849" s="1">
        <v>24804.7590022991</v>
      </c>
      <c r="F849" s="1">
        <v>4319.92165087719</v>
      </c>
      <c r="G849" s="1">
        <v>-13445.89304279</v>
      </c>
      <c r="H849" s="1">
        <v>26619.9218177702</v>
      </c>
      <c r="I849" s="1">
        <v>41594.8529952589</v>
      </c>
      <c r="J849" s="1">
        <v>780.34410242368</v>
      </c>
      <c r="K849" s="1">
        <v>-0.13</v>
      </c>
      <c r="L849" s="1">
        <v>0.962</v>
      </c>
      <c r="M849" s="1">
        <v>0.186</v>
      </c>
    </row>
    <row r="850">
      <c r="A850" s="1">
        <v>848.0</v>
      </c>
      <c r="B850" s="1">
        <v>1.70023769355128E9</v>
      </c>
      <c r="C850" s="1">
        <v>49292.0338263552</v>
      </c>
      <c r="D850" s="1">
        <v>40083.4503869355</v>
      </c>
      <c r="E850" s="1">
        <v>24990.5914057006</v>
      </c>
      <c r="F850" s="1">
        <v>4311.15976705071</v>
      </c>
      <c r="G850" s="1">
        <v>-13486.1708862985</v>
      </c>
      <c r="H850" s="1">
        <v>26616.3008351684</v>
      </c>
      <c r="I850" s="1">
        <v>41572.9482856927</v>
      </c>
      <c r="J850" s="1">
        <v>771.269294174825</v>
      </c>
      <c r="K850" s="1">
        <v>-0.13</v>
      </c>
      <c r="L850" s="1">
        <v>0.962</v>
      </c>
      <c r="M850" s="1">
        <v>0.186</v>
      </c>
    </row>
    <row r="851">
      <c r="A851" s="1">
        <v>849.0</v>
      </c>
      <c r="B851" s="1">
        <v>1.70023769355629E9</v>
      </c>
      <c r="C851" s="1">
        <v>49284.3895297514</v>
      </c>
      <c r="D851" s="1">
        <v>40088.8148056047</v>
      </c>
      <c r="E851" s="1">
        <v>24770.2479088601</v>
      </c>
      <c r="F851" s="1">
        <v>4307.35997049331</v>
      </c>
      <c r="G851" s="1">
        <v>-13587.7148613589</v>
      </c>
      <c r="H851" s="1">
        <v>26626.5155823845</v>
      </c>
      <c r="I851" s="1">
        <v>41559.9172186752</v>
      </c>
      <c r="J851" s="1">
        <v>775.694939576976</v>
      </c>
      <c r="K851" s="1">
        <v>-0.126</v>
      </c>
      <c r="L851" s="1">
        <v>0.964</v>
      </c>
      <c r="M851" s="1">
        <v>0.176</v>
      </c>
    </row>
    <row r="852">
      <c r="A852" s="1">
        <v>850.0</v>
      </c>
      <c r="B852" s="1">
        <v>1.70023769356032E9</v>
      </c>
      <c r="C852" s="1">
        <v>49291.6985501883</v>
      </c>
      <c r="D852" s="1">
        <v>40093.4639684515</v>
      </c>
      <c r="E852" s="1">
        <v>24562.9578307816</v>
      </c>
      <c r="F852" s="1">
        <v>4317.93234562067</v>
      </c>
      <c r="G852" s="1">
        <v>-13560.669250568</v>
      </c>
      <c r="H852" s="1">
        <v>26628.996626019</v>
      </c>
      <c r="I852" s="1">
        <v>41574.4682043156</v>
      </c>
      <c r="J852" s="1">
        <v>782.311055935747</v>
      </c>
      <c r="K852" s="1">
        <v>-0.126</v>
      </c>
      <c r="L852" s="1">
        <v>0.964</v>
      </c>
      <c r="M852" s="1">
        <v>0.176</v>
      </c>
    </row>
    <row r="853">
      <c r="A853" s="1">
        <v>851.0</v>
      </c>
      <c r="B853" s="1">
        <v>1.70023769356327E9</v>
      </c>
      <c r="C853" s="1">
        <v>49303.366160794</v>
      </c>
      <c r="D853" s="1">
        <v>40088.2560119934</v>
      </c>
      <c r="E853" s="1">
        <v>24739.313094534</v>
      </c>
      <c r="F853" s="1">
        <v>4326.40365676923</v>
      </c>
      <c r="G853" s="1">
        <v>-13462.142761009</v>
      </c>
      <c r="H853" s="1">
        <v>26622.1793439602</v>
      </c>
      <c r="I853" s="1">
        <v>41598.4963296051</v>
      </c>
      <c r="J853" s="1">
        <v>787.116680993638</v>
      </c>
      <c r="K853" s="1">
        <v>-0.126</v>
      </c>
      <c r="L853" s="1">
        <v>0.964</v>
      </c>
      <c r="M853" s="1">
        <v>0.176</v>
      </c>
    </row>
    <row r="854">
      <c r="A854" s="1">
        <v>852.0</v>
      </c>
      <c r="B854" s="1">
        <v>1.7002376935673E9</v>
      </c>
      <c r="C854" s="1">
        <v>49298.359370036</v>
      </c>
      <c r="D854" s="1">
        <v>40082.3327997127</v>
      </c>
      <c r="E854" s="1">
        <v>24977.4038764719</v>
      </c>
      <c r="F854" s="1">
        <v>4317.10533107582</v>
      </c>
      <c r="G854" s="1">
        <v>-13464.8026185992</v>
      </c>
      <c r="H854" s="1">
        <v>26615.6973380681</v>
      </c>
      <c r="I854" s="1">
        <v>41590.0920736899</v>
      </c>
      <c r="J854" s="1">
        <v>779.315922178736</v>
      </c>
      <c r="K854" s="1">
        <v>-0.126</v>
      </c>
      <c r="L854" s="1">
        <v>0.964</v>
      </c>
      <c r="M854" s="1">
        <v>0.176</v>
      </c>
    </row>
    <row r="855">
      <c r="A855" s="1">
        <v>853.0</v>
      </c>
      <c r="B855" s="1">
        <v>1.70023769357132E9</v>
      </c>
      <c r="C855" s="1">
        <v>49288.7928234091</v>
      </c>
      <c r="D855" s="1">
        <v>40093.195747518</v>
      </c>
      <c r="E855" s="1">
        <v>24830.4188049338</v>
      </c>
      <c r="F855" s="1">
        <v>4300.47563320107</v>
      </c>
      <c r="G855" s="1">
        <v>-13570.682832084</v>
      </c>
      <c r="H855" s="1">
        <v>26614.2221229341</v>
      </c>
      <c r="I855" s="1">
        <v>41567.1591838788</v>
      </c>
      <c r="J855" s="1">
        <v>767.894180762074</v>
      </c>
      <c r="K855" s="1">
        <v>-0.126</v>
      </c>
      <c r="L855" s="1">
        <v>0.964</v>
      </c>
      <c r="M855" s="1">
        <v>0.176</v>
      </c>
    </row>
    <row r="856">
      <c r="A856" s="1">
        <v>854.0</v>
      </c>
      <c r="B856" s="1">
        <v>1.70023769357529E9</v>
      </c>
      <c r="C856" s="1">
        <v>49295.3418845345</v>
      </c>
      <c r="D856" s="1">
        <v>40102.5164249558</v>
      </c>
      <c r="E856" s="1">
        <v>24605.8284766469</v>
      </c>
      <c r="F856" s="1">
        <v>4303.40371172472</v>
      </c>
      <c r="G856" s="1">
        <v>-13570.436962895</v>
      </c>
      <c r="H856" s="1">
        <v>26618.5583613584</v>
      </c>
      <c r="I856" s="1">
        <v>41579.8773264738</v>
      </c>
      <c r="J856" s="1">
        <v>773.236247686892</v>
      </c>
      <c r="K856" s="1">
        <v>-0.126</v>
      </c>
      <c r="L856" s="1">
        <v>0.964</v>
      </c>
      <c r="M856" s="1">
        <v>0.176</v>
      </c>
    </row>
    <row r="857">
      <c r="A857" s="1">
        <v>855.0</v>
      </c>
      <c r="B857" s="1">
        <v>1.70023769357921E9</v>
      </c>
      <c r="C857" s="1">
        <v>49307.7694544517</v>
      </c>
      <c r="D857" s="1">
        <v>40101.443541222</v>
      </c>
      <c r="E857" s="1">
        <v>24714.5250099331</v>
      </c>
      <c r="F857" s="1">
        <v>4305.84005187035</v>
      </c>
      <c r="G857" s="1">
        <v>-13482.8181246302</v>
      </c>
      <c r="H857" s="1">
        <v>26615.7643933015</v>
      </c>
      <c r="I857" s="1">
        <v>41594.6741813032</v>
      </c>
      <c r="J857" s="1">
        <v>775.784346554797</v>
      </c>
      <c r="K857" s="1">
        <v>-0.126</v>
      </c>
      <c r="L857" s="1">
        <v>0.964</v>
      </c>
      <c r="M857" s="1">
        <v>0.176</v>
      </c>
    </row>
    <row r="858">
      <c r="A858" s="1">
        <v>856.0</v>
      </c>
      <c r="B858" s="1">
        <v>1.7002376935843E9</v>
      </c>
      <c r="C858" s="1">
        <v>49311.2563265867</v>
      </c>
      <c r="D858" s="1">
        <v>40100.8400441217</v>
      </c>
      <c r="E858" s="1">
        <v>24968.7761031122</v>
      </c>
      <c r="F858" s="1">
        <v>4302.48729020205</v>
      </c>
      <c r="G858" s="1">
        <v>-13453.8726155606</v>
      </c>
      <c r="H858" s="1">
        <v>26612.5680938444</v>
      </c>
      <c r="I858" s="1">
        <v>41597.9151842493</v>
      </c>
      <c r="J858" s="1">
        <v>777.259561688847</v>
      </c>
      <c r="K858" s="1">
        <v>-0.126</v>
      </c>
      <c r="L858" s="1">
        <v>0.964</v>
      </c>
      <c r="M858" s="1">
        <v>0.176</v>
      </c>
    </row>
    <row r="859">
      <c r="A859" s="1">
        <v>857.0</v>
      </c>
      <c r="B859" s="1">
        <v>1.70023769358825E9</v>
      </c>
      <c r="C859" s="1">
        <v>49296.6382857129</v>
      </c>
      <c r="D859" s="1">
        <v>40103.6340121786</v>
      </c>
      <c r="E859" s="1">
        <v>24886.0299451386</v>
      </c>
      <c r="F859" s="1">
        <v>4287.19869699462</v>
      </c>
      <c r="G859" s="1">
        <v>-13559.8869395121</v>
      </c>
      <c r="H859" s="1">
        <v>26611.0928787103</v>
      </c>
      <c r="I859" s="1">
        <v>41560.8783436868</v>
      </c>
      <c r="J859" s="1">
        <v>762.14978243706</v>
      </c>
      <c r="K859" s="1">
        <v>-0.126</v>
      </c>
      <c r="L859" s="1">
        <v>0.964</v>
      </c>
      <c r="M859" s="1">
        <v>0.176</v>
      </c>
    </row>
    <row r="860">
      <c r="A860" s="1">
        <v>858.0</v>
      </c>
      <c r="B860" s="1">
        <v>1.70023769359127E9</v>
      </c>
      <c r="C860" s="1">
        <v>49310.384608553</v>
      </c>
      <c r="D860" s="1">
        <v>40127.0586403678</v>
      </c>
      <c r="E860" s="1">
        <v>24597.8936073653</v>
      </c>
      <c r="F860" s="1">
        <v>4301.43675821265</v>
      </c>
      <c r="G860" s="1">
        <v>-13592.2299137389</v>
      </c>
      <c r="H860" s="1">
        <v>26629.6224748638</v>
      </c>
      <c r="I860" s="1">
        <v>41560.3419018199</v>
      </c>
      <c r="J860" s="1">
        <v>770.486983118889</v>
      </c>
      <c r="K860" s="1">
        <v>-0.126</v>
      </c>
      <c r="L860" s="1">
        <v>0.964</v>
      </c>
      <c r="M860" s="1">
        <v>0.176</v>
      </c>
    </row>
    <row r="861">
      <c r="A861" s="1">
        <v>859.0</v>
      </c>
      <c r="B861" s="1">
        <v>1.70023769359534E9</v>
      </c>
      <c r="C861" s="1">
        <v>49325.5167395492</v>
      </c>
      <c r="D861" s="1">
        <v>40126.924529901</v>
      </c>
      <c r="E861" s="1">
        <v>24630.3706920588</v>
      </c>
      <c r="F861" s="1">
        <v>4315.1160258193</v>
      </c>
      <c r="G861" s="1">
        <v>-13493.6140172021</v>
      </c>
      <c r="H861" s="1">
        <v>26624.4815736391</v>
      </c>
      <c r="I861" s="1">
        <v>41577.3292276059</v>
      </c>
      <c r="J861" s="1">
        <v>776.38784365509</v>
      </c>
      <c r="K861" s="1">
        <v>-0.132</v>
      </c>
      <c r="L861" s="1">
        <v>0.962</v>
      </c>
      <c r="M861" s="1">
        <v>0.168</v>
      </c>
    </row>
    <row r="862">
      <c r="A862" s="1">
        <v>860.0</v>
      </c>
      <c r="B862" s="1">
        <v>1.70023769359938E9</v>
      </c>
      <c r="C862" s="1">
        <v>49328.1318936505</v>
      </c>
      <c r="D862" s="1">
        <v>40122.6106432212</v>
      </c>
      <c r="E862" s="1">
        <v>24944.5021086337</v>
      </c>
      <c r="F862" s="1">
        <v>4318.08880783186</v>
      </c>
      <c r="G862" s="1">
        <v>-13430.2021181824</v>
      </c>
      <c r="H862" s="1">
        <v>26618.8265822919</v>
      </c>
      <c r="I862" s="1">
        <v>41584.1688614092</v>
      </c>
      <c r="J862" s="1">
        <v>780.500564634867</v>
      </c>
      <c r="K862" s="1">
        <v>-0.132</v>
      </c>
      <c r="L862" s="1">
        <v>0.962</v>
      </c>
      <c r="M862" s="1">
        <v>0.168</v>
      </c>
    </row>
    <row r="863">
      <c r="A863" s="1">
        <v>861.0</v>
      </c>
      <c r="B863" s="1">
        <v>1.70023769360334E9</v>
      </c>
      <c r="C863" s="1">
        <v>49312.5080242762</v>
      </c>
      <c r="D863" s="1">
        <v>40124.0858583552</v>
      </c>
      <c r="E863" s="1">
        <v>24919.624617055</v>
      </c>
      <c r="F863" s="1">
        <v>4303.64958091373</v>
      </c>
      <c r="G863" s="1">
        <v>-13539.904479969</v>
      </c>
      <c r="H863" s="1">
        <v>26616.1443729572</v>
      </c>
      <c r="I863" s="1">
        <v>41558.531410519</v>
      </c>
      <c r="J863" s="1">
        <v>771.090480219183</v>
      </c>
      <c r="K863" s="1">
        <v>-0.132</v>
      </c>
      <c r="L863" s="1">
        <v>0.962</v>
      </c>
      <c r="M863" s="1">
        <v>0.168</v>
      </c>
    </row>
    <row r="864">
      <c r="A864" s="1">
        <v>862.0</v>
      </c>
      <c r="B864" s="1">
        <v>1.70023769360735E9</v>
      </c>
      <c r="C864" s="1">
        <v>49307.1212538625</v>
      </c>
      <c r="D864" s="1">
        <v>40126.6116054787</v>
      </c>
      <c r="E864" s="1">
        <v>24643.6029247764</v>
      </c>
      <c r="F864" s="1">
        <v>4307.27056351549</v>
      </c>
      <c r="G864" s="1">
        <v>-13594.7556608624</v>
      </c>
      <c r="H864" s="1">
        <v>26618.5360096139</v>
      </c>
      <c r="I864" s="1">
        <v>41551.51296276</v>
      </c>
      <c r="J864" s="1">
        <v>771.850439530663</v>
      </c>
      <c r="K864" s="1">
        <v>-0.132</v>
      </c>
      <c r="L864" s="1">
        <v>0.962</v>
      </c>
      <c r="M864" s="1">
        <v>0.168</v>
      </c>
    </row>
    <row r="865">
      <c r="A865" s="1">
        <v>863.0</v>
      </c>
      <c r="B865" s="1">
        <v>1.70023769361228E9</v>
      </c>
      <c r="C865" s="1">
        <v>49316.620745256</v>
      </c>
      <c r="D865" s="1">
        <v>40123.2588438104</v>
      </c>
      <c r="E865" s="1">
        <v>24617.6078459749</v>
      </c>
      <c r="F865" s="1">
        <v>4324.97314512409</v>
      </c>
      <c r="G865" s="1">
        <v>-13520.0114274038</v>
      </c>
      <c r="H865" s="1">
        <v>26620.011224748</v>
      </c>
      <c r="I865" s="1">
        <v>41566.0863001449</v>
      </c>
      <c r="J865" s="1">
        <v>779.271218689825</v>
      </c>
      <c r="K865" s="1">
        <v>-0.132</v>
      </c>
      <c r="L865" s="1">
        <v>0.962</v>
      </c>
      <c r="M865" s="1">
        <v>0.168</v>
      </c>
    </row>
    <row r="866">
      <c r="A866" s="1">
        <v>864.0</v>
      </c>
      <c r="B866" s="1">
        <v>1.70023769361641E9</v>
      </c>
      <c r="C866" s="1">
        <v>49318.5429952792</v>
      </c>
      <c r="D866" s="1">
        <v>40111.5241779713</v>
      </c>
      <c r="E866" s="1">
        <v>24880.5314160026</v>
      </c>
      <c r="F866" s="1">
        <v>4326.00132536903</v>
      </c>
      <c r="G866" s="1">
        <v>-13455.660755117</v>
      </c>
      <c r="H866" s="1">
        <v>26609.6847188096</v>
      </c>
      <c r="I866" s="1">
        <v>41572.523602548</v>
      </c>
      <c r="J866" s="1">
        <v>779.137108223093</v>
      </c>
      <c r="K866" s="1">
        <v>-0.132</v>
      </c>
      <c r="L866" s="1">
        <v>0.962</v>
      </c>
      <c r="M866" s="1">
        <v>0.168</v>
      </c>
    </row>
    <row r="867">
      <c r="A867" s="1">
        <v>865.0</v>
      </c>
      <c r="B867" s="1">
        <v>1.70023769361933E9</v>
      </c>
      <c r="C867" s="1">
        <v>49302.9638293938</v>
      </c>
      <c r="D867" s="1">
        <v>40104.8186546347</v>
      </c>
      <c r="E867" s="1">
        <v>24950.8276523146</v>
      </c>
      <c r="F867" s="1">
        <v>4307.38232223776</v>
      </c>
      <c r="G867" s="1">
        <v>-13530.0026571753</v>
      </c>
      <c r="H867" s="1">
        <v>26601.749849528</v>
      </c>
      <c r="I867" s="1">
        <v>41540.515904488</v>
      </c>
      <c r="J867" s="1">
        <v>765.591951083177</v>
      </c>
      <c r="K867" s="1">
        <v>-0.132</v>
      </c>
      <c r="L867" s="1">
        <v>0.962</v>
      </c>
      <c r="M867" s="1">
        <v>0.168</v>
      </c>
    </row>
    <row r="868">
      <c r="A868" s="1">
        <v>866.0</v>
      </c>
      <c r="B868" s="1">
        <v>1.70023769362339E9</v>
      </c>
      <c r="C868" s="1">
        <v>49303.857899172</v>
      </c>
      <c r="D868" s="1">
        <v>40123.5494164883</v>
      </c>
      <c r="E868" s="1">
        <v>24664.9711924757</v>
      </c>
      <c r="F868" s="1">
        <v>4309.05870307191</v>
      </c>
      <c r="G868" s="1">
        <v>-13607.8984866021</v>
      </c>
      <c r="H868" s="1">
        <v>26616.8149252909</v>
      </c>
      <c r="I868" s="1">
        <v>41528.7141834156</v>
      </c>
      <c r="J868" s="1">
        <v>769.10117496266</v>
      </c>
      <c r="K868" s="1">
        <v>-0.132</v>
      </c>
      <c r="L868" s="1">
        <v>0.962</v>
      </c>
      <c r="M868" s="1">
        <v>0.168</v>
      </c>
    </row>
    <row r="869">
      <c r="A869" s="1">
        <v>867.0</v>
      </c>
      <c r="B869" s="1">
        <v>1.70023769362734E9</v>
      </c>
      <c r="C869" s="1">
        <v>49319.615879013</v>
      </c>
      <c r="D869" s="1">
        <v>40128.0868206127</v>
      </c>
      <c r="E869" s="1">
        <v>24566.0423715165</v>
      </c>
      <c r="F869" s="1">
        <v>4328.77294168149</v>
      </c>
      <c r="G869" s="1">
        <v>-13529.3544565861</v>
      </c>
      <c r="H869" s="1">
        <v>26620.4582596371</v>
      </c>
      <c r="I869" s="1">
        <v>41556.0503668845</v>
      </c>
      <c r="J869" s="1">
        <v>783.607457114155</v>
      </c>
      <c r="K869" s="1">
        <v>-0.132</v>
      </c>
      <c r="L869" s="1">
        <v>0.962</v>
      </c>
      <c r="M869" s="1">
        <v>0.168</v>
      </c>
    </row>
    <row r="870">
      <c r="A870" s="1">
        <v>868.0</v>
      </c>
      <c r="B870" s="1">
        <v>1.70023769363138E9</v>
      </c>
      <c r="C870" s="1">
        <v>49319.370009824</v>
      </c>
      <c r="D870" s="1">
        <v>40116.3074512848</v>
      </c>
      <c r="E870" s="1">
        <v>24829.1671072443</v>
      </c>
      <c r="F870" s="1">
        <v>4332.19275858316</v>
      </c>
      <c r="G870" s="1">
        <v>-13441.914432277</v>
      </c>
      <c r="H870" s="1">
        <v>26608.7459455425</v>
      </c>
      <c r="I870" s="1">
        <v>41565.9521896782</v>
      </c>
      <c r="J870" s="1">
        <v>780.254695445858</v>
      </c>
      <c r="K870" s="1">
        <v>-0.132</v>
      </c>
      <c r="L870" s="1">
        <v>0.962</v>
      </c>
      <c r="M870" s="1">
        <v>0.168</v>
      </c>
    </row>
    <row r="871">
      <c r="A871" s="1">
        <v>869.0</v>
      </c>
      <c r="B871" s="1">
        <v>1.70023769363545E9</v>
      </c>
      <c r="C871" s="1">
        <v>49302.7850154382</v>
      </c>
      <c r="D871" s="1">
        <v>40109.5348727148</v>
      </c>
      <c r="E871" s="1">
        <v>24953.4651581603</v>
      </c>
      <c r="F871" s="1">
        <v>4317.30649677592</v>
      </c>
      <c r="G871" s="1">
        <v>-13506.0415871192</v>
      </c>
      <c r="H871" s="1">
        <v>26601.995718717</v>
      </c>
      <c r="I871" s="1">
        <v>41542.5052097446</v>
      </c>
      <c r="J871" s="1">
        <v>768.788250540286</v>
      </c>
      <c r="K871" s="1">
        <v>-0.132</v>
      </c>
      <c r="L871" s="1">
        <v>0.956</v>
      </c>
      <c r="M871" s="1">
        <v>0.158</v>
      </c>
    </row>
    <row r="872">
      <c r="A872" s="1">
        <v>870.0</v>
      </c>
      <c r="B872" s="1">
        <v>1.70023769364038E9</v>
      </c>
      <c r="C872" s="1">
        <v>49293.5090414892</v>
      </c>
      <c r="D872" s="1">
        <v>40109.3784105036</v>
      </c>
      <c r="E872" s="1">
        <v>24720.3364634914</v>
      </c>
      <c r="F872" s="1">
        <v>4310.69038041715</v>
      </c>
      <c r="G872" s="1">
        <v>-13591.9616928054</v>
      </c>
      <c r="H872" s="1">
        <v>26610.4446781211</v>
      </c>
      <c r="I872" s="1">
        <v>41527.261320026</v>
      </c>
      <c r="J872" s="1">
        <v>767.514201106333</v>
      </c>
      <c r="K872" s="1">
        <v>-0.132</v>
      </c>
      <c r="L872" s="1">
        <v>0.956</v>
      </c>
      <c r="M872" s="1">
        <v>0.158</v>
      </c>
    </row>
    <row r="873">
      <c r="A873" s="1">
        <v>871.0</v>
      </c>
      <c r="B873" s="1">
        <v>1.70023769364335E9</v>
      </c>
      <c r="C873" s="1">
        <v>49297.7335211913</v>
      </c>
      <c r="D873" s="1">
        <v>40104.9974685904</v>
      </c>
      <c r="E873" s="1">
        <v>24583.4096769582</v>
      </c>
      <c r="F873" s="1">
        <v>4319.3181537769</v>
      </c>
      <c r="G873" s="1">
        <v>-13553.3155266422</v>
      </c>
      <c r="H873" s="1">
        <v>26612.7245560556</v>
      </c>
      <c r="I873" s="1">
        <v>41540.4488492547</v>
      </c>
      <c r="J873" s="1">
        <v>775.180849454504</v>
      </c>
      <c r="K873" s="1">
        <v>-0.132</v>
      </c>
      <c r="L873" s="1">
        <v>0.956</v>
      </c>
      <c r="M873" s="1">
        <v>0.158</v>
      </c>
    </row>
    <row r="874">
      <c r="A874" s="1">
        <v>872.0</v>
      </c>
      <c r="B874" s="1">
        <v>1.70023769364729E9</v>
      </c>
      <c r="C874" s="1">
        <v>49308.7752829522</v>
      </c>
      <c r="D874" s="1">
        <v>40099.67775341</v>
      </c>
      <c r="E874" s="1">
        <v>24778.0039641861</v>
      </c>
      <c r="F874" s="1">
        <v>4329.84582541535</v>
      </c>
      <c r="G874" s="1">
        <v>-13467.395420956</v>
      </c>
      <c r="H874" s="1">
        <v>26607.7624687865</v>
      </c>
      <c r="I874" s="1">
        <v>41556.1621256067</v>
      </c>
      <c r="J874" s="1">
        <v>778.824183800719</v>
      </c>
      <c r="K874" s="1">
        <v>-0.132</v>
      </c>
      <c r="L874" s="1">
        <v>0.956</v>
      </c>
      <c r="M874" s="1">
        <v>0.158</v>
      </c>
    </row>
    <row r="875">
      <c r="A875" s="1">
        <v>873.0</v>
      </c>
      <c r="B875" s="1">
        <v>1.70023769365239E9</v>
      </c>
      <c r="C875" s="1">
        <v>49301.7568351932</v>
      </c>
      <c r="D875" s="1">
        <v>40097.3978754756</v>
      </c>
      <c r="E875" s="1">
        <v>24972.9782310698</v>
      </c>
      <c r="F875" s="1">
        <v>4318.98287761007</v>
      </c>
      <c r="G875" s="1">
        <v>-13488.0484328327</v>
      </c>
      <c r="H875" s="1">
        <v>26603.6050443178</v>
      </c>
      <c r="I875" s="1">
        <v>41539.1077445873</v>
      </c>
      <c r="J875" s="1">
        <v>769.10117496266</v>
      </c>
      <c r="K875" s="1">
        <v>-0.132</v>
      </c>
      <c r="L875" s="1">
        <v>0.956</v>
      </c>
      <c r="M875" s="1">
        <v>0.158</v>
      </c>
    </row>
    <row r="876">
      <c r="A876" s="1">
        <v>874.0</v>
      </c>
      <c r="B876" s="1">
        <v>1.70023769365546E9</v>
      </c>
      <c r="C876" s="1">
        <v>49297.9793903803</v>
      </c>
      <c r="D876" s="1">
        <v>40111.5688814603</v>
      </c>
      <c r="E876" s="1">
        <v>24775.7017345072</v>
      </c>
      <c r="F876" s="1">
        <v>4313.68551417416</v>
      </c>
      <c r="G876" s="1">
        <v>-13589.0559660263</v>
      </c>
      <c r="H876" s="1">
        <v>26615.742041557</v>
      </c>
      <c r="I876" s="1">
        <v>41517.7394768881</v>
      </c>
      <c r="J876" s="1">
        <v>764.586122582688</v>
      </c>
      <c r="K876" s="1">
        <v>-0.132</v>
      </c>
      <c r="L876" s="1">
        <v>0.956</v>
      </c>
      <c r="M876" s="1">
        <v>0.158</v>
      </c>
    </row>
    <row r="877">
      <c r="A877" s="1">
        <v>875.0</v>
      </c>
      <c r="B877" s="1">
        <v>1.7002376936594E9</v>
      </c>
      <c r="C877" s="1">
        <v>49303.3214573051</v>
      </c>
      <c r="D877" s="1">
        <v>40116.8215414073</v>
      </c>
      <c r="E877" s="1">
        <v>24547.4457201296</v>
      </c>
      <c r="F877" s="1">
        <v>4315.00426709702</v>
      </c>
      <c r="G877" s="1">
        <v>-13585.0326520243</v>
      </c>
      <c r="H877" s="1">
        <v>26614.1103642118</v>
      </c>
      <c r="I877" s="1">
        <v>41523.0815438129</v>
      </c>
      <c r="J877" s="1">
        <v>762.552113837255</v>
      </c>
      <c r="K877" s="1">
        <v>-0.132</v>
      </c>
      <c r="L877" s="1">
        <v>0.956</v>
      </c>
      <c r="M877" s="1">
        <v>0.158</v>
      </c>
    </row>
    <row r="878">
      <c r="A878" s="1">
        <v>876.0</v>
      </c>
      <c r="B878" s="1">
        <v>1.70023769366533E9</v>
      </c>
      <c r="C878" s="1">
        <v>49310.138739364</v>
      </c>
      <c r="D878" s="1">
        <v>40110.8759773821</v>
      </c>
      <c r="E878" s="1">
        <v>24701.7845155935</v>
      </c>
      <c r="F878" s="1">
        <v>4320.30163053293</v>
      </c>
      <c r="G878" s="1">
        <v>-13477.6995751499</v>
      </c>
      <c r="H878" s="1">
        <v>26601.8616082503</v>
      </c>
      <c r="I878" s="1">
        <v>41544.0027766231</v>
      </c>
      <c r="J878" s="1">
        <v>759.691090546976</v>
      </c>
      <c r="K878" s="1">
        <v>-0.132</v>
      </c>
      <c r="L878" s="1">
        <v>0.956</v>
      </c>
      <c r="M878" s="1">
        <v>0.158</v>
      </c>
    </row>
    <row r="879">
      <c r="A879" s="1">
        <v>877.0</v>
      </c>
      <c r="B879" s="1">
        <v>1.70023769366841E9</v>
      </c>
      <c r="C879" s="1">
        <v>49317.0454284006</v>
      </c>
      <c r="D879" s="1">
        <v>40119.5708059752</v>
      </c>
      <c r="E879" s="1">
        <v>24932.0521869721</v>
      </c>
      <c r="F879" s="1">
        <v>4312.92555486268</v>
      </c>
      <c r="G879" s="1">
        <v>-13477.90074085</v>
      </c>
      <c r="H879" s="1">
        <v>26598.3523843708</v>
      </c>
      <c r="I879" s="1">
        <v>41532.022241595</v>
      </c>
      <c r="J879" s="1">
        <v>751.197427653959</v>
      </c>
      <c r="K879" s="1">
        <v>-0.132</v>
      </c>
      <c r="L879" s="1">
        <v>0.956</v>
      </c>
      <c r="M879" s="1">
        <v>0.158</v>
      </c>
    </row>
    <row r="880">
      <c r="A880" s="1">
        <v>878.0</v>
      </c>
      <c r="B880" s="1">
        <v>1.70023769367136E9</v>
      </c>
      <c r="C880" s="1">
        <v>49309.2670213302</v>
      </c>
      <c r="D880" s="1">
        <v>40125.5387217448</v>
      </c>
      <c r="E880" s="1">
        <v>24794.1419236829</v>
      </c>
      <c r="F880" s="1">
        <v>4304.25307801402</v>
      </c>
      <c r="G880" s="1">
        <v>-13575.1755327195</v>
      </c>
      <c r="H880" s="1">
        <v>26603.7391547845</v>
      </c>
      <c r="I880" s="1">
        <v>41513.514997186</v>
      </c>
      <c r="J880" s="1">
        <v>747.867017730119</v>
      </c>
      <c r="K880" s="1">
        <v>-0.132</v>
      </c>
      <c r="L880" s="1">
        <v>0.956</v>
      </c>
      <c r="M880" s="1">
        <v>0.158</v>
      </c>
    </row>
    <row r="881">
      <c r="A881" s="1">
        <v>879.0</v>
      </c>
      <c r="B881" s="1">
        <v>1.7002376936774E9</v>
      </c>
      <c r="C881" s="1">
        <v>49305.9142596619</v>
      </c>
      <c r="D881" s="1">
        <v>40122.3647740322</v>
      </c>
      <c r="E881" s="1">
        <v>24561.79554007</v>
      </c>
      <c r="F881" s="1">
        <v>4312.61263044031</v>
      </c>
      <c r="G881" s="1">
        <v>-13577.0754309982</v>
      </c>
      <c r="H881" s="1">
        <v>26609.5953118318</v>
      </c>
      <c r="I881" s="1">
        <v>41531.3740410058</v>
      </c>
      <c r="J881" s="1">
        <v>757.187695167982</v>
      </c>
      <c r="K881" s="1">
        <v>-0.146</v>
      </c>
      <c r="L881" s="1">
        <v>0.954</v>
      </c>
      <c r="M881" s="1">
        <v>0.146</v>
      </c>
    </row>
    <row r="882">
      <c r="A882" s="1">
        <v>880.0</v>
      </c>
      <c r="B882" s="1">
        <v>1.70023769368133E9</v>
      </c>
      <c r="C882" s="1">
        <v>49312.2174515983</v>
      </c>
      <c r="D882" s="1">
        <v>40117.9838321189</v>
      </c>
      <c r="E882" s="1">
        <v>24674.560090847</v>
      </c>
      <c r="F882" s="1">
        <v>4318.49113923205</v>
      </c>
      <c r="G882" s="1">
        <v>-13479.912397851</v>
      </c>
      <c r="H882" s="1">
        <v>26600.7216692831</v>
      </c>
      <c r="I882" s="1">
        <v>41550.7530034486</v>
      </c>
      <c r="J882" s="1">
        <v>754.550189322255</v>
      </c>
      <c r="K882" s="1">
        <v>-0.146</v>
      </c>
      <c r="L882" s="1">
        <v>0.954</v>
      </c>
      <c r="M882" s="1">
        <v>0.146</v>
      </c>
    </row>
    <row r="883">
      <c r="A883" s="1">
        <v>881.0</v>
      </c>
      <c r="B883" s="1">
        <v>1.70023769368449E9</v>
      </c>
      <c r="C883" s="1">
        <v>49318.2747743457</v>
      </c>
      <c r="D883" s="1">
        <v>40122.8118089213</v>
      </c>
      <c r="E883" s="1">
        <v>24933.2368294282</v>
      </c>
      <c r="F883" s="1">
        <v>4312.52322346248</v>
      </c>
      <c r="G883" s="1">
        <v>-13463.1932929984</v>
      </c>
      <c r="H883" s="1">
        <v>26597.9724047151</v>
      </c>
      <c r="I883" s="1">
        <v>41540.4935527436</v>
      </c>
      <c r="J883" s="1">
        <v>745.184808395482</v>
      </c>
      <c r="K883" s="1">
        <v>-0.146</v>
      </c>
      <c r="L883" s="1">
        <v>0.954</v>
      </c>
      <c r="M883" s="1">
        <v>0.146</v>
      </c>
    </row>
    <row r="884">
      <c r="A884" s="1">
        <v>882.0</v>
      </c>
      <c r="B884" s="1">
        <v>1.70023769368848E9</v>
      </c>
      <c r="C884" s="1">
        <v>49304.7966724391</v>
      </c>
      <c r="D884" s="1">
        <v>40128.3997450351</v>
      </c>
      <c r="E884" s="1">
        <v>24845.4168254633</v>
      </c>
      <c r="F884" s="1">
        <v>4300.09565354533</v>
      </c>
      <c r="G884" s="1">
        <v>-13566.6148145931</v>
      </c>
      <c r="H884" s="1">
        <v>26601.9286634837</v>
      </c>
      <c r="I884" s="1">
        <v>41514.4537704531</v>
      </c>
      <c r="J884" s="1">
        <v>731.818465211208</v>
      </c>
      <c r="K884" s="1">
        <v>-0.146</v>
      </c>
      <c r="L884" s="1">
        <v>0.954</v>
      </c>
      <c r="M884" s="1">
        <v>0.146</v>
      </c>
    </row>
    <row r="885">
      <c r="A885" s="1">
        <v>883.0</v>
      </c>
      <c r="B885" s="1">
        <v>1.70023769369443E9</v>
      </c>
      <c r="C885" s="1">
        <v>49299.588715981</v>
      </c>
      <c r="D885" s="1">
        <v>40134.4123642936</v>
      </c>
      <c r="E885" s="1">
        <v>24564.8353773159</v>
      </c>
      <c r="F885" s="1">
        <v>4304.92363034768</v>
      </c>
      <c r="G885" s="1">
        <v>-13599.4942306869</v>
      </c>
      <c r="H885" s="1">
        <v>26621.2629224375</v>
      </c>
      <c r="I885" s="1">
        <v>41517.3818489768</v>
      </c>
      <c r="J885" s="1">
        <v>727.504578531334</v>
      </c>
      <c r="K885" s="1">
        <v>-0.146</v>
      </c>
      <c r="L885" s="1">
        <v>0.954</v>
      </c>
      <c r="M885" s="1">
        <v>0.146</v>
      </c>
    </row>
    <row r="886">
      <c r="A886" s="1">
        <v>884.0</v>
      </c>
      <c r="B886" s="1">
        <v>1.70023769369838E9</v>
      </c>
      <c r="C886" s="1">
        <v>49302.4497392713</v>
      </c>
      <c r="D886" s="1">
        <v>40126.2092740785</v>
      </c>
      <c r="E886" s="1">
        <v>24614.5903604734</v>
      </c>
      <c r="F886" s="1">
        <v>4316.32302001989</v>
      </c>
      <c r="G886" s="1">
        <v>-13496.9444271259</v>
      </c>
      <c r="H886" s="1">
        <v>26627.3649486738</v>
      </c>
      <c r="I886" s="1">
        <v>41539.4430207542</v>
      </c>
      <c r="J886" s="1">
        <v>729.583290765677</v>
      </c>
      <c r="K886" s="1">
        <v>-0.146</v>
      </c>
      <c r="L886" s="1">
        <v>0.954</v>
      </c>
      <c r="M886" s="1">
        <v>0.146</v>
      </c>
    </row>
    <row r="887">
      <c r="A887" s="1">
        <v>885.0</v>
      </c>
      <c r="B887" s="1">
        <v>1.70023769371843E9</v>
      </c>
      <c r="C887" s="1">
        <v>49303.5226230052</v>
      </c>
      <c r="D887" s="1">
        <v>40123.0800298547</v>
      </c>
      <c r="E887" s="1">
        <v>24899.1727708784</v>
      </c>
      <c r="F887" s="1">
        <v>4313.84197638535</v>
      </c>
      <c r="G887" s="1">
        <v>-13449.9834120253</v>
      </c>
      <c r="H887" s="1">
        <v>26620.6370735927</v>
      </c>
      <c r="I887" s="1">
        <v>41535.3079480299</v>
      </c>
      <c r="J887" s="1">
        <v>719.904985416529</v>
      </c>
      <c r="K887" s="1">
        <v>-0.146</v>
      </c>
      <c r="L887" s="1">
        <v>0.954</v>
      </c>
      <c r="M887" s="1">
        <v>0.146</v>
      </c>
    </row>
    <row r="888">
      <c r="A888" s="1">
        <v>886.0</v>
      </c>
      <c r="B888" s="1">
        <v>1.70023769372344E9</v>
      </c>
      <c r="C888" s="1">
        <v>49302.2262218268</v>
      </c>
      <c r="D888" s="1">
        <v>40138.1674573621</v>
      </c>
      <c r="E888" s="1">
        <v>24901.1397243904</v>
      </c>
      <c r="F888" s="1">
        <v>4305.39301698124</v>
      </c>
      <c r="G888" s="1">
        <v>-13542.6760962815</v>
      </c>
      <c r="H888" s="1">
        <v>26627.8119835629</v>
      </c>
      <c r="I888" s="1">
        <v>41509.2234622506</v>
      </c>
      <c r="J888" s="1">
        <v>712.908889402018</v>
      </c>
      <c r="K888" s="1">
        <v>-0.146</v>
      </c>
      <c r="L888" s="1">
        <v>0.954</v>
      </c>
      <c r="M888" s="1">
        <v>0.146</v>
      </c>
    </row>
    <row r="889">
      <c r="A889" s="1">
        <v>887.0</v>
      </c>
      <c r="B889" s="1">
        <v>1.7002376937274E9</v>
      </c>
      <c r="C889" s="1">
        <v>49308.5741172521</v>
      </c>
      <c r="D889" s="1">
        <v>40154.1936581365</v>
      </c>
      <c r="E889" s="1">
        <v>24606.0519940915</v>
      </c>
      <c r="F889" s="1">
        <v>4315.29483977494</v>
      </c>
      <c r="G889" s="1">
        <v>-13602.8693440996</v>
      </c>
      <c r="H889" s="1">
        <v>26643.4582046816</v>
      </c>
      <c r="I889" s="1">
        <v>41507.3235639719</v>
      </c>
      <c r="J889" s="1">
        <v>720.307316816725</v>
      </c>
      <c r="K889" s="1">
        <v>-0.146</v>
      </c>
      <c r="L889" s="1">
        <v>0.954</v>
      </c>
      <c r="M889" s="1">
        <v>0.146</v>
      </c>
    </row>
    <row r="890">
      <c r="A890" s="1">
        <v>888.0</v>
      </c>
      <c r="B890" s="1">
        <v>1.70023769373146E9</v>
      </c>
      <c r="C890" s="1">
        <v>49304.1708235944</v>
      </c>
      <c r="D890" s="1">
        <v>40138.4356782955</v>
      </c>
      <c r="E890" s="1">
        <v>24557.0569702454</v>
      </c>
      <c r="F890" s="1">
        <v>4322.29093578945</v>
      </c>
      <c r="G890" s="1">
        <v>-13521.7772152158</v>
      </c>
      <c r="H890" s="1">
        <v>26635.1433557442</v>
      </c>
      <c r="I890" s="1">
        <v>41527.1048578148</v>
      </c>
      <c r="J890" s="1">
        <v>720.307316816725</v>
      </c>
      <c r="K890" s="1">
        <v>-0.146</v>
      </c>
      <c r="L890" s="1">
        <v>0.954</v>
      </c>
      <c r="M890" s="1">
        <v>0.146</v>
      </c>
    </row>
    <row r="891">
      <c r="A891" s="1">
        <v>889.0</v>
      </c>
      <c r="B891" s="1">
        <v>1.70023769373549E9</v>
      </c>
      <c r="C891" s="1">
        <v>49301.8238904266</v>
      </c>
      <c r="D891" s="1">
        <v>40125.6281287226</v>
      </c>
      <c r="E891" s="1">
        <v>24822.5062873967</v>
      </c>
      <c r="F891" s="1">
        <v>4318.2676217875</v>
      </c>
      <c r="G891" s="1">
        <v>-13454.4314091719</v>
      </c>
      <c r="H891" s="1">
        <v>26621.9111230267</v>
      </c>
      <c r="I891" s="1">
        <v>41531.3293375169</v>
      </c>
      <c r="J891" s="1">
        <v>710.651363212032</v>
      </c>
      <c r="K891" s="1">
        <v>-0.164</v>
      </c>
      <c r="L891" s="1">
        <v>0.96</v>
      </c>
      <c r="M891" s="1">
        <v>0.126</v>
      </c>
    </row>
    <row r="892">
      <c r="A892" s="1">
        <v>890.0</v>
      </c>
      <c r="B892" s="1">
        <v>1.70023769373949E9</v>
      </c>
      <c r="C892" s="1">
        <v>49302.6732567159</v>
      </c>
      <c r="D892" s="1">
        <v>40139.3744515627</v>
      </c>
      <c r="E892" s="1">
        <v>24876.0387153671</v>
      </c>
      <c r="F892" s="1">
        <v>4307.69524666014</v>
      </c>
      <c r="G892" s="1">
        <v>-13524.9735146729</v>
      </c>
      <c r="H892" s="1">
        <v>26622.1346404712</v>
      </c>
      <c r="I892" s="1">
        <v>41509.9163663287</v>
      </c>
      <c r="J892" s="1">
        <v>698.961400861907</v>
      </c>
      <c r="K892" s="1">
        <v>-0.164</v>
      </c>
      <c r="L892" s="1">
        <v>0.96</v>
      </c>
      <c r="M892" s="1">
        <v>0.126</v>
      </c>
    </row>
    <row r="893">
      <c r="A893" s="1">
        <v>891.0</v>
      </c>
      <c r="B893" s="1">
        <v>1.70023769374452E9</v>
      </c>
      <c r="C893" s="1">
        <v>49291.0503495991</v>
      </c>
      <c r="D893" s="1">
        <v>40137.2510358394</v>
      </c>
      <c r="E893" s="1">
        <v>24621.3405872989</v>
      </c>
      <c r="F893" s="1">
        <v>4297.52520293297</v>
      </c>
      <c r="G893" s="1">
        <v>-13604.6574836561</v>
      </c>
      <c r="H893" s="1">
        <v>26621.9558265156</v>
      </c>
      <c r="I893" s="1">
        <v>41494.0466277654</v>
      </c>
      <c r="J893" s="1">
        <v>690.534793202256</v>
      </c>
      <c r="K893" s="1">
        <v>-0.164</v>
      </c>
      <c r="L893" s="1">
        <v>0.96</v>
      </c>
      <c r="M893" s="1">
        <v>0.126</v>
      </c>
    </row>
    <row r="894">
      <c r="A894" s="1">
        <v>892.0</v>
      </c>
      <c r="B894" s="1">
        <v>1.70023769374743E9</v>
      </c>
      <c r="C894" s="1">
        <v>49302.2262218268</v>
      </c>
      <c r="D894" s="1">
        <v>40141.3190533303</v>
      </c>
      <c r="E894" s="1">
        <v>24502.5187137745</v>
      </c>
      <c r="F894" s="1">
        <v>4312.74674090704</v>
      </c>
      <c r="G894" s="1">
        <v>-13545.9170992275</v>
      </c>
      <c r="H894" s="1">
        <v>26630.1365649862</v>
      </c>
      <c r="I894" s="1">
        <v>41517.1359797878</v>
      </c>
      <c r="J894" s="1">
        <v>703.498804986334</v>
      </c>
      <c r="K894" s="1">
        <v>-0.164</v>
      </c>
      <c r="L894" s="1">
        <v>0.96</v>
      </c>
      <c r="M894" s="1">
        <v>0.126</v>
      </c>
    </row>
    <row r="895">
      <c r="A895" s="1">
        <v>893.0</v>
      </c>
      <c r="B895" s="1">
        <v>1.70023769375152E9</v>
      </c>
      <c r="C895" s="1">
        <v>49312.1503963649</v>
      </c>
      <c r="D895" s="1">
        <v>40138.7709544624</v>
      </c>
      <c r="E895" s="1">
        <v>24727.1313938059</v>
      </c>
      <c r="F895" s="1">
        <v>4318.80406365443</v>
      </c>
      <c r="G895" s="1">
        <v>-13450.2963364477</v>
      </c>
      <c r="H895" s="1">
        <v>26622.268750938</v>
      </c>
      <c r="I895" s="1">
        <v>41536.3361282749</v>
      </c>
      <c r="J895" s="1">
        <v>709.153796333527</v>
      </c>
      <c r="K895" s="1">
        <v>-0.164</v>
      </c>
      <c r="L895" s="1">
        <v>0.96</v>
      </c>
      <c r="M895" s="1">
        <v>0.126</v>
      </c>
    </row>
    <row r="896">
      <c r="A896" s="1">
        <v>894.0</v>
      </c>
      <c r="B896" s="1">
        <v>1.7002376937545E9</v>
      </c>
      <c r="C896" s="1">
        <v>49303.9473061498</v>
      </c>
      <c r="D896" s="1">
        <v>40136.7592974614</v>
      </c>
      <c r="E896" s="1">
        <v>24838.6218951489</v>
      </c>
      <c r="F896" s="1">
        <v>4305.43772047015</v>
      </c>
      <c r="G896" s="1">
        <v>-13498.2631800488</v>
      </c>
      <c r="H896" s="1">
        <v>26620.4359078926</v>
      </c>
      <c r="I896" s="1">
        <v>41513.4255902082</v>
      </c>
      <c r="J896" s="1">
        <v>701.576554963178</v>
      </c>
      <c r="K896" s="1">
        <v>-0.164</v>
      </c>
      <c r="L896" s="1">
        <v>0.96</v>
      </c>
      <c r="M896" s="1">
        <v>0.126</v>
      </c>
    </row>
    <row r="897">
      <c r="A897" s="1">
        <v>895.0</v>
      </c>
      <c r="B897" s="1">
        <v>1.70023769375756E9</v>
      </c>
      <c r="C897" s="1">
        <v>49283.1601838064</v>
      </c>
      <c r="D897" s="1">
        <v>40128.690317713</v>
      </c>
      <c r="E897" s="1">
        <v>24586.3154037374</v>
      </c>
      <c r="F897" s="1">
        <v>4281.65546436971</v>
      </c>
      <c r="G897" s="1">
        <v>-13601.9976260659</v>
      </c>
      <c r="H897" s="1">
        <v>26614.3115299119</v>
      </c>
      <c r="I897" s="1">
        <v>41478.6462758357</v>
      </c>
      <c r="J897" s="1">
        <v>684.857450110608</v>
      </c>
      <c r="K897" s="1">
        <v>-0.164</v>
      </c>
      <c r="L897" s="1">
        <v>0.96</v>
      </c>
      <c r="M897" s="1">
        <v>0.126</v>
      </c>
    </row>
    <row r="898">
      <c r="A898" s="1">
        <v>896.0</v>
      </c>
      <c r="B898" s="1">
        <v>1.7002376937615E9</v>
      </c>
      <c r="C898" s="1">
        <v>49296.6382857129</v>
      </c>
      <c r="D898" s="1">
        <v>40137.0722218838</v>
      </c>
      <c r="E898" s="1">
        <v>24414.5645993428</v>
      </c>
      <c r="F898" s="1">
        <v>4300.49798494553</v>
      </c>
      <c r="G898" s="1">
        <v>-13556.936509244</v>
      </c>
      <c r="H898" s="1">
        <v>26625.9791405176</v>
      </c>
      <c r="I898" s="1">
        <v>41499.9027848127</v>
      </c>
      <c r="J898" s="1">
        <v>700.66013344051</v>
      </c>
      <c r="K898" s="1">
        <v>-0.164</v>
      </c>
      <c r="L898" s="1">
        <v>0.96</v>
      </c>
      <c r="M898" s="1">
        <v>0.126</v>
      </c>
    </row>
    <row r="899">
      <c r="A899" s="1">
        <v>897.0</v>
      </c>
      <c r="B899" s="1">
        <v>1.70023769376448E9</v>
      </c>
      <c r="C899" s="1">
        <v>49307.5235852627</v>
      </c>
      <c r="D899" s="1">
        <v>40130.5231607584</v>
      </c>
      <c r="E899" s="1">
        <v>24593.758534641</v>
      </c>
      <c r="F899" s="1">
        <v>4316.07715083088</v>
      </c>
      <c r="G899" s="1">
        <v>-13457.672412118</v>
      </c>
      <c r="H899" s="1">
        <v>26624.0792422389</v>
      </c>
      <c r="I899" s="1">
        <v>41511.0339535515</v>
      </c>
      <c r="J899" s="1">
        <v>704.683447442465</v>
      </c>
      <c r="K899" s="1">
        <v>-0.164</v>
      </c>
      <c r="L899" s="1">
        <v>0.96</v>
      </c>
      <c r="M899" s="1">
        <v>0.126</v>
      </c>
    </row>
    <row r="900">
      <c r="A900" s="1">
        <v>898.0</v>
      </c>
      <c r="B900" s="1">
        <v>1.70023769376852E9</v>
      </c>
      <c r="C900" s="1">
        <v>49291.0503495991</v>
      </c>
      <c r="D900" s="1">
        <v>40119.5484542308</v>
      </c>
      <c r="E900" s="1">
        <v>24782.5190165661</v>
      </c>
      <c r="F900" s="1">
        <v>4313.37258975179</v>
      </c>
      <c r="G900" s="1">
        <v>-13484.7180229089</v>
      </c>
      <c r="H900" s="1">
        <v>26606.2201984191</v>
      </c>
      <c r="I900" s="1">
        <v>41476.2993426679</v>
      </c>
      <c r="J900" s="1">
        <v>686.287961755748</v>
      </c>
      <c r="K900" s="1">
        <v>-0.164</v>
      </c>
      <c r="L900" s="1">
        <v>0.96</v>
      </c>
      <c r="M900" s="1">
        <v>0.126</v>
      </c>
    </row>
    <row r="901">
      <c r="A901" s="1">
        <v>899.0</v>
      </c>
      <c r="B901" s="1">
        <v>1.7002376937716E9</v>
      </c>
      <c r="C901" s="1">
        <v>49283.6742739289</v>
      </c>
      <c r="D901" s="1">
        <v>40130.8584369252</v>
      </c>
      <c r="E901" s="1">
        <v>24594.4290869747</v>
      </c>
      <c r="F901" s="1">
        <v>4319.1169880768</v>
      </c>
      <c r="G901" s="1">
        <v>-13587.8936753146</v>
      </c>
      <c r="H901" s="1">
        <v>26615.6973380681</v>
      </c>
      <c r="I901" s="1">
        <v>41450.5054295665</v>
      </c>
      <c r="J901" s="1">
        <v>681.929371586963</v>
      </c>
      <c r="K901" s="1">
        <v>-0.18</v>
      </c>
      <c r="L901" s="1">
        <v>0.952</v>
      </c>
      <c r="M901" s="1">
        <v>0.104</v>
      </c>
    </row>
    <row r="902">
      <c r="A902" s="1">
        <v>900.0</v>
      </c>
      <c r="B902" s="1">
        <v>1.70023769377456E9</v>
      </c>
      <c r="C902" s="1">
        <v>49286.9599803638</v>
      </c>
      <c r="D902" s="1">
        <v>40133.9206259156</v>
      </c>
      <c r="E902" s="1">
        <v>24383.2945088499</v>
      </c>
      <c r="F902" s="1">
        <v>4324.97314512409</v>
      </c>
      <c r="G902" s="1">
        <v>-13575.7119745864</v>
      </c>
      <c r="H902" s="1">
        <v>26616.5467043574</v>
      </c>
      <c r="I902" s="1">
        <v>41449.7678219995</v>
      </c>
      <c r="J902" s="1">
        <v>680.342397730636</v>
      </c>
      <c r="K902" s="1">
        <v>-0.18</v>
      </c>
      <c r="L902" s="1">
        <v>0.952</v>
      </c>
      <c r="M902" s="1">
        <v>0.104</v>
      </c>
    </row>
    <row r="903">
      <c r="A903" s="1">
        <v>901.0</v>
      </c>
      <c r="B903" s="1">
        <v>1.70023769377859E9</v>
      </c>
      <c r="C903" s="1">
        <v>49304.9978381392</v>
      </c>
      <c r="D903" s="1">
        <v>40141.6319777526</v>
      </c>
      <c r="E903" s="1">
        <v>24514.4321935692</v>
      </c>
      <c r="F903" s="1">
        <v>4337.8701016748</v>
      </c>
      <c r="G903" s="1">
        <v>-13480.1135635511</v>
      </c>
      <c r="H903" s="1">
        <v>26615.6526345792</v>
      </c>
      <c r="I903" s="1">
        <v>41463.7376622841</v>
      </c>
      <c r="J903" s="1">
        <v>680.409452964002</v>
      </c>
      <c r="K903" s="1">
        <v>-0.18</v>
      </c>
      <c r="L903" s="1">
        <v>0.952</v>
      </c>
      <c r="M903" s="1">
        <v>0.104</v>
      </c>
    </row>
    <row r="904">
      <c r="A904" s="1">
        <v>902.0</v>
      </c>
      <c r="B904" s="1">
        <v>1.70023769378154E9</v>
      </c>
      <c r="C904" s="1">
        <v>49318.6994574903</v>
      </c>
      <c r="D904" s="1">
        <v>40158.9098762166</v>
      </c>
      <c r="E904" s="1">
        <v>24740.4530335012</v>
      </c>
      <c r="F904" s="1">
        <v>4350.52118903651</v>
      </c>
      <c r="G904" s="1">
        <v>-13461.0028220418</v>
      </c>
      <c r="H904" s="1">
        <v>26627.6108178628</v>
      </c>
      <c r="I904" s="1">
        <v>41473.1700984442</v>
      </c>
      <c r="J904" s="1">
        <v>686.064444311195</v>
      </c>
      <c r="K904" s="1">
        <v>-0.18</v>
      </c>
      <c r="L904" s="1">
        <v>0.952</v>
      </c>
      <c r="M904" s="1">
        <v>0.104</v>
      </c>
    </row>
    <row r="905">
      <c r="A905" s="1">
        <v>903.0</v>
      </c>
      <c r="B905" s="1">
        <v>1.70023769378455E9</v>
      </c>
      <c r="C905" s="1">
        <v>49313.2232800988</v>
      </c>
      <c r="D905" s="1">
        <v>40171.0692252003</v>
      </c>
      <c r="E905" s="1">
        <v>24611.774040672</v>
      </c>
      <c r="F905" s="1">
        <v>4348.8224564579</v>
      </c>
      <c r="G905" s="1">
        <v>-13557.182378433</v>
      </c>
      <c r="H905" s="1">
        <v>26638.8984488127</v>
      </c>
      <c r="I905" s="1">
        <v>41452.4723830786</v>
      </c>
      <c r="J905" s="1">
        <v>679.113051785594</v>
      </c>
      <c r="K905" s="1">
        <v>-0.18</v>
      </c>
      <c r="L905" s="1">
        <v>0.952</v>
      </c>
      <c r="M905" s="1">
        <v>0.104</v>
      </c>
    </row>
    <row r="906">
      <c r="A906" s="1">
        <v>904.0</v>
      </c>
      <c r="B906" s="1">
        <v>1.70023769378861E9</v>
      </c>
      <c r="C906" s="1">
        <v>49324.3320970931</v>
      </c>
      <c r="D906" s="1">
        <v>40184.8826032737</v>
      </c>
      <c r="E906" s="1">
        <v>24335.2159065265</v>
      </c>
      <c r="F906" s="1">
        <v>4362.70288976465</v>
      </c>
      <c r="G906" s="1">
        <v>-13572.1133437291</v>
      </c>
      <c r="H906" s="1">
        <v>26655.4163879652</v>
      </c>
      <c r="I906" s="1">
        <v>41456.0486621914</v>
      </c>
      <c r="J906" s="1">
        <v>684.902153599519</v>
      </c>
      <c r="K906" s="1">
        <v>-0.18</v>
      </c>
      <c r="L906" s="1">
        <v>0.952</v>
      </c>
      <c r="M906" s="1">
        <v>0.104</v>
      </c>
    </row>
    <row r="907">
      <c r="A907" s="1">
        <v>905.0</v>
      </c>
      <c r="B907" s="1">
        <v>1.70023769379159E9</v>
      </c>
      <c r="C907" s="1">
        <v>49336.3349838656</v>
      </c>
      <c r="D907" s="1">
        <v>40182.7144840615</v>
      </c>
      <c r="E907" s="1">
        <v>24423.3935384027</v>
      </c>
      <c r="F907" s="1">
        <v>4376.69508179367</v>
      </c>
      <c r="G907" s="1">
        <v>-13461.5169121643</v>
      </c>
      <c r="H907" s="1">
        <v>26652.0859780414</v>
      </c>
      <c r="I907" s="1">
        <v>41478.8697932803</v>
      </c>
      <c r="J907" s="1">
        <v>688.99252283484</v>
      </c>
      <c r="K907" s="1">
        <v>-0.18</v>
      </c>
      <c r="L907" s="1">
        <v>0.952</v>
      </c>
      <c r="M907" s="1">
        <v>0.104</v>
      </c>
    </row>
    <row r="908">
      <c r="A908" s="1">
        <v>906.0</v>
      </c>
      <c r="B908" s="1">
        <v>1.70023769379459E9</v>
      </c>
      <c r="C908" s="1">
        <v>49341.1406089235</v>
      </c>
      <c r="D908" s="1">
        <v>40188.190661453</v>
      </c>
      <c r="E908" s="1">
        <v>24687.2558816976</v>
      </c>
      <c r="F908" s="1">
        <v>4375.26457014853</v>
      </c>
      <c r="G908" s="1">
        <v>-13433.9348595064</v>
      </c>
      <c r="H908" s="1">
        <v>26646.5427454164</v>
      </c>
      <c r="I908" s="1">
        <v>41472.1866216882</v>
      </c>
      <c r="J908" s="1">
        <v>677.727243629365</v>
      </c>
      <c r="K908" s="1">
        <v>-0.18</v>
      </c>
      <c r="L908" s="1">
        <v>0.952</v>
      </c>
      <c r="M908" s="1">
        <v>0.104</v>
      </c>
    </row>
    <row r="909">
      <c r="A909" s="1">
        <v>907.0</v>
      </c>
      <c r="B909" s="1">
        <v>1.70023769379853E9</v>
      </c>
      <c r="C909" s="1">
        <v>49325.360277338</v>
      </c>
      <c r="D909" s="1">
        <v>40191.4316643991</v>
      </c>
      <c r="E909" s="1">
        <v>24607.2589882921</v>
      </c>
      <c r="F909" s="1">
        <v>4363.73107000959</v>
      </c>
      <c r="G909" s="1">
        <v>-13537.691657268</v>
      </c>
      <c r="H909" s="1">
        <v>26648.532050673</v>
      </c>
      <c r="I909" s="1">
        <v>41435.261539848</v>
      </c>
      <c r="J909" s="1">
        <v>658.03535676424</v>
      </c>
      <c r="K909" s="1">
        <v>-0.18</v>
      </c>
      <c r="L909" s="1">
        <v>0.952</v>
      </c>
      <c r="M909" s="1">
        <v>0.104</v>
      </c>
    </row>
    <row r="910">
      <c r="A910" s="1">
        <v>908.0</v>
      </c>
      <c r="B910" s="1">
        <v>1.70023769380163E9</v>
      </c>
      <c r="C910" s="1">
        <v>49317.0454284006</v>
      </c>
      <c r="D910" s="1">
        <v>40191.1187399767</v>
      </c>
      <c r="E910" s="1">
        <v>24319.8826098302</v>
      </c>
      <c r="F910" s="1">
        <v>4360.75828799704</v>
      </c>
      <c r="G910" s="1">
        <v>-13580.9646345334</v>
      </c>
      <c r="H910" s="1">
        <v>26651.1248530298</v>
      </c>
      <c r="I910" s="1">
        <v>41417.8718826618</v>
      </c>
      <c r="J910" s="1">
        <v>648.334699670636</v>
      </c>
      <c r="K910" s="1">
        <v>-0.18</v>
      </c>
      <c r="L910" s="1">
        <v>0.952</v>
      </c>
      <c r="M910" s="1">
        <v>0.104</v>
      </c>
    </row>
    <row r="911">
      <c r="A911" s="1">
        <v>909.0</v>
      </c>
      <c r="B911" s="1">
        <v>1.70023769380469E9</v>
      </c>
      <c r="C911" s="1">
        <v>49329.0483151731</v>
      </c>
      <c r="D911" s="1">
        <v>40191.8116440548</v>
      </c>
      <c r="E911" s="1">
        <v>24283.3375076457</v>
      </c>
      <c r="F911" s="1">
        <v>4375.66690154873</v>
      </c>
      <c r="G911" s="1">
        <v>-13494.9104183805</v>
      </c>
      <c r="H911" s="1">
        <v>26648.6214576508</v>
      </c>
      <c r="I911" s="1">
        <v>41434.032193903</v>
      </c>
      <c r="J911" s="1">
        <v>654.369670673569</v>
      </c>
      <c r="K911" s="1">
        <v>-0.172</v>
      </c>
      <c r="L911" s="1">
        <v>0.948</v>
      </c>
      <c r="M911" s="1">
        <v>0.078</v>
      </c>
    </row>
    <row r="912">
      <c r="A912" s="1">
        <v>910.0</v>
      </c>
      <c r="B912" s="1">
        <v>1.70023769380761E9</v>
      </c>
      <c r="C912" s="1">
        <v>49324.8908907045</v>
      </c>
      <c r="D912" s="1">
        <v>40179.7417020489</v>
      </c>
      <c r="E912" s="1">
        <v>24523.7975744959</v>
      </c>
      <c r="F912" s="1">
        <v>4368.98372995659</v>
      </c>
      <c r="G912" s="1">
        <v>-13439.4557403869</v>
      </c>
      <c r="H912" s="1">
        <v>26628.3931289187</v>
      </c>
      <c r="I912" s="1">
        <v>41420.0847053628</v>
      </c>
      <c r="J912" s="1">
        <v>638.276414665748</v>
      </c>
      <c r="K912" s="1">
        <v>-0.172</v>
      </c>
      <c r="L912" s="1">
        <v>0.948</v>
      </c>
      <c r="M912" s="1">
        <v>0.078</v>
      </c>
    </row>
    <row r="913">
      <c r="A913" s="1">
        <v>911.0</v>
      </c>
      <c r="B913" s="1">
        <v>1.70023769381162E9</v>
      </c>
      <c r="C913" s="1">
        <v>49311.368085309</v>
      </c>
      <c r="D913" s="1">
        <v>40182.3568561502</v>
      </c>
      <c r="E913" s="1">
        <v>24492.482780514</v>
      </c>
      <c r="F913" s="1">
        <v>4358.38900308478</v>
      </c>
      <c r="G913" s="1">
        <v>-13531.8802037096</v>
      </c>
      <c r="H913" s="1">
        <v>26625.9791405176</v>
      </c>
      <c r="I913" s="1">
        <v>41378.6445711427</v>
      </c>
      <c r="J913" s="1">
        <v>622.630193547033</v>
      </c>
      <c r="K913" s="1">
        <v>-0.172</v>
      </c>
      <c r="L913" s="1">
        <v>0.948</v>
      </c>
      <c r="M913" s="1">
        <v>0.078</v>
      </c>
    </row>
    <row r="914">
      <c r="A914" s="1">
        <v>912.0</v>
      </c>
      <c r="B914" s="1">
        <v>1.70023769381454E9</v>
      </c>
      <c r="C914" s="1">
        <v>49312.4856725318</v>
      </c>
      <c r="D914" s="1">
        <v>40199.2994784473</v>
      </c>
      <c r="E914" s="1">
        <v>24190.8236373452</v>
      </c>
      <c r="F914" s="1">
        <v>4369.96720671262</v>
      </c>
      <c r="G914" s="1">
        <v>-13590.0617945267</v>
      </c>
      <c r="H914" s="1">
        <v>26638.8984488127</v>
      </c>
      <c r="I914" s="1">
        <v>41366.4628704146</v>
      </c>
      <c r="J914" s="1">
        <v>627.771094771754</v>
      </c>
      <c r="K914" s="1">
        <v>-0.172</v>
      </c>
      <c r="L914" s="1">
        <v>0.948</v>
      </c>
      <c r="M914" s="1">
        <v>0.078</v>
      </c>
    </row>
    <row r="915">
      <c r="A915" s="1">
        <v>913.0</v>
      </c>
      <c r="B915" s="1">
        <v>1.70023769381758E9</v>
      </c>
      <c r="C915" s="1">
        <v>49323.9968209262</v>
      </c>
      <c r="D915" s="1">
        <v>40201.9369842931</v>
      </c>
      <c r="E915" s="1">
        <v>24098.7344501894</v>
      </c>
      <c r="F915" s="1">
        <v>4384.65230281976</v>
      </c>
      <c r="G915" s="1">
        <v>-13516.144575613</v>
      </c>
      <c r="H915" s="1">
        <v>26631.5447248869</v>
      </c>
      <c r="I915" s="1">
        <v>41379.6280478987</v>
      </c>
      <c r="J915" s="1">
        <v>630.40860061748</v>
      </c>
      <c r="K915" s="1">
        <v>-0.172</v>
      </c>
      <c r="L915" s="1">
        <v>0.948</v>
      </c>
      <c r="M915" s="1">
        <v>0.078</v>
      </c>
    </row>
    <row r="916">
      <c r="A916" s="1">
        <v>914.0</v>
      </c>
      <c r="B916" s="1">
        <v>1.70023769382163E9</v>
      </c>
      <c r="C916" s="1">
        <v>49321.5828325251</v>
      </c>
      <c r="D916" s="1">
        <v>40192.2363271995</v>
      </c>
      <c r="E916" s="1">
        <v>24338.0098745834</v>
      </c>
      <c r="F916" s="1">
        <v>4387.46862262113</v>
      </c>
      <c r="G916" s="1">
        <v>-13449.2234527139</v>
      </c>
      <c r="H916" s="1">
        <v>26619.3183206699</v>
      </c>
      <c r="I916" s="1">
        <v>41384.2101555121</v>
      </c>
      <c r="J916" s="1">
        <v>625.982955215329</v>
      </c>
      <c r="K916" s="1">
        <v>-0.172</v>
      </c>
      <c r="L916" s="1">
        <v>0.948</v>
      </c>
      <c r="M916" s="1">
        <v>0.078</v>
      </c>
    </row>
    <row r="917">
      <c r="A917" s="1">
        <v>915.0</v>
      </c>
      <c r="B917" s="1">
        <v>1.70023769382466E9</v>
      </c>
      <c r="C917" s="1">
        <v>49306.2495358287</v>
      </c>
      <c r="D917" s="1">
        <v>40196.4608069015</v>
      </c>
      <c r="E917" s="1">
        <v>24393.5316078104</v>
      </c>
      <c r="F917" s="1">
        <v>4377.49974459406</v>
      </c>
      <c r="G917" s="1">
        <v>-13521.4419390489</v>
      </c>
      <c r="H917" s="1">
        <v>26619.6983003256</v>
      </c>
      <c r="I917" s="1">
        <v>41365.3899866807</v>
      </c>
      <c r="J917" s="1">
        <v>619.791522001209</v>
      </c>
      <c r="K917" s="1">
        <v>-0.172</v>
      </c>
      <c r="L917" s="1">
        <v>0.948</v>
      </c>
      <c r="M917" s="1">
        <v>0.078</v>
      </c>
    </row>
    <row r="918">
      <c r="A918" s="1">
        <v>916.0</v>
      </c>
      <c r="B918" s="1">
        <v>1.70023769382765E9</v>
      </c>
      <c r="C918" s="1">
        <v>49290.6256664545</v>
      </c>
      <c r="D918" s="1">
        <v>40206.3179262063</v>
      </c>
      <c r="E918" s="1">
        <v>24126.1376888916</v>
      </c>
      <c r="F918" s="1">
        <v>4374.30344513695</v>
      </c>
      <c r="G918" s="1">
        <v>-13584.5632653907</v>
      </c>
      <c r="H918" s="1">
        <v>26625.4650503951</v>
      </c>
      <c r="I918" s="1">
        <v>41365.1888209806</v>
      </c>
      <c r="J918" s="1">
        <v>620.842053990609</v>
      </c>
      <c r="K918" s="1">
        <v>-0.172</v>
      </c>
      <c r="L918" s="1">
        <v>0.948</v>
      </c>
      <c r="M918" s="1">
        <v>0.078</v>
      </c>
    </row>
    <row r="919">
      <c r="A919" s="1">
        <v>917.0</v>
      </c>
      <c r="B919" s="1">
        <v>1.70023769383157E9</v>
      </c>
      <c r="C919" s="1">
        <v>49289.7539484207</v>
      </c>
      <c r="D919" s="1">
        <v>40214.6774786326</v>
      </c>
      <c r="E919" s="1">
        <v>23964.7580939242</v>
      </c>
      <c r="F919" s="1">
        <v>4380.62898881781</v>
      </c>
      <c r="G919" s="1">
        <v>-13534.9423927</v>
      </c>
      <c r="H919" s="1">
        <v>26629.2871986969</v>
      </c>
      <c r="I919" s="1">
        <v>41398.2694027745</v>
      </c>
      <c r="J919" s="1">
        <v>632.576719829645</v>
      </c>
      <c r="K919" s="1">
        <v>-0.172</v>
      </c>
      <c r="L919" s="1">
        <v>0.948</v>
      </c>
      <c r="M919" s="1">
        <v>0.078</v>
      </c>
    </row>
    <row r="920">
      <c r="A920" s="1">
        <v>918.0</v>
      </c>
      <c r="B920" s="1">
        <v>1.70023769383474E9</v>
      </c>
      <c r="C920" s="1">
        <v>49296.2359543128</v>
      </c>
      <c r="D920" s="1">
        <v>40217.3596879672</v>
      </c>
      <c r="E920" s="1">
        <v>24108.8597904276</v>
      </c>
      <c r="F920" s="1">
        <v>4375.82336375991</v>
      </c>
      <c r="G920" s="1">
        <v>-13450.2069294699</v>
      </c>
      <c r="H920" s="1">
        <v>26624.3027596834</v>
      </c>
      <c r="I920" s="1">
        <v>41428.8242374449</v>
      </c>
      <c r="J920" s="1">
        <v>629.872158750553</v>
      </c>
      <c r="K920" s="1">
        <v>-0.172</v>
      </c>
      <c r="L920" s="1">
        <v>0.948</v>
      </c>
      <c r="M920" s="1">
        <v>0.078</v>
      </c>
    </row>
    <row r="921">
      <c r="A921" s="1">
        <v>919.0</v>
      </c>
      <c r="B921" s="1">
        <v>1.70023769383766E9</v>
      </c>
      <c r="C921" s="1">
        <v>49286.3341315191</v>
      </c>
      <c r="D921" s="1">
        <v>40222.7241066365</v>
      </c>
      <c r="E921" s="1">
        <v>24171.1317504801</v>
      </c>
      <c r="F921" s="1">
        <v>4351.90699719274</v>
      </c>
      <c r="G921" s="1">
        <v>-13489.5907032001</v>
      </c>
      <c r="H921" s="1">
        <v>26623.743966072</v>
      </c>
      <c r="I921" s="1">
        <v>41416.7766471835</v>
      </c>
      <c r="J921" s="1">
        <v>607.45335906188</v>
      </c>
      <c r="K921" s="1">
        <v>-0.174</v>
      </c>
      <c r="L921" s="1">
        <v>0.952</v>
      </c>
      <c r="M921" s="1">
        <v>0.062</v>
      </c>
    </row>
    <row r="922">
      <c r="A922" s="1">
        <v>920.0</v>
      </c>
      <c r="B922" s="1">
        <v>1.70023769384068E9</v>
      </c>
      <c r="C922" s="1">
        <v>49275.6947011583</v>
      </c>
      <c r="D922" s="1">
        <v>40233.0059090859</v>
      </c>
      <c r="E922" s="1">
        <v>23911.0915554871</v>
      </c>
      <c r="F922" s="1">
        <v>4345.29088083397</v>
      </c>
      <c r="G922" s="1">
        <v>-13574.4379251525</v>
      </c>
      <c r="H922" s="1">
        <v>26631.991759776</v>
      </c>
      <c r="I922" s="1">
        <v>41399.7222661641</v>
      </c>
      <c r="J922" s="1">
        <v>589.482556519813</v>
      </c>
      <c r="K922" s="1">
        <v>-0.174</v>
      </c>
      <c r="L922" s="1">
        <v>0.952</v>
      </c>
      <c r="M922" s="1">
        <v>0.062</v>
      </c>
    </row>
    <row r="923">
      <c r="A923" s="1">
        <v>921.0</v>
      </c>
      <c r="B923" s="1">
        <v>1.70023769384474E9</v>
      </c>
      <c r="C923" s="1">
        <v>49286.4011867524</v>
      </c>
      <c r="D923" s="1">
        <v>40242.4383452461</v>
      </c>
      <c r="E923" s="1">
        <v>23703.8908843864</v>
      </c>
      <c r="F923" s="1">
        <v>4350.63294775878</v>
      </c>
      <c r="G923" s="1">
        <v>-13540.8209014917</v>
      </c>
      <c r="H923" s="1">
        <v>26634.9198382997</v>
      </c>
      <c r="I923" s="1">
        <v>41406.8077691564</v>
      </c>
      <c r="J923" s="1">
        <v>577.25615230276</v>
      </c>
      <c r="K923" s="1">
        <v>-0.174</v>
      </c>
      <c r="L923" s="1">
        <v>0.952</v>
      </c>
      <c r="M923" s="1">
        <v>0.062</v>
      </c>
    </row>
    <row r="924">
      <c r="A924" s="1">
        <v>922.0</v>
      </c>
      <c r="B924" s="1">
        <v>1.70023769384767E9</v>
      </c>
      <c r="C924" s="1">
        <v>49298.4711287583</v>
      </c>
      <c r="D924" s="1">
        <v>40238.7950108999</v>
      </c>
      <c r="E924" s="1">
        <v>23856.6427059939</v>
      </c>
      <c r="F924" s="1">
        <v>4340.84288368736</v>
      </c>
      <c r="G924" s="1">
        <v>-13452.4868074043</v>
      </c>
      <c r="H924" s="1">
        <v>26622.8498962938</v>
      </c>
      <c r="I924" s="1">
        <v>41399.230527786</v>
      </c>
      <c r="J924" s="1">
        <v>547.193056010372</v>
      </c>
      <c r="K924" s="1">
        <v>-0.174</v>
      </c>
      <c r="L924" s="1">
        <v>0.952</v>
      </c>
      <c r="M924" s="1">
        <v>0.062</v>
      </c>
    </row>
    <row r="925">
      <c r="A925" s="1">
        <v>923.0</v>
      </c>
      <c r="B925" s="1">
        <v>1.70023769385165E9</v>
      </c>
      <c r="C925" s="1">
        <v>49298.2252595693</v>
      </c>
      <c r="D925" s="1">
        <v>40233.6988131641</v>
      </c>
      <c r="E925" s="1">
        <v>24016.4353271049</v>
      </c>
      <c r="F925" s="1">
        <v>4318.53584272096</v>
      </c>
      <c r="G925" s="1">
        <v>-13472.0445838027</v>
      </c>
      <c r="H925" s="1">
        <v>26616.278483424</v>
      </c>
      <c r="I925" s="1">
        <v>41363.1771639796</v>
      </c>
      <c r="J925" s="1">
        <v>509.932698003375</v>
      </c>
      <c r="K925" s="1">
        <v>-0.174</v>
      </c>
      <c r="L925" s="1">
        <v>0.952</v>
      </c>
      <c r="M925" s="1">
        <v>0.062</v>
      </c>
    </row>
    <row r="926">
      <c r="A926" s="1">
        <v>924.0</v>
      </c>
      <c r="B926" s="1">
        <v>1.70023769385568E9</v>
      </c>
      <c r="C926" s="1">
        <v>49298.4934805027</v>
      </c>
      <c r="D926" s="1">
        <v>40242.0583655903</v>
      </c>
      <c r="E926" s="1">
        <v>23807.2006472588</v>
      </c>
      <c r="F926" s="1">
        <v>4302.62140066878</v>
      </c>
      <c r="G926" s="1">
        <v>-13570.1016867282</v>
      </c>
      <c r="H926" s="1">
        <v>26626.0461957509</v>
      </c>
      <c r="I926" s="1">
        <v>41331.5717973198</v>
      </c>
      <c r="J926" s="1">
        <v>495.895802485442</v>
      </c>
      <c r="K926" s="1">
        <v>-0.174</v>
      </c>
      <c r="L926" s="1">
        <v>0.952</v>
      </c>
      <c r="M926" s="1">
        <v>0.062</v>
      </c>
    </row>
    <row r="927">
      <c r="A927" s="1">
        <v>925.0</v>
      </c>
      <c r="B927" s="1">
        <v>1.70023769385966E9</v>
      </c>
      <c r="C927" s="1">
        <v>49298.0017421247</v>
      </c>
      <c r="D927" s="1">
        <v>40244.8299819028</v>
      </c>
      <c r="E927" s="1">
        <v>23561.1302925503</v>
      </c>
      <c r="F927" s="1">
        <v>4299.40274946722</v>
      </c>
      <c r="G927" s="1">
        <v>-13564.3349366587</v>
      </c>
      <c r="H927" s="1">
        <v>26629.7342335861</v>
      </c>
      <c r="I927" s="1">
        <v>41328.487256585</v>
      </c>
      <c r="J927" s="1">
        <v>518.538119618668</v>
      </c>
      <c r="K927" s="1">
        <v>-0.174</v>
      </c>
      <c r="L927" s="1">
        <v>0.952</v>
      </c>
      <c r="M927" s="1">
        <v>0.062</v>
      </c>
    </row>
    <row r="928">
      <c r="A928" s="1">
        <v>926.0</v>
      </c>
      <c r="B928" s="1">
        <v>1.70023769386263E9</v>
      </c>
      <c r="C928" s="1">
        <v>49291.7879571661</v>
      </c>
      <c r="D928" s="1">
        <v>40223.7075833925</v>
      </c>
      <c r="E928" s="1">
        <v>23663.7695030891</v>
      </c>
      <c r="F928" s="1">
        <v>4289.32211271788</v>
      </c>
      <c r="G928" s="1">
        <v>-13469.898816335</v>
      </c>
      <c r="H928" s="1">
        <v>26614.6468060787</v>
      </c>
      <c r="I928" s="1">
        <v>41330.0295269524</v>
      </c>
      <c r="J928" s="1">
        <v>528.797570323654</v>
      </c>
      <c r="K928" s="1">
        <v>-0.174</v>
      </c>
      <c r="L928" s="1">
        <v>0.952</v>
      </c>
      <c r="M928" s="1">
        <v>0.062</v>
      </c>
    </row>
    <row r="929">
      <c r="A929" s="1">
        <v>927.0</v>
      </c>
      <c r="B929" s="1">
        <v>1.70023769386662E9</v>
      </c>
      <c r="C929" s="1">
        <v>49279.5839046935</v>
      </c>
      <c r="D929" s="1">
        <v>40204.1721587386</v>
      </c>
      <c r="E929" s="1">
        <v>23886.3705261195</v>
      </c>
      <c r="F929" s="1">
        <v>4270.09961248631</v>
      </c>
      <c r="G929" s="1">
        <v>-13463.7967900987</v>
      </c>
      <c r="H929" s="1">
        <v>26608.3212623979</v>
      </c>
      <c r="I929" s="1">
        <v>41314.0927331558</v>
      </c>
      <c r="J929" s="1">
        <v>535.011355282229</v>
      </c>
      <c r="K929" s="1">
        <v>-0.174</v>
      </c>
      <c r="L929" s="1">
        <v>0.952</v>
      </c>
      <c r="M929" s="1">
        <v>0.062</v>
      </c>
    </row>
    <row r="930">
      <c r="A930" s="1">
        <v>928.0</v>
      </c>
      <c r="B930" s="1">
        <v>1.70023769387077E9</v>
      </c>
      <c r="C930" s="1">
        <v>49265.0105673087</v>
      </c>
      <c r="D930" s="1">
        <v>40197.6901528466</v>
      </c>
      <c r="E930" s="1">
        <v>23773.3601061535</v>
      </c>
      <c r="F930" s="1">
        <v>4247.59140581982</v>
      </c>
      <c r="G930" s="1">
        <v>-13566.8606837821</v>
      </c>
      <c r="H930" s="1">
        <v>26603.2250646621</v>
      </c>
      <c r="I930" s="1">
        <v>41274.3066280253</v>
      </c>
      <c r="J930" s="1">
        <v>554.636186913989</v>
      </c>
      <c r="K930" s="1">
        <v>-0.174</v>
      </c>
      <c r="L930" s="1">
        <v>0.952</v>
      </c>
      <c r="M930" s="1">
        <v>0.062</v>
      </c>
    </row>
    <row r="931">
      <c r="A931" s="1">
        <v>929.0</v>
      </c>
      <c r="B931" s="1">
        <v>1.70023769387465E9</v>
      </c>
      <c r="C931" s="1">
        <v>49274.6441691689</v>
      </c>
      <c r="D931" s="1">
        <v>40200.2382517145</v>
      </c>
      <c r="E931" s="1">
        <v>23497.8748557418</v>
      </c>
      <c r="F931" s="1">
        <v>4250.49713259901</v>
      </c>
      <c r="G931" s="1">
        <v>-13590.665291627</v>
      </c>
      <c r="H931" s="1">
        <v>26610.9364164991</v>
      </c>
      <c r="I931" s="1">
        <v>41255.6652731496</v>
      </c>
      <c r="J931" s="1">
        <v>566.706128919855</v>
      </c>
      <c r="K931" s="1">
        <v>-0.252</v>
      </c>
      <c r="L931" s="1">
        <v>0.85</v>
      </c>
      <c r="M931" s="1">
        <v>-0.03</v>
      </c>
    </row>
    <row r="932">
      <c r="A932" s="1">
        <v>930.0</v>
      </c>
      <c r="B932" s="1">
        <v>1.70023769387867E9</v>
      </c>
      <c r="C932" s="1">
        <v>49285.7753379077</v>
      </c>
      <c r="D932" s="1">
        <v>40192.6610103441</v>
      </c>
      <c r="E932" s="1">
        <v>23552.4354639572</v>
      </c>
      <c r="F932" s="1">
        <v>4265.74102231753</v>
      </c>
      <c r="G932" s="1">
        <v>-13496.6985579369</v>
      </c>
      <c r="H932" s="1">
        <v>26610.6458438212</v>
      </c>
      <c r="I932" s="1">
        <v>41277.9276106271</v>
      </c>
      <c r="J932" s="1">
        <v>577.882001147508</v>
      </c>
      <c r="K932" s="1">
        <v>-0.252</v>
      </c>
      <c r="L932" s="1">
        <v>0.85</v>
      </c>
      <c r="M932" s="1">
        <v>-0.03</v>
      </c>
    </row>
    <row r="933">
      <c r="A933" s="1">
        <v>931.0</v>
      </c>
      <c r="B933" s="1">
        <v>1.70023769388473E9</v>
      </c>
      <c r="C933" s="1">
        <v>49286.7364629192</v>
      </c>
      <c r="D933" s="1">
        <v>40191.5657748658</v>
      </c>
      <c r="E933" s="1">
        <v>23790.4144871729</v>
      </c>
      <c r="F933" s="1">
        <v>4265.49515312852</v>
      </c>
      <c r="G933" s="1">
        <v>-13461.9862987978</v>
      </c>
      <c r="H933" s="1">
        <v>26600.1852274161</v>
      </c>
      <c r="I933" s="1">
        <v>41276.9441338711</v>
      </c>
      <c r="J933" s="1">
        <v>572.763451667243</v>
      </c>
      <c r="K933" s="1">
        <v>-0.252</v>
      </c>
      <c r="L933" s="1">
        <v>0.85</v>
      </c>
      <c r="M933" s="1">
        <v>-0.03</v>
      </c>
    </row>
    <row r="934">
      <c r="A934" s="1">
        <v>932.0</v>
      </c>
      <c r="B934" s="1">
        <v>1.70023769388772E9</v>
      </c>
      <c r="C934" s="1">
        <v>49271.7831458787</v>
      </c>
      <c r="D934" s="1">
        <v>40192.705713833</v>
      </c>
      <c r="E934" s="1">
        <v>23746.9403442073</v>
      </c>
      <c r="F934" s="1">
        <v>4258.92374025866</v>
      </c>
      <c r="G934" s="1">
        <v>-13545.4700643384</v>
      </c>
      <c r="H934" s="1">
        <v>26597.0336314479</v>
      </c>
      <c r="I934" s="1">
        <v>41248.1550870126</v>
      </c>
      <c r="J934" s="1">
        <v>570.550628966168</v>
      </c>
      <c r="K934" s="1">
        <v>-0.252</v>
      </c>
      <c r="L934" s="1">
        <v>0.85</v>
      </c>
      <c r="M934" s="1">
        <v>-0.03</v>
      </c>
    </row>
    <row r="935">
      <c r="A935" s="1">
        <v>933.0</v>
      </c>
      <c r="B935" s="1">
        <v>1.70023769389169E9</v>
      </c>
      <c r="C935" s="1">
        <v>49278.7121866598</v>
      </c>
      <c r="D935" s="1">
        <v>40198.3607051802</v>
      </c>
      <c r="E935" s="1">
        <v>23499.4394778537</v>
      </c>
      <c r="F935" s="1">
        <v>4271.23955145353</v>
      </c>
      <c r="G935" s="1">
        <v>-13581.7245938449</v>
      </c>
      <c r="H935" s="1">
        <v>26604.3650036293</v>
      </c>
      <c r="I935" s="1">
        <v>41238.8567613192</v>
      </c>
      <c r="J935" s="1">
        <v>586.174498340427</v>
      </c>
      <c r="K935" s="1">
        <v>-0.252</v>
      </c>
      <c r="L935" s="1">
        <v>0.85</v>
      </c>
      <c r="M935" s="1">
        <v>-0.03</v>
      </c>
    </row>
    <row r="936">
      <c r="A936" s="1">
        <v>934.0</v>
      </c>
      <c r="B936" s="1">
        <v>1.70023769389477E9</v>
      </c>
      <c r="C936" s="1">
        <v>49294.5148699897</v>
      </c>
      <c r="D936" s="1">
        <v>40203.0098680269</v>
      </c>
      <c r="E936" s="1">
        <v>23454.1995470761</v>
      </c>
      <c r="F936" s="1">
        <v>4295.84882209883</v>
      </c>
      <c r="G936" s="1">
        <v>-13510.8025086882</v>
      </c>
      <c r="H936" s="1">
        <v>26603.5603408289</v>
      </c>
      <c r="I936" s="1">
        <v>41251.2619794919</v>
      </c>
      <c r="J936" s="1">
        <v>599.987876413807</v>
      </c>
      <c r="K936" s="1">
        <v>-0.252</v>
      </c>
      <c r="L936" s="1">
        <v>0.85</v>
      </c>
      <c r="M936" s="1">
        <v>-0.03</v>
      </c>
    </row>
    <row r="937">
      <c r="A937" s="1">
        <v>935.0</v>
      </c>
      <c r="B937" s="1">
        <v>1.7002376938987E9</v>
      </c>
      <c r="C937" s="1">
        <v>49295.3418845345</v>
      </c>
      <c r="D937" s="1">
        <v>40209.2460047299</v>
      </c>
      <c r="E937" s="1">
        <v>23616.1826391437</v>
      </c>
      <c r="F937" s="1">
        <v>4310.93624960616</v>
      </c>
      <c r="G937" s="1">
        <v>-13451.9280137929</v>
      </c>
      <c r="H937" s="1">
        <v>26602.1521809282</v>
      </c>
      <c r="I937" s="1">
        <v>41258.1016132952</v>
      </c>
      <c r="J937" s="1">
        <v>607.609821273067</v>
      </c>
      <c r="K937" s="1">
        <v>-0.252</v>
      </c>
      <c r="L937" s="1">
        <v>0.85</v>
      </c>
      <c r="M937" s="1">
        <v>-0.03</v>
      </c>
    </row>
    <row r="938">
      <c r="A938" s="1">
        <v>936.0</v>
      </c>
      <c r="B938" s="1">
        <v>1.70023769390272E9</v>
      </c>
      <c r="C938" s="1">
        <v>49276.8346401255</v>
      </c>
      <c r="D938" s="1">
        <v>40211.70469662</v>
      </c>
      <c r="E938" s="1">
        <v>23534.3752544373</v>
      </c>
      <c r="F938" s="1">
        <v>4309.88571761676</v>
      </c>
      <c r="G938" s="1">
        <v>-13521.7325117269</v>
      </c>
      <c r="H938" s="1">
        <v>26600.7887245164</v>
      </c>
      <c r="I938" s="1">
        <v>41227.0773919913</v>
      </c>
      <c r="J938" s="1">
        <v>604.681742749421</v>
      </c>
      <c r="K938" s="1">
        <v>-0.252</v>
      </c>
      <c r="L938" s="1">
        <v>0.85</v>
      </c>
      <c r="M938" s="1">
        <v>-0.03</v>
      </c>
    </row>
    <row r="939">
      <c r="A939" s="1">
        <v>937.0</v>
      </c>
      <c r="B939" s="1">
        <v>1.70023769390672E9</v>
      </c>
      <c r="C939" s="1">
        <v>49276.2758465142</v>
      </c>
      <c r="D939" s="1">
        <v>40218.8572548457</v>
      </c>
      <c r="E939" s="1">
        <v>23149.2323457279</v>
      </c>
      <c r="F939" s="1">
        <v>4319.78754041046</v>
      </c>
      <c r="G939" s="1">
        <v>-13575.9131402865</v>
      </c>
      <c r="H939" s="1">
        <v>26609.8411810208</v>
      </c>
      <c r="I939" s="1">
        <v>41201.6634585456</v>
      </c>
      <c r="J939" s="1">
        <v>613.197757386894</v>
      </c>
      <c r="K939" s="1">
        <v>-0.252</v>
      </c>
      <c r="L939" s="1">
        <v>0.85</v>
      </c>
      <c r="M939" s="1">
        <v>-0.03</v>
      </c>
    </row>
    <row r="940">
      <c r="A940" s="1">
        <v>938.0</v>
      </c>
      <c r="B940" s="1">
        <v>1.70023769391177E9</v>
      </c>
      <c r="C940" s="1">
        <v>49301.3098003041</v>
      </c>
      <c r="D940" s="1">
        <v>40229.0943538063</v>
      </c>
      <c r="E940" s="1">
        <v>22877.2116157068</v>
      </c>
      <c r="F940" s="1">
        <v>4335.70198246264</v>
      </c>
      <c r="G940" s="1">
        <v>-13516.6586657355</v>
      </c>
      <c r="H940" s="1">
        <v>26612.7916112889</v>
      </c>
      <c r="I940" s="1">
        <v>41195.3379148647</v>
      </c>
      <c r="J940" s="1">
        <v>625.781789515231</v>
      </c>
      <c r="K940" s="1">
        <v>-0.252</v>
      </c>
      <c r="L940" s="1">
        <v>0.85</v>
      </c>
      <c r="M940" s="1">
        <v>-0.03</v>
      </c>
    </row>
    <row r="941">
      <c r="A941" s="1">
        <v>939.0</v>
      </c>
      <c r="B941" s="1">
        <v>1.70023769391573E9</v>
      </c>
      <c r="C941" s="1">
        <v>49320.4205418134</v>
      </c>
      <c r="D941" s="1">
        <v>40219.0807722903</v>
      </c>
      <c r="E941" s="1">
        <v>22861.0513044656</v>
      </c>
      <c r="F941" s="1">
        <v>4339.30061331994</v>
      </c>
      <c r="G941" s="1">
        <v>-13446.7871125682</v>
      </c>
      <c r="H941" s="1">
        <v>26605.3037768964</v>
      </c>
      <c r="I941" s="1">
        <v>41182.0162751694</v>
      </c>
      <c r="J941" s="1">
        <v>627.592280816111</v>
      </c>
      <c r="K941" s="1">
        <v>-0.3</v>
      </c>
      <c r="L941" s="1">
        <v>0.878</v>
      </c>
      <c r="M941" s="1">
        <v>-0.08</v>
      </c>
    </row>
    <row r="942">
      <c r="A942" s="1">
        <v>940.0</v>
      </c>
      <c r="B942" s="1">
        <v>1.70023769391876E9</v>
      </c>
      <c r="C942" s="1">
        <v>49312.3739138095</v>
      </c>
      <c r="D942" s="1">
        <v>40216.3315077223</v>
      </c>
      <c r="E942" s="1">
        <v>22711.4063753374</v>
      </c>
      <c r="F942" s="1">
        <v>4330.02463937099</v>
      </c>
      <c r="G942" s="1">
        <v>-13491.3564910121</v>
      </c>
      <c r="H942" s="1">
        <v>26602.4651053506</v>
      </c>
      <c r="I942" s="1">
        <v>41136.6645856695</v>
      </c>
      <c r="J942" s="1">
        <v>618.472769078346</v>
      </c>
      <c r="K942" s="1">
        <v>-0.3</v>
      </c>
      <c r="L942" s="1">
        <v>0.878</v>
      </c>
      <c r="M942" s="1">
        <v>-0.08</v>
      </c>
    </row>
    <row r="943">
      <c r="A943" s="1">
        <v>941.0</v>
      </c>
      <c r="B943" s="1">
        <v>1.70023769392277E9</v>
      </c>
      <c r="C943" s="1">
        <v>49301.2203933263</v>
      </c>
      <c r="D943" s="1">
        <v>40215.9515280665</v>
      </c>
      <c r="E943" s="1">
        <v>22260.9069658406</v>
      </c>
      <c r="F943" s="1">
        <v>4331.61161322732</v>
      </c>
      <c r="G943" s="1">
        <v>-13563.3514599027</v>
      </c>
      <c r="H943" s="1">
        <v>26604.2085414181</v>
      </c>
      <c r="I943" s="1">
        <v>41134.8317426242</v>
      </c>
      <c r="J943" s="1">
        <v>612.504853308779</v>
      </c>
      <c r="K943" s="1">
        <v>-0.3</v>
      </c>
      <c r="L943" s="1">
        <v>0.878</v>
      </c>
      <c r="M943" s="1">
        <v>-0.08</v>
      </c>
    </row>
    <row r="944">
      <c r="A944" s="1">
        <v>942.0</v>
      </c>
      <c r="B944" s="1">
        <v>1.70023769392676E9</v>
      </c>
      <c r="C944" s="1">
        <v>49314.6537917439</v>
      </c>
      <c r="D944" s="1">
        <v>40216.6444321447</v>
      </c>
      <c r="E944" s="1">
        <v>21944.2274503979</v>
      </c>
      <c r="F944" s="1">
        <v>4357.8749129623</v>
      </c>
      <c r="G944" s="1">
        <v>-13513.5294215118</v>
      </c>
      <c r="H944" s="1">
        <v>26614.8479717788</v>
      </c>
      <c r="I944" s="1">
        <v>41339.0372799679</v>
      </c>
      <c r="J944" s="1">
        <v>625.155940670483</v>
      </c>
      <c r="K944" s="1">
        <v>-0.3</v>
      </c>
      <c r="L944" s="1">
        <v>0.878</v>
      </c>
      <c r="M944" s="1">
        <v>-0.08</v>
      </c>
    </row>
    <row r="945">
      <c r="A945" s="1">
        <v>943.0</v>
      </c>
      <c r="B945" s="1">
        <v>1.7002376939307E9</v>
      </c>
      <c r="C945" s="1">
        <v>49316.4419313004</v>
      </c>
      <c r="D945" s="1">
        <v>40199.4112371696</v>
      </c>
      <c r="E945" s="1">
        <v>21944.9427062204</v>
      </c>
      <c r="F945" s="1">
        <v>4372.71647128063</v>
      </c>
      <c r="G945" s="1">
        <v>-13438.2487461863</v>
      </c>
      <c r="H945" s="1">
        <v>26601.3922216167</v>
      </c>
      <c r="I945" s="1">
        <v>41389.753388137</v>
      </c>
      <c r="J945" s="1">
        <v>636.98001348734</v>
      </c>
      <c r="K945" s="1">
        <v>-0.3</v>
      </c>
      <c r="L945" s="1">
        <v>0.878</v>
      </c>
      <c r="M945" s="1">
        <v>-0.08</v>
      </c>
    </row>
    <row r="946">
      <c r="A946" s="1">
        <v>944.0</v>
      </c>
      <c r="B946" s="1">
        <v>1.70023769393484E9</v>
      </c>
      <c r="C946" s="1">
        <v>49302.7850154382</v>
      </c>
      <c r="D946" s="1">
        <v>40188.0118474974</v>
      </c>
      <c r="E946" s="1">
        <v>21914.1867058499</v>
      </c>
      <c r="F946" s="1">
        <v>4374.50461083705</v>
      </c>
      <c r="G946" s="1">
        <v>-13477.3866507275</v>
      </c>
      <c r="H946" s="1">
        <v>26596.988927959</v>
      </c>
      <c r="I946" s="1">
        <v>41364.9429517916</v>
      </c>
      <c r="J946" s="1">
        <v>633.291975652215</v>
      </c>
      <c r="K946" s="1">
        <v>-0.3</v>
      </c>
      <c r="L946" s="1">
        <v>0.878</v>
      </c>
      <c r="M946" s="1">
        <v>-0.08</v>
      </c>
    </row>
    <row r="947">
      <c r="A947" s="1">
        <v>945.0</v>
      </c>
      <c r="B947" s="1">
        <v>1.70023769393977E9</v>
      </c>
      <c r="C947" s="1">
        <v>49305.2213555838</v>
      </c>
      <c r="D947" s="1">
        <v>40201.489949404</v>
      </c>
      <c r="E947" s="1">
        <v>21536.7998524665</v>
      </c>
      <c r="F947" s="1">
        <v>4387.1333464543</v>
      </c>
      <c r="G947" s="1">
        <v>-13567.3747739046</v>
      </c>
      <c r="H947" s="1">
        <v>26615.6973380681</v>
      </c>
      <c r="I947" s="1">
        <v>41346.8156870383</v>
      </c>
      <c r="J947" s="1">
        <v>627.368763371558</v>
      </c>
      <c r="K947" s="1">
        <v>-0.3</v>
      </c>
      <c r="L947" s="1">
        <v>0.878</v>
      </c>
      <c r="M947" s="1">
        <v>-0.08</v>
      </c>
    </row>
    <row r="948">
      <c r="A948" s="1">
        <v>946.0</v>
      </c>
      <c r="B948" s="1">
        <v>1.70023769394382E9</v>
      </c>
      <c r="C948" s="1">
        <v>49299.5440124921</v>
      </c>
      <c r="D948" s="1">
        <v>40196.483158646</v>
      </c>
      <c r="E948" s="1">
        <v>21185.4974848625</v>
      </c>
      <c r="F948" s="1">
        <v>4401.66198035025</v>
      </c>
      <c r="G948" s="1">
        <v>-13540.7985497472</v>
      </c>
      <c r="H948" s="1">
        <v>26614.2221229341</v>
      </c>
      <c r="I948" s="1">
        <v>41356.1810679651</v>
      </c>
      <c r="J948" s="1">
        <v>622.40667610248</v>
      </c>
      <c r="K948" s="1">
        <v>-0.3</v>
      </c>
      <c r="L948" s="1">
        <v>0.878</v>
      </c>
      <c r="M948" s="1">
        <v>-0.08</v>
      </c>
    </row>
    <row r="949">
      <c r="A949" s="1">
        <v>947.0</v>
      </c>
      <c r="B949" s="1">
        <v>1.70023769394676E9</v>
      </c>
      <c r="C949" s="1">
        <v>49285.1271373185</v>
      </c>
      <c r="D949" s="1">
        <v>40169.0575681993</v>
      </c>
      <c r="E949" s="1">
        <v>21153.4450833135</v>
      </c>
      <c r="F949" s="1">
        <v>4407.49578565308</v>
      </c>
      <c r="G949" s="1">
        <v>-13454.1184847496</v>
      </c>
      <c r="H949" s="1">
        <v>26601.7274977836</v>
      </c>
      <c r="I949" s="1">
        <v>41375.0682920298</v>
      </c>
      <c r="J949" s="1">
        <v>618.629231289533</v>
      </c>
      <c r="K949" s="1">
        <v>-0.3</v>
      </c>
      <c r="L949" s="1">
        <v>0.878</v>
      </c>
      <c r="M949" s="1">
        <v>-0.08</v>
      </c>
    </row>
    <row r="950">
      <c r="A950" s="1">
        <v>948.0</v>
      </c>
      <c r="B950" s="1">
        <v>1.70023769395197E9</v>
      </c>
      <c r="C950" s="1">
        <v>49279.4050907379</v>
      </c>
      <c r="D950" s="1">
        <v>40129.42792528</v>
      </c>
      <c r="E950" s="1">
        <v>21133.3508650482</v>
      </c>
      <c r="F950" s="1">
        <v>4403.62893386232</v>
      </c>
      <c r="G950" s="1">
        <v>-13460.131104008</v>
      </c>
      <c r="H950" s="1">
        <v>26597.7488872705</v>
      </c>
      <c r="I950" s="1">
        <v>41377.6834461311</v>
      </c>
      <c r="J950" s="1">
        <v>619.925632467941</v>
      </c>
      <c r="K950" s="1">
        <v>-0.3</v>
      </c>
      <c r="L950" s="1">
        <v>0.878</v>
      </c>
      <c r="M950" s="1">
        <v>-0.08</v>
      </c>
    </row>
    <row r="951">
      <c r="A951" s="1">
        <v>949.0</v>
      </c>
      <c r="B951" s="1">
        <v>1.70023769395581E9</v>
      </c>
      <c r="C951" s="1">
        <v>49305.4225212839</v>
      </c>
      <c r="D951" s="1">
        <v>40102.181148789</v>
      </c>
      <c r="E951" s="1">
        <v>20803.9085035215</v>
      </c>
      <c r="F951" s="1">
        <v>4392.36365465684</v>
      </c>
      <c r="G951" s="1">
        <v>-13544.8665672381</v>
      </c>
      <c r="H951" s="1">
        <v>26593.010317446</v>
      </c>
      <c r="I951" s="1">
        <v>41361.8584110568</v>
      </c>
      <c r="J951" s="1">
        <v>625.178292414938</v>
      </c>
      <c r="K951" s="1">
        <v>-0.33</v>
      </c>
      <c r="L951" s="1">
        <v>0.92</v>
      </c>
      <c r="M951" s="1">
        <v>-0.086</v>
      </c>
    </row>
    <row r="952">
      <c r="A952" s="1">
        <v>950.0</v>
      </c>
      <c r="B952" s="1">
        <v>1.70023769395875E9</v>
      </c>
      <c r="C952" s="1">
        <v>49426.390162276</v>
      </c>
      <c r="D952" s="1">
        <v>40075.8954973096</v>
      </c>
      <c r="E952" s="1">
        <v>20432.9142490523</v>
      </c>
      <c r="F952" s="1">
        <v>4412.63668687781</v>
      </c>
      <c r="G952" s="1">
        <v>-13531.9919624319</v>
      </c>
      <c r="H952" s="1">
        <v>26602.8227332619</v>
      </c>
      <c r="I952" s="1">
        <v>41382.1761467666</v>
      </c>
      <c r="J952" s="1">
        <v>649.184065959938</v>
      </c>
      <c r="K952" s="1">
        <v>-0.33</v>
      </c>
      <c r="L952" s="1">
        <v>0.92</v>
      </c>
      <c r="M952" s="1">
        <v>-0.086</v>
      </c>
    </row>
    <row r="953">
      <c r="A953" s="1">
        <v>951.0</v>
      </c>
      <c r="B953" s="1">
        <v>1.70023769396282E9</v>
      </c>
      <c r="C953" s="1">
        <v>49489.4891368733</v>
      </c>
      <c r="D953" s="1">
        <v>40024.4641333179</v>
      </c>
      <c r="E953" s="1">
        <v>20371.4022483113</v>
      </c>
      <c r="F953" s="1">
        <v>4422.58321316042</v>
      </c>
      <c r="G953" s="1">
        <v>-13446.7200573349</v>
      </c>
      <c r="H953" s="1">
        <v>26599.1346954267</v>
      </c>
      <c r="I953" s="1">
        <v>41405.9807546115</v>
      </c>
      <c r="J953" s="1">
        <v>656.783659074742</v>
      </c>
      <c r="K953" s="1">
        <v>-0.33</v>
      </c>
      <c r="L953" s="1">
        <v>0.92</v>
      </c>
      <c r="M953" s="1">
        <v>-0.086</v>
      </c>
    </row>
    <row r="954">
      <c r="A954" s="1">
        <v>952.0</v>
      </c>
      <c r="B954" s="1">
        <v>1.70023769396787E9</v>
      </c>
      <c r="C954" s="1">
        <v>49486.2481339273</v>
      </c>
      <c r="D954" s="1">
        <v>39992.0541038577</v>
      </c>
      <c r="E954" s="1">
        <v>20438.5245369105</v>
      </c>
      <c r="F954" s="1">
        <v>4424.28194573902</v>
      </c>
      <c r="G954" s="1">
        <v>-13437.5558421082</v>
      </c>
      <c r="H954" s="1">
        <v>26604.9461489851</v>
      </c>
      <c r="I954" s="1">
        <v>41406.5395482229</v>
      </c>
      <c r="J954" s="1">
        <v>653.609711362089</v>
      </c>
      <c r="K954" s="1">
        <v>-0.33</v>
      </c>
      <c r="L954" s="1">
        <v>0.92</v>
      </c>
      <c r="M954" s="1">
        <v>-0.086</v>
      </c>
    </row>
    <row r="955">
      <c r="A955" s="1">
        <v>953.0</v>
      </c>
      <c r="B955" s="1">
        <v>1.7002376939708E9</v>
      </c>
      <c r="C955" s="1">
        <v>49450.5523980322</v>
      </c>
      <c r="D955" s="1">
        <v>39964.0250163108</v>
      </c>
      <c r="E955" s="1">
        <v>20196.2539787595</v>
      </c>
      <c r="F955" s="1">
        <v>4422.69497188269</v>
      </c>
      <c r="G955" s="1">
        <v>-13526.5157850403</v>
      </c>
      <c r="H955" s="1">
        <v>26611.6069688328</v>
      </c>
      <c r="I955" s="1">
        <v>41382.9361060781</v>
      </c>
      <c r="J955" s="1">
        <v>643.260853679281</v>
      </c>
      <c r="K955" s="1">
        <v>-0.33</v>
      </c>
      <c r="L955" s="1">
        <v>0.92</v>
      </c>
      <c r="M955" s="1">
        <v>-0.086</v>
      </c>
    </row>
    <row r="956">
      <c r="A956" s="1">
        <v>954.0</v>
      </c>
      <c r="B956" s="1">
        <v>1.70023769397377E9</v>
      </c>
      <c r="C956" s="1">
        <v>49409.5816504456</v>
      </c>
      <c r="D956" s="1">
        <v>39922.2049024349</v>
      </c>
      <c r="E956" s="1">
        <v>19789.7204506064</v>
      </c>
      <c r="F956" s="1">
        <v>4423.56668991645</v>
      </c>
      <c r="G956" s="1">
        <v>-13547.414666106</v>
      </c>
      <c r="H956" s="1">
        <v>26603.1133059398</v>
      </c>
      <c r="I956" s="1">
        <v>41386.4229782131</v>
      </c>
      <c r="J956" s="1">
        <v>637.672917565455</v>
      </c>
      <c r="K956" s="1">
        <v>-0.33</v>
      </c>
      <c r="L956" s="1">
        <v>0.92</v>
      </c>
      <c r="M956" s="1">
        <v>-0.086</v>
      </c>
    </row>
    <row r="957">
      <c r="A957" s="1">
        <v>955.0</v>
      </c>
      <c r="B957" s="1">
        <v>1.70023769397885E9</v>
      </c>
      <c r="C957" s="1">
        <v>49372.8353825611</v>
      </c>
      <c r="D957" s="1">
        <v>39869.8571169206</v>
      </c>
      <c r="E957" s="1">
        <v>19654.4923966517</v>
      </c>
      <c r="F957" s="1">
        <v>4413.55310840047</v>
      </c>
      <c r="G957" s="1">
        <v>-13478.2807205058</v>
      </c>
      <c r="H957" s="1">
        <v>26576.514730038</v>
      </c>
      <c r="I957" s="1">
        <v>41394.7378271505</v>
      </c>
      <c r="J957" s="1">
        <v>618.182196400427</v>
      </c>
      <c r="K957" s="1">
        <v>-0.33</v>
      </c>
      <c r="L957" s="1">
        <v>0.92</v>
      </c>
      <c r="M957" s="1">
        <v>-0.086</v>
      </c>
    </row>
    <row r="958">
      <c r="A958" s="1">
        <v>956.0</v>
      </c>
      <c r="B958" s="1">
        <v>1.70023769398285E9</v>
      </c>
      <c r="C958" s="1">
        <v>49360.8771992775</v>
      </c>
      <c r="D958" s="1">
        <v>39834.630767659</v>
      </c>
      <c r="E958" s="1">
        <v>19699.6652721959</v>
      </c>
      <c r="F958" s="1">
        <v>4402.55605012846</v>
      </c>
      <c r="G958" s="1">
        <v>-13446.5859468681</v>
      </c>
      <c r="H958" s="1">
        <v>26564.489491521</v>
      </c>
      <c r="I958" s="1">
        <v>41386.0429985574</v>
      </c>
      <c r="J958" s="1">
        <v>607.095731150595</v>
      </c>
      <c r="K958" s="1">
        <v>-0.33</v>
      </c>
      <c r="L958" s="1">
        <v>0.92</v>
      </c>
      <c r="M958" s="1">
        <v>-0.086</v>
      </c>
    </row>
    <row r="959">
      <c r="A959" s="1">
        <v>957.0</v>
      </c>
      <c r="B959" s="1">
        <v>1.70023769398686E9</v>
      </c>
      <c r="C959" s="1">
        <v>49352.6964608069</v>
      </c>
      <c r="D959" s="1">
        <v>39816.5705581391</v>
      </c>
      <c r="E959" s="1">
        <v>19424.0906148064</v>
      </c>
      <c r="F959" s="1">
        <v>4384.67465456422</v>
      </c>
      <c r="G959" s="1">
        <v>-13530.7849682313</v>
      </c>
      <c r="H959" s="1">
        <v>26569.0939508788</v>
      </c>
      <c r="I959" s="1">
        <v>41356.8963237877</v>
      </c>
      <c r="J959" s="1">
        <v>601.284277592215</v>
      </c>
      <c r="K959" s="1">
        <v>-0.33</v>
      </c>
      <c r="L959" s="1">
        <v>0.92</v>
      </c>
      <c r="M959" s="1">
        <v>-0.086</v>
      </c>
    </row>
    <row r="960">
      <c r="A960" s="1">
        <v>958.0</v>
      </c>
      <c r="B960" s="1">
        <v>1.70023769399086E9</v>
      </c>
      <c r="C960" s="1">
        <v>49362.7323940673</v>
      </c>
      <c r="D960" s="1">
        <v>39814.357735438</v>
      </c>
      <c r="E960" s="1">
        <v>18924.5067744859</v>
      </c>
      <c r="F960" s="1">
        <v>4390.26259067804</v>
      </c>
      <c r="G960" s="1">
        <v>-13571.0628117397</v>
      </c>
      <c r="H960" s="1">
        <v>26586.6400702762</v>
      </c>
      <c r="I960" s="1">
        <v>41357.7680418214</v>
      </c>
      <c r="J960" s="1">
        <v>611.45432131938</v>
      </c>
      <c r="K960" s="1">
        <v>-0.33</v>
      </c>
      <c r="L960" s="1">
        <v>0.92</v>
      </c>
      <c r="M960" s="1">
        <v>-0.086</v>
      </c>
    </row>
    <row r="961">
      <c r="A961" s="1">
        <v>959.0</v>
      </c>
      <c r="B961" s="1">
        <v>1.70023769399582E9</v>
      </c>
      <c r="C961" s="1">
        <v>49376.2775512072</v>
      </c>
      <c r="D961" s="1">
        <v>39802.2430899433</v>
      </c>
      <c r="E961" s="1">
        <v>18758.5897753941</v>
      </c>
      <c r="F961" s="1">
        <v>4399.538564627</v>
      </c>
      <c r="G961" s="1">
        <v>-13490.3059590227</v>
      </c>
      <c r="H961" s="1">
        <v>26586.8635877208</v>
      </c>
      <c r="I961" s="1">
        <v>41380.6115246548</v>
      </c>
      <c r="J961" s="1">
        <v>617.936327211419</v>
      </c>
      <c r="K961" s="1">
        <v>-0.324</v>
      </c>
      <c r="L961" s="1">
        <v>0.908</v>
      </c>
      <c r="M961" s="1">
        <v>-0.114</v>
      </c>
    </row>
    <row r="962">
      <c r="A962" s="1">
        <v>960.0</v>
      </c>
      <c r="B962" s="1">
        <v>1.70023769399881E9</v>
      </c>
      <c r="C962" s="1">
        <v>49374.2882459507</v>
      </c>
      <c r="D962" s="1">
        <v>39785.2334124128</v>
      </c>
      <c r="E962" s="1">
        <v>18887.8499135792</v>
      </c>
      <c r="F962" s="1">
        <v>4396.29756168098</v>
      </c>
      <c r="G962" s="1">
        <v>-13429.1292344485</v>
      </c>
      <c r="H962" s="1">
        <v>26574.7265904815</v>
      </c>
      <c r="I962" s="1">
        <v>41381.7067601331</v>
      </c>
      <c r="J962" s="1">
        <v>604.637039260511</v>
      </c>
      <c r="K962" s="1">
        <v>-0.324</v>
      </c>
      <c r="L962" s="1">
        <v>0.908</v>
      </c>
      <c r="M962" s="1">
        <v>-0.114</v>
      </c>
    </row>
    <row r="963">
      <c r="A963" s="1">
        <v>961.0</v>
      </c>
      <c r="B963" s="1">
        <v>1.70023769400189E9</v>
      </c>
      <c r="C963" s="1">
        <v>49367.3368534251</v>
      </c>
      <c r="D963" s="1">
        <v>39789.8825752595</v>
      </c>
      <c r="E963" s="1">
        <v>18773.9230720905</v>
      </c>
      <c r="F963" s="1">
        <v>4391.55899185645</v>
      </c>
      <c r="G963" s="1">
        <v>-13503.4040812735</v>
      </c>
      <c r="H963" s="1">
        <v>26578.7499044835</v>
      </c>
      <c r="I963" s="1">
        <v>41361.4337279121</v>
      </c>
      <c r="J963" s="1">
        <v>590.220164086838</v>
      </c>
      <c r="K963" s="1">
        <v>-0.324</v>
      </c>
      <c r="L963" s="1">
        <v>0.908</v>
      </c>
      <c r="M963" s="1">
        <v>-0.114</v>
      </c>
    </row>
    <row r="964">
      <c r="A964" s="1">
        <v>962.0</v>
      </c>
      <c r="B964" s="1">
        <v>1.70023769400728E9</v>
      </c>
      <c r="C964" s="1">
        <v>49365.4593068908</v>
      </c>
      <c r="D964" s="1">
        <v>39793.7717787947</v>
      </c>
      <c r="E964" s="1">
        <v>18362.2933462015</v>
      </c>
      <c r="F964" s="1">
        <v>4395.1352709693</v>
      </c>
      <c r="G964" s="1">
        <v>-13565.2513581814</v>
      </c>
      <c r="H964" s="1">
        <v>26589.523445311</v>
      </c>
      <c r="I964" s="1">
        <v>41360.8749343007</v>
      </c>
      <c r="J964" s="1">
        <v>594.981085655818</v>
      </c>
      <c r="K964" s="1">
        <v>-0.324</v>
      </c>
      <c r="L964" s="1">
        <v>0.908</v>
      </c>
      <c r="M964" s="1">
        <v>-0.114</v>
      </c>
    </row>
    <row r="965">
      <c r="A965" s="1">
        <v>963.0</v>
      </c>
      <c r="B965" s="1">
        <v>1.70023769401097E9</v>
      </c>
      <c r="C965" s="1">
        <v>49366.9121702804</v>
      </c>
      <c r="D965" s="1">
        <v>39775.2868861302</v>
      </c>
      <c r="E965" s="1">
        <v>18103.0354622644</v>
      </c>
      <c r="F965" s="1">
        <v>4394.88940178029</v>
      </c>
      <c r="G965" s="1">
        <v>-13522.8053954607</v>
      </c>
      <c r="H965" s="1">
        <v>26583.1755498857</v>
      </c>
      <c r="I965" s="1">
        <v>41371.3579024503</v>
      </c>
      <c r="J965" s="1">
        <v>597.775053712732</v>
      </c>
      <c r="K965" s="1">
        <v>-0.324</v>
      </c>
      <c r="L965" s="1">
        <v>0.908</v>
      </c>
      <c r="M965" s="1">
        <v>-0.114</v>
      </c>
    </row>
    <row r="966">
      <c r="A966" s="1">
        <v>964.0</v>
      </c>
      <c r="B966" s="1">
        <v>1.70023769401698E9</v>
      </c>
      <c r="C966" s="1">
        <v>49376.9257517964</v>
      </c>
      <c r="D966" s="1">
        <v>39766.882630215</v>
      </c>
      <c r="E966" s="1">
        <v>18151.3822855213</v>
      </c>
      <c r="F966" s="1">
        <v>4404.27713445152</v>
      </c>
      <c r="G966" s="1">
        <v>-13441.3109351767</v>
      </c>
      <c r="H966" s="1">
        <v>26580.8286167178</v>
      </c>
      <c r="I966" s="1">
        <v>41389.5745741813</v>
      </c>
      <c r="J966" s="1">
        <v>604.279411349226</v>
      </c>
      <c r="K966" s="1">
        <v>-0.324</v>
      </c>
      <c r="L966" s="1">
        <v>0.908</v>
      </c>
      <c r="M966" s="1">
        <v>-0.114</v>
      </c>
    </row>
    <row r="967">
      <c r="A967" s="1">
        <v>965.0</v>
      </c>
      <c r="B967" s="1">
        <v>1.70023769401997E9</v>
      </c>
      <c r="C967" s="1">
        <v>49366.7110045803</v>
      </c>
      <c r="D967" s="1">
        <v>39761.6970255013</v>
      </c>
      <c r="E967" s="1">
        <v>18101.4484884081</v>
      </c>
      <c r="F967" s="1">
        <v>4389.92731451121</v>
      </c>
      <c r="G967" s="1">
        <v>-13491.4906014788</v>
      </c>
      <c r="H967" s="1">
        <v>26575.1736253707</v>
      </c>
      <c r="I967" s="1">
        <v>41372.766062351</v>
      </c>
      <c r="J967" s="1">
        <v>595.83045194512</v>
      </c>
      <c r="K967" s="1">
        <v>-0.324</v>
      </c>
      <c r="L967" s="1">
        <v>0.908</v>
      </c>
      <c r="M967" s="1">
        <v>-0.114</v>
      </c>
    </row>
    <row r="968">
      <c r="A968" s="1">
        <v>966.0</v>
      </c>
      <c r="B968" s="1">
        <v>1.70023769402293E9</v>
      </c>
      <c r="C968" s="1">
        <v>49363.8276295456</v>
      </c>
      <c r="D968" s="1">
        <v>39772.0905866731</v>
      </c>
      <c r="E968" s="1">
        <v>17751.8895568716</v>
      </c>
      <c r="F968" s="1">
        <v>4388.20623018815</v>
      </c>
      <c r="G968" s="1">
        <v>-13564.200826192</v>
      </c>
      <c r="H968" s="1">
        <v>26580.5827475288</v>
      </c>
      <c r="I968" s="1">
        <v>41367.2898849594</v>
      </c>
      <c r="J968" s="1">
        <v>597.775053712732</v>
      </c>
      <c r="K968" s="1">
        <v>-0.324</v>
      </c>
      <c r="L968" s="1">
        <v>0.908</v>
      </c>
      <c r="M968" s="1">
        <v>-0.114</v>
      </c>
    </row>
    <row r="969">
      <c r="A969" s="1">
        <v>967.0</v>
      </c>
      <c r="B969" s="1">
        <v>1.70023769402689E9</v>
      </c>
      <c r="C969" s="1">
        <v>49367.2027429584</v>
      </c>
      <c r="D969" s="1">
        <v>39771.4870895728</v>
      </c>
      <c r="E969" s="1">
        <v>17476.113733782</v>
      </c>
      <c r="F969" s="1">
        <v>4399.62797160482</v>
      </c>
      <c r="G969" s="1">
        <v>-13518.8044332032</v>
      </c>
      <c r="H969" s="1">
        <v>26581.230948118</v>
      </c>
      <c r="I969" s="1">
        <v>41393.8884608612</v>
      </c>
      <c r="J969" s="1">
        <v>604.413521815958</v>
      </c>
      <c r="K969" s="1">
        <v>-0.324</v>
      </c>
      <c r="L969" s="1">
        <v>0.908</v>
      </c>
      <c r="M969" s="1">
        <v>-0.114</v>
      </c>
    </row>
    <row r="970">
      <c r="A970" s="1">
        <v>968.0</v>
      </c>
      <c r="B970" s="1">
        <v>1.70023769402987E9</v>
      </c>
      <c r="C970" s="1">
        <v>49360.3407574106</v>
      </c>
      <c r="D970" s="1">
        <v>39759.2830371002</v>
      </c>
      <c r="E970" s="1">
        <v>17508.9260946424</v>
      </c>
      <c r="F970" s="1">
        <v>4407.09345425289</v>
      </c>
      <c r="G970" s="1">
        <v>-13435.5441851072</v>
      </c>
      <c r="H970" s="1">
        <v>26575.1512736262</v>
      </c>
      <c r="I970" s="1">
        <v>41420.1517605962</v>
      </c>
      <c r="J970" s="1">
        <v>603.407693315469</v>
      </c>
      <c r="K970" s="1">
        <v>-0.324</v>
      </c>
      <c r="L970" s="1">
        <v>0.908</v>
      </c>
      <c r="M970" s="1">
        <v>-0.114</v>
      </c>
    </row>
    <row r="971">
      <c r="A971" s="1">
        <v>969.0</v>
      </c>
      <c r="B971" s="1">
        <v>1.70023769403504E9</v>
      </c>
      <c r="C971" s="1">
        <v>49332.5575390526</v>
      </c>
      <c r="D971" s="1">
        <v>39749.9847114067</v>
      </c>
      <c r="E971" s="1">
        <v>17521.3089610706</v>
      </c>
      <c r="F971" s="1">
        <v>4397.77277681503</v>
      </c>
      <c r="G971" s="1">
        <v>-13468.5353599232</v>
      </c>
      <c r="H971" s="1">
        <v>26567.7528462115</v>
      </c>
      <c r="I971" s="1">
        <v>41412.1274843367</v>
      </c>
      <c r="J971" s="1">
        <v>589.840184431098</v>
      </c>
      <c r="K971" s="1">
        <v>-0.33</v>
      </c>
      <c r="L971" s="1">
        <v>0.924</v>
      </c>
      <c r="M971" s="1">
        <v>-0.148</v>
      </c>
    </row>
    <row r="972">
      <c r="A972" s="1">
        <v>970.0</v>
      </c>
      <c r="B972" s="1">
        <v>1.70023769403904E9</v>
      </c>
      <c r="C972" s="1">
        <v>49308.3505998075</v>
      </c>
      <c r="D972" s="1">
        <v>39754.7679847202</v>
      </c>
      <c r="E972" s="1">
        <v>17194.1017739894</v>
      </c>
      <c r="F972" s="1">
        <v>4390.30729416695</v>
      </c>
      <c r="G972" s="1">
        <v>-13561.7644860463</v>
      </c>
      <c r="H972" s="1">
        <v>26573.5642997699</v>
      </c>
      <c r="I972" s="1">
        <v>41398.7834928969</v>
      </c>
      <c r="J972" s="1">
        <v>578.172573825427</v>
      </c>
      <c r="K972" s="1">
        <v>-0.33</v>
      </c>
      <c r="L972" s="1">
        <v>0.924</v>
      </c>
      <c r="M972" s="1">
        <v>-0.148</v>
      </c>
    </row>
    <row r="973">
      <c r="A973" s="1">
        <v>971.0</v>
      </c>
      <c r="B973" s="1">
        <v>1.70023769404302E9</v>
      </c>
      <c r="C973" s="1">
        <v>49311.0551608866</v>
      </c>
      <c r="D973" s="1">
        <v>39756.7349382323</v>
      </c>
      <c r="E973" s="1">
        <v>16834.6410196591</v>
      </c>
      <c r="F973" s="1">
        <v>4404.90298329627</v>
      </c>
      <c r="G973" s="1">
        <v>-13546.4758928389</v>
      </c>
      <c r="H973" s="1">
        <v>26595.9830994585</v>
      </c>
      <c r="I973" s="1">
        <v>41420.2188158296</v>
      </c>
      <c r="J973" s="1">
        <v>579.357216281559</v>
      </c>
      <c r="K973" s="1">
        <v>-0.33</v>
      </c>
      <c r="L973" s="1">
        <v>0.924</v>
      </c>
      <c r="M973" s="1">
        <v>-0.148</v>
      </c>
    </row>
    <row r="974">
      <c r="A974" s="1">
        <v>972.0</v>
      </c>
      <c r="B974" s="1">
        <v>1.70023769404688E9</v>
      </c>
      <c r="C974" s="1">
        <v>49313.3573905655</v>
      </c>
      <c r="D974" s="1">
        <v>39736.596016478</v>
      </c>
      <c r="E974" s="1">
        <v>16810.9705222809</v>
      </c>
      <c r="F974" s="1">
        <v>4412.30141071098</v>
      </c>
      <c r="G974" s="1">
        <v>-13455.0796097611</v>
      </c>
      <c r="H974" s="1">
        <v>26594.5749395579</v>
      </c>
      <c r="I974" s="1">
        <v>41451.8465342338</v>
      </c>
      <c r="J974" s="1">
        <v>576.20562031336</v>
      </c>
      <c r="K974" s="1">
        <v>-0.33</v>
      </c>
      <c r="L974" s="1">
        <v>0.924</v>
      </c>
      <c r="M974" s="1">
        <v>-0.148</v>
      </c>
    </row>
    <row r="975">
      <c r="A975" s="1">
        <v>973.0</v>
      </c>
      <c r="B975" s="1">
        <v>1.70023769405195E9</v>
      </c>
      <c r="C975" s="1">
        <v>49296.0347886127</v>
      </c>
      <c r="D975" s="1">
        <v>39716.3453360015</v>
      </c>
      <c r="E975" s="1">
        <v>16847.3591622542</v>
      </c>
      <c r="F975" s="1">
        <v>4398.55508787096</v>
      </c>
      <c r="G975" s="1">
        <v>-13467.4848279338</v>
      </c>
      <c r="H975" s="1">
        <v>26578.2581661055</v>
      </c>
      <c r="I975" s="1">
        <v>41436.3120718374</v>
      </c>
      <c r="J975" s="1">
        <v>559.82179162762</v>
      </c>
      <c r="K975" s="1">
        <v>-0.33</v>
      </c>
      <c r="L975" s="1">
        <v>0.924</v>
      </c>
      <c r="M975" s="1">
        <v>-0.148</v>
      </c>
    </row>
    <row r="976">
      <c r="A976" s="1">
        <v>974.0</v>
      </c>
      <c r="B976" s="1">
        <v>1.70023769405498E9</v>
      </c>
      <c r="C976" s="1">
        <v>49281.1708785499</v>
      </c>
      <c r="D976" s="1">
        <v>39717.6864406688</v>
      </c>
      <c r="E976" s="1">
        <v>16572.9914990653</v>
      </c>
      <c r="F976" s="1">
        <v>4391.84956453437</v>
      </c>
      <c r="G976" s="1">
        <v>-13555.6848115545</v>
      </c>
      <c r="H976" s="1">
        <v>26580.0239539174</v>
      </c>
      <c r="I976" s="1">
        <v>41412.8427401593</v>
      </c>
      <c r="J976" s="1">
        <v>559.374756738514</v>
      </c>
      <c r="K976" s="1">
        <v>-0.33</v>
      </c>
      <c r="L976" s="1">
        <v>0.924</v>
      </c>
      <c r="M976" s="1">
        <v>-0.148</v>
      </c>
    </row>
    <row r="977">
      <c r="A977" s="1">
        <v>975.0</v>
      </c>
      <c r="B977" s="1">
        <v>1.70023769405797E9</v>
      </c>
      <c r="C977" s="1">
        <v>49286.4682419858</v>
      </c>
      <c r="D977" s="1">
        <v>39723.7437634162</v>
      </c>
      <c r="E977" s="1">
        <v>16219.7221779492</v>
      </c>
      <c r="F977" s="1">
        <v>4404.14302398479</v>
      </c>
      <c r="G977" s="1">
        <v>-13551.9744219749</v>
      </c>
      <c r="H977" s="1">
        <v>26584.4048958307</v>
      </c>
      <c r="I977" s="1">
        <v>41415.7037634496</v>
      </c>
      <c r="J977" s="1">
        <v>569.321283021126</v>
      </c>
      <c r="K977" s="1">
        <v>-0.33</v>
      </c>
      <c r="L977" s="1">
        <v>0.924</v>
      </c>
      <c r="M977" s="1">
        <v>-0.148</v>
      </c>
    </row>
    <row r="978">
      <c r="A978" s="1">
        <v>976.0</v>
      </c>
      <c r="B978" s="1">
        <v>1.70023769406301E9</v>
      </c>
      <c r="C978" s="1">
        <v>49295.6771607014</v>
      </c>
      <c r="D978" s="1">
        <v>39722.0226790932</v>
      </c>
      <c r="E978" s="1">
        <v>16157.7631423191</v>
      </c>
      <c r="F978" s="1">
        <v>4413.93308805621</v>
      </c>
      <c r="G978" s="1">
        <v>-13474.2127030149</v>
      </c>
      <c r="H978" s="1">
        <v>26584.3378405973</v>
      </c>
      <c r="I978" s="1">
        <v>41416.3072605499</v>
      </c>
      <c r="J978" s="1">
        <v>571.82467840012</v>
      </c>
      <c r="K978" s="1">
        <v>-0.33</v>
      </c>
      <c r="L978" s="1">
        <v>0.924</v>
      </c>
      <c r="M978" s="1">
        <v>-0.148</v>
      </c>
    </row>
    <row r="979">
      <c r="A979" s="1">
        <v>977.0</v>
      </c>
      <c r="B979" s="1">
        <v>1.70023769406706E9</v>
      </c>
      <c r="C979" s="1">
        <v>49301.1980415818</v>
      </c>
      <c r="D979" s="1">
        <v>39732.3044815426</v>
      </c>
      <c r="E979" s="1">
        <v>16224.326637307</v>
      </c>
      <c r="F979" s="1">
        <v>4430.42867546423</v>
      </c>
      <c r="G979" s="1">
        <v>-13444.1496067225</v>
      </c>
      <c r="H979" s="1">
        <v>26596.0725064364</v>
      </c>
      <c r="I979" s="1">
        <v>41409.2664610465</v>
      </c>
      <c r="J979" s="1">
        <v>582.374701783025</v>
      </c>
      <c r="K979" s="1">
        <v>-0.33</v>
      </c>
      <c r="L979" s="1">
        <v>0.924</v>
      </c>
      <c r="M979" s="1">
        <v>-0.148</v>
      </c>
    </row>
    <row r="980">
      <c r="A980" s="1">
        <v>978.0</v>
      </c>
      <c r="B980" s="1">
        <v>1.70023769407107E9</v>
      </c>
      <c r="C980" s="1">
        <v>49260.1378870174</v>
      </c>
      <c r="D980" s="1">
        <v>39757.3384353325</v>
      </c>
      <c r="E980" s="1">
        <v>14998.5569713779</v>
      </c>
      <c r="F980" s="1">
        <v>4413.93308805621</v>
      </c>
      <c r="G980" s="1">
        <v>-13558.0317447223</v>
      </c>
      <c r="H980" s="1">
        <v>26596.988927959</v>
      </c>
      <c r="I980" s="1">
        <v>41362.8865913017</v>
      </c>
      <c r="J980" s="1">
        <v>579.603085470567</v>
      </c>
      <c r="K980" s="1">
        <v>-0.33</v>
      </c>
      <c r="L980" s="1">
        <v>0.924</v>
      </c>
      <c r="M980" s="1">
        <v>-0.148</v>
      </c>
    </row>
    <row r="981">
      <c r="A981" s="1">
        <v>979.0</v>
      </c>
      <c r="B981" s="1">
        <v>1.70023769409498E9</v>
      </c>
      <c r="C981" s="1">
        <v>49252.0912590135</v>
      </c>
      <c r="D981" s="1">
        <v>39748.1071648725</v>
      </c>
      <c r="E981" s="1">
        <v>14825.2638966159</v>
      </c>
      <c r="F981" s="1">
        <v>4412.79314908899</v>
      </c>
      <c r="G981" s="1">
        <v>-13484.9862438423</v>
      </c>
      <c r="H981" s="1">
        <v>26584.3601923418</v>
      </c>
      <c r="I981" s="1">
        <v>41372.4531379286</v>
      </c>
      <c r="J981" s="1">
        <v>571.936437122397</v>
      </c>
      <c r="K981" s="1">
        <v>-0.33</v>
      </c>
      <c r="L981" s="1">
        <v>0.888</v>
      </c>
      <c r="M981" s="1">
        <v>-0.164</v>
      </c>
    </row>
    <row r="982">
      <c r="A982" s="1">
        <v>980.0</v>
      </c>
      <c r="B982" s="1">
        <v>1.70023769409895E9</v>
      </c>
      <c r="C982" s="1">
        <v>49239.3954681629</v>
      </c>
      <c r="D982" s="1">
        <v>39741.4910485137</v>
      </c>
      <c r="E982" s="1">
        <v>14895.0013393165</v>
      </c>
      <c r="F982" s="1">
        <v>4401.97490477262</v>
      </c>
      <c r="G982" s="1">
        <v>-13440.148644465</v>
      </c>
      <c r="H982" s="1">
        <v>26571.8432154468</v>
      </c>
      <c r="I982" s="1">
        <v>41367.1557744927</v>
      </c>
      <c r="J982" s="1">
        <v>554.278559002704</v>
      </c>
      <c r="K982" s="1">
        <v>-0.33</v>
      </c>
      <c r="L982" s="1">
        <v>0.888</v>
      </c>
      <c r="M982" s="1">
        <v>-0.164</v>
      </c>
    </row>
    <row r="983">
      <c r="A983" s="1">
        <v>981.0</v>
      </c>
      <c r="B983" s="1">
        <v>1.70023769410308E9</v>
      </c>
      <c r="C983" s="1">
        <v>49219.4130086199</v>
      </c>
      <c r="D983" s="1">
        <v>39747.7942404501</v>
      </c>
      <c r="E983" s="1">
        <v>14767.7081546435</v>
      </c>
      <c r="F983" s="1">
        <v>4392.43070989021</v>
      </c>
      <c r="G983" s="1">
        <v>-13507.8520784201</v>
      </c>
      <c r="H983" s="1">
        <v>26577.4311515606</v>
      </c>
      <c r="I983" s="1">
        <v>41350.9954632515</v>
      </c>
      <c r="J983" s="1">
        <v>546.231930998794</v>
      </c>
      <c r="K983" s="1">
        <v>-0.33</v>
      </c>
      <c r="L983" s="1">
        <v>0.888</v>
      </c>
      <c r="M983" s="1">
        <v>-0.164</v>
      </c>
    </row>
    <row r="984">
      <c r="A984" s="1">
        <v>982.0</v>
      </c>
      <c r="B984" s="1">
        <v>1.70023769410709E9</v>
      </c>
      <c r="C984" s="1">
        <v>49197.4635955648</v>
      </c>
      <c r="D984" s="1">
        <v>39750.096470129</v>
      </c>
      <c r="E984" s="1">
        <v>14371.2776149842</v>
      </c>
      <c r="F984" s="1">
        <v>4388.47445112162</v>
      </c>
      <c r="G984" s="1">
        <v>-13567.1065529711</v>
      </c>
      <c r="H984" s="1">
        <v>26584.4495993196</v>
      </c>
      <c r="I984" s="1">
        <v>41348.9167510171</v>
      </c>
      <c r="J984" s="1">
        <v>546.008413554241</v>
      </c>
      <c r="K984" s="1">
        <v>-0.33</v>
      </c>
      <c r="L984" s="1">
        <v>0.888</v>
      </c>
      <c r="M984" s="1">
        <v>-0.164</v>
      </c>
    </row>
    <row r="985">
      <c r="A985" s="1">
        <v>983.0</v>
      </c>
      <c r="B985" s="1">
        <v>1.70023769411113E9</v>
      </c>
      <c r="C985" s="1">
        <v>49190.5792582725</v>
      </c>
      <c r="D985" s="1">
        <v>39743.122725859</v>
      </c>
      <c r="E985" s="1">
        <v>14116.7583008716</v>
      </c>
      <c r="F985" s="1">
        <v>4390.39670114477</v>
      </c>
      <c r="G985" s="1">
        <v>-13515.5187267683</v>
      </c>
      <c r="H985" s="1">
        <v>26581.0968376513</v>
      </c>
      <c r="I985" s="1">
        <v>41368.251009971</v>
      </c>
      <c r="J985" s="1">
        <v>548.936492077886</v>
      </c>
      <c r="K985" s="1">
        <v>-0.33</v>
      </c>
      <c r="L985" s="1">
        <v>0.888</v>
      </c>
      <c r="M985" s="1">
        <v>-0.164</v>
      </c>
    </row>
    <row r="986">
      <c r="A986" s="1">
        <v>984.0</v>
      </c>
      <c r="B986" s="1">
        <v>1.70023769411398E9</v>
      </c>
      <c r="C986" s="1">
        <v>49197.8435752205</v>
      </c>
      <c r="D986" s="1">
        <v>39745.7825834491</v>
      </c>
      <c r="E986" s="1">
        <v>14149.2353855652</v>
      </c>
      <c r="F986" s="1">
        <v>4401.08083499441</v>
      </c>
      <c r="G986" s="1">
        <v>-13439.4557403869</v>
      </c>
      <c r="H986" s="1">
        <v>26588.5399685549</v>
      </c>
      <c r="I986" s="1">
        <v>41390.9380305931</v>
      </c>
      <c r="J986" s="1">
        <v>562.101669562062</v>
      </c>
      <c r="K986" s="1">
        <v>-0.338</v>
      </c>
      <c r="L986" s="1">
        <v>0.818</v>
      </c>
      <c r="M986" s="1">
        <v>-0.182</v>
      </c>
    </row>
    <row r="987">
      <c r="A987" s="1">
        <v>985.0</v>
      </c>
      <c r="B987" s="1">
        <v>1.70023769411803E9</v>
      </c>
      <c r="C987" s="1">
        <v>49176.6317697324</v>
      </c>
      <c r="D987" s="1">
        <v>39738.7864874346</v>
      </c>
      <c r="E987" s="1">
        <v>14099.7709750856</v>
      </c>
      <c r="F987" s="1">
        <v>4393.12361396832</v>
      </c>
      <c r="G987" s="1">
        <v>-13484.0027670863</v>
      </c>
      <c r="H987" s="1">
        <v>26586.5283115539</v>
      </c>
      <c r="I987" s="1">
        <v>41376.7670246084</v>
      </c>
      <c r="J987" s="1">
        <v>560.425288727914</v>
      </c>
      <c r="K987" s="1">
        <v>-0.338</v>
      </c>
      <c r="L987" s="1">
        <v>0.818</v>
      </c>
      <c r="M987" s="1">
        <v>-0.182</v>
      </c>
    </row>
    <row r="988">
      <c r="A988" s="1">
        <v>986.0</v>
      </c>
      <c r="B988" s="1">
        <v>1.700237694123E9</v>
      </c>
      <c r="C988" s="1">
        <v>49161.9913771142</v>
      </c>
      <c r="D988" s="1">
        <v>39748.4200892949</v>
      </c>
      <c r="E988" s="1">
        <v>13740.4666829665</v>
      </c>
      <c r="F988" s="1">
        <v>4401.66198035025</v>
      </c>
      <c r="G988" s="1">
        <v>-13559.4846081119</v>
      </c>
      <c r="H988" s="1">
        <v>26599.7605442715</v>
      </c>
      <c r="I988" s="1">
        <v>41365.501745403</v>
      </c>
      <c r="J988" s="1">
        <v>568.091937076084</v>
      </c>
      <c r="K988" s="1">
        <v>-0.338</v>
      </c>
      <c r="L988" s="1">
        <v>0.818</v>
      </c>
      <c r="M988" s="1">
        <v>-0.182</v>
      </c>
    </row>
    <row r="989">
      <c r="A989" s="1">
        <v>987.0</v>
      </c>
      <c r="B989" s="1">
        <v>1.70023769412815E9</v>
      </c>
      <c r="C989" s="1">
        <v>49157.0069381006</v>
      </c>
      <c r="D989" s="1">
        <v>39746.5648945051</v>
      </c>
      <c r="E989" s="1">
        <v>13420.5685163221</v>
      </c>
      <c r="F989" s="1">
        <v>4418.71636136965</v>
      </c>
      <c r="G989" s="1">
        <v>-13527.8568897076</v>
      </c>
      <c r="H989" s="1">
        <v>26605.8178670189</v>
      </c>
      <c r="I989" s="1">
        <v>41383.2490305005</v>
      </c>
      <c r="J989" s="1">
        <v>578.485498247802</v>
      </c>
      <c r="K989" s="1">
        <v>-0.338</v>
      </c>
      <c r="L989" s="1">
        <v>0.818</v>
      </c>
      <c r="M989" s="1">
        <v>-0.182</v>
      </c>
    </row>
    <row r="990">
      <c r="A990" s="1">
        <v>988.0</v>
      </c>
      <c r="B990" s="1">
        <v>1.7002376941321E9</v>
      </c>
      <c r="C990" s="1">
        <v>49151.7319264092</v>
      </c>
      <c r="D990" s="1">
        <v>39731.835094909</v>
      </c>
      <c r="E990" s="1">
        <v>13408.7220917608</v>
      </c>
      <c r="F990" s="1">
        <v>4439.1458558018</v>
      </c>
      <c r="G990" s="1">
        <v>-13448.6646591025</v>
      </c>
      <c r="H990" s="1">
        <v>26604.4544106071</v>
      </c>
      <c r="I990" s="1">
        <v>41403.2091382991</v>
      </c>
      <c r="J990" s="1">
        <v>585.928629151419</v>
      </c>
      <c r="K990" s="1">
        <v>-0.338</v>
      </c>
      <c r="L990" s="1">
        <v>0.818</v>
      </c>
      <c r="M990" s="1">
        <v>-0.182</v>
      </c>
    </row>
    <row r="991">
      <c r="A991" s="1">
        <v>989.0</v>
      </c>
      <c r="B991" s="1">
        <v>1.70023769413506E9</v>
      </c>
      <c r="C991" s="1">
        <v>49125.5133301631</v>
      </c>
      <c r="D991" s="1">
        <v>39718.5581587026</v>
      </c>
      <c r="E991" s="1">
        <v>13408.9009057165</v>
      </c>
      <c r="F991" s="1">
        <v>4446.07489658294</v>
      </c>
      <c r="G991" s="1">
        <v>-13470.0552785462</v>
      </c>
      <c r="H991" s="1">
        <v>26599.492323338</v>
      </c>
      <c r="I991" s="1">
        <v>41399.6105074418</v>
      </c>
      <c r="J991" s="1">
        <v>582.933495394408</v>
      </c>
      <c r="K991" s="1">
        <v>-0.338</v>
      </c>
      <c r="L991" s="1">
        <v>0.818</v>
      </c>
      <c r="M991" s="1">
        <v>-0.182</v>
      </c>
    </row>
    <row r="992">
      <c r="A992" s="1">
        <v>990.0</v>
      </c>
      <c r="B992" s="1">
        <v>1.70023769413802E9</v>
      </c>
      <c r="C992" s="1">
        <v>49081.5921523084</v>
      </c>
      <c r="D992" s="1">
        <v>39705.2141672628</v>
      </c>
      <c r="E992" s="1">
        <v>13113.7461201841</v>
      </c>
      <c r="F992" s="1">
        <v>4444.15264655979</v>
      </c>
      <c r="G992" s="1">
        <v>-13552.3096981417</v>
      </c>
      <c r="H992" s="1">
        <v>26591.2221778896</v>
      </c>
      <c r="I992" s="1">
        <v>41386.1771090241</v>
      </c>
      <c r="J992" s="1">
        <v>571.534105722201</v>
      </c>
      <c r="K992" s="1">
        <v>-0.338</v>
      </c>
      <c r="L992" s="1">
        <v>0.818</v>
      </c>
      <c r="M992" s="1">
        <v>-0.182</v>
      </c>
    </row>
    <row r="993">
      <c r="A993" s="1">
        <v>991.0</v>
      </c>
      <c r="B993" s="1">
        <v>1.70023769414205E9</v>
      </c>
      <c r="C993" s="1">
        <v>49031.7701139176</v>
      </c>
      <c r="D993" s="1">
        <v>39699.2462514932</v>
      </c>
      <c r="E993" s="1">
        <v>12787.7906307924</v>
      </c>
      <c r="F993" s="1">
        <v>4457.58604497743</v>
      </c>
      <c r="G993" s="1">
        <v>-13550.0968754407</v>
      </c>
      <c r="H993" s="1">
        <v>26581.0744859069</v>
      </c>
      <c r="I993" s="1">
        <v>41391.6085829268</v>
      </c>
      <c r="J993" s="1">
        <v>567.197867297872</v>
      </c>
      <c r="K993" s="1">
        <v>-0.338</v>
      </c>
      <c r="L993" s="1">
        <v>0.818</v>
      </c>
      <c r="M993" s="1">
        <v>-0.182</v>
      </c>
    </row>
    <row r="994">
      <c r="A994" s="1">
        <v>992.0</v>
      </c>
      <c r="B994" s="1">
        <v>1.7002376941461E9</v>
      </c>
      <c r="C994" s="1">
        <v>49006.065607794</v>
      </c>
      <c r="D994" s="1">
        <v>39694.8429578355</v>
      </c>
      <c r="E994" s="1">
        <v>12766.4000113487</v>
      </c>
      <c r="F994" s="1">
        <v>4478.37316732086</v>
      </c>
      <c r="G994" s="1">
        <v>-13470.5246651798</v>
      </c>
      <c r="H994" s="1">
        <v>26575.3077358374</v>
      </c>
      <c r="I994" s="1">
        <v>41408.1041703348</v>
      </c>
      <c r="J994" s="1">
        <v>570.39416675498</v>
      </c>
      <c r="K994" s="1">
        <v>-0.338</v>
      </c>
      <c r="L994" s="1">
        <v>0.818</v>
      </c>
      <c r="M994" s="1">
        <v>-0.182</v>
      </c>
    </row>
    <row r="995">
      <c r="A995" s="1">
        <v>993.0</v>
      </c>
      <c r="B995" s="1">
        <v>1.70023769415102E9</v>
      </c>
      <c r="C995" s="1">
        <v>49002.3105147255</v>
      </c>
      <c r="D995" s="1">
        <v>39696.3181729696</v>
      </c>
      <c r="E995" s="1">
        <v>12839.4902157175</v>
      </c>
      <c r="F995" s="1">
        <v>4476.16034461979</v>
      </c>
      <c r="G995" s="1">
        <v>-13466.7919238557</v>
      </c>
      <c r="H995" s="1">
        <v>26571.6644014912</v>
      </c>
      <c r="I995" s="1">
        <v>41404.2149667996</v>
      </c>
      <c r="J995" s="1">
        <v>565.297969019171</v>
      </c>
      <c r="K995" s="1">
        <v>-0.338</v>
      </c>
      <c r="L995" s="1">
        <v>0.818</v>
      </c>
      <c r="M995" s="1">
        <v>-0.182</v>
      </c>
    </row>
    <row r="996">
      <c r="A996" s="1">
        <v>994.0</v>
      </c>
      <c r="B996" s="1">
        <v>1.70023769415516E9</v>
      </c>
      <c r="C996" s="1">
        <v>49006.6691048942</v>
      </c>
      <c r="D996" s="1">
        <v>39714.110161556</v>
      </c>
      <c r="E996" s="1">
        <v>12569.9281775865</v>
      </c>
      <c r="F996" s="1">
        <v>4473.79105970753</v>
      </c>
      <c r="G996" s="1">
        <v>-13557.7188202999</v>
      </c>
      <c r="H996" s="1">
        <v>26588.5399685549</v>
      </c>
      <c r="I996" s="1">
        <v>41391.3180102489</v>
      </c>
      <c r="J996" s="1">
        <v>565.096803319073</v>
      </c>
      <c r="K996" s="1">
        <v>-0.34</v>
      </c>
      <c r="L996" s="1">
        <v>0.848</v>
      </c>
      <c r="M996" s="1">
        <v>-0.192</v>
      </c>
    </row>
    <row r="997">
      <c r="A997" s="1">
        <v>995.0</v>
      </c>
      <c r="B997" s="1">
        <v>1.70023769415919E9</v>
      </c>
      <c r="C997" s="1">
        <v>48995.8955640668</v>
      </c>
      <c r="D997" s="1">
        <v>39709.7962748761</v>
      </c>
      <c r="E997" s="1">
        <v>12200.6773591849</v>
      </c>
      <c r="F997" s="1">
        <v>4481.32359758896</v>
      </c>
      <c r="G997" s="1">
        <v>-13562.8150180357</v>
      </c>
      <c r="H997" s="1">
        <v>26586.9753464431</v>
      </c>
      <c r="I997" s="1">
        <v>41392.3238387493</v>
      </c>
      <c r="J997" s="1">
        <v>562.571056195623</v>
      </c>
      <c r="K997" s="1">
        <v>-0.34</v>
      </c>
      <c r="L997" s="1">
        <v>0.848</v>
      </c>
      <c r="M997" s="1">
        <v>-0.192</v>
      </c>
    </row>
    <row r="998">
      <c r="A998" s="1">
        <v>996.0</v>
      </c>
      <c r="B998" s="1">
        <v>1.70023769416208E9</v>
      </c>
      <c r="C998" s="1">
        <v>48981.1881162152</v>
      </c>
      <c r="D998" s="1">
        <v>39682.3706844294</v>
      </c>
      <c r="E998" s="1">
        <v>12138.8971375104</v>
      </c>
      <c r="F998" s="1">
        <v>4480.16130687729</v>
      </c>
      <c r="G998" s="1">
        <v>-13487.4672874769</v>
      </c>
      <c r="H998" s="1">
        <v>26569.1163026233</v>
      </c>
      <c r="I998" s="1">
        <v>41406.3830860117</v>
      </c>
      <c r="J998" s="1">
        <v>559.195942782872</v>
      </c>
      <c r="K998" s="1">
        <v>-0.34</v>
      </c>
      <c r="L998" s="1">
        <v>0.848</v>
      </c>
      <c r="M998" s="1">
        <v>-0.192</v>
      </c>
    </row>
    <row r="999">
      <c r="A999" s="1">
        <v>997.0</v>
      </c>
      <c r="B999" s="1">
        <v>1.70023769416612E9</v>
      </c>
      <c r="C999" s="1">
        <v>48964.6031218294</v>
      </c>
      <c r="D999" s="1">
        <v>39660.4212713743</v>
      </c>
      <c r="E999" s="1">
        <v>12226.0912926305</v>
      </c>
      <c r="F999" s="1">
        <v>4478.90960918779</v>
      </c>
      <c r="G999" s="1">
        <v>-13466.4119442</v>
      </c>
      <c r="H999" s="1">
        <v>26561.4496542751</v>
      </c>
      <c r="I999" s="1">
        <v>41412.5074639925</v>
      </c>
      <c r="J999" s="1">
        <v>557.206637526349</v>
      </c>
      <c r="K999" s="1">
        <v>-0.34</v>
      </c>
      <c r="L999" s="1">
        <v>0.848</v>
      </c>
      <c r="M999" s="1">
        <v>-0.192</v>
      </c>
    </row>
    <row r="1000">
      <c r="A1000" s="1">
        <v>998.0</v>
      </c>
      <c r="B1000" s="1">
        <v>1.70023769417007E9</v>
      </c>
      <c r="C1000" s="1">
        <v>48946.3640983538</v>
      </c>
      <c r="D1000" s="1">
        <v>39657.4261376173</v>
      </c>
      <c r="E1000" s="1">
        <v>12068.1315145649</v>
      </c>
      <c r="F1000" s="1">
        <v>4472.31584457348</v>
      </c>
      <c r="G1000" s="1">
        <v>-13538.0045816903</v>
      </c>
      <c r="H1000" s="1">
        <v>26561.3378955528</v>
      </c>
      <c r="I1000" s="1">
        <v>41405.8019406559</v>
      </c>
      <c r="J1000" s="1">
        <v>556.044346814673</v>
      </c>
      <c r="K1000" s="1">
        <v>-0.34</v>
      </c>
      <c r="L1000" s="1">
        <v>0.848</v>
      </c>
      <c r="M1000" s="1">
        <v>-0.192</v>
      </c>
    </row>
    <row r="1001">
      <c r="A1001" s="1">
        <v>999.0</v>
      </c>
      <c r="B1001" s="1">
        <v>1.70023769417416E9</v>
      </c>
      <c r="C1001" s="1">
        <v>48946.8334849874</v>
      </c>
      <c r="D1001" s="1">
        <v>39673.1394139694</v>
      </c>
      <c r="E1001" s="1">
        <v>11709.1401468682</v>
      </c>
      <c r="F1001" s="1">
        <v>4476.38386206434</v>
      </c>
      <c r="G1001" s="1">
        <v>-13576.7625065758</v>
      </c>
      <c r="H1001" s="1">
        <v>26569.1163026233</v>
      </c>
      <c r="I1001" s="1">
        <v>41410.2499378025</v>
      </c>
      <c r="J1001" s="1">
        <v>564.694471918877</v>
      </c>
      <c r="K1001" s="1">
        <v>-0.34</v>
      </c>
      <c r="L1001" s="1">
        <v>0.848</v>
      </c>
      <c r="M1001" s="1">
        <v>-0.192</v>
      </c>
    </row>
    <row r="1002">
      <c r="A1002" s="1">
        <v>1000.0</v>
      </c>
      <c r="B1002" s="1">
        <v>1.70023769417909E9</v>
      </c>
      <c r="C1002" s="1">
        <v>48950.7450402671</v>
      </c>
      <c r="D1002" s="1">
        <v>39669.585486601</v>
      </c>
      <c r="E1002" s="1">
        <v>11562.199778819</v>
      </c>
      <c r="F1002" s="1">
        <v>4492.49946981662</v>
      </c>
      <c r="G1002" s="1">
        <v>-13508.0755958647</v>
      </c>
      <c r="H1002" s="1">
        <v>26568.5575090119</v>
      </c>
      <c r="I1002" s="1">
        <v>41446.8173917314</v>
      </c>
      <c r="J1002" s="1">
        <v>577.479669747313</v>
      </c>
      <c r="K1002" s="1">
        <v>-0.34</v>
      </c>
      <c r="L1002" s="1">
        <v>0.848</v>
      </c>
      <c r="M1002" s="1">
        <v>-0.192</v>
      </c>
    </row>
    <row r="1003">
      <c r="A1003" s="1">
        <v>1001.0</v>
      </c>
      <c r="B1003" s="1">
        <v>1.70023769418309E9</v>
      </c>
      <c r="C1003" s="1">
        <v>48934.1823976257</v>
      </c>
      <c r="D1003" s="1">
        <v>39653.0451957041</v>
      </c>
      <c r="E1003" s="1">
        <v>11668.6164341707</v>
      </c>
      <c r="F1003" s="1">
        <v>4485.92805694676</v>
      </c>
      <c r="G1003" s="1">
        <v>-13457.3371359511</v>
      </c>
      <c r="H1003" s="1">
        <v>26546.7869099124</v>
      </c>
      <c r="I1003" s="1">
        <v>41453.9475982126</v>
      </c>
      <c r="J1003" s="1">
        <v>566.192038797383</v>
      </c>
      <c r="K1003" s="1">
        <v>-0.34</v>
      </c>
      <c r="L1003" s="1">
        <v>0.848</v>
      </c>
      <c r="M1003" s="1">
        <v>-0.192</v>
      </c>
    </row>
    <row r="1004">
      <c r="A1004" s="1">
        <v>1002.0</v>
      </c>
      <c r="B1004" s="1">
        <v>1.70023769418716E9</v>
      </c>
      <c r="C1004" s="1">
        <v>48920.9725166526</v>
      </c>
      <c r="D1004" s="1">
        <v>39656.330902139</v>
      </c>
      <c r="E1004" s="1">
        <v>11566.0666306098</v>
      </c>
      <c r="F1004" s="1">
        <v>4475.1545161193</v>
      </c>
      <c r="G1004" s="1">
        <v>-13530.8296717202</v>
      </c>
      <c r="H1004" s="1">
        <v>26545.6022674563</v>
      </c>
      <c r="I1004" s="1">
        <v>41435.4180020592</v>
      </c>
      <c r="J1004" s="1">
        <v>560.87232361702</v>
      </c>
      <c r="K1004" s="1">
        <v>-0.34</v>
      </c>
      <c r="L1004" s="1">
        <v>0.848</v>
      </c>
      <c r="M1004" s="1">
        <v>-0.192</v>
      </c>
    </row>
    <row r="1005">
      <c r="A1005" s="1">
        <v>1003.0</v>
      </c>
      <c r="B1005" s="1">
        <v>1.70023769419014E9</v>
      </c>
      <c r="C1005" s="1">
        <v>48911.517728748</v>
      </c>
      <c r="D1005" s="1">
        <v>39665.31630341</v>
      </c>
      <c r="E1005" s="1">
        <v>11195.3182453296</v>
      </c>
      <c r="F1005" s="1">
        <v>4472.71817597367</v>
      </c>
      <c r="G1005" s="1">
        <v>-13586.7090328584</v>
      </c>
      <c r="H1005" s="1">
        <v>26555.50409025</v>
      </c>
      <c r="I1005" s="1">
        <v>41439.5977782723</v>
      </c>
      <c r="J1005" s="1">
        <v>569.365986510036</v>
      </c>
      <c r="K1005" s="1">
        <v>-0.34</v>
      </c>
      <c r="L1005" s="1">
        <v>0.848</v>
      </c>
      <c r="M1005" s="1">
        <v>-0.192</v>
      </c>
    </row>
    <row r="1006">
      <c r="A1006" s="1">
        <v>1004.0</v>
      </c>
      <c r="B1006" s="1">
        <v>1.70023769419428E9</v>
      </c>
      <c r="C1006" s="1">
        <v>48915.0269526275</v>
      </c>
      <c r="D1006" s="1">
        <v>39667.7302918112</v>
      </c>
      <c r="E1006" s="1">
        <v>11009.1505657613</v>
      </c>
      <c r="F1006" s="1">
        <v>4487.26916161408</v>
      </c>
      <c r="G1006" s="1">
        <v>-13516.1222238686</v>
      </c>
      <c r="H1006" s="1">
        <v>26561.7625786975</v>
      </c>
      <c r="I1006" s="1">
        <v>41468.2080111751</v>
      </c>
      <c r="J1006" s="1">
        <v>582.061777360651</v>
      </c>
      <c r="K1006" s="1">
        <v>-0.346</v>
      </c>
      <c r="L1006" s="1">
        <v>0.906</v>
      </c>
      <c r="M1006" s="1">
        <v>-0.2</v>
      </c>
    </row>
    <row r="1007">
      <c r="A1007" s="1">
        <v>1005.0</v>
      </c>
      <c r="B1007" s="1">
        <v>1.70023769419823E9</v>
      </c>
      <c r="C1007" s="1">
        <v>48908.2543740575</v>
      </c>
      <c r="D1007" s="1">
        <v>39647.2560938902</v>
      </c>
      <c r="E1007" s="1">
        <v>11115.9695525133</v>
      </c>
      <c r="F1007" s="1">
        <v>4489.30317035951</v>
      </c>
      <c r="G1007" s="1">
        <v>-13446.1612637235</v>
      </c>
      <c r="H1007" s="1">
        <v>26552.8218809153</v>
      </c>
      <c r="I1007" s="1">
        <v>41484.1001014828</v>
      </c>
      <c r="J1007" s="1">
        <v>583.224068072327</v>
      </c>
      <c r="K1007" s="1">
        <v>-0.346</v>
      </c>
      <c r="L1007" s="1">
        <v>0.906</v>
      </c>
      <c r="M1007" s="1">
        <v>-0.2</v>
      </c>
    </row>
    <row r="1008">
      <c r="A1008" s="1">
        <v>1006.0</v>
      </c>
      <c r="B1008" s="1">
        <v>1.70023769420219E9</v>
      </c>
      <c r="C1008" s="1">
        <v>48893.9492576061</v>
      </c>
      <c r="D1008" s="1">
        <v>39652.6875677928</v>
      </c>
      <c r="E1008" s="1">
        <v>11064.0911536325</v>
      </c>
      <c r="F1008" s="1">
        <v>4481.63652201134</v>
      </c>
      <c r="G1008" s="1">
        <v>-13511.2495435773</v>
      </c>
      <c r="H1008" s="1">
        <v>26558.1415960957</v>
      </c>
      <c r="I1008" s="1">
        <v>41474.8911827673</v>
      </c>
      <c r="J1008" s="1">
        <v>584.118137850539</v>
      </c>
      <c r="K1008" s="1">
        <v>-0.346</v>
      </c>
      <c r="L1008" s="1">
        <v>0.906</v>
      </c>
      <c r="M1008" s="1">
        <v>-0.2</v>
      </c>
    </row>
    <row r="1009">
      <c r="A1009" s="1">
        <v>1007.0</v>
      </c>
      <c r="B1009" s="1">
        <v>1.70023769420636E9</v>
      </c>
      <c r="C1009" s="1">
        <v>48879.2418097545</v>
      </c>
      <c r="D1009" s="1">
        <v>39666.9256290108</v>
      </c>
      <c r="E1009" s="1">
        <v>10716.4321203746</v>
      </c>
      <c r="F1009" s="1">
        <v>4483.02233016757</v>
      </c>
      <c r="G1009" s="1">
        <v>-13571.7333640734</v>
      </c>
      <c r="H1009" s="1">
        <v>26567.5516805114</v>
      </c>
      <c r="I1009" s="1">
        <v>41479.8085665474</v>
      </c>
      <c r="J1009" s="1">
        <v>594.198774599883</v>
      </c>
      <c r="K1009" s="1">
        <v>-0.346</v>
      </c>
      <c r="L1009" s="1">
        <v>0.906</v>
      </c>
      <c r="M1009" s="1">
        <v>-0.2</v>
      </c>
    </row>
    <row r="1010">
      <c r="A1010" s="1">
        <v>1008.0</v>
      </c>
      <c r="B1010" s="1">
        <v>1.70023769421114E9</v>
      </c>
      <c r="C1010" s="1">
        <v>48856.8453618103</v>
      </c>
      <c r="D1010" s="1">
        <v>39653.3134166375</v>
      </c>
      <c r="E1010" s="1">
        <v>10501.6095044147</v>
      </c>
      <c r="F1010" s="1">
        <v>4491.6054000384</v>
      </c>
      <c r="G1010" s="1">
        <v>-13522.7383402274</v>
      </c>
      <c r="H1010" s="1">
        <v>26563.6177734873</v>
      </c>
      <c r="I1010" s="1">
        <v>41505.6024796488</v>
      </c>
      <c r="J1010" s="1">
        <v>600.457263047368</v>
      </c>
      <c r="K1010" s="1">
        <v>-0.346</v>
      </c>
      <c r="L1010" s="1">
        <v>0.906</v>
      </c>
      <c r="M1010" s="1">
        <v>-0.2</v>
      </c>
    </row>
    <row r="1011">
      <c r="A1011" s="1">
        <v>1009.0</v>
      </c>
      <c r="B1011" s="1">
        <v>1.70023769421517E9</v>
      </c>
      <c r="C1011" s="1">
        <v>48849.2457686955</v>
      </c>
      <c r="D1011" s="1">
        <v>39634.2026751283</v>
      </c>
      <c r="E1011" s="1">
        <v>10598.3255026728</v>
      </c>
      <c r="F1011" s="1">
        <v>4497.01452219659</v>
      </c>
      <c r="G1011" s="1">
        <v>-13449.2905079472</v>
      </c>
      <c r="H1011" s="1">
        <v>26553.0677501044</v>
      </c>
      <c r="I1011" s="1">
        <v>41522.5227502015</v>
      </c>
      <c r="J1011" s="1">
        <v>603.653562504477</v>
      </c>
      <c r="K1011" s="1">
        <v>-0.346</v>
      </c>
      <c r="L1011" s="1">
        <v>0.906</v>
      </c>
      <c r="M1011" s="1">
        <v>-0.2</v>
      </c>
    </row>
    <row r="1012">
      <c r="A1012" s="1">
        <v>1010.0</v>
      </c>
      <c r="B1012" s="1">
        <v>1.70023769421832E9</v>
      </c>
      <c r="C1012" s="1">
        <v>48833.6442510657</v>
      </c>
      <c r="D1012" s="1">
        <v>39622.3562505669</v>
      </c>
      <c r="E1012" s="1">
        <v>10607.1097382437</v>
      </c>
      <c r="F1012" s="1">
        <v>4482.66470225628</v>
      </c>
      <c r="G1012" s="1">
        <v>-13495.5362672252</v>
      </c>
      <c r="H1012" s="1">
        <v>26548.4185872576</v>
      </c>
      <c r="I1012" s="1">
        <v>41504.7978168485</v>
      </c>
      <c r="J1012" s="1">
        <v>592.365931554547</v>
      </c>
      <c r="K1012" s="1">
        <v>-0.346</v>
      </c>
      <c r="L1012" s="1">
        <v>0.906</v>
      </c>
      <c r="M1012" s="1">
        <v>-0.2</v>
      </c>
    </row>
    <row r="1013">
      <c r="A1013" s="1">
        <v>1011.0</v>
      </c>
      <c r="B1013" s="1">
        <v>1.70023769422225E9</v>
      </c>
      <c r="C1013" s="1">
        <v>48817.7298090135</v>
      </c>
      <c r="D1013" s="1">
        <v>39628.838256459</v>
      </c>
      <c r="E1013" s="1">
        <v>10290.139650123</v>
      </c>
      <c r="F1013" s="1">
        <v>4475.3556818194</v>
      </c>
      <c r="G1013" s="1">
        <v>-13573.2309309519</v>
      </c>
      <c r="H1013" s="1">
        <v>26554.9452966386</v>
      </c>
      <c r="I1013" s="1">
        <v>41494.3595521878</v>
      </c>
      <c r="J1013" s="1">
        <v>593.550574010679</v>
      </c>
      <c r="K1013" s="1">
        <v>-0.346</v>
      </c>
      <c r="L1013" s="1">
        <v>0.906</v>
      </c>
      <c r="M1013" s="1">
        <v>-0.2</v>
      </c>
    </row>
    <row r="1014">
      <c r="A1014" s="1">
        <v>1012.0</v>
      </c>
      <c r="B1014" s="1">
        <v>1.70023769422623E9</v>
      </c>
      <c r="C1014" s="1">
        <v>48812.5442042999</v>
      </c>
      <c r="D1014" s="1">
        <v>39622.0433261446</v>
      </c>
      <c r="E1014" s="1">
        <v>10009.8711263979</v>
      </c>
      <c r="F1014" s="1">
        <v>4473.76870796307</v>
      </c>
      <c r="G1014" s="1">
        <v>-13542.0055439478</v>
      </c>
      <c r="H1014" s="1">
        <v>26547.3457035238</v>
      </c>
      <c r="I1014" s="1">
        <v>41501.4227034357</v>
      </c>
      <c r="J1014" s="1">
        <v>596.411597300958</v>
      </c>
      <c r="K1014" s="1">
        <v>-0.346</v>
      </c>
      <c r="L1014" s="1">
        <v>0.906</v>
      </c>
      <c r="M1014" s="1">
        <v>-0.2</v>
      </c>
    </row>
    <row r="1015">
      <c r="A1015" s="1">
        <v>1013.0</v>
      </c>
      <c r="B1015" s="1">
        <v>1.70023769423016E9</v>
      </c>
      <c r="C1015" s="1">
        <v>48816.8580909798</v>
      </c>
      <c r="D1015" s="1">
        <v>39620.4340005438</v>
      </c>
      <c r="E1015" s="1">
        <v>10058.6873362883</v>
      </c>
      <c r="F1015" s="1">
        <v>4483.06703365648</v>
      </c>
      <c r="G1015" s="1">
        <v>-13459.5723103967</v>
      </c>
      <c r="H1015" s="1">
        <v>26543.7694244109</v>
      </c>
      <c r="I1015" s="1">
        <v>41517.1806832767</v>
      </c>
      <c r="J1015" s="1">
        <v>605.419350316447</v>
      </c>
      <c r="K1015" s="1">
        <v>-0.346</v>
      </c>
      <c r="L1015" s="1">
        <v>0.906</v>
      </c>
      <c r="M1015" s="1">
        <v>-0.2</v>
      </c>
    </row>
    <row r="1016">
      <c r="A1016" s="1">
        <v>1014.0</v>
      </c>
      <c r="B1016" s="1">
        <v>1.70023769423417E9</v>
      </c>
      <c r="C1016" s="1">
        <v>48799.7590064715</v>
      </c>
      <c r="D1016" s="1">
        <v>39614.1978638408</v>
      </c>
      <c r="E1016" s="1">
        <v>10130.6599534344</v>
      </c>
      <c r="F1016" s="1">
        <v>4470.03596663903</v>
      </c>
      <c r="G1016" s="1">
        <v>-13479.6218251731</v>
      </c>
      <c r="H1016" s="1">
        <v>26534.9181336066</v>
      </c>
      <c r="I1016" s="1">
        <v>41496.281802211</v>
      </c>
      <c r="J1016" s="1">
        <v>599.227917102327</v>
      </c>
      <c r="K1016" s="1">
        <v>-0.354</v>
      </c>
      <c r="L1016" s="1">
        <v>0.95</v>
      </c>
      <c r="M1016" s="1">
        <v>-0.186</v>
      </c>
    </row>
    <row r="1017">
      <c r="A1017" s="1">
        <v>1015.0</v>
      </c>
      <c r="B1017" s="1">
        <v>1.70023769423914E9</v>
      </c>
      <c r="C1017" s="1">
        <v>48772.8475061473</v>
      </c>
      <c r="D1017" s="1">
        <v>39614.0414016296</v>
      </c>
      <c r="E1017" s="1">
        <v>9864.56243569403</v>
      </c>
      <c r="F1017" s="1">
        <v>4453.78624842003</v>
      </c>
      <c r="G1017" s="1">
        <v>-13575.0414222528</v>
      </c>
      <c r="H1017" s="1">
        <v>26534.247581273</v>
      </c>
      <c r="I1017" s="1">
        <v>41457.3003598809</v>
      </c>
      <c r="J1017" s="1">
        <v>591.158937353961</v>
      </c>
      <c r="K1017" s="1">
        <v>-0.354</v>
      </c>
      <c r="L1017" s="1">
        <v>0.95</v>
      </c>
      <c r="M1017" s="1">
        <v>-0.186</v>
      </c>
    </row>
    <row r="1018">
      <c r="A1018" s="1">
        <v>1016.0</v>
      </c>
      <c r="B1018" s="1">
        <v>1.70023769424316E9</v>
      </c>
      <c r="C1018" s="1">
        <v>48764.73382291</v>
      </c>
      <c r="D1018" s="1">
        <v>39620.1434278659</v>
      </c>
      <c r="E1018" s="1">
        <v>9556.46599012207</v>
      </c>
      <c r="F1018" s="1">
        <v>4464.38097529184</v>
      </c>
      <c r="G1018" s="1">
        <v>-13565.9666140039</v>
      </c>
      <c r="H1018" s="1">
        <v>26545.9151918787</v>
      </c>
      <c r="I1018" s="1">
        <v>41469.3479501423</v>
      </c>
      <c r="J1018" s="1">
        <v>607.967449184352</v>
      </c>
      <c r="K1018" s="1">
        <v>-0.354</v>
      </c>
      <c r="L1018" s="1">
        <v>0.95</v>
      </c>
      <c r="M1018" s="1">
        <v>-0.186</v>
      </c>
    </row>
    <row r="1019">
      <c r="A1019" s="1">
        <v>1017.0</v>
      </c>
      <c r="B1019" s="1">
        <v>1.70023769424623E9</v>
      </c>
      <c r="C1019" s="1">
        <v>48766.8572386333</v>
      </c>
      <c r="D1019" s="1">
        <v>39624.1220383789</v>
      </c>
      <c r="E1019" s="1">
        <v>9545.73715278353</v>
      </c>
      <c r="F1019" s="1">
        <v>4473.94752191871</v>
      </c>
      <c r="G1019" s="1">
        <v>-13481.3652612406</v>
      </c>
      <c r="H1019" s="1">
        <v>26550.9443343811</v>
      </c>
      <c r="I1019" s="1">
        <v>41497.6005551338</v>
      </c>
      <c r="J1019" s="1">
        <v>622.116103424561</v>
      </c>
      <c r="K1019" s="1">
        <v>-0.354</v>
      </c>
      <c r="L1019" s="1">
        <v>0.95</v>
      </c>
      <c r="M1019" s="1">
        <v>-0.186</v>
      </c>
    </row>
    <row r="1020">
      <c r="A1020" s="1">
        <v>1018.0</v>
      </c>
      <c r="B1020" s="1">
        <v>1.70023769425017E9</v>
      </c>
      <c r="C1020" s="1">
        <v>48773.473354992</v>
      </c>
      <c r="D1020" s="1">
        <v>39623.6526517454</v>
      </c>
      <c r="E1020" s="1">
        <v>9641.96141266363</v>
      </c>
      <c r="F1020" s="1">
        <v>4466.303225315</v>
      </c>
      <c r="G1020" s="1">
        <v>-13475.7102698934</v>
      </c>
      <c r="H1020" s="1">
        <v>26540.4613662316</v>
      </c>
      <c r="I1020" s="1">
        <v>41483.8989357827</v>
      </c>
      <c r="J1020" s="1">
        <v>611.633135275022</v>
      </c>
      <c r="K1020" s="1">
        <v>-0.354</v>
      </c>
      <c r="L1020" s="1">
        <v>0.95</v>
      </c>
      <c r="M1020" s="1">
        <v>-0.186</v>
      </c>
    </row>
    <row r="1021">
      <c r="A1021" s="1">
        <v>1019.0</v>
      </c>
      <c r="B1021" s="1">
        <v>1.70023769425423E9</v>
      </c>
      <c r="C1021" s="1">
        <v>48769.003006101</v>
      </c>
      <c r="D1021" s="1">
        <v>39648.5971985575</v>
      </c>
      <c r="E1021" s="1">
        <v>9401.74721500244</v>
      </c>
      <c r="F1021" s="1">
        <v>4461.02821362354</v>
      </c>
      <c r="G1021" s="1">
        <v>-13563.8431982807</v>
      </c>
      <c r="H1021" s="1">
        <v>26548.6421047022</v>
      </c>
      <c r="I1021" s="1">
        <v>41458.0379674479</v>
      </c>
      <c r="J1021" s="1">
        <v>604.771149727243</v>
      </c>
      <c r="K1021" s="1">
        <v>-0.354</v>
      </c>
      <c r="L1021" s="1">
        <v>0.95</v>
      </c>
      <c r="M1021" s="1">
        <v>-0.186</v>
      </c>
    </row>
    <row r="1022">
      <c r="A1022" s="1">
        <v>1020.0</v>
      </c>
      <c r="B1022" s="1">
        <v>1.70023769425837E9</v>
      </c>
      <c r="C1022" s="1">
        <v>48769.6959101791</v>
      </c>
      <c r="D1022" s="1">
        <v>39669.0713964785</v>
      </c>
      <c r="E1022" s="1">
        <v>9064.01235628275</v>
      </c>
      <c r="F1022" s="1">
        <v>4463.48690551363</v>
      </c>
      <c r="G1022" s="1">
        <v>-13559.9539947454</v>
      </c>
      <c r="H1022" s="1">
        <v>26552.5983634708</v>
      </c>
      <c r="I1022" s="1">
        <v>41463.8047175174</v>
      </c>
      <c r="J1022" s="1">
        <v>609.733236996321</v>
      </c>
      <c r="K1022" s="1">
        <v>-0.354</v>
      </c>
      <c r="L1022" s="1">
        <v>0.95</v>
      </c>
      <c r="M1022" s="1">
        <v>-0.186</v>
      </c>
    </row>
    <row r="1023">
      <c r="A1023" s="1">
        <v>1021.0</v>
      </c>
      <c r="B1023" s="1">
        <v>1.7002376942622E9</v>
      </c>
      <c r="C1023" s="1">
        <v>48770.969959613</v>
      </c>
      <c r="D1023" s="1">
        <v>39663.595219087</v>
      </c>
      <c r="E1023" s="1">
        <v>9021.18641390638</v>
      </c>
      <c r="F1023" s="1">
        <v>4455.06029785398</v>
      </c>
      <c r="G1023" s="1">
        <v>-13482.169924041</v>
      </c>
      <c r="H1023" s="1">
        <v>26530.8054126269</v>
      </c>
      <c r="I1023" s="1">
        <v>41464.2517524065</v>
      </c>
      <c r="J1023" s="1">
        <v>595.539879267201</v>
      </c>
      <c r="K1023" s="1">
        <v>-0.354</v>
      </c>
      <c r="L1023" s="1">
        <v>0.95</v>
      </c>
      <c r="M1023" s="1">
        <v>-0.186</v>
      </c>
    </row>
    <row r="1024">
      <c r="A1024" s="1">
        <v>1022.0</v>
      </c>
      <c r="B1024" s="1">
        <v>1.70023769426719E9</v>
      </c>
      <c r="C1024" s="1">
        <v>48766.745479911</v>
      </c>
      <c r="D1024" s="1">
        <v>39660.7341957967</v>
      </c>
      <c r="E1024" s="1">
        <v>9169.62434883408</v>
      </c>
      <c r="F1024" s="1">
        <v>4439.25761452408</v>
      </c>
      <c r="G1024" s="1">
        <v>-13458.0747435182</v>
      </c>
      <c r="H1024" s="1">
        <v>26516.2097234976</v>
      </c>
      <c r="I1024" s="1">
        <v>41451.019519689</v>
      </c>
      <c r="J1024" s="1">
        <v>575.289198790693</v>
      </c>
      <c r="K1024" s="1">
        <v>-0.354</v>
      </c>
      <c r="L1024" s="1">
        <v>0.95</v>
      </c>
      <c r="M1024" s="1">
        <v>-0.186</v>
      </c>
    </row>
    <row r="1025">
      <c r="A1025" s="1">
        <v>1023.0</v>
      </c>
      <c r="B1025" s="1">
        <v>1.70023769427023E9</v>
      </c>
      <c r="C1025" s="1">
        <v>48758.5423896959</v>
      </c>
      <c r="D1025" s="1">
        <v>39674.7487395702</v>
      </c>
      <c r="E1025" s="1">
        <v>9025.58970756408</v>
      </c>
      <c r="F1025" s="1">
        <v>4427.16532077375</v>
      </c>
      <c r="G1025" s="1">
        <v>-13548.5546050732</v>
      </c>
      <c r="H1025" s="1">
        <v>26527.3408922363</v>
      </c>
      <c r="I1025" s="1">
        <v>41431.1488188682</v>
      </c>
      <c r="J1025" s="1">
        <v>570.282408032704</v>
      </c>
      <c r="K1025" s="1">
        <v>-0.354</v>
      </c>
      <c r="L1025" s="1">
        <v>0.95</v>
      </c>
      <c r="M1025" s="1">
        <v>-0.186</v>
      </c>
    </row>
    <row r="1026">
      <c r="A1026" s="1">
        <v>1024.0</v>
      </c>
      <c r="B1026" s="1">
        <v>1.70023769427419E9</v>
      </c>
      <c r="C1026" s="1">
        <v>48762.4986484645</v>
      </c>
      <c r="D1026" s="1">
        <v>39684.0694170081</v>
      </c>
      <c r="E1026" s="1">
        <v>8670.88987480281</v>
      </c>
      <c r="F1026" s="1">
        <v>4433.60262317688</v>
      </c>
      <c r="G1026" s="1">
        <v>-13580.1152682441</v>
      </c>
      <c r="H1026" s="1">
        <v>26542.1600988102</v>
      </c>
      <c r="I1026" s="1">
        <v>41437.5861212713</v>
      </c>
      <c r="J1026" s="1">
        <v>580.720672693332</v>
      </c>
      <c r="K1026" s="1">
        <v>-0.362</v>
      </c>
      <c r="L1026" s="1">
        <v>0.936</v>
      </c>
      <c r="M1026" s="1">
        <v>-0.176</v>
      </c>
    </row>
    <row r="1027">
      <c r="A1027" s="1">
        <v>1025.0</v>
      </c>
      <c r="B1027" s="1">
        <v>1.70023769427825E9</v>
      </c>
      <c r="C1027" s="1">
        <v>48782.8834394077</v>
      </c>
      <c r="D1027" s="1">
        <v>39685.5446321421</v>
      </c>
      <c r="E1027" s="1">
        <v>8569.05532706443</v>
      </c>
      <c r="F1027" s="1">
        <v>4445.27023378255</v>
      </c>
      <c r="G1027" s="1">
        <v>-13498.6878631934</v>
      </c>
      <c r="H1027" s="1">
        <v>26540.4390144871</v>
      </c>
      <c r="I1027" s="1">
        <v>41461.0554529494</v>
      </c>
      <c r="J1027" s="1">
        <v>587.046216374184</v>
      </c>
      <c r="K1027" s="1">
        <v>-0.362</v>
      </c>
      <c r="L1027" s="1">
        <v>0.936</v>
      </c>
      <c r="M1027" s="1">
        <v>-0.176</v>
      </c>
    </row>
    <row r="1028">
      <c r="A1028" s="1">
        <v>1026.0</v>
      </c>
      <c r="B1028" s="1">
        <v>1.70023769428222E9</v>
      </c>
      <c r="C1028" s="1">
        <v>48789.8124801889</v>
      </c>
      <c r="D1028" s="1">
        <v>39680.2696204506</v>
      </c>
      <c r="E1028" s="1">
        <v>8707.9043636208</v>
      </c>
      <c r="F1028" s="1">
        <v>4454.3003385425</v>
      </c>
      <c r="G1028" s="1">
        <v>-13441.8473770436</v>
      </c>
      <c r="H1028" s="1">
        <v>26542.0930435768</v>
      </c>
      <c r="I1028" s="1">
        <v>41477.6404473352</v>
      </c>
      <c r="J1028" s="1">
        <v>594.39994029998</v>
      </c>
      <c r="K1028" s="1">
        <v>-0.362</v>
      </c>
      <c r="L1028" s="1">
        <v>0.936</v>
      </c>
      <c r="M1028" s="1">
        <v>-0.176</v>
      </c>
    </row>
    <row r="1029">
      <c r="A1029" s="1">
        <v>1027.0</v>
      </c>
      <c r="B1029" s="1">
        <v>1.7002376942863E9</v>
      </c>
      <c r="C1029" s="1">
        <v>48773.9203898811</v>
      </c>
      <c r="D1029" s="1">
        <v>39677.7215215827</v>
      </c>
      <c r="E1029" s="1">
        <v>8626.38755159229</v>
      </c>
      <c r="F1029" s="1">
        <v>4443.61620469286</v>
      </c>
      <c r="G1029" s="1">
        <v>-13514.177622101</v>
      </c>
      <c r="H1029" s="1">
        <v>26543.724720922</v>
      </c>
      <c r="I1029" s="1">
        <v>41457.2109529031</v>
      </c>
      <c r="J1029" s="1">
        <v>587.269733818737</v>
      </c>
      <c r="K1029" s="1">
        <v>-0.362</v>
      </c>
      <c r="L1029" s="1">
        <v>0.936</v>
      </c>
      <c r="M1029" s="1">
        <v>-0.176</v>
      </c>
    </row>
    <row r="1030">
      <c r="A1030" s="1">
        <v>1028.0</v>
      </c>
      <c r="B1030" s="1">
        <v>1.70023769429028E9</v>
      </c>
      <c r="C1030" s="1">
        <v>48772.4228230026</v>
      </c>
      <c r="D1030" s="1">
        <v>39683.2871059521</v>
      </c>
      <c r="E1030" s="1">
        <v>8267.77616355135</v>
      </c>
      <c r="F1030" s="1">
        <v>4441.96217560317</v>
      </c>
      <c r="G1030" s="1">
        <v>-13577.947149032</v>
      </c>
      <c r="H1030" s="1">
        <v>26551.3913692702</v>
      </c>
      <c r="I1030" s="1">
        <v>41453.7464325125</v>
      </c>
      <c r="J1030" s="1">
        <v>587.940286152397</v>
      </c>
      <c r="K1030" s="1">
        <v>-0.362</v>
      </c>
      <c r="L1030" s="1">
        <v>0.936</v>
      </c>
      <c r="M1030" s="1">
        <v>-0.176</v>
      </c>
    </row>
    <row r="1031">
      <c r="A1031" s="1">
        <v>1029.0</v>
      </c>
      <c r="B1031" s="1">
        <v>1.70023769429526E9</v>
      </c>
      <c r="C1031" s="1">
        <v>48783.7998609304</v>
      </c>
      <c r="D1031" s="1">
        <v>39680.336675684</v>
      </c>
      <c r="E1031" s="1">
        <v>8085.31887356267</v>
      </c>
      <c r="F1031" s="1">
        <v>4459.3518327894</v>
      </c>
      <c r="G1031" s="1">
        <v>-13513.3282558117</v>
      </c>
      <c r="H1031" s="1">
        <v>26557.515747251</v>
      </c>
      <c r="I1031" s="1">
        <v>41492.6831713537</v>
      </c>
      <c r="J1031" s="1">
        <v>605.575812527634</v>
      </c>
      <c r="K1031" s="1">
        <v>-0.362</v>
      </c>
      <c r="L1031" s="1">
        <v>0.936</v>
      </c>
      <c r="M1031" s="1">
        <v>-0.176</v>
      </c>
    </row>
    <row r="1032">
      <c r="A1032" s="1">
        <v>1030.0</v>
      </c>
      <c r="B1032" s="1">
        <v>1.70023769429832E9</v>
      </c>
      <c r="C1032" s="1">
        <v>48783.1293085967</v>
      </c>
      <c r="D1032" s="1">
        <v>39667.3950156444</v>
      </c>
      <c r="E1032" s="1">
        <v>8217.0377036378</v>
      </c>
      <c r="F1032" s="1">
        <v>4466.61614973737</v>
      </c>
      <c r="G1032" s="1">
        <v>-13445.0660282452</v>
      </c>
      <c r="H1032" s="1">
        <v>26548.0609593464</v>
      </c>
      <c r="I1032" s="1">
        <v>41505.4236656932</v>
      </c>
      <c r="J1032" s="1">
        <v>606.760454983765</v>
      </c>
      <c r="K1032" s="1">
        <v>-0.362</v>
      </c>
      <c r="L1032" s="1">
        <v>0.936</v>
      </c>
      <c r="M1032" s="1">
        <v>-0.176</v>
      </c>
    </row>
    <row r="1033">
      <c r="A1033" s="1">
        <v>1031.0</v>
      </c>
      <c r="B1033" s="1">
        <v>1.70023769430232E9</v>
      </c>
      <c r="C1033" s="1">
        <v>48767.2819217779</v>
      </c>
      <c r="D1033" s="1">
        <v>39658.7225387957</v>
      </c>
      <c r="E1033" s="1">
        <v>8214.53430825881</v>
      </c>
      <c r="F1033" s="1">
        <v>4450.07585884044</v>
      </c>
      <c r="G1033" s="1">
        <v>-13506.3992150305</v>
      </c>
      <c r="H1033" s="1">
        <v>26537.8462121303</v>
      </c>
      <c r="I1033" s="1">
        <v>41488.279877696</v>
      </c>
      <c r="J1033" s="1">
        <v>599.294972335692</v>
      </c>
      <c r="K1033" s="1">
        <v>-0.362</v>
      </c>
      <c r="L1033" s="1">
        <v>0.936</v>
      </c>
      <c r="M1033" s="1">
        <v>-0.176</v>
      </c>
    </row>
    <row r="1034">
      <c r="A1034" s="1">
        <v>1032.0</v>
      </c>
      <c r="B1034" s="1">
        <v>1.70023769430627E9</v>
      </c>
      <c r="C1034" s="1">
        <v>48770.0088346015</v>
      </c>
      <c r="D1034" s="1">
        <v>39676.8945070379</v>
      </c>
      <c r="E1034" s="1">
        <v>7881.31450191909</v>
      </c>
      <c r="F1034" s="1">
        <v>4449.58412046243</v>
      </c>
      <c r="G1034" s="1">
        <v>-13583.0880502567</v>
      </c>
      <c r="H1034" s="1">
        <v>26547.6362762017</v>
      </c>
      <c r="I1034" s="1">
        <v>41488.4810433961</v>
      </c>
      <c r="J1034" s="1">
        <v>608.168614884449</v>
      </c>
      <c r="K1034" s="1">
        <v>-0.362</v>
      </c>
      <c r="L1034" s="1">
        <v>0.936</v>
      </c>
      <c r="M1034" s="1">
        <v>-0.176</v>
      </c>
    </row>
    <row r="1035">
      <c r="A1035" s="1">
        <v>1033.0</v>
      </c>
      <c r="B1035" s="1">
        <v>1.70023769431027E9</v>
      </c>
      <c r="C1035" s="1">
        <v>48774.8368114038</v>
      </c>
      <c r="D1035" s="1">
        <v>39673.8323180475</v>
      </c>
      <c r="E1035" s="1">
        <v>7647.98464155014</v>
      </c>
      <c r="F1035" s="1">
        <v>4458.7483356891</v>
      </c>
      <c r="G1035" s="1">
        <v>-13532.438997321</v>
      </c>
      <c r="H1035" s="1">
        <v>26539.4778894755</v>
      </c>
      <c r="I1035" s="1">
        <v>41500.6180406353</v>
      </c>
      <c r="J1035" s="1">
        <v>607.632173017522</v>
      </c>
      <c r="K1035" s="1">
        <v>-0.362</v>
      </c>
      <c r="L1035" s="1">
        <v>0.936</v>
      </c>
      <c r="M1035" s="1">
        <v>-0.176</v>
      </c>
    </row>
    <row r="1036">
      <c r="A1036" s="1">
        <v>1034.0</v>
      </c>
      <c r="B1036" s="1">
        <v>1.7002376943143E9</v>
      </c>
      <c r="C1036" s="1">
        <v>48780.0671196063</v>
      </c>
      <c r="D1036" s="1">
        <v>39666.4115388884</v>
      </c>
      <c r="E1036" s="1">
        <v>7747.67342182081</v>
      </c>
      <c r="F1036" s="1">
        <v>4465.61032123688</v>
      </c>
      <c r="G1036" s="1">
        <v>-13456.890101062</v>
      </c>
      <c r="H1036" s="1">
        <v>26533.6440841727</v>
      </c>
      <c r="I1036" s="1">
        <v>41511.257470996</v>
      </c>
      <c r="J1036" s="1">
        <v>606.469882305846</v>
      </c>
      <c r="K1036" s="1">
        <v>-0.36</v>
      </c>
      <c r="L1036" s="1">
        <v>0.952</v>
      </c>
      <c r="M1036" s="1">
        <v>-0.152</v>
      </c>
    </row>
    <row r="1037">
      <c r="A1037" s="1">
        <v>1035.0</v>
      </c>
      <c r="B1037" s="1">
        <v>1.70023769431829E9</v>
      </c>
      <c r="C1037" s="1">
        <v>48771.5958084578</v>
      </c>
      <c r="D1037" s="1">
        <v>39665.8080417881</v>
      </c>
      <c r="E1037" s="1">
        <v>7795.79672763308</v>
      </c>
      <c r="F1037" s="1">
        <v>4460.89410315681</v>
      </c>
      <c r="G1037" s="1">
        <v>-13491.1776770565</v>
      </c>
      <c r="H1037" s="1">
        <v>26535.1863545401</v>
      </c>
      <c r="I1037" s="1">
        <v>41489.9562585301</v>
      </c>
      <c r="J1037" s="1">
        <v>601.843071203598</v>
      </c>
      <c r="K1037" s="1">
        <v>-0.36</v>
      </c>
      <c r="L1037" s="1">
        <v>0.952</v>
      </c>
      <c r="M1037" s="1">
        <v>-0.152</v>
      </c>
    </row>
    <row r="1038">
      <c r="A1038" s="1">
        <v>1036.0</v>
      </c>
      <c r="B1038" s="1">
        <v>1.70023769432327E9</v>
      </c>
      <c r="C1038" s="1">
        <v>48766.8348868888</v>
      </c>
      <c r="D1038" s="1">
        <v>39678.9955710167</v>
      </c>
      <c r="E1038" s="1">
        <v>7500.97721826758</v>
      </c>
      <c r="F1038" s="1">
        <v>4457.72015544416</v>
      </c>
      <c r="G1038" s="1">
        <v>-13574.2591111968</v>
      </c>
      <c r="H1038" s="1">
        <v>26543.5235552219</v>
      </c>
      <c r="I1038" s="1">
        <v>41483.518956127</v>
      </c>
      <c r="J1038" s="1">
        <v>608.369780584547</v>
      </c>
      <c r="K1038" s="1">
        <v>-0.36</v>
      </c>
      <c r="L1038" s="1">
        <v>0.952</v>
      </c>
      <c r="M1038" s="1">
        <v>-0.152</v>
      </c>
    </row>
    <row r="1039">
      <c r="A1039" s="1">
        <v>1037.0</v>
      </c>
      <c r="B1039" s="1">
        <v>1.7002376943263E9</v>
      </c>
      <c r="C1039" s="1">
        <v>48775.7755846709</v>
      </c>
      <c r="D1039" s="1">
        <v>39684.5611553861</v>
      </c>
      <c r="E1039" s="1">
        <v>7208.97402870345</v>
      </c>
      <c r="F1039" s="1">
        <v>4473.72400447416</v>
      </c>
      <c r="G1039" s="1">
        <v>-13547.7275905284</v>
      </c>
      <c r="H1039" s="1">
        <v>26548.6421047022</v>
      </c>
      <c r="I1039" s="1">
        <v>41511.3245262294</v>
      </c>
      <c r="J1039" s="1">
        <v>620.484426079324</v>
      </c>
      <c r="K1039" s="1">
        <v>-0.36</v>
      </c>
      <c r="L1039" s="1">
        <v>0.952</v>
      </c>
      <c r="M1039" s="1">
        <v>-0.152</v>
      </c>
    </row>
    <row r="1040">
      <c r="A1040" s="1">
        <v>1038.0</v>
      </c>
      <c r="B1040" s="1">
        <v>1.70023769432939E9</v>
      </c>
      <c r="C1040" s="1">
        <v>48778.5919044723</v>
      </c>
      <c r="D1040" s="1">
        <v>39673.4746901362</v>
      </c>
      <c r="E1040" s="1">
        <v>7259.37721245017</v>
      </c>
      <c r="F1040" s="1">
        <v>4485.83864996894</v>
      </c>
      <c r="G1040" s="1">
        <v>-13464.7355633658</v>
      </c>
      <c r="H1040" s="1">
        <v>26540.9978080985</v>
      </c>
      <c r="I1040" s="1">
        <v>41522.1204188013</v>
      </c>
      <c r="J1040" s="1">
        <v>624.150112169994</v>
      </c>
      <c r="K1040" s="1">
        <v>-0.36</v>
      </c>
      <c r="L1040" s="1">
        <v>0.952</v>
      </c>
      <c r="M1040" s="1">
        <v>-0.152</v>
      </c>
    </row>
    <row r="1041">
      <c r="A1041" s="1">
        <v>1039.0</v>
      </c>
      <c r="B1041" s="1">
        <v>1.70023769433433E9</v>
      </c>
      <c r="C1041" s="1">
        <v>48771.9087328802</v>
      </c>
      <c r="D1041" s="1">
        <v>39678.8391088055</v>
      </c>
      <c r="E1041" s="1">
        <v>7360.83178053281</v>
      </c>
      <c r="F1041" s="1">
        <v>4484.98928367963</v>
      </c>
      <c r="G1041" s="1">
        <v>-13471.5528454247</v>
      </c>
      <c r="H1041" s="1">
        <v>26534.6275609287</v>
      </c>
      <c r="I1041" s="1">
        <v>41513.6938111417</v>
      </c>
      <c r="J1041" s="1">
        <v>617.221071388849</v>
      </c>
      <c r="K1041" s="1">
        <v>-0.36</v>
      </c>
      <c r="L1041" s="1">
        <v>0.952</v>
      </c>
      <c r="M1041" s="1">
        <v>-0.152</v>
      </c>
    </row>
    <row r="1042">
      <c r="A1042" s="1">
        <v>1040.0</v>
      </c>
      <c r="B1042" s="1">
        <v>1.70023769433837E9</v>
      </c>
      <c r="C1042" s="1">
        <v>48764.2867880209</v>
      </c>
      <c r="D1042" s="1">
        <v>39680.4037309174</v>
      </c>
      <c r="E1042" s="1">
        <v>7118.11418749263</v>
      </c>
      <c r="F1042" s="1">
        <v>4467.8007921935</v>
      </c>
      <c r="G1042" s="1">
        <v>-13564.1114192141</v>
      </c>
      <c r="H1042" s="1">
        <v>26534.7169679065</v>
      </c>
      <c r="I1042" s="1">
        <v>41486.3129241839</v>
      </c>
      <c r="J1042" s="1">
        <v>606.805158472676</v>
      </c>
      <c r="K1042" s="1">
        <v>-0.36</v>
      </c>
      <c r="L1042" s="1">
        <v>0.952</v>
      </c>
      <c r="M1042" s="1">
        <v>-0.152</v>
      </c>
    </row>
    <row r="1043">
      <c r="A1043" s="1">
        <v>1041.0</v>
      </c>
      <c r="B1043" s="1">
        <v>1.70023769434232E9</v>
      </c>
      <c r="C1043" s="1">
        <v>48771.9310846246</v>
      </c>
      <c r="D1043" s="1">
        <v>39687.0421990206</v>
      </c>
      <c r="E1043" s="1">
        <v>6821.41713159288</v>
      </c>
      <c r="F1043" s="1">
        <v>4476.22739985315</v>
      </c>
      <c r="G1043" s="1">
        <v>-13558.5905383337</v>
      </c>
      <c r="H1043" s="1">
        <v>26543.6353139442</v>
      </c>
      <c r="I1043" s="1">
        <v>41495.5218428995</v>
      </c>
      <c r="J1043" s="1">
        <v>619.389190601014</v>
      </c>
      <c r="K1043" s="1">
        <v>-0.36</v>
      </c>
      <c r="L1043" s="1">
        <v>0.952</v>
      </c>
      <c r="M1043" s="1">
        <v>-0.152</v>
      </c>
    </row>
    <row r="1044">
      <c r="A1044" s="1">
        <v>1042.0</v>
      </c>
      <c r="B1044" s="1">
        <v>1.70023769434637E9</v>
      </c>
      <c r="C1044" s="1">
        <v>48781.9446661406</v>
      </c>
      <c r="D1044" s="1">
        <v>39690.3502572</v>
      </c>
      <c r="E1044" s="1">
        <v>6836.57161433358</v>
      </c>
      <c r="F1044" s="1">
        <v>4491.31482736049</v>
      </c>
      <c r="G1044" s="1">
        <v>-13479.6888804064</v>
      </c>
      <c r="H1044" s="1">
        <v>26546.1834128121</v>
      </c>
      <c r="I1044" s="1">
        <v>41509.1787587617</v>
      </c>
      <c r="J1044" s="1">
        <v>626.273527893248</v>
      </c>
      <c r="K1044" s="1">
        <v>-0.36</v>
      </c>
      <c r="L1044" s="1">
        <v>0.952</v>
      </c>
      <c r="M1044" s="1">
        <v>-0.152</v>
      </c>
    </row>
    <row r="1045">
      <c r="A1045" s="1">
        <v>1043.0</v>
      </c>
      <c r="B1045" s="1">
        <v>1.70023769435133E9</v>
      </c>
      <c r="C1045" s="1">
        <v>48780.3353405398</v>
      </c>
      <c r="D1045" s="1">
        <v>39689.1209112549</v>
      </c>
      <c r="E1045" s="1">
        <v>6969.58684558711</v>
      </c>
      <c r="F1045" s="1">
        <v>4491.11366166039</v>
      </c>
      <c r="G1045" s="1">
        <v>-13464.4896941768</v>
      </c>
      <c r="H1045" s="1">
        <v>26548.0386076019</v>
      </c>
      <c r="I1045" s="1">
        <v>41511.4362849517</v>
      </c>
      <c r="J1045" s="1">
        <v>628.553405827689</v>
      </c>
      <c r="K1045" s="1">
        <v>-0.36</v>
      </c>
      <c r="L1045" s="1">
        <v>0.952</v>
      </c>
      <c r="M1045" s="1">
        <v>-0.152</v>
      </c>
    </row>
    <row r="1046">
      <c r="A1046" s="1">
        <v>1044.0</v>
      </c>
      <c r="B1046" s="1">
        <v>1.70023769435428E9</v>
      </c>
      <c r="C1046" s="1">
        <v>48766.7007764221</v>
      </c>
      <c r="D1046" s="1">
        <v>39697.3463532145</v>
      </c>
      <c r="E1046" s="1">
        <v>6768.13057281143</v>
      </c>
      <c r="F1046" s="1">
        <v>4476.60737950889</v>
      </c>
      <c r="G1046" s="1">
        <v>-13558.3670208891</v>
      </c>
      <c r="H1046" s="1">
        <v>26553.7830059269</v>
      </c>
      <c r="I1046" s="1">
        <v>41492.0796742534</v>
      </c>
      <c r="J1046" s="1">
        <v>630.922690739952</v>
      </c>
      <c r="K1046" s="1">
        <v>-0.336</v>
      </c>
      <c r="L1046" s="1">
        <v>0.958</v>
      </c>
      <c r="M1046" s="1">
        <v>-0.14</v>
      </c>
    </row>
    <row r="1047">
      <c r="A1047" s="1">
        <v>1045.0</v>
      </c>
      <c r="B1047" s="1">
        <v>1.70023769435732E9</v>
      </c>
      <c r="C1047" s="1">
        <v>48767.0584043334</v>
      </c>
      <c r="D1047" s="1">
        <v>39704.342449229</v>
      </c>
      <c r="E1047" s="1">
        <v>6423.13139714376</v>
      </c>
      <c r="F1047" s="1">
        <v>4473.79105970753</v>
      </c>
      <c r="G1047" s="1">
        <v>-13581.4787246559</v>
      </c>
      <c r="H1047" s="1">
        <v>26559.7732734409</v>
      </c>
      <c r="I1047" s="1">
        <v>41485.9552962726</v>
      </c>
      <c r="J1047" s="1">
        <v>637.69526930991</v>
      </c>
      <c r="K1047" s="1">
        <v>-0.336</v>
      </c>
      <c r="L1047" s="1">
        <v>0.958</v>
      </c>
      <c r="M1047" s="1">
        <v>-0.14</v>
      </c>
    </row>
    <row r="1048">
      <c r="A1048" s="1">
        <v>1046.0</v>
      </c>
      <c r="B1048" s="1">
        <v>1.70023769436229E9</v>
      </c>
      <c r="C1048" s="1">
        <v>48780.1788783286</v>
      </c>
      <c r="D1048" s="1">
        <v>39700.6544113939</v>
      </c>
      <c r="E1048" s="1">
        <v>6349.23652997452</v>
      </c>
      <c r="F1048" s="1">
        <v>4477.97083592067</v>
      </c>
      <c r="G1048" s="1">
        <v>-13502.7335289399</v>
      </c>
      <c r="H1048" s="1">
        <v>26561.986096142</v>
      </c>
      <c r="I1048" s="1">
        <v>41496.2594504665</v>
      </c>
      <c r="J1048" s="1">
        <v>641.31625191167</v>
      </c>
      <c r="K1048" s="1">
        <v>-0.336</v>
      </c>
      <c r="L1048" s="1">
        <v>0.958</v>
      </c>
      <c r="M1048" s="1">
        <v>-0.14</v>
      </c>
    </row>
    <row r="1049">
      <c r="A1049" s="1">
        <v>1047.0</v>
      </c>
      <c r="B1049" s="1">
        <v>1.70023769436641E9</v>
      </c>
      <c r="C1049" s="1">
        <v>48781.5423347404</v>
      </c>
      <c r="D1049" s="1">
        <v>39698.9333270708</v>
      </c>
      <c r="E1049" s="1">
        <v>6498.59088642488</v>
      </c>
      <c r="F1049" s="1">
        <v>4473.7016527297</v>
      </c>
      <c r="G1049" s="1">
        <v>-13456.0854382616</v>
      </c>
      <c r="H1049" s="1">
        <v>26557.0240088729</v>
      </c>
      <c r="I1049" s="1">
        <v>41494.5383661435</v>
      </c>
      <c r="J1049" s="1">
        <v>638.879911766041</v>
      </c>
      <c r="K1049" s="1">
        <v>-0.336</v>
      </c>
      <c r="L1049" s="1">
        <v>0.958</v>
      </c>
      <c r="M1049" s="1">
        <v>-0.14</v>
      </c>
    </row>
    <row r="1050">
      <c r="A1050" s="1">
        <v>1048.0</v>
      </c>
      <c r="B1050" s="1">
        <v>1.70023769437041E9</v>
      </c>
      <c r="C1050" s="1">
        <v>48762.47629672</v>
      </c>
      <c r="D1050" s="1">
        <v>39696.832263092</v>
      </c>
      <c r="E1050" s="1">
        <v>6370.13541104023</v>
      </c>
      <c r="F1050" s="1">
        <v>4452.86982689736</v>
      </c>
      <c r="G1050" s="1">
        <v>-13541.9608404589</v>
      </c>
      <c r="H1050" s="1">
        <v>26554.6100204718</v>
      </c>
      <c r="I1050" s="1">
        <v>41471.1807931877</v>
      </c>
      <c r="J1050" s="1">
        <v>630.833283762131</v>
      </c>
      <c r="K1050" s="1">
        <v>-0.336</v>
      </c>
      <c r="L1050" s="1">
        <v>0.958</v>
      </c>
      <c r="M1050" s="1">
        <v>-0.14</v>
      </c>
    </row>
    <row r="1051">
      <c r="A1051" s="1">
        <v>1049.0</v>
      </c>
      <c r="B1051" s="1">
        <v>1.70023769437434E9</v>
      </c>
      <c r="C1051" s="1">
        <v>48756.3295669948</v>
      </c>
      <c r="D1051" s="1">
        <v>39697.1004840255</v>
      </c>
      <c r="E1051" s="1">
        <v>6031.41707556451</v>
      </c>
      <c r="F1051" s="1">
        <v>4448.60064370639</v>
      </c>
      <c r="G1051" s="1">
        <v>-13583.5797886347</v>
      </c>
      <c r="H1051" s="1">
        <v>26561.4720060195</v>
      </c>
      <c r="I1051" s="1">
        <v>41470.8902205098</v>
      </c>
      <c r="J1051" s="1">
        <v>634.02958321924</v>
      </c>
      <c r="K1051" s="1">
        <v>-0.336</v>
      </c>
      <c r="L1051" s="1">
        <v>0.958</v>
      </c>
      <c r="M1051" s="1">
        <v>-0.14</v>
      </c>
    </row>
    <row r="1052">
      <c r="A1052" s="1">
        <v>1050.0</v>
      </c>
      <c r="B1052" s="1">
        <v>1.70023769437836E9</v>
      </c>
      <c r="C1052" s="1">
        <v>48766.9689973555</v>
      </c>
      <c r="D1052" s="1">
        <v>39687.2657164652</v>
      </c>
      <c r="E1052" s="1">
        <v>5915.18800439691</v>
      </c>
      <c r="F1052" s="1">
        <v>4453.98741412012</v>
      </c>
      <c r="G1052" s="1">
        <v>-13520.5702210152</v>
      </c>
      <c r="H1052" s="1">
        <v>26558.1415960957</v>
      </c>
      <c r="I1052" s="1">
        <v>41489.4868718966</v>
      </c>
      <c r="J1052" s="1">
        <v>636.152998942494</v>
      </c>
      <c r="K1052" s="1">
        <v>-0.336</v>
      </c>
      <c r="L1052" s="1">
        <v>0.958</v>
      </c>
      <c r="M1052" s="1">
        <v>-0.14</v>
      </c>
    </row>
    <row r="1053">
      <c r="A1053" s="1">
        <v>1051.0</v>
      </c>
      <c r="B1053" s="1">
        <v>1.70023769438235E9</v>
      </c>
      <c r="C1053" s="1">
        <v>48775.3956050152</v>
      </c>
      <c r="D1053" s="1">
        <v>39680.8507658065</v>
      </c>
      <c r="E1053" s="1">
        <v>6065.50348585885</v>
      </c>
      <c r="F1053" s="1">
        <v>4457.6978036997</v>
      </c>
      <c r="G1053" s="1">
        <v>-13462.9474238094</v>
      </c>
      <c r="H1053" s="1">
        <v>26555.0794071053</v>
      </c>
      <c r="I1053" s="1">
        <v>41503.1661395032</v>
      </c>
      <c r="J1053" s="1">
        <v>637.471751865357</v>
      </c>
      <c r="K1053" s="1">
        <v>-0.336</v>
      </c>
      <c r="L1053" s="1">
        <v>0.958</v>
      </c>
      <c r="M1053" s="1">
        <v>-0.14</v>
      </c>
    </row>
    <row r="1054">
      <c r="A1054" s="1">
        <v>1052.0</v>
      </c>
      <c r="B1054" s="1">
        <v>1.70023769438548E9</v>
      </c>
      <c r="C1054" s="1">
        <v>48773.719224181</v>
      </c>
      <c r="D1054" s="1">
        <v>39676.3804169154</v>
      </c>
      <c r="E1054" s="1">
        <v>6008.35007528663</v>
      </c>
      <c r="F1054" s="1">
        <v>4444.73379191563</v>
      </c>
      <c r="G1054" s="1">
        <v>-13532.438997321</v>
      </c>
      <c r="H1054" s="1">
        <v>26554.0512268604</v>
      </c>
      <c r="I1054" s="1">
        <v>41485.4188544057</v>
      </c>
      <c r="J1054" s="1">
        <v>630.721525039854</v>
      </c>
      <c r="K1054" s="1">
        <v>-0.336</v>
      </c>
      <c r="L1054" s="1">
        <v>0.958</v>
      </c>
      <c r="M1054" s="1">
        <v>-0.14</v>
      </c>
    </row>
    <row r="1055">
      <c r="A1055" s="1">
        <v>1053.0</v>
      </c>
      <c r="B1055" s="1">
        <v>1.70023769439034E9</v>
      </c>
      <c r="C1055" s="1">
        <v>48775.6861776931</v>
      </c>
      <c r="D1055" s="1">
        <v>39669.7643005567</v>
      </c>
      <c r="E1055" s="1">
        <v>5656.24304488218</v>
      </c>
      <c r="F1055" s="1">
        <v>4438.69882091269</v>
      </c>
      <c r="G1055" s="1">
        <v>-13595.6050271517</v>
      </c>
      <c r="H1055" s="1">
        <v>26553.4700815045</v>
      </c>
      <c r="I1055" s="1">
        <v>41477.6851508242</v>
      </c>
      <c r="J1055" s="1">
        <v>628.352240127592</v>
      </c>
      <c r="K1055" s="1">
        <v>-0.336</v>
      </c>
      <c r="L1055" s="1">
        <v>0.958</v>
      </c>
      <c r="M1055" s="1">
        <v>-0.14</v>
      </c>
    </row>
    <row r="1056">
      <c r="A1056" s="1">
        <v>1054.0</v>
      </c>
      <c r="B1056" s="1">
        <v>1.70023769439439E9</v>
      </c>
      <c r="C1056" s="1">
        <v>48786.1020906093</v>
      </c>
      <c r="D1056" s="1">
        <v>39658.5660765845</v>
      </c>
      <c r="E1056" s="1">
        <v>5477.71966191764</v>
      </c>
      <c r="F1056" s="1">
        <v>4447.68422218373</v>
      </c>
      <c r="G1056" s="1">
        <v>-13538.3398578572</v>
      </c>
      <c r="H1056" s="1">
        <v>26550.2737820474</v>
      </c>
      <c r="I1056" s="1">
        <v>41503.0543807809</v>
      </c>
      <c r="J1056" s="1">
        <v>635.325984397648</v>
      </c>
      <c r="K1056" s="1">
        <v>-0.354</v>
      </c>
      <c r="L1056" s="1">
        <v>0.954</v>
      </c>
      <c r="M1056" s="1">
        <v>-0.124</v>
      </c>
    </row>
    <row r="1057">
      <c r="A1057" s="1">
        <v>1055.0</v>
      </c>
      <c r="B1057" s="1">
        <v>1.70023769439837E9</v>
      </c>
      <c r="C1057" s="1">
        <v>48792.8970209237</v>
      </c>
      <c r="D1057" s="1">
        <v>39646.1161549229</v>
      </c>
      <c r="E1057" s="1">
        <v>5620.03321886458</v>
      </c>
      <c r="F1057" s="1">
        <v>4452.26632979706</v>
      </c>
      <c r="G1057" s="1">
        <v>-13467.0154413003</v>
      </c>
      <c r="H1057" s="1">
        <v>26533.9793603395</v>
      </c>
      <c r="I1057" s="1">
        <v>41517.7618286325</v>
      </c>
      <c r="J1057" s="1">
        <v>628.843978505608</v>
      </c>
      <c r="K1057" s="1">
        <v>-0.354</v>
      </c>
      <c r="L1057" s="1">
        <v>0.954</v>
      </c>
      <c r="M1057" s="1">
        <v>-0.124</v>
      </c>
    </row>
    <row r="1058">
      <c r="A1058" s="1">
        <v>1056.0</v>
      </c>
      <c r="B1058" s="1">
        <v>1.7002376944024E9</v>
      </c>
      <c r="C1058" s="1">
        <v>48775.0156253594</v>
      </c>
      <c r="D1058" s="1">
        <v>39634.5379512951</v>
      </c>
      <c r="E1058" s="1">
        <v>5642.04968715306</v>
      </c>
      <c r="F1058" s="1">
        <v>4436.59775693389</v>
      </c>
      <c r="G1058" s="1">
        <v>-13527.3651513296</v>
      </c>
      <c r="H1058" s="1">
        <v>26521.3729764667</v>
      </c>
      <c r="I1058" s="1">
        <v>41498.7181423566</v>
      </c>
      <c r="J1058" s="1">
        <v>612.728370753332</v>
      </c>
      <c r="K1058" s="1">
        <v>-0.354</v>
      </c>
      <c r="L1058" s="1">
        <v>0.954</v>
      </c>
      <c r="M1058" s="1">
        <v>-0.124</v>
      </c>
    </row>
    <row r="1059">
      <c r="A1059" s="1">
        <v>1057.0</v>
      </c>
      <c r="B1059" s="1">
        <v>1.70023769440736E9</v>
      </c>
      <c r="C1059" s="1">
        <v>48774.9709218705</v>
      </c>
      <c r="D1059" s="1">
        <v>39646.9878729567</v>
      </c>
      <c r="E1059" s="1">
        <v>5319.6034216408</v>
      </c>
      <c r="F1059" s="1">
        <v>4441.60454769188</v>
      </c>
      <c r="G1059" s="1">
        <v>-13602.4223092105</v>
      </c>
      <c r="H1059" s="1">
        <v>26539.0979098198</v>
      </c>
      <c r="I1059" s="1">
        <v>41504.3731337038</v>
      </c>
      <c r="J1059" s="1">
        <v>629.112199439072</v>
      </c>
      <c r="K1059" s="1">
        <v>-0.354</v>
      </c>
      <c r="L1059" s="1">
        <v>0.954</v>
      </c>
      <c r="M1059" s="1">
        <v>-0.124</v>
      </c>
    </row>
    <row r="1060">
      <c r="A1060" s="1">
        <v>1058.0</v>
      </c>
      <c r="B1060" s="1">
        <v>1.70023769441042E9</v>
      </c>
      <c r="C1060" s="1">
        <v>48781.6987969516</v>
      </c>
      <c r="D1060" s="1">
        <v>39644.5962363</v>
      </c>
      <c r="E1060" s="1">
        <v>5072.61664540966</v>
      </c>
      <c r="F1060" s="1">
        <v>4460.26825431206</v>
      </c>
      <c r="G1060" s="1">
        <v>-13558.8811110116</v>
      </c>
      <c r="H1060" s="1">
        <v>26547.256296546</v>
      </c>
      <c r="I1060" s="1">
        <v>41533.9668433626</v>
      </c>
      <c r="J1060" s="1">
        <v>650.502818882801</v>
      </c>
      <c r="K1060" s="1">
        <v>-0.354</v>
      </c>
      <c r="L1060" s="1">
        <v>0.954</v>
      </c>
      <c r="M1060" s="1">
        <v>-0.124</v>
      </c>
    </row>
    <row r="1061">
      <c r="A1061" s="1">
        <v>1059.0</v>
      </c>
      <c r="B1061" s="1">
        <v>1.70023769441342E9</v>
      </c>
      <c r="C1061" s="1">
        <v>48781.3635207848</v>
      </c>
      <c r="D1061" s="1">
        <v>39628.1453523809</v>
      </c>
      <c r="E1061" s="1">
        <v>5211.68919941058</v>
      </c>
      <c r="F1061" s="1">
        <v>4470.70651897269</v>
      </c>
      <c r="G1061" s="1">
        <v>-13468.2000837564</v>
      </c>
      <c r="H1061" s="1">
        <v>26536.9744940965</v>
      </c>
      <c r="I1061" s="1">
        <v>41563.6946634882</v>
      </c>
      <c r="J1061" s="1">
        <v>663.980920789351</v>
      </c>
      <c r="K1061" s="1">
        <v>-0.354</v>
      </c>
      <c r="L1061" s="1">
        <v>0.954</v>
      </c>
      <c r="M1061" s="1">
        <v>-0.124</v>
      </c>
    </row>
    <row r="1062">
      <c r="A1062" s="1">
        <v>1060.0</v>
      </c>
      <c r="B1062" s="1">
        <v>1.7002376944184E9</v>
      </c>
      <c r="C1062" s="1">
        <v>48788.8513551773</v>
      </c>
      <c r="D1062" s="1">
        <v>39620.2104830992</v>
      </c>
      <c r="E1062" s="1">
        <v>5335.11553229278</v>
      </c>
      <c r="F1062" s="1">
        <v>4464.22451308065</v>
      </c>
      <c r="G1062" s="1">
        <v>-13490.3283107672</v>
      </c>
      <c r="H1062" s="1">
        <v>26531.4312614716</v>
      </c>
      <c r="I1062" s="1">
        <v>41550.7530034486</v>
      </c>
      <c r="J1062" s="1">
        <v>666.774888846265</v>
      </c>
      <c r="K1062" s="1">
        <v>-0.354</v>
      </c>
      <c r="L1062" s="1">
        <v>0.954</v>
      </c>
      <c r="M1062" s="1">
        <v>-0.124</v>
      </c>
    </row>
    <row r="1063">
      <c r="A1063" s="1">
        <v>1061.0</v>
      </c>
      <c r="B1063" s="1">
        <v>1.70023769442244E9</v>
      </c>
      <c r="C1063" s="1">
        <v>48823.3177451274</v>
      </c>
      <c r="D1063" s="1">
        <v>39622.5127127781</v>
      </c>
      <c r="E1063" s="1">
        <v>5062.87128482714</v>
      </c>
      <c r="F1063" s="1">
        <v>4454.88148389834</v>
      </c>
      <c r="G1063" s="1">
        <v>-13588.7653933483</v>
      </c>
      <c r="H1063" s="1">
        <v>26535.2087062846</v>
      </c>
      <c r="I1063" s="1">
        <v>41533.8550846403</v>
      </c>
      <c r="J1063" s="1">
        <v>669.971188303373</v>
      </c>
      <c r="K1063" s="1">
        <v>-0.354</v>
      </c>
      <c r="L1063" s="1">
        <v>0.954</v>
      </c>
      <c r="M1063" s="1">
        <v>-0.124</v>
      </c>
    </row>
    <row r="1064">
      <c r="A1064" s="1">
        <v>1062.0</v>
      </c>
      <c r="B1064" s="1">
        <v>1.70023769442649E9</v>
      </c>
      <c r="C1064" s="1">
        <v>48880.493507444</v>
      </c>
      <c r="D1064" s="1">
        <v>39620.3222418215</v>
      </c>
      <c r="E1064" s="1">
        <v>4782.64746459096</v>
      </c>
      <c r="F1064" s="1">
        <v>4467.59962649341</v>
      </c>
      <c r="G1064" s="1">
        <v>-13569.3193756722</v>
      </c>
      <c r="H1064" s="1">
        <v>26545.982247112</v>
      </c>
      <c r="I1064" s="1">
        <v>41551.6470732268</v>
      </c>
      <c r="J1064" s="1">
        <v>689.685426912954</v>
      </c>
      <c r="K1064" s="1">
        <v>-0.354</v>
      </c>
      <c r="L1064" s="1">
        <v>0.954</v>
      </c>
      <c r="M1064" s="1">
        <v>-0.124</v>
      </c>
    </row>
    <row r="1065">
      <c r="A1065" s="1">
        <v>1063.0</v>
      </c>
      <c r="B1065" s="1">
        <v>1.7002376944305E9</v>
      </c>
      <c r="C1065" s="1">
        <v>48915.0716561164</v>
      </c>
      <c r="D1065" s="1">
        <v>39581.318447747</v>
      </c>
      <c r="E1065" s="1">
        <v>4878.93877970442</v>
      </c>
      <c r="F1065" s="1">
        <v>4480.09425164392</v>
      </c>
      <c r="G1065" s="1">
        <v>-13473.0951157921</v>
      </c>
      <c r="H1065" s="1">
        <v>26538.4050057417</v>
      </c>
      <c r="I1065" s="1">
        <v>41562.5770762654</v>
      </c>
      <c r="J1065" s="1">
        <v>696.435653738457</v>
      </c>
      <c r="K1065" s="1">
        <v>-0.354</v>
      </c>
      <c r="L1065" s="1">
        <v>0.954</v>
      </c>
      <c r="M1065" s="1">
        <v>-0.124</v>
      </c>
    </row>
    <row r="1066">
      <c r="A1066" s="1">
        <v>1064.0</v>
      </c>
      <c r="B1066" s="1">
        <v>1.70023769443448E9</v>
      </c>
      <c r="C1066" s="1">
        <v>48923.3641533093</v>
      </c>
      <c r="D1066" s="1">
        <v>39592.6507821858</v>
      </c>
      <c r="E1066" s="1">
        <v>5029.187205933</v>
      </c>
      <c r="F1066" s="1">
        <v>4464.60449273639</v>
      </c>
      <c r="G1066" s="1">
        <v>-13489.7471654113</v>
      </c>
      <c r="H1066" s="1">
        <v>26531.9229998496</v>
      </c>
      <c r="I1066" s="1">
        <v>41535.2185410521</v>
      </c>
      <c r="J1066" s="1">
        <v>684.589229177144</v>
      </c>
      <c r="K1066" s="1">
        <v>-0.34</v>
      </c>
      <c r="L1066" s="1">
        <v>0.992</v>
      </c>
      <c r="M1066" s="1">
        <v>-0.106</v>
      </c>
    </row>
    <row r="1067">
      <c r="A1067" s="1">
        <v>1065.0</v>
      </c>
      <c r="B1067" s="1">
        <v>1.70023769443844E9</v>
      </c>
      <c r="C1067" s="1">
        <v>48926.1581213662</v>
      </c>
      <c r="D1067" s="1">
        <v>39647.2784456346</v>
      </c>
      <c r="E1067" s="1">
        <v>4793.42100541842</v>
      </c>
      <c r="F1067" s="1">
        <v>4454.9485391317</v>
      </c>
      <c r="G1067" s="1">
        <v>-13582.7304223454</v>
      </c>
      <c r="H1067" s="1">
        <v>26546.2504680455</v>
      </c>
      <c r="I1067" s="1">
        <v>41516.8677588543</v>
      </c>
      <c r="J1067" s="1">
        <v>686.220906522382</v>
      </c>
      <c r="K1067" s="1">
        <v>-0.34</v>
      </c>
      <c r="L1067" s="1">
        <v>0.992</v>
      </c>
      <c r="M1067" s="1">
        <v>-0.106</v>
      </c>
    </row>
    <row r="1068">
      <c r="A1068" s="1">
        <v>1066.0</v>
      </c>
      <c r="B1068" s="1">
        <v>1.70023769444147E9</v>
      </c>
      <c r="C1068" s="1">
        <v>48934.1823976257</v>
      </c>
      <c r="D1068" s="1">
        <v>39648.3066258796</v>
      </c>
      <c r="E1068" s="1">
        <v>4493.84057448394</v>
      </c>
      <c r="F1068" s="1">
        <v>4462.48107701314</v>
      </c>
      <c r="G1068" s="1">
        <v>-13566.5924628487</v>
      </c>
      <c r="H1068" s="1">
        <v>26556.5769739838</v>
      </c>
      <c r="I1068" s="1">
        <v>41526.7472299036</v>
      </c>
      <c r="J1068" s="1">
        <v>693.462871725901</v>
      </c>
      <c r="K1068" s="1">
        <v>-0.34</v>
      </c>
      <c r="L1068" s="1">
        <v>0.992</v>
      </c>
      <c r="M1068" s="1">
        <v>-0.106</v>
      </c>
    </row>
    <row r="1069">
      <c r="A1069" s="1">
        <v>1067.0</v>
      </c>
      <c r="B1069" s="1">
        <v>1.70023769444656E9</v>
      </c>
      <c r="C1069" s="1">
        <v>48947.9734239546</v>
      </c>
      <c r="D1069" s="1">
        <v>39633.7332884947</v>
      </c>
      <c r="E1069" s="1">
        <v>4549.47406643319</v>
      </c>
      <c r="F1069" s="1">
        <v>4467.75608870459</v>
      </c>
      <c r="G1069" s="1">
        <v>-13475.1067727931</v>
      </c>
      <c r="H1069" s="1">
        <v>26555.1241105942</v>
      </c>
      <c r="I1069" s="1">
        <v>41539.1300963318</v>
      </c>
      <c r="J1069" s="1">
        <v>695.385121749058</v>
      </c>
      <c r="K1069" s="1">
        <v>-0.34</v>
      </c>
      <c r="L1069" s="1">
        <v>0.992</v>
      </c>
      <c r="M1069" s="1">
        <v>-0.106</v>
      </c>
    </row>
    <row r="1070">
      <c r="A1070" s="1">
        <v>1068.0</v>
      </c>
      <c r="B1070" s="1">
        <v>1.70023769445049E9</v>
      </c>
      <c r="C1070" s="1">
        <v>48955.7071275361</v>
      </c>
      <c r="D1070" s="1">
        <v>39624.9267011793</v>
      </c>
      <c r="E1070" s="1">
        <v>4742.10140014903</v>
      </c>
      <c r="F1070" s="1">
        <v>4458.97185313366</v>
      </c>
      <c r="G1070" s="1">
        <v>-13456.5771766396</v>
      </c>
      <c r="H1070" s="1">
        <v>26551.3243140368</v>
      </c>
      <c r="I1070" s="1">
        <v>41534.525636974</v>
      </c>
      <c r="J1070" s="1">
        <v>691.764139147298</v>
      </c>
      <c r="K1070" s="1">
        <v>-0.34</v>
      </c>
      <c r="L1070" s="1">
        <v>0.992</v>
      </c>
      <c r="M1070" s="1">
        <v>-0.106</v>
      </c>
    </row>
    <row r="1071">
      <c r="A1071" s="1">
        <v>1069.0</v>
      </c>
      <c r="B1071" s="1">
        <v>1.70023769445451E9</v>
      </c>
      <c r="C1071" s="1">
        <v>48951.7955722565</v>
      </c>
      <c r="D1071" s="1">
        <v>39631.0063756712</v>
      </c>
      <c r="E1071" s="1">
        <v>4574.79859290106</v>
      </c>
      <c r="F1071" s="1">
        <v>4443.03505933702</v>
      </c>
      <c r="G1071" s="1">
        <v>-13556.2659569103</v>
      </c>
      <c r="H1071" s="1">
        <v>26563.8859944207</v>
      </c>
      <c r="I1071" s="1">
        <v>41513.8502733528</v>
      </c>
      <c r="J1071" s="1">
        <v>690.512441457801</v>
      </c>
      <c r="K1071" s="1">
        <v>-0.34</v>
      </c>
      <c r="L1071" s="1">
        <v>0.992</v>
      </c>
      <c r="M1071" s="1">
        <v>-0.106</v>
      </c>
    </row>
    <row r="1072">
      <c r="A1072" s="1">
        <v>1070.0</v>
      </c>
      <c r="B1072" s="1">
        <v>1.70023769445848E9</v>
      </c>
      <c r="C1072" s="1">
        <v>48940.6867552622</v>
      </c>
      <c r="D1072" s="1">
        <v>39620.1434278659</v>
      </c>
      <c r="E1072" s="1">
        <v>4247.65846105318</v>
      </c>
      <c r="F1072" s="1">
        <v>4439.43642847972</v>
      </c>
      <c r="G1072" s="1">
        <v>-13574.4379251525</v>
      </c>
      <c r="H1072" s="1">
        <v>26567.6857909781</v>
      </c>
      <c r="I1072" s="1">
        <v>41517.3147937434</v>
      </c>
      <c r="J1072" s="1">
        <v>694.401644993024</v>
      </c>
      <c r="K1072" s="1">
        <v>-0.34</v>
      </c>
      <c r="L1072" s="1">
        <v>0.992</v>
      </c>
      <c r="M1072" s="1">
        <v>-0.106</v>
      </c>
    </row>
    <row r="1073">
      <c r="A1073" s="1">
        <v>1071.0</v>
      </c>
      <c r="B1073" s="1">
        <v>1.70023769446148E9</v>
      </c>
      <c r="C1073" s="1">
        <v>48965.5418950965</v>
      </c>
      <c r="D1073" s="1">
        <v>39612.0073928841</v>
      </c>
      <c r="E1073" s="1">
        <v>4201.77032968644</v>
      </c>
      <c r="F1073" s="1">
        <v>4440.82223663595</v>
      </c>
      <c r="G1073" s="1">
        <v>-13498.911380638</v>
      </c>
      <c r="H1073" s="1">
        <v>26560.8014536859</v>
      </c>
      <c r="I1073" s="1">
        <v>41532.8045526509</v>
      </c>
      <c r="J1073" s="1">
        <v>691.428862980468</v>
      </c>
      <c r="K1073" s="1">
        <v>-0.34</v>
      </c>
      <c r="L1073" s="1">
        <v>0.992</v>
      </c>
      <c r="M1073" s="1">
        <v>-0.106</v>
      </c>
    </row>
    <row r="1074">
      <c r="A1074" s="1">
        <v>1072.0</v>
      </c>
      <c r="B1074" s="1">
        <v>1.70023769446552E9</v>
      </c>
      <c r="C1074" s="1">
        <v>48968.7158428091</v>
      </c>
      <c r="D1074" s="1">
        <v>39594.573032209</v>
      </c>
      <c r="E1074" s="1">
        <v>4380.40547137325</v>
      </c>
      <c r="F1074" s="1">
        <v>4423.81255910546</v>
      </c>
      <c r="G1074" s="1">
        <v>-13461.2039877419</v>
      </c>
      <c r="H1074" s="1">
        <v>26541.9812848545</v>
      </c>
      <c r="I1074" s="1">
        <v>41526.4790089701</v>
      </c>
      <c r="J1074" s="1">
        <v>674.754461616809</v>
      </c>
      <c r="K1074" s="1">
        <v>-0.34</v>
      </c>
      <c r="L1074" s="1">
        <v>0.992</v>
      </c>
      <c r="M1074" s="1">
        <v>-0.106</v>
      </c>
    </row>
    <row r="1075">
      <c r="A1075" s="1">
        <v>1073.0</v>
      </c>
      <c r="B1075" s="1">
        <v>1.70023769446946E9</v>
      </c>
      <c r="C1075" s="1">
        <v>48952.019089701</v>
      </c>
      <c r="D1075" s="1">
        <v>39593.2766310306</v>
      </c>
      <c r="E1075" s="1">
        <v>4275.08405149985</v>
      </c>
      <c r="F1075" s="1">
        <v>4402.42193966173</v>
      </c>
      <c r="G1075" s="1">
        <v>-13559.5963668342</v>
      </c>
      <c r="H1075" s="1">
        <v>26545.1552325672</v>
      </c>
      <c r="I1075" s="1">
        <v>41490.8279765639</v>
      </c>
      <c r="J1075" s="1">
        <v>660.695214354421</v>
      </c>
      <c r="K1075" s="1">
        <v>-0.34</v>
      </c>
      <c r="L1075" s="1">
        <v>0.992</v>
      </c>
      <c r="M1075" s="1">
        <v>-0.106</v>
      </c>
    </row>
    <row r="1076">
      <c r="A1076" s="1">
        <v>1074.0</v>
      </c>
      <c r="B1076" s="1">
        <v>1.70023769447347E9</v>
      </c>
      <c r="C1076" s="1">
        <v>48951.7955722565</v>
      </c>
      <c r="D1076" s="1">
        <v>39595.4447502428</v>
      </c>
      <c r="E1076" s="1">
        <v>3907.95664882143</v>
      </c>
      <c r="F1076" s="1">
        <v>4408.92629729822</v>
      </c>
      <c r="G1076" s="1">
        <v>-13592.676948628</v>
      </c>
      <c r="H1076" s="1">
        <v>26562.5672414979</v>
      </c>
      <c r="I1076" s="1">
        <v>41492.9066887982</v>
      </c>
      <c r="J1076" s="1">
        <v>671.982845304351</v>
      </c>
      <c r="K1076" s="1">
        <v>-0.348</v>
      </c>
      <c r="L1076" s="1">
        <v>0.964</v>
      </c>
      <c r="M1076" s="1">
        <v>-0.088</v>
      </c>
    </row>
    <row r="1077">
      <c r="A1077" s="1">
        <v>1075.0</v>
      </c>
      <c r="B1077" s="1">
        <v>1.70023769447855E9</v>
      </c>
      <c r="C1077" s="1">
        <v>48952.510828079</v>
      </c>
      <c r="D1077" s="1">
        <v>39575.1717180218</v>
      </c>
      <c r="E1077" s="1">
        <v>3793.13573755451</v>
      </c>
      <c r="F1077" s="1">
        <v>4414.40247468977</v>
      </c>
      <c r="G1077" s="1">
        <v>-13510.6907499659</v>
      </c>
      <c r="H1077" s="1">
        <v>26549.6479332027</v>
      </c>
      <c r="I1077" s="1">
        <v>41515.9066338427</v>
      </c>
      <c r="J1077" s="1">
        <v>673.972150560873</v>
      </c>
      <c r="K1077" s="1">
        <v>-0.348</v>
      </c>
      <c r="L1077" s="1">
        <v>0.964</v>
      </c>
      <c r="M1077" s="1">
        <v>-0.088</v>
      </c>
    </row>
    <row r="1078">
      <c r="A1078" s="1">
        <v>1076.0</v>
      </c>
      <c r="B1078" s="1">
        <v>1.70023769448255E9</v>
      </c>
      <c r="C1078" s="1">
        <v>48960.1104211938</v>
      </c>
      <c r="D1078" s="1">
        <v>39565.560467906</v>
      </c>
      <c r="E1078" s="1">
        <v>3981.38212935711</v>
      </c>
      <c r="F1078" s="1">
        <v>4424.66192539476</v>
      </c>
      <c r="G1078" s="1">
        <v>-13448.1729207245</v>
      </c>
      <c r="H1078" s="1">
        <v>26546.4292820011</v>
      </c>
      <c r="I1078" s="1">
        <v>41530.1446950608</v>
      </c>
      <c r="J1078" s="1">
        <v>673.36865346058</v>
      </c>
      <c r="K1078" s="1">
        <v>-0.348</v>
      </c>
      <c r="L1078" s="1">
        <v>0.964</v>
      </c>
      <c r="M1078" s="1">
        <v>-0.088</v>
      </c>
    </row>
    <row r="1079">
      <c r="A1079" s="1">
        <v>1077.0</v>
      </c>
      <c r="B1079" s="1">
        <v>1.70023769448654E9</v>
      </c>
      <c r="C1079" s="1">
        <v>48942.6313570298</v>
      </c>
      <c r="D1079" s="1">
        <v>39549.1542874758</v>
      </c>
      <c r="E1079" s="1">
        <v>3940.43373351499</v>
      </c>
      <c r="F1079" s="1">
        <v>4414.26836422304</v>
      </c>
      <c r="G1079" s="1">
        <v>-13524.0123896613</v>
      </c>
      <c r="H1079" s="1">
        <v>26544.7305494225</v>
      </c>
      <c r="I1079" s="1">
        <v>41523.4838752131</v>
      </c>
      <c r="J1079" s="1">
        <v>668.674787124966</v>
      </c>
      <c r="K1079" s="1">
        <v>-0.348</v>
      </c>
      <c r="L1079" s="1">
        <v>0.964</v>
      </c>
      <c r="M1079" s="1">
        <v>-0.088</v>
      </c>
    </row>
    <row r="1080">
      <c r="A1080" s="1">
        <v>1078.0</v>
      </c>
      <c r="B1080" s="1">
        <v>1.7002376944896E9</v>
      </c>
      <c r="C1080" s="1">
        <v>48934.8529499593</v>
      </c>
      <c r="D1080" s="1">
        <v>39540.5935693494</v>
      </c>
      <c r="E1080" s="1">
        <v>3592.77470025714</v>
      </c>
      <c r="F1080" s="1">
        <v>4414.22366073413</v>
      </c>
      <c r="G1080" s="1">
        <v>-13586.9772537919</v>
      </c>
      <c r="H1080" s="1">
        <v>26550.4749477475</v>
      </c>
      <c r="I1080" s="1">
        <v>41526.5907676924</v>
      </c>
      <c r="J1080" s="1">
        <v>678.241333751837</v>
      </c>
      <c r="K1080" s="1">
        <v>-0.348</v>
      </c>
      <c r="L1080" s="1">
        <v>0.964</v>
      </c>
      <c r="M1080" s="1">
        <v>-0.088</v>
      </c>
    </row>
    <row r="1081">
      <c r="A1081" s="1">
        <v>1079.0</v>
      </c>
      <c r="B1081" s="1">
        <v>1.70023769449356E9</v>
      </c>
      <c r="C1081" s="1">
        <v>48941.4020110848</v>
      </c>
      <c r="D1081" s="1">
        <v>39525.7296592867</v>
      </c>
      <c r="E1081" s="1">
        <v>3428.93641339974</v>
      </c>
      <c r="F1081" s="1">
        <v>4429.75812313057</v>
      </c>
      <c r="G1081" s="1">
        <v>-13522.6042297606</v>
      </c>
      <c r="H1081" s="1">
        <v>26550.8996308922</v>
      </c>
      <c r="I1081" s="1">
        <v>41547.9813871361</v>
      </c>
      <c r="J1081" s="1">
        <v>690.758310646809</v>
      </c>
      <c r="K1081" s="1">
        <v>-0.348</v>
      </c>
      <c r="L1081" s="1">
        <v>0.964</v>
      </c>
      <c r="M1081" s="1">
        <v>-0.088</v>
      </c>
    </row>
    <row r="1082">
      <c r="A1082" s="1">
        <v>1080.0</v>
      </c>
      <c r="B1082" s="1">
        <v>1.70023769449754E9</v>
      </c>
      <c r="C1082" s="1">
        <v>48959.1716479267</v>
      </c>
      <c r="D1082" s="1">
        <v>39517.8394934939</v>
      </c>
      <c r="E1082" s="1">
        <v>3624.53652912813</v>
      </c>
      <c r="F1082" s="1">
        <v>4441.51514071406</v>
      </c>
      <c r="G1082" s="1">
        <v>-13441.7579700658</v>
      </c>
      <c r="H1082" s="1">
        <v>26551.1678518257</v>
      </c>
      <c r="I1082" s="1">
        <v>41572.5459542925</v>
      </c>
      <c r="J1082" s="1">
        <v>704.929316631474</v>
      </c>
      <c r="K1082" s="1">
        <v>-0.348</v>
      </c>
      <c r="L1082" s="1">
        <v>0.964</v>
      </c>
      <c r="M1082" s="1">
        <v>-0.088</v>
      </c>
    </row>
    <row r="1083">
      <c r="A1083" s="1">
        <v>1081.0</v>
      </c>
      <c r="B1083" s="1">
        <v>1.70023769450154E9</v>
      </c>
      <c r="C1083" s="1">
        <v>48955.2153891581</v>
      </c>
      <c r="D1083" s="1">
        <v>39512.9444614582</v>
      </c>
      <c r="E1083" s="1">
        <v>3669.77645990567</v>
      </c>
      <c r="F1083" s="1">
        <v>4423.74550387209</v>
      </c>
      <c r="G1083" s="1">
        <v>-13505.9521801414</v>
      </c>
      <c r="H1083" s="1">
        <v>26548.7985669134</v>
      </c>
      <c r="I1083" s="1">
        <v>41550.1048028594</v>
      </c>
      <c r="J1083" s="1">
        <v>693.217002536893</v>
      </c>
      <c r="K1083" s="1">
        <v>-0.348</v>
      </c>
      <c r="L1083" s="1">
        <v>0.964</v>
      </c>
      <c r="M1083" s="1">
        <v>-0.088</v>
      </c>
    </row>
    <row r="1084">
      <c r="A1084" s="1">
        <v>1082.0</v>
      </c>
      <c r="B1084" s="1">
        <v>1.70023769450651E9</v>
      </c>
      <c r="C1084" s="1">
        <v>48941.9384529517</v>
      </c>
      <c r="D1084" s="1">
        <v>39506.8871387108</v>
      </c>
      <c r="E1084" s="1">
        <v>3339.37297336733</v>
      </c>
      <c r="F1084" s="1">
        <v>4414.11190201186</v>
      </c>
      <c r="G1084" s="1">
        <v>-13592.0734515277</v>
      </c>
      <c r="H1084" s="1">
        <v>26547.1445378237</v>
      </c>
      <c r="I1084" s="1">
        <v>41531.7987241505</v>
      </c>
      <c r="J1084" s="1">
        <v>687.5620111897</v>
      </c>
      <c r="K1084" s="1">
        <v>-0.348</v>
      </c>
      <c r="L1084" s="1">
        <v>0.964</v>
      </c>
      <c r="M1084" s="1">
        <v>-0.088</v>
      </c>
    </row>
    <row r="1085">
      <c r="A1085" s="1">
        <v>1083.0</v>
      </c>
      <c r="B1085" s="1">
        <v>1.70023769451056E9</v>
      </c>
      <c r="C1085" s="1">
        <v>48953.6731187907</v>
      </c>
      <c r="D1085" s="1">
        <v>39500.4498363077</v>
      </c>
      <c r="E1085" s="1">
        <v>3136.50854069096</v>
      </c>
      <c r="F1085" s="1">
        <v>4429.73577138611</v>
      </c>
      <c r="G1085" s="1">
        <v>-13541.8490817366</v>
      </c>
      <c r="H1085" s="1">
        <v>26548.6197529577</v>
      </c>
      <c r="I1085" s="1">
        <v>41549.5236575035</v>
      </c>
      <c r="J1085" s="1">
        <v>696.458005482912</v>
      </c>
      <c r="K1085" s="1">
        <v>-0.348</v>
      </c>
      <c r="L1085" s="1">
        <v>0.964</v>
      </c>
      <c r="M1085" s="1">
        <v>-0.088</v>
      </c>
    </row>
    <row r="1086">
      <c r="A1086" s="1">
        <v>1084.0</v>
      </c>
      <c r="B1086" s="1">
        <v>1.70023769451461E9</v>
      </c>
      <c r="C1086" s="1">
        <v>48980.1375842258</v>
      </c>
      <c r="D1086" s="1">
        <v>39501.8803479528</v>
      </c>
      <c r="E1086" s="1">
        <v>3255.55393165992</v>
      </c>
      <c r="F1086" s="1">
        <v>4446.9466146167</v>
      </c>
      <c r="G1086" s="1">
        <v>-13464.0650110322</v>
      </c>
      <c r="H1086" s="1">
        <v>26552.8218809153</v>
      </c>
      <c r="I1086" s="1">
        <v>41567.9414949347</v>
      </c>
      <c r="J1086" s="1">
        <v>707.544470732745</v>
      </c>
      <c r="K1086" s="1">
        <v>-0.356</v>
      </c>
      <c r="L1086" s="1">
        <v>0.964</v>
      </c>
      <c r="M1086" s="1">
        <v>-0.066</v>
      </c>
    </row>
    <row r="1087">
      <c r="A1087" s="1">
        <v>1085.0</v>
      </c>
      <c r="B1087" s="1">
        <v>1.70023769451755E9</v>
      </c>
      <c r="C1087" s="1">
        <v>48981.277523193</v>
      </c>
      <c r="D1087" s="1">
        <v>39499.0863798959</v>
      </c>
      <c r="E1087" s="1">
        <v>3367.37970916983</v>
      </c>
      <c r="F1087" s="1">
        <v>4445.51610297156</v>
      </c>
      <c r="G1087" s="1">
        <v>-13475.397345471</v>
      </c>
      <c r="H1087" s="1">
        <v>26552.7995291709</v>
      </c>
      <c r="I1087" s="1">
        <v>41561.3700820648</v>
      </c>
      <c r="J1087" s="1">
        <v>708.840871911152</v>
      </c>
      <c r="K1087" s="1">
        <v>-0.356</v>
      </c>
      <c r="L1087" s="1">
        <v>0.964</v>
      </c>
      <c r="M1087" s="1">
        <v>-0.066</v>
      </c>
    </row>
    <row r="1088">
      <c r="A1088" s="1">
        <v>1086.0</v>
      </c>
      <c r="B1088" s="1">
        <v>1.70023769452156E9</v>
      </c>
      <c r="C1088" s="1">
        <v>48963.262017162</v>
      </c>
      <c r="D1088" s="1">
        <v>39494.4372170492</v>
      </c>
      <c r="E1088" s="1">
        <v>3109.5299851334</v>
      </c>
      <c r="F1088" s="1">
        <v>4420.97388755963</v>
      </c>
      <c r="G1088" s="1">
        <v>-13578.4835908989</v>
      </c>
      <c r="H1088" s="1">
        <v>26543.8141278999</v>
      </c>
      <c r="I1088" s="1">
        <v>41526.4119537367</v>
      </c>
      <c r="J1088" s="1">
        <v>690.557144946711</v>
      </c>
      <c r="K1088" s="1">
        <v>-0.356</v>
      </c>
      <c r="L1088" s="1">
        <v>0.964</v>
      </c>
      <c r="M1088" s="1">
        <v>-0.066</v>
      </c>
    </row>
    <row r="1089">
      <c r="A1089" s="1">
        <v>1087.0</v>
      </c>
      <c r="B1089" s="1">
        <v>1.7002376945256E9</v>
      </c>
      <c r="C1089" s="1">
        <v>48977.2318574466</v>
      </c>
      <c r="D1089" s="1">
        <v>39500.4051328188</v>
      </c>
      <c r="E1089" s="1">
        <v>2811.24595537733</v>
      </c>
      <c r="F1089" s="1">
        <v>4428.97581207463</v>
      </c>
      <c r="G1089" s="1">
        <v>-13571.2863291843</v>
      </c>
      <c r="H1089" s="1">
        <v>26554.7441309385</v>
      </c>
      <c r="I1089" s="1">
        <v>41535.8890933858</v>
      </c>
      <c r="J1089" s="1">
        <v>699.140214817549</v>
      </c>
      <c r="K1089" s="1">
        <v>-0.356</v>
      </c>
      <c r="L1089" s="1">
        <v>0.964</v>
      </c>
      <c r="M1089" s="1">
        <v>-0.066</v>
      </c>
    </row>
    <row r="1090">
      <c r="A1090" s="1">
        <v>1088.0</v>
      </c>
      <c r="B1090" s="1">
        <v>1.70023769452961E9</v>
      </c>
      <c r="C1090" s="1">
        <v>48997.9519245567</v>
      </c>
      <c r="D1090" s="1">
        <v>39468.4421382477</v>
      </c>
      <c r="E1090" s="1">
        <v>2920.45657878596</v>
      </c>
      <c r="F1090" s="1">
        <v>4434.51904469955</v>
      </c>
      <c r="G1090" s="1">
        <v>-13461.7180778644</v>
      </c>
      <c r="H1090" s="1">
        <v>26551.5031279925</v>
      </c>
      <c r="I1090" s="1">
        <v>41552.5187912605</v>
      </c>
      <c r="J1090" s="1">
        <v>704.102302086627</v>
      </c>
      <c r="K1090" s="1">
        <v>-0.356</v>
      </c>
      <c r="L1090" s="1">
        <v>0.964</v>
      </c>
      <c r="M1090" s="1">
        <v>-0.066</v>
      </c>
    </row>
    <row r="1091">
      <c r="A1091" s="1">
        <v>1089.0</v>
      </c>
      <c r="B1091" s="1">
        <v>1.7002376945346E9</v>
      </c>
      <c r="C1091" s="1">
        <v>48998.555421657</v>
      </c>
      <c r="D1091" s="1">
        <v>39501.0309816635</v>
      </c>
      <c r="E1091" s="1">
        <v>3094.1296332037</v>
      </c>
      <c r="F1091" s="1">
        <v>4417.82229159144</v>
      </c>
      <c r="G1091" s="1">
        <v>-13466.6801651334</v>
      </c>
      <c r="H1091" s="1">
        <v>26548.8432704023</v>
      </c>
      <c r="I1091" s="1">
        <v>41536.3808317638</v>
      </c>
      <c r="J1091" s="1">
        <v>699.028456095273</v>
      </c>
      <c r="K1091" s="1">
        <v>-0.356</v>
      </c>
      <c r="L1091" s="1">
        <v>0.964</v>
      </c>
      <c r="M1091" s="1">
        <v>-0.066</v>
      </c>
    </row>
    <row r="1092">
      <c r="A1092" s="1">
        <v>1090.0</v>
      </c>
      <c r="B1092" s="1">
        <v>1.7002376945387E9</v>
      </c>
      <c r="C1092" s="1">
        <v>48994.1744797437</v>
      </c>
      <c r="D1092" s="1">
        <v>39536.1902756917</v>
      </c>
      <c r="E1092" s="1">
        <v>2854.94361578746</v>
      </c>
      <c r="F1092" s="1">
        <v>4401.79609081698</v>
      </c>
      <c r="G1092" s="1">
        <v>-13569.3417274167</v>
      </c>
      <c r="H1092" s="1">
        <v>26559.3038868074</v>
      </c>
      <c r="I1092" s="1">
        <v>41515.2584332535</v>
      </c>
      <c r="J1092" s="1">
        <v>694.558107204211</v>
      </c>
      <c r="K1092" s="1">
        <v>-0.356</v>
      </c>
      <c r="L1092" s="1">
        <v>0.964</v>
      </c>
      <c r="M1092" s="1">
        <v>-0.066</v>
      </c>
    </row>
    <row r="1093">
      <c r="A1093" s="1">
        <v>1091.0</v>
      </c>
      <c r="B1093" s="1">
        <v>1.70023769454269E9</v>
      </c>
      <c r="C1093" s="1">
        <v>48999.2259739906</v>
      </c>
      <c r="D1093" s="1">
        <v>39532.6810518123</v>
      </c>
      <c r="E1093" s="1">
        <v>2520.7403326917</v>
      </c>
      <c r="F1093" s="1">
        <v>4403.04778850648</v>
      </c>
      <c r="G1093" s="1">
        <v>-13570.8392942952</v>
      </c>
      <c r="H1093" s="1">
        <v>26563.1707385981</v>
      </c>
      <c r="I1093" s="1">
        <v>41516.9348140877</v>
      </c>
      <c r="J1093" s="1">
        <v>696.234488038359</v>
      </c>
      <c r="K1093" s="1">
        <v>-0.356</v>
      </c>
      <c r="L1093" s="1">
        <v>0.964</v>
      </c>
      <c r="M1093" s="1">
        <v>-0.066</v>
      </c>
    </row>
    <row r="1094">
      <c r="A1094" s="1">
        <v>1092.0</v>
      </c>
      <c r="B1094" s="1">
        <v>1.70023769454565E9</v>
      </c>
      <c r="C1094" s="1">
        <v>49018.0014393331</v>
      </c>
      <c r="D1094" s="1">
        <v>39525.9084732423</v>
      </c>
      <c r="E1094" s="1">
        <v>2536.7441817217</v>
      </c>
      <c r="F1094" s="1">
        <v>4416.6376491353</v>
      </c>
      <c r="G1094" s="1">
        <v>-13477.1854850274</v>
      </c>
      <c r="H1094" s="1">
        <v>26565.0259333879</v>
      </c>
      <c r="I1094" s="1">
        <v>41538.2807300425</v>
      </c>
      <c r="J1094" s="1">
        <v>707.18684282146</v>
      </c>
      <c r="K1094" s="1">
        <v>-0.356</v>
      </c>
      <c r="L1094" s="1">
        <v>0.964</v>
      </c>
      <c r="M1094" s="1">
        <v>-0.066</v>
      </c>
    </row>
    <row r="1095">
      <c r="A1095" s="1">
        <v>1093.0</v>
      </c>
      <c r="B1095" s="1">
        <v>1.70023769454964E9</v>
      </c>
      <c r="C1095" s="1">
        <v>49021.9129946128</v>
      </c>
      <c r="D1095" s="1">
        <v>39514.1961591477</v>
      </c>
      <c r="E1095" s="1">
        <v>2746.06826854566</v>
      </c>
      <c r="F1095" s="1">
        <v>4418.71636136965</v>
      </c>
      <c r="G1095" s="1">
        <v>-13436.907641519</v>
      </c>
      <c r="H1095" s="1">
        <v>26564.4671397766</v>
      </c>
      <c r="I1095" s="1">
        <v>41546.7296894466</v>
      </c>
      <c r="J1095" s="1">
        <v>716.753389448331</v>
      </c>
      <c r="K1095" s="1">
        <v>-0.356</v>
      </c>
      <c r="L1095" s="1">
        <v>0.964</v>
      </c>
      <c r="M1095" s="1">
        <v>-0.066</v>
      </c>
    </row>
    <row r="1096">
      <c r="A1096" s="1">
        <v>1094.0</v>
      </c>
      <c r="B1096" s="1">
        <v>1.70023769455364E9</v>
      </c>
      <c r="C1096" s="1">
        <v>49006.3338287274</v>
      </c>
      <c r="D1096" s="1">
        <v>39508.8764439674</v>
      </c>
      <c r="E1096" s="1">
        <v>2613.23185124777</v>
      </c>
      <c r="F1096" s="1">
        <v>4399.67267509373</v>
      </c>
      <c r="G1096" s="1">
        <v>-13531.164947887</v>
      </c>
      <c r="H1096" s="1">
        <v>26564.8694711768</v>
      </c>
      <c r="I1096" s="1">
        <v>41519.013526322</v>
      </c>
      <c r="J1096" s="1">
        <v>709.198499822437</v>
      </c>
      <c r="K1096" s="1">
        <v>-0.372</v>
      </c>
      <c r="L1096" s="1">
        <v>0.938</v>
      </c>
      <c r="M1096" s="1">
        <v>-0.032</v>
      </c>
    </row>
    <row r="1097">
      <c r="A1097" s="1">
        <v>1095.0</v>
      </c>
      <c r="B1097" s="1">
        <v>1.70023769455764E9</v>
      </c>
      <c r="C1097" s="1">
        <v>48997.7954623455</v>
      </c>
      <c r="D1097" s="1">
        <v>39503.3332113424</v>
      </c>
      <c r="E1097" s="1">
        <v>2248.00434684805</v>
      </c>
      <c r="F1097" s="1">
        <v>4402.4889948951</v>
      </c>
      <c r="G1097" s="1">
        <v>-13576.4495821535</v>
      </c>
      <c r="H1097" s="1">
        <v>26575.240680604</v>
      </c>
      <c r="I1097" s="1">
        <v>41516.018392565</v>
      </c>
      <c r="J1097" s="1">
        <v>715.121712103094</v>
      </c>
      <c r="K1097" s="1">
        <v>-0.372</v>
      </c>
      <c r="L1097" s="1">
        <v>0.938</v>
      </c>
      <c r="M1097" s="1">
        <v>-0.032</v>
      </c>
    </row>
    <row r="1098">
      <c r="A1098" s="1">
        <v>1096.0</v>
      </c>
      <c r="B1098" s="1">
        <v>1.70023769456174E9</v>
      </c>
      <c r="C1098" s="1">
        <v>49007.9431543282</v>
      </c>
      <c r="D1098" s="1">
        <v>39481.9202401543</v>
      </c>
      <c r="E1098" s="1">
        <v>2198.47288113509</v>
      </c>
      <c r="F1098" s="1">
        <v>4414.31306771195</v>
      </c>
      <c r="G1098" s="1">
        <v>-13488.0037293438</v>
      </c>
      <c r="H1098" s="1">
        <v>26568.4904537785</v>
      </c>
      <c r="I1098" s="1">
        <v>41544.7180324456</v>
      </c>
      <c r="J1098" s="1">
        <v>724.956479663429</v>
      </c>
      <c r="K1098" s="1">
        <v>-0.372</v>
      </c>
      <c r="L1098" s="1">
        <v>0.938</v>
      </c>
      <c r="M1098" s="1">
        <v>-0.032</v>
      </c>
    </row>
    <row r="1099">
      <c r="A1099" s="1">
        <v>1097.0</v>
      </c>
      <c r="B1099" s="1">
        <v>1.70023769456673E9</v>
      </c>
      <c r="C1099" s="1">
        <v>49023.298802769</v>
      </c>
      <c r="D1099" s="1">
        <v>39464.6870451792</v>
      </c>
      <c r="E1099" s="1">
        <v>2406.45586329172</v>
      </c>
      <c r="F1099" s="1">
        <v>4423.67844863873</v>
      </c>
      <c r="G1099" s="1">
        <v>-13432.884327517</v>
      </c>
      <c r="H1099" s="1">
        <v>26569.8762619347</v>
      </c>
      <c r="I1099" s="1">
        <v>41553.524619761</v>
      </c>
      <c r="J1099" s="1">
        <v>735.528854790789</v>
      </c>
      <c r="K1099" s="1">
        <v>-0.372</v>
      </c>
      <c r="L1099" s="1">
        <v>0.938</v>
      </c>
      <c r="M1099" s="1">
        <v>-0.032</v>
      </c>
    </row>
    <row r="1100">
      <c r="A1100" s="1">
        <v>1098.0</v>
      </c>
      <c r="B1100" s="1">
        <v>1.70023769457067E9</v>
      </c>
      <c r="C1100" s="1">
        <v>49009.6865903957</v>
      </c>
      <c r="D1100" s="1">
        <v>39432.9252163082</v>
      </c>
      <c r="E1100" s="1">
        <v>2338.12658049185</v>
      </c>
      <c r="F1100" s="1">
        <v>4419.63278289232</v>
      </c>
      <c r="G1100" s="1">
        <v>-13506.913305153</v>
      </c>
      <c r="H1100" s="1">
        <v>26577.6546690052</v>
      </c>
      <c r="I1100" s="1">
        <v>41541.2088085661</v>
      </c>
      <c r="J1100" s="1">
        <v>743.687241516976</v>
      </c>
      <c r="K1100" s="1">
        <v>-0.372</v>
      </c>
      <c r="L1100" s="1">
        <v>0.938</v>
      </c>
      <c r="M1100" s="1">
        <v>-0.032</v>
      </c>
    </row>
    <row r="1101">
      <c r="A1101" s="1">
        <v>1099.0</v>
      </c>
      <c r="B1101" s="1">
        <v>1.70023769457367E9</v>
      </c>
      <c r="C1101" s="1">
        <v>48986.0160930175</v>
      </c>
      <c r="D1101" s="1">
        <v>39407.6006898404</v>
      </c>
      <c r="E1101" s="1">
        <v>1962.68432887605</v>
      </c>
      <c r="F1101" s="1">
        <v>4412.45787292216</v>
      </c>
      <c r="G1101" s="1">
        <v>-13573.2532826964</v>
      </c>
      <c r="H1101" s="1">
        <v>26572.6255265027</v>
      </c>
      <c r="I1101" s="1">
        <v>41535.0844305854</v>
      </c>
      <c r="J1101" s="1">
        <v>739.820389726208</v>
      </c>
      <c r="K1101" s="1">
        <v>-0.372</v>
      </c>
      <c r="L1101" s="1">
        <v>0.938</v>
      </c>
      <c r="M1101" s="1">
        <v>-0.032</v>
      </c>
    </row>
    <row r="1102">
      <c r="A1102" s="1">
        <v>1100.0</v>
      </c>
      <c r="B1102" s="1">
        <v>1.70023769457768E9</v>
      </c>
      <c r="C1102" s="1">
        <v>48990.4640901642</v>
      </c>
      <c r="D1102" s="1">
        <v>39383.9972476955</v>
      </c>
      <c r="E1102" s="1">
        <v>1832.64187963508</v>
      </c>
      <c r="F1102" s="1">
        <v>4433.93789934371</v>
      </c>
      <c r="G1102" s="1">
        <v>-13502.1076800951</v>
      </c>
      <c r="H1102" s="1">
        <v>26569.6974479791</v>
      </c>
      <c r="I1102" s="1">
        <v>41557.5926372519</v>
      </c>
      <c r="J1102" s="1">
        <v>749.744564264364</v>
      </c>
      <c r="K1102" s="1">
        <v>-0.372</v>
      </c>
      <c r="L1102" s="1">
        <v>0.938</v>
      </c>
      <c r="M1102" s="1">
        <v>-0.032</v>
      </c>
    </row>
    <row r="1103">
      <c r="A1103" s="1">
        <v>1101.0</v>
      </c>
      <c r="B1103" s="1">
        <v>1.70023769458166E9</v>
      </c>
      <c r="C1103" s="1">
        <v>48995.3367704554</v>
      </c>
      <c r="D1103" s="1">
        <v>39354.7388142036</v>
      </c>
      <c r="E1103" s="1">
        <v>2019.97184991501</v>
      </c>
      <c r="F1103" s="1">
        <v>4450.0982105849</v>
      </c>
      <c r="G1103" s="1">
        <v>-13434.8512810291</v>
      </c>
      <c r="H1103" s="1">
        <v>26562.0755031198</v>
      </c>
      <c r="I1103" s="1">
        <v>41568.3438263349</v>
      </c>
      <c r="J1103" s="1">
        <v>753.276139888303</v>
      </c>
      <c r="K1103" s="1">
        <v>-0.372</v>
      </c>
      <c r="L1103" s="1">
        <v>0.938</v>
      </c>
      <c r="M1103" s="1">
        <v>-0.032</v>
      </c>
    </row>
    <row r="1104">
      <c r="A1104" s="1">
        <v>1102.0</v>
      </c>
      <c r="B1104" s="1">
        <v>1.70023769458567E9</v>
      </c>
      <c r="C1104" s="1">
        <v>48972.9179707667</v>
      </c>
      <c r="D1104" s="1">
        <v>39329.7048604136</v>
      </c>
      <c r="E1104" s="1">
        <v>2015.05446613484</v>
      </c>
      <c r="F1104" s="1">
        <v>4430.58513767542</v>
      </c>
      <c r="G1104" s="1">
        <v>-13518.1115291251</v>
      </c>
      <c r="H1104" s="1">
        <v>26548.4632907466</v>
      </c>
      <c r="I1104" s="1">
        <v>41538.5042474871</v>
      </c>
      <c r="J1104" s="1">
        <v>740.625052526599</v>
      </c>
      <c r="K1104" s="1">
        <v>-0.372</v>
      </c>
      <c r="L1104" s="1">
        <v>0.938</v>
      </c>
      <c r="M1104" s="1">
        <v>-0.032</v>
      </c>
    </row>
    <row r="1105">
      <c r="A1105" s="1">
        <v>1103.0</v>
      </c>
      <c r="B1105" s="1">
        <v>1.70023769458968E9</v>
      </c>
      <c r="C1105" s="1">
        <v>48965.1395636963</v>
      </c>
      <c r="D1105" s="1">
        <v>39327.3802789903</v>
      </c>
      <c r="E1105" s="1">
        <v>1660.6899095404</v>
      </c>
      <c r="F1105" s="1">
        <v>4431.70272489818</v>
      </c>
      <c r="G1105" s="1">
        <v>-13593.5039631729</v>
      </c>
      <c r="H1105" s="1">
        <v>26549.3350087803</v>
      </c>
      <c r="I1105" s="1">
        <v>41531.2175787946</v>
      </c>
      <c r="J1105" s="1">
        <v>738.188712380971</v>
      </c>
      <c r="K1105" s="1">
        <v>-0.372</v>
      </c>
      <c r="L1105" s="1">
        <v>0.938</v>
      </c>
      <c r="M1105" s="1">
        <v>-0.032</v>
      </c>
    </row>
    <row r="1106">
      <c r="A1106" s="1">
        <v>1104.0</v>
      </c>
      <c r="B1106" s="1">
        <v>1.70023769459468E9</v>
      </c>
      <c r="C1106" s="1">
        <v>48971.5098108661</v>
      </c>
      <c r="D1106" s="1">
        <v>39309.5212351705</v>
      </c>
      <c r="E1106" s="1">
        <v>1484.96049463278</v>
      </c>
      <c r="F1106" s="1">
        <v>4461.83287642394</v>
      </c>
      <c r="G1106" s="1">
        <v>-13527.678075752</v>
      </c>
      <c r="H1106" s="1">
        <v>26556.6216774727</v>
      </c>
      <c r="I1106" s="1">
        <v>41563.5829047659</v>
      </c>
      <c r="J1106" s="1">
        <v>748.492866574867</v>
      </c>
      <c r="K1106" s="1">
        <v>-0.378</v>
      </c>
      <c r="L1106" s="1">
        <v>0.974</v>
      </c>
      <c r="M1106" s="1">
        <v>0.002</v>
      </c>
    </row>
    <row r="1107">
      <c r="A1107" s="1">
        <v>1105.0</v>
      </c>
      <c r="B1107" s="1">
        <v>1.7002376945977E9</v>
      </c>
      <c r="C1107" s="1">
        <v>48974.5943516009</v>
      </c>
      <c r="D1107" s="1">
        <v>39281.0451127344</v>
      </c>
      <c r="E1107" s="1">
        <v>1695.91625880196</v>
      </c>
      <c r="F1107" s="1">
        <v>4484.18462087924</v>
      </c>
      <c r="G1107" s="1">
        <v>-13423.9212779904</v>
      </c>
      <c r="H1107" s="1">
        <v>26574.2125003591</v>
      </c>
      <c r="I1107" s="1">
        <v>41617.3612019254</v>
      </c>
      <c r="J1107" s="1">
        <v>803.67932363502</v>
      </c>
      <c r="K1107" s="1">
        <v>-0.378</v>
      </c>
      <c r="L1107" s="1">
        <v>0.974</v>
      </c>
      <c r="M1107" s="1">
        <v>0.002</v>
      </c>
    </row>
    <row r="1108">
      <c r="A1108" s="1">
        <v>1106.0</v>
      </c>
      <c r="B1108" s="1">
        <v>1.70023769460171E9</v>
      </c>
      <c r="C1108" s="1">
        <v>48972.6497498333</v>
      </c>
      <c r="D1108" s="1">
        <v>39260.5709148133</v>
      </c>
      <c r="E1108" s="1">
        <v>1805.75273105534</v>
      </c>
      <c r="F1108" s="1">
        <v>4463.66571946927</v>
      </c>
      <c r="G1108" s="1">
        <v>-13479.1524385395</v>
      </c>
      <c r="H1108" s="1">
        <v>26566.1435206107</v>
      </c>
      <c r="I1108" s="1">
        <v>41613.0026117566</v>
      </c>
      <c r="J1108" s="1">
        <v>810.20603301597</v>
      </c>
      <c r="K1108" s="1">
        <v>-0.378</v>
      </c>
      <c r="L1108" s="1">
        <v>0.974</v>
      </c>
      <c r="M1108" s="1">
        <v>0.002</v>
      </c>
    </row>
    <row r="1109">
      <c r="A1109" s="1">
        <v>1107.0</v>
      </c>
      <c r="B1109" s="1">
        <v>1.7002376946058E9</v>
      </c>
      <c r="C1109" s="1">
        <v>49020.8848143678</v>
      </c>
      <c r="D1109" s="1">
        <v>39265.2424294045</v>
      </c>
      <c r="E1109" s="1">
        <v>1490.07904411304</v>
      </c>
      <c r="F1109" s="1">
        <v>4453.38391701983</v>
      </c>
      <c r="G1109" s="1">
        <v>-13587.6925096145</v>
      </c>
      <c r="H1109" s="1">
        <v>26565.7411892105</v>
      </c>
      <c r="I1109" s="1">
        <v>41605.8277017864</v>
      </c>
      <c r="J1109" s="1">
        <v>806.093312036193</v>
      </c>
      <c r="K1109" s="1">
        <v>-0.378</v>
      </c>
      <c r="L1109" s="1">
        <v>0.974</v>
      </c>
      <c r="M1109" s="1">
        <v>0.002</v>
      </c>
    </row>
    <row r="1110">
      <c r="A1110" s="1">
        <v>1108.0</v>
      </c>
      <c r="B1110" s="1">
        <v>1.70023769460974E9</v>
      </c>
      <c r="C1110" s="1">
        <v>49050.3667653044</v>
      </c>
      <c r="D1110" s="1">
        <v>39259.4980310795</v>
      </c>
      <c r="E1110" s="1">
        <v>1265.98045420413</v>
      </c>
      <c r="F1110" s="1">
        <v>4466.61614973737</v>
      </c>
      <c r="G1110" s="1">
        <v>-13550.6109655631</v>
      </c>
      <c r="H1110" s="1">
        <v>26568.8033782009</v>
      </c>
      <c r="I1110" s="1">
        <v>41605.7159430642</v>
      </c>
      <c r="J1110" s="1">
        <v>809.82605336023</v>
      </c>
      <c r="K1110" s="1">
        <v>-0.378</v>
      </c>
      <c r="L1110" s="1">
        <v>0.974</v>
      </c>
      <c r="M1110" s="1">
        <v>0.002</v>
      </c>
    </row>
    <row r="1111">
      <c r="A1111" s="1">
        <v>1109.0</v>
      </c>
      <c r="B1111" s="1">
        <v>1.70023769461379E9</v>
      </c>
      <c r="C1111" s="1">
        <v>49046.6116722359</v>
      </c>
      <c r="D1111" s="1">
        <v>39309.3647729593</v>
      </c>
      <c r="E1111" s="1">
        <v>1459.77007863164</v>
      </c>
      <c r="F1111" s="1">
        <v>4467.97960614915</v>
      </c>
      <c r="G1111" s="1">
        <v>-13438.5616706087</v>
      </c>
      <c r="H1111" s="1">
        <v>26551.7937006704</v>
      </c>
      <c r="I1111" s="1">
        <v>41583.3865503533</v>
      </c>
      <c r="J1111" s="1">
        <v>840.291481052813</v>
      </c>
      <c r="K1111" s="1">
        <v>-0.378</v>
      </c>
      <c r="L1111" s="1">
        <v>0.974</v>
      </c>
      <c r="M1111" s="1">
        <v>0.002</v>
      </c>
    </row>
    <row r="1112">
      <c r="A1112" s="1">
        <v>1110.0</v>
      </c>
      <c r="B1112" s="1">
        <v>1.70023769461778E9</v>
      </c>
      <c r="C1112" s="1">
        <v>49015.3415817429</v>
      </c>
      <c r="D1112" s="1">
        <v>39313.2092730056</v>
      </c>
      <c r="E1112" s="1">
        <v>1670.5917323341</v>
      </c>
      <c r="F1112" s="1">
        <v>4445.4490477382</v>
      </c>
      <c r="G1112" s="1">
        <v>-13458.4323714294</v>
      </c>
      <c r="H1112" s="1">
        <v>26551.9278111371</v>
      </c>
      <c r="I1112" s="1">
        <v>41558.8443349414</v>
      </c>
      <c r="J1112" s="1">
        <v>824.73466691192</v>
      </c>
      <c r="K1112" s="1">
        <v>-0.378</v>
      </c>
      <c r="L1112" s="1">
        <v>0.974</v>
      </c>
      <c r="M1112" s="1">
        <v>0.002</v>
      </c>
    </row>
    <row r="1113">
      <c r="A1113" s="1">
        <v>1111.0</v>
      </c>
      <c r="B1113" s="1">
        <v>1.70023769462279E9</v>
      </c>
      <c r="C1113" s="1">
        <v>49014.6486776648</v>
      </c>
      <c r="D1113" s="1">
        <v>39329.4813429691</v>
      </c>
      <c r="E1113" s="1">
        <v>1517.97402119326</v>
      </c>
      <c r="F1113" s="1">
        <v>4434.45198946619</v>
      </c>
      <c r="G1113" s="1">
        <v>-13549.9851167184</v>
      </c>
      <c r="H1113" s="1">
        <v>26574.8159974594</v>
      </c>
      <c r="I1113" s="1">
        <v>41565.3710443223</v>
      </c>
      <c r="J1113" s="1">
        <v>766.418965628023</v>
      </c>
      <c r="K1113" s="1">
        <v>-0.378</v>
      </c>
      <c r="L1113" s="1">
        <v>0.974</v>
      </c>
      <c r="M1113" s="1">
        <v>0.002</v>
      </c>
    </row>
    <row r="1114">
      <c r="A1114" s="1">
        <v>1112.0</v>
      </c>
      <c r="B1114" s="1">
        <v>1.70023769462571E9</v>
      </c>
      <c r="C1114" s="1">
        <v>49021.8459393794</v>
      </c>
      <c r="D1114" s="1">
        <v>39342.288892542</v>
      </c>
      <c r="E1114" s="1">
        <v>1312.44973092672</v>
      </c>
      <c r="F1114" s="1">
        <v>4439.74935290209</v>
      </c>
      <c r="G1114" s="1">
        <v>-13534.0036194328</v>
      </c>
      <c r="H1114" s="1">
        <v>26588.8305412328</v>
      </c>
      <c r="I1114" s="1">
        <v>41588.2592306446</v>
      </c>
      <c r="J1114" s="1">
        <v>767.313035406236</v>
      </c>
      <c r="K1114" s="1">
        <v>-0.378</v>
      </c>
      <c r="L1114" s="1">
        <v>0.974</v>
      </c>
      <c r="M1114" s="1">
        <v>0.002</v>
      </c>
    </row>
    <row r="1115">
      <c r="A1115" s="1">
        <v>1113.0</v>
      </c>
      <c r="B1115" s="1">
        <v>1.70023769462879E9</v>
      </c>
      <c r="C1115" s="1">
        <v>49045.3823262908</v>
      </c>
      <c r="D1115" s="1">
        <v>39353.4647647696</v>
      </c>
      <c r="E1115" s="1">
        <v>1486.63687546692</v>
      </c>
      <c r="F1115" s="1">
        <v>4448.51123672857</v>
      </c>
      <c r="G1115" s="1">
        <v>-13436.9299932634</v>
      </c>
      <c r="H1115" s="1">
        <v>26594.7984570024</v>
      </c>
      <c r="I1115" s="1">
        <v>41598.7645505386</v>
      </c>
      <c r="J1115" s="1">
        <v>758.171171924015</v>
      </c>
      <c r="K1115" s="1">
        <v>-0.378</v>
      </c>
      <c r="L1115" s="1">
        <v>0.974</v>
      </c>
      <c r="M1115" s="1">
        <v>0.002</v>
      </c>
    </row>
    <row r="1116">
      <c r="A1116" s="1">
        <v>1114.0</v>
      </c>
      <c r="B1116" s="1">
        <v>1.70023769463375E9</v>
      </c>
      <c r="C1116" s="1">
        <v>49068.5387335465</v>
      </c>
      <c r="D1116" s="1">
        <v>39374.4754045576</v>
      </c>
      <c r="E1116" s="1">
        <v>1754.29901531923</v>
      </c>
      <c r="F1116" s="1">
        <v>4418.7387131141</v>
      </c>
      <c r="G1116" s="1">
        <v>-13442.9873160108</v>
      </c>
      <c r="H1116" s="1">
        <v>26596.3183756254</v>
      </c>
      <c r="I1116" s="1">
        <v>41539.7335934321</v>
      </c>
      <c r="J1116" s="1">
        <v>727.057543642228</v>
      </c>
      <c r="K1116" s="1">
        <v>-0.42</v>
      </c>
      <c r="L1116" s="1">
        <v>0.98</v>
      </c>
      <c r="M1116" s="1">
        <v>0.03</v>
      </c>
    </row>
    <row r="1117">
      <c r="A1117" s="1">
        <v>1115.0</v>
      </c>
      <c r="B1117" s="1">
        <v>1.70023769463774E9</v>
      </c>
      <c r="C1117" s="1">
        <v>49058.3910415638</v>
      </c>
      <c r="D1117" s="1">
        <v>39396.7153902906</v>
      </c>
      <c r="E1117" s="1">
        <v>1616.07582760761</v>
      </c>
      <c r="F1117" s="1">
        <v>4383.24414291908</v>
      </c>
      <c r="G1117" s="1">
        <v>-13549.0463434513</v>
      </c>
      <c r="H1117" s="1">
        <v>26595.8713407363</v>
      </c>
      <c r="I1117" s="1">
        <v>41456.6074558028</v>
      </c>
      <c r="J1117" s="1">
        <v>691.875897869574</v>
      </c>
      <c r="K1117" s="1">
        <v>-0.42</v>
      </c>
      <c r="L1117" s="1">
        <v>0.98</v>
      </c>
      <c r="M1117" s="1">
        <v>0.03</v>
      </c>
    </row>
    <row r="1118">
      <c r="A1118" s="1">
        <v>1116.0</v>
      </c>
      <c r="B1118" s="1">
        <v>1.70023769464178E9</v>
      </c>
      <c r="C1118" s="1">
        <v>49043.3930210343</v>
      </c>
      <c r="D1118" s="1">
        <v>39403.2868031605</v>
      </c>
      <c r="E1118" s="1">
        <v>1338.33305100596</v>
      </c>
      <c r="F1118" s="1">
        <v>4387.3345121544</v>
      </c>
      <c r="G1118" s="1">
        <v>-13565.0725442257</v>
      </c>
      <c r="H1118" s="1">
        <v>26606.1307914412</v>
      </c>
      <c r="I1118" s="1">
        <v>41421.8057896859</v>
      </c>
      <c r="J1118" s="1">
        <v>685.885630355552</v>
      </c>
      <c r="K1118" s="1">
        <v>-0.42</v>
      </c>
      <c r="L1118" s="1">
        <v>0.98</v>
      </c>
      <c r="M1118" s="1">
        <v>0.03</v>
      </c>
    </row>
    <row r="1119">
      <c r="A1119" s="1">
        <v>1117.0</v>
      </c>
      <c r="B1119" s="1">
        <v>1.70023769464579E9</v>
      </c>
      <c r="C1119" s="1">
        <v>49043.1695035898</v>
      </c>
      <c r="D1119" s="1">
        <v>39381.5832592944</v>
      </c>
      <c r="E1119" s="1">
        <v>1409.25513616265</v>
      </c>
      <c r="F1119" s="1">
        <v>4408.70277985367</v>
      </c>
      <c r="G1119" s="1">
        <v>-13470.4352582019</v>
      </c>
      <c r="H1119" s="1">
        <v>26603.1356576842</v>
      </c>
      <c r="I1119" s="1">
        <v>41439.3072055944</v>
      </c>
      <c r="J1119" s="1">
        <v>700.548374718234</v>
      </c>
      <c r="K1119" s="1">
        <v>-0.42</v>
      </c>
      <c r="L1119" s="1">
        <v>0.98</v>
      </c>
      <c r="M1119" s="1">
        <v>0.03</v>
      </c>
    </row>
    <row r="1120">
      <c r="A1120" s="1">
        <v>1118.0</v>
      </c>
      <c r="B1120" s="1">
        <v>1.70023769465079E9</v>
      </c>
      <c r="C1120" s="1">
        <v>49055.9547014182</v>
      </c>
      <c r="D1120" s="1">
        <v>39359.8350119394</v>
      </c>
      <c r="E1120" s="1">
        <v>1679.91240977196</v>
      </c>
      <c r="F1120" s="1">
        <v>4437.15655054528</v>
      </c>
      <c r="G1120" s="1">
        <v>-13435.4771298738</v>
      </c>
      <c r="H1120" s="1">
        <v>26606.6448815637</v>
      </c>
      <c r="I1120" s="1">
        <v>41474.041816478</v>
      </c>
      <c r="J1120" s="1">
        <v>736.892311202563</v>
      </c>
      <c r="K1120" s="1">
        <v>-0.42</v>
      </c>
      <c r="L1120" s="1">
        <v>0.98</v>
      </c>
      <c r="M1120" s="1">
        <v>0.03</v>
      </c>
    </row>
    <row r="1121">
      <c r="A1121" s="1">
        <v>1119.0</v>
      </c>
      <c r="B1121" s="1">
        <v>1.70023769465378E9</v>
      </c>
      <c r="C1121" s="1">
        <v>49078.9322947183</v>
      </c>
      <c r="D1121" s="1">
        <v>39343.7864594205</v>
      </c>
      <c r="E1121" s="1">
        <v>1581.76589986871</v>
      </c>
      <c r="F1121" s="1">
        <v>4446.23135879413</v>
      </c>
      <c r="G1121" s="1">
        <v>-13529.3321048417</v>
      </c>
      <c r="H1121" s="1">
        <v>26604.7673350295</v>
      </c>
      <c r="I1121" s="1">
        <v>41499.0757702679</v>
      </c>
      <c r="J1121" s="1">
        <v>779.092404734183</v>
      </c>
      <c r="K1121" s="1">
        <v>-0.42</v>
      </c>
      <c r="L1121" s="1">
        <v>0.98</v>
      </c>
      <c r="M1121" s="1">
        <v>0.03</v>
      </c>
    </row>
    <row r="1122">
      <c r="A1122" s="1">
        <v>1120.0</v>
      </c>
      <c r="B1122" s="1">
        <v>1.70023769465778E9</v>
      </c>
      <c r="C1122" s="1">
        <v>49230.9241570143</v>
      </c>
      <c r="D1122" s="1">
        <v>39339.4278692517</v>
      </c>
      <c r="E1122" s="1">
        <v>1283.16894569026</v>
      </c>
      <c r="F1122" s="1">
        <v>4463.24103632462</v>
      </c>
      <c r="G1122" s="1">
        <v>-13567.5759396047</v>
      </c>
      <c r="H1122" s="1">
        <v>26589.0764104218</v>
      </c>
      <c r="I1122" s="1">
        <v>41542.2593405555</v>
      </c>
      <c r="J1122" s="1">
        <v>791.229401973414</v>
      </c>
      <c r="K1122" s="1">
        <v>-0.42</v>
      </c>
      <c r="L1122" s="1">
        <v>0.98</v>
      </c>
      <c r="M1122" s="1">
        <v>0.03</v>
      </c>
    </row>
    <row r="1123">
      <c r="A1123" s="1">
        <v>1121.0</v>
      </c>
      <c r="B1123" s="1">
        <v>1.70023769466181E9</v>
      </c>
      <c r="C1123" s="1">
        <v>49373.6400453615</v>
      </c>
      <c r="D1123" s="1">
        <v>39321.3676597318</v>
      </c>
      <c r="E1123" s="1">
        <v>1309.76752159208</v>
      </c>
      <c r="F1123" s="1">
        <v>4480.6530452553</v>
      </c>
      <c r="G1123" s="1">
        <v>-13490.2165520449</v>
      </c>
      <c r="H1123" s="1">
        <v>26579.8674917063</v>
      </c>
      <c r="I1123" s="1">
        <v>41623.7090973507</v>
      </c>
      <c r="J1123" s="1">
        <v>771.492811619378</v>
      </c>
      <c r="K1123" s="1">
        <v>-0.42</v>
      </c>
      <c r="L1123" s="1">
        <v>0.98</v>
      </c>
      <c r="M1123" s="1">
        <v>0.03</v>
      </c>
    </row>
    <row r="1124">
      <c r="A1124" s="1">
        <v>1122.0</v>
      </c>
      <c r="B1124" s="1">
        <v>1.7002376946658E9</v>
      </c>
      <c r="C1124" s="1">
        <v>49424.5349674862</v>
      </c>
      <c r="D1124" s="1">
        <v>39308.9847933035</v>
      </c>
      <c r="E1124" s="1">
        <v>1617.10400785255</v>
      </c>
      <c r="F1124" s="1">
        <v>4487.17975463625</v>
      </c>
      <c r="G1124" s="1">
        <v>-13441.7579700658</v>
      </c>
      <c r="H1124" s="1">
        <v>26568.7139712231</v>
      </c>
      <c r="I1124" s="1">
        <v>41660.9471036132</v>
      </c>
      <c r="J1124" s="1">
        <v>759.199352168959</v>
      </c>
      <c r="K1124" s="1">
        <v>-0.42</v>
      </c>
      <c r="L1124" s="1">
        <v>0.98</v>
      </c>
      <c r="M1124" s="1">
        <v>0.03</v>
      </c>
    </row>
    <row r="1125">
      <c r="A1125" s="1">
        <v>1123.0</v>
      </c>
      <c r="B1125" s="1">
        <v>1.7002376946698E9</v>
      </c>
      <c r="C1125" s="1">
        <v>49444.9421101739</v>
      </c>
      <c r="D1125" s="1">
        <v>39325.6591946672</v>
      </c>
      <c r="E1125" s="1">
        <v>1649.91636871294</v>
      </c>
      <c r="F1125" s="1">
        <v>4472.04762364001</v>
      </c>
      <c r="G1125" s="1">
        <v>-13531.0084856758</v>
      </c>
      <c r="H1125" s="1">
        <v>26576.02299166</v>
      </c>
      <c r="I1125" s="1">
        <v>41604.3077831635</v>
      </c>
      <c r="J1125" s="1">
        <v>757.366509123624</v>
      </c>
      <c r="K1125" s="1">
        <v>-0.42</v>
      </c>
      <c r="L1125" s="1">
        <v>0.98</v>
      </c>
      <c r="M1125" s="1">
        <v>0.03</v>
      </c>
    </row>
    <row r="1126">
      <c r="A1126" s="1">
        <v>1124.0</v>
      </c>
      <c r="B1126" s="1">
        <v>1.70023769467394E9</v>
      </c>
      <c r="C1126" s="1">
        <v>49458.6660812695</v>
      </c>
      <c r="D1126" s="1">
        <v>39353.6212269808</v>
      </c>
      <c r="E1126" s="1">
        <v>1351.34176627895</v>
      </c>
      <c r="F1126" s="1">
        <v>4467.17494334875</v>
      </c>
      <c r="G1126" s="1">
        <v>-13596.4320416965</v>
      </c>
      <c r="H1126" s="1">
        <v>26593.3455936128</v>
      </c>
      <c r="I1126" s="1">
        <v>41587.7451405221</v>
      </c>
      <c r="J1126" s="1">
        <v>770.017596485328</v>
      </c>
      <c r="K1126" s="1">
        <v>-0.306</v>
      </c>
      <c r="L1126" s="1">
        <v>1.052</v>
      </c>
      <c r="M1126" s="1">
        <v>0.102</v>
      </c>
    </row>
    <row r="1127">
      <c r="A1127" s="1">
        <v>1125.0</v>
      </c>
      <c r="B1127" s="1">
        <v>1.70023769467789E9</v>
      </c>
      <c r="C1127" s="1">
        <v>49469.3055116302</v>
      </c>
      <c r="D1127" s="1">
        <v>39354.9623316481</v>
      </c>
      <c r="E1127" s="1">
        <v>1302.19028022173</v>
      </c>
      <c r="F1127" s="1">
        <v>4468.60545499389</v>
      </c>
      <c r="G1127" s="1">
        <v>-13521.5313460268</v>
      </c>
      <c r="H1127" s="1">
        <v>26575.6877154931</v>
      </c>
      <c r="I1127" s="1">
        <v>41608.6216698434</v>
      </c>
      <c r="J1127" s="1">
        <v>770.91166626354</v>
      </c>
      <c r="K1127" s="1">
        <v>-0.306</v>
      </c>
      <c r="L1127" s="1">
        <v>1.052</v>
      </c>
      <c r="M1127" s="1">
        <v>0.102</v>
      </c>
    </row>
    <row r="1128">
      <c r="A1128" s="1">
        <v>1126.0</v>
      </c>
      <c r="B1128" s="1">
        <v>1.70023769468185E9</v>
      </c>
      <c r="C1128" s="1">
        <v>49476.6368838115</v>
      </c>
      <c r="D1128" s="1">
        <v>39356.3704915488</v>
      </c>
      <c r="E1128" s="1">
        <v>1597.7250454098</v>
      </c>
      <c r="F1128" s="1">
        <v>4472.2040858512</v>
      </c>
      <c r="G1128" s="1">
        <v>-13444.6860485894</v>
      </c>
      <c r="H1128" s="1">
        <v>26565.2941543214</v>
      </c>
      <c r="I1128" s="1">
        <v>41621.9209577943</v>
      </c>
      <c r="J1128" s="1">
        <v>779.785308812297</v>
      </c>
      <c r="K1128" s="1">
        <v>-0.306</v>
      </c>
      <c r="L1128" s="1">
        <v>1.052</v>
      </c>
      <c r="M1128" s="1">
        <v>0.102</v>
      </c>
    </row>
    <row r="1129">
      <c r="A1129" s="1">
        <v>1127.0</v>
      </c>
      <c r="B1129" s="1">
        <v>1.7002376946848E9</v>
      </c>
      <c r="C1129" s="1">
        <v>49490.8078897962</v>
      </c>
      <c r="D1129" s="1">
        <v>39383.2149366396</v>
      </c>
      <c r="E1129" s="1">
        <v>1685.83562205262</v>
      </c>
      <c r="F1129" s="1">
        <v>4469.16424860528</v>
      </c>
      <c r="G1129" s="1">
        <v>-13505.9521801414</v>
      </c>
      <c r="H1129" s="1">
        <v>26605.482590852</v>
      </c>
      <c r="I1129" s="1">
        <v>41607.1911581982</v>
      </c>
      <c r="J1129" s="1">
        <v>796.504413664867</v>
      </c>
      <c r="K1129" s="1">
        <v>-0.306</v>
      </c>
      <c r="L1129" s="1">
        <v>1.052</v>
      </c>
      <c r="M1129" s="1">
        <v>0.102</v>
      </c>
    </row>
    <row r="1130">
      <c r="A1130" s="1">
        <v>1128.0</v>
      </c>
      <c r="B1130" s="1">
        <v>1.70023769469084E9</v>
      </c>
      <c r="C1130" s="1">
        <v>49494.4512241424</v>
      </c>
      <c r="D1130" s="1">
        <v>39405.3878671393</v>
      </c>
      <c r="E1130" s="1">
        <v>1384.71292075072</v>
      </c>
      <c r="F1130" s="1">
        <v>4455.84260890991</v>
      </c>
      <c r="G1130" s="1">
        <v>-13577.2542449539</v>
      </c>
      <c r="H1130" s="1">
        <v>26642.2959139699</v>
      </c>
      <c r="I1130" s="1">
        <v>41601.2679459176</v>
      </c>
      <c r="J1130" s="1">
        <v>805.735684124909</v>
      </c>
      <c r="K1130" s="1">
        <v>-0.306</v>
      </c>
      <c r="L1130" s="1">
        <v>1.052</v>
      </c>
      <c r="M1130" s="1">
        <v>0.102</v>
      </c>
    </row>
    <row r="1131">
      <c r="A1131" s="1">
        <v>1129.0</v>
      </c>
      <c r="B1131" s="1">
        <v>1.70023769469493E9</v>
      </c>
      <c r="C1131" s="1">
        <v>49493.7359683198</v>
      </c>
      <c r="D1131" s="1">
        <v>39401.3422013929</v>
      </c>
      <c r="E1131" s="1">
        <v>1231.91639565424</v>
      </c>
      <c r="F1131" s="1">
        <v>4431.16628303125</v>
      </c>
      <c r="G1131" s="1">
        <v>-13533.4895293104</v>
      </c>
      <c r="H1131" s="1">
        <v>26629.8236405639</v>
      </c>
      <c r="I1131" s="1">
        <v>41575.7869572385</v>
      </c>
      <c r="J1131" s="1">
        <v>780.701730334965</v>
      </c>
      <c r="K1131" s="1">
        <v>-0.306</v>
      </c>
      <c r="L1131" s="1">
        <v>1.052</v>
      </c>
      <c r="M1131" s="1">
        <v>0.102</v>
      </c>
    </row>
    <row r="1132">
      <c r="A1132" s="1">
        <v>1130.0</v>
      </c>
      <c r="B1132" s="1">
        <v>1.70023769469886E9</v>
      </c>
      <c r="C1132" s="1">
        <v>49498.7204073334</v>
      </c>
      <c r="D1132" s="1">
        <v>39394.1225879338</v>
      </c>
      <c r="E1132" s="1">
        <v>1479.10433758548</v>
      </c>
      <c r="F1132" s="1">
        <v>4423.72315212764</v>
      </c>
      <c r="G1132" s="1">
        <v>-13456.1748452395</v>
      </c>
      <c r="H1132" s="1">
        <v>26614.5797508454</v>
      </c>
      <c r="I1132" s="1">
        <v>41535.8220381524</v>
      </c>
      <c r="J1132" s="1">
        <v>759.065241702227</v>
      </c>
      <c r="K1132" s="1">
        <v>-0.306</v>
      </c>
      <c r="L1132" s="1">
        <v>1.052</v>
      </c>
      <c r="M1132" s="1">
        <v>0.102</v>
      </c>
    </row>
    <row r="1133">
      <c r="A1133" s="1">
        <v>1131.0</v>
      </c>
      <c r="B1133" s="1">
        <v>1.70023769470384E9</v>
      </c>
      <c r="C1133" s="1">
        <v>49493.2889334307</v>
      </c>
      <c r="D1133" s="1">
        <v>39399.5987653254</v>
      </c>
      <c r="E1133" s="1">
        <v>1661.85220025208</v>
      </c>
      <c r="F1133" s="1">
        <v>4404.54535538498</v>
      </c>
      <c r="G1133" s="1">
        <v>-13494.1057555801</v>
      </c>
      <c r="H1133" s="1">
        <v>26606.4213641192</v>
      </c>
      <c r="I1133" s="1">
        <v>41481.7308165706</v>
      </c>
      <c r="J1133" s="1">
        <v>729.024497154295</v>
      </c>
      <c r="K1133" s="1">
        <v>-0.306</v>
      </c>
      <c r="L1133" s="1">
        <v>1.052</v>
      </c>
      <c r="M1133" s="1">
        <v>0.102</v>
      </c>
    </row>
    <row r="1134">
      <c r="A1134" s="1">
        <v>1132.0</v>
      </c>
      <c r="B1134" s="1">
        <v>1.70023769470788E9</v>
      </c>
      <c r="C1134" s="1">
        <v>49488.6621223285</v>
      </c>
      <c r="D1134" s="1">
        <v>39426.9349487942</v>
      </c>
      <c r="E1134" s="1">
        <v>1395.91114472283</v>
      </c>
      <c r="F1134" s="1">
        <v>4390.30729416695</v>
      </c>
      <c r="G1134" s="1">
        <v>-13593.0122247948</v>
      </c>
      <c r="H1134" s="1">
        <v>26632.0141115205</v>
      </c>
      <c r="I1134" s="1">
        <v>41436.9155689377</v>
      </c>
      <c r="J1134" s="1">
        <v>717.155720848527</v>
      </c>
      <c r="K1134" s="1">
        <v>-0.306</v>
      </c>
      <c r="L1134" s="1">
        <v>1.052</v>
      </c>
      <c r="M1134" s="1">
        <v>0.102</v>
      </c>
    </row>
    <row r="1135">
      <c r="A1135" s="1">
        <v>1133.0</v>
      </c>
      <c r="B1135" s="1">
        <v>1.70023769471087E9</v>
      </c>
      <c r="C1135" s="1">
        <v>49511.0809220172</v>
      </c>
      <c r="D1135" s="1">
        <v>39428.7454400951</v>
      </c>
      <c r="E1135" s="1">
        <v>1153.75234529404</v>
      </c>
      <c r="F1135" s="1">
        <v>4384.11586095283</v>
      </c>
      <c r="G1135" s="1">
        <v>-13553.2261196644</v>
      </c>
      <c r="H1135" s="1">
        <v>26641.6700651252</v>
      </c>
      <c r="I1135" s="1">
        <v>41434.6356910032</v>
      </c>
      <c r="J1135" s="1">
        <v>715.61345048111</v>
      </c>
      <c r="K1135" s="1">
        <v>-0.306</v>
      </c>
      <c r="L1135" s="1">
        <v>1.052</v>
      </c>
      <c r="M1135" s="1">
        <v>0.102</v>
      </c>
    </row>
    <row r="1136">
      <c r="A1136" s="1">
        <v>1134.0</v>
      </c>
      <c r="B1136" s="1">
        <v>1.70023769471496E9</v>
      </c>
      <c r="C1136" s="1">
        <v>49540.2723002758</v>
      </c>
      <c r="D1136" s="1">
        <v>39387.1041401748</v>
      </c>
      <c r="E1136" s="1">
        <v>1344.36802200889</v>
      </c>
      <c r="F1136" s="1">
        <v>4376.49391609357</v>
      </c>
      <c r="G1136" s="1">
        <v>-13445.7142288344</v>
      </c>
      <c r="H1136" s="1">
        <v>26627.1414312292</v>
      </c>
      <c r="I1136" s="1">
        <v>41423.1468943532</v>
      </c>
      <c r="J1136" s="1">
        <v>700.704836929421</v>
      </c>
      <c r="K1136" s="1">
        <v>-0.222</v>
      </c>
      <c r="L1136" s="1">
        <v>0.92</v>
      </c>
      <c r="M1136" s="1">
        <v>0.076</v>
      </c>
    </row>
    <row r="1137">
      <c r="A1137" s="1">
        <v>1135.0</v>
      </c>
      <c r="B1137" s="1">
        <v>1.7002376947179E9</v>
      </c>
      <c r="C1137" s="1">
        <v>49536.5395589518</v>
      </c>
      <c r="D1137" s="1">
        <v>39415.7143730776</v>
      </c>
      <c r="E1137" s="1">
        <v>1569.7183096073</v>
      </c>
      <c r="F1137" s="1">
        <v>4358.97014844061</v>
      </c>
      <c r="G1137" s="1">
        <v>-13466.903682578</v>
      </c>
      <c r="H1137" s="1">
        <v>26620.0559282369</v>
      </c>
      <c r="I1137" s="1">
        <v>41405.6231267003</v>
      </c>
      <c r="J1137" s="1">
        <v>696.569764205189</v>
      </c>
      <c r="K1137" s="1">
        <v>-0.222</v>
      </c>
      <c r="L1137" s="1">
        <v>0.92</v>
      </c>
      <c r="M1137" s="1">
        <v>0.076</v>
      </c>
    </row>
    <row r="1138">
      <c r="A1138" s="1">
        <v>1136.0</v>
      </c>
      <c r="B1138" s="1">
        <v>1.70023769472197E9</v>
      </c>
      <c r="C1138" s="1">
        <v>49524.5143204348</v>
      </c>
      <c r="D1138" s="1">
        <v>39420.788219069</v>
      </c>
      <c r="E1138" s="1">
        <v>1341.41759174079</v>
      </c>
      <c r="F1138" s="1">
        <v>4337.66893597471</v>
      </c>
      <c r="G1138" s="1">
        <v>-13579.9588060329</v>
      </c>
      <c r="H1138" s="1">
        <v>26611.7410792995</v>
      </c>
      <c r="I1138" s="1">
        <v>41369.972094294</v>
      </c>
      <c r="J1138" s="1">
        <v>693.596982192633</v>
      </c>
      <c r="K1138" s="1">
        <v>-0.222</v>
      </c>
      <c r="L1138" s="1">
        <v>0.92</v>
      </c>
      <c r="M1138" s="1">
        <v>0.076</v>
      </c>
    </row>
    <row r="1139">
      <c r="A1139" s="1">
        <v>1137.0</v>
      </c>
      <c r="B1139" s="1">
        <v>1.70023769472597E9</v>
      </c>
      <c r="C1139" s="1">
        <v>49535.913710107</v>
      </c>
      <c r="D1139" s="1">
        <v>39422.8445795589</v>
      </c>
      <c r="E1139" s="1">
        <v>1005.26970687743</v>
      </c>
      <c r="F1139" s="1">
        <v>4345.62615700079</v>
      </c>
      <c r="G1139" s="1">
        <v>-13589.1230212596</v>
      </c>
      <c r="H1139" s="1">
        <v>26620.7935358039</v>
      </c>
      <c r="I1139" s="1">
        <v>41372.8554693288</v>
      </c>
      <c r="J1139" s="1">
        <v>702.828252652675</v>
      </c>
      <c r="K1139" s="1">
        <v>-0.222</v>
      </c>
      <c r="L1139" s="1">
        <v>0.92</v>
      </c>
      <c r="M1139" s="1">
        <v>0.076</v>
      </c>
    </row>
    <row r="1140">
      <c r="A1140" s="1">
        <v>1138.0</v>
      </c>
      <c r="B1140" s="1">
        <v>1.70023769472998E9</v>
      </c>
      <c r="C1140" s="1">
        <v>49549.7717916693</v>
      </c>
      <c r="D1140" s="1">
        <v>39407.8912625183</v>
      </c>
      <c r="E1140" s="1">
        <v>1077.68935891263</v>
      </c>
      <c r="F1140" s="1">
        <v>4363.61931128732</v>
      </c>
      <c r="G1140" s="1">
        <v>-13480.0912118066</v>
      </c>
      <c r="H1140" s="1">
        <v>26617.5748846024</v>
      </c>
      <c r="I1140" s="1">
        <v>41408.506501735</v>
      </c>
      <c r="J1140" s="1">
        <v>710.651363212032</v>
      </c>
      <c r="K1140" s="1">
        <v>-0.222</v>
      </c>
      <c r="L1140" s="1">
        <v>0.92</v>
      </c>
      <c r="M1140" s="1">
        <v>0.076</v>
      </c>
    </row>
    <row r="1141">
      <c r="A1141" s="1">
        <v>1139.0</v>
      </c>
      <c r="B1141" s="1">
        <v>1.70023769473395E9</v>
      </c>
      <c r="C1141" s="1">
        <v>49541.1440183096</v>
      </c>
      <c r="D1141" s="1">
        <v>39399.2634891585</v>
      </c>
      <c r="E1141" s="1">
        <v>1315.35545770591</v>
      </c>
      <c r="F1141" s="1">
        <v>4348.71069773563</v>
      </c>
      <c r="G1141" s="1">
        <v>-13471.5528454247</v>
      </c>
      <c r="H1141" s="1">
        <v>26606.019032719</v>
      </c>
      <c r="I1141" s="1">
        <v>41383.0925682893</v>
      </c>
      <c r="J1141" s="1">
        <v>686.198554777926</v>
      </c>
      <c r="K1141" s="1">
        <v>-0.222</v>
      </c>
      <c r="L1141" s="1">
        <v>0.92</v>
      </c>
      <c r="M1141" s="1">
        <v>0.076</v>
      </c>
    </row>
    <row r="1142">
      <c r="A1142" s="1">
        <v>1140.0</v>
      </c>
      <c r="B1142" s="1">
        <v>1.7002376947379E9</v>
      </c>
      <c r="C1142" s="1">
        <v>49522.8155878562</v>
      </c>
      <c r="D1142" s="1">
        <v>39409.2100154411</v>
      </c>
      <c r="E1142" s="1">
        <v>1130.97591769408</v>
      </c>
      <c r="F1142" s="1">
        <v>4330.51637774901</v>
      </c>
      <c r="G1142" s="1">
        <v>-13585.0326520243</v>
      </c>
      <c r="H1142" s="1">
        <v>26612.2104659331</v>
      </c>
      <c r="I1142" s="1">
        <v>41352.6494923412</v>
      </c>
      <c r="J1142" s="1">
        <v>670.239409236837</v>
      </c>
      <c r="K1142" s="1">
        <v>-0.222</v>
      </c>
      <c r="L1142" s="1">
        <v>0.92</v>
      </c>
      <c r="M1142" s="1">
        <v>0.076</v>
      </c>
    </row>
    <row r="1143">
      <c r="A1143" s="1">
        <v>1141.0</v>
      </c>
      <c r="B1143" s="1">
        <v>1.70023769474099E9</v>
      </c>
      <c r="C1143" s="1">
        <v>49525.8554251021</v>
      </c>
      <c r="D1143" s="1">
        <v>39429.3712889398</v>
      </c>
      <c r="E1143" s="1">
        <v>755.466610844923</v>
      </c>
      <c r="F1143" s="1">
        <v>4334.51734000651</v>
      </c>
      <c r="G1143" s="1">
        <v>-13608.7925563803</v>
      </c>
      <c r="H1143" s="1">
        <v>26625.0850707394</v>
      </c>
      <c r="I1143" s="1">
        <v>41366.6193326257</v>
      </c>
      <c r="J1143" s="1">
        <v>675.17914476146</v>
      </c>
      <c r="K1143" s="1">
        <v>-0.222</v>
      </c>
      <c r="L1143" s="1">
        <v>0.92</v>
      </c>
      <c r="M1143" s="1">
        <v>0.076</v>
      </c>
    </row>
    <row r="1144">
      <c r="A1144" s="1">
        <v>1142.0</v>
      </c>
      <c r="B1144" s="1">
        <v>1.70023769474597E9</v>
      </c>
      <c r="C1144" s="1">
        <v>49527.911785592</v>
      </c>
      <c r="D1144" s="1">
        <v>39428.4325156727</v>
      </c>
      <c r="E1144" s="1">
        <v>719.413247038513</v>
      </c>
      <c r="F1144" s="1">
        <v>4338.33948830836</v>
      </c>
      <c r="G1144" s="1">
        <v>-13527.2086891184</v>
      </c>
      <c r="H1144" s="1">
        <v>26604.6108728183</v>
      </c>
      <c r="I1144" s="1">
        <v>41384.0983967898</v>
      </c>
      <c r="J1144" s="1">
        <v>660.628159121055</v>
      </c>
      <c r="K1144" s="1">
        <v>-0.222</v>
      </c>
      <c r="L1144" s="1">
        <v>0.92</v>
      </c>
      <c r="M1144" s="1">
        <v>0.076</v>
      </c>
    </row>
    <row r="1145">
      <c r="A1145" s="1">
        <v>1143.0</v>
      </c>
      <c r="B1145" s="1">
        <v>1.70023769474994E9</v>
      </c>
      <c r="C1145" s="1">
        <v>49535.5337304513</v>
      </c>
      <c r="D1145" s="1">
        <v>39435.5850738984</v>
      </c>
      <c r="E1145" s="1">
        <v>928.580871651276</v>
      </c>
      <c r="F1145" s="1">
        <v>4348.5765872689</v>
      </c>
      <c r="G1145" s="1">
        <v>-13477.6325199165</v>
      </c>
      <c r="H1145" s="1">
        <v>26603.2921198954</v>
      </c>
      <c r="I1145" s="1">
        <v>41412.1945395701</v>
      </c>
      <c r="J1145" s="1">
        <v>670.395871448024</v>
      </c>
      <c r="K1145" s="1">
        <v>-0.222</v>
      </c>
      <c r="L1145" s="1">
        <v>0.92</v>
      </c>
      <c r="M1145" s="1">
        <v>0.076</v>
      </c>
    </row>
    <row r="1146">
      <c r="A1146" s="1">
        <v>1144.0</v>
      </c>
      <c r="B1146" s="1">
        <v>1.70023769475393E9</v>
      </c>
      <c r="C1146" s="1">
        <v>49533.2315007724</v>
      </c>
      <c r="D1146" s="1">
        <v>39449.3313967384</v>
      </c>
      <c r="E1146" s="1">
        <v>812.73178013942</v>
      </c>
      <c r="F1146" s="1">
        <v>4349.09067739137</v>
      </c>
      <c r="G1146" s="1">
        <v>-13564.2455296809</v>
      </c>
      <c r="H1146" s="1">
        <v>26611.3610996438</v>
      </c>
      <c r="I1146" s="1">
        <v>41409.8699581468</v>
      </c>
      <c r="J1146" s="1">
        <v>675.670883139477</v>
      </c>
      <c r="K1146" s="1">
        <v>-0.146</v>
      </c>
      <c r="L1146" s="1">
        <v>0.864</v>
      </c>
      <c r="M1146" s="1">
        <v>0.062</v>
      </c>
    </row>
    <row r="1147">
      <c r="A1147" s="1">
        <v>1145.0</v>
      </c>
      <c r="B1147" s="1">
        <v>1.70023769475811E9</v>
      </c>
      <c r="C1147" s="1">
        <v>49545.2567392893</v>
      </c>
      <c r="D1147" s="1">
        <v>39461.6248561888</v>
      </c>
      <c r="E1147" s="1">
        <v>403.158414740373</v>
      </c>
      <c r="F1147" s="1">
        <v>4370.280131135</v>
      </c>
      <c r="G1147" s="1">
        <v>-13608.2337627689</v>
      </c>
      <c r="H1147" s="1">
        <v>26627.2531899515</v>
      </c>
      <c r="I1147" s="1">
        <v>41440.4918480505</v>
      </c>
      <c r="J1147" s="1">
        <v>704.482281742368</v>
      </c>
      <c r="K1147" s="1">
        <v>-0.146</v>
      </c>
      <c r="L1147" s="1">
        <v>0.864</v>
      </c>
      <c r="M1147" s="1">
        <v>0.062</v>
      </c>
    </row>
    <row r="1148">
      <c r="A1148" s="1">
        <v>1146.0</v>
      </c>
      <c r="B1148" s="1">
        <v>1.700237694762E9</v>
      </c>
      <c r="C1148" s="1">
        <v>49555.6055969721</v>
      </c>
      <c r="D1148" s="1">
        <v>39441.798858857</v>
      </c>
      <c r="E1148" s="1">
        <v>308.655239183335</v>
      </c>
      <c r="F1148" s="1">
        <v>4397.45985239265</v>
      </c>
      <c r="G1148" s="1">
        <v>-13515.2281540904</v>
      </c>
      <c r="H1148" s="1">
        <v>26620.3912044037</v>
      </c>
      <c r="I1148" s="1">
        <v>41497.6676103672</v>
      </c>
      <c r="J1148" s="1">
        <v>727.996316909351</v>
      </c>
      <c r="K1148" s="1">
        <v>-0.146</v>
      </c>
      <c r="L1148" s="1">
        <v>0.864</v>
      </c>
      <c r="M1148" s="1">
        <v>0.062</v>
      </c>
    </row>
    <row r="1149">
      <c r="A1149" s="1">
        <v>1147.0</v>
      </c>
      <c r="B1149" s="1">
        <v>1.70023769476696E9</v>
      </c>
      <c r="C1149" s="1">
        <v>49551.9399108815</v>
      </c>
      <c r="D1149" s="1">
        <v>39418.3965824123</v>
      </c>
      <c r="E1149" s="1">
        <v>576.87617264702</v>
      </c>
      <c r="F1149" s="1">
        <v>4405.037093763</v>
      </c>
      <c r="G1149" s="1">
        <v>-13444.909566034</v>
      </c>
      <c r="H1149" s="1">
        <v>26609.1482769427</v>
      </c>
      <c r="I1149" s="1">
        <v>41532.4022212508</v>
      </c>
      <c r="J1149" s="1">
        <v>733.651308256543</v>
      </c>
      <c r="K1149" s="1">
        <v>-0.146</v>
      </c>
      <c r="L1149" s="1">
        <v>0.864</v>
      </c>
      <c r="M1149" s="1">
        <v>0.062</v>
      </c>
    </row>
    <row r="1150">
      <c r="A1150" s="1">
        <v>1148.0</v>
      </c>
      <c r="B1150" s="1">
        <v>1.70023769477103E9</v>
      </c>
      <c r="C1150" s="1">
        <v>49529.3646489816</v>
      </c>
      <c r="D1150" s="1">
        <v>39416.1614079667</v>
      </c>
      <c r="E1150" s="1">
        <v>582.754681438765</v>
      </c>
      <c r="F1150" s="1">
        <v>4391.87191627882</v>
      </c>
      <c r="G1150" s="1">
        <v>-13534.7635787443</v>
      </c>
      <c r="H1150" s="1">
        <v>26616.8149252909</v>
      </c>
      <c r="I1150" s="1">
        <v>41533.6986224292</v>
      </c>
      <c r="J1150" s="1">
        <v>728.957441920929</v>
      </c>
      <c r="K1150" s="1">
        <v>-0.146</v>
      </c>
      <c r="L1150" s="1">
        <v>0.864</v>
      </c>
      <c r="M1150" s="1">
        <v>0.062</v>
      </c>
    </row>
    <row r="1151">
      <c r="A1151" s="1">
        <v>1149.0</v>
      </c>
      <c r="B1151" s="1">
        <v>1.700237694774E9</v>
      </c>
      <c r="C1151" s="1">
        <v>49515.2830499748</v>
      </c>
      <c r="D1151" s="1">
        <v>39414.8873585328</v>
      </c>
      <c r="E1151" s="1">
        <v>203.266764076562</v>
      </c>
      <c r="F1151" s="1">
        <v>4380.53958183998</v>
      </c>
      <c r="G1151" s="1">
        <v>-13616.8168326397</v>
      </c>
      <c r="H1151" s="1">
        <v>26623.743966072</v>
      </c>
      <c r="I1151" s="1">
        <v>41544.4945150011</v>
      </c>
      <c r="J1151" s="1">
        <v>724.062409885217</v>
      </c>
      <c r="K1151" s="1">
        <v>-0.146</v>
      </c>
      <c r="L1151" s="1">
        <v>0.864</v>
      </c>
      <c r="M1151" s="1">
        <v>0.062</v>
      </c>
    </row>
    <row r="1152">
      <c r="A1152" s="1">
        <v>1150.0</v>
      </c>
      <c r="B1152" s="1">
        <v>1.700237694779E9</v>
      </c>
      <c r="C1152" s="1">
        <v>49486.181078694</v>
      </c>
      <c r="D1152" s="1">
        <v>39389.763997765</v>
      </c>
      <c r="E1152" s="1">
        <v>26.0174305459774</v>
      </c>
      <c r="F1152" s="1">
        <v>4369.36370961233</v>
      </c>
      <c r="G1152" s="1">
        <v>-13559.1046284561</v>
      </c>
      <c r="H1152" s="1">
        <v>26597.6147768038</v>
      </c>
      <c r="I1152" s="1">
        <v>41560.5877710089</v>
      </c>
      <c r="J1152" s="1">
        <v>703.878784642074</v>
      </c>
      <c r="K1152" s="1">
        <v>-0.146</v>
      </c>
      <c r="L1152" s="1">
        <v>0.864</v>
      </c>
      <c r="M1152" s="1">
        <v>0.062</v>
      </c>
    </row>
    <row r="1153">
      <c r="A1153" s="1">
        <v>1151.0</v>
      </c>
      <c r="B1153" s="1">
        <v>1.7002376947831E9</v>
      </c>
      <c r="C1153" s="1">
        <v>49448.920720687</v>
      </c>
      <c r="D1153" s="1">
        <v>39381.270334872</v>
      </c>
      <c r="E1153" s="1">
        <v>276.871058567888</v>
      </c>
      <c r="F1153" s="1">
        <v>4364.28986362098</v>
      </c>
      <c r="G1153" s="1">
        <v>-13475.2408832598</v>
      </c>
      <c r="H1153" s="1">
        <v>26586.9082912097</v>
      </c>
      <c r="I1153" s="1">
        <v>41560.3866053088</v>
      </c>
      <c r="J1153" s="1">
        <v>701.263630540803</v>
      </c>
      <c r="K1153" s="1">
        <v>-0.146</v>
      </c>
      <c r="L1153" s="1">
        <v>0.864</v>
      </c>
      <c r="M1153" s="1">
        <v>0.062</v>
      </c>
    </row>
    <row r="1154">
      <c r="A1154" s="1">
        <v>1152.0</v>
      </c>
      <c r="B1154" s="1">
        <v>1.70023769478805E9</v>
      </c>
      <c r="C1154" s="1">
        <v>49423.8197116636</v>
      </c>
      <c r="D1154" s="1">
        <v>39386.2100703966</v>
      </c>
      <c r="E1154" s="1">
        <v>385.83581278751</v>
      </c>
      <c r="F1154" s="1">
        <v>4332.99742138355</v>
      </c>
      <c r="G1154" s="1">
        <v>-13527.8568897076</v>
      </c>
      <c r="H1154" s="1">
        <v>26593.0773726794</v>
      </c>
      <c r="I1154" s="1">
        <v>41523.1262473018</v>
      </c>
      <c r="J1154" s="1">
        <v>705.152834076027</v>
      </c>
      <c r="K1154" s="1">
        <v>-0.146</v>
      </c>
      <c r="L1154" s="1">
        <v>0.864</v>
      </c>
      <c r="M1154" s="1">
        <v>0.062</v>
      </c>
    </row>
    <row r="1155">
      <c r="A1155" s="1">
        <v>1153.0</v>
      </c>
      <c r="B1155" s="1">
        <v>1.70023769479103E9</v>
      </c>
      <c r="C1155" s="1">
        <v>49415.8177871486</v>
      </c>
      <c r="D1155" s="1">
        <v>39372.5755062789</v>
      </c>
      <c r="E1155" s="1">
        <v>49.1961895461308</v>
      </c>
      <c r="F1155" s="1">
        <v>4320.43574099966</v>
      </c>
      <c r="G1155" s="1">
        <v>-13606.915009846</v>
      </c>
      <c r="H1155" s="1">
        <v>26616.5020008685</v>
      </c>
      <c r="I1155" s="1">
        <v>41485.6647235947</v>
      </c>
      <c r="J1155" s="1">
        <v>714.160587091515</v>
      </c>
      <c r="K1155" s="1">
        <v>-0.146</v>
      </c>
      <c r="L1155" s="1">
        <v>0.864</v>
      </c>
      <c r="M1155" s="1">
        <v>0.062</v>
      </c>
    </row>
    <row r="1156">
      <c r="A1156" s="1">
        <v>1154.0</v>
      </c>
      <c r="B1156" s="1">
        <v>1.70023769479403E9</v>
      </c>
      <c r="C1156" s="1">
        <v>49426.7701419317</v>
      </c>
      <c r="D1156" s="1">
        <v>39377.6493522702</v>
      </c>
      <c r="E1156" s="1">
        <v>-184.267781289551</v>
      </c>
      <c r="F1156" s="1">
        <v>4335.38905804026</v>
      </c>
      <c r="G1156" s="1">
        <v>-13560.2222156789</v>
      </c>
      <c r="H1156" s="1">
        <v>26617.9772160026</v>
      </c>
      <c r="I1156" s="1">
        <v>41449.8348772329</v>
      </c>
      <c r="J1156" s="1">
        <v>707.343305032647</v>
      </c>
      <c r="K1156" s="1">
        <v>-0.134</v>
      </c>
      <c r="L1156" s="1">
        <v>0.826</v>
      </c>
      <c r="M1156" s="1">
        <v>0.048</v>
      </c>
    </row>
    <row r="1157">
      <c r="A1157" s="1">
        <v>1155.0</v>
      </c>
      <c r="B1157" s="1">
        <v>1.70023769479808E9</v>
      </c>
      <c r="C1157" s="1">
        <v>49452.8546277111</v>
      </c>
      <c r="D1157" s="1">
        <v>39410.774637553</v>
      </c>
      <c r="E1157" s="1">
        <v>-27.5820526578489</v>
      </c>
      <c r="F1157" s="1">
        <v>4341.08875287637</v>
      </c>
      <c r="G1157" s="1">
        <v>-13477.1184297941</v>
      </c>
      <c r="H1157" s="1">
        <v>26600.9004832387</v>
      </c>
      <c r="I1157" s="1">
        <v>41403.7232284216</v>
      </c>
      <c r="J1157" s="1">
        <v>689.618371679588</v>
      </c>
      <c r="K1157" s="1">
        <v>-0.134</v>
      </c>
      <c r="L1157" s="1">
        <v>0.826</v>
      </c>
      <c r="M1157" s="1">
        <v>0.048</v>
      </c>
    </row>
    <row r="1158">
      <c r="A1158" s="1">
        <v>1156.0</v>
      </c>
      <c r="B1158" s="1">
        <v>1.70023769480109E9</v>
      </c>
      <c r="C1158" s="1">
        <v>49465.3269011171</v>
      </c>
      <c r="D1158" s="1">
        <v>39410.1487887083</v>
      </c>
      <c r="E1158" s="1">
        <v>112.518681588015</v>
      </c>
      <c r="F1158" s="1">
        <v>4340.99934589855</v>
      </c>
      <c r="G1158" s="1">
        <v>-13501.7277004394</v>
      </c>
      <c r="H1158" s="1">
        <v>26604.9014454962</v>
      </c>
      <c r="I1158" s="1">
        <v>41337.5620648338</v>
      </c>
      <c r="J1158" s="1">
        <v>675.737938372843</v>
      </c>
      <c r="K1158" s="1">
        <v>-0.134</v>
      </c>
      <c r="L1158" s="1">
        <v>0.826</v>
      </c>
      <c r="M1158" s="1">
        <v>0.048</v>
      </c>
    </row>
    <row r="1159">
      <c r="A1159" s="1">
        <v>1157.0</v>
      </c>
      <c r="B1159" s="1">
        <v>1.70023769480607E9</v>
      </c>
      <c r="C1159" s="1">
        <v>49456.5650172907</v>
      </c>
      <c r="D1159" s="1">
        <v>39412.2275009426</v>
      </c>
      <c r="E1159" s="1">
        <v>-226.534930054537</v>
      </c>
      <c r="F1159" s="1">
        <v>4336.32783130739</v>
      </c>
      <c r="G1159" s="1">
        <v>-13607.9208383465</v>
      </c>
      <c r="H1159" s="1">
        <v>26623.7216143276</v>
      </c>
      <c r="I1159" s="1">
        <v>41277.6817414381</v>
      </c>
      <c r="J1159" s="1">
        <v>666.819592335175</v>
      </c>
      <c r="K1159" s="1">
        <v>-0.134</v>
      </c>
      <c r="L1159" s="1">
        <v>0.826</v>
      </c>
      <c r="M1159" s="1">
        <v>0.048</v>
      </c>
    </row>
    <row r="1160">
      <c r="A1160" s="1">
        <v>1158.0</v>
      </c>
      <c r="B1160" s="1">
        <v>1.70023769481006E9</v>
      </c>
      <c r="C1160" s="1">
        <v>49465.6174737951</v>
      </c>
      <c r="D1160" s="1">
        <v>39403.2420996716</v>
      </c>
      <c r="E1160" s="1">
        <v>-589.281390819715</v>
      </c>
      <c r="F1160" s="1">
        <v>4359.39483158526</v>
      </c>
      <c r="G1160" s="1">
        <v>-13571.912178029</v>
      </c>
      <c r="H1160" s="1">
        <v>26643.6593703817</v>
      </c>
      <c r="I1160" s="1">
        <v>41271.9596948575</v>
      </c>
      <c r="J1160" s="1">
        <v>679.001293063317</v>
      </c>
      <c r="K1160" s="1">
        <v>-0.134</v>
      </c>
      <c r="L1160" s="1">
        <v>0.826</v>
      </c>
      <c r="M1160" s="1">
        <v>0.048</v>
      </c>
    </row>
    <row r="1161">
      <c r="A1161" s="1">
        <v>1159.0</v>
      </c>
      <c r="B1161" s="1">
        <v>1.70023769481426E9</v>
      </c>
      <c r="C1161" s="1">
        <v>49475.1840204219</v>
      </c>
      <c r="D1161" s="1">
        <v>39390.9486402212</v>
      </c>
      <c r="E1161" s="1">
        <v>-552.780992124199</v>
      </c>
      <c r="F1161" s="1">
        <v>4371.26360789103</v>
      </c>
      <c r="G1161" s="1">
        <v>-13470.2564442463</v>
      </c>
      <c r="H1161" s="1">
        <v>26629.2201434636</v>
      </c>
      <c r="I1161" s="1">
        <v>41260.6497121631</v>
      </c>
      <c r="J1161" s="1">
        <v>657.856542808597</v>
      </c>
      <c r="K1161" s="1">
        <v>-0.134</v>
      </c>
      <c r="L1161" s="1">
        <v>0.826</v>
      </c>
      <c r="M1161" s="1">
        <v>0.048</v>
      </c>
    </row>
    <row r="1162">
      <c r="A1162" s="1">
        <v>1160.0</v>
      </c>
      <c r="B1162" s="1">
        <v>1.70023769481706E9</v>
      </c>
      <c r="C1162" s="1">
        <v>49459.7836684922</v>
      </c>
      <c r="D1162" s="1">
        <v>39390.9262884767</v>
      </c>
      <c r="E1162" s="1">
        <v>-462.23407533575</v>
      </c>
      <c r="F1162" s="1">
        <v>4350.65529950324</v>
      </c>
      <c r="G1162" s="1">
        <v>-13482.9522350969</v>
      </c>
      <c r="H1162" s="1">
        <v>26611.025823477</v>
      </c>
      <c r="I1162" s="1">
        <v>41228.194979214</v>
      </c>
      <c r="J1162" s="1">
        <v>623.144283669505</v>
      </c>
      <c r="K1162" s="1">
        <v>-0.134</v>
      </c>
      <c r="L1162" s="1">
        <v>0.826</v>
      </c>
      <c r="M1162" s="1">
        <v>0.048</v>
      </c>
    </row>
    <row r="1163">
      <c r="A1163" s="1">
        <v>1161.0</v>
      </c>
      <c r="B1163" s="1">
        <v>1.70023769482108E9</v>
      </c>
      <c r="C1163" s="1">
        <v>49418.9917348613</v>
      </c>
      <c r="D1163" s="1">
        <v>39394.1449396783</v>
      </c>
      <c r="E1163" s="1">
        <v>-808.842576604196</v>
      </c>
      <c r="F1163" s="1">
        <v>4332.05864811642</v>
      </c>
      <c r="G1163" s="1">
        <v>-13589.9500358045</v>
      </c>
      <c r="H1163" s="1">
        <v>26614.5350473564</v>
      </c>
      <c r="I1163" s="1">
        <v>41218.0472872313</v>
      </c>
      <c r="J1163" s="1">
        <v>602.580678770623</v>
      </c>
      <c r="K1163" s="1">
        <v>-0.134</v>
      </c>
      <c r="L1163" s="1">
        <v>0.826</v>
      </c>
      <c r="M1163" s="1">
        <v>0.048</v>
      </c>
    </row>
    <row r="1164">
      <c r="A1164" s="1">
        <v>1162.0</v>
      </c>
      <c r="B1164" s="1">
        <v>1.70023769482509E9</v>
      </c>
      <c r="C1164" s="1">
        <v>49423.4620837524</v>
      </c>
      <c r="D1164" s="1">
        <v>39414.1273992213</v>
      </c>
      <c r="E1164" s="1">
        <v>-1322.53036767606</v>
      </c>
      <c r="F1164" s="1">
        <v>4349.023622158</v>
      </c>
      <c r="G1164" s="1">
        <v>-13594.0404050398</v>
      </c>
      <c r="H1164" s="1">
        <v>26636.4844604116</v>
      </c>
      <c r="I1164" s="1">
        <v>41252.983063815</v>
      </c>
      <c r="J1164" s="1">
        <v>595.808100200665</v>
      </c>
      <c r="K1164" s="1">
        <v>-0.134</v>
      </c>
      <c r="L1164" s="1">
        <v>0.826</v>
      </c>
      <c r="M1164" s="1">
        <v>0.048</v>
      </c>
    </row>
    <row r="1165">
      <c r="A1165" s="1">
        <v>1163.0</v>
      </c>
      <c r="B1165" s="1">
        <v>1.70023769482913E9</v>
      </c>
      <c r="C1165" s="1">
        <v>49437.5436827592</v>
      </c>
      <c r="D1165" s="1">
        <v>39430.6900418627</v>
      </c>
      <c r="E1165" s="1">
        <v>-1437.55244464307</v>
      </c>
      <c r="F1165" s="1">
        <v>4362.14409615327</v>
      </c>
      <c r="G1165" s="1">
        <v>-13490.0824415782</v>
      </c>
      <c r="H1165" s="1">
        <v>26630.4494894086</v>
      </c>
      <c r="I1165" s="1">
        <v>41293.1267968567</v>
      </c>
      <c r="J1165" s="1">
        <v>589.102576864073</v>
      </c>
      <c r="K1165" s="1">
        <v>-0.134</v>
      </c>
      <c r="L1165" s="1">
        <v>0.826</v>
      </c>
      <c r="M1165" s="1">
        <v>0.048</v>
      </c>
    </row>
    <row r="1166">
      <c r="A1166" s="1">
        <v>1164.0</v>
      </c>
      <c r="B1166" s="1">
        <v>1.70023769483418E9</v>
      </c>
      <c r="C1166" s="1">
        <v>49424.870243653</v>
      </c>
      <c r="D1166" s="1">
        <v>39449.7784316275</v>
      </c>
      <c r="E1166" s="1">
        <v>-1379.70612999273</v>
      </c>
      <c r="F1166" s="1">
        <v>4367.17323865571</v>
      </c>
      <c r="G1166" s="1">
        <v>-13475.4867524488</v>
      </c>
      <c r="H1166" s="1">
        <v>26631.745890587</v>
      </c>
      <c r="I1166" s="1">
        <v>41321.6476227817</v>
      </c>
      <c r="J1166" s="1">
        <v>578.574905225623</v>
      </c>
      <c r="K1166" s="1">
        <v>-0.064</v>
      </c>
      <c r="L1166" s="1">
        <v>0.756</v>
      </c>
      <c r="M1166" s="1">
        <v>0.012</v>
      </c>
    </row>
    <row r="1167">
      <c r="A1167" s="1">
        <v>1165.0</v>
      </c>
      <c r="B1167" s="1">
        <v>1.70023769483819E9</v>
      </c>
      <c r="C1167" s="1">
        <v>49380.9267140539</v>
      </c>
      <c r="D1167" s="1">
        <v>39457.8697631203</v>
      </c>
      <c r="E1167" s="1">
        <v>-1691.17768897744</v>
      </c>
      <c r="F1167" s="1">
        <v>4363.23933163158</v>
      </c>
      <c r="G1167" s="1">
        <v>-13575.8013815643</v>
      </c>
      <c r="H1167" s="1">
        <v>26631.8129458204</v>
      </c>
      <c r="I1167" s="1">
        <v>41358.3268354328</v>
      </c>
      <c r="J1167" s="1">
        <v>565.812059141643</v>
      </c>
      <c r="K1167" s="1">
        <v>-0.064</v>
      </c>
      <c r="L1167" s="1">
        <v>0.756</v>
      </c>
      <c r="M1167" s="1">
        <v>0.012</v>
      </c>
    </row>
    <row r="1168">
      <c r="A1168" s="1">
        <v>1166.0</v>
      </c>
      <c r="B1168" s="1">
        <v>1.70023769484211E9</v>
      </c>
      <c r="C1168" s="1">
        <v>49351.1988939284</v>
      </c>
      <c r="D1168" s="1">
        <v>39463.7035684232</v>
      </c>
      <c r="E1168" s="1">
        <v>-2192.81788978789</v>
      </c>
      <c r="F1168" s="1">
        <v>4389.54733485547</v>
      </c>
      <c r="G1168" s="1">
        <v>-13601.0588527988</v>
      </c>
      <c r="H1168" s="1">
        <v>26638.0490825234</v>
      </c>
      <c r="I1168" s="1">
        <v>41456.4062901027</v>
      </c>
      <c r="J1168" s="1">
        <v>573.344597023081</v>
      </c>
      <c r="K1168" s="1">
        <v>-0.064</v>
      </c>
      <c r="L1168" s="1">
        <v>0.756</v>
      </c>
      <c r="M1168" s="1">
        <v>0.012</v>
      </c>
    </row>
    <row r="1169">
      <c r="A1169" s="1">
        <v>1167.0</v>
      </c>
      <c r="B1169" s="1">
        <v>1.70023769484618E9</v>
      </c>
      <c r="C1169" s="1">
        <v>49326.6790302609</v>
      </c>
      <c r="D1169" s="1">
        <v>39448.9067135938</v>
      </c>
      <c r="E1169" s="1">
        <v>-2289.46683281264</v>
      </c>
      <c r="F1169" s="1">
        <v>4402.0866634949</v>
      </c>
      <c r="G1169" s="1">
        <v>-13512.8588691781</v>
      </c>
      <c r="H1169" s="1">
        <v>26612.6798525667</v>
      </c>
      <c r="I1169" s="1">
        <v>41548.1602010917</v>
      </c>
      <c r="J1169" s="1">
        <v>564.694471918877</v>
      </c>
      <c r="K1169" s="1">
        <v>-0.064</v>
      </c>
      <c r="L1169" s="1">
        <v>0.756</v>
      </c>
      <c r="M1169" s="1">
        <v>0.012</v>
      </c>
    </row>
    <row r="1170">
      <c r="A1170" s="1">
        <v>1168.0</v>
      </c>
      <c r="B1170" s="1">
        <v>1.70023769485018E9</v>
      </c>
      <c r="C1170" s="1">
        <v>49271.2914075006</v>
      </c>
      <c r="D1170" s="1">
        <v>39432.0087947855</v>
      </c>
      <c r="E1170" s="1">
        <v>-2072.76667031844</v>
      </c>
      <c r="F1170" s="1">
        <v>4408.50161415357</v>
      </c>
      <c r="G1170" s="1">
        <v>-13474.1232960371</v>
      </c>
      <c r="H1170" s="1">
        <v>26586.8635877208</v>
      </c>
      <c r="I1170" s="1">
        <v>41573.2835618595</v>
      </c>
      <c r="J1170" s="1">
        <v>569.500096976768</v>
      </c>
      <c r="K1170" s="1">
        <v>-0.064</v>
      </c>
      <c r="L1170" s="1">
        <v>0.756</v>
      </c>
      <c r="M1170" s="1">
        <v>0.012</v>
      </c>
    </row>
    <row r="1171">
      <c r="A1171" s="1">
        <v>1169.0</v>
      </c>
      <c r="B1171" s="1">
        <v>1.70023769485516E9</v>
      </c>
      <c r="C1171" s="1">
        <v>49200.1905083883</v>
      </c>
      <c r="D1171" s="1">
        <v>39417.8824922898</v>
      </c>
      <c r="E1171" s="1">
        <v>-2105.73549339002</v>
      </c>
      <c r="F1171" s="1">
        <v>4390.53081161151</v>
      </c>
      <c r="G1171" s="1">
        <v>-13559.1046284561</v>
      </c>
      <c r="H1171" s="1">
        <v>26577.1852823716</v>
      </c>
      <c r="I1171" s="1">
        <v>41589.801501012</v>
      </c>
      <c r="J1171" s="1">
        <v>611.409617830469</v>
      </c>
      <c r="K1171" s="1">
        <v>-0.064</v>
      </c>
      <c r="L1171" s="1">
        <v>0.756</v>
      </c>
      <c r="M1171" s="1">
        <v>0.012</v>
      </c>
    </row>
    <row r="1172">
      <c r="A1172" s="1">
        <v>1170.0</v>
      </c>
      <c r="B1172" s="1">
        <v>1.70023769485923E9</v>
      </c>
      <c r="C1172" s="1">
        <v>49164.6288829599</v>
      </c>
      <c r="D1172" s="1">
        <v>39409.4111811412</v>
      </c>
      <c r="E1172" s="1">
        <v>-2402.14197661185</v>
      </c>
      <c r="F1172" s="1">
        <v>4381.29954115146</v>
      </c>
      <c r="G1172" s="1">
        <v>-13620.7283879194</v>
      </c>
      <c r="H1172" s="1">
        <v>26563.9306979096</v>
      </c>
      <c r="I1172" s="1">
        <v>41618.6576031038</v>
      </c>
      <c r="J1172" s="1">
        <v>633.180216929938</v>
      </c>
      <c r="K1172" s="1">
        <v>-0.064</v>
      </c>
      <c r="L1172" s="1">
        <v>0.756</v>
      </c>
      <c r="M1172" s="1">
        <v>0.012</v>
      </c>
    </row>
    <row r="1173">
      <c r="A1173" s="1">
        <v>1171.0</v>
      </c>
      <c r="B1173" s="1">
        <v>1.70023769486324E9</v>
      </c>
      <c r="C1173" s="1">
        <v>49143.8641123609</v>
      </c>
      <c r="D1173" s="1">
        <v>39375.0565499134</v>
      </c>
      <c r="E1173" s="1">
        <v>-2337.72424909165</v>
      </c>
      <c r="F1173" s="1">
        <v>4402.35488442836</v>
      </c>
      <c r="G1173" s="1">
        <v>-13551.0580004522</v>
      </c>
      <c r="H1173" s="1">
        <v>26532.8170696278</v>
      </c>
      <c r="I1173" s="1">
        <v>41661.3717867579</v>
      </c>
      <c r="J1173" s="1">
        <v>639.729278055343</v>
      </c>
      <c r="K1173" s="1">
        <v>-0.064</v>
      </c>
      <c r="L1173" s="1">
        <v>0.756</v>
      </c>
      <c r="M1173" s="1">
        <v>0.012</v>
      </c>
    </row>
    <row r="1174">
      <c r="A1174" s="1">
        <v>1172.0</v>
      </c>
      <c r="B1174" s="1">
        <v>1.70023769486718E9</v>
      </c>
      <c r="C1174" s="1">
        <v>49145.8757693619</v>
      </c>
      <c r="D1174" s="1">
        <v>39358.6950729721</v>
      </c>
      <c r="E1174" s="1">
        <v>-1763.10560263462</v>
      </c>
      <c r="F1174" s="1">
        <v>4421.26446023755</v>
      </c>
      <c r="G1174" s="1">
        <v>-13470.9046448355</v>
      </c>
      <c r="H1174" s="1">
        <v>26518.8695810877</v>
      </c>
      <c r="I1174" s="1">
        <v>41735.8254475385</v>
      </c>
      <c r="J1174" s="1">
        <v>690.534793202256</v>
      </c>
      <c r="K1174" s="1">
        <v>-0.064</v>
      </c>
      <c r="L1174" s="1">
        <v>0.756</v>
      </c>
      <c r="M1174" s="1">
        <v>0.012</v>
      </c>
    </row>
    <row r="1175">
      <c r="A1175" s="1">
        <v>1173.0</v>
      </c>
      <c r="B1175" s="1">
        <v>1.70023769487117E9</v>
      </c>
      <c r="C1175" s="1">
        <v>49142.6124146714</v>
      </c>
      <c r="D1175" s="1">
        <v>39370.1168143888</v>
      </c>
      <c r="E1175" s="1">
        <v>-1337.55073995003</v>
      </c>
      <c r="F1175" s="1">
        <v>4410.0885880099</v>
      </c>
      <c r="G1175" s="1">
        <v>-13547.2582038948</v>
      </c>
      <c r="H1175" s="1">
        <v>26519.5177816769</v>
      </c>
      <c r="I1175" s="1">
        <v>41743.2462266977</v>
      </c>
      <c r="J1175" s="1">
        <v>742.882578716585</v>
      </c>
      <c r="K1175" s="1">
        <v>-0.064</v>
      </c>
      <c r="L1175" s="1">
        <v>0.756</v>
      </c>
      <c r="M1175" s="1">
        <v>0.012</v>
      </c>
    </row>
    <row r="1176">
      <c r="A1176" s="1">
        <v>1174.0</v>
      </c>
      <c r="B1176" s="1">
        <v>1.70023769487518E9</v>
      </c>
      <c r="C1176" s="1">
        <v>49134.2975657341</v>
      </c>
      <c r="D1176" s="1">
        <v>39373.8942592018</v>
      </c>
      <c r="E1176" s="1">
        <v>-1277.24573340961</v>
      </c>
      <c r="F1176" s="1">
        <v>4400.25382044956</v>
      </c>
      <c r="G1176" s="1">
        <v>-13625.1987368105</v>
      </c>
      <c r="H1176" s="1">
        <v>26509.9288833056</v>
      </c>
      <c r="I1176" s="1">
        <v>41735.7807440496</v>
      </c>
      <c r="J1176" s="1">
        <v>770.934018007995</v>
      </c>
      <c r="K1176" s="1">
        <v>-0.242</v>
      </c>
      <c r="L1176" s="1">
        <v>1.042</v>
      </c>
      <c r="M1176" s="1">
        <v>0.026</v>
      </c>
    </row>
    <row r="1177">
      <c r="A1177" s="1">
        <v>1175.0</v>
      </c>
      <c r="B1177" s="1">
        <v>1.70023769487819E9</v>
      </c>
      <c r="C1177" s="1">
        <v>49145.339327495</v>
      </c>
      <c r="D1177" s="1">
        <v>39338.4890959845</v>
      </c>
      <c r="E1177" s="1">
        <v>-1001.1346341532</v>
      </c>
      <c r="F1177" s="1">
        <v>4414.82715783443</v>
      </c>
      <c r="G1177" s="1">
        <v>-13559.931643001</v>
      </c>
      <c r="H1177" s="1">
        <v>26492.4498191416</v>
      </c>
      <c r="I1177" s="1">
        <v>41740.8769417854</v>
      </c>
      <c r="J1177" s="1">
        <v>773.884448276096</v>
      </c>
      <c r="K1177" s="1">
        <v>-0.242</v>
      </c>
      <c r="L1177" s="1">
        <v>1.042</v>
      </c>
      <c r="M1177" s="1">
        <v>0.026</v>
      </c>
    </row>
    <row r="1178">
      <c r="A1178" s="1">
        <v>1176.0</v>
      </c>
      <c r="B1178" s="1">
        <v>1.70023769488136E9</v>
      </c>
      <c r="C1178" s="1">
        <v>49163.9136271373</v>
      </c>
      <c r="D1178" s="1">
        <v>39381.3597418498</v>
      </c>
      <c r="E1178" s="1">
        <v>-341.7805244661</v>
      </c>
      <c r="F1178" s="1">
        <v>4437.98356509012</v>
      </c>
      <c r="G1178" s="1">
        <v>-13470.0552785462</v>
      </c>
      <c r="H1178" s="1">
        <v>26489.1417609622</v>
      </c>
      <c r="I1178" s="1">
        <v>41721.9897177207</v>
      </c>
      <c r="J1178" s="1">
        <v>775.113794221138</v>
      </c>
      <c r="K1178" s="1">
        <v>-0.242</v>
      </c>
      <c r="L1178" s="1">
        <v>1.042</v>
      </c>
      <c r="M1178" s="1">
        <v>0.026</v>
      </c>
    </row>
    <row r="1179">
      <c r="A1179" s="1">
        <v>1177.0</v>
      </c>
      <c r="B1179" s="1">
        <v>1.70023769488515E9</v>
      </c>
      <c r="C1179" s="1">
        <v>49156.3587375114</v>
      </c>
      <c r="D1179" s="1">
        <v>39402.0798089599</v>
      </c>
      <c r="E1179" s="1">
        <v>173.874220117833</v>
      </c>
      <c r="F1179" s="1">
        <v>4414.96126830116</v>
      </c>
      <c r="G1179" s="1">
        <v>-13524.5711832727</v>
      </c>
      <c r="H1179" s="1">
        <v>26471.5509380758</v>
      </c>
      <c r="I1179" s="1">
        <v>41651.2240947752</v>
      </c>
      <c r="J1179" s="1">
        <v>757.165343423526</v>
      </c>
      <c r="K1179" s="1">
        <v>-0.242</v>
      </c>
      <c r="L1179" s="1">
        <v>1.042</v>
      </c>
      <c r="M1179" s="1">
        <v>0.026</v>
      </c>
    </row>
    <row r="1180">
      <c r="A1180" s="1">
        <v>1178.0</v>
      </c>
      <c r="B1180" s="1">
        <v>1.70023769488918E9</v>
      </c>
      <c r="C1180" s="1">
        <v>49153.9223973658</v>
      </c>
      <c r="D1180" s="1">
        <v>39403.0856374604</v>
      </c>
      <c r="E1180" s="1">
        <v>240.907101739299</v>
      </c>
      <c r="F1180" s="1">
        <v>4398.35392217086</v>
      </c>
      <c r="G1180" s="1">
        <v>-13623.4105972541</v>
      </c>
      <c r="H1180" s="1">
        <v>26466.9017752291</v>
      </c>
      <c r="I1180" s="1">
        <v>41580.4137683408</v>
      </c>
      <c r="J1180" s="1">
        <v>746.123581662605</v>
      </c>
      <c r="K1180" s="1">
        <v>-0.242</v>
      </c>
      <c r="L1180" s="1">
        <v>1.042</v>
      </c>
      <c r="M1180" s="1">
        <v>0.026</v>
      </c>
    </row>
    <row r="1181">
      <c r="A1181" s="1">
        <v>1179.0</v>
      </c>
      <c r="B1181" s="1">
        <v>1.70023769489417E9</v>
      </c>
      <c r="C1181" s="1">
        <v>49187.6735314933</v>
      </c>
      <c r="D1181" s="1">
        <v>39418.9553760236</v>
      </c>
      <c r="E1181" s="1">
        <v>377.610370827957</v>
      </c>
      <c r="F1181" s="1">
        <v>4422.44910269368</v>
      </c>
      <c r="G1181" s="1">
        <v>-13576.5836926202</v>
      </c>
      <c r="H1181" s="1">
        <v>26483.6655835706</v>
      </c>
      <c r="I1181" s="1">
        <v>41565.4604513002</v>
      </c>
      <c r="J1181" s="1">
        <v>772.900971520063</v>
      </c>
      <c r="K1181" s="1">
        <v>-0.242</v>
      </c>
      <c r="L1181" s="1">
        <v>1.042</v>
      </c>
      <c r="M1181" s="1">
        <v>0.026</v>
      </c>
    </row>
    <row r="1182">
      <c r="A1182" s="1">
        <v>1180.0</v>
      </c>
      <c r="B1182" s="1">
        <v>1.70023769489834E9</v>
      </c>
      <c r="C1182" s="1">
        <v>49216.4849300962</v>
      </c>
      <c r="D1182" s="1">
        <v>39415.9155387777</v>
      </c>
      <c r="E1182" s="1">
        <v>926.859787328218</v>
      </c>
      <c r="F1182" s="1">
        <v>4446.4995797276</v>
      </c>
      <c r="G1182" s="1">
        <v>-13464.8696738326</v>
      </c>
      <c r="H1182" s="1">
        <v>26481.5868713363</v>
      </c>
      <c r="I1182" s="1">
        <v>41551.7141284601</v>
      </c>
      <c r="J1182" s="1">
        <v>791.318808951236</v>
      </c>
      <c r="K1182" s="1">
        <v>-0.242</v>
      </c>
      <c r="L1182" s="1">
        <v>1.042</v>
      </c>
      <c r="M1182" s="1">
        <v>0.026</v>
      </c>
    </row>
    <row r="1183">
      <c r="A1183" s="1">
        <v>1181.0</v>
      </c>
      <c r="B1183" s="1">
        <v>1.70023769490118E9</v>
      </c>
      <c r="C1183" s="1">
        <v>49211.366380616</v>
      </c>
      <c r="D1183" s="1">
        <v>39396.7153902906</v>
      </c>
      <c r="E1183" s="1">
        <v>1426.30951718205</v>
      </c>
      <c r="F1183" s="1">
        <v>4418.06816078044</v>
      </c>
      <c r="G1183" s="1">
        <v>-13499.2019533159</v>
      </c>
      <c r="H1183" s="1">
        <v>26463.6607722831</v>
      </c>
      <c r="I1183" s="1">
        <v>41494.2030899766</v>
      </c>
      <c r="J1183" s="1">
        <v>774.555000609755</v>
      </c>
      <c r="K1183" s="1">
        <v>-0.242</v>
      </c>
      <c r="L1183" s="1">
        <v>1.042</v>
      </c>
      <c r="M1183" s="1">
        <v>0.026</v>
      </c>
    </row>
    <row r="1184">
      <c r="A1184" s="1">
        <v>1182.0</v>
      </c>
      <c r="B1184" s="1">
        <v>1.7002376949052E9</v>
      </c>
      <c r="C1184" s="1">
        <v>49222.5646045881</v>
      </c>
      <c r="D1184" s="1">
        <v>39402.3033264044</v>
      </c>
      <c r="E1184" s="1">
        <v>1470.58832294801</v>
      </c>
      <c r="F1184" s="1">
        <v>4390.46375637814</v>
      </c>
      <c r="G1184" s="1">
        <v>-13593.3027974728</v>
      </c>
      <c r="H1184" s="1">
        <v>26470.6792200421</v>
      </c>
      <c r="I1184" s="1">
        <v>41441.3859178287</v>
      </c>
      <c r="J1184" s="1">
        <v>772.655102331054</v>
      </c>
      <c r="K1184" s="1">
        <v>-0.242</v>
      </c>
      <c r="L1184" s="1">
        <v>1.042</v>
      </c>
      <c r="M1184" s="1">
        <v>0.026</v>
      </c>
    </row>
    <row r="1185">
      <c r="A1185" s="1">
        <v>1183.0</v>
      </c>
      <c r="B1185" s="1">
        <v>1.70023769490923E9</v>
      </c>
      <c r="C1185" s="1">
        <v>49261.3895847069</v>
      </c>
      <c r="D1185" s="1">
        <v>39421.9058062918</v>
      </c>
      <c r="E1185" s="1">
        <v>1491.04016912462</v>
      </c>
      <c r="F1185" s="1">
        <v>4399.18093671571</v>
      </c>
      <c r="G1185" s="1">
        <v>-13564.7149163144</v>
      </c>
      <c r="H1185" s="1">
        <v>26489.7676098069</v>
      </c>
      <c r="I1185" s="1">
        <v>41436.6696997487</v>
      </c>
      <c r="J1185" s="1">
        <v>799.231326488414</v>
      </c>
      <c r="K1185" s="1">
        <v>-0.242</v>
      </c>
      <c r="L1185" s="1">
        <v>1.042</v>
      </c>
      <c r="M1185" s="1">
        <v>0.026</v>
      </c>
    </row>
    <row r="1186">
      <c r="A1186" s="1">
        <v>1184.0</v>
      </c>
      <c r="B1186" s="1">
        <v>1.7002376949132E9</v>
      </c>
      <c r="C1186" s="1">
        <v>49285.8870966299</v>
      </c>
      <c r="D1186" s="1">
        <v>39406.1701781952</v>
      </c>
      <c r="E1186" s="1">
        <v>1876.60776097867</v>
      </c>
      <c r="F1186" s="1">
        <v>4389.01089298855</v>
      </c>
      <c r="G1186" s="1">
        <v>-13482.7063659079</v>
      </c>
      <c r="H1186" s="1">
        <v>26472.7579322764</v>
      </c>
      <c r="I1186" s="1">
        <v>41406.5171964785</v>
      </c>
      <c r="J1186" s="1">
        <v>775.963160510439</v>
      </c>
      <c r="K1186" s="1">
        <v>-0.314</v>
      </c>
      <c r="L1186" s="1">
        <v>1.09</v>
      </c>
      <c r="M1186" s="1">
        <v>0.042</v>
      </c>
    </row>
    <row r="1187">
      <c r="A1187" s="1">
        <v>1185.0</v>
      </c>
      <c r="B1187" s="1">
        <v>1.7002376949173E9</v>
      </c>
      <c r="C1187" s="1">
        <v>49296.839451413</v>
      </c>
      <c r="D1187" s="1">
        <v>39391.9768204661</v>
      </c>
      <c r="E1187" s="1">
        <v>2334.61735661236</v>
      </c>
      <c r="F1187" s="1">
        <v>4374.05757594795</v>
      </c>
      <c r="G1187" s="1">
        <v>-13472.8715983476</v>
      </c>
      <c r="H1187" s="1">
        <v>26469.0922461858</v>
      </c>
      <c r="I1187" s="1">
        <v>41369.6144663828</v>
      </c>
      <c r="J1187" s="1">
        <v>765.390785383079</v>
      </c>
      <c r="K1187" s="1">
        <v>-0.314</v>
      </c>
      <c r="L1187" s="1">
        <v>1.09</v>
      </c>
      <c r="M1187" s="1">
        <v>0.042</v>
      </c>
    </row>
    <row r="1188">
      <c r="A1188" s="1">
        <v>1186.0</v>
      </c>
      <c r="B1188" s="1">
        <v>1.70023769492219E9</v>
      </c>
      <c r="C1188" s="1">
        <v>49293.0396548556</v>
      </c>
      <c r="D1188" s="1">
        <v>39402.1692159377</v>
      </c>
      <c r="E1188" s="1">
        <v>2342.06048751598</v>
      </c>
      <c r="F1188" s="1">
        <v>4365.20628514364</v>
      </c>
      <c r="G1188" s="1">
        <v>-13570.3252041727</v>
      </c>
      <c r="H1188" s="1">
        <v>26474.5460718329</v>
      </c>
      <c r="I1188" s="1">
        <v>41311.1870063766</v>
      </c>
      <c r="J1188" s="1">
        <v>755.399555611557</v>
      </c>
      <c r="K1188" s="1">
        <v>-0.314</v>
      </c>
      <c r="L1188" s="1">
        <v>1.09</v>
      </c>
      <c r="M1188" s="1">
        <v>0.042</v>
      </c>
    </row>
    <row r="1189">
      <c r="A1189" s="1">
        <v>1187.0</v>
      </c>
      <c r="B1189" s="1">
        <v>1.70023769492626E9</v>
      </c>
      <c r="C1189" s="1">
        <v>49307.0318468847</v>
      </c>
      <c r="D1189" s="1">
        <v>39411.9816317536</v>
      </c>
      <c r="E1189" s="1">
        <v>2209.31347719591</v>
      </c>
      <c r="F1189" s="1">
        <v>4379.55610508395</v>
      </c>
      <c r="G1189" s="1">
        <v>-13574.2591111968</v>
      </c>
      <c r="H1189" s="1">
        <v>26482.8609207702</v>
      </c>
      <c r="I1189" s="1">
        <v>41277.1229478267</v>
      </c>
      <c r="J1189" s="1">
        <v>737.026421669295</v>
      </c>
      <c r="K1189" s="1">
        <v>-0.314</v>
      </c>
      <c r="L1189" s="1">
        <v>1.09</v>
      </c>
      <c r="M1189" s="1">
        <v>0.042</v>
      </c>
    </row>
    <row r="1190">
      <c r="A1190" s="1">
        <v>1188.0</v>
      </c>
      <c r="B1190" s="1">
        <v>1.70023769493029E9</v>
      </c>
      <c r="C1190" s="1">
        <v>49327.6848587614</v>
      </c>
      <c r="D1190" s="1">
        <v>39401.4539601151</v>
      </c>
      <c r="E1190" s="1">
        <v>2450.66761382432</v>
      </c>
      <c r="F1190" s="1">
        <v>4401.12553848332</v>
      </c>
      <c r="G1190" s="1">
        <v>-13468.2671389898</v>
      </c>
      <c r="H1190" s="1">
        <v>26482.5479963479</v>
      </c>
      <c r="I1190" s="1">
        <v>41301.0616661383</v>
      </c>
      <c r="J1190" s="1">
        <v>764.988453982884</v>
      </c>
      <c r="K1190" s="1">
        <v>-0.314</v>
      </c>
      <c r="L1190" s="1">
        <v>1.09</v>
      </c>
      <c r="M1190" s="1">
        <v>0.042</v>
      </c>
    </row>
    <row r="1191">
      <c r="A1191" s="1">
        <v>1189.0</v>
      </c>
      <c r="B1191" s="1">
        <v>1.70023769493441E9</v>
      </c>
      <c r="C1191" s="1">
        <v>49339.5536350671</v>
      </c>
      <c r="D1191" s="1">
        <v>39379.5939540379</v>
      </c>
      <c r="E1191" s="1">
        <v>2867.68411012698</v>
      </c>
      <c r="F1191" s="1">
        <v>4397.97394251512</v>
      </c>
      <c r="G1191" s="1">
        <v>-13436.7511793078</v>
      </c>
      <c r="H1191" s="1">
        <v>26473.22731891</v>
      </c>
      <c r="I1191" s="1">
        <v>41309.1082941422</v>
      </c>
      <c r="J1191" s="1">
        <v>771.179887197004</v>
      </c>
      <c r="K1191" s="1">
        <v>-0.314</v>
      </c>
      <c r="L1191" s="1">
        <v>1.09</v>
      </c>
      <c r="M1191" s="1">
        <v>0.042</v>
      </c>
    </row>
    <row r="1192">
      <c r="A1192" s="1">
        <v>1190.0</v>
      </c>
      <c r="B1192" s="1">
        <v>1.70023769493822E9</v>
      </c>
      <c r="C1192" s="1">
        <v>49316.3525243225</v>
      </c>
      <c r="D1192" s="1">
        <v>39352.1460118467</v>
      </c>
      <c r="E1192" s="1">
        <v>2877.04949105375</v>
      </c>
      <c r="F1192" s="1">
        <v>4370.74951776856</v>
      </c>
      <c r="G1192" s="1">
        <v>-13539.3680381021</v>
      </c>
      <c r="H1192" s="1">
        <v>26477.451798612</v>
      </c>
      <c r="I1192" s="1">
        <v>41293.976163146</v>
      </c>
      <c r="J1192" s="1">
        <v>775.896105277074</v>
      </c>
      <c r="K1192" s="1">
        <v>-0.314</v>
      </c>
      <c r="L1192" s="1">
        <v>1.09</v>
      </c>
      <c r="M1192" s="1">
        <v>0.042</v>
      </c>
    </row>
    <row r="1193">
      <c r="A1193" s="1">
        <v>1191.0</v>
      </c>
      <c r="B1193" s="1">
        <v>1.70023769494231E9</v>
      </c>
      <c r="C1193" s="1">
        <v>49322.4321988144</v>
      </c>
      <c r="D1193" s="1">
        <v>39338.1538198177</v>
      </c>
      <c r="E1193" s="1">
        <v>2666.38429956249</v>
      </c>
      <c r="F1193" s="1">
        <v>4379.19847717267</v>
      </c>
      <c r="G1193" s="1">
        <v>-13561.8762447686</v>
      </c>
      <c r="H1193" s="1">
        <v>26499.8705983007</v>
      </c>
      <c r="I1193" s="1">
        <v>41310.8517302098</v>
      </c>
      <c r="J1193" s="1">
        <v>796.057378775761</v>
      </c>
      <c r="K1193" s="1">
        <v>-0.314</v>
      </c>
      <c r="L1193" s="1">
        <v>1.09</v>
      </c>
      <c r="M1193" s="1">
        <v>0.042</v>
      </c>
    </row>
    <row r="1194">
      <c r="A1194" s="1">
        <v>1192.0</v>
      </c>
      <c r="B1194" s="1">
        <v>1.70023769494741E9</v>
      </c>
      <c r="C1194" s="1">
        <v>49376.4563651629</v>
      </c>
      <c r="D1194" s="1">
        <v>39333.8846366268</v>
      </c>
      <c r="E1194" s="1">
        <v>2822.60064156063</v>
      </c>
      <c r="F1194" s="1">
        <v>4417.06233227996</v>
      </c>
      <c r="G1194" s="1">
        <v>-13459.7511243523</v>
      </c>
      <c r="H1194" s="1">
        <v>26508.9230548051</v>
      </c>
      <c r="I1194" s="1">
        <v>41334.6116345657</v>
      </c>
      <c r="J1194" s="1">
        <v>806.987381814406</v>
      </c>
      <c r="K1194" s="1">
        <v>-0.314</v>
      </c>
      <c r="L1194" s="1">
        <v>1.09</v>
      </c>
      <c r="M1194" s="1">
        <v>0.042</v>
      </c>
    </row>
    <row r="1195">
      <c r="A1195" s="1">
        <v>1193.0</v>
      </c>
      <c r="B1195" s="1">
        <v>1.70023769495162E9</v>
      </c>
      <c r="C1195" s="1">
        <v>49455.0450986677</v>
      </c>
      <c r="D1195" s="1">
        <v>39328.4755144686</v>
      </c>
      <c r="E1195" s="1">
        <v>3234.96797501659</v>
      </c>
      <c r="F1195" s="1">
        <v>4432.95442258768</v>
      </c>
      <c r="G1195" s="1">
        <v>-13423.2730774012</v>
      </c>
      <c r="H1195" s="1">
        <v>26506.7325838485</v>
      </c>
      <c r="I1195" s="1">
        <v>41330.7671345194</v>
      </c>
      <c r="J1195" s="1">
        <v>801.242983489392</v>
      </c>
      <c r="K1195" s="1">
        <v>-0.314</v>
      </c>
      <c r="L1195" s="1">
        <v>1.09</v>
      </c>
      <c r="M1195" s="1">
        <v>0.042</v>
      </c>
    </row>
    <row r="1196">
      <c r="A1196" s="1">
        <v>1194.0</v>
      </c>
      <c r="B1196" s="1">
        <v>1.70023769495428E9</v>
      </c>
      <c r="C1196" s="1">
        <v>49467.1150406736</v>
      </c>
      <c r="D1196" s="1">
        <v>39316.4502759516</v>
      </c>
      <c r="E1196" s="1">
        <v>3326.49836856107</v>
      </c>
      <c r="F1196" s="1">
        <v>4416.21296599065</v>
      </c>
      <c r="G1196" s="1">
        <v>-13526.0463984067</v>
      </c>
      <c r="H1196" s="1">
        <v>26510.8453048283</v>
      </c>
      <c r="I1196" s="1">
        <v>41300.2346515935</v>
      </c>
      <c r="J1196" s="1">
        <v>797.800814843275</v>
      </c>
      <c r="K1196" s="1">
        <v>-0.32</v>
      </c>
      <c r="L1196" s="1">
        <v>1.058</v>
      </c>
      <c r="M1196" s="1">
        <v>0.068</v>
      </c>
    </row>
    <row r="1197">
      <c r="A1197" s="1">
        <v>1195.0</v>
      </c>
      <c r="B1197" s="1">
        <v>1.70023769495829E9</v>
      </c>
      <c r="C1197" s="1">
        <v>49435.7108397139</v>
      </c>
      <c r="D1197" s="1">
        <v>39331.5153517145</v>
      </c>
      <c r="E1197" s="1">
        <v>3064.75944098942</v>
      </c>
      <c r="F1197" s="1">
        <v>4433.98260283262</v>
      </c>
      <c r="G1197" s="1">
        <v>-13591.9840445499</v>
      </c>
      <c r="H1197" s="1">
        <v>26543.0318168439</v>
      </c>
      <c r="I1197" s="1">
        <v>41310.0917708983</v>
      </c>
      <c r="J1197" s="1">
        <v>831.261376292869</v>
      </c>
      <c r="K1197" s="1">
        <v>-0.32</v>
      </c>
      <c r="L1197" s="1">
        <v>1.058</v>
      </c>
      <c r="M1197" s="1">
        <v>0.068</v>
      </c>
    </row>
    <row r="1198">
      <c r="A1198" s="1">
        <v>1196.0</v>
      </c>
      <c r="B1198" s="1">
        <v>1.70023769496131E9</v>
      </c>
      <c r="C1198" s="1">
        <v>49382.9383710549</v>
      </c>
      <c r="D1198" s="1">
        <v>39305.3638107018</v>
      </c>
      <c r="E1198" s="1">
        <v>3070.83911548127</v>
      </c>
      <c r="F1198" s="1">
        <v>4470.59476025042</v>
      </c>
      <c r="G1198" s="1">
        <v>-13500.5654097277</v>
      </c>
      <c r="H1198" s="1">
        <v>26556.2640495615</v>
      </c>
      <c r="I1198" s="1">
        <v>41353.5435621194</v>
      </c>
      <c r="J1198" s="1">
        <v>853.590769003721</v>
      </c>
      <c r="K1198" s="1">
        <v>-0.32</v>
      </c>
      <c r="L1198" s="1">
        <v>1.058</v>
      </c>
      <c r="M1198" s="1">
        <v>0.068</v>
      </c>
    </row>
    <row r="1199">
      <c r="A1199" s="1">
        <v>1197.0</v>
      </c>
      <c r="B1199" s="1">
        <v>1.70023769496547E9</v>
      </c>
      <c r="C1199" s="1">
        <v>49335.7314867653</v>
      </c>
      <c r="D1199" s="1">
        <v>39301.005220533</v>
      </c>
      <c r="E1199" s="1">
        <v>3444.51557928509</v>
      </c>
      <c r="F1199" s="1">
        <v>4465.49856251461</v>
      </c>
      <c r="G1199" s="1">
        <v>-13428.5033856038</v>
      </c>
      <c r="H1199" s="1">
        <v>26540.1931452981</v>
      </c>
      <c r="I1199" s="1">
        <v>41369.1674314937</v>
      </c>
      <c r="J1199" s="1">
        <v>844.02422237685</v>
      </c>
      <c r="K1199" s="1">
        <v>-0.32</v>
      </c>
      <c r="L1199" s="1">
        <v>1.058</v>
      </c>
      <c r="M1199" s="1">
        <v>0.068</v>
      </c>
    </row>
    <row r="1200">
      <c r="A1200" s="1">
        <v>1198.0</v>
      </c>
      <c r="B1200" s="1">
        <v>1.7002376949693E9</v>
      </c>
      <c r="C1200" s="1">
        <v>49297.8452799135</v>
      </c>
      <c r="D1200" s="1">
        <v>39335.8739418833</v>
      </c>
      <c r="E1200" s="1">
        <v>3612.57834584454</v>
      </c>
      <c r="F1200" s="1">
        <v>4447.63951869482</v>
      </c>
      <c r="G1200" s="1">
        <v>-13500.5207062388</v>
      </c>
      <c r="H1200" s="1">
        <v>26545.982247112</v>
      </c>
      <c r="I1200" s="1">
        <v>41353.722376075</v>
      </c>
      <c r="J1200" s="1">
        <v>843.331318298735</v>
      </c>
      <c r="K1200" s="1">
        <v>-0.32</v>
      </c>
      <c r="L1200" s="1">
        <v>1.058</v>
      </c>
      <c r="M1200" s="1">
        <v>0.068</v>
      </c>
    </row>
    <row r="1201">
      <c r="A1201" s="1">
        <v>1199.0</v>
      </c>
      <c r="B1201" s="1">
        <v>1.70023769497331E9</v>
      </c>
      <c r="C1201" s="1">
        <v>49261.4789916847</v>
      </c>
      <c r="D1201" s="1">
        <v>39329.2578255245</v>
      </c>
      <c r="E1201" s="1">
        <v>3394.09004379392</v>
      </c>
      <c r="F1201" s="1">
        <v>4438.25178602359</v>
      </c>
      <c r="G1201" s="1">
        <v>-13580.1376199886</v>
      </c>
      <c r="H1201" s="1">
        <v>26557.8286716733</v>
      </c>
      <c r="I1201" s="1">
        <v>41348.9614545061</v>
      </c>
      <c r="J1201" s="1">
        <v>856.429440549545</v>
      </c>
      <c r="K1201" s="1">
        <v>-0.32</v>
      </c>
      <c r="L1201" s="1">
        <v>1.058</v>
      </c>
      <c r="M1201" s="1">
        <v>0.068</v>
      </c>
    </row>
    <row r="1202">
      <c r="A1202" s="1">
        <v>1200.0</v>
      </c>
      <c r="B1202" s="1">
        <v>1.70023769497834E9</v>
      </c>
      <c r="C1202" s="1">
        <v>49255.8016485931</v>
      </c>
      <c r="D1202" s="1">
        <v>39322.1499707877</v>
      </c>
      <c r="E1202" s="1">
        <v>3356.58381659791</v>
      </c>
      <c r="F1202" s="1">
        <v>4447.37129776135</v>
      </c>
      <c r="G1202" s="1">
        <v>-13524.4147210615</v>
      </c>
      <c r="H1202" s="1">
        <v>26561.2708403194</v>
      </c>
      <c r="I1202" s="1">
        <v>41361.6795971011</v>
      </c>
      <c r="J1202" s="1">
        <v>848.673385223553</v>
      </c>
      <c r="K1202" s="1">
        <v>-0.32</v>
      </c>
      <c r="L1202" s="1">
        <v>1.058</v>
      </c>
      <c r="M1202" s="1">
        <v>0.068</v>
      </c>
    </row>
    <row r="1203">
      <c r="A1203" s="1">
        <v>1201.0</v>
      </c>
      <c r="B1203" s="1">
        <v>1.70023769498141E9</v>
      </c>
      <c r="C1203" s="1">
        <v>49260.2272939952</v>
      </c>
      <c r="D1203" s="1">
        <v>39324.3180899999</v>
      </c>
      <c r="E1203" s="1">
        <v>3677.82308790959</v>
      </c>
      <c r="F1203" s="1">
        <v>4461.29643455701</v>
      </c>
      <c r="G1203" s="1">
        <v>-13447.658830602</v>
      </c>
      <c r="H1203" s="1">
        <v>26563.1483868537</v>
      </c>
      <c r="I1203" s="1">
        <v>41382.4443677001</v>
      </c>
      <c r="J1203" s="1">
        <v>830.076733836738</v>
      </c>
      <c r="K1203" s="1">
        <v>-0.32</v>
      </c>
      <c r="L1203" s="1">
        <v>1.058</v>
      </c>
      <c r="M1203" s="1">
        <v>0.068</v>
      </c>
    </row>
    <row r="1204">
      <c r="A1204" s="1">
        <v>1202.0</v>
      </c>
      <c r="B1204" s="1">
        <v>1.70023769498453E9</v>
      </c>
      <c r="C1204" s="1">
        <v>49219.3012498976</v>
      </c>
      <c r="D1204" s="1">
        <v>39330.7777441475</v>
      </c>
      <c r="E1204" s="1">
        <v>3893.40566318102</v>
      </c>
      <c r="F1204" s="1">
        <v>4446.54428321651</v>
      </c>
      <c r="G1204" s="1">
        <v>-13488.6966334219</v>
      </c>
      <c r="H1204" s="1">
        <v>26570.6362212462</v>
      </c>
      <c r="I1204" s="1">
        <v>41383.517251434</v>
      </c>
      <c r="J1204" s="1">
        <v>804.416931202045</v>
      </c>
      <c r="K1204" s="1">
        <v>-0.32</v>
      </c>
      <c r="L1204" s="1">
        <v>1.058</v>
      </c>
      <c r="M1204" s="1">
        <v>0.068</v>
      </c>
    </row>
    <row r="1205">
      <c r="A1205" s="1">
        <v>1203.0</v>
      </c>
      <c r="B1205" s="1">
        <v>1.70023769498932E9</v>
      </c>
      <c r="C1205" s="1">
        <v>49143.2382635162</v>
      </c>
      <c r="D1205" s="1">
        <v>39315.1091712843</v>
      </c>
      <c r="E1205" s="1">
        <v>3696.10681487403</v>
      </c>
      <c r="F1205" s="1">
        <v>4423.41022770526</v>
      </c>
      <c r="G1205" s="1">
        <v>-13582.171628734</v>
      </c>
      <c r="H1205" s="1">
        <v>26574.503073037</v>
      </c>
      <c r="I1205" s="1">
        <v>41387.8758416027</v>
      </c>
      <c r="J1205" s="1">
        <v>781.126413479616</v>
      </c>
      <c r="K1205" s="1">
        <v>-0.32</v>
      </c>
      <c r="L1205" s="1">
        <v>1.058</v>
      </c>
      <c r="M1205" s="1">
        <v>0.068</v>
      </c>
    </row>
    <row r="1206">
      <c r="A1206" s="1">
        <v>1204.0</v>
      </c>
      <c r="B1206" s="1">
        <v>1.70023769499335E9</v>
      </c>
      <c r="C1206" s="1">
        <v>49124.1275220069</v>
      </c>
      <c r="D1206" s="1">
        <v>39309.0742002814</v>
      </c>
      <c r="E1206" s="1">
        <v>3562.24221733119</v>
      </c>
      <c r="F1206" s="1">
        <v>4437.87180636785</v>
      </c>
      <c r="G1206" s="1">
        <v>-13537.2893258678</v>
      </c>
      <c r="H1206" s="1">
        <v>26587.3776778432</v>
      </c>
      <c r="I1206" s="1">
        <v>41437.519066038</v>
      </c>
      <c r="J1206" s="1">
        <v>789.217744972437</v>
      </c>
      <c r="K1206" s="1">
        <v>-0.264</v>
      </c>
      <c r="L1206" s="1">
        <v>1.038</v>
      </c>
      <c r="M1206" s="1">
        <v>0.084</v>
      </c>
    </row>
    <row r="1207">
      <c r="A1207" s="1">
        <v>1205.0</v>
      </c>
      <c r="B1207" s="1">
        <v>1.70023769499752E9</v>
      </c>
      <c r="C1207" s="1">
        <v>49131.6153563994</v>
      </c>
      <c r="D1207" s="1">
        <v>39306.6155083913</v>
      </c>
      <c r="E1207" s="1">
        <v>3848.14338065903</v>
      </c>
      <c r="F1207" s="1">
        <v>4453.51802748656</v>
      </c>
      <c r="G1207" s="1">
        <v>-13434.4489496289</v>
      </c>
      <c r="H1207" s="1">
        <v>26594.239663391</v>
      </c>
      <c r="I1207" s="1">
        <v>41499.1651772457</v>
      </c>
      <c r="J1207" s="1">
        <v>823.617079689154</v>
      </c>
      <c r="K1207" s="1">
        <v>-0.264</v>
      </c>
      <c r="L1207" s="1">
        <v>1.038</v>
      </c>
      <c r="M1207" s="1">
        <v>0.084</v>
      </c>
    </row>
    <row r="1208">
      <c r="A1208" s="1">
        <v>1206.0</v>
      </c>
      <c r="B1208" s="1">
        <v>1.70023769500148E9</v>
      </c>
      <c r="C1208" s="1">
        <v>49116.572632381</v>
      </c>
      <c r="D1208" s="1">
        <v>39312.8292933499</v>
      </c>
      <c r="E1208" s="1">
        <v>4118.48772984596</v>
      </c>
      <c r="F1208" s="1">
        <v>4444.37616400434</v>
      </c>
      <c r="G1208" s="1">
        <v>-13466.0990197776</v>
      </c>
      <c r="H1208" s="1">
        <v>26608.9471112426</v>
      </c>
      <c r="I1208" s="1">
        <v>41503.3673052033</v>
      </c>
      <c r="J1208" s="1">
        <v>817.000963330383</v>
      </c>
      <c r="K1208" s="1">
        <v>-0.264</v>
      </c>
      <c r="L1208" s="1">
        <v>1.038</v>
      </c>
      <c r="M1208" s="1">
        <v>0.084</v>
      </c>
    </row>
    <row r="1209">
      <c r="A1209" s="1">
        <v>1207.0</v>
      </c>
      <c r="B1209" s="1">
        <v>1.70023769500537E9</v>
      </c>
      <c r="C1209" s="1">
        <v>49075.8030504945</v>
      </c>
      <c r="D1209" s="1">
        <v>39310.482360182</v>
      </c>
      <c r="E1209" s="1">
        <v>3959.74564072437</v>
      </c>
      <c r="F1209" s="1">
        <v>4431.27804175353</v>
      </c>
      <c r="G1209" s="1">
        <v>-13559.3728493896</v>
      </c>
      <c r="H1209" s="1">
        <v>26627.1637829737</v>
      </c>
      <c r="I1209" s="1">
        <v>41507.2118052496</v>
      </c>
      <c r="J1209" s="1">
        <v>814.274050506836</v>
      </c>
      <c r="K1209" s="1">
        <v>-0.264</v>
      </c>
      <c r="L1209" s="1">
        <v>1.038</v>
      </c>
      <c r="M1209" s="1">
        <v>0.084</v>
      </c>
    </row>
    <row r="1210">
      <c r="A1210" s="1">
        <v>1208.0</v>
      </c>
      <c r="B1210" s="1">
        <v>1.70023769500939E9</v>
      </c>
      <c r="C1210" s="1">
        <v>49055.06063164</v>
      </c>
      <c r="D1210" s="1">
        <v>39307.8001508474</v>
      </c>
      <c r="E1210" s="1">
        <v>3759.384603427</v>
      </c>
      <c r="F1210" s="1">
        <v>4435.27900401103</v>
      </c>
      <c r="G1210" s="1">
        <v>-13552.421456864</v>
      </c>
      <c r="H1210" s="1">
        <v>26631.9023527982</v>
      </c>
      <c r="I1210" s="1">
        <v>41531.3069857724</v>
      </c>
      <c r="J1210" s="1">
        <v>814.117588295649</v>
      </c>
      <c r="K1210" s="1">
        <v>-0.264</v>
      </c>
      <c r="L1210" s="1">
        <v>1.038</v>
      </c>
      <c r="M1210" s="1">
        <v>0.084</v>
      </c>
    </row>
    <row r="1211">
      <c r="A1211" s="1">
        <v>1209.0</v>
      </c>
      <c r="B1211" s="1">
        <v>1.70023769501235E9</v>
      </c>
      <c r="C1211" s="1">
        <v>49044.2200355792</v>
      </c>
      <c r="D1211" s="1">
        <v>39299.5747088879</v>
      </c>
      <c r="E1211" s="1">
        <v>3975.90595196556</v>
      </c>
      <c r="F1211" s="1">
        <v>4453.96506237567</v>
      </c>
      <c r="G1211" s="1">
        <v>-13453.1797114824</v>
      </c>
      <c r="H1211" s="1">
        <v>26627.029672507</v>
      </c>
      <c r="I1211" s="1">
        <v>41562.9347041767</v>
      </c>
      <c r="J1211" s="1">
        <v>814.92225109604</v>
      </c>
      <c r="K1211" s="1">
        <v>-0.264</v>
      </c>
      <c r="L1211" s="1">
        <v>1.038</v>
      </c>
      <c r="M1211" s="1">
        <v>0.084</v>
      </c>
    </row>
    <row r="1212">
      <c r="A1212" s="1">
        <v>1210.0</v>
      </c>
      <c r="B1212" s="1">
        <v>1.70023769501747E9</v>
      </c>
      <c r="C1212" s="1">
        <v>49006.8255671054</v>
      </c>
      <c r="D1212" s="1">
        <v>39288.0859122378</v>
      </c>
      <c r="E1212" s="1">
        <v>4307.65054317123</v>
      </c>
      <c r="F1212" s="1">
        <v>4449.29354778451</v>
      </c>
      <c r="G1212" s="1">
        <v>-13448.2176242134</v>
      </c>
      <c r="H1212" s="1">
        <v>26623.006358505</v>
      </c>
      <c r="I1212" s="1">
        <v>41563.6723117437</v>
      </c>
      <c r="J1212" s="1">
        <v>811.524785938833</v>
      </c>
      <c r="K1212" s="1">
        <v>-0.264</v>
      </c>
      <c r="L1212" s="1">
        <v>1.038</v>
      </c>
      <c r="M1212" s="1">
        <v>0.084</v>
      </c>
    </row>
    <row r="1213">
      <c r="A1213" s="1">
        <v>1211.0</v>
      </c>
      <c r="B1213" s="1">
        <v>1.70023769502138E9</v>
      </c>
      <c r="C1213" s="1">
        <v>48961.4068223723</v>
      </c>
      <c r="D1213" s="1">
        <v>39283.1908802021</v>
      </c>
      <c r="E1213" s="1">
        <v>4193.70134993807</v>
      </c>
      <c r="F1213" s="1">
        <v>4419.1410445143</v>
      </c>
      <c r="G1213" s="1">
        <v>-13558.3223174002</v>
      </c>
      <c r="H1213" s="1">
        <v>26615.4291171347</v>
      </c>
      <c r="I1213" s="1">
        <v>41547.3331865469</v>
      </c>
      <c r="J1213" s="1">
        <v>794.671570619532</v>
      </c>
      <c r="K1213" s="1">
        <v>-0.264</v>
      </c>
      <c r="L1213" s="1">
        <v>1.038</v>
      </c>
      <c r="M1213" s="1">
        <v>0.084</v>
      </c>
    </row>
    <row r="1214">
      <c r="A1214" s="1">
        <v>1212.0</v>
      </c>
      <c r="B1214" s="1">
        <v>1.70023769502539E9</v>
      </c>
      <c r="C1214" s="1">
        <v>48951.281482134</v>
      </c>
      <c r="D1214" s="1">
        <v>39276.261839421</v>
      </c>
      <c r="E1214" s="1">
        <v>3955.29764357777</v>
      </c>
      <c r="F1214" s="1">
        <v>4415.87768982382</v>
      </c>
      <c r="G1214" s="1">
        <v>-13577.0977827427</v>
      </c>
      <c r="H1214" s="1">
        <v>26609.7294222986</v>
      </c>
      <c r="I1214" s="1">
        <v>41545.3662330348</v>
      </c>
      <c r="J1214" s="1">
        <v>779.427680901012</v>
      </c>
      <c r="K1214" s="1">
        <v>-0.264</v>
      </c>
      <c r="L1214" s="1">
        <v>1.038</v>
      </c>
      <c r="M1214" s="1">
        <v>0.084</v>
      </c>
    </row>
    <row r="1215">
      <c r="A1215" s="1">
        <v>1213.0</v>
      </c>
      <c r="B1215" s="1">
        <v>1.70023769503139E9</v>
      </c>
      <c r="C1215" s="1">
        <v>48981.0987092374</v>
      </c>
      <c r="D1215" s="1">
        <v>39275.0548452204</v>
      </c>
      <c r="E1215" s="1">
        <v>4080.04272938284</v>
      </c>
      <c r="F1215" s="1">
        <v>4439.81640813546</v>
      </c>
      <c r="G1215" s="1">
        <v>-13493.2787410353</v>
      </c>
      <c r="H1215" s="1">
        <v>26619.7206520701</v>
      </c>
      <c r="I1215" s="1">
        <v>41554.8433726839</v>
      </c>
      <c r="J1215" s="1">
        <v>783.518050136333</v>
      </c>
      <c r="K1215" s="1">
        <v>-0.264</v>
      </c>
      <c r="L1215" s="1">
        <v>1.038</v>
      </c>
      <c r="M1215" s="1">
        <v>0.084</v>
      </c>
    </row>
    <row r="1216">
      <c r="A1216" s="1">
        <v>1214.0</v>
      </c>
      <c r="B1216" s="1">
        <v>1.70023769503452E9</v>
      </c>
      <c r="C1216" s="1">
        <v>48982.1939447157</v>
      </c>
      <c r="D1216" s="1">
        <v>39273.5349265974</v>
      </c>
      <c r="E1216" s="1">
        <v>4419.52102417004</v>
      </c>
      <c r="F1216" s="1">
        <v>4449.27119604005</v>
      </c>
      <c r="G1216" s="1">
        <v>-13455.9736795394</v>
      </c>
      <c r="H1216" s="1">
        <v>26628.3484254298</v>
      </c>
      <c r="I1216" s="1">
        <v>41553.5916749944</v>
      </c>
      <c r="J1216" s="1">
        <v>787.317846693736</v>
      </c>
      <c r="K1216" s="1">
        <v>-0.208</v>
      </c>
      <c r="L1216" s="1">
        <v>1.028</v>
      </c>
      <c r="M1216" s="1">
        <v>0.114</v>
      </c>
    </row>
    <row r="1217">
      <c r="A1217" s="1">
        <v>1215.0</v>
      </c>
      <c r="B1217" s="1">
        <v>1.70023769503743E9</v>
      </c>
      <c r="C1217" s="1">
        <v>48950.298005378</v>
      </c>
      <c r="D1217" s="1">
        <v>39262.6049235588</v>
      </c>
      <c r="E1217" s="1">
        <v>4370.63775904628</v>
      </c>
      <c r="F1217" s="1">
        <v>4422.20323350468</v>
      </c>
      <c r="G1217" s="1">
        <v>-13556.400067377</v>
      </c>
      <c r="H1217" s="1">
        <v>26626.9849690181</v>
      </c>
      <c r="I1217" s="1">
        <v>41522.4556949681</v>
      </c>
      <c r="J1217" s="1">
        <v>780.053529745761</v>
      </c>
      <c r="K1217" s="1">
        <v>-0.208</v>
      </c>
      <c r="L1217" s="1">
        <v>1.028</v>
      </c>
      <c r="M1217" s="1">
        <v>0.114</v>
      </c>
    </row>
    <row r="1218">
      <c r="A1218" s="1">
        <v>1216.0</v>
      </c>
      <c r="B1218" s="1">
        <v>1.70023769504142E9</v>
      </c>
      <c r="C1218" s="1">
        <v>48934.8976534483</v>
      </c>
      <c r="D1218" s="1">
        <v>39258.4251473456</v>
      </c>
      <c r="E1218" s="1">
        <v>4085.42949979656</v>
      </c>
      <c r="F1218" s="1">
        <v>4410.02153277653</v>
      </c>
      <c r="G1218" s="1">
        <v>-13587.5583991477</v>
      </c>
      <c r="H1218" s="1">
        <v>26624.6827393392</v>
      </c>
      <c r="I1218" s="1">
        <v>41516.1077995428</v>
      </c>
      <c r="J1218" s="1">
        <v>787.027274015816</v>
      </c>
      <c r="K1218" s="1">
        <v>-0.208</v>
      </c>
      <c r="L1218" s="1">
        <v>1.028</v>
      </c>
      <c r="M1218" s="1">
        <v>0.114</v>
      </c>
    </row>
    <row r="1219">
      <c r="A1219" s="1">
        <v>1217.0</v>
      </c>
      <c r="B1219" s="1">
        <v>1.70023769504547E9</v>
      </c>
      <c r="C1219" s="1">
        <v>48925.8451969439</v>
      </c>
      <c r="D1219" s="1">
        <v>39238.3085773359</v>
      </c>
      <c r="E1219" s="1">
        <v>4108.40709309662</v>
      </c>
      <c r="F1219" s="1">
        <v>4414.2907159675</v>
      </c>
      <c r="G1219" s="1">
        <v>-13503.3370260402</v>
      </c>
      <c r="H1219" s="1">
        <v>26583.4661225636</v>
      </c>
      <c r="I1219" s="1">
        <v>41518.3429739884</v>
      </c>
      <c r="J1219" s="1">
        <v>806.160367269559</v>
      </c>
      <c r="K1219" s="1">
        <v>-0.208</v>
      </c>
      <c r="L1219" s="1">
        <v>1.028</v>
      </c>
      <c r="M1219" s="1">
        <v>0.114</v>
      </c>
    </row>
    <row r="1220">
      <c r="A1220" s="1">
        <v>1218.0</v>
      </c>
      <c r="B1220" s="1">
        <v>1.70023769504947E9</v>
      </c>
      <c r="C1220" s="1">
        <v>48925.9122521772</v>
      </c>
      <c r="D1220" s="1">
        <v>39222.751763195</v>
      </c>
      <c r="E1220" s="1">
        <v>4449.11473382887</v>
      </c>
      <c r="F1220" s="1">
        <v>4416.23531773511</v>
      </c>
      <c r="G1220" s="1">
        <v>-13445.2448422008</v>
      </c>
      <c r="H1220" s="1">
        <v>26559.7509216965</v>
      </c>
      <c r="I1220" s="1">
        <v>41491.8561568088</v>
      </c>
      <c r="J1220" s="1">
        <v>807.166195770048</v>
      </c>
      <c r="K1220" s="1">
        <v>-0.208</v>
      </c>
      <c r="L1220" s="1">
        <v>1.028</v>
      </c>
      <c r="M1220" s="1">
        <v>0.114</v>
      </c>
    </row>
    <row r="1221">
      <c r="A1221" s="1">
        <v>1219.0</v>
      </c>
      <c r="B1221" s="1">
        <v>1.70023769505345E9</v>
      </c>
      <c r="C1221" s="1">
        <v>48915.54104275</v>
      </c>
      <c r="D1221" s="1">
        <v>39219.2425393155</v>
      </c>
      <c r="E1221" s="1">
        <v>4470.41594629477</v>
      </c>
      <c r="F1221" s="1">
        <v>4390.84373603388</v>
      </c>
      <c r="G1221" s="1">
        <v>-13540.4856253249</v>
      </c>
      <c r="H1221" s="1">
        <v>26569.3174683234</v>
      </c>
      <c r="I1221" s="1">
        <v>41470.5549443429</v>
      </c>
      <c r="J1221" s="1">
        <v>780.835840801696</v>
      </c>
      <c r="K1221" s="1">
        <v>-0.208</v>
      </c>
      <c r="L1221" s="1">
        <v>1.028</v>
      </c>
      <c r="M1221" s="1">
        <v>0.114</v>
      </c>
    </row>
    <row r="1222">
      <c r="A1222" s="1">
        <v>1220.0</v>
      </c>
      <c r="B1222" s="1">
        <v>1.70023769505743E9</v>
      </c>
      <c r="C1222" s="1">
        <v>48915.5186910055</v>
      </c>
      <c r="D1222" s="1">
        <v>39229.4349347871</v>
      </c>
      <c r="E1222" s="1">
        <v>4140.90652953464</v>
      </c>
      <c r="F1222" s="1">
        <v>4394.88940178029</v>
      </c>
      <c r="G1222" s="1">
        <v>-13596.6555591411</v>
      </c>
      <c r="H1222" s="1">
        <v>26584.9860411865</v>
      </c>
      <c r="I1222" s="1">
        <v>41469.4820606091</v>
      </c>
      <c r="J1222" s="1">
        <v>770.218762185426</v>
      </c>
      <c r="K1222" s="1">
        <v>-0.208</v>
      </c>
      <c r="L1222" s="1">
        <v>1.028</v>
      </c>
      <c r="M1222" s="1">
        <v>0.114</v>
      </c>
    </row>
    <row r="1223">
      <c r="A1223" s="1">
        <v>1221.0</v>
      </c>
      <c r="B1223" s="1">
        <v>1.70023769506144E9</v>
      </c>
      <c r="C1223" s="1">
        <v>48931.790760969</v>
      </c>
      <c r="D1223" s="1">
        <v>39229.1890655981</v>
      </c>
      <c r="E1223" s="1">
        <v>4059.92615937306</v>
      </c>
      <c r="F1223" s="1">
        <v>4421.15270151528</v>
      </c>
      <c r="G1223" s="1">
        <v>-13518.7597297143</v>
      </c>
      <c r="H1223" s="1">
        <v>26586.2153871316</v>
      </c>
      <c r="I1223" s="1">
        <v>41487.4081596622</v>
      </c>
      <c r="J1223" s="1">
        <v>774.286779676292</v>
      </c>
      <c r="K1223" s="1">
        <v>-0.208</v>
      </c>
      <c r="L1223" s="1">
        <v>1.028</v>
      </c>
      <c r="M1223" s="1">
        <v>0.114</v>
      </c>
    </row>
    <row r="1224">
      <c r="A1224" s="1">
        <v>1222.0</v>
      </c>
      <c r="B1224" s="1">
        <v>1.70023769506663E9</v>
      </c>
      <c r="C1224" s="1">
        <v>48941.2902523625</v>
      </c>
      <c r="D1224" s="1">
        <v>39229.1667138536</v>
      </c>
      <c r="E1224" s="1">
        <v>4368.06730843392</v>
      </c>
      <c r="F1224" s="1">
        <v>4433.31205049896</v>
      </c>
      <c r="G1224" s="1">
        <v>-13440.8191967987</v>
      </c>
      <c r="H1224" s="1">
        <v>26581.767389985</v>
      </c>
      <c r="I1224" s="1">
        <v>41503.4343604367</v>
      </c>
      <c r="J1224" s="1">
        <v>770.978721496906</v>
      </c>
      <c r="K1224" s="1">
        <v>-0.208</v>
      </c>
      <c r="L1224" s="1">
        <v>1.028</v>
      </c>
      <c r="M1224" s="1">
        <v>0.114</v>
      </c>
    </row>
    <row r="1225">
      <c r="A1225" s="1">
        <v>1223.0</v>
      </c>
      <c r="B1225" s="1">
        <v>1.70023769507047E9</v>
      </c>
      <c r="C1225" s="1">
        <v>48922.5594905089</v>
      </c>
      <c r="D1225" s="1">
        <v>39228.3396993088</v>
      </c>
      <c r="E1225" s="1">
        <v>4480.94361793322</v>
      </c>
      <c r="F1225" s="1">
        <v>4416.12355901283</v>
      </c>
      <c r="G1225" s="1">
        <v>-13508.7461481983</v>
      </c>
      <c r="H1225" s="1">
        <v>26581.8567969628</v>
      </c>
      <c r="I1225" s="1">
        <v>41491.2303079641</v>
      </c>
      <c r="J1225" s="1">
        <v>753.678471288498</v>
      </c>
      <c r="K1225" s="1">
        <v>-0.208</v>
      </c>
      <c r="L1225" s="1">
        <v>1.028</v>
      </c>
      <c r="M1225" s="1">
        <v>0.114</v>
      </c>
    </row>
    <row r="1226">
      <c r="A1226" s="1">
        <v>1224.0</v>
      </c>
      <c r="B1226" s="1">
        <v>1.70023769507448E9</v>
      </c>
      <c r="C1226" s="1">
        <v>48910.3107345474</v>
      </c>
      <c r="D1226" s="1">
        <v>39238.1744668691</v>
      </c>
      <c r="E1226" s="1">
        <v>4132.79284629736</v>
      </c>
      <c r="F1226" s="1">
        <v>4401.90784953926</v>
      </c>
      <c r="G1226" s="1">
        <v>-13618.4932134739</v>
      </c>
      <c r="H1226" s="1">
        <v>26594.1949599021</v>
      </c>
      <c r="I1226" s="1">
        <v>41479.6744560807</v>
      </c>
      <c r="J1226" s="1">
        <v>738.5239885478</v>
      </c>
      <c r="K1226" s="1">
        <v>-0.13</v>
      </c>
      <c r="L1226" s="1">
        <v>0.996</v>
      </c>
      <c r="M1226" s="1">
        <v>0.116</v>
      </c>
    </row>
    <row r="1227">
      <c r="A1227" s="1">
        <v>1225.0</v>
      </c>
      <c r="B1227" s="1">
        <v>1.70023769507849E9</v>
      </c>
      <c r="C1227" s="1">
        <v>48925.1522928657</v>
      </c>
      <c r="D1227" s="1">
        <v>39255.3182548664</v>
      </c>
      <c r="E1227" s="1">
        <v>3923.87109087361</v>
      </c>
      <c r="F1227" s="1">
        <v>4419.45396893667</v>
      </c>
      <c r="G1227" s="1">
        <v>-13562.1668174465</v>
      </c>
      <c r="H1227" s="1">
        <v>26605.5943495743</v>
      </c>
      <c r="I1227" s="1">
        <v>41512.4868169411</v>
      </c>
      <c r="J1227" s="1">
        <v>746.101229918149</v>
      </c>
      <c r="K1227" s="1">
        <v>-0.13</v>
      </c>
      <c r="L1227" s="1">
        <v>0.996</v>
      </c>
      <c r="M1227" s="1">
        <v>0.116</v>
      </c>
    </row>
    <row r="1228">
      <c r="A1228" s="1">
        <v>1226.0</v>
      </c>
      <c r="B1228" s="1">
        <v>1.70023769508252E9</v>
      </c>
      <c r="C1228" s="1">
        <v>48905.1921850672</v>
      </c>
      <c r="D1228" s="1">
        <v>39225.6574899742</v>
      </c>
      <c r="E1228" s="1">
        <v>4184.09009982229</v>
      </c>
      <c r="F1228" s="1">
        <v>4412.50257641107</v>
      </c>
      <c r="G1228" s="1">
        <v>-13463.6179761431</v>
      </c>
      <c r="H1228" s="1">
        <v>26572.245546847</v>
      </c>
      <c r="I1228" s="1">
        <v>41540.3594422768</v>
      </c>
      <c r="J1228" s="1">
        <v>724.28592732977</v>
      </c>
      <c r="K1228" s="1">
        <v>-0.13</v>
      </c>
      <c r="L1228" s="1">
        <v>0.996</v>
      </c>
      <c r="M1228" s="1">
        <v>0.116</v>
      </c>
    </row>
    <row r="1229">
      <c r="A1229" s="1">
        <v>1227.0</v>
      </c>
      <c r="B1229" s="1">
        <v>1.70023769508648E9</v>
      </c>
      <c r="C1229" s="1">
        <v>48920.7713509525</v>
      </c>
      <c r="D1229" s="1">
        <v>39268.1481561837</v>
      </c>
      <c r="E1229" s="1">
        <v>4367.84379098937</v>
      </c>
      <c r="F1229" s="1">
        <v>4420.12452127033</v>
      </c>
      <c r="G1229" s="1">
        <v>-13500.6995201944</v>
      </c>
      <c r="H1229" s="1">
        <v>26593.5244075685</v>
      </c>
      <c r="I1229" s="1">
        <v>41575.0046461826</v>
      </c>
      <c r="J1229" s="1">
        <v>728.465703542912</v>
      </c>
      <c r="K1229" s="1">
        <v>-0.13</v>
      </c>
      <c r="L1229" s="1">
        <v>0.996</v>
      </c>
      <c r="M1229" s="1">
        <v>0.116</v>
      </c>
    </row>
    <row r="1230">
      <c r="A1230" s="1">
        <v>1228.0</v>
      </c>
      <c r="B1230" s="1">
        <v>1.70023769508948E9</v>
      </c>
      <c r="C1230" s="1">
        <v>48907.9190978907</v>
      </c>
      <c r="D1230" s="1">
        <v>39307.1295985138</v>
      </c>
      <c r="E1230" s="1">
        <v>3858.60399706411</v>
      </c>
      <c r="F1230" s="1">
        <v>4432.32857374293</v>
      </c>
      <c r="G1230" s="1">
        <v>-13565.3184134147</v>
      </c>
      <c r="H1230" s="1">
        <v>26605.3484803853</v>
      </c>
      <c r="I1230" s="1">
        <v>41617.1153327364</v>
      </c>
      <c r="J1230" s="1">
        <v>722.542491262256</v>
      </c>
      <c r="K1230" s="1">
        <v>-0.13</v>
      </c>
      <c r="L1230" s="1">
        <v>0.996</v>
      </c>
      <c r="M1230" s="1">
        <v>0.116</v>
      </c>
    </row>
    <row r="1231">
      <c r="A1231" s="1">
        <v>1229.0</v>
      </c>
      <c r="B1231" s="1">
        <v>1.70023769509872E9</v>
      </c>
      <c r="C1231" s="1">
        <v>48912.9929438821</v>
      </c>
      <c r="D1231" s="1">
        <v>39305.520272913</v>
      </c>
      <c r="E1231" s="1">
        <v>4104.1155581612</v>
      </c>
      <c r="F1231" s="1">
        <v>4440.35285000239</v>
      </c>
      <c r="G1231" s="1">
        <v>-13459.1252755076</v>
      </c>
      <c r="H1231" s="1">
        <v>26589.2552243775</v>
      </c>
      <c r="I1231" s="1">
        <v>41649.4136034743</v>
      </c>
      <c r="J1231" s="1">
        <v>713.914717902507</v>
      </c>
      <c r="K1231" s="1">
        <v>-0.13</v>
      </c>
      <c r="L1231" s="1">
        <v>0.996</v>
      </c>
      <c r="M1231" s="1">
        <v>0.116</v>
      </c>
    </row>
    <row r="1232">
      <c r="A1232" s="1">
        <v>1230.0</v>
      </c>
      <c r="B1232" s="1">
        <v>1.70023769510251E9</v>
      </c>
      <c r="C1232" s="1">
        <v>48907.293249046</v>
      </c>
      <c r="D1232" s="1">
        <v>39315.5562061734</v>
      </c>
      <c r="E1232" s="1">
        <v>4361.85352347535</v>
      </c>
      <c r="F1232" s="1">
        <v>4419.76689335905</v>
      </c>
      <c r="G1232" s="1">
        <v>-13488.5178194663</v>
      </c>
      <c r="H1232" s="1">
        <v>26574.3242590813</v>
      </c>
      <c r="I1232" s="1">
        <v>41636.3378329679</v>
      </c>
      <c r="J1232" s="1">
        <v>692.837022881153</v>
      </c>
      <c r="K1232" s="1">
        <v>-0.13</v>
      </c>
      <c r="L1232" s="1">
        <v>0.996</v>
      </c>
      <c r="M1232" s="1">
        <v>0.116</v>
      </c>
    </row>
    <row r="1233">
      <c r="A1233" s="1">
        <v>1231.0</v>
      </c>
      <c r="B1233" s="1">
        <v>1.70023769510655E9</v>
      </c>
      <c r="C1233" s="1">
        <v>48884.9415045906</v>
      </c>
      <c r="D1233" s="1">
        <v>39334.4434302381</v>
      </c>
      <c r="E1233" s="1">
        <v>4153.42350642961</v>
      </c>
      <c r="F1233" s="1">
        <v>4401.2372972056</v>
      </c>
      <c r="G1233" s="1">
        <v>-13603.6516551556</v>
      </c>
      <c r="H1233" s="1">
        <v>26573.2737270919</v>
      </c>
      <c r="I1233" s="1">
        <v>41609.0687047325</v>
      </c>
      <c r="J1233" s="1">
        <v>677.213153506893</v>
      </c>
      <c r="K1233" s="1">
        <v>-0.13</v>
      </c>
      <c r="L1233" s="1">
        <v>0.996</v>
      </c>
      <c r="M1233" s="1">
        <v>0.116</v>
      </c>
    </row>
    <row r="1234">
      <c r="A1234" s="1">
        <v>1232.0</v>
      </c>
      <c r="B1234" s="1">
        <v>1.70023769511055E9</v>
      </c>
      <c r="C1234" s="1">
        <v>48897.033798341</v>
      </c>
      <c r="D1234" s="1">
        <v>39363.0536631409</v>
      </c>
      <c r="E1234" s="1">
        <v>3887.88478230056</v>
      </c>
      <c r="F1234" s="1">
        <v>4424.61722190585</v>
      </c>
      <c r="G1234" s="1">
        <v>-13589.3688904486</v>
      </c>
      <c r="H1234" s="1">
        <v>26592.7197447681</v>
      </c>
      <c r="I1234" s="1">
        <v>41615.4389519022</v>
      </c>
      <c r="J1234" s="1">
        <v>685.773871633276</v>
      </c>
      <c r="K1234" s="1">
        <v>-0.13</v>
      </c>
      <c r="L1234" s="1">
        <v>0.996</v>
      </c>
      <c r="M1234" s="1">
        <v>0.116</v>
      </c>
    </row>
    <row r="1235">
      <c r="A1235" s="1">
        <v>1233.0</v>
      </c>
      <c r="B1235" s="1">
        <v>1.70023769511558E9</v>
      </c>
      <c r="C1235" s="1">
        <v>48910.0648653584</v>
      </c>
      <c r="D1235" s="1">
        <v>39369.6027242663</v>
      </c>
      <c r="E1235" s="1">
        <v>4051.76777264687</v>
      </c>
      <c r="F1235" s="1">
        <v>4439.01174533507</v>
      </c>
      <c r="G1235" s="1">
        <v>-13486.8414386321</v>
      </c>
      <c r="H1235" s="1">
        <v>26586.9082912097</v>
      </c>
      <c r="I1235" s="1">
        <v>41619.9093007933</v>
      </c>
      <c r="J1235" s="1">
        <v>680.65532215301</v>
      </c>
      <c r="K1235" s="1">
        <v>-0.126</v>
      </c>
      <c r="L1235" s="1">
        <v>1.014</v>
      </c>
      <c r="M1235" s="1">
        <v>0.094</v>
      </c>
    </row>
    <row r="1236">
      <c r="A1236" s="1">
        <v>1234.0</v>
      </c>
      <c r="B1236" s="1">
        <v>1.70023769511859E9</v>
      </c>
      <c r="C1236" s="1">
        <v>48911.0930456034</v>
      </c>
      <c r="D1236" s="1">
        <v>39379.8398232269</v>
      </c>
      <c r="E1236" s="1">
        <v>4346.09554363436</v>
      </c>
      <c r="F1236" s="1">
        <v>4427.21002426267</v>
      </c>
      <c r="G1236" s="1">
        <v>-13477.0290228163</v>
      </c>
      <c r="H1236" s="1">
        <v>26578.5487387834</v>
      </c>
      <c r="I1236" s="1">
        <v>41598.2281086716</v>
      </c>
      <c r="J1236" s="1">
        <v>668.495973169323</v>
      </c>
      <c r="K1236" s="1">
        <v>-0.126</v>
      </c>
      <c r="L1236" s="1">
        <v>1.014</v>
      </c>
      <c r="M1236" s="1">
        <v>0.094</v>
      </c>
    </row>
    <row r="1237">
      <c r="A1237" s="1">
        <v>1235.0</v>
      </c>
      <c r="B1237" s="1">
        <v>1.70023769512155E9</v>
      </c>
      <c r="C1237" s="1">
        <v>48913.0152956265</v>
      </c>
      <c r="D1237" s="1">
        <v>39397.6094600688</v>
      </c>
      <c r="E1237" s="1">
        <v>4192.94139062659</v>
      </c>
      <c r="F1237" s="1">
        <v>4408.65807636476</v>
      </c>
      <c r="G1237" s="1">
        <v>-13583.7586025903</v>
      </c>
      <c r="H1237" s="1">
        <v>26589.2105208886</v>
      </c>
      <c r="I1237" s="1">
        <v>41562.1523931208</v>
      </c>
      <c r="J1237" s="1">
        <v>663.086851011139</v>
      </c>
      <c r="K1237" s="1">
        <v>-0.126</v>
      </c>
      <c r="L1237" s="1">
        <v>1.014</v>
      </c>
      <c r="M1237" s="1">
        <v>0.094</v>
      </c>
    </row>
    <row r="1238">
      <c r="A1238" s="1">
        <v>1236.0</v>
      </c>
      <c r="B1238" s="1">
        <v>1.70023769512457E9</v>
      </c>
      <c r="C1238" s="1">
        <v>48926.9851359111</v>
      </c>
      <c r="D1238" s="1">
        <v>39418.3518789234</v>
      </c>
      <c r="E1238" s="1">
        <v>3878.58645660715</v>
      </c>
      <c r="F1238" s="1">
        <v>4415.83298633491</v>
      </c>
      <c r="G1238" s="1">
        <v>-13594.3756812066</v>
      </c>
      <c r="H1238" s="1">
        <v>26594.2173116466</v>
      </c>
      <c r="I1238" s="1">
        <v>41551.9152941602</v>
      </c>
      <c r="J1238" s="1">
        <v>663.355071944603</v>
      </c>
      <c r="K1238" s="1">
        <v>-0.126</v>
      </c>
      <c r="L1238" s="1">
        <v>1.014</v>
      </c>
      <c r="M1238" s="1">
        <v>0.094</v>
      </c>
    </row>
    <row r="1239">
      <c r="A1239" s="1">
        <v>1237.0</v>
      </c>
      <c r="B1239" s="1">
        <v>1.70023769512858E9</v>
      </c>
      <c r="C1239" s="1">
        <v>48941.7372872516</v>
      </c>
      <c r="D1239" s="1">
        <v>39422.5987103699</v>
      </c>
      <c r="E1239" s="1">
        <v>3979.81750724524</v>
      </c>
      <c r="F1239" s="1">
        <v>4429.46755045265</v>
      </c>
      <c r="G1239" s="1">
        <v>-13493.9492933689</v>
      </c>
      <c r="H1239" s="1">
        <v>26583.3767155857</v>
      </c>
      <c r="I1239" s="1">
        <v>41547.6908144582</v>
      </c>
      <c r="J1239" s="1">
        <v>658.41533641998</v>
      </c>
      <c r="K1239" s="1">
        <v>-0.126</v>
      </c>
      <c r="L1239" s="1">
        <v>1.014</v>
      </c>
      <c r="M1239" s="1">
        <v>0.094</v>
      </c>
    </row>
    <row r="1240">
      <c r="A1240" s="1">
        <v>1238.0</v>
      </c>
      <c r="B1240" s="1">
        <v>1.70023769513364E9</v>
      </c>
      <c r="C1240" s="1">
        <v>48944.263034375</v>
      </c>
      <c r="D1240" s="1">
        <v>39430.1312482513</v>
      </c>
      <c r="E1240" s="1">
        <v>4296.40761571021</v>
      </c>
      <c r="F1240" s="1">
        <v>4419.3422102144</v>
      </c>
      <c r="G1240" s="1">
        <v>-13469.1835605124</v>
      </c>
      <c r="H1240" s="1">
        <v>26573.7431137255</v>
      </c>
      <c r="I1240" s="1">
        <v>41519.3264507444</v>
      </c>
      <c r="J1240" s="1">
        <v>640.466885622368</v>
      </c>
      <c r="K1240" s="1">
        <v>-0.126</v>
      </c>
      <c r="L1240" s="1">
        <v>1.014</v>
      </c>
      <c r="M1240" s="1">
        <v>0.094</v>
      </c>
    </row>
    <row r="1241">
      <c r="A1241" s="1">
        <v>1239.0</v>
      </c>
      <c r="B1241" s="1">
        <v>1.7002376951376E9</v>
      </c>
      <c r="C1241" s="1">
        <v>48930.3378975794</v>
      </c>
      <c r="D1241" s="1">
        <v>39433.8192860864</v>
      </c>
      <c r="E1241" s="1">
        <v>4228.21244337707</v>
      </c>
      <c r="F1241" s="1">
        <v>4387.1333464543</v>
      </c>
      <c r="G1241" s="1">
        <v>-13577.4777623984</v>
      </c>
      <c r="H1241" s="1">
        <v>26572.737285225</v>
      </c>
      <c r="I1241" s="1">
        <v>41480.52382237</v>
      </c>
      <c r="J1241" s="1">
        <v>627.659336049477</v>
      </c>
      <c r="K1241" s="1">
        <v>-0.126</v>
      </c>
      <c r="L1241" s="1">
        <v>1.014</v>
      </c>
      <c r="M1241" s="1">
        <v>0.094</v>
      </c>
    </row>
    <row r="1242">
      <c r="A1242" s="1">
        <v>1240.0</v>
      </c>
      <c r="B1242" s="1">
        <v>1.70023769514159E9</v>
      </c>
      <c r="C1242" s="1">
        <v>48922.3136213199</v>
      </c>
      <c r="D1242" s="1">
        <v>39443.4528879467</v>
      </c>
      <c r="E1242" s="1">
        <v>3871.32213965918</v>
      </c>
      <c r="F1242" s="1">
        <v>4374.32579688141</v>
      </c>
      <c r="G1242" s="1">
        <v>-13632.8206816697</v>
      </c>
      <c r="H1242" s="1">
        <v>26579.6663260062</v>
      </c>
      <c r="I1242" s="1">
        <v>41456.0710139359</v>
      </c>
      <c r="J1242" s="1">
        <v>625.69238253741</v>
      </c>
      <c r="K1242" s="1">
        <v>-0.126</v>
      </c>
      <c r="L1242" s="1">
        <v>1.014</v>
      </c>
      <c r="M1242" s="1">
        <v>0.094</v>
      </c>
    </row>
    <row r="1243">
      <c r="A1243" s="1">
        <v>1241.0</v>
      </c>
      <c r="B1243" s="1">
        <v>1.70023769514458E9</v>
      </c>
      <c r="C1243" s="1">
        <v>48934.9423569372</v>
      </c>
      <c r="D1243" s="1">
        <v>39459.9037718658</v>
      </c>
      <c r="E1243" s="1">
        <v>3845.77409574676</v>
      </c>
      <c r="F1243" s="1">
        <v>4380.67369230672</v>
      </c>
      <c r="G1243" s="1">
        <v>-13539.9938869469</v>
      </c>
      <c r="H1243" s="1">
        <v>26581.9462039406</v>
      </c>
      <c r="I1243" s="1">
        <v>41455.8698482358</v>
      </c>
      <c r="J1243" s="1">
        <v>631.526187840245</v>
      </c>
      <c r="K1243" s="1">
        <v>-0.126</v>
      </c>
      <c r="L1243" s="1">
        <v>1.014</v>
      </c>
      <c r="M1243" s="1">
        <v>0.094</v>
      </c>
    </row>
    <row r="1244">
      <c r="A1244" s="1">
        <v>1242.0</v>
      </c>
      <c r="B1244" s="1">
        <v>1.70023769514861E9</v>
      </c>
      <c r="C1244" s="1">
        <v>48946.7217262651</v>
      </c>
      <c r="D1244" s="1">
        <v>39475.1923650732</v>
      </c>
      <c r="E1244" s="1">
        <v>4167.9297885811</v>
      </c>
      <c r="F1244" s="1">
        <v>4381.63481731829</v>
      </c>
      <c r="G1244" s="1">
        <v>-13459.7064208634</v>
      </c>
      <c r="H1244" s="1">
        <v>26575.5536050264</v>
      </c>
      <c r="I1244" s="1">
        <v>41467.4704036081</v>
      </c>
      <c r="J1244" s="1">
        <v>636.98001348734</v>
      </c>
      <c r="K1244" s="1">
        <v>-0.126</v>
      </c>
      <c r="L1244" s="1">
        <v>1.014</v>
      </c>
      <c r="M1244" s="1">
        <v>0.094</v>
      </c>
    </row>
    <row r="1245">
      <c r="A1245" s="1">
        <v>1243.0</v>
      </c>
      <c r="B1245" s="1">
        <v>1.70023769515259E9</v>
      </c>
      <c r="C1245" s="1">
        <v>48935.0988191484</v>
      </c>
      <c r="D1245" s="1">
        <v>39491.7997112035</v>
      </c>
      <c r="E1245" s="1">
        <v>4173.36126248374</v>
      </c>
      <c r="F1245" s="1">
        <v>4372.20238115815</v>
      </c>
      <c r="G1245" s="1">
        <v>-13547.1464451726</v>
      </c>
      <c r="H1245" s="1">
        <v>26580.2698231065</v>
      </c>
      <c r="I1245" s="1">
        <v>41433.7863247139</v>
      </c>
      <c r="J1245" s="1">
        <v>624.194815658905</v>
      </c>
      <c r="K1245" s="1">
        <v>-0.058</v>
      </c>
      <c r="L1245" s="1">
        <v>0.984</v>
      </c>
      <c r="M1245" s="1">
        <v>0.072</v>
      </c>
    </row>
    <row r="1246">
      <c r="A1246" s="1">
        <v>1244.0</v>
      </c>
      <c r="B1246" s="1">
        <v>1.70023769515663E9</v>
      </c>
      <c r="C1246" s="1">
        <v>48923.6547259872</v>
      </c>
      <c r="D1246" s="1">
        <v>39484.557746</v>
      </c>
      <c r="E1246" s="1">
        <v>3808.13375808403</v>
      </c>
      <c r="F1246" s="1">
        <v>4362.65818627574</v>
      </c>
      <c r="G1246" s="1">
        <v>-13627.7244839339</v>
      </c>
      <c r="H1246" s="1">
        <v>26579.3310498393</v>
      </c>
      <c r="I1246" s="1">
        <v>41404.7961121554</v>
      </c>
      <c r="J1246" s="1">
        <v>618.226899889338</v>
      </c>
      <c r="K1246" s="1">
        <v>-0.058</v>
      </c>
      <c r="L1246" s="1">
        <v>0.984</v>
      </c>
      <c r="M1246" s="1">
        <v>0.072</v>
      </c>
    </row>
    <row r="1247">
      <c r="A1247" s="1">
        <v>1245.0</v>
      </c>
      <c r="B1247" s="1">
        <v>1.70023769516161E9</v>
      </c>
      <c r="C1247" s="1">
        <v>48957.763488026</v>
      </c>
      <c r="D1247" s="1">
        <v>39502.3497345864</v>
      </c>
      <c r="E1247" s="1">
        <v>3671.5645994621</v>
      </c>
      <c r="F1247" s="1">
        <v>4391.1343087118</v>
      </c>
      <c r="G1247" s="1">
        <v>-13552.2873463973</v>
      </c>
      <c r="H1247" s="1">
        <v>26581.2532998625</v>
      </c>
      <c r="I1247" s="1">
        <v>41443.8669614633</v>
      </c>
      <c r="J1247" s="1">
        <v>630.006269217284</v>
      </c>
      <c r="K1247" s="1">
        <v>-0.058</v>
      </c>
      <c r="L1247" s="1">
        <v>0.984</v>
      </c>
      <c r="M1247" s="1">
        <v>0.072</v>
      </c>
    </row>
    <row r="1248">
      <c r="A1248" s="1">
        <v>1246.0</v>
      </c>
      <c r="B1248" s="1">
        <v>1.70023769516574E9</v>
      </c>
      <c r="C1248" s="1">
        <v>48979.4446801477</v>
      </c>
      <c r="D1248" s="1">
        <v>39565.0240260391</v>
      </c>
      <c r="E1248" s="1">
        <v>3949.75441095285</v>
      </c>
      <c r="F1248" s="1">
        <v>4425.8912713398</v>
      </c>
      <c r="G1248" s="1">
        <v>-13451.2574614593</v>
      </c>
      <c r="H1248" s="1">
        <v>26595.1337331692</v>
      </c>
      <c r="I1248" s="1">
        <v>41484.3236189274</v>
      </c>
      <c r="J1248" s="1">
        <v>652.201551461404</v>
      </c>
      <c r="K1248" s="1">
        <v>-0.058</v>
      </c>
      <c r="L1248" s="1">
        <v>0.984</v>
      </c>
      <c r="M1248" s="1">
        <v>0.072</v>
      </c>
    </row>
    <row r="1249">
      <c r="A1249" s="1">
        <v>1247.0</v>
      </c>
      <c r="B1249" s="1">
        <v>1.70023769517023E9</v>
      </c>
      <c r="C1249" s="1">
        <v>48966.2571509191</v>
      </c>
      <c r="D1249" s="1">
        <v>39566.7227586177</v>
      </c>
      <c r="E1249" s="1">
        <v>4060.55200821781</v>
      </c>
      <c r="F1249" s="1">
        <v>4409.19451823169</v>
      </c>
      <c r="G1249" s="1">
        <v>-13515.898706424</v>
      </c>
      <c r="H1249" s="1">
        <v>26587.6235470323</v>
      </c>
      <c r="I1249" s="1">
        <v>41465.9281332407</v>
      </c>
      <c r="J1249" s="1">
        <v>641.405658889491</v>
      </c>
      <c r="K1249" s="1">
        <v>-0.058</v>
      </c>
      <c r="L1249" s="1">
        <v>0.984</v>
      </c>
      <c r="M1249" s="1">
        <v>0.072</v>
      </c>
    </row>
    <row r="1250">
      <c r="A1250" s="1">
        <v>1248.0</v>
      </c>
      <c r="B1250" s="1">
        <v>1.70023769517566E9</v>
      </c>
      <c r="C1250" s="1">
        <v>48962.3232438949</v>
      </c>
      <c r="D1250" s="1">
        <v>39585.2747065156</v>
      </c>
      <c r="E1250" s="1">
        <v>3727.80158851165</v>
      </c>
      <c r="F1250" s="1">
        <v>4397.28103843701</v>
      </c>
      <c r="G1250" s="1">
        <v>-13620.3707600081</v>
      </c>
      <c r="H1250" s="1">
        <v>26589.9034249667</v>
      </c>
      <c r="I1250" s="1">
        <v>41459.4461273486</v>
      </c>
      <c r="J1250" s="1">
        <v>631.906167495986</v>
      </c>
      <c r="K1250" s="1">
        <v>-0.058</v>
      </c>
      <c r="L1250" s="1">
        <v>0.984</v>
      </c>
      <c r="M1250" s="1">
        <v>0.072</v>
      </c>
    </row>
    <row r="1251">
      <c r="A1251" s="1">
        <v>1249.0</v>
      </c>
      <c r="B1251" s="1">
        <v>1.70023769517865E9</v>
      </c>
      <c r="C1251" s="1">
        <v>48974.5943516009</v>
      </c>
      <c r="D1251" s="1">
        <v>39591.4214362408</v>
      </c>
      <c r="E1251" s="1">
        <v>3547.80299041306</v>
      </c>
      <c r="F1251" s="1">
        <v>4407.89811705328</v>
      </c>
      <c r="G1251" s="1">
        <v>-13558.9258145005</v>
      </c>
      <c r="H1251" s="1">
        <v>26587.0871051653</v>
      </c>
      <c r="I1251" s="1">
        <v>41489.2857061965</v>
      </c>
      <c r="J1251" s="1">
        <v>631.749705284798</v>
      </c>
      <c r="K1251" s="1">
        <v>-0.058</v>
      </c>
      <c r="L1251" s="1">
        <v>0.984</v>
      </c>
      <c r="M1251" s="1">
        <v>0.072</v>
      </c>
    </row>
    <row r="1252">
      <c r="A1252" s="1">
        <v>1250.0</v>
      </c>
      <c r="B1252" s="1">
        <v>1.70023769518181E9</v>
      </c>
      <c r="C1252" s="1">
        <v>48990.799366331</v>
      </c>
      <c r="D1252" s="1">
        <v>39593.8130728975</v>
      </c>
      <c r="E1252" s="1">
        <v>3806.90441213898</v>
      </c>
      <c r="F1252" s="1">
        <v>4405.90881179676</v>
      </c>
      <c r="G1252" s="1">
        <v>-13463.8414935876</v>
      </c>
      <c r="H1252" s="1">
        <v>26575.0618666484</v>
      </c>
      <c r="I1252" s="1">
        <v>41507.2341569941</v>
      </c>
      <c r="J1252" s="1">
        <v>627.458170349379</v>
      </c>
      <c r="K1252" s="1">
        <v>-0.058</v>
      </c>
      <c r="L1252" s="1">
        <v>0.984</v>
      </c>
      <c r="M1252" s="1">
        <v>0.072</v>
      </c>
    </row>
    <row r="1253">
      <c r="A1253" s="1">
        <v>1251.0</v>
      </c>
      <c r="B1253" s="1">
        <v>1.70023769518567E9</v>
      </c>
      <c r="C1253" s="1">
        <v>48998.4660146792</v>
      </c>
      <c r="D1253" s="1">
        <v>39615.3601545524</v>
      </c>
      <c r="E1253" s="1">
        <v>3975.01188218735</v>
      </c>
      <c r="F1253" s="1">
        <v>4389.92731451121</v>
      </c>
      <c r="G1253" s="1">
        <v>-13512.2106685889</v>
      </c>
      <c r="H1253" s="1">
        <v>26576.268860849</v>
      </c>
      <c r="I1253" s="1">
        <v>41493.4654824096</v>
      </c>
      <c r="J1253" s="1">
        <v>618.40571384498</v>
      </c>
      <c r="K1253" s="1">
        <v>-0.058</v>
      </c>
      <c r="L1253" s="1">
        <v>0.984</v>
      </c>
      <c r="M1253" s="1">
        <v>0.072</v>
      </c>
    </row>
    <row r="1254">
      <c r="A1254" s="1">
        <v>1252.0</v>
      </c>
      <c r="B1254" s="1">
        <v>1.70023769518965E9</v>
      </c>
      <c r="C1254" s="1">
        <v>48990.3970349308</v>
      </c>
      <c r="D1254" s="1">
        <v>39629.4194018148</v>
      </c>
      <c r="E1254" s="1">
        <v>3673.08451808506</v>
      </c>
      <c r="F1254" s="1">
        <v>4375.93512248219</v>
      </c>
      <c r="G1254" s="1">
        <v>-13618.9626001075</v>
      </c>
      <c r="H1254" s="1">
        <v>26584.8519307198</v>
      </c>
      <c r="I1254" s="1">
        <v>41475.8746595233</v>
      </c>
      <c r="J1254" s="1">
        <v>611.543728297201</v>
      </c>
      <c r="K1254" s="1">
        <v>-0.058</v>
      </c>
      <c r="L1254" s="1">
        <v>0.984</v>
      </c>
      <c r="M1254" s="1">
        <v>0.072</v>
      </c>
    </row>
    <row r="1255">
      <c r="A1255" s="1">
        <v>1253.0</v>
      </c>
      <c r="B1255" s="1">
        <v>1.70023769519367E9</v>
      </c>
      <c r="C1255" s="1">
        <v>49005.2385932491</v>
      </c>
      <c r="D1255" s="1">
        <v>39640.6846810203</v>
      </c>
      <c r="E1255" s="1">
        <v>3393.68771239372</v>
      </c>
      <c r="F1255" s="1">
        <v>4387.71449181014</v>
      </c>
      <c r="G1255" s="1">
        <v>-13589.3912421931</v>
      </c>
      <c r="H1255" s="1">
        <v>26588.8752447218</v>
      </c>
      <c r="I1255" s="1">
        <v>41487.1622904732</v>
      </c>
      <c r="J1255" s="1">
        <v>613.845957976097</v>
      </c>
      <c r="K1255" s="1">
        <v>-0.048</v>
      </c>
      <c r="L1255" s="1">
        <v>1.0</v>
      </c>
      <c r="M1255" s="1">
        <v>0.052</v>
      </c>
    </row>
    <row r="1256">
      <c r="A1256" s="1">
        <v>1254.0</v>
      </c>
      <c r="B1256" s="1">
        <v>1.70023769519765E9</v>
      </c>
      <c r="C1256" s="1">
        <v>49029.9819743611</v>
      </c>
      <c r="D1256" s="1">
        <v>39645.3114921225</v>
      </c>
      <c r="E1256" s="1">
        <v>3587.09735716549</v>
      </c>
      <c r="F1256" s="1">
        <v>4404.61241061835</v>
      </c>
      <c r="G1256" s="1">
        <v>-13469.4741331904</v>
      </c>
      <c r="H1256" s="1">
        <v>26589.9481284556</v>
      </c>
      <c r="I1256" s="1">
        <v>41516.5771861764</v>
      </c>
      <c r="J1256" s="1">
        <v>623.747780769798</v>
      </c>
      <c r="K1256" s="1">
        <v>-0.048</v>
      </c>
      <c r="L1256" s="1">
        <v>1.0</v>
      </c>
      <c r="M1256" s="1">
        <v>0.052</v>
      </c>
    </row>
    <row r="1257">
      <c r="A1257" s="1">
        <v>1255.0</v>
      </c>
      <c r="B1257" s="1">
        <v>1.70023769520063E9</v>
      </c>
      <c r="C1257" s="1">
        <v>49024.9528318587</v>
      </c>
      <c r="D1257" s="1">
        <v>39641.0199571871</v>
      </c>
      <c r="E1257" s="1">
        <v>3833.12300838506</v>
      </c>
      <c r="F1257" s="1">
        <v>4377.56679982743</v>
      </c>
      <c r="G1257" s="1">
        <v>-13487.1543630545</v>
      </c>
      <c r="H1257" s="1">
        <v>26581.4097620737</v>
      </c>
      <c r="I1257" s="1">
        <v>41487.3187526844</v>
      </c>
      <c r="J1257" s="1">
        <v>606.536937539212</v>
      </c>
      <c r="K1257" s="1">
        <v>-0.048</v>
      </c>
      <c r="L1257" s="1">
        <v>1.0</v>
      </c>
      <c r="M1257" s="1">
        <v>0.052</v>
      </c>
    </row>
    <row r="1258">
      <c r="A1258" s="1">
        <v>1256.0</v>
      </c>
      <c r="B1258" s="1">
        <v>1.70023769520467E9</v>
      </c>
      <c r="C1258" s="1">
        <v>49016.3027067545</v>
      </c>
      <c r="D1258" s="1">
        <v>39653.3804718709</v>
      </c>
      <c r="E1258" s="1">
        <v>3606.61043007498</v>
      </c>
      <c r="F1258" s="1">
        <v>4351.57172102591</v>
      </c>
      <c r="G1258" s="1">
        <v>-13601.0141493098</v>
      </c>
      <c r="H1258" s="1">
        <v>26588.9199482107</v>
      </c>
      <c r="I1258" s="1">
        <v>41458.8873337372</v>
      </c>
      <c r="J1258" s="1">
        <v>598.758530468765</v>
      </c>
      <c r="K1258" s="1">
        <v>-0.048</v>
      </c>
      <c r="L1258" s="1">
        <v>1.0</v>
      </c>
      <c r="M1258" s="1">
        <v>0.052</v>
      </c>
    </row>
    <row r="1259">
      <c r="A1259" s="1">
        <v>1257.0</v>
      </c>
      <c r="B1259" s="1">
        <v>1.70023769520871E9</v>
      </c>
      <c r="C1259" s="1">
        <v>49034.9440616302</v>
      </c>
      <c r="D1259" s="1">
        <v>39673.1170622249</v>
      </c>
      <c r="E1259" s="1">
        <v>3288.5227547315</v>
      </c>
      <c r="F1259" s="1">
        <v>4368.53669506748</v>
      </c>
      <c r="G1259" s="1">
        <v>-13583.1774572345</v>
      </c>
      <c r="H1259" s="1">
        <v>26608.5671315869</v>
      </c>
      <c r="I1259" s="1">
        <v>41478.0651304799</v>
      </c>
      <c r="J1259" s="1">
        <v>618.763341756265</v>
      </c>
      <c r="K1259" s="1">
        <v>-0.048</v>
      </c>
      <c r="L1259" s="1">
        <v>1.0</v>
      </c>
      <c r="M1259" s="1">
        <v>0.052</v>
      </c>
    </row>
    <row r="1260">
      <c r="A1260" s="1">
        <v>1258.0</v>
      </c>
      <c r="B1260" s="1">
        <v>1.70023769521269E9</v>
      </c>
      <c r="C1260" s="1">
        <v>49035.1675790748</v>
      </c>
      <c r="D1260" s="1">
        <v>39654.9674457272</v>
      </c>
      <c r="E1260" s="1">
        <v>3420.88978539583</v>
      </c>
      <c r="F1260" s="1">
        <v>4371.48712533559</v>
      </c>
      <c r="G1260" s="1">
        <v>-13469.2506157458</v>
      </c>
      <c r="H1260" s="1">
        <v>26587.020049932</v>
      </c>
      <c r="I1260" s="1">
        <v>41470.0408542205</v>
      </c>
      <c r="J1260" s="1">
        <v>606.000495672285</v>
      </c>
      <c r="K1260" s="1">
        <v>-0.048</v>
      </c>
      <c r="L1260" s="1">
        <v>1.0</v>
      </c>
      <c r="M1260" s="1">
        <v>0.052</v>
      </c>
    </row>
    <row r="1261">
      <c r="A1261" s="1">
        <v>1259.0</v>
      </c>
      <c r="B1261" s="1">
        <v>1.70023769521668E9</v>
      </c>
      <c r="C1261" s="1">
        <v>49039.8614454104</v>
      </c>
      <c r="D1261" s="1">
        <v>39663.1481841979</v>
      </c>
      <c r="E1261" s="1">
        <v>3710.3225243476</v>
      </c>
      <c r="F1261" s="1">
        <v>4359.73010775209</v>
      </c>
      <c r="G1261" s="1">
        <v>-13463.8638453321</v>
      </c>
      <c r="H1261" s="1">
        <v>26578.0346486609</v>
      </c>
      <c r="I1261" s="1">
        <v>41438.7037084941</v>
      </c>
      <c r="J1261" s="1">
        <v>584.498117506279</v>
      </c>
      <c r="K1261" s="1">
        <v>-0.048</v>
      </c>
      <c r="L1261" s="1">
        <v>1.0</v>
      </c>
      <c r="M1261" s="1">
        <v>0.052</v>
      </c>
    </row>
    <row r="1262">
      <c r="A1262" s="1">
        <v>1260.0</v>
      </c>
      <c r="B1262" s="1">
        <v>1.70023769522171E9</v>
      </c>
      <c r="C1262" s="1">
        <v>49030.9430993727</v>
      </c>
      <c r="D1262" s="1">
        <v>39674.2122977033</v>
      </c>
      <c r="E1262" s="1">
        <v>3524.73599013519</v>
      </c>
      <c r="F1262" s="1">
        <v>4335.63492722927</v>
      </c>
      <c r="G1262" s="1">
        <v>-13590.0170910378</v>
      </c>
      <c r="H1262" s="1">
        <v>26579.9121951952</v>
      </c>
      <c r="I1262" s="1">
        <v>41388.5687456809</v>
      </c>
      <c r="J1262" s="1">
        <v>560.20177128336</v>
      </c>
      <c r="K1262" s="1">
        <v>-0.048</v>
      </c>
      <c r="L1262" s="1">
        <v>1.0</v>
      </c>
      <c r="M1262" s="1">
        <v>0.052</v>
      </c>
    </row>
    <row r="1263">
      <c r="A1263" s="1">
        <v>1261.0</v>
      </c>
      <c r="B1263" s="1">
        <v>1.70023769522569E9</v>
      </c>
      <c r="C1263" s="1">
        <v>49041.1801983332</v>
      </c>
      <c r="D1263" s="1">
        <v>39687.7798065876</v>
      </c>
      <c r="E1263" s="1">
        <v>3180.8991051792</v>
      </c>
      <c r="F1263" s="1">
        <v>4343.68155523318</v>
      </c>
      <c r="G1263" s="1">
        <v>-13595.9850068074</v>
      </c>
      <c r="H1263" s="1">
        <v>26593.9490907131</v>
      </c>
      <c r="I1263" s="1">
        <v>41399.521100464</v>
      </c>
      <c r="J1263" s="1">
        <v>578.194925569883</v>
      </c>
      <c r="K1263" s="1">
        <v>-0.048</v>
      </c>
      <c r="L1263" s="1">
        <v>1.0</v>
      </c>
      <c r="M1263" s="1">
        <v>0.052</v>
      </c>
    </row>
    <row r="1264">
      <c r="A1264" s="1">
        <v>1262.0</v>
      </c>
      <c r="B1264" s="1">
        <v>1.7002376952297E9</v>
      </c>
      <c r="C1264" s="1">
        <v>49050.7020414712</v>
      </c>
      <c r="D1264" s="1">
        <v>39678.7049983388</v>
      </c>
      <c r="E1264" s="1">
        <v>3227.34603015733</v>
      </c>
      <c r="F1264" s="1">
        <v>4354.18687512718</v>
      </c>
      <c r="G1264" s="1">
        <v>-13491.0882700786</v>
      </c>
      <c r="H1264" s="1">
        <v>26594.3514221133</v>
      </c>
      <c r="I1264" s="1">
        <v>41415.0555628604</v>
      </c>
      <c r="J1264" s="1">
        <v>586.643884973989</v>
      </c>
      <c r="K1264" s="1">
        <v>-0.048</v>
      </c>
      <c r="L1264" s="1">
        <v>1.0</v>
      </c>
      <c r="M1264" s="1">
        <v>0.052</v>
      </c>
    </row>
    <row r="1265">
      <c r="A1265" s="1">
        <v>1263.0</v>
      </c>
      <c r="B1265" s="1">
        <v>1.70023769523369E9</v>
      </c>
      <c r="C1265" s="1">
        <v>49059.7992014645</v>
      </c>
      <c r="D1265" s="1">
        <v>39673.8993732809</v>
      </c>
      <c r="E1265" s="1">
        <v>3497.91389678882</v>
      </c>
      <c r="F1265" s="1">
        <v>4354.03041291599</v>
      </c>
      <c r="G1265" s="1">
        <v>-13453.8055603272</v>
      </c>
      <c r="H1265" s="1">
        <v>26598.4864948375</v>
      </c>
      <c r="I1265" s="1">
        <v>41400.0798940753</v>
      </c>
      <c r="J1265" s="1">
        <v>587.649713474478</v>
      </c>
      <c r="K1265" s="1">
        <v>-0.032</v>
      </c>
      <c r="L1265" s="1">
        <v>0.946</v>
      </c>
      <c r="M1265" s="1">
        <v>0.046</v>
      </c>
    </row>
    <row r="1266">
      <c r="A1266" s="1">
        <v>1264.0</v>
      </c>
      <c r="B1266" s="1">
        <v>1.70023769523774E9</v>
      </c>
      <c r="C1266" s="1">
        <v>49047.9527769032</v>
      </c>
      <c r="D1266" s="1">
        <v>39675.5310506261</v>
      </c>
      <c r="E1266" s="1">
        <v>3414.96657311517</v>
      </c>
      <c r="F1266" s="1">
        <v>4341.33462206538</v>
      </c>
      <c r="G1266" s="1">
        <v>-13541.8490817366</v>
      </c>
      <c r="H1266" s="1">
        <v>26609.9529397431</v>
      </c>
      <c r="I1266" s="1">
        <v>41397.1294638072</v>
      </c>
      <c r="J1266" s="1">
        <v>606.112254394561</v>
      </c>
      <c r="K1266" s="1">
        <v>-0.032</v>
      </c>
      <c r="L1266" s="1">
        <v>0.946</v>
      </c>
      <c r="M1266" s="1">
        <v>0.046</v>
      </c>
    </row>
    <row r="1267">
      <c r="A1267" s="1">
        <v>1265.0</v>
      </c>
      <c r="B1267" s="1">
        <v>1.7002376952427E9</v>
      </c>
      <c r="C1267" s="1">
        <v>49046.6340239803</v>
      </c>
      <c r="D1267" s="1">
        <v>39687.3774751874</v>
      </c>
      <c r="E1267" s="1">
        <v>3041.69244071155</v>
      </c>
      <c r="F1267" s="1">
        <v>4345.82732270089</v>
      </c>
      <c r="G1267" s="1">
        <v>-13587.4689921699</v>
      </c>
      <c r="H1267" s="1">
        <v>26623.1404689717</v>
      </c>
      <c r="I1267" s="1">
        <v>41404.3937807552</v>
      </c>
      <c r="J1267" s="1">
        <v>620.327963868136</v>
      </c>
      <c r="K1267" s="1">
        <v>-0.032</v>
      </c>
      <c r="L1267" s="1">
        <v>0.946</v>
      </c>
      <c r="M1267" s="1">
        <v>0.046</v>
      </c>
    </row>
    <row r="1268">
      <c r="A1268" s="1">
        <v>1266.0</v>
      </c>
      <c r="B1268" s="1">
        <v>1.70023769524678E9</v>
      </c>
      <c r="C1268" s="1">
        <v>49055.2170938512</v>
      </c>
      <c r="D1268" s="1">
        <v>39657.2920271506</v>
      </c>
      <c r="E1268" s="1">
        <v>2979.57694287025</v>
      </c>
      <c r="F1268" s="1">
        <v>4355.70679375014</v>
      </c>
      <c r="G1268" s="1">
        <v>-13504.0075783738</v>
      </c>
      <c r="H1268" s="1">
        <v>26610.8470095213</v>
      </c>
      <c r="I1268" s="1">
        <v>41407.9253563791</v>
      </c>
      <c r="J1268" s="1">
        <v>621.177330157438</v>
      </c>
      <c r="K1268" s="1">
        <v>-0.032</v>
      </c>
      <c r="L1268" s="1">
        <v>0.946</v>
      </c>
      <c r="M1268" s="1">
        <v>0.046</v>
      </c>
    </row>
    <row r="1269">
      <c r="A1269" s="1">
        <v>1267.0</v>
      </c>
      <c r="B1269" s="1">
        <v>1.7002376952507E9</v>
      </c>
      <c r="C1269" s="1">
        <v>49064.582474778</v>
      </c>
      <c r="D1269" s="1">
        <v>39655.101556194</v>
      </c>
      <c r="E1269" s="1">
        <v>3272.67536791269</v>
      </c>
      <c r="F1269" s="1">
        <v>4365.18393339919</v>
      </c>
      <c r="G1269" s="1">
        <v>-13434.5383566067</v>
      </c>
      <c r="H1269" s="1">
        <v>26604.1191344403</v>
      </c>
      <c r="I1269" s="1">
        <v>41415.3461355383</v>
      </c>
      <c r="J1269" s="1">
        <v>622.294917380204</v>
      </c>
      <c r="K1269" s="1">
        <v>-0.032</v>
      </c>
      <c r="L1269" s="1">
        <v>0.946</v>
      </c>
      <c r="M1269" s="1">
        <v>0.046</v>
      </c>
    </row>
    <row r="1270">
      <c r="A1270" s="1">
        <v>1268.0</v>
      </c>
      <c r="B1270" s="1">
        <v>1.70023769525373E9</v>
      </c>
      <c r="C1270" s="1">
        <v>49056.8934746853</v>
      </c>
      <c r="D1270" s="1">
        <v>39712.4114289774</v>
      </c>
      <c r="E1270" s="1">
        <v>3277.79391739295</v>
      </c>
      <c r="F1270" s="1">
        <v>4361.40648858624</v>
      </c>
      <c r="G1270" s="1">
        <v>-13526.9181164405</v>
      </c>
      <c r="H1270" s="1">
        <v>26611.7410792995</v>
      </c>
      <c r="I1270" s="1">
        <v>41393.6872951611</v>
      </c>
      <c r="J1270" s="1">
        <v>620.819702246153</v>
      </c>
      <c r="K1270" s="1">
        <v>-0.032</v>
      </c>
      <c r="L1270" s="1">
        <v>0.946</v>
      </c>
      <c r="M1270" s="1">
        <v>0.046</v>
      </c>
    </row>
    <row r="1271">
      <c r="A1271" s="1">
        <v>1269.0</v>
      </c>
      <c r="B1271" s="1">
        <v>1.70023769525775E9</v>
      </c>
      <c r="C1271" s="1">
        <v>49057.9216549303</v>
      </c>
      <c r="D1271" s="1">
        <v>39715.7418389012</v>
      </c>
      <c r="E1271" s="1">
        <v>2890.81816563822</v>
      </c>
      <c r="F1271" s="1">
        <v>4367.3297008669</v>
      </c>
      <c r="G1271" s="1">
        <v>-13609.3289982472</v>
      </c>
      <c r="H1271" s="1">
        <v>26619.6535968367</v>
      </c>
      <c r="I1271" s="1">
        <v>41382.9584578226</v>
      </c>
      <c r="J1271" s="1">
        <v>616.371705099547</v>
      </c>
      <c r="K1271" s="1">
        <v>-0.032</v>
      </c>
      <c r="L1271" s="1">
        <v>0.946</v>
      </c>
      <c r="M1271" s="1">
        <v>0.046</v>
      </c>
    </row>
    <row r="1272">
      <c r="A1272" s="1">
        <v>1270.0</v>
      </c>
      <c r="B1272" s="1">
        <v>1.70023769526074E9</v>
      </c>
      <c r="C1272" s="1">
        <v>49092.0527687135</v>
      </c>
      <c r="D1272" s="1">
        <v>39710.7797516321</v>
      </c>
      <c r="E1272" s="1">
        <v>2758.898169863</v>
      </c>
      <c r="F1272" s="1">
        <v>4395.3364366694</v>
      </c>
      <c r="G1272" s="1">
        <v>-13527.5216135408</v>
      </c>
      <c r="H1272" s="1">
        <v>26619.7877073034</v>
      </c>
      <c r="I1272" s="1">
        <v>41409.9370133801</v>
      </c>
      <c r="J1272" s="1">
        <v>617.869271978053</v>
      </c>
      <c r="K1272" s="1">
        <v>-0.032</v>
      </c>
      <c r="L1272" s="1">
        <v>0.946</v>
      </c>
      <c r="M1272" s="1">
        <v>0.046</v>
      </c>
    </row>
    <row r="1273">
      <c r="A1273" s="1">
        <v>1271.0</v>
      </c>
      <c r="B1273" s="1">
        <v>1.70023769526489E9</v>
      </c>
      <c r="C1273" s="1">
        <v>49107.4754723877</v>
      </c>
      <c r="D1273" s="1">
        <v>39703.604841662</v>
      </c>
      <c r="E1273" s="1">
        <v>3039.68078371057</v>
      </c>
      <c r="F1273" s="1">
        <v>4408.09928275338</v>
      </c>
      <c r="G1273" s="1">
        <v>-13432.7949205392</v>
      </c>
      <c r="H1273" s="1">
        <v>26610.1988089321</v>
      </c>
      <c r="I1273" s="1">
        <v>41434.1886561141</v>
      </c>
      <c r="J1273" s="1">
        <v>615.634097532522</v>
      </c>
      <c r="K1273" s="1">
        <v>-0.032</v>
      </c>
      <c r="L1273" s="1">
        <v>0.946</v>
      </c>
      <c r="M1273" s="1">
        <v>0.046</v>
      </c>
    </row>
    <row r="1274">
      <c r="A1274" s="1">
        <v>1272.0</v>
      </c>
      <c r="B1274" s="1">
        <v>1.70023769526878E9</v>
      </c>
      <c r="C1274" s="1">
        <v>49096.7466350491</v>
      </c>
      <c r="D1274" s="1">
        <v>39705.7282573852</v>
      </c>
      <c r="E1274" s="1">
        <v>3160.06727934685</v>
      </c>
      <c r="F1274" s="1">
        <v>4393.86122153535</v>
      </c>
      <c r="G1274" s="1">
        <v>-13500.5654097277</v>
      </c>
      <c r="H1274" s="1">
        <v>26598.8441227488</v>
      </c>
      <c r="I1274" s="1">
        <v>41417.8718826618</v>
      </c>
      <c r="J1274" s="1">
        <v>599.250268846782</v>
      </c>
      <c r="K1274" s="1">
        <v>-0.032</v>
      </c>
      <c r="L1274" s="1">
        <v>0.946</v>
      </c>
      <c r="M1274" s="1">
        <v>0.046</v>
      </c>
    </row>
    <row r="1275">
      <c r="A1275" s="1">
        <v>1273.0</v>
      </c>
      <c r="B1275" s="1">
        <v>1.70023769527277E9</v>
      </c>
      <c r="C1275" s="1">
        <v>49088.3423791339</v>
      </c>
      <c r="D1275" s="1">
        <v>39714.6466034229</v>
      </c>
      <c r="E1275" s="1">
        <v>2815.62689729057</v>
      </c>
      <c r="F1275" s="1">
        <v>4378.66203530574</v>
      </c>
      <c r="G1275" s="1">
        <v>-13614.6487134276</v>
      </c>
      <c r="H1275" s="1">
        <v>26589.5905005443</v>
      </c>
      <c r="I1275" s="1">
        <v>41395.6989521621</v>
      </c>
      <c r="J1275" s="1">
        <v>580.407748270958</v>
      </c>
      <c r="K1275" s="1">
        <v>-0.022</v>
      </c>
      <c r="L1275" s="1">
        <v>0.964</v>
      </c>
      <c r="M1275" s="1">
        <v>0.048</v>
      </c>
    </row>
    <row r="1276">
      <c r="A1276" s="1">
        <v>1274.0</v>
      </c>
      <c r="B1276" s="1">
        <v>1.70023769527781E9</v>
      </c>
      <c r="C1276" s="1">
        <v>49098.1994984387</v>
      </c>
      <c r="D1276" s="1">
        <v>39717.351164502</v>
      </c>
      <c r="E1276" s="1">
        <v>2582.67701657736</v>
      </c>
      <c r="F1276" s="1">
        <v>4388.96618949964</v>
      </c>
      <c r="G1276" s="1">
        <v>-13570.6604803395</v>
      </c>
      <c r="H1276" s="1">
        <v>26572.7819887139</v>
      </c>
      <c r="I1276" s="1">
        <v>41409.2664610465</v>
      </c>
      <c r="J1276" s="1">
        <v>572.897562133975</v>
      </c>
      <c r="K1276" s="1">
        <v>-0.022</v>
      </c>
      <c r="L1276" s="1">
        <v>0.964</v>
      </c>
      <c r="M1276" s="1">
        <v>0.048</v>
      </c>
    </row>
    <row r="1277">
      <c r="A1277" s="1">
        <v>1275.0</v>
      </c>
      <c r="B1277" s="1">
        <v>1.70023769528092E9</v>
      </c>
      <c r="C1277" s="1">
        <v>49120.9535742942</v>
      </c>
      <c r="D1277" s="1">
        <v>39723.6767081829</v>
      </c>
      <c r="E1277" s="1">
        <v>2814.03992343424</v>
      </c>
      <c r="F1277" s="1">
        <v>4405.79705307448</v>
      </c>
      <c r="G1277" s="1">
        <v>-13466.3672407111</v>
      </c>
      <c r="H1277" s="1">
        <v>26563.5507182539</v>
      </c>
      <c r="I1277" s="1">
        <v>41428.4219060447</v>
      </c>
      <c r="J1277" s="1">
        <v>574.73040517931</v>
      </c>
      <c r="K1277" s="1">
        <v>-0.022</v>
      </c>
      <c r="L1277" s="1">
        <v>0.964</v>
      </c>
      <c r="M1277" s="1">
        <v>0.048</v>
      </c>
    </row>
    <row r="1278">
      <c r="A1278" s="1">
        <v>1276.0</v>
      </c>
      <c r="B1278" s="1">
        <v>1.70023769528381E9</v>
      </c>
      <c r="C1278" s="1">
        <v>49130.4754174322</v>
      </c>
      <c r="D1278" s="1">
        <v>39737.2665688117</v>
      </c>
      <c r="E1278" s="1">
        <v>3004.76735887138</v>
      </c>
      <c r="F1278" s="1">
        <v>4397.28103843701</v>
      </c>
      <c r="G1278" s="1">
        <v>-13505.4380900189</v>
      </c>
      <c r="H1278" s="1">
        <v>26565.2494508325</v>
      </c>
      <c r="I1278" s="1">
        <v>41416.4190192722</v>
      </c>
      <c r="J1278" s="1">
        <v>567.756660909254</v>
      </c>
      <c r="K1278" s="1">
        <v>-0.022</v>
      </c>
      <c r="L1278" s="1">
        <v>0.964</v>
      </c>
      <c r="M1278" s="1">
        <v>0.048</v>
      </c>
    </row>
    <row r="1279">
      <c r="A1279" s="1">
        <v>1277.0</v>
      </c>
      <c r="B1279" s="1">
        <v>1.70023769528878E9</v>
      </c>
      <c r="C1279" s="1">
        <v>49142.5006559491</v>
      </c>
      <c r="D1279" s="1">
        <v>39763.2169441243</v>
      </c>
      <c r="E1279" s="1">
        <v>2692.46878534183</v>
      </c>
      <c r="F1279" s="1">
        <v>4392.43070989021</v>
      </c>
      <c r="G1279" s="1">
        <v>-13617.666198929</v>
      </c>
      <c r="H1279" s="1">
        <v>26587.0647534209</v>
      </c>
      <c r="I1279" s="1">
        <v>41404.2596702885</v>
      </c>
      <c r="J1279" s="1">
        <v>576.406786013458</v>
      </c>
      <c r="K1279" s="1">
        <v>-0.022</v>
      </c>
      <c r="L1279" s="1">
        <v>0.964</v>
      </c>
      <c r="M1279" s="1">
        <v>0.048</v>
      </c>
    </row>
    <row r="1280">
      <c r="A1280" s="1">
        <v>1278.0</v>
      </c>
      <c r="B1280" s="1">
        <v>1.70023769529279E9</v>
      </c>
      <c r="C1280" s="1">
        <v>49145.3616792394</v>
      </c>
      <c r="D1280" s="1">
        <v>39755.3938335649</v>
      </c>
      <c r="E1280" s="1">
        <v>2403.88541267936</v>
      </c>
      <c r="F1280" s="1">
        <v>4389.14500345528</v>
      </c>
      <c r="G1280" s="1">
        <v>-13588.6536346261</v>
      </c>
      <c r="H1280" s="1">
        <v>26574.6148317593</v>
      </c>
      <c r="I1280" s="1">
        <v>41417.2013303281</v>
      </c>
      <c r="J1280" s="1">
        <v>576.764413924743</v>
      </c>
      <c r="K1280" s="1">
        <v>-0.022</v>
      </c>
      <c r="L1280" s="1">
        <v>0.964</v>
      </c>
      <c r="M1280" s="1">
        <v>0.048</v>
      </c>
    </row>
    <row r="1281">
      <c r="A1281" s="1">
        <v>1279.0</v>
      </c>
      <c r="B1281" s="1">
        <v>1.70023769529681E9</v>
      </c>
      <c r="C1281" s="1">
        <v>49155.3752607554</v>
      </c>
      <c r="D1281" s="1">
        <v>39740.0381851241</v>
      </c>
      <c r="E1281" s="1">
        <v>2589.85192654751</v>
      </c>
      <c r="F1281" s="1">
        <v>4392.22954419011</v>
      </c>
      <c r="G1281" s="1">
        <v>-13485.7909066427</v>
      </c>
      <c r="H1281" s="1">
        <v>26557.6722094621</v>
      </c>
      <c r="I1281" s="1">
        <v>41419.1459320957</v>
      </c>
      <c r="J1281" s="1">
        <v>563.733346907299</v>
      </c>
      <c r="K1281" s="1">
        <v>-0.022</v>
      </c>
      <c r="L1281" s="1">
        <v>0.964</v>
      </c>
      <c r="M1281" s="1">
        <v>0.048</v>
      </c>
    </row>
    <row r="1282">
      <c r="A1282" s="1">
        <v>1280.0</v>
      </c>
      <c r="B1282" s="1">
        <v>1.70023769530081E9</v>
      </c>
      <c r="C1282" s="1">
        <v>49181.6385604904</v>
      </c>
      <c r="D1282" s="1">
        <v>39757.2266766103</v>
      </c>
      <c r="E1282" s="1">
        <v>2862.67731936899</v>
      </c>
      <c r="F1282" s="1">
        <v>4403.65128560677</v>
      </c>
      <c r="G1282" s="1">
        <v>-13479.3089007507</v>
      </c>
      <c r="H1282" s="1">
        <v>26586.4165528317</v>
      </c>
      <c r="I1282" s="1">
        <v>41448.6278830323</v>
      </c>
      <c r="J1282" s="1">
        <v>603.921783437941</v>
      </c>
      <c r="K1282" s="1">
        <v>-0.022</v>
      </c>
      <c r="L1282" s="1">
        <v>0.964</v>
      </c>
      <c r="M1282" s="1">
        <v>0.048</v>
      </c>
    </row>
    <row r="1283">
      <c r="A1283" s="1">
        <v>1281.0</v>
      </c>
      <c r="B1283" s="1">
        <v>1.70023769530583E9</v>
      </c>
      <c r="C1283" s="1">
        <v>49188.5005460382</v>
      </c>
      <c r="D1283" s="1">
        <v>39767.1061476595</v>
      </c>
      <c r="E1283" s="1">
        <v>2631.02383983419</v>
      </c>
      <c r="F1283" s="1">
        <v>4387.55802959895</v>
      </c>
      <c r="G1283" s="1">
        <v>-13589.7041666155</v>
      </c>
      <c r="H1283" s="1">
        <v>26608.9247594982</v>
      </c>
      <c r="I1283" s="1">
        <v>41457.6356360478</v>
      </c>
      <c r="J1283" s="1">
        <v>630.386248873025</v>
      </c>
      <c r="K1283" s="1">
        <v>-0.022</v>
      </c>
      <c r="L1283" s="1">
        <v>0.964</v>
      </c>
      <c r="M1283" s="1">
        <v>0.048</v>
      </c>
    </row>
    <row r="1284">
      <c r="A1284" s="1">
        <v>1282.0</v>
      </c>
      <c r="B1284" s="1">
        <v>1.70023769530881E9</v>
      </c>
      <c r="C1284" s="1">
        <v>49209.2429648927</v>
      </c>
      <c r="D1284" s="1">
        <v>39778.0361506982</v>
      </c>
      <c r="E1284" s="1">
        <v>2296.06059742696</v>
      </c>
      <c r="F1284" s="1">
        <v>4395.49289888059</v>
      </c>
      <c r="G1284" s="1">
        <v>-13582.7527740899</v>
      </c>
      <c r="H1284" s="1">
        <v>26625.2415329505</v>
      </c>
      <c r="I1284" s="1">
        <v>41475.7405490566</v>
      </c>
      <c r="J1284" s="1">
        <v>650.07813573815</v>
      </c>
      <c r="K1284" s="1">
        <v>-0.022</v>
      </c>
      <c r="L1284" s="1">
        <v>0.964</v>
      </c>
      <c r="M1284" s="1">
        <v>0.048</v>
      </c>
    </row>
    <row r="1285">
      <c r="A1285" s="1">
        <v>1283.0</v>
      </c>
      <c r="B1285" s="1">
        <v>1.70023769531284E9</v>
      </c>
      <c r="C1285" s="1">
        <v>49225.9844214897</v>
      </c>
      <c r="D1285" s="1">
        <v>39770.9282959614</v>
      </c>
      <c r="E1285" s="1">
        <v>2410.92621218278</v>
      </c>
      <c r="F1285" s="1">
        <v>4402.82427106193</v>
      </c>
      <c r="G1285" s="1">
        <v>-13459.7064208634</v>
      </c>
      <c r="H1285" s="1">
        <v>26622.5816753604</v>
      </c>
      <c r="I1285" s="1">
        <v>41499.9921917906</v>
      </c>
      <c r="J1285" s="1">
        <v>662.125725999561</v>
      </c>
      <c r="K1285" s="1">
        <v>-0.05</v>
      </c>
      <c r="L1285" s="1">
        <v>0.96</v>
      </c>
      <c r="M1285" s="1">
        <v>0.052</v>
      </c>
    </row>
    <row r="1286">
      <c r="A1286" s="1">
        <v>1284.0</v>
      </c>
      <c r="B1286" s="1">
        <v>1.70023769531689E9</v>
      </c>
      <c r="C1286" s="1">
        <v>49224.1068749555</v>
      </c>
      <c r="D1286" s="1">
        <v>39759.6853685003</v>
      </c>
      <c r="E1286" s="1">
        <v>2704.71754130334</v>
      </c>
      <c r="F1286" s="1">
        <v>4376.67273004922</v>
      </c>
      <c r="G1286" s="1">
        <v>-13455.2360719723</v>
      </c>
      <c r="H1286" s="1">
        <v>26604.6332245627</v>
      </c>
      <c r="I1286" s="1">
        <v>41462.4636128501</v>
      </c>
      <c r="J1286" s="1">
        <v>636.801199531698</v>
      </c>
      <c r="K1286" s="1">
        <v>-0.05</v>
      </c>
      <c r="L1286" s="1">
        <v>0.96</v>
      </c>
      <c r="M1286" s="1">
        <v>0.052</v>
      </c>
    </row>
    <row r="1287">
      <c r="A1287" s="1">
        <v>1285.0</v>
      </c>
      <c r="B1287" s="1">
        <v>1.70023769532086E9</v>
      </c>
      <c r="C1287" s="1">
        <v>49205.6666857798</v>
      </c>
      <c r="D1287" s="1">
        <v>39753.4492317973</v>
      </c>
      <c r="E1287" s="1">
        <v>2558.24655988771</v>
      </c>
      <c r="F1287" s="1">
        <v>4354.85742746084</v>
      </c>
      <c r="G1287" s="1">
        <v>-13568.0900297272</v>
      </c>
      <c r="H1287" s="1">
        <v>26607.7177652976</v>
      </c>
      <c r="I1287" s="1">
        <v>41415.3461355383</v>
      </c>
      <c r="J1287" s="1">
        <v>620.417370845958</v>
      </c>
      <c r="K1287" s="1">
        <v>-0.05</v>
      </c>
      <c r="L1287" s="1">
        <v>0.96</v>
      </c>
      <c r="M1287" s="1">
        <v>0.052</v>
      </c>
    </row>
    <row r="1288">
      <c r="A1288" s="1">
        <v>1286.0</v>
      </c>
      <c r="B1288" s="1">
        <v>1.70023769532483E9</v>
      </c>
      <c r="C1288" s="1">
        <v>49200.3469705995</v>
      </c>
      <c r="D1288" s="1">
        <v>39717.1499988019</v>
      </c>
      <c r="E1288" s="1">
        <v>2194.85189853333</v>
      </c>
      <c r="F1288" s="1">
        <v>4355.68444200568</v>
      </c>
      <c r="G1288" s="1">
        <v>-13595.917951574</v>
      </c>
      <c r="H1288" s="1">
        <v>26614.7809165455</v>
      </c>
      <c r="I1288" s="1">
        <v>41405.8913476337</v>
      </c>
      <c r="J1288" s="1">
        <v>629.156902927983</v>
      </c>
      <c r="K1288" s="1">
        <v>-0.05</v>
      </c>
      <c r="L1288" s="1">
        <v>0.96</v>
      </c>
      <c r="M1288" s="1">
        <v>0.052</v>
      </c>
    </row>
    <row r="1289">
      <c r="A1289" s="1">
        <v>1287.0</v>
      </c>
      <c r="B1289" s="1">
        <v>1.70023769532894E9</v>
      </c>
      <c r="C1289" s="1">
        <v>49201.5092613112</v>
      </c>
      <c r="D1289" s="1">
        <v>39725.7330686727</v>
      </c>
      <c r="E1289" s="1">
        <v>2192.99670374354</v>
      </c>
      <c r="F1289" s="1">
        <v>4359.01485192952</v>
      </c>
      <c r="G1289" s="1">
        <v>-13510.0872528657</v>
      </c>
      <c r="H1289" s="1">
        <v>26601.9286634837</v>
      </c>
      <c r="I1289" s="1">
        <v>41395.3189725064</v>
      </c>
      <c r="J1289" s="1">
        <v>616.483463821824</v>
      </c>
      <c r="K1289" s="1">
        <v>-0.05</v>
      </c>
      <c r="L1289" s="1">
        <v>0.96</v>
      </c>
      <c r="M1289" s="1">
        <v>0.052</v>
      </c>
    </row>
    <row r="1290">
      <c r="A1290" s="1">
        <v>1288.0</v>
      </c>
      <c r="B1290" s="1">
        <v>1.70023769533287E9</v>
      </c>
      <c r="C1290" s="1">
        <v>49177.7270052107</v>
      </c>
      <c r="D1290" s="1">
        <v>39724.1460948164</v>
      </c>
      <c r="E1290" s="1">
        <v>2469.93481754479</v>
      </c>
      <c r="F1290" s="1">
        <v>4337.11014236332</v>
      </c>
      <c r="G1290" s="1">
        <v>-13480.6276536736</v>
      </c>
      <c r="H1290" s="1">
        <v>26572.0443811469</v>
      </c>
      <c r="I1290" s="1">
        <v>41353.8341347973</v>
      </c>
      <c r="J1290" s="1">
        <v>583.224068072327</v>
      </c>
      <c r="K1290" s="1">
        <v>-0.05</v>
      </c>
      <c r="L1290" s="1">
        <v>0.96</v>
      </c>
      <c r="M1290" s="1">
        <v>0.052</v>
      </c>
    </row>
    <row r="1291">
      <c r="A1291" s="1">
        <v>1289.0</v>
      </c>
      <c r="B1291" s="1">
        <v>1.70023769533686E9</v>
      </c>
      <c r="C1291" s="1">
        <v>49188.8805256939</v>
      </c>
      <c r="D1291" s="1">
        <v>39734.0255658657</v>
      </c>
      <c r="E1291" s="1">
        <v>2415.70948549622</v>
      </c>
      <c r="F1291" s="1">
        <v>4332.1704068387</v>
      </c>
      <c r="G1291" s="1">
        <v>-13574.5496838748</v>
      </c>
      <c r="H1291" s="1">
        <v>26590.1716459002</v>
      </c>
      <c r="I1291" s="1">
        <v>41323.4357623381</v>
      </c>
      <c r="J1291" s="1">
        <v>584.006379128262</v>
      </c>
      <c r="K1291" s="1">
        <v>-0.05</v>
      </c>
      <c r="L1291" s="1">
        <v>0.96</v>
      </c>
      <c r="M1291" s="1">
        <v>0.052</v>
      </c>
    </row>
    <row r="1292">
      <c r="A1292" s="1">
        <v>1290.0</v>
      </c>
      <c r="B1292" s="1">
        <v>1.70023769533986E9</v>
      </c>
      <c r="C1292" s="1">
        <v>49209.3323718705</v>
      </c>
      <c r="D1292" s="1">
        <v>39751.1022986295</v>
      </c>
      <c r="E1292" s="1">
        <v>2040.35664085824</v>
      </c>
      <c r="F1292" s="1">
        <v>4345.00030815605</v>
      </c>
      <c r="G1292" s="1">
        <v>-13614.1346233051</v>
      </c>
      <c r="H1292" s="1">
        <v>26617.7313468136</v>
      </c>
      <c r="I1292" s="1">
        <v>41336.3327188888</v>
      </c>
      <c r="J1292" s="1">
        <v>614.315344609659</v>
      </c>
      <c r="K1292" s="1">
        <v>-0.05</v>
      </c>
      <c r="L1292" s="1">
        <v>0.96</v>
      </c>
      <c r="M1292" s="1">
        <v>0.052</v>
      </c>
    </row>
    <row r="1293">
      <c r="A1293" s="1">
        <v>1291.0</v>
      </c>
      <c r="B1293" s="1">
        <v>1.70023769534487E9</v>
      </c>
      <c r="C1293" s="1">
        <v>49206.9407352138</v>
      </c>
      <c r="D1293" s="1">
        <v>39726.2918622841</v>
      </c>
      <c r="E1293" s="1">
        <v>1984.09730006424</v>
      </c>
      <c r="F1293" s="1">
        <v>4345.33558432288</v>
      </c>
      <c r="G1293" s="1">
        <v>-13525.3534943286</v>
      </c>
      <c r="H1293" s="1">
        <v>26593.4350005906</v>
      </c>
      <c r="I1293" s="1">
        <v>41352.8283062968</v>
      </c>
      <c r="J1293" s="1">
        <v>612.661315519966</v>
      </c>
      <c r="K1293" s="1">
        <v>-0.05</v>
      </c>
      <c r="L1293" s="1">
        <v>0.96</v>
      </c>
      <c r="M1293" s="1">
        <v>0.052</v>
      </c>
    </row>
    <row r="1294">
      <c r="A1294" s="1">
        <v>1292.0</v>
      </c>
      <c r="B1294" s="1">
        <v>1.70023769534912E9</v>
      </c>
      <c r="C1294" s="1">
        <v>49205.4655200798</v>
      </c>
      <c r="D1294" s="1">
        <v>39710.3103649986</v>
      </c>
      <c r="E1294" s="1">
        <v>2271.80895469295</v>
      </c>
      <c r="F1294" s="1">
        <v>4341.51343602102</v>
      </c>
      <c r="G1294" s="1">
        <v>-13466.1884267554</v>
      </c>
      <c r="H1294" s="1">
        <v>26577.9228899387</v>
      </c>
      <c r="I1294" s="1">
        <v>41346.7933352939</v>
      </c>
      <c r="J1294" s="1">
        <v>604.346466582592</v>
      </c>
      <c r="K1294" s="1">
        <v>-0.05</v>
      </c>
      <c r="L1294" s="1">
        <v>0.96</v>
      </c>
      <c r="M1294" s="1">
        <v>0.052</v>
      </c>
    </row>
    <row r="1295">
      <c r="A1295" s="1">
        <v>1293.0</v>
      </c>
      <c r="B1295" s="1">
        <v>1.70023769535288E9</v>
      </c>
      <c r="C1295" s="1">
        <v>49201.4198543333</v>
      </c>
      <c r="D1295" s="1">
        <v>39723.2743767827</v>
      </c>
      <c r="E1295" s="1">
        <v>2279.45325129666</v>
      </c>
      <c r="F1295" s="1">
        <v>4337.60188074134</v>
      </c>
      <c r="G1295" s="1">
        <v>-13551.7732562748</v>
      </c>
      <c r="H1295" s="1">
        <v>26594.8431604913</v>
      </c>
      <c r="I1295" s="1">
        <v>41337.8973410007</v>
      </c>
      <c r="J1295" s="1">
        <v>616.93049871093</v>
      </c>
      <c r="K1295" s="1">
        <v>-0.03</v>
      </c>
      <c r="L1295" s="1">
        <v>0.928</v>
      </c>
      <c r="M1295" s="1">
        <v>0.054</v>
      </c>
    </row>
    <row r="1296">
      <c r="A1296" s="1">
        <v>1294.0</v>
      </c>
      <c r="B1296" s="1">
        <v>1.70023769535702E9</v>
      </c>
      <c r="C1296" s="1">
        <v>49213.2886306391</v>
      </c>
      <c r="D1296" s="1">
        <v>39749.0906416285</v>
      </c>
      <c r="E1296" s="1">
        <v>1922.69705804551</v>
      </c>
      <c r="F1296" s="1">
        <v>4356.73497399508</v>
      </c>
      <c r="G1296" s="1">
        <v>-13611.7876901373</v>
      </c>
      <c r="H1296" s="1">
        <v>26626.5602858734</v>
      </c>
      <c r="I1296" s="1">
        <v>41347.4191841386</v>
      </c>
      <c r="J1296" s="1">
        <v>642.299728667703</v>
      </c>
      <c r="K1296" s="1">
        <v>-0.03</v>
      </c>
      <c r="L1296" s="1">
        <v>0.928</v>
      </c>
      <c r="M1296" s="1">
        <v>0.054</v>
      </c>
    </row>
    <row r="1297">
      <c r="A1297" s="1">
        <v>1295.0</v>
      </c>
      <c r="B1297" s="1">
        <v>1.70023769536089E9</v>
      </c>
      <c r="C1297" s="1">
        <v>49245.8998257994</v>
      </c>
      <c r="D1297" s="1">
        <v>39766.4579470703</v>
      </c>
      <c r="E1297" s="1">
        <v>1762.01036715631</v>
      </c>
      <c r="F1297" s="1">
        <v>4395.55995411395</v>
      </c>
      <c r="G1297" s="1">
        <v>-13536.2834973673</v>
      </c>
      <c r="H1297" s="1">
        <v>26642.8100040924</v>
      </c>
      <c r="I1297" s="1">
        <v>41372.967228051</v>
      </c>
      <c r="J1297" s="1">
        <v>659.823496320664</v>
      </c>
      <c r="K1297" s="1">
        <v>-0.03</v>
      </c>
      <c r="L1297" s="1">
        <v>0.928</v>
      </c>
      <c r="M1297" s="1">
        <v>0.054</v>
      </c>
    </row>
    <row r="1298">
      <c r="A1298" s="1">
        <v>1296.0</v>
      </c>
      <c r="B1298" s="1">
        <v>1.70023769536612E9</v>
      </c>
      <c r="C1298" s="1">
        <v>49251.3089479576</v>
      </c>
      <c r="D1298" s="1">
        <v>39752.3763480635</v>
      </c>
      <c r="E1298" s="1">
        <v>2014.20509984554</v>
      </c>
      <c r="F1298" s="1">
        <v>4399.85148904937</v>
      </c>
      <c r="G1298" s="1">
        <v>-13452.2856417042</v>
      </c>
      <c r="H1298" s="1">
        <v>26613.3504049003</v>
      </c>
      <c r="I1298" s="1">
        <v>41377.7952048534</v>
      </c>
      <c r="J1298" s="1">
        <v>639.796333288709</v>
      </c>
      <c r="K1298" s="1">
        <v>-0.03</v>
      </c>
      <c r="L1298" s="1">
        <v>0.928</v>
      </c>
      <c r="M1298" s="1">
        <v>0.054</v>
      </c>
    </row>
    <row r="1299">
      <c r="A1299" s="1">
        <v>1297.0</v>
      </c>
      <c r="B1299" s="1">
        <v>1.70023769536998E9</v>
      </c>
      <c r="C1299" s="1">
        <v>49238.5908053625</v>
      </c>
      <c r="D1299" s="1">
        <v>39746.5201910162</v>
      </c>
      <c r="E1299" s="1">
        <v>2126.56731922236</v>
      </c>
      <c r="F1299" s="1">
        <v>4380.07019520642</v>
      </c>
      <c r="G1299" s="1">
        <v>-13529.8685467086</v>
      </c>
      <c r="H1299" s="1">
        <v>26592.9432622126</v>
      </c>
      <c r="I1299" s="1">
        <v>41345.8545620268</v>
      </c>
      <c r="J1299" s="1">
        <v>612.884832964519</v>
      </c>
      <c r="K1299" s="1">
        <v>-0.03</v>
      </c>
      <c r="L1299" s="1">
        <v>0.928</v>
      </c>
      <c r="M1299" s="1">
        <v>0.054</v>
      </c>
    </row>
    <row r="1300">
      <c r="A1300" s="1">
        <v>1298.0</v>
      </c>
      <c r="B1300" s="1">
        <v>1.70023769537398E9</v>
      </c>
      <c r="C1300" s="1">
        <v>49226.5655668456</v>
      </c>
      <c r="D1300" s="1">
        <v>39752.9351416749</v>
      </c>
      <c r="E1300" s="1">
        <v>1791.53702158177</v>
      </c>
      <c r="F1300" s="1">
        <v>4371.82240150241</v>
      </c>
      <c r="G1300" s="1">
        <v>-13634.8770421596</v>
      </c>
      <c r="H1300" s="1">
        <v>26593.5691110574</v>
      </c>
      <c r="I1300" s="1">
        <v>41320.6194425367</v>
      </c>
      <c r="J1300" s="1">
        <v>601.127815381028</v>
      </c>
      <c r="K1300" s="1">
        <v>-0.03</v>
      </c>
      <c r="L1300" s="1">
        <v>0.928</v>
      </c>
      <c r="M1300" s="1">
        <v>0.054</v>
      </c>
    </row>
    <row r="1301">
      <c r="A1301" s="1">
        <v>1299.0</v>
      </c>
      <c r="B1301" s="1">
        <v>1.70023769537793E9</v>
      </c>
      <c r="C1301" s="1">
        <v>49239.842503052</v>
      </c>
      <c r="D1301" s="1">
        <v>39762.7699092352</v>
      </c>
      <c r="E1301" s="1">
        <v>1549.02059424169</v>
      </c>
      <c r="F1301" s="1">
        <v>4387.60273308786</v>
      </c>
      <c r="G1301" s="1">
        <v>-13594.934474818</v>
      </c>
      <c r="H1301" s="1">
        <v>26595.1560849137</v>
      </c>
      <c r="I1301" s="1">
        <v>41339.1043352013</v>
      </c>
      <c r="J1301" s="1">
        <v>607.028675917229</v>
      </c>
      <c r="K1301" s="1">
        <v>-0.03</v>
      </c>
      <c r="L1301" s="1">
        <v>0.928</v>
      </c>
      <c r="M1301" s="1">
        <v>0.054</v>
      </c>
    </row>
    <row r="1302">
      <c r="A1302" s="1">
        <v>1300.0</v>
      </c>
      <c r="B1302" s="1">
        <v>1.70023769538216E9</v>
      </c>
      <c r="C1302" s="1">
        <v>49266.9104655874</v>
      </c>
      <c r="D1302" s="1">
        <v>39771.8000139951</v>
      </c>
      <c r="E1302" s="1">
        <v>1742.63140471355</v>
      </c>
      <c r="F1302" s="1">
        <v>4413.19548048919</v>
      </c>
      <c r="G1302" s="1">
        <v>-13475.3749937266</v>
      </c>
      <c r="H1302" s="1">
        <v>26613.1939426891</v>
      </c>
      <c r="I1302" s="1">
        <v>41394.2907922614</v>
      </c>
      <c r="J1302" s="1">
        <v>641.003327489296</v>
      </c>
      <c r="K1302" s="1">
        <v>-0.03</v>
      </c>
      <c r="L1302" s="1">
        <v>0.928</v>
      </c>
      <c r="M1302" s="1">
        <v>0.054</v>
      </c>
    </row>
    <row r="1303">
      <c r="A1303" s="1">
        <v>1301.0</v>
      </c>
      <c r="B1303" s="1">
        <v>1.70023769538716E9</v>
      </c>
      <c r="C1303" s="1">
        <v>49261.4119364514</v>
      </c>
      <c r="D1303" s="1">
        <v>39762.4122813239</v>
      </c>
      <c r="E1303" s="1">
        <v>1937.71743031948</v>
      </c>
      <c r="F1303" s="1">
        <v>4396.43167214771</v>
      </c>
      <c r="G1303" s="1">
        <v>-13496.3185782812</v>
      </c>
      <c r="H1303" s="1">
        <v>26604.3650036293</v>
      </c>
      <c r="I1303" s="1">
        <v>41397.3529812518</v>
      </c>
      <c r="J1303" s="1">
        <v>642.858522279086</v>
      </c>
      <c r="K1303" s="1">
        <v>-0.03</v>
      </c>
      <c r="L1303" s="1">
        <v>0.928</v>
      </c>
      <c r="M1303" s="1">
        <v>0.054</v>
      </c>
    </row>
    <row r="1304">
      <c r="A1304" s="1">
        <v>1302.0</v>
      </c>
      <c r="B1304" s="1">
        <v>1.70023769538994E9</v>
      </c>
      <c r="C1304" s="1">
        <v>49267.5139626877</v>
      </c>
      <c r="D1304" s="1">
        <v>39789.6367060705</v>
      </c>
      <c r="E1304" s="1">
        <v>1664.95909273136</v>
      </c>
      <c r="F1304" s="1">
        <v>4398.21981170413</v>
      </c>
      <c r="G1304" s="1">
        <v>-13603.2269720109</v>
      </c>
      <c r="H1304" s="1">
        <v>26619.8100590479</v>
      </c>
      <c r="I1304" s="1">
        <v>41386.75825438</v>
      </c>
      <c r="J1304" s="1">
        <v>646.658318836488</v>
      </c>
      <c r="K1304" s="1">
        <v>-0.03</v>
      </c>
      <c r="L1304" s="1">
        <v>0.928</v>
      </c>
      <c r="M1304" s="1">
        <v>0.054</v>
      </c>
    </row>
    <row r="1305">
      <c r="A1305" s="1">
        <v>1303.0</v>
      </c>
      <c r="B1305" s="1">
        <v>1.70023769539403E9</v>
      </c>
      <c r="C1305" s="1">
        <v>49281.2602855277</v>
      </c>
      <c r="D1305" s="1">
        <v>39802.6007178545</v>
      </c>
      <c r="E1305" s="1">
        <v>1375.92868517979</v>
      </c>
      <c r="F1305" s="1">
        <v>4419.23045149212</v>
      </c>
      <c r="G1305" s="1">
        <v>-13573.1415239741</v>
      </c>
      <c r="H1305" s="1">
        <v>26633.6234371213</v>
      </c>
      <c r="I1305" s="1">
        <v>41423.5715774979</v>
      </c>
      <c r="J1305" s="1">
        <v>669.613560392089</v>
      </c>
      <c r="K1305" s="1">
        <v>-0.026</v>
      </c>
      <c r="L1305" s="1">
        <v>0.964</v>
      </c>
      <c r="M1305" s="1">
        <v>0.062</v>
      </c>
    </row>
    <row r="1306">
      <c r="A1306" s="1">
        <v>1304.0</v>
      </c>
      <c r="B1306" s="1">
        <v>1.70023769539702E9</v>
      </c>
      <c r="C1306" s="1">
        <v>49280.2768087717</v>
      </c>
      <c r="D1306" s="1">
        <v>39769.8107087386</v>
      </c>
      <c r="E1306" s="1">
        <v>1542.44918137182</v>
      </c>
      <c r="F1306" s="1">
        <v>4423.38787596081</v>
      </c>
      <c r="G1306" s="1">
        <v>-13464.0873627766</v>
      </c>
      <c r="H1306" s="1">
        <v>26620.6817770817</v>
      </c>
      <c r="I1306" s="1">
        <v>41454.4616883351</v>
      </c>
      <c r="J1306" s="1">
        <v>679.582438419155</v>
      </c>
      <c r="K1306" s="1">
        <v>-0.026</v>
      </c>
      <c r="L1306" s="1">
        <v>0.964</v>
      </c>
      <c r="M1306" s="1">
        <v>0.062</v>
      </c>
    </row>
    <row r="1307">
      <c r="A1307" s="1">
        <v>1305.0</v>
      </c>
      <c r="B1307" s="1">
        <v>1.70023769540015E9</v>
      </c>
      <c r="C1307" s="1">
        <v>49276.7452331477</v>
      </c>
      <c r="D1307" s="1">
        <v>39733.355013532</v>
      </c>
      <c r="E1307" s="1">
        <v>1762.79267821224</v>
      </c>
      <c r="F1307" s="1">
        <v>4401.97490477262</v>
      </c>
      <c r="G1307" s="1">
        <v>-13484.6956711644</v>
      </c>
      <c r="H1307" s="1">
        <v>26605.6390530632</v>
      </c>
      <c r="I1307" s="1">
        <v>41431.7076124796</v>
      </c>
      <c r="J1307" s="1">
        <v>659.845848065119</v>
      </c>
      <c r="K1307" s="1">
        <v>-0.026</v>
      </c>
      <c r="L1307" s="1">
        <v>0.964</v>
      </c>
      <c r="M1307" s="1">
        <v>0.062</v>
      </c>
    </row>
    <row r="1308">
      <c r="A1308" s="1">
        <v>1306.0</v>
      </c>
      <c r="B1308" s="1">
        <v>1.70023769540498E9</v>
      </c>
      <c r="C1308" s="1">
        <v>49255.3322619595</v>
      </c>
      <c r="D1308" s="1">
        <v>39782.9982379672</v>
      </c>
      <c r="E1308" s="1">
        <v>1534.87194000148</v>
      </c>
      <c r="F1308" s="1">
        <v>4374.43755560369</v>
      </c>
      <c r="G1308" s="1">
        <v>-13599.9636173204</v>
      </c>
      <c r="H1308" s="1">
        <v>26600.6769657942</v>
      </c>
      <c r="I1308" s="1">
        <v>41386.2441642575</v>
      </c>
      <c r="J1308" s="1">
        <v>634.342507641614</v>
      </c>
      <c r="K1308" s="1">
        <v>-0.026</v>
      </c>
      <c r="L1308" s="1">
        <v>0.964</v>
      </c>
      <c r="M1308" s="1">
        <v>0.062</v>
      </c>
    </row>
    <row r="1309">
      <c r="A1309" s="1">
        <v>1307.0</v>
      </c>
      <c r="B1309" s="1">
        <v>1.70023769540904E9</v>
      </c>
      <c r="C1309" s="1">
        <v>49261.590750407</v>
      </c>
      <c r="D1309" s="1">
        <v>39783.8252525121</v>
      </c>
      <c r="E1309" s="1">
        <v>1208.40236048726</v>
      </c>
      <c r="F1309" s="1">
        <v>4368.51434332303</v>
      </c>
      <c r="G1309" s="1">
        <v>-13603.8081173668</v>
      </c>
      <c r="H1309" s="1">
        <v>26600.8557797498</v>
      </c>
      <c r="I1309" s="1">
        <v>41381.6397048997</v>
      </c>
      <c r="J1309" s="1">
        <v>625.133588926028</v>
      </c>
      <c r="K1309" s="1">
        <v>-0.026</v>
      </c>
      <c r="L1309" s="1">
        <v>0.964</v>
      </c>
      <c r="M1309" s="1">
        <v>0.062</v>
      </c>
    </row>
    <row r="1310">
      <c r="A1310" s="1">
        <v>1308.0</v>
      </c>
      <c r="B1310" s="1">
        <v>1.70023769541301E9</v>
      </c>
      <c r="C1310" s="1">
        <v>49288.1222710755</v>
      </c>
      <c r="D1310" s="1">
        <v>39775.8456797415</v>
      </c>
      <c r="E1310" s="1">
        <v>1301.56443137698</v>
      </c>
      <c r="F1310" s="1">
        <v>4376.00217771556</v>
      </c>
      <c r="G1310" s="1">
        <v>-13490.6859386784</v>
      </c>
      <c r="H1310" s="1">
        <v>26599.1123436823</v>
      </c>
      <c r="I1310" s="1">
        <v>41412.6639262037</v>
      </c>
      <c r="J1310" s="1">
        <v>636.6000338316</v>
      </c>
      <c r="K1310" s="1">
        <v>-0.026</v>
      </c>
      <c r="L1310" s="1">
        <v>0.964</v>
      </c>
      <c r="M1310" s="1">
        <v>0.062</v>
      </c>
    </row>
    <row r="1311">
      <c r="A1311" s="1">
        <v>1309.0</v>
      </c>
      <c r="B1311" s="1">
        <v>1.70023769541601E9</v>
      </c>
      <c r="C1311" s="1">
        <v>49298.4711287583</v>
      </c>
      <c r="D1311" s="1">
        <v>39762.9934266797</v>
      </c>
      <c r="E1311" s="1">
        <v>1566.27614096118</v>
      </c>
      <c r="F1311" s="1">
        <v>4359.3277763519</v>
      </c>
      <c r="G1311" s="1">
        <v>-13465.8307988441</v>
      </c>
      <c r="H1311" s="1">
        <v>26599.0899919378</v>
      </c>
      <c r="I1311" s="1">
        <v>41408.2829842904</v>
      </c>
      <c r="J1311" s="1">
        <v>640.310423411181</v>
      </c>
      <c r="K1311" s="1">
        <v>-0.026</v>
      </c>
      <c r="L1311" s="1">
        <v>0.964</v>
      </c>
      <c r="M1311" s="1">
        <v>0.062</v>
      </c>
    </row>
    <row r="1312">
      <c r="A1312" s="1">
        <v>1310.0</v>
      </c>
      <c r="B1312" s="1">
        <v>1.70023769542025E9</v>
      </c>
      <c r="C1312" s="1">
        <v>49270.0620615556</v>
      </c>
      <c r="D1312" s="1">
        <v>39746.0731561271</v>
      </c>
      <c r="E1312" s="1">
        <v>1423.85082529197</v>
      </c>
      <c r="F1312" s="1">
        <v>4331.20928182712</v>
      </c>
      <c r="G1312" s="1">
        <v>-13575.4661053974</v>
      </c>
      <c r="H1312" s="1">
        <v>26592.518579068</v>
      </c>
      <c r="I1312" s="1">
        <v>41371.5367164059</v>
      </c>
      <c r="J1312" s="1">
        <v>630.810932017675</v>
      </c>
      <c r="K1312" s="1">
        <v>-0.026</v>
      </c>
      <c r="L1312" s="1">
        <v>0.964</v>
      </c>
      <c r="M1312" s="1">
        <v>0.062</v>
      </c>
    </row>
    <row r="1313">
      <c r="A1313" s="1">
        <v>1311.0</v>
      </c>
      <c r="B1313" s="1">
        <v>1.70023769542399E9</v>
      </c>
      <c r="C1313" s="1">
        <v>49272.0290150677</v>
      </c>
      <c r="D1313" s="1">
        <v>39748.7553654617</v>
      </c>
      <c r="E1313" s="1">
        <v>1071.96731233207</v>
      </c>
      <c r="F1313" s="1">
        <v>4339.39002029776</v>
      </c>
      <c r="G1313" s="1">
        <v>-13599.7624516203</v>
      </c>
      <c r="H1313" s="1">
        <v>26601.2804628944</v>
      </c>
      <c r="I1313" s="1">
        <v>41365.4570419141</v>
      </c>
      <c r="J1313" s="1">
        <v>637.762324543276</v>
      </c>
      <c r="K1313" s="1">
        <v>-0.026</v>
      </c>
      <c r="L1313" s="1">
        <v>0.964</v>
      </c>
      <c r="M1313" s="1">
        <v>0.062</v>
      </c>
    </row>
    <row r="1314">
      <c r="A1314" s="1">
        <v>1312.0</v>
      </c>
      <c r="B1314" s="1">
        <v>1.700237695428E9</v>
      </c>
      <c r="C1314" s="1">
        <v>49302.2932770601</v>
      </c>
      <c r="D1314" s="1">
        <v>39760.9817696788</v>
      </c>
      <c r="E1314" s="1">
        <v>1089.66989394067</v>
      </c>
      <c r="F1314" s="1">
        <v>4368.3802328563</v>
      </c>
      <c r="G1314" s="1">
        <v>-13489.0989648221</v>
      </c>
      <c r="H1314" s="1">
        <v>26619.0724514809</v>
      </c>
      <c r="I1314" s="1">
        <v>41393.486129461</v>
      </c>
      <c r="J1314" s="1">
        <v>665.836115579142</v>
      </c>
      <c r="K1314" s="1">
        <v>-0.026</v>
      </c>
      <c r="L1314" s="1">
        <v>0.964</v>
      </c>
      <c r="M1314" s="1">
        <v>0.062</v>
      </c>
    </row>
    <row r="1315">
      <c r="A1315" s="1">
        <v>1313.0</v>
      </c>
      <c r="B1315" s="1">
        <v>1.70023769543304E9</v>
      </c>
      <c r="C1315" s="1">
        <v>49310.876346931</v>
      </c>
      <c r="D1315" s="1">
        <v>39762.2111156238</v>
      </c>
      <c r="E1315" s="1">
        <v>1371.9724264112</v>
      </c>
      <c r="F1315" s="1">
        <v>4372.42589860271</v>
      </c>
      <c r="G1315" s="1">
        <v>-13440.0368857427</v>
      </c>
      <c r="H1315" s="1">
        <v>26613.2609979225</v>
      </c>
      <c r="I1315" s="1">
        <v>41387.4735102025</v>
      </c>
      <c r="J1315" s="1">
        <v>661.186952732438</v>
      </c>
      <c r="K1315" s="1">
        <v>-0.068</v>
      </c>
      <c r="L1315" s="1">
        <v>0.944</v>
      </c>
      <c r="M1315" s="1">
        <v>0.07</v>
      </c>
    </row>
    <row r="1316">
      <c r="A1316" s="1">
        <v>1314.0</v>
      </c>
      <c r="B1316" s="1">
        <v>1.70023769543703E9</v>
      </c>
      <c r="C1316" s="1">
        <v>49302.5614979936</v>
      </c>
      <c r="D1316" s="1">
        <v>39765.3850633365</v>
      </c>
      <c r="E1316" s="1">
        <v>1307.39823667982</v>
      </c>
      <c r="F1316" s="1">
        <v>4352.13051463729</v>
      </c>
      <c r="G1316" s="1">
        <v>-13539.2339276354</v>
      </c>
      <c r="H1316" s="1">
        <v>26613.1268874558</v>
      </c>
      <c r="I1316" s="1">
        <v>41340.1548671907</v>
      </c>
      <c r="J1316" s="1">
        <v>637.203530931893</v>
      </c>
      <c r="K1316" s="1">
        <v>-0.068</v>
      </c>
      <c r="L1316" s="1">
        <v>0.944</v>
      </c>
      <c r="M1316" s="1">
        <v>0.07</v>
      </c>
    </row>
    <row r="1317">
      <c r="A1317" s="1">
        <v>1315.0</v>
      </c>
      <c r="B1317" s="1">
        <v>1.70023769544103E9</v>
      </c>
      <c r="C1317" s="1">
        <v>49302.2932770601</v>
      </c>
      <c r="D1317" s="1">
        <v>39778.863165243</v>
      </c>
      <c r="E1317" s="1">
        <v>924.557557649321</v>
      </c>
      <c r="F1317" s="1">
        <v>4350.25296810304</v>
      </c>
      <c r="G1317" s="1">
        <v>-13601.8411638547</v>
      </c>
      <c r="H1317" s="1">
        <v>26620.5476666149</v>
      </c>
      <c r="I1317" s="1">
        <v>41312.7069249995</v>
      </c>
      <c r="J1317" s="1">
        <v>627.547577327201</v>
      </c>
      <c r="K1317" s="1">
        <v>-0.068</v>
      </c>
      <c r="L1317" s="1">
        <v>0.944</v>
      </c>
      <c r="M1317" s="1">
        <v>0.07</v>
      </c>
    </row>
    <row r="1318">
      <c r="A1318" s="1">
        <v>1316.0</v>
      </c>
      <c r="B1318" s="1">
        <v>1.70023769544406E9</v>
      </c>
      <c r="C1318" s="1">
        <v>49306.4059980399</v>
      </c>
      <c r="D1318" s="1">
        <v>39762.3452260905</v>
      </c>
      <c r="E1318" s="1">
        <v>824.242928533903</v>
      </c>
      <c r="F1318" s="1">
        <v>4356.91378795072</v>
      </c>
      <c r="G1318" s="1">
        <v>-13526.6945989959</v>
      </c>
      <c r="H1318" s="1">
        <v>26602.6439193062</v>
      </c>
      <c r="I1318" s="1">
        <v>41304.1685586176</v>
      </c>
      <c r="J1318" s="1">
        <v>611.051989919184</v>
      </c>
      <c r="K1318" s="1">
        <v>-0.068</v>
      </c>
      <c r="L1318" s="1">
        <v>0.944</v>
      </c>
      <c r="M1318" s="1">
        <v>0.07</v>
      </c>
    </row>
    <row r="1319">
      <c r="A1319" s="1">
        <v>1317.0</v>
      </c>
      <c r="B1319" s="1">
        <v>1.70023769544805E9</v>
      </c>
      <c r="C1319" s="1">
        <v>49301.0639311151</v>
      </c>
      <c r="D1319" s="1">
        <v>39744.7320514597</v>
      </c>
      <c r="E1319" s="1">
        <v>1080.68449266964</v>
      </c>
      <c r="F1319" s="1">
        <v>4355.3268140944</v>
      </c>
      <c r="G1319" s="1">
        <v>-13459.0135167853</v>
      </c>
      <c r="H1319" s="1">
        <v>26580.1580643842</v>
      </c>
      <c r="I1319" s="1">
        <v>41306.5154917854</v>
      </c>
      <c r="J1319" s="1">
        <v>597.417425801447</v>
      </c>
      <c r="K1319" s="1">
        <v>-0.068</v>
      </c>
      <c r="L1319" s="1">
        <v>0.944</v>
      </c>
      <c r="M1319" s="1">
        <v>0.07</v>
      </c>
    </row>
    <row r="1320">
      <c r="A1320" s="1">
        <v>1318.0</v>
      </c>
      <c r="B1320" s="1">
        <v>1.70023769545222E9</v>
      </c>
      <c r="C1320" s="1">
        <v>49302.382684038</v>
      </c>
      <c r="D1320" s="1">
        <v>39738.6300252235</v>
      </c>
      <c r="E1320" s="1">
        <v>1125.56679553589</v>
      </c>
      <c r="F1320" s="1">
        <v>4357.49493330656</v>
      </c>
      <c r="G1320" s="1">
        <v>-13531.3661135871</v>
      </c>
      <c r="H1320" s="1">
        <v>26588.5846720438</v>
      </c>
      <c r="I1320" s="1">
        <v>41301.9110324276</v>
      </c>
      <c r="J1320" s="1">
        <v>609.509719551768</v>
      </c>
      <c r="K1320" s="1">
        <v>-0.068</v>
      </c>
      <c r="L1320" s="1">
        <v>0.944</v>
      </c>
      <c r="M1320" s="1">
        <v>0.07</v>
      </c>
    </row>
    <row r="1321">
      <c r="A1321" s="1">
        <v>1319.0</v>
      </c>
      <c r="B1321" s="1">
        <v>1.70023769545608E9</v>
      </c>
      <c r="C1321" s="1">
        <v>49290.1562798209</v>
      </c>
      <c r="D1321" s="1">
        <v>39709.5727574316</v>
      </c>
      <c r="E1321" s="1">
        <v>756.897122490063</v>
      </c>
      <c r="F1321" s="1">
        <v>4365.09452642137</v>
      </c>
      <c r="G1321" s="1">
        <v>-13616.8168326397</v>
      </c>
      <c r="H1321" s="1">
        <v>26604.8567420073</v>
      </c>
      <c r="I1321" s="1">
        <v>41305.7555324739</v>
      </c>
      <c r="J1321" s="1">
        <v>629.291013394715</v>
      </c>
      <c r="K1321" s="1">
        <v>-0.068</v>
      </c>
      <c r="L1321" s="1">
        <v>0.944</v>
      </c>
      <c r="M1321" s="1">
        <v>0.07</v>
      </c>
    </row>
    <row r="1322">
      <c r="A1322" s="1">
        <v>1320.0</v>
      </c>
      <c r="B1322" s="1">
        <v>1.70023769546105E9</v>
      </c>
      <c r="C1322" s="1">
        <v>49297.8452799135</v>
      </c>
      <c r="D1322" s="1">
        <v>39736.7748304337</v>
      </c>
      <c r="E1322" s="1">
        <v>594.981085655818</v>
      </c>
      <c r="F1322" s="1">
        <v>4377.09741319387</v>
      </c>
      <c r="G1322" s="1">
        <v>-13549.4486748515</v>
      </c>
      <c r="H1322" s="1">
        <v>26587.8694162213</v>
      </c>
      <c r="I1322" s="1">
        <v>41328.2860908849</v>
      </c>
      <c r="J1322" s="1">
        <v>628.463998849868</v>
      </c>
      <c r="K1322" s="1">
        <v>-0.068</v>
      </c>
      <c r="L1322" s="1">
        <v>0.944</v>
      </c>
      <c r="M1322" s="1">
        <v>0.07</v>
      </c>
    </row>
    <row r="1323">
      <c r="A1323" s="1">
        <v>1321.0</v>
      </c>
      <c r="B1323" s="1">
        <v>1.70023769546522E9</v>
      </c>
      <c r="C1323" s="1">
        <v>49327.2825273612</v>
      </c>
      <c r="D1323" s="1">
        <v>39770.9282959614</v>
      </c>
      <c r="E1323" s="1">
        <v>824.891129123107</v>
      </c>
      <c r="F1323" s="1">
        <v>4399.80678556046</v>
      </c>
      <c r="G1323" s="1">
        <v>-13462.7462581093</v>
      </c>
      <c r="H1323" s="1">
        <v>26592.9432622126</v>
      </c>
      <c r="I1323" s="1">
        <v>41354.7282045755</v>
      </c>
      <c r="J1323" s="1">
        <v>646.099525225105</v>
      </c>
      <c r="K1323" s="1">
        <v>-0.068</v>
      </c>
      <c r="L1323" s="1">
        <v>0.944</v>
      </c>
      <c r="M1323" s="1">
        <v>0.07</v>
      </c>
    </row>
    <row r="1324">
      <c r="A1324" s="1">
        <v>1322.0</v>
      </c>
      <c r="B1324" s="1">
        <v>1.70023769546913E9</v>
      </c>
      <c r="C1324" s="1">
        <v>49336.5137978212</v>
      </c>
      <c r="D1324" s="1">
        <v>39788.2285461698</v>
      </c>
      <c r="E1324" s="1">
        <v>938.058011300326</v>
      </c>
      <c r="F1324" s="1">
        <v>4429.64636440829</v>
      </c>
      <c r="G1324" s="1">
        <v>-13495.178639314</v>
      </c>
      <c r="H1324" s="1">
        <v>26634.7633760885</v>
      </c>
      <c r="I1324" s="1">
        <v>41365.1664692361</v>
      </c>
      <c r="J1324" s="1">
        <v>675.89440058403</v>
      </c>
      <c r="K1324" s="1">
        <v>-0.068</v>
      </c>
      <c r="L1324" s="1">
        <v>0.944</v>
      </c>
      <c r="M1324" s="1">
        <v>0.07</v>
      </c>
    </row>
    <row r="1325">
      <c r="A1325" s="1">
        <v>1323.0</v>
      </c>
      <c r="B1325" s="1">
        <v>1.70023769547216E9</v>
      </c>
      <c r="C1325" s="1">
        <v>49312.3739138095</v>
      </c>
      <c r="D1325" s="1">
        <v>39766.9496854483</v>
      </c>
      <c r="E1325" s="1">
        <v>616.483463821824</v>
      </c>
      <c r="F1325" s="1">
        <v>4415.788282846</v>
      </c>
      <c r="G1325" s="1">
        <v>-13593.0122247948</v>
      </c>
      <c r="H1325" s="1">
        <v>26627.4543556516</v>
      </c>
      <c r="I1325" s="1">
        <v>41332.0188322089</v>
      </c>
      <c r="J1325" s="1">
        <v>654.257911951293</v>
      </c>
      <c r="K1325" s="1">
        <v>-0.086</v>
      </c>
      <c r="L1325" s="1">
        <v>0.966</v>
      </c>
      <c r="M1325" s="1">
        <v>0.082</v>
      </c>
    </row>
    <row r="1326">
      <c r="A1326" s="1">
        <v>1324.0</v>
      </c>
      <c r="B1326" s="1">
        <v>1.70023769547613E9</v>
      </c>
      <c r="C1326" s="1">
        <v>49331.3281931076</v>
      </c>
      <c r="D1326" s="1">
        <v>39777.1197291755</v>
      </c>
      <c r="E1326" s="1">
        <v>375.509306849158</v>
      </c>
      <c r="F1326" s="1">
        <v>4421.82325384894</v>
      </c>
      <c r="G1326" s="1">
        <v>-13555.0142592208</v>
      </c>
      <c r="H1326" s="1">
        <v>26624.0792422389</v>
      </c>
      <c r="I1326" s="1">
        <v>41358.1033179883</v>
      </c>
      <c r="J1326" s="1">
        <v>666.618426635077</v>
      </c>
      <c r="K1326" s="1">
        <v>-0.086</v>
      </c>
      <c r="L1326" s="1">
        <v>0.966</v>
      </c>
      <c r="M1326" s="1">
        <v>0.082</v>
      </c>
    </row>
    <row r="1327">
      <c r="A1327" s="1">
        <v>1325.0</v>
      </c>
      <c r="B1327" s="1">
        <v>1.70023769548021E9</v>
      </c>
      <c r="C1327" s="1">
        <v>49333.362201853</v>
      </c>
      <c r="D1327" s="1">
        <v>39750.0741183846</v>
      </c>
      <c r="E1327" s="1">
        <v>556.692547403877</v>
      </c>
      <c r="F1327" s="1">
        <v>4437.46947496765</v>
      </c>
      <c r="G1327" s="1">
        <v>-13449.3352114361</v>
      </c>
      <c r="H1327" s="1">
        <v>26622.6040271048</v>
      </c>
      <c r="I1327" s="1">
        <v>41395.0507515729</v>
      </c>
      <c r="J1327" s="1">
        <v>686.377368733569</v>
      </c>
      <c r="K1327" s="1">
        <v>-0.086</v>
      </c>
      <c r="L1327" s="1">
        <v>0.966</v>
      </c>
      <c r="M1327" s="1">
        <v>0.082</v>
      </c>
    </row>
    <row r="1328">
      <c r="A1328" s="1">
        <v>1326.0</v>
      </c>
      <c r="B1328" s="1">
        <v>1.70023769548417E9</v>
      </c>
      <c r="C1328" s="1">
        <v>49321.6051842695</v>
      </c>
      <c r="D1328" s="1">
        <v>39719.5639872031</v>
      </c>
      <c r="E1328" s="1">
        <v>747.755259007842</v>
      </c>
      <c r="F1328" s="1">
        <v>4438.60941393487</v>
      </c>
      <c r="G1328" s="1">
        <v>-13466.166075011</v>
      </c>
      <c r="H1328" s="1">
        <v>26638.0043790345</v>
      </c>
      <c r="I1328" s="1">
        <v>41397.8447196298</v>
      </c>
      <c r="J1328" s="1">
        <v>703.096473586138</v>
      </c>
      <c r="K1328" s="1">
        <v>-0.086</v>
      </c>
      <c r="L1328" s="1">
        <v>0.966</v>
      </c>
      <c r="M1328" s="1">
        <v>0.082</v>
      </c>
    </row>
    <row r="1329">
      <c r="A1329" s="1">
        <v>1327.0</v>
      </c>
      <c r="B1329" s="1">
        <v>1.70023769548916E9</v>
      </c>
      <c r="C1329" s="1">
        <v>49326.880195961</v>
      </c>
      <c r="D1329" s="1">
        <v>39728.6164437075</v>
      </c>
      <c r="E1329" s="1">
        <v>489.19027914885</v>
      </c>
      <c r="F1329" s="1">
        <v>4422.06912303794</v>
      </c>
      <c r="G1329" s="1">
        <v>-13560.4904366124</v>
      </c>
      <c r="H1329" s="1">
        <v>26643.525259915</v>
      </c>
      <c r="I1329" s="1">
        <v>41387.741731136</v>
      </c>
      <c r="J1329" s="1">
        <v>707.388008521557</v>
      </c>
      <c r="K1329" s="1">
        <v>-0.086</v>
      </c>
      <c r="L1329" s="1">
        <v>0.966</v>
      </c>
      <c r="M1329" s="1">
        <v>0.082</v>
      </c>
    </row>
    <row r="1330">
      <c r="A1330" s="1">
        <v>1328.0</v>
      </c>
      <c r="B1330" s="1">
        <v>1.70023769549314E9</v>
      </c>
      <c r="C1330" s="1">
        <v>49341.1406089235</v>
      </c>
      <c r="D1330" s="1">
        <v>39749.2024003508</v>
      </c>
      <c r="E1330" s="1">
        <v>203.602040243392</v>
      </c>
      <c r="F1330" s="1">
        <v>4430.0933992974</v>
      </c>
      <c r="G1330" s="1">
        <v>-13534.405950833</v>
      </c>
      <c r="H1330" s="1">
        <v>26654.0752832979</v>
      </c>
      <c r="I1330" s="1">
        <v>41404.2596702885</v>
      </c>
      <c r="J1330" s="1">
        <v>728.197482609448</v>
      </c>
      <c r="K1330" s="1">
        <v>-0.086</v>
      </c>
      <c r="L1330" s="1">
        <v>0.966</v>
      </c>
      <c r="M1330" s="1">
        <v>0.082</v>
      </c>
    </row>
    <row r="1331">
      <c r="A1331" s="1">
        <v>1329.0</v>
      </c>
      <c r="B1331" s="1">
        <v>1.70023769549719E9</v>
      </c>
      <c r="C1331" s="1">
        <v>49339.4865798338</v>
      </c>
      <c r="D1331" s="1">
        <v>39693.4124461904</v>
      </c>
      <c r="E1331" s="1">
        <v>321.149864333851</v>
      </c>
      <c r="F1331" s="1">
        <v>4441.29162326951</v>
      </c>
      <c r="G1331" s="1">
        <v>-13436.1476822075</v>
      </c>
      <c r="H1331" s="1">
        <v>26659.4844054561</v>
      </c>
      <c r="I1331" s="1">
        <v>41440.5812550284</v>
      </c>
      <c r="J1331" s="1">
        <v>751.040965442772</v>
      </c>
      <c r="K1331" s="1">
        <v>-0.086</v>
      </c>
      <c r="L1331" s="1">
        <v>0.966</v>
      </c>
      <c r="M1331" s="1">
        <v>0.082</v>
      </c>
    </row>
    <row r="1332">
      <c r="A1332" s="1">
        <v>1330.0</v>
      </c>
      <c r="B1332" s="1">
        <v>1.70023769550016E9</v>
      </c>
      <c r="C1332" s="1">
        <v>49332.870463475</v>
      </c>
      <c r="D1332" s="1">
        <v>39669.0713964785</v>
      </c>
      <c r="E1332" s="1">
        <v>536.240701227271</v>
      </c>
      <c r="F1332" s="1">
        <v>4439.05644882398</v>
      </c>
      <c r="G1332" s="1">
        <v>-13429.2856966597</v>
      </c>
      <c r="H1332" s="1">
        <v>26668.1792340492</v>
      </c>
      <c r="I1332" s="1">
        <v>41442.5482085404</v>
      </c>
      <c r="J1332" s="1">
        <v>764.876695260607</v>
      </c>
      <c r="K1332" s="1">
        <v>-0.086</v>
      </c>
      <c r="L1332" s="1">
        <v>0.966</v>
      </c>
      <c r="M1332" s="1">
        <v>0.082</v>
      </c>
    </row>
    <row r="1333">
      <c r="A1333" s="1">
        <v>1331.0</v>
      </c>
      <c r="B1333" s="1">
        <v>1.70023769550415E9</v>
      </c>
      <c r="C1333" s="1">
        <v>49319.5935272686</v>
      </c>
      <c r="D1333" s="1">
        <v>39632.9509774388</v>
      </c>
      <c r="E1333" s="1">
        <v>350.520056548125</v>
      </c>
      <c r="F1333" s="1">
        <v>4405.6852943522</v>
      </c>
      <c r="G1333" s="1">
        <v>-13535.4788345669</v>
      </c>
      <c r="H1333" s="1">
        <v>26663.9100508582</v>
      </c>
      <c r="I1333" s="1">
        <v>41399.3199347639</v>
      </c>
      <c r="J1333" s="1">
        <v>757.299453890258</v>
      </c>
      <c r="K1333" s="1">
        <v>-0.086</v>
      </c>
      <c r="L1333" s="1">
        <v>0.966</v>
      </c>
      <c r="M1333" s="1">
        <v>0.082</v>
      </c>
    </row>
    <row r="1334">
      <c r="A1334" s="1">
        <v>1332.0</v>
      </c>
      <c r="B1334" s="1">
        <v>1.70023769550815E9</v>
      </c>
      <c r="C1334" s="1">
        <v>49327.3048791056</v>
      </c>
      <c r="D1334" s="1">
        <v>39607.0676573595</v>
      </c>
      <c r="E1334" s="1">
        <v>19.7142386095808</v>
      </c>
      <c r="F1334" s="1">
        <v>4398.42097740423</v>
      </c>
      <c r="G1334" s="1">
        <v>-13557.8305790222</v>
      </c>
      <c r="H1334" s="1">
        <v>26664.245327025</v>
      </c>
      <c r="I1334" s="1">
        <v>41383.6737136451</v>
      </c>
      <c r="J1334" s="1">
        <v>758.662910302032</v>
      </c>
      <c r="K1334" s="1">
        <v>-0.086</v>
      </c>
      <c r="L1334" s="1">
        <v>0.966</v>
      </c>
      <c r="M1334" s="1">
        <v>0.082</v>
      </c>
    </row>
    <row r="1335">
      <c r="A1335" s="1">
        <v>1333.0</v>
      </c>
      <c r="B1335" s="1">
        <v>1.70023769551217E9</v>
      </c>
      <c r="C1335" s="1">
        <v>49332.8928152195</v>
      </c>
      <c r="D1335" s="1">
        <v>39561.1124707594</v>
      </c>
      <c r="E1335" s="1">
        <v>74.7889369474574</v>
      </c>
      <c r="F1335" s="1">
        <v>4409.2392217206</v>
      </c>
      <c r="G1335" s="1">
        <v>-13455.906624306</v>
      </c>
      <c r="H1335" s="1">
        <v>26659.2608880115</v>
      </c>
      <c r="I1335" s="1">
        <v>41396.2577457735</v>
      </c>
      <c r="J1335" s="1">
        <v>766.106041205649</v>
      </c>
      <c r="K1335" s="1">
        <v>-0.096</v>
      </c>
      <c r="L1335" s="1">
        <v>0.966</v>
      </c>
      <c r="M1335" s="1">
        <v>0.072</v>
      </c>
    </row>
    <row r="1336">
      <c r="A1336" s="1">
        <v>1334.0</v>
      </c>
      <c r="B1336" s="1">
        <v>1.70023769551636E9</v>
      </c>
      <c r="C1336" s="1">
        <v>49312.843300443</v>
      </c>
      <c r="D1336" s="1">
        <v>39498.6840484957</v>
      </c>
      <c r="E1336" s="1">
        <v>331.342259805471</v>
      </c>
      <c r="F1336" s="1">
        <v>4407.04875076398</v>
      </c>
      <c r="G1336" s="1">
        <v>-13426.8046530252</v>
      </c>
      <c r="H1336" s="1">
        <v>26658.7244461446</v>
      </c>
      <c r="I1336" s="1">
        <v>41388.0546555584</v>
      </c>
      <c r="J1336" s="1">
        <v>773.549172109266</v>
      </c>
      <c r="K1336" s="1">
        <v>-0.096</v>
      </c>
      <c r="L1336" s="1">
        <v>0.966</v>
      </c>
      <c r="M1336" s="1">
        <v>0.072</v>
      </c>
    </row>
    <row r="1337">
      <c r="A1337" s="1">
        <v>1335.0</v>
      </c>
      <c r="B1337" s="1">
        <v>1.70023769552116E9</v>
      </c>
      <c r="C1337" s="1">
        <v>49323.8627104595</v>
      </c>
      <c r="D1337" s="1">
        <v>39491.5538420145</v>
      </c>
      <c r="E1337" s="1">
        <v>228.300717866506</v>
      </c>
      <c r="F1337" s="1">
        <v>4405.95351528567</v>
      </c>
      <c r="G1337" s="1">
        <v>-13519.8102617037</v>
      </c>
      <c r="H1337" s="1">
        <v>26678.9974783656</v>
      </c>
      <c r="I1337" s="1">
        <v>41348.6261783392</v>
      </c>
      <c r="J1337" s="1">
        <v>778.310093678247</v>
      </c>
      <c r="K1337" s="1">
        <v>-0.096</v>
      </c>
      <c r="L1337" s="1">
        <v>0.966</v>
      </c>
      <c r="M1337" s="1">
        <v>0.072</v>
      </c>
    </row>
    <row r="1338">
      <c r="A1338" s="1">
        <v>1336.0</v>
      </c>
      <c r="B1338" s="1">
        <v>1.70023769552615E9</v>
      </c>
      <c r="C1338" s="1">
        <v>49390.8508885921</v>
      </c>
      <c r="D1338" s="1">
        <v>39497.7452752286</v>
      </c>
      <c r="E1338" s="1">
        <v>-133.305803931451</v>
      </c>
      <c r="F1338" s="1">
        <v>4421.42092244874</v>
      </c>
      <c r="G1338" s="1">
        <v>-13549.9627649739</v>
      </c>
      <c r="H1338" s="1">
        <v>26706.9371589347</v>
      </c>
      <c r="I1338" s="1">
        <v>41333.0917159428</v>
      </c>
      <c r="J1338" s="1">
        <v>793.196355485481</v>
      </c>
      <c r="K1338" s="1">
        <v>-0.096</v>
      </c>
      <c r="L1338" s="1">
        <v>0.966</v>
      </c>
      <c r="M1338" s="1">
        <v>0.072</v>
      </c>
    </row>
    <row r="1339">
      <c r="A1339" s="1">
        <v>1337.0</v>
      </c>
      <c r="B1339" s="1">
        <v>1.70023769553023E9</v>
      </c>
      <c r="C1339" s="1">
        <v>49374.9811500288</v>
      </c>
      <c r="D1339" s="1">
        <v>39440.524809423</v>
      </c>
      <c r="E1339" s="1">
        <v>-199.399912285794</v>
      </c>
      <c r="F1339" s="1">
        <v>4398.39862565977</v>
      </c>
      <c r="G1339" s="1">
        <v>-13473.0057088143</v>
      </c>
      <c r="H1339" s="1">
        <v>26662.524242702</v>
      </c>
      <c r="I1339" s="1">
        <v>41327.6602420401</v>
      </c>
      <c r="J1339" s="1">
        <v>774.085613976194</v>
      </c>
      <c r="K1339" s="1">
        <v>-0.096</v>
      </c>
      <c r="L1339" s="1">
        <v>0.966</v>
      </c>
      <c r="M1339" s="1">
        <v>0.072</v>
      </c>
    </row>
    <row r="1340">
      <c r="A1340" s="1">
        <v>1338.0</v>
      </c>
      <c r="B1340" s="1">
        <v>1.70023769553328E9</v>
      </c>
      <c r="C1340" s="1">
        <v>49372.2318854608</v>
      </c>
      <c r="D1340" s="1">
        <v>39394.1002361894</v>
      </c>
      <c r="E1340" s="1">
        <v>32.5888434158376</v>
      </c>
      <c r="F1340" s="1">
        <v>4383.19943943017</v>
      </c>
      <c r="G1340" s="1">
        <v>-13425.9552867359</v>
      </c>
      <c r="H1340" s="1">
        <v>26640.8654023248</v>
      </c>
      <c r="I1340" s="1">
        <v>41319.1665791471</v>
      </c>
      <c r="J1340" s="1">
        <v>766.754241794853</v>
      </c>
      <c r="K1340" s="1">
        <v>-0.096</v>
      </c>
      <c r="L1340" s="1">
        <v>0.966</v>
      </c>
      <c r="M1340" s="1">
        <v>0.072</v>
      </c>
    </row>
    <row r="1341">
      <c r="A1341" s="1">
        <v>1339.0</v>
      </c>
      <c r="B1341" s="1">
        <v>1.70023769553618E9</v>
      </c>
      <c r="C1341" s="1">
        <v>49448.4066305645</v>
      </c>
      <c r="D1341" s="1">
        <v>39413.0545154875</v>
      </c>
      <c r="E1341" s="1">
        <v>3.97861051304465</v>
      </c>
      <c r="F1341" s="1">
        <v>4380.49487835107</v>
      </c>
      <c r="G1341" s="1">
        <v>-13499.1348980826</v>
      </c>
      <c r="H1341" s="1">
        <v>26654.3211524869</v>
      </c>
      <c r="I1341" s="1">
        <v>41318.719544258</v>
      </c>
      <c r="J1341" s="1">
        <v>784.72504433692</v>
      </c>
      <c r="K1341" s="1">
        <v>-0.096</v>
      </c>
      <c r="L1341" s="1">
        <v>0.966</v>
      </c>
      <c r="M1341" s="1">
        <v>0.072</v>
      </c>
    </row>
    <row r="1342">
      <c r="A1342" s="1">
        <v>1340.0</v>
      </c>
      <c r="B1342" s="1">
        <v>1.70023769554022E9</v>
      </c>
      <c r="C1342" s="1">
        <v>49478.4697268569</v>
      </c>
      <c r="D1342" s="1">
        <v>39421.279957447</v>
      </c>
      <c r="E1342" s="1">
        <v>-339.813570954033</v>
      </c>
      <c r="F1342" s="1">
        <v>4404.67946585172</v>
      </c>
      <c r="G1342" s="1">
        <v>-13543.190186404</v>
      </c>
      <c r="H1342" s="1">
        <v>26678.9080713877</v>
      </c>
      <c r="I1342" s="1">
        <v>41346.6592248272</v>
      </c>
      <c r="J1342" s="1">
        <v>812.463559205956</v>
      </c>
      <c r="K1342" s="1">
        <v>-0.096</v>
      </c>
      <c r="L1342" s="1">
        <v>0.966</v>
      </c>
      <c r="M1342" s="1">
        <v>0.072</v>
      </c>
    </row>
    <row r="1343">
      <c r="A1343" s="1">
        <v>1341.0</v>
      </c>
      <c r="B1343" s="1">
        <v>1.70023769554522E9</v>
      </c>
      <c r="C1343" s="1">
        <v>49462.3541191046</v>
      </c>
      <c r="D1343" s="1">
        <v>39396.8718525018</v>
      </c>
      <c r="E1343" s="1">
        <v>-413.216699745261</v>
      </c>
      <c r="F1343" s="1">
        <v>4432.37327723184</v>
      </c>
      <c r="G1343" s="1">
        <v>-13462.2098162424</v>
      </c>
      <c r="H1343" s="1">
        <v>26668.0004200935</v>
      </c>
      <c r="I1343" s="1">
        <v>41392.3014870049</v>
      </c>
      <c r="J1343" s="1">
        <v>815.503396451878</v>
      </c>
      <c r="K1343" s="1">
        <v>-0.096</v>
      </c>
      <c r="L1343" s="1">
        <v>0.966</v>
      </c>
      <c r="M1343" s="1">
        <v>0.072</v>
      </c>
    </row>
    <row r="1344">
      <c r="A1344" s="1">
        <v>1342.0</v>
      </c>
      <c r="B1344" s="1">
        <v>1.70023769554829E9</v>
      </c>
      <c r="C1344" s="1">
        <v>49439.2200635934</v>
      </c>
      <c r="D1344" s="1">
        <v>39363.0536631409</v>
      </c>
      <c r="E1344" s="1">
        <v>-126.153245705753</v>
      </c>
      <c r="F1344" s="1">
        <v>4437.15655054528</v>
      </c>
      <c r="G1344" s="1">
        <v>-13410.0631964282</v>
      </c>
      <c r="H1344" s="1">
        <v>26639.9266290577</v>
      </c>
      <c r="I1344" s="1">
        <v>41429.2042171006</v>
      </c>
      <c r="J1344" s="1">
        <v>803.724027123931</v>
      </c>
      <c r="K1344" s="1">
        <v>-0.096</v>
      </c>
      <c r="L1344" s="1">
        <v>0.966</v>
      </c>
      <c r="M1344" s="1">
        <v>0.072</v>
      </c>
    </row>
    <row r="1345">
      <c r="A1345" s="1">
        <v>1343.0</v>
      </c>
      <c r="B1345" s="1">
        <v>1.7002376955522E9</v>
      </c>
      <c r="C1345" s="1">
        <v>49416.1083598266</v>
      </c>
      <c r="D1345" s="1">
        <v>39333.258787782</v>
      </c>
      <c r="E1345" s="1">
        <v>-18.4625409200836</v>
      </c>
      <c r="F1345" s="1">
        <v>4420.30333522598</v>
      </c>
      <c r="G1345" s="1">
        <v>-13486.1038310651</v>
      </c>
      <c r="H1345" s="1">
        <v>26621.1064602263</v>
      </c>
      <c r="I1345" s="1">
        <v>41457.1662494142</v>
      </c>
      <c r="J1345" s="1">
        <v>790.335332195202</v>
      </c>
      <c r="K1345" s="1">
        <v>-0.166</v>
      </c>
      <c r="L1345" s="1">
        <v>1.046</v>
      </c>
      <c r="M1345" s="1">
        <v>0.066</v>
      </c>
    </row>
    <row r="1346">
      <c r="A1346" s="1">
        <v>1344.0</v>
      </c>
      <c r="B1346" s="1">
        <v>1.70023769557322E9</v>
      </c>
      <c r="C1346" s="1">
        <v>49404.7089701544</v>
      </c>
      <c r="D1346" s="1">
        <v>39393.541442578</v>
      </c>
      <c r="E1346" s="1">
        <v>-242.382316873349</v>
      </c>
      <c r="F1346" s="1">
        <v>4419.63278289232</v>
      </c>
      <c r="G1346" s="1">
        <v>-13570.0569832392</v>
      </c>
      <c r="H1346" s="1">
        <v>26620.2347421926</v>
      </c>
      <c r="I1346" s="1">
        <v>41497.265278967</v>
      </c>
      <c r="J1346" s="1">
        <v>789.083634505705</v>
      </c>
      <c r="K1346" s="1">
        <v>-0.166</v>
      </c>
      <c r="L1346" s="1">
        <v>1.046</v>
      </c>
      <c r="M1346" s="1">
        <v>0.066</v>
      </c>
    </row>
    <row r="1347">
      <c r="A1347" s="1">
        <v>1345.0</v>
      </c>
      <c r="B1347" s="1">
        <v>1.70023769557626E9</v>
      </c>
      <c r="C1347" s="1">
        <v>49409.0452085787</v>
      </c>
      <c r="D1347" s="1">
        <v>39393.5637943224</v>
      </c>
      <c r="E1347" s="1">
        <v>-270.769032331589</v>
      </c>
      <c r="F1347" s="1">
        <v>4440.93399535822</v>
      </c>
      <c r="G1347" s="1">
        <v>-13514.1329186121</v>
      </c>
      <c r="H1347" s="1">
        <v>26613.6633293227</v>
      </c>
      <c r="I1347" s="1">
        <v>41577.9774281951</v>
      </c>
      <c r="J1347" s="1">
        <v>804.036951546305</v>
      </c>
      <c r="K1347" s="1">
        <v>-0.166</v>
      </c>
      <c r="L1347" s="1">
        <v>1.046</v>
      </c>
      <c r="M1347" s="1">
        <v>0.066</v>
      </c>
    </row>
    <row r="1348">
      <c r="A1348" s="1">
        <v>1346.0</v>
      </c>
      <c r="B1348" s="1">
        <v>1.70023769558029E9</v>
      </c>
      <c r="C1348" s="1">
        <v>49439.7341537158</v>
      </c>
      <c r="D1348" s="1">
        <v>39397.2518321575</v>
      </c>
      <c r="E1348" s="1">
        <v>123.06870497092</v>
      </c>
      <c r="F1348" s="1">
        <v>4462.92811190225</v>
      </c>
      <c r="G1348" s="1">
        <v>-13417.7298447763</v>
      </c>
      <c r="H1348" s="1">
        <v>26599.6711372937</v>
      </c>
      <c r="I1348" s="1">
        <v>41676.4592142652</v>
      </c>
      <c r="J1348" s="1">
        <v>813.514091195355</v>
      </c>
      <c r="K1348" s="1">
        <v>-0.166</v>
      </c>
      <c r="L1348" s="1">
        <v>1.046</v>
      </c>
      <c r="M1348" s="1">
        <v>0.066</v>
      </c>
    </row>
    <row r="1349">
      <c r="A1349" s="1">
        <v>1347.0</v>
      </c>
      <c r="B1349" s="1">
        <v>1.70023769558357E9</v>
      </c>
      <c r="C1349" s="1">
        <v>49443.2433775953</v>
      </c>
      <c r="D1349" s="1">
        <v>39412.8309980429</v>
      </c>
      <c r="E1349" s="1">
        <v>463.016386391685</v>
      </c>
      <c r="F1349" s="1">
        <v>4454.9485391317</v>
      </c>
      <c r="G1349" s="1">
        <v>-13460.6004906416</v>
      </c>
      <c r="H1349" s="1">
        <v>26581.8791487072</v>
      </c>
      <c r="I1349" s="1">
        <v>41669.8878013953</v>
      </c>
      <c r="J1349" s="1">
        <v>783.965085025439</v>
      </c>
      <c r="K1349" s="1">
        <v>-0.166</v>
      </c>
      <c r="L1349" s="1">
        <v>1.046</v>
      </c>
      <c r="M1349" s="1">
        <v>0.066</v>
      </c>
    </row>
    <row r="1350">
      <c r="A1350" s="1">
        <v>1348.0</v>
      </c>
      <c r="B1350" s="1">
        <v>1.70023769558635E9</v>
      </c>
      <c r="C1350" s="1">
        <v>49445.8361799521</v>
      </c>
      <c r="D1350" s="1">
        <v>39422.4198964142</v>
      </c>
      <c r="E1350" s="1">
        <v>388.048635488585</v>
      </c>
      <c r="F1350" s="1">
        <v>4439.03409707952</v>
      </c>
      <c r="G1350" s="1">
        <v>-13563.172645947</v>
      </c>
      <c r="H1350" s="1">
        <v>26571.50793928</v>
      </c>
      <c r="I1350" s="1">
        <v>41638.058917291</v>
      </c>
      <c r="J1350" s="1">
        <v>752.046793943261</v>
      </c>
      <c r="K1350" s="1">
        <v>-0.166</v>
      </c>
      <c r="L1350" s="1">
        <v>1.046</v>
      </c>
      <c r="M1350" s="1">
        <v>0.066</v>
      </c>
    </row>
    <row r="1351">
      <c r="A1351" s="1">
        <v>1349.0</v>
      </c>
      <c r="B1351" s="1">
        <v>1.70023769559025E9</v>
      </c>
      <c r="C1351" s="1">
        <v>49472.3006453872</v>
      </c>
      <c r="D1351" s="1">
        <v>39428.9242540507</v>
      </c>
      <c r="E1351" s="1">
        <v>411.227394488739</v>
      </c>
      <c r="F1351" s="1">
        <v>4440.86694012486</v>
      </c>
      <c r="G1351" s="1">
        <v>-13526.8063577182</v>
      </c>
      <c r="H1351" s="1">
        <v>26546.6304477012</v>
      </c>
      <c r="I1351" s="1">
        <v>41644.6079784164</v>
      </c>
      <c r="J1351" s="1">
        <v>729.851511699141</v>
      </c>
      <c r="K1351" s="1">
        <v>-0.166</v>
      </c>
      <c r="L1351" s="1">
        <v>1.046</v>
      </c>
      <c r="M1351" s="1">
        <v>0.066</v>
      </c>
    </row>
    <row r="1352">
      <c r="A1352" s="1">
        <v>1350.0</v>
      </c>
      <c r="B1352" s="1">
        <v>1.7002376955933E9</v>
      </c>
      <c r="C1352" s="1">
        <v>49515.8865470751</v>
      </c>
      <c r="D1352" s="1">
        <v>39390.3898466098</v>
      </c>
      <c r="E1352" s="1">
        <v>835.843483906207</v>
      </c>
      <c r="F1352" s="1">
        <v>4451.03698385202</v>
      </c>
      <c r="G1352" s="1">
        <v>-13444.417827656</v>
      </c>
      <c r="H1352" s="1">
        <v>26525.1280695352</v>
      </c>
      <c r="I1352" s="1">
        <v>41636.5837021569</v>
      </c>
      <c r="J1352" s="1">
        <v>712.819482424197</v>
      </c>
      <c r="K1352" s="1">
        <v>-0.166</v>
      </c>
      <c r="L1352" s="1">
        <v>1.046</v>
      </c>
      <c r="M1352" s="1">
        <v>0.066</v>
      </c>
    </row>
    <row r="1353">
      <c r="A1353" s="1">
        <v>1351.0</v>
      </c>
      <c r="B1353" s="1">
        <v>1.70023769559738E9</v>
      </c>
      <c r="C1353" s="1">
        <v>49576.5715332712</v>
      </c>
      <c r="D1353" s="1">
        <v>39450.0243008165</v>
      </c>
      <c r="E1353" s="1">
        <v>1270.60726530638</v>
      </c>
      <c r="F1353" s="1">
        <v>4463.03987062452</v>
      </c>
      <c r="G1353" s="1">
        <v>-13468.66947039</v>
      </c>
      <c r="H1353" s="1">
        <v>26529.240790515</v>
      </c>
      <c r="I1353" s="1">
        <v>41627.3971351858</v>
      </c>
      <c r="J1353" s="1">
        <v>719.94968890544</v>
      </c>
      <c r="K1353" s="1">
        <v>-0.166</v>
      </c>
      <c r="L1353" s="1">
        <v>1.046</v>
      </c>
      <c r="M1353" s="1">
        <v>0.066</v>
      </c>
    </row>
    <row r="1354">
      <c r="A1354" s="1">
        <v>1352.0</v>
      </c>
      <c r="B1354" s="1">
        <v>1.70023769560031E9</v>
      </c>
      <c r="C1354" s="1">
        <v>49576.5268297823</v>
      </c>
      <c r="D1354" s="1">
        <v>39436.8367715879</v>
      </c>
      <c r="E1354" s="1">
        <v>1282.83366952343</v>
      </c>
      <c r="F1354" s="1">
        <v>4442.43156223673</v>
      </c>
      <c r="G1354" s="1">
        <v>-13573.7003175855</v>
      </c>
      <c r="H1354" s="1">
        <v>26520.0318717994</v>
      </c>
      <c r="I1354" s="1">
        <v>41588.9744864671</v>
      </c>
      <c r="J1354" s="1">
        <v>707.320953288192</v>
      </c>
      <c r="K1354" s="1">
        <v>-0.166</v>
      </c>
      <c r="L1354" s="1">
        <v>1.046</v>
      </c>
      <c r="M1354" s="1">
        <v>0.066</v>
      </c>
    </row>
    <row r="1355">
      <c r="A1355" s="1">
        <v>1353.0</v>
      </c>
      <c r="B1355" s="1">
        <v>1.70023769560327E9</v>
      </c>
      <c r="C1355" s="1">
        <v>49587.6803502655</v>
      </c>
      <c r="D1355" s="1">
        <v>39397.8329775134</v>
      </c>
      <c r="E1355" s="1">
        <v>1257.59855003339</v>
      </c>
      <c r="F1355" s="1">
        <v>4440.62107093585</v>
      </c>
      <c r="G1355" s="1">
        <v>-13563.8655500251</v>
      </c>
      <c r="H1355" s="1">
        <v>26523.6528544012</v>
      </c>
      <c r="I1355" s="1">
        <v>41592.8860417468</v>
      </c>
      <c r="J1355" s="1">
        <v>725.604680252633</v>
      </c>
      <c r="K1355" s="1">
        <v>-0.288</v>
      </c>
      <c r="L1355" s="1">
        <v>1.212</v>
      </c>
      <c r="M1355" s="1">
        <v>0.064</v>
      </c>
    </row>
    <row r="1356">
      <c r="A1356" s="1">
        <v>1354.0</v>
      </c>
      <c r="B1356" s="1">
        <v>1.70023769560728E9</v>
      </c>
      <c r="C1356" s="1">
        <v>49627.3099931848</v>
      </c>
      <c r="D1356" s="1">
        <v>39413.9932887546</v>
      </c>
      <c r="E1356" s="1">
        <v>1627.45286553536</v>
      </c>
      <c r="F1356" s="1">
        <v>4455.3508705319</v>
      </c>
      <c r="G1356" s="1">
        <v>-13450.3633916811</v>
      </c>
      <c r="H1356" s="1">
        <v>26539.8131656424</v>
      </c>
      <c r="I1356" s="1">
        <v>41624.6702223623</v>
      </c>
      <c r="J1356" s="1">
        <v>769.302340662758</v>
      </c>
      <c r="K1356" s="1">
        <v>-0.288</v>
      </c>
      <c r="L1356" s="1">
        <v>1.212</v>
      </c>
      <c r="M1356" s="1">
        <v>0.064</v>
      </c>
    </row>
    <row r="1357">
      <c r="A1357" s="1">
        <v>1355.0</v>
      </c>
      <c r="B1357" s="1">
        <v>1.7002376956103E9</v>
      </c>
      <c r="C1357" s="1">
        <v>49600.3314376272</v>
      </c>
      <c r="D1357" s="1">
        <v>39367.6134190098</v>
      </c>
      <c r="E1357" s="1">
        <v>2078.57812387682</v>
      </c>
      <c r="F1357" s="1">
        <v>4403.31600943994</v>
      </c>
      <c r="G1357" s="1">
        <v>-13460.9357668084</v>
      </c>
      <c r="H1357" s="1">
        <v>26511.8287815843</v>
      </c>
      <c r="I1357" s="1">
        <v>41557.7714512075</v>
      </c>
      <c r="J1357" s="1">
        <v>738.188712380971</v>
      </c>
      <c r="K1357" s="1">
        <v>-0.288</v>
      </c>
      <c r="L1357" s="1">
        <v>1.212</v>
      </c>
      <c r="M1357" s="1">
        <v>0.064</v>
      </c>
    </row>
    <row r="1358">
      <c r="A1358" s="1">
        <v>1356.0</v>
      </c>
      <c r="B1358" s="1">
        <v>1.70023769561338E9</v>
      </c>
      <c r="C1358" s="1">
        <v>49591.3907398451</v>
      </c>
      <c r="D1358" s="1">
        <v>39369.4239103107</v>
      </c>
      <c r="E1358" s="1">
        <v>2120.64410694171</v>
      </c>
      <c r="F1358" s="1">
        <v>4374.2810933925</v>
      </c>
      <c r="G1358" s="1">
        <v>-13557.7635237888</v>
      </c>
      <c r="H1358" s="1">
        <v>26527.6091131698</v>
      </c>
      <c r="I1358" s="1">
        <v>41494.0466277654</v>
      </c>
      <c r="J1358" s="1">
        <v>737.272290858303</v>
      </c>
      <c r="K1358" s="1">
        <v>-0.288</v>
      </c>
      <c r="L1358" s="1">
        <v>1.212</v>
      </c>
      <c r="M1358" s="1">
        <v>0.064</v>
      </c>
    </row>
    <row r="1359">
      <c r="A1359" s="1">
        <v>1357.0</v>
      </c>
      <c r="B1359" s="1">
        <v>1.70023769561749E9</v>
      </c>
      <c r="C1359" s="1">
        <v>49615.2847546678</v>
      </c>
      <c r="D1359" s="1">
        <v>39359.6114944948</v>
      </c>
      <c r="E1359" s="1">
        <v>2007.49957650894</v>
      </c>
      <c r="F1359" s="1">
        <v>4384.87582026431</v>
      </c>
      <c r="G1359" s="1">
        <v>-13547.3923143616</v>
      </c>
      <c r="H1359" s="1">
        <v>26566.1658723552</v>
      </c>
      <c r="I1359" s="1">
        <v>41493.3090201984</v>
      </c>
      <c r="J1359" s="1">
        <v>783.562753625244</v>
      </c>
      <c r="K1359" s="1">
        <v>-0.288</v>
      </c>
      <c r="L1359" s="1">
        <v>1.212</v>
      </c>
      <c r="M1359" s="1">
        <v>0.064</v>
      </c>
    </row>
    <row r="1360">
      <c r="A1360" s="1">
        <v>1358.0</v>
      </c>
      <c r="B1360" s="1">
        <v>1.7002376956203E9</v>
      </c>
      <c r="C1360" s="1">
        <v>49624.8736530391</v>
      </c>
      <c r="D1360" s="1">
        <v>39341.0371948525</v>
      </c>
      <c r="E1360" s="1">
        <v>2238.81777987692</v>
      </c>
      <c r="F1360" s="1">
        <v>4385.30050340896</v>
      </c>
      <c r="G1360" s="1">
        <v>-13446.4965398903</v>
      </c>
      <c r="H1360" s="1">
        <v>26571.4408840466</v>
      </c>
      <c r="I1360" s="1">
        <v>41482.6025346043</v>
      </c>
      <c r="J1360" s="1">
        <v>792.525803151822</v>
      </c>
      <c r="K1360" s="1">
        <v>-0.288</v>
      </c>
      <c r="L1360" s="1">
        <v>1.212</v>
      </c>
      <c r="M1360" s="1">
        <v>0.064</v>
      </c>
    </row>
    <row r="1361">
      <c r="A1361" s="1">
        <v>1359.0</v>
      </c>
      <c r="B1361" s="1">
        <v>1.70023769562331E9</v>
      </c>
      <c r="C1361" s="1">
        <v>49630.8192170642</v>
      </c>
      <c r="D1361" s="1">
        <v>39350.3355205459</v>
      </c>
      <c r="E1361" s="1">
        <v>2644.5242934852</v>
      </c>
      <c r="F1361" s="1">
        <v>4364.98276769909</v>
      </c>
      <c r="G1361" s="1">
        <v>-13420.5238128332</v>
      </c>
      <c r="H1361" s="1">
        <v>26562.2766688199</v>
      </c>
      <c r="I1361" s="1">
        <v>41428.734830467</v>
      </c>
      <c r="J1361" s="1">
        <v>770.084651718694</v>
      </c>
      <c r="K1361" s="1">
        <v>-0.288</v>
      </c>
      <c r="L1361" s="1">
        <v>1.212</v>
      </c>
      <c r="M1361" s="1">
        <v>0.064</v>
      </c>
    </row>
    <row r="1362">
      <c r="A1362" s="1">
        <v>1360.0</v>
      </c>
      <c r="B1362" s="1">
        <v>1.70023769562734E9</v>
      </c>
      <c r="C1362" s="1">
        <v>49627.6229176071</v>
      </c>
      <c r="D1362" s="1">
        <v>39358.1362793608</v>
      </c>
      <c r="E1362" s="1">
        <v>2705.58925933709</v>
      </c>
      <c r="F1362" s="1">
        <v>4354.276282105</v>
      </c>
      <c r="G1362" s="1">
        <v>-13505.0134068743</v>
      </c>
      <c r="H1362" s="1">
        <v>26579.6439742617</v>
      </c>
      <c r="I1362" s="1">
        <v>41376.4764519305</v>
      </c>
      <c r="J1362" s="1">
        <v>769.570561596222</v>
      </c>
      <c r="K1362" s="1">
        <v>-0.288</v>
      </c>
      <c r="L1362" s="1">
        <v>1.212</v>
      </c>
      <c r="M1362" s="1">
        <v>0.064</v>
      </c>
    </row>
    <row r="1363">
      <c r="A1363" s="1">
        <v>1361.0</v>
      </c>
      <c r="B1363" s="1">
        <v>1.70023769563051E9</v>
      </c>
      <c r="C1363" s="1">
        <v>49629.8804437971</v>
      </c>
      <c r="D1363" s="1">
        <v>39349.1508780897</v>
      </c>
      <c r="E1363" s="1">
        <v>2496.53339344661</v>
      </c>
      <c r="F1363" s="1">
        <v>4349.29184309147</v>
      </c>
      <c r="G1363" s="1">
        <v>-13553.0026022198</v>
      </c>
      <c r="H1363" s="1">
        <v>26590.5739773004</v>
      </c>
      <c r="I1363" s="1">
        <v>41351.1519254627</v>
      </c>
      <c r="J1363" s="1">
        <v>769.05647147375</v>
      </c>
      <c r="K1363" s="1">
        <v>-0.288</v>
      </c>
      <c r="L1363" s="1">
        <v>1.212</v>
      </c>
      <c r="M1363" s="1">
        <v>0.064</v>
      </c>
    </row>
    <row r="1364">
      <c r="A1364" s="1">
        <v>1362.0</v>
      </c>
      <c r="B1364" s="1">
        <v>1.7002376956344E9</v>
      </c>
      <c r="C1364" s="1">
        <v>49647.6724323835</v>
      </c>
      <c r="D1364" s="1">
        <v>39349.2179333231</v>
      </c>
      <c r="E1364" s="1">
        <v>2545.26019635918</v>
      </c>
      <c r="F1364" s="1">
        <v>4357.51728505102</v>
      </c>
      <c r="G1364" s="1">
        <v>-13480.1135635511</v>
      </c>
      <c r="H1364" s="1">
        <v>26579.8451399618</v>
      </c>
      <c r="I1364" s="1">
        <v>41342.5465038474</v>
      </c>
      <c r="J1364" s="1">
        <v>754.125506177605</v>
      </c>
      <c r="K1364" s="1">
        <v>-0.288</v>
      </c>
      <c r="L1364" s="1">
        <v>1.212</v>
      </c>
      <c r="M1364" s="1">
        <v>0.064</v>
      </c>
    </row>
    <row r="1365">
      <c r="A1365" s="1">
        <v>1363.0</v>
      </c>
      <c r="B1365" s="1">
        <v>1.70023769563734E9</v>
      </c>
      <c r="C1365" s="1">
        <v>49638.5305689013</v>
      </c>
      <c r="D1365" s="1">
        <v>39345.1946193211</v>
      </c>
      <c r="E1365" s="1">
        <v>2877.31771198722</v>
      </c>
      <c r="F1365" s="1">
        <v>4356.46675306162</v>
      </c>
      <c r="G1365" s="1">
        <v>-13432.0349612277</v>
      </c>
      <c r="H1365" s="1">
        <v>26567.3728665557</v>
      </c>
      <c r="I1365" s="1">
        <v>41319.5689105473</v>
      </c>
      <c r="J1365" s="1">
        <v>731.930223933485</v>
      </c>
      <c r="K1365" s="1">
        <v>-0.272</v>
      </c>
      <c r="L1365" s="1">
        <v>1.116</v>
      </c>
      <c r="M1365" s="1">
        <v>0.044</v>
      </c>
    </row>
    <row r="1366">
      <c r="A1366" s="1">
        <v>1364.0</v>
      </c>
      <c r="B1366" s="1">
        <v>1.70023769564034E9</v>
      </c>
      <c r="C1366" s="1">
        <v>49623.5101966274</v>
      </c>
      <c r="D1366" s="1">
        <v>39353.040081625</v>
      </c>
      <c r="E1366" s="1">
        <v>2962.5449135953</v>
      </c>
      <c r="F1366" s="1">
        <v>4343.56979651091</v>
      </c>
      <c r="G1366" s="1">
        <v>-13509.5955144876</v>
      </c>
      <c r="H1366" s="1">
        <v>26566.5682037554</v>
      </c>
      <c r="I1366" s="1">
        <v>41294.9372881576</v>
      </c>
      <c r="J1366" s="1">
        <v>717.75921794882</v>
      </c>
      <c r="K1366" s="1">
        <v>-0.272</v>
      </c>
      <c r="L1366" s="1">
        <v>1.116</v>
      </c>
      <c r="M1366" s="1">
        <v>0.044</v>
      </c>
    </row>
    <row r="1367">
      <c r="A1367" s="1">
        <v>1365.0</v>
      </c>
      <c r="B1367" s="1">
        <v>1.70023769564334E9</v>
      </c>
      <c r="C1367" s="1">
        <v>49628.3381734297</v>
      </c>
      <c r="D1367" s="1">
        <v>39380.4880238161</v>
      </c>
      <c r="E1367" s="1">
        <v>2720.74374207779</v>
      </c>
      <c r="F1367" s="1">
        <v>4349.4259535582</v>
      </c>
      <c r="G1367" s="1">
        <v>-13571.7780675623</v>
      </c>
      <c r="H1367" s="1">
        <v>26587.2212156321</v>
      </c>
      <c r="I1367" s="1">
        <v>41309.0635906533</v>
      </c>
      <c r="J1367" s="1">
        <v>732.019630911306</v>
      </c>
      <c r="K1367" s="1">
        <v>-0.272</v>
      </c>
      <c r="L1367" s="1">
        <v>1.116</v>
      </c>
      <c r="M1367" s="1">
        <v>0.044</v>
      </c>
    </row>
    <row r="1368">
      <c r="A1368" s="1">
        <v>1366.0</v>
      </c>
      <c r="B1368" s="1">
        <v>1.70023769564755E9</v>
      </c>
      <c r="C1368" s="1">
        <v>49648.7900196063</v>
      </c>
      <c r="D1368" s="1">
        <v>39380.5774307939</v>
      </c>
      <c r="E1368" s="1">
        <v>2689.92068647392</v>
      </c>
      <c r="F1368" s="1">
        <v>4374.32579688141</v>
      </c>
      <c r="G1368" s="1">
        <v>-13488.8530956331</v>
      </c>
      <c r="H1368" s="1">
        <v>26594.8655122358</v>
      </c>
      <c r="I1368" s="1">
        <v>41346.0557277269</v>
      </c>
      <c r="J1368" s="1">
        <v>744.804828739742</v>
      </c>
      <c r="K1368" s="1">
        <v>-0.272</v>
      </c>
      <c r="L1368" s="1">
        <v>1.116</v>
      </c>
      <c r="M1368" s="1">
        <v>0.044</v>
      </c>
    </row>
    <row r="1369">
      <c r="A1369" s="1">
        <v>1367.0</v>
      </c>
      <c r="B1369" s="1">
        <v>1.70023769565045E9</v>
      </c>
      <c r="C1369" s="1">
        <v>49650.7793248628</v>
      </c>
      <c r="D1369" s="1">
        <v>39393.295573389</v>
      </c>
      <c r="E1369" s="1">
        <v>3031.58945221775</v>
      </c>
      <c r="F1369" s="1">
        <v>4388.78737554399</v>
      </c>
      <c r="G1369" s="1">
        <v>-13408.386815594</v>
      </c>
      <c r="H1369" s="1">
        <v>26590.5516255559</v>
      </c>
      <c r="I1369" s="1">
        <v>41367.2898849594</v>
      </c>
      <c r="J1369" s="1">
        <v>746.324747362702</v>
      </c>
      <c r="K1369" s="1">
        <v>-0.272</v>
      </c>
      <c r="L1369" s="1">
        <v>1.116</v>
      </c>
      <c r="M1369" s="1">
        <v>0.044</v>
      </c>
    </row>
    <row r="1370">
      <c r="A1370" s="1">
        <v>1368.0</v>
      </c>
      <c r="B1370" s="1">
        <v>1.70023769565339E9</v>
      </c>
      <c r="C1370" s="1">
        <v>49656.7695923769</v>
      </c>
      <c r="D1370" s="1">
        <v>39435.8309430874</v>
      </c>
      <c r="E1370" s="1">
        <v>3196.88060246474</v>
      </c>
      <c r="F1370" s="1">
        <v>4368.51434332303</v>
      </c>
      <c r="G1370" s="1">
        <v>-13480.4711914624</v>
      </c>
      <c r="H1370" s="1">
        <v>26578.1911108721</v>
      </c>
      <c r="I1370" s="1">
        <v>41333.002308965</v>
      </c>
      <c r="J1370" s="1">
        <v>718.116845860105</v>
      </c>
      <c r="K1370" s="1">
        <v>-0.272</v>
      </c>
      <c r="L1370" s="1">
        <v>1.116</v>
      </c>
      <c r="M1370" s="1">
        <v>0.044</v>
      </c>
    </row>
    <row r="1371">
      <c r="A1371" s="1">
        <v>1369.0</v>
      </c>
      <c r="B1371" s="1">
        <v>1.70023769565735E9</v>
      </c>
      <c r="C1371" s="1">
        <v>49658.8930081001</v>
      </c>
      <c r="D1371" s="1">
        <v>39445.3527862254</v>
      </c>
      <c r="E1371" s="1">
        <v>2967.35053865319</v>
      </c>
      <c r="F1371" s="1">
        <v>4358.52311355151</v>
      </c>
      <c r="G1371" s="1">
        <v>-13569.9228727725</v>
      </c>
      <c r="H1371" s="1">
        <v>26580.8956719512</v>
      </c>
      <c r="I1371" s="1">
        <v>41313.466884311</v>
      </c>
      <c r="J1371" s="1">
        <v>703.588211964155</v>
      </c>
      <c r="K1371" s="1">
        <v>-0.272</v>
      </c>
      <c r="L1371" s="1">
        <v>1.116</v>
      </c>
      <c r="M1371" s="1">
        <v>0.044</v>
      </c>
    </row>
    <row r="1372">
      <c r="A1372" s="1">
        <v>1370.0</v>
      </c>
      <c r="B1372" s="1">
        <v>1.70023769566041E9</v>
      </c>
      <c r="C1372" s="1">
        <v>49677.444955998</v>
      </c>
      <c r="D1372" s="1">
        <v>39447.3420914819</v>
      </c>
      <c r="E1372" s="1">
        <v>2884.20204927945</v>
      </c>
      <c r="F1372" s="1">
        <v>4375.19751491517</v>
      </c>
      <c r="G1372" s="1">
        <v>-13512.3000755667</v>
      </c>
      <c r="H1372" s="1">
        <v>26590.6410325337</v>
      </c>
      <c r="I1372" s="1">
        <v>41346.1674864491</v>
      </c>
      <c r="J1372" s="1">
        <v>716.015781881306</v>
      </c>
      <c r="K1372" s="1">
        <v>-0.272</v>
      </c>
      <c r="L1372" s="1">
        <v>1.116</v>
      </c>
      <c r="M1372" s="1">
        <v>0.044</v>
      </c>
    </row>
    <row r="1373">
      <c r="A1373" s="1">
        <v>1371.0</v>
      </c>
      <c r="B1373" s="1">
        <v>1.70023769566447E9</v>
      </c>
      <c r="C1373" s="1">
        <v>49704.199994111</v>
      </c>
      <c r="D1373" s="1">
        <v>39467.3021992805</v>
      </c>
      <c r="E1373" s="1">
        <v>3178.32865456684</v>
      </c>
      <c r="F1373" s="1">
        <v>4398.97977101561</v>
      </c>
      <c r="G1373" s="1">
        <v>-13413.8629929856</v>
      </c>
      <c r="H1373" s="1">
        <v>26603.761506529</v>
      </c>
      <c r="I1373" s="1">
        <v>41402.4268272431</v>
      </c>
      <c r="J1373" s="1">
        <v>745.073049673205</v>
      </c>
      <c r="K1373" s="1">
        <v>-0.272</v>
      </c>
      <c r="L1373" s="1">
        <v>1.116</v>
      </c>
      <c r="M1373" s="1">
        <v>0.044</v>
      </c>
    </row>
    <row r="1374">
      <c r="A1374" s="1">
        <v>1372.0</v>
      </c>
      <c r="B1374" s="1">
        <v>1.70023769567037E9</v>
      </c>
      <c r="C1374" s="1">
        <v>49685.8715636577</v>
      </c>
      <c r="D1374" s="1">
        <v>39456.8192311309</v>
      </c>
      <c r="E1374" s="1">
        <v>3415.86064289339</v>
      </c>
      <c r="F1374" s="1">
        <v>4377.90207599426</v>
      </c>
      <c r="G1374" s="1">
        <v>-13449.8493015586</v>
      </c>
      <c r="H1374" s="1">
        <v>26582.8849772077</v>
      </c>
      <c r="I1374" s="1">
        <v>41381.505594433</v>
      </c>
      <c r="J1374" s="1">
        <v>722.050752884239</v>
      </c>
      <c r="K1374" s="1">
        <v>-0.272</v>
      </c>
      <c r="L1374" s="1">
        <v>1.116</v>
      </c>
      <c r="M1374" s="1">
        <v>0.044</v>
      </c>
    </row>
    <row r="1375">
      <c r="A1375" s="1">
        <v>1373.0</v>
      </c>
      <c r="B1375" s="1">
        <v>1.70023769567337E9</v>
      </c>
      <c r="C1375" s="1">
        <v>49695.7957381958</v>
      </c>
      <c r="D1375" s="1">
        <v>39461.6472079333</v>
      </c>
      <c r="E1375" s="1">
        <v>3239.4606756521</v>
      </c>
      <c r="F1375" s="1">
        <v>4364.60278804335</v>
      </c>
      <c r="G1375" s="1">
        <v>-13552.7120295419</v>
      </c>
      <c r="H1375" s="1">
        <v>26587.4447330766</v>
      </c>
      <c r="I1375" s="1">
        <v>41356.1140127317</v>
      </c>
      <c r="J1375" s="1">
        <v>705.868089898597</v>
      </c>
      <c r="K1375" s="1">
        <v>-0.268</v>
      </c>
      <c r="L1375" s="1">
        <v>1.086</v>
      </c>
      <c r="M1375" s="1">
        <v>0.034</v>
      </c>
    </row>
    <row r="1376">
      <c r="A1376" s="1">
        <v>1374.0</v>
      </c>
      <c r="B1376" s="1">
        <v>1.70023769567838E9</v>
      </c>
      <c r="C1376" s="1">
        <v>49708.4244738131</v>
      </c>
      <c r="D1376" s="1">
        <v>39459.1885160432</v>
      </c>
      <c r="E1376" s="1">
        <v>3095.78366229339</v>
      </c>
      <c r="F1376" s="1">
        <v>4376.96330272713</v>
      </c>
      <c r="G1376" s="1">
        <v>-13521.7995669602</v>
      </c>
      <c r="H1376" s="1">
        <v>26597.8159425039</v>
      </c>
      <c r="I1376" s="1">
        <v>41371.9390478061</v>
      </c>
      <c r="J1376" s="1">
        <v>710.986639378862</v>
      </c>
      <c r="K1376" s="1">
        <v>-0.268</v>
      </c>
      <c r="L1376" s="1">
        <v>1.086</v>
      </c>
      <c r="M1376" s="1">
        <v>0.034</v>
      </c>
    </row>
    <row r="1377">
      <c r="A1377" s="1">
        <v>1375.0</v>
      </c>
      <c r="B1377" s="1">
        <v>1.70023769568143E9</v>
      </c>
      <c r="C1377" s="1">
        <v>49723.3777908537</v>
      </c>
      <c r="D1377" s="1">
        <v>39451.2089432727</v>
      </c>
      <c r="E1377" s="1">
        <v>3338.09892393337</v>
      </c>
      <c r="F1377" s="1">
        <v>4387.04393947648</v>
      </c>
      <c r="G1377" s="1">
        <v>-13436.0359234852</v>
      </c>
      <c r="H1377" s="1">
        <v>26593.0550209349</v>
      </c>
      <c r="I1377" s="1">
        <v>41384.254859001</v>
      </c>
      <c r="J1377" s="1">
        <v>707.253898054826</v>
      </c>
      <c r="K1377" s="1">
        <v>-0.268</v>
      </c>
      <c r="L1377" s="1">
        <v>1.086</v>
      </c>
      <c r="M1377" s="1">
        <v>0.034</v>
      </c>
    </row>
    <row r="1378">
      <c r="A1378" s="1">
        <v>1376.0</v>
      </c>
      <c r="B1378" s="1">
        <v>1.70023769568542E9</v>
      </c>
      <c r="C1378" s="1">
        <v>49721.3214303638</v>
      </c>
      <c r="D1378" s="1">
        <v>39450.3148734944</v>
      </c>
      <c r="E1378" s="1">
        <v>3607.21392717527</v>
      </c>
      <c r="F1378" s="1">
        <v>4381.47835510711</v>
      </c>
      <c r="G1378" s="1">
        <v>-13455.3925341835</v>
      </c>
      <c r="H1378" s="1">
        <v>26594.3514221133</v>
      </c>
      <c r="I1378" s="1">
        <v>41372.1402135062</v>
      </c>
      <c r="J1378" s="1">
        <v>699.90017412903</v>
      </c>
      <c r="K1378" s="1">
        <v>-0.268</v>
      </c>
      <c r="L1378" s="1">
        <v>1.086</v>
      </c>
      <c r="M1378" s="1">
        <v>0.034</v>
      </c>
    </row>
    <row r="1379">
      <c r="A1379" s="1">
        <v>1377.0</v>
      </c>
      <c r="B1379" s="1">
        <v>1.70023769568941E9</v>
      </c>
      <c r="C1379" s="1">
        <v>49702.2777440879</v>
      </c>
      <c r="D1379" s="1">
        <v>39447.9455885822</v>
      </c>
      <c r="E1379" s="1">
        <v>3455.44558232374</v>
      </c>
      <c r="F1379" s="1">
        <v>4369.90015147926</v>
      </c>
      <c r="G1379" s="1">
        <v>-13549.6051370626</v>
      </c>
      <c r="H1379" s="1">
        <v>26598.5311983264</v>
      </c>
      <c r="I1379" s="1">
        <v>41369.4356524271</v>
      </c>
      <c r="J1379" s="1">
        <v>702.80590090822</v>
      </c>
      <c r="K1379" s="1">
        <v>-0.268</v>
      </c>
      <c r="L1379" s="1">
        <v>1.086</v>
      </c>
      <c r="M1379" s="1">
        <v>0.034</v>
      </c>
    </row>
    <row r="1380">
      <c r="A1380" s="1">
        <v>1378.0</v>
      </c>
      <c r="B1380" s="1">
        <v>1.7002376956924E9</v>
      </c>
      <c r="C1380" s="1">
        <v>49715.2864593609</v>
      </c>
      <c r="D1380" s="1">
        <v>39449.5102106941</v>
      </c>
      <c r="E1380" s="1">
        <v>3286.80167040844</v>
      </c>
      <c r="F1380" s="1">
        <v>4383.57941908591</v>
      </c>
      <c r="G1380" s="1">
        <v>-13515.8092994462</v>
      </c>
      <c r="H1380" s="1">
        <v>26603.7838582734</v>
      </c>
      <c r="I1380" s="1">
        <v>41403.4326557436</v>
      </c>
      <c r="J1380" s="1">
        <v>714.85349116963</v>
      </c>
      <c r="K1380" s="1">
        <v>-0.268</v>
      </c>
      <c r="L1380" s="1">
        <v>1.086</v>
      </c>
      <c r="M1380" s="1">
        <v>0.034</v>
      </c>
    </row>
    <row r="1381">
      <c r="A1381" s="1">
        <v>1379.0</v>
      </c>
      <c r="B1381" s="1">
        <v>1.70023769570344E9</v>
      </c>
      <c r="C1381" s="1">
        <v>49722.4390175865</v>
      </c>
      <c r="D1381" s="1">
        <v>39435.5403704095</v>
      </c>
      <c r="E1381" s="1">
        <v>3458.0160329361</v>
      </c>
      <c r="F1381" s="1">
        <v>4389.61439008884</v>
      </c>
      <c r="G1381" s="1">
        <v>-13439.5674991092</v>
      </c>
      <c r="H1381" s="1">
        <v>26584.4272475751</v>
      </c>
      <c r="I1381" s="1">
        <v>41417.246033817</v>
      </c>
      <c r="J1381" s="1">
        <v>698.939049117451</v>
      </c>
      <c r="K1381" s="1">
        <v>-0.268</v>
      </c>
      <c r="L1381" s="1">
        <v>1.086</v>
      </c>
      <c r="M1381" s="1">
        <v>0.034</v>
      </c>
    </row>
    <row r="1382">
      <c r="A1382" s="1">
        <v>1380.0</v>
      </c>
      <c r="B1382" s="1">
        <v>1.70023769570647E9</v>
      </c>
      <c r="C1382" s="1">
        <v>49718.1474826511</v>
      </c>
      <c r="D1382" s="1">
        <v>39428.1195912503</v>
      </c>
      <c r="E1382" s="1">
        <v>3779.47882169232</v>
      </c>
      <c r="F1382" s="1">
        <v>4384.45113711966</v>
      </c>
      <c r="G1382" s="1">
        <v>-13429.5092141043</v>
      </c>
      <c r="H1382" s="1">
        <v>26572.8937474362</v>
      </c>
      <c r="I1382" s="1">
        <v>41423.4598187756</v>
      </c>
      <c r="J1382" s="1">
        <v>693.306409514714</v>
      </c>
      <c r="K1382" s="1">
        <v>-0.268</v>
      </c>
      <c r="L1382" s="1">
        <v>1.086</v>
      </c>
      <c r="M1382" s="1">
        <v>0.034</v>
      </c>
    </row>
    <row r="1383">
      <c r="A1383" s="1">
        <v>1381.0</v>
      </c>
      <c r="B1383" s="1">
        <v>1.70023769570946E9</v>
      </c>
      <c r="C1383" s="1">
        <v>49706.6810377456</v>
      </c>
      <c r="D1383" s="1">
        <v>39434.1992657422</v>
      </c>
      <c r="E1383" s="1">
        <v>3731.93666123588</v>
      </c>
      <c r="F1383" s="1">
        <v>4380.76309928454</v>
      </c>
      <c r="G1383" s="1">
        <v>-13520.3914070596</v>
      </c>
      <c r="H1383" s="1">
        <v>26581.9462039406</v>
      </c>
      <c r="I1383" s="1">
        <v>41415.6143564718</v>
      </c>
      <c r="J1383" s="1">
        <v>701.062464840706</v>
      </c>
      <c r="K1383" s="1">
        <v>-0.268</v>
      </c>
      <c r="L1383" s="1">
        <v>1.086</v>
      </c>
      <c r="M1383" s="1">
        <v>0.034</v>
      </c>
    </row>
    <row r="1384">
      <c r="A1384" s="1">
        <v>1382.0</v>
      </c>
      <c r="B1384" s="1">
        <v>1.70023769571348E9</v>
      </c>
      <c r="C1384" s="1">
        <v>49696.0192556404</v>
      </c>
      <c r="D1384" s="1">
        <v>39431.4500011742</v>
      </c>
      <c r="E1384" s="1">
        <v>3508.30745796054</v>
      </c>
      <c r="F1384" s="1">
        <v>4376.98565447159</v>
      </c>
      <c r="G1384" s="1">
        <v>-13546.677058539</v>
      </c>
      <c r="H1384" s="1">
        <v>26577.1405788827</v>
      </c>
      <c r="I1384" s="1">
        <v>41421.8504931748</v>
      </c>
      <c r="J1384" s="1">
        <v>703.811729408708</v>
      </c>
      <c r="K1384" s="1">
        <v>-0.268</v>
      </c>
      <c r="L1384" s="1">
        <v>1.086</v>
      </c>
      <c r="M1384" s="1">
        <v>0.034</v>
      </c>
    </row>
    <row r="1385">
      <c r="A1385" s="1">
        <v>1383.0</v>
      </c>
      <c r="B1385" s="1">
        <v>1.7002376957166E9</v>
      </c>
      <c r="C1385" s="1">
        <v>49711.8666424592</v>
      </c>
      <c r="D1385" s="1">
        <v>39435.7191843651</v>
      </c>
      <c r="E1385" s="1">
        <v>3629.72213384176</v>
      </c>
      <c r="F1385" s="1">
        <v>4391.73780581209</v>
      </c>
      <c r="G1385" s="1">
        <v>-13454.4314091719</v>
      </c>
      <c r="H1385" s="1">
        <v>26571.3961805577</v>
      </c>
      <c r="I1385" s="1">
        <v>41450.7736505</v>
      </c>
      <c r="J1385" s="1">
        <v>711.299563801236</v>
      </c>
      <c r="K1385" s="1">
        <v>-0.292</v>
      </c>
      <c r="L1385" s="1">
        <v>1.082</v>
      </c>
      <c r="M1385" s="1">
        <v>0.022</v>
      </c>
    </row>
    <row r="1386">
      <c r="A1386" s="1">
        <v>1384.0</v>
      </c>
      <c r="B1386" s="1">
        <v>1.70023769571948E9</v>
      </c>
      <c r="C1386" s="1">
        <v>49722.9754594535</v>
      </c>
      <c r="D1386" s="1">
        <v>39440.9718443121</v>
      </c>
      <c r="E1386" s="1">
        <v>3974.92247520953</v>
      </c>
      <c r="F1386" s="1">
        <v>4387.1333464543</v>
      </c>
      <c r="G1386" s="1">
        <v>-13414.6676557859</v>
      </c>
      <c r="H1386" s="1">
        <v>26564.73536071</v>
      </c>
      <c r="I1386" s="1">
        <v>41446.8397434758</v>
      </c>
      <c r="J1386" s="1">
        <v>705.510461987312</v>
      </c>
      <c r="K1386" s="1">
        <v>-0.292</v>
      </c>
      <c r="L1386" s="1">
        <v>1.082</v>
      </c>
      <c r="M1386" s="1">
        <v>0.022</v>
      </c>
    </row>
    <row r="1387">
      <c r="A1387" s="1">
        <v>1385.0</v>
      </c>
      <c r="B1387" s="1">
        <v>1.70023769572248E9</v>
      </c>
      <c r="C1387" s="1">
        <v>49719.7344565075</v>
      </c>
      <c r="D1387" s="1">
        <v>39427.4713906611</v>
      </c>
      <c r="E1387" s="1">
        <v>3970.51918155183</v>
      </c>
      <c r="F1387" s="1">
        <v>4355.17035188321</v>
      </c>
      <c r="G1387" s="1">
        <v>-13516.0328168908</v>
      </c>
      <c r="H1387" s="1">
        <v>26556.1969943281</v>
      </c>
      <c r="I1387" s="1">
        <v>41397.1741672961</v>
      </c>
      <c r="J1387" s="1">
        <v>678.174278518471</v>
      </c>
      <c r="K1387" s="1">
        <v>-0.292</v>
      </c>
      <c r="L1387" s="1">
        <v>1.082</v>
      </c>
      <c r="M1387" s="1">
        <v>0.022</v>
      </c>
    </row>
    <row r="1388">
      <c r="A1388" s="1">
        <v>1386.0</v>
      </c>
      <c r="B1388" s="1">
        <v>1.70023769572648E9</v>
      </c>
      <c r="C1388" s="1">
        <v>49723.981287954</v>
      </c>
      <c r="D1388" s="1">
        <v>39489.9221646693</v>
      </c>
      <c r="E1388" s="1">
        <v>3710.07665515859</v>
      </c>
      <c r="F1388" s="1">
        <v>4357.89726470676</v>
      </c>
      <c r="G1388" s="1">
        <v>-13556.4224191215</v>
      </c>
      <c r="H1388" s="1">
        <v>26564.3553810543</v>
      </c>
      <c r="I1388" s="1">
        <v>41383.9866380675</v>
      </c>
      <c r="J1388" s="1">
        <v>673.122784271572</v>
      </c>
      <c r="K1388" s="1">
        <v>-0.292</v>
      </c>
      <c r="L1388" s="1">
        <v>1.082</v>
      </c>
      <c r="M1388" s="1">
        <v>0.022</v>
      </c>
    </row>
    <row r="1389">
      <c r="A1389" s="1">
        <v>1387.0</v>
      </c>
      <c r="B1389" s="1">
        <v>1.70023769572949E9</v>
      </c>
      <c r="C1389" s="1">
        <v>49736.0959334487</v>
      </c>
      <c r="D1389" s="1">
        <v>39503.3779148313</v>
      </c>
      <c r="E1389" s="1">
        <v>3759.00462377126</v>
      </c>
      <c r="F1389" s="1">
        <v>4376.69508179367</v>
      </c>
      <c r="G1389" s="1">
        <v>-13467.2389587448</v>
      </c>
      <c r="H1389" s="1">
        <v>26560.9355641526</v>
      </c>
      <c r="I1389" s="1">
        <v>41403.8349871438</v>
      </c>
      <c r="J1389" s="1">
        <v>679.627141908066</v>
      </c>
      <c r="K1389" s="1">
        <v>-0.292</v>
      </c>
      <c r="L1389" s="1">
        <v>1.082</v>
      </c>
      <c r="M1389" s="1">
        <v>0.022</v>
      </c>
    </row>
    <row r="1390">
      <c r="A1390" s="1">
        <v>1388.0</v>
      </c>
      <c r="B1390" s="1">
        <v>1.70023769573257E9</v>
      </c>
      <c r="C1390" s="1">
        <v>49746.6236050872</v>
      </c>
      <c r="D1390" s="1">
        <v>39506.0154206771</v>
      </c>
      <c r="E1390" s="1">
        <v>4120.65584905813</v>
      </c>
      <c r="F1390" s="1">
        <v>4384.36173014184</v>
      </c>
      <c r="G1390" s="1">
        <v>-13403.9835219363</v>
      </c>
      <c r="H1390" s="1">
        <v>26557.0240088729</v>
      </c>
      <c r="I1390" s="1">
        <v>41408.9311848796</v>
      </c>
      <c r="J1390" s="1">
        <v>681.214115764393</v>
      </c>
      <c r="K1390" s="1">
        <v>-0.292</v>
      </c>
      <c r="L1390" s="1">
        <v>1.082</v>
      </c>
      <c r="M1390" s="1">
        <v>0.022</v>
      </c>
    </row>
    <row r="1391">
      <c r="A1391" s="1">
        <v>1389.0</v>
      </c>
      <c r="B1391" s="1">
        <v>1.70023769573649E9</v>
      </c>
      <c r="C1391" s="1">
        <v>49745.7965905423</v>
      </c>
      <c r="D1391" s="1">
        <v>39520.3205371285</v>
      </c>
      <c r="E1391" s="1">
        <v>4215.60605950427</v>
      </c>
      <c r="F1391" s="1">
        <v>4371.59888405786</v>
      </c>
      <c r="G1391" s="1">
        <v>-13487.4449357324</v>
      </c>
      <c r="H1391" s="1">
        <v>26558.8345001738</v>
      </c>
      <c r="I1391" s="1">
        <v>41373.7718908514</v>
      </c>
      <c r="J1391" s="1">
        <v>668.384214447047</v>
      </c>
      <c r="K1391" s="1">
        <v>-0.292</v>
      </c>
      <c r="L1391" s="1">
        <v>1.082</v>
      </c>
      <c r="M1391" s="1">
        <v>0.022</v>
      </c>
    </row>
    <row r="1392">
      <c r="A1392" s="1">
        <v>1390.0</v>
      </c>
      <c r="B1392" s="1">
        <v>1.70023769574155E9</v>
      </c>
      <c r="C1392" s="1">
        <v>49741.0803724623</v>
      </c>
      <c r="D1392" s="1">
        <v>39522.9803947186</v>
      </c>
      <c r="E1392" s="1">
        <v>3972.70965250845</v>
      </c>
      <c r="F1392" s="1">
        <v>4361.92057870871</v>
      </c>
      <c r="G1392" s="1">
        <v>-13552.667326053</v>
      </c>
      <c r="H1392" s="1">
        <v>26557.5604507399</v>
      </c>
      <c r="I1392" s="1">
        <v>41348.4473643836</v>
      </c>
      <c r="J1392" s="1">
        <v>656.895417797019</v>
      </c>
      <c r="K1392" s="1">
        <v>-0.292</v>
      </c>
      <c r="L1392" s="1">
        <v>1.082</v>
      </c>
      <c r="M1392" s="1">
        <v>0.022</v>
      </c>
    </row>
    <row r="1393">
      <c r="A1393" s="1">
        <v>1391.0</v>
      </c>
      <c r="B1393" s="1">
        <v>1.70023769574766E9</v>
      </c>
      <c r="C1393" s="1">
        <v>49754.5584743688</v>
      </c>
      <c r="D1393" s="1">
        <v>39520.789923762</v>
      </c>
      <c r="E1393" s="1">
        <v>3937.90798639154</v>
      </c>
      <c r="F1393" s="1">
        <v>4373.14115442528</v>
      </c>
      <c r="G1393" s="1">
        <v>-13483.5333804527</v>
      </c>
      <c r="H1393" s="1">
        <v>26554.9229448941</v>
      </c>
      <c r="I1393" s="1">
        <v>41357.499820888</v>
      </c>
      <c r="J1393" s="1">
        <v>654.123801484561</v>
      </c>
      <c r="K1393" s="1">
        <v>-0.292</v>
      </c>
      <c r="L1393" s="1">
        <v>1.082</v>
      </c>
      <c r="M1393" s="1">
        <v>0.022</v>
      </c>
    </row>
    <row r="1394">
      <c r="A1394" s="1">
        <v>1392.0</v>
      </c>
      <c r="B1394" s="1">
        <v>1.70023769575058E9</v>
      </c>
      <c r="C1394" s="1">
        <v>49764.0132622734</v>
      </c>
      <c r="D1394" s="1">
        <v>39520.0970196839</v>
      </c>
      <c r="E1394" s="1">
        <v>4238.6507080377</v>
      </c>
      <c r="F1394" s="1">
        <v>4384.8311167754</v>
      </c>
      <c r="G1394" s="1">
        <v>-13409.2138301389</v>
      </c>
      <c r="H1394" s="1">
        <v>26553.0677501044</v>
      </c>
      <c r="I1394" s="1">
        <v>41364.227695969</v>
      </c>
      <c r="J1394" s="1">
        <v>653.632063106544</v>
      </c>
      <c r="K1394" s="1">
        <v>-0.292</v>
      </c>
      <c r="L1394" s="1">
        <v>1.082</v>
      </c>
      <c r="M1394" s="1">
        <v>0.022</v>
      </c>
    </row>
    <row r="1395">
      <c r="A1395" s="1">
        <v>1393.0</v>
      </c>
      <c r="B1395" s="1">
        <v>1.70023769575354E9</v>
      </c>
      <c r="C1395" s="1">
        <v>49743.4943608634</v>
      </c>
      <c r="D1395" s="1">
        <v>39506.2389381216</v>
      </c>
      <c r="E1395" s="1">
        <v>4391.76015755655</v>
      </c>
      <c r="F1395" s="1">
        <v>4362.97111069811</v>
      </c>
      <c r="G1395" s="1">
        <v>-13467.6859936339</v>
      </c>
      <c r="H1395" s="1">
        <v>26540.8860493762</v>
      </c>
      <c r="I1395" s="1">
        <v>41322.1840646486</v>
      </c>
      <c r="J1395" s="1">
        <v>632.554368085189</v>
      </c>
      <c r="K1395" s="1">
        <v>-0.318</v>
      </c>
      <c r="L1395" s="1">
        <v>1.026</v>
      </c>
      <c r="M1395" s="1">
        <v>0.02</v>
      </c>
    </row>
    <row r="1396">
      <c r="A1396" s="1">
        <v>1394.0</v>
      </c>
      <c r="B1396" s="1">
        <v>1.70023769575653E9</v>
      </c>
      <c r="C1396" s="1">
        <v>49736.8782445047</v>
      </c>
      <c r="D1396" s="1">
        <v>39514.7773045036</v>
      </c>
      <c r="E1396" s="1">
        <v>4171.86369560524</v>
      </c>
      <c r="F1396" s="1">
        <v>4347.74957272405</v>
      </c>
      <c r="G1396" s="1">
        <v>-13550.0298202073</v>
      </c>
      <c r="H1396" s="1">
        <v>26540.1707935536</v>
      </c>
      <c r="I1396" s="1">
        <v>41297.4406835366</v>
      </c>
      <c r="J1396" s="1">
        <v>623.926594725441</v>
      </c>
      <c r="K1396" s="1">
        <v>-0.318</v>
      </c>
      <c r="L1396" s="1">
        <v>1.026</v>
      </c>
      <c r="M1396" s="1">
        <v>0.02</v>
      </c>
    </row>
    <row r="1397">
      <c r="A1397" s="1">
        <v>1395.0</v>
      </c>
      <c r="B1397" s="1">
        <v>1.70023769576052E9</v>
      </c>
      <c r="C1397" s="1">
        <v>49752.5021138789</v>
      </c>
      <c r="D1397" s="1">
        <v>39519.0911911834</v>
      </c>
      <c r="E1397" s="1">
        <v>4040.9495283305</v>
      </c>
      <c r="F1397" s="1">
        <v>4360.53477055248</v>
      </c>
      <c r="G1397" s="1">
        <v>-13507.0921191086</v>
      </c>
      <c r="H1397" s="1">
        <v>26545.2893430339</v>
      </c>
      <c r="I1397" s="1">
        <v>41306.984878419</v>
      </c>
      <c r="J1397" s="1">
        <v>632.911995996474</v>
      </c>
      <c r="K1397" s="1">
        <v>-0.318</v>
      </c>
      <c r="L1397" s="1">
        <v>1.026</v>
      </c>
      <c r="M1397" s="1">
        <v>0.02</v>
      </c>
    </row>
    <row r="1398">
      <c r="A1398" s="1">
        <v>1396.0</v>
      </c>
      <c r="B1398" s="1">
        <v>1.70023769576356E9</v>
      </c>
      <c r="C1398" s="1">
        <v>49758.7158988375</v>
      </c>
      <c r="D1398" s="1">
        <v>39499.287545596</v>
      </c>
      <c r="E1398" s="1">
        <v>4278.66033061269</v>
      </c>
      <c r="F1398" s="1">
        <v>4363.19462814267</v>
      </c>
      <c r="G1398" s="1">
        <v>-13429.2856966597</v>
      </c>
      <c r="H1398" s="1">
        <v>26526.983264325</v>
      </c>
      <c r="I1398" s="1">
        <v>41308.9741836755</v>
      </c>
      <c r="J1398" s="1">
        <v>626.586452315622</v>
      </c>
      <c r="K1398" s="1">
        <v>-0.318</v>
      </c>
      <c r="L1398" s="1">
        <v>1.026</v>
      </c>
      <c r="M1398" s="1">
        <v>0.02</v>
      </c>
    </row>
    <row r="1399">
      <c r="A1399" s="1">
        <v>1397.0</v>
      </c>
      <c r="B1399" s="1">
        <v>1.70023769576763E9</v>
      </c>
      <c r="C1399" s="1">
        <v>49758.7606023264</v>
      </c>
      <c r="D1399" s="1">
        <v>39509.9046242123</v>
      </c>
      <c r="E1399" s="1">
        <v>4489.66079827079</v>
      </c>
      <c r="F1399" s="1">
        <v>4352.80106697095</v>
      </c>
      <c r="G1399" s="1">
        <v>-13458.5217784073</v>
      </c>
      <c r="H1399" s="1">
        <v>26520.0989270328</v>
      </c>
      <c r="I1399" s="1">
        <v>41286.3989217756</v>
      </c>
      <c r="J1399" s="1">
        <v>617.444588833402</v>
      </c>
      <c r="K1399" s="1">
        <v>-0.318</v>
      </c>
      <c r="L1399" s="1">
        <v>1.026</v>
      </c>
      <c r="M1399" s="1">
        <v>0.02</v>
      </c>
    </row>
    <row r="1400">
      <c r="A1400" s="1">
        <v>1398.0</v>
      </c>
      <c r="B1400" s="1">
        <v>1.70023769577254E9</v>
      </c>
      <c r="C1400" s="1">
        <v>49755.7878203139</v>
      </c>
      <c r="D1400" s="1">
        <v>39526.4896185981</v>
      </c>
      <c r="E1400" s="1">
        <v>4290.59616215183</v>
      </c>
      <c r="F1400" s="1">
        <v>4350.43178205869</v>
      </c>
      <c r="G1400" s="1">
        <v>-13550.6780207965</v>
      </c>
      <c r="H1400" s="1">
        <v>26531.9229998496</v>
      </c>
      <c r="I1400" s="1">
        <v>41263.1754592866</v>
      </c>
      <c r="J1400" s="1">
        <v>619.009210945273</v>
      </c>
      <c r="K1400" s="1">
        <v>-0.318</v>
      </c>
      <c r="L1400" s="1">
        <v>1.026</v>
      </c>
      <c r="M1400" s="1">
        <v>0.02</v>
      </c>
    </row>
    <row r="1401">
      <c r="A1401" s="1">
        <v>1399.0</v>
      </c>
      <c r="B1401" s="1">
        <v>1.70023769577658E9</v>
      </c>
      <c r="C1401" s="1">
        <v>49761.3310529388</v>
      </c>
      <c r="D1401" s="1">
        <v>39520.5217028286</v>
      </c>
      <c r="E1401" s="1">
        <v>4083.73076721796</v>
      </c>
      <c r="F1401" s="1">
        <v>4366.59209329987</v>
      </c>
      <c r="G1401" s="1">
        <v>-13524.191203617</v>
      </c>
      <c r="H1401" s="1">
        <v>26536.1251278072</v>
      </c>
      <c r="I1401" s="1">
        <v>41273.3455030137</v>
      </c>
      <c r="J1401" s="1">
        <v>624.798312759198</v>
      </c>
      <c r="K1401" s="1">
        <v>-0.318</v>
      </c>
      <c r="L1401" s="1">
        <v>1.026</v>
      </c>
      <c r="M1401" s="1">
        <v>0.02</v>
      </c>
    </row>
    <row r="1402">
      <c r="A1402" s="1">
        <v>1400.0</v>
      </c>
      <c r="B1402" s="1">
        <v>1.70023769578071E9</v>
      </c>
      <c r="C1402" s="1">
        <v>49747.0035847429</v>
      </c>
      <c r="D1402" s="1">
        <v>39487.6646384793</v>
      </c>
      <c r="E1402" s="1">
        <v>4283.22008648158</v>
      </c>
      <c r="F1402" s="1">
        <v>4363.59695954286</v>
      </c>
      <c r="G1402" s="1">
        <v>-13440.3721619096</v>
      </c>
      <c r="H1402" s="1">
        <v>26500.7646680789</v>
      </c>
      <c r="I1402" s="1">
        <v>41270.3727210012</v>
      </c>
      <c r="J1402" s="1">
        <v>605.68757124991</v>
      </c>
      <c r="K1402" s="1">
        <v>-0.318</v>
      </c>
      <c r="L1402" s="1">
        <v>1.026</v>
      </c>
      <c r="M1402" s="1">
        <v>0.02</v>
      </c>
    </row>
    <row r="1403">
      <c r="A1403" s="1">
        <v>1401.0</v>
      </c>
      <c r="B1403" s="1">
        <v>1.70023769578372E9</v>
      </c>
      <c r="C1403" s="1">
        <v>49744.7684102974</v>
      </c>
      <c r="D1403" s="1">
        <v>39484.5353942555</v>
      </c>
      <c r="E1403" s="1">
        <v>4555.88901709187</v>
      </c>
      <c r="F1403" s="1">
        <v>4365.4298025882</v>
      </c>
      <c r="G1403" s="1">
        <v>-13456.4654179174</v>
      </c>
      <c r="H1403" s="1">
        <v>26497.5683686218</v>
      </c>
      <c r="I1403" s="1">
        <v>41257.5204679394</v>
      </c>
      <c r="J1403" s="1">
        <v>594.779919955721</v>
      </c>
      <c r="K1403" s="1">
        <v>-0.318</v>
      </c>
      <c r="L1403" s="1">
        <v>1.026</v>
      </c>
      <c r="M1403" s="1">
        <v>0.02</v>
      </c>
    </row>
    <row r="1404">
      <c r="A1404" s="1">
        <v>1402.0</v>
      </c>
      <c r="B1404" s="1">
        <v>1.70023769578757E9</v>
      </c>
      <c r="C1404" s="1">
        <v>49765.9355122966</v>
      </c>
      <c r="D1404" s="1">
        <v>39524.4556098527</v>
      </c>
      <c r="E1404" s="1">
        <v>4408.61337287585</v>
      </c>
      <c r="F1404" s="1">
        <v>4394.4870703801</v>
      </c>
      <c r="G1404" s="1">
        <v>-13543.5701660597</v>
      </c>
      <c r="H1404" s="1">
        <v>26535.2757615179</v>
      </c>
      <c r="I1404" s="1">
        <v>41264.2706947649</v>
      </c>
      <c r="J1404" s="1">
        <v>621.534958068723</v>
      </c>
      <c r="K1404" s="1">
        <v>-0.318</v>
      </c>
      <c r="L1404" s="1">
        <v>1.026</v>
      </c>
      <c r="M1404" s="1">
        <v>0.02</v>
      </c>
    </row>
    <row r="1405">
      <c r="A1405" s="1">
        <v>1403.0</v>
      </c>
      <c r="B1405" s="1">
        <v>1.70023769579157E9</v>
      </c>
      <c r="C1405" s="1">
        <v>49761.7780878279</v>
      </c>
      <c r="D1405" s="1">
        <v>39530.1329529444</v>
      </c>
      <c r="E1405" s="1">
        <v>4165.53815192439</v>
      </c>
      <c r="F1405" s="1">
        <v>4415.00597179007</v>
      </c>
      <c r="G1405" s="1">
        <v>-13536.1940903895</v>
      </c>
      <c r="H1405" s="1">
        <v>26537.5779911968</v>
      </c>
      <c r="I1405" s="1">
        <v>41283.7614159299</v>
      </c>
      <c r="J1405" s="1">
        <v>635.393039631013</v>
      </c>
      <c r="K1405" s="1">
        <v>-0.302</v>
      </c>
      <c r="L1405" s="1">
        <v>1.024</v>
      </c>
      <c r="M1405" s="1">
        <v>0.0</v>
      </c>
    </row>
    <row r="1406">
      <c r="A1406" s="1">
        <v>1404.0</v>
      </c>
      <c r="B1406" s="1">
        <v>1.70023769579561E9</v>
      </c>
      <c r="C1406" s="1">
        <v>49774.742099612</v>
      </c>
      <c r="D1406" s="1">
        <v>39529.1271244439</v>
      </c>
      <c r="E1406" s="1">
        <v>4324.92844163518</v>
      </c>
      <c r="F1406" s="1">
        <v>4443.70561167068</v>
      </c>
      <c r="G1406" s="1">
        <v>-13432.7725687947</v>
      </c>
      <c r="H1406" s="1">
        <v>26540.6625319317</v>
      </c>
      <c r="I1406" s="1">
        <v>41325.7826955059</v>
      </c>
      <c r="J1406" s="1">
        <v>660.628159121055</v>
      </c>
      <c r="K1406" s="1">
        <v>-0.302</v>
      </c>
      <c r="L1406" s="1">
        <v>1.024</v>
      </c>
      <c r="M1406" s="1">
        <v>0.0</v>
      </c>
    </row>
    <row r="1407">
      <c r="A1407" s="1">
        <v>1405.0</v>
      </c>
      <c r="B1407" s="1">
        <v>1.70023769580067E9</v>
      </c>
      <c r="C1407" s="1">
        <v>49790.5447829419</v>
      </c>
      <c r="D1407" s="1">
        <v>39519.1805981612</v>
      </c>
      <c r="E1407" s="1">
        <v>4628.06279993805</v>
      </c>
      <c r="F1407" s="1">
        <v>4450.32172802945</v>
      </c>
      <c r="G1407" s="1">
        <v>-13422.7142837899</v>
      </c>
      <c r="H1407" s="1">
        <v>26540.7519389095</v>
      </c>
      <c r="I1407" s="1">
        <v>41320.3065181143</v>
      </c>
      <c r="J1407" s="1">
        <v>664.673824867466</v>
      </c>
      <c r="K1407" s="1">
        <v>-0.302</v>
      </c>
      <c r="L1407" s="1">
        <v>1.024</v>
      </c>
      <c r="M1407" s="1">
        <v>0.0</v>
      </c>
    </row>
    <row r="1408">
      <c r="A1408" s="1">
        <v>1406.0</v>
      </c>
      <c r="B1408" s="1">
        <v>1.7002376958046E9</v>
      </c>
      <c r="C1408" s="1">
        <v>49785.4262334616</v>
      </c>
      <c r="D1408" s="1">
        <v>39509.0776096674</v>
      </c>
      <c r="E1408" s="1">
        <v>4557.14071478137</v>
      </c>
      <c r="F1408" s="1">
        <v>4442.69978317019</v>
      </c>
      <c r="G1408" s="1">
        <v>-13514.177622101</v>
      </c>
      <c r="H1408" s="1">
        <v>26539.9025726202</v>
      </c>
      <c r="I1408" s="1">
        <v>41290.3104770553</v>
      </c>
      <c r="J1408" s="1">
        <v>654.324967184658</v>
      </c>
      <c r="K1408" s="1">
        <v>-0.302</v>
      </c>
      <c r="L1408" s="1">
        <v>1.024</v>
      </c>
      <c r="M1408" s="1">
        <v>0.0</v>
      </c>
    </row>
    <row r="1409">
      <c r="A1409" s="1">
        <v>1407.0</v>
      </c>
      <c r="B1409" s="1">
        <v>1.70023769580863E9</v>
      </c>
      <c r="C1409" s="1">
        <v>49786.1861927731</v>
      </c>
      <c r="D1409" s="1">
        <v>39576.0881395445</v>
      </c>
      <c r="E1409" s="1">
        <v>4295.71471163209</v>
      </c>
      <c r="F1409" s="1">
        <v>4448.13125707283</v>
      </c>
      <c r="G1409" s="1">
        <v>-13547.4370178505</v>
      </c>
      <c r="H1409" s="1">
        <v>26543.6129621998</v>
      </c>
      <c r="I1409" s="1">
        <v>41288.5446892434</v>
      </c>
      <c r="J1409" s="1">
        <v>650.502818882801</v>
      </c>
      <c r="K1409" s="1">
        <v>-0.302</v>
      </c>
      <c r="L1409" s="1">
        <v>1.024</v>
      </c>
      <c r="M1409" s="1">
        <v>0.0</v>
      </c>
    </row>
    <row r="1410">
      <c r="A1410" s="1">
        <v>1408.0</v>
      </c>
      <c r="B1410" s="1">
        <v>1.70023769581163E9</v>
      </c>
      <c r="C1410" s="1">
        <v>49815.9140128986</v>
      </c>
      <c r="D1410" s="1">
        <v>39591.1755670518</v>
      </c>
      <c r="E1410" s="1">
        <v>4353.80689547144</v>
      </c>
      <c r="F1410" s="1">
        <v>4479.06607139898</v>
      </c>
      <c r="G1410" s="1">
        <v>-13459.2146824854</v>
      </c>
      <c r="H1410" s="1">
        <v>26555.9064216502</v>
      </c>
      <c r="I1410" s="1">
        <v>41324.3521838608</v>
      </c>
      <c r="J1410" s="1">
        <v>667.423089435468</v>
      </c>
      <c r="K1410" s="1">
        <v>-0.302</v>
      </c>
      <c r="L1410" s="1">
        <v>1.024</v>
      </c>
      <c r="M1410" s="1">
        <v>0.0</v>
      </c>
    </row>
    <row r="1411">
      <c r="A1411" s="1">
        <v>1409.0</v>
      </c>
      <c r="B1411" s="1">
        <v>1.70023769581569E9</v>
      </c>
      <c r="C1411" s="1">
        <v>49826.7993124484</v>
      </c>
      <c r="D1411" s="1">
        <v>39590.5050147181</v>
      </c>
      <c r="E1411" s="1">
        <v>4664.22792246674</v>
      </c>
      <c r="F1411" s="1">
        <v>4487.3585685919</v>
      </c>
      <c r="G1411" s="1">
        <v>-13409.2808853722</v>
      </c>
      <c r="H1411" s="1">
        <v>26554.9005931497</v>
      </c>
      <c r="I1411" s="1">
        <v>41342.0100619804</v>
      </c>
      <c r="J1411" s="1">
        <v>670.954665059407</v>
      </c>
      <c r="K1411" s="1">
        <v>-0.302</v>
      </c>
      <c r="L1411" s="1">
        <v>1.024</v>
      </c>
      <c r="M1411" s="1">
        <v>0.0</v>
      </c>
    </row>
    <row r="1412">
      <c r="A1412" s="1">
        <v>1410.0</v>
      </c>
      <c r="B1412" s="1">
        <v>1.70023769581962E9</v>
      </c>
      <c r="C1412" s="1">
        <v>49819.7808646894</v>
      </c>
      <c r="D1412" s="1">
        <v>39595.0424188426</v>
      </c>
      <c r="E1412" s="1">
        <v>4660.29401544261</v>
      </c>
      <c r="F1412" s="1">
        <v>4464.17980959174</v>
      </c>
      <c r="G1412" s="1">
        <v>-13503.2923225512</v>
      </c>
      <c r="H1412" s="1">
        <v>26551.1678518257</v>
      </c>
      <c r="I1412" s="1">
        <v>41321.1335326592</v>
      </c>
      <c r="J1412" s="1">
        <v>658.661205608988</v>
      </c>
      <c r="K1412" s="1">
        <v>-0.302</v>
      </c>
      <c r="L1412" s="1">
        <v>1.024</v>
      </c>
      <c r="M1412" s="1">
        <v>0.0</v>
      </c>
    </row>
    <row r="1413">
      <c r="A1413" s="1">
        <v>1411.0</v>
      </c>
      <c r="B1413" s="1">
        <v>1.70023769582363E9</v>
      </c>
      <c r="C1413" s="1">
        <v>49824.6535449807</v>
      </c>
      <c r="D1413" s="1">
        <v>39611.4038957838</v>
      </c>
      <c r="E1413" s="1">
        <v>4392.87774477931</v>
      </c>
      <c r="F1413" s="1">
        <v>4458.99420487811</v>
      </c>
      <c r="G1413" s="1">
        <v>-13544.7548085158</v>
      </c>
      <c r="H1413" s="1">
        <v>26558.1192443513</v>
      </c>
      <c r="I1413" s="1">
        <v>41320.7535530035</v>
      </c>
      <c r="J1413" s="1">
        <v>656.761307330287</v>
      </c>
      <c r="K1413" s="1">
        <v>-0.302</v>
      </c>
      <c r="L1413" s="1">
        <v>1.024</v>
      </c>
      <c r="M1413" s="1">
        <v>0.0</v>
      </c>
    </row>
    <row r="1414">
      <c r="A1414" s="1">
        <v>1412.0</v>
      </c>
      <c r="B1414" s="1">
        <v>1.70023769582765E9</v>
      </c>
      <c r="C1414" s="1">
        <v>49831.5602340174</v>
      </c>
      <c r="D1414" s="1">
        <v>39610.9568608947</v>
      </c>
      <c r="E1414" s="1">
        <v>4417.82229159144</v>
      </c>
      <c r="F1414" s="1">
        <v>4461.98933863512</v>
      </c>
      <c r="G1414" s="1">
        <v>-13462.0757057757</v>
      </c>
      <c r="H1414" s="1">
        <v>26551.0560931034</v>
      </c>
      <c r="I1414" s="1">
        <v>41345.6086928378</v>
      </c>
      <c r="J1414" s="1">
        <v>659.018833520273</v>
      </c>
      <c r="K1414" s="1">
        <v>-0.302</v>
      </c>
      <c r="L1414" s="1">
        <v>1.024</v>
      </c>
      <c r="M1414" s="1">
        <v>0.0</v>
      </c>
    </row>
    <row r="1415">
      <c r="A1415" s="1">
        <v>1413.0</v>
      </c>
      <c r="B1415" s="1">
        <v>1.70023769583282E9</v>
      </c>
      <c r="C1415" s="1">
        <v>49846.8488272248</v>
      </c>
      <c r="D1415" s="1">
        <v>39617.7070877202</v>
      </c>
      <c r="E1415" s="1">
        <v>4759.06637419061</v>
      </c>
      <c r="F1415" s="1">
        <v>4464.51508575857</v>
      </c>
      <c r="G1415" s="1">
        <v>-13400.6754637569</v>
      </c>
      <c r="H1415" s="1">
        <v>26556.0628838614</v>
      </c>
      <c r="I1415" s="1">
        <v>41362.6630738572</v>
      </c>
      <c r="J1415" s="1">
        <v>664.360900445091</v>
      </c>
      <c r="K1415" s="1">
        <v>-0.28</v>
      </c>
      <c r="L1415" s="1">
        <v>1.034</v>
      </c>
      <c r="M1415" s="1">
        <v>-0.012</v>
      </c>
    </row>
    <row r="1416">
      <c r="A1416" s="1">
        <v>1414.0</v>
      </c>
      <c r="B1416" s="1">
        <v>1.70023769583665E9</v>
      </c>
      <c r="C1416" s="1">
        <v>49838.8692544542</v>
      </c>
      <c r="D1416" s="1">
        <v>39624.4349628013</v>
      </c>
      <c r="E1416" s="1">
        <v>4837.31983152864</v>
      </c>
      <c r="F1416" s="1">
        <v>4441.6939546697</v>
      </c>
      <c r="G1416" s="1">
        <v>-13476.179656527</v>
      </c>
      <c r="H1416" s="1">
        <v>26560.4885292635</v>
      </c>
      <c r="I1416" s="1">
        <v>41341.2053991801</v>
      </c>
      <c r="J1416" s="1">
        <v>655.531961385245</v>
      </c>
      <c r="K1416" s="1">
        <v>-0.28</v>
      </c>
      <c r="L1416" s="1">
        <v>1.034</v>
      </c>
      <c r="M1416" s="1">
        <v>-0.012</v>
      </c>
    </row>
    <row r="1417">
      <c r="A1417" s="1">
        <v>1415.0</v>
      </c>
      <c r="B1417" s="1">
        <v>1.7002376958397E9</v>
      </c>
      <c r="C1417" s="1">
        <v>49820.741989701</v>
      </c>
      <c r="D1417" s="1">
        <v>39618.2882330761</v>
      </c>
      <c r="E1417" s="1">
        <v>4561.61106367243</v>
      </c>
      <c r="F1417" s="1">
        <v>4420.52685267053</v>
      </c>
      <c r="G1417" s="1">
        <v>-13547.906404484</v>
      </c>
      <c r="H1417" s="1">
        <v>26555.2358693165</v>
      </c>
      <c r="I1417" s="1">
        <v>41324.709811772</v>
      </c>
      <c r="J1417" s="1">
        <v>647.440629892424</v>
      </c>
      <c r="K1417" s="1">
        <v>-0.28</v>
      </c>
      <c r="L1417" s="1">
        <v>1.034</v>
      </c>
      <c r="M1417" s="1">
        <v>-0.012</v>
      </c>
    </row>
    <row r="1418">
      <c r="A1418" s="1">
        <v>1416.0</v>
      </c>
      <c r="B1418" s="1">
        <v>1.70023769584367E9</v>
      </c>
      <c r="C1418" s="1">
        <v>49811.2648500519</v>
      </c>
      <c r="D1418" s="1">
        <v>39609.0793143605</v>
      </c>
      <c r="E1418" s="1">
        <v>4498.66855128628</v>
      </c>
      <c r="F1418" s="1">
        <v>4419.43161719222</v>
      </c>
      <c r="G1418" s="1">
        <v>-13486.0144240873</v>
      </c>
      <c r="H1418" s="1">
        <v>26548.5750494688</v>
      </c>
      <c r="I1418" s="1">
        <v>41337.6291200672</v>
      </c>
      <c r="J1418" s="1">
        <v>647.328871170147</v>
      </c>
      <c r="K1418" s="1">
        <v>-0.28</v>
      </c>
      <c r="L1418" s="1">
        <v>1.034</v>
      </c>
      <c r="M1418" s="1">
        <v>-0.012</v>
      </c>
    </row>
    <row r="1419">
      <c r="A1419" s="1">
        <v>1417.0</v>
      </c>
      <c r="B1419" s="1">
        <v>1.70023769584771E9</v>
      </c>
      <c r="C1419" s="1">
        <v>49815.981068132</v>
      </c>
      <c r="D1419" s="1">
        <v>39611.6497649729</v>
      </c>
      <c r="E1419" s="1">
        <v>4789.50945013874</v>
      </c>
      <c r="F1419" s="1">
        <v>4423.03024804952</v>
      </c>
      <c r="G1419" s="1">
        <v>-13407.4480423269</v>
      </c>
      <c r="H1419" s="1">
        <v>26548.4185872576</v>
      </c>
      <c r="I1419" s="1">
        <v>41352.8059545524</v>
      </c>
      <c r="J1419" s="1">
        <v>651.083964238639</v>
      </c>
      <c r="K1419" s="1">
        <v>-0.28</v>
      </c>
      <c r="L1419" s="1">
        <v>1.034</v>
      </c>
      <c r="M1419" s="1">
        <v>-0.012</v>
      </c>
    </row>
    <row r="1420">
      <c r="A1420" s="1">
        <v>1418.0</v>
      </c>
      <c r="B1420" s="1">
        <v>1.70023769585179E9</v>
      </c>
      <c r="C1420" s="1">
        <v>49806.5486319719</v>
      </c>
      <c r="D1420" s="1">
        <v>39611.7615236951</v>
      </c>
      <c r="E1420" s="1">
        <v>4951.64900441754</v>
      </c>
      <c r="F1420" s="1">
        <v>4410.37916068782</v>
      </c>
      <c r="G1420" s="1">
        <v>-13459.4829034188</v>
      </c>
      <c r="H1420" s="1">
        <v>26543.0988720773</v>
      </c>
      <c r="I1420" s="1">
        <v>41330.4095066081</v>
      </c>
      <c r="J1420" s="1">
        <v>636.018888475762</v>
      </c>
      <c r="K1420" s="1">
        <v>-0.28</v>
      </c>
      <c r="L1420" s="1">
        <v>1.034</v>
      </c>
      <c r="M1420" s="1">
        <v>-0.012</v>
      </c>
    </row>
    <row r="1421">
      <c r="A1421" s="1">
        <v>1419.0</v>
      </c>
      <c r="B1421" s="1">
        <v>1.70023769585573E9</v>
      </c>
      <c r="C1421" s="1">
        <v>49786.230896262</v>
      </c>
      <c r="D1421" s="1">
        <v>39612.9908696402</v>
      </c>
      <c r="E1421" s="1">
        <v>4712.08300734555</v>
      </c>
      <c r="F1421" s="1">
        <v>4400.3879309163</v>
      </c>
      <c r="G1421" s="1">
        <v>-13550.7450760299</v>
      </c>
      <c r="H1421" s="1">
        <v>26539.1649650531</v>
      </c>
      <c r="I1421" s="1">
        <v>41306.1578638741</v>
      </c>
      <c r="J1421" s="1">
        <v>622.987821458318</v>
      </c>
      <c r="K1421" s="1">
        <v>-0.28</v>
      </c>
      <c r="L1421" s="1">
        <v>1.034</v>
      </c>
      <c r="M1421" s="1">
        <v>-0.012</v>
      </c>
    </row>
    <row r="1422">
      <c r="A1422" s="1">
        <v>1420.0</v>
      </c>
      <c r="B1422" s="1">
        <v>1.7002376958607E9</v>
      </c>
      <c r="C1422" s="1">
        <v>49794.5233934549</v>
      </c>
      <c r="D1422" s="1">
        <v>39612.0073928841</v>
      </c>
      <c r="E1422" s="1">
        <v>4569.85885737644</v>
      </c>
      <c r="F1422" s="1">
        <v>4424.30429748348</v>
      </c>
      <c r="G1422" s="1">
        <v>-13508.7237964539</v>
      </c>
      <c r="H1422" s="1">
        <v>26553.8500611603</v>
      </c>
      <c r="I1422" s="1">
        <v>41331.0577071974</v>
      </c>
      <c r="J1422" s="1">
        <v>642.947929256907</v>
      </c>
      <c r="K1422" s="1">
        <v>-0.28</v>
      </c>
      <c r="L1422" s="1">
        <v>1.034</v>
      </c>
      <c r="M1422" s="1">
        <v>-0.012</v>
      </c>
    </row>
    <row r="1423">
      <c r="A1423" s="1">
        <v>1421.0</v>
      </c>
      <c r="B1423" s="1">
        <v>1.70023769586479E9</v>
      </c>
      <c r="C1423" s="1">
        <v>49818.0374286219</v>
      </c>
      <c r="D1423" s="1">
        <v>39579.5303081906</v>
      </c>
      <c r="E1423" s="1">
        <v>4824.31111625565</v>
      </c>
      <c r="F1423" s="1">
        <v>4449.00297510659</v>
      </c>
      <c r="G1423" s="1">
        <v>-13405.9281237039</v>
      </c>
      <c r="H1423" s="1">
        <v>26556.9569536396</v>
      </c>
      <c r="I1423" s="1">
        <v>41362.260742457</v>
      </c>
      <c r="J1423" s="1">
        <v>662.729223099854</v>
      </c>
      <c r="K1423" s="1">
        <v>-0.28</v>
      </c>
      <c r="L1423" s="1">
        <v>1.034</v>
      </c>
      <c r="M1423" s="1">
        <v>-0.012</v>
      </c>
    </row>
    <row r="1424">
      <c r="A1424" s="1">
        <v>1422.0</v>
      </c>
      <c r="B1424" s="1">
        <v>1.70023769586774E9</v>
      </c>
      <c r="C1424" s="1">
        <v>49814.505852998</v>
      </c>
      <c r="D1424" s="1">
        <v>39615.4719132747</v>
      </c>
      <c r="E1424" s="1">
        <v>5056.5904446352</v>
      </c>
      <c r="F1424" s="1">
        <v>4437.78239939003</v>
      </c>
      <c r="G1424" s="1">
        <v>-13434.895984518</v>
      </c>
      <c r="H1424" s="1">
        <v>26553.1795088266</v>
      </c>
      <c r="I1424" s="1">
        <v>41346.502762616</v>
      </c>
      <c r="J1424" s="1">
        <v>661.410470176991</v>
      </c>
      <c r="K1424" s="1">
        <v>-0.28</v>
      </c>
      <c r="L1424" s="1">
        <v>1.034</v>
      </c>
      <c r="M1424" s="1">
        <v>-0.012</v>
      </c>
    </row>
    <row r="1425">
      <c r="A1425" s="1">
        <v>1423.0</v>
      </c>
      <c r="B1425" s="1">
        <v>1.70023769587178E9</v>
      </c>
      <c r="C1425" s="1">
        <v>49805.8110244048</v>
      </c>
      <c r="D1425" s="1">
        <v>39649.1783439133</v>
      </c>
      <c r="E1425" s="1">
        <v>4836.9398518729</v>
      </c>
      <c r="F1425" s="1">
        <v>4420.14687301479</v>
      </c>
      <c r="G1425" s="1">
        <v>-13541.2008811474</v>
      </c>
      <c r="H1425" s="1">
        <v>26562.231965331</v>
      </c>
      <c r="I1425" s="1">
        <v>41319.6359657807</v>
      </c>
      <c r="J1425" s="1">
        <v>656.850714308108</v>
      </c>
      <c r="K1425" s="1">
        <v>-0.236</v>
      </c>
      <c r="L1425" s="1">
        <v>1.022</v>
      </c>
      <c r="M1425" s="1">
        <v>-0.014</v>
      </c>
    </row>
    <row r="1426">
      <c r="A1426" s="1">
        <v>1424.0</v>
      </c>
      <c r="B1426" s="1">
        <v>1.70023769587572E9</v>
      </c>
      <c r="C1426" s="1">
        <v>49793.1599370431</v>
      </c>
      <c r="D1426" s="1">
        <v>39636.9742914407</v>
      </c>
      <c r="E1426" s="1">
        <v>4624.44181733629</v>
      </c>
      <c r="F1426" s="1">
        <v>4418.91752706975</v>
      </c>
      <c r="G1426" s="1">
        <v>-13516.0775203797</v>
      </c>
      <c r="H1426" s="1">
        <v>26563.9530496541</v>
      </c>
      <c r="I1426" s="1">
        <v>41320.3288698588</v>
      </c>
      <c r="J1426" s="1">
        <v>653.050917750706</v>
      </c>
      <c r="K1426" s="1">
        <v>-0.236</v>
      </c>
      <c r="L1426" s="1">
        <v>1.022</v>
      </c>
      <c r="M1426" s="1">
        <v>-0.014</v>
      </c>
    </row>
    <row r="1427">
      <c r="A1427" s="1">
        <v>1425.0</v>
      </c>
      <c r="B1427" s="1">
        <v>1.70023769587984E9</v>
      </c>
      <c r="C1427" s="1">
        <v>49774.2727129784</v>
      </c>
      <c r="D1427" s="1">
        <v>39627.810076214</v>
      </c>
      <c r="E1427" s="1">
        <v>4834.61527044955</v>
      </c>
      <c r="F1427" s="1">
        <v>4419.18574800321</v>
      </c>
      <c r="G1427" s="1">
        <v>-13424.5024233463</v>
      </c>
      <c r="H1427" s="1">
        <v>26559.5497559964</v>
      </c>
      <c r="I1427" s="1">
        <v>41331.5494455754</v>
      </c>
      <c r="J1427" s="1">
        <v>651.486295638834</v>
      </c>
      <c r="K1427" s="1">
        <v>-0.236</v>
      </c>
      <c r="L1427" s="1">
        <v>1.022</v>
      </c>
      <c r="M1427" s="1">
        <v>-0.014</v>
      </c>
    </row>
    <row r="1428">
      <c r="A1428" s="1">
        <v>1426.0</v>
      </c>
      <c r="B1428" s="1">
        <v>1.70023769588379E9</v>
      </c>
      <c r="C1428" s="1">
        <v>49739.8510265172</v>
      </c>
      <c r="D1428" s="1">
        <v>39633.062736161</v>
      </c>
      <c r="E1428" s="1">
        <v>5115.33082906375</v>
      </c>
      <c r="F1428" s="1">
        <v>4408.63572462031</v>
      </c>
      <c r="G1428" s="1">
        <v>-13431.2973536607</v>
      </c>
      <c r="H1428" s="1">
        <v>26559.4379972741</v>
      </c>
      <c r="I1428" s="1">
        <v>41329.1801606631</v>
      </c>
      <c r="J1428" s="1">
        <v>654.548484629212</v>
      </c>
      <c r="K1428" s="1">
        <v>-0.236</v>
      </c>
      <c r="L1428" s="1">
        <v>1.022</v>
      </c>
      <c r="M1428" s="1">
        <v>-0.014</v>
      </c>
    </row>
    <row r="1429">
      <c r="A1429" s="1">
        <v>1427.0</v>
      </c>
      <c r="B1429" s="1">
        <v>1.70023769588874E9</v>
      </c>
      <c r="C1429" s="1">
        <v>49680.685958944</v>
      </c>
      <c r="D1429" s="1">
        <v>39646.5408380676</v>
      </c>
      <c r="E1429" s="1">
        <v>4966.95994936942</v>
      </c>
      <c r="F1429" s="1">
        <v>4384.1829161862</v>
      </c>
      <c r="G1429" s="1">
        <v>-13533.5118810548</v>
      </c>
      <c r="H1429" s="1">
        <v>26564.7577124545</v>
      </c>
      <c r="I1429" s="1">
        <v>41309.4212185646</v>
      </c>
      <c r="J1429" s="1">
        <v>646.79242930322</v>
      </c>
      <c r="K1429" s="1">
        <v>-0.236</v>
      </c>
      <c r="L1429" s="1">
        <v>1.022</v>
      </c>
      <c r="M1429" s="1">
        <v>-0.014</v>
      </c>
    </row>
    <row r="1430">
      <c r="A1430" s="1">
        <v>1428.0</v>
      </c>
      <c r="B1430" s="1">
        <v>1.70023769589298E9</v>
      </c>
      <c r="C1430" s="1">
        <v>49647.5606736613</v>
      </c>
      <c r="D1430" s="1">
        <v>39662.9693702422</v>
      </c>
      <c r="E1430" s="1">
        <v>4678.46598368477</v>
      </c>
      <c r="F1430" s="1">
        <v>4382.70770105215</v>
      </c>
      <c r="G1430" s="1">
        <v>-13541.0891224252</v>
      </c>
      <c r="H1430" s="1">
        <v>26579.8451399618</v>
      </c>
      <c r="I1430" s="1">
        <v>41316.7749424904</v>
      </c>
      <c r="J1430" s="1">
        <v>650.212246204882</v>
      </c>
      <c r="K1430" s="1">
        <v>-0.236</v>
      </c>
      <c r="L1430" s="1">
        <v>1.022</v>
      </c>
      <c r="M1430" s="1">
        <v>-0.014</v>
      </c>
    </row>
    <row r="1431">
      <c r="A1431" s="1">
        <v>1429.0</v>
      </c>
      <c r="B1431" s="1">
        <v>1.7002376958958E9</v>
      </c>
      <c r="C1431" s="1">
        <v>49606.9252022415</v>
      </c>
      <c r="D1431" s="1">
        <v>39658.9013527514</v>
      </c>
      <c r="E1431" s="1">
        <v>4800.5288601552</v>
      </c>
      <c r="F1431" s="1">
        <v>4392.31895116793</v>
      </c>
      <c r="G1431" s="1">
        <v>-13437.1758624524</v>
      </c>
      <c r="H1431" s="1">
        <v>26573.1619683697</v>
      </c>
      <c r="I1431" s="1">
        <v>41342.6582625697</v>
      </c>
      <c r="J1431" s="1">
        <v>652.536827628234</v>
      </c>
      <c r="K1431" s="1">
        <v>-0.236</v>
      </c>
      <c r="L1431" s="1">
        <v>1.022</v>
      </c>
      <c r="M1431" s="1">
        <v>-0.014</v>
      </c>
    </row>
    <row r="1432">
      <c r="A1432" s="1">
        <v>1430.0</v>
      </c>
      <c r="B1432" s="1">
        <v>1.70023769589976E9</v>
      </c>
      <c r="C1432" s="1">
        <v>49616.9834872464</v>
      </c>
      <c r="D1432" s="1">
        <v>39667.5514778556</v>
      </c>
      <c r="E1432" s="1">
        <v>5136.63204152966</v>
      </c>
      <c r="F1432" s="1">
        <v>4390.70962556715</v>
      </c>
      <c r="G1432" s="1">
        <v>-13404.0505771697</v>
      </c>
      <c r="H1432" s="1">
        <v>26566.5682037554</v>
      </c>
      <c r="I1432" s="1">
        <v>41351.4201463961</v>
      </c>
      <c r="J1432" s="1">
        <v>648.22294094836</v>
      </c>
      <c r="K1432" s="1">
        <v>-0.236</v>
      </c>
      <c r="L1432" s="1">
        <v>1.022</v>
      </c>
      <c r="M1432" s="1">
        <v>-0.014</v>
      </c>
    </row>
    <row r="1433">
      <c r="A1433" s="1">
        <v>1431.0</v>
      </c>
      <c r="B1433" s="1">
        <v>1.70023769590379E9</v>
      </c>
      <c r="C1433" s="1">
        <v>49629.433408908</v>
      </c>
      <c r="D1433" s="1">
        <v>39683.9576582858</v>
      </c>
      <c r="E1433" s="1">
        <v>5065.46408718396</v>
      </c>
      <c r="F1433" s="1">
        <v>4372.29178813598</v>
      </c>
      <c r="G1433" s="1">
        <v>-13516.6586657355</v>
      </c>
      <c r="H1433" s="1">
        <v>26567.4622735336</v>
      </c>
      <c r="I1433" s="1">
        <v>41329.3589746187</v>
      </c>
      <c r="J1433" s="1">
        <v>633.202568674393</v>
      </c>
      <c r="K1433" s="1">
        <v>-0.236</v>
      </c>
      <c r="L1433" s="1">
        <v>1.022</v>
      </c>
      <c r="M1433" s="1">
        <v>-0.014</v>
      </c>
    </row>
    <row r="1434">
      <c r="A1434" s="1">
        <v>1432.0</v>
      </c>
      <c r="B1434" s="1">
        <v>1.70023769590781E9</v>
      </c>
      <c r="C1434" s="1">
        <v>49648.1194672727</v>
      </c>
      <c r="D1434" s="1">
        <v>39700.0285625491</v>
      </c>
      <c r="E1434" s="1">
        <v>4767.11300219452</v>
      </c>
      <c r="F1434" s="1">
        <v>4376.98565447159</v>
      </c>
      <c r="G1434" s="1">
        <v>-13548.7334190289</v>
      </c>
      <c r="H1434" s="1">
        <v>26576.2465091045</v>
      </c>
      <c r="I1434" s="1">
        <v>41341.6747858136</v>
      </c>
      <c r="J1434" s="1">
        <v>634.968356486363</v>
      </c>
      <c r="K1434" s="1">
        <v>-0.236</v>
      </c>
      <c r="L1434" s="1">
        <v>1.022</v>
      </c>
      <c r="M1434" s="1">
        <v>-0.014</v>
      </c>
    </row>
    <row r="1435">
      <c r="A1435" s="1">
        <v>1433.0</v>
      </c>
      <c r="B1435" s="1">
        <v>1.70023769591181E9</v>
      </c>
      <c r="C1435" s="1">
        <v>49669.2865692718</v>
      </c>
      <c r="D1435" s="1">
        <v>39700.6991148828</v>
      </c>
      <c r="E1435" s="1">
        <v>4813.06818879463</v>
      </c>
      <c r="F1435" s="1">
        <v>4393.66005583525</v>
      </c>
      <c r="G1435" s="1">
        <v>-13458.3429644516</v>
      </c>
      <c r="H1435" s="1">
        <v>26565.9423549106</v>
      </c>
      <c r="I1435" s="1">
        <v>41370.6873501166</v>
      </c>
      <c r="J1435" s="1">
        <v>633.560196585678</v>
      </c>
      <c r="K1435" s="1">
        <v>-0.18</v>
      </c>
      <c r="L1435" s="1">
        <v>1.014</v>
      </c>
      <c r="M1435" s="1">
        <v>-0.024</v>
      </c>
    </row>
    <row r="1436">
      <c r="A1436" s="1">
        <v>1434.0</v>
      </c>
      <c r="B1436" s="1">
        <v>1.7002376959159E9</v>
      </c>
      <c r="C1436" s="1">
        <v>49665.7549936479</v>
      </c>
      <c r="D1436" s="1">
        <v>39689.8361670775</v>
      </c>
      <c r="E1436" s="1">
        <v>5141.54942530982</v>
      </c>
      <c r="F1436" s="1">
        <v>4390.70962556715</v>
      </c>
      <c r="G1436" s="1">
        <v>-13415.2488011418</v>
      </c>
      <c r="H1436" s="1">
        <v>26550.2737820474</v>
      </c>
      <c r="I1436" s="1">
        <v>41381.1032630328</v>
      </c>
      <c r="J1436" s="1">
        <v>618.897452222997</v>
      </c>
      <c r="K1436" s="1">
        <v>-0.18</v>
      </c>
      <c r="L1436" s="1">
        <v>1.014</v>
      </c>
      <c r="M1436" s="1">
        <v>-0.024</v>
      </c>
    </row>
    <row r="1437">
      <c r="A1437" s="1">
        <v>1435.0</v>
      </c>
      <c r="B1437" s="1">
        <v>1.70023769592084E9</v>
      </c>
      <c r="C1437" s="1">
        <v>49652.6121679082</v>
      </c>
      <c r="D1437" s="1">
        <v>39699.7603416157</v>
      </c>
      <c r="E1437" s="1">
        <v>5167.70096632253</v>
      </c>
      <c r="F1437" s="1">
        <v>4381.07602370691</v>
      </c>
      <c r="G1437" s="1">
        <v>-13500.8336306612</v>
      </c>
      <c r="H1437" s="1">
        <v>26557.471043762</v>
      </c>
      <c r="I1437" s="1">
        <v>41369.0780245158</v>
      </c>
      <c r="J1437" s="1">
        <v>615.701152765888</v>
      </c>
      <c r="K1437" s="1">
        <v>-0.18</v>
      </c>
      <c r="L1437" s="1">
        <v>1.014</v>
      </c>
      <c r="M1437" s="1">
        <v>-0.024</v>
      </c>
    </row>
    <row r="1438">
      <c r="A1438" s="1">
        <v>1436.0</v>
      </c>
      <c r="B1438" s="1">
        <v>1.70023769592383E9</v>
      </c>
      <c r="C1438" s="1">
        <v>49653.4838859419</v>
      </c>
      <c r="D1438" s="1">
        <v>39719.2510627807</v>
      </c>
      <c r="E1438" s="1">
        <v>4867.36057607657</v>
      </c>
      <c r="F1438" s="1">
        <v>4383.04297721898</v>
      </c>
      <c r="G1438" s="1">
        <v>-13564.6031575921</v>
      </c>
      <c r="H1438" s="1">
        <v>26571.8655671913</v>
      </c>
      <c r="I1438" s="1">
        <v>41372.6990071176</v>
      </c>
      <c r="J1438" s="1">
        <v>624.373629614547</v>
      </c>
      <c r="K1438" s="1">
        <v>-0.18</v>
      </c>
      <c r="L1438" s="1">
        <v>1.014</v>
      </c>
      <c r="M1438" s="1">
        <v>-0.024</v>
      </c>
    </row>
    <row r="1439">
      <c r="A1439" s="1">
        <v>1437.0</v>
      </c>
      <c r="B1439" s="1">
        <v>1.70023769592781E9</v>
      </c>
      <c r="C1439" s="1">
        <v>49668.2583890269</v>
      </c>
      <c r="D1439" s="1">
        <v>39723.1849698048</v>
      </c>
      <c r="E1439" s="1">
        <v>4837.40923850646</v>
      </c>
      <c r="F1439" s="1">
        <v>4394.04003549099</v>
      </c>
      <c r="G1439" s="1">
        <v>-13484.7403746533</v>
      </c>
      <c r="H1439" s="1">
        <v>26564.2659740765</v>
      </c>
      <c r="I1439" s="1">
        <v>41400.9292603646</v>
      </c>
      <c r="J1439" s="1">
        <v>627.994612216307</v>
      </c>
      <c r="K1439" s="1">
        <v>-0.18</v>
      </c>
      <c r="L1439" s="1">
        <v>1.014</v>
      </c>
      <c r="M1439" s="1">
        <v>-0.024</v>
      </c>
    </row>
    <row r="1440">
      <c r="A1440" s="1">
        <v>1438.0</v>
      </c>
      <c r="B1440" s="1">
        <v>1.70023769593182E9</v>
      </c>
      <c r="C1440" s="1">
        <v>49688.2855520588</v>
      </c>
      <c r="D1440" s="1">
        <v>39728.3035192851</v>
      </c>
      <c r="E1440" s="1">
        <v>5148.16554166859</v>
      </c>
      <c r="F1440" s="1">
        <v>4401.25964895005</v>
      </c>
      <c r="G1440" s="1">
        <v>-13411.8513359846</v>
      </c>
      <c r="H1440" s="1">
        <v>26561.986096142</v>
      </c>
      <c r="I1440" s="1">
        <v>41418.0506966174</v>
      </c>
      <c r="J1440" s="1">
        <v>629.179254672438</v>
      </c>
      <c r="K1440" s="1">
        <v>-0.18</v>
      </c>
      <c r="L1440" s="1">
        <v>1.014</v>
      </c>
      <c r="M1440" s="1">
        <v>-0.024</v>
      </c>
    </row>
    <row r="1441">
      <c r="A1441" s="1">
        <v>1439.0</v>
      </c>
      <c r="B1441" s="1">
        <v>1.70023769593783E9</v>
      </c>
      <c r="C1441" s="1">
        <v>49683.5916857232</v>
      </c>
      <c r="D1441" s="1">
        <v>39733.6455862099</v>
      </c>
      <c r="E1441" s="1">
        <v>5221.43455999309</v>
      </c>
      <c r="F1441" s="1">
        <v>4384.11586095283</v>
      </c>
      <c r="G1441" s="1">
        <v>-13489.143668311</v>
      </c>
      <c r="H1441" s="1">
        <v>26566.4340932886</v>
      </c>
      <c r="I1441" s="1">
        <v>41402.4938824765</v>
      </c>
      <c r="J1441" s="1">
        <v>623.859539492075</v>
      </c>
      <c r="K1441" s="1">
        <v>-0.18</v>
      </c>
      <c r="L1441" s="1">
        <v>1.014</v>
      </c>
      <c r="M1441" s="1">
        <v>-0.024</v>
      </c>
    </row>
    <row r="1442">
      <c r="A1442" s="1">
        <v>1440.0</v>
      </c>
      <c r="B1442" s="1">
        <v>1.70023769594094E9</v>
      </c>
      <c r="C1442" s="1">
        <v>49682.4740985005</v>
      </c>
      <c r="D1442" s="1">
        <v>39743.7038712148</v>
      </c>
      <c r="E1442" s="1">
        <v>4930.25838497381</v>
      </c>
      <c r="F1442" s="1">
        <v>4379.93608473969</v>
      </c>
      <c r="G1442" s="1">
        <v>-13557.6070615776</v>
      </c>
      <c r="H1442" s="1">
        <v>26576.4029713157</v>
      </c>
      <c r="I1442" s="1">
        <v>41400.1916527976</v>
      </c>
      <c r="J1442" s="1">
        <v>630.095676195106</v>
      </c>
      <c r="K1442" s="1">
        <v>-0.18</v>
      </c>
      <c r="L1442" s="1">
        <v>1.014</v>
      </c>
      <c r="M1442" s="1">
        <v>-0.024</v>
      </c>
    </row>
    <row r="1443">
      <c r="A1443" s="1">
        <v>1441.0</v>
      </c>
      <c r="B1443" s="1">
        <v>1.70023769594487E9</v>
      </c>
      <c r="C1443" s="1">
        <v>49690.3642642932</v>
      </c>
      <c r="D1443" s="1">
        <v>39705.2812224961</v>
      </c>
      <c r="E1443" s="1">
        <v>4825.76397964525</v>
      </c>
      <c r="F1443" s="1">
        <v>4375.30927363744</v>
      </c>
      <c r="G1443" s="1">
        <v>-13504.2757993073</v>
      </c>
      <c r="H1443" s="1">
        <v>26559.7732734409</v>
      </c>
      <c r="I1443" s="1">
        <v>41404.729056922</v>
      </c>
      <c r="J1443" s="1">
        <v>618.495120822801</v>
      </c>
      <c r="K1443" s="1">
        <v>-0.18</v>
      </c>
      <c r="L1443" s="1">
        <v>1.014</v>
      </c>
      <c r="M1443" s="1">
        <v>-0.024</v>
      </c>
    </row>
    <row r="1444">
      <c r="A1444" s="1">
        <v>1442.0</v>
      </c>
      <c r="B1444" s="1">
        <v>1.7002376959479E9</v>
      </c>
      <c r="C1444" s="1">
        <v>49711.9784011815</v>
      </c>
      <c r="D1444" s="1">
        <v>39749.9623596623</v>
      </c>
      <c r="E1444" s="1">
        <v>5110.16757609457</v>
      </c>
      <c r="F1444" s="1">
        <v>4385.05463421996</v>
      </c>
      <c r="G1444" s="1">
        <v>-13417.0592924427</v>
      </c>
      <c r="H1444" s="1">
        <v>26561.7178752086</v>
      </c>
      <c r="I1444" s="1">
        <v>41426.0973246213</v>
      </c>
      <c r="J1444" s="1">
        <v>625.804141259687</v>
      </c>
      <c r="K1444" s="1">
        <v>-0.18</v>
      </c>
      <c r="L1444" s="1">
        <v>1.014</v>
      </c>
      <c r="M1444" s="1">
        <v>-0.024</v>
      </c>
    </row>
    <row r="1445">
      <c r="A1445" s="1">
        <v>1443.0</v>
      </c>
      <c r="B1445" s="1">
        <v>1.70023769595185E9</v>
      </c>
      <c r="C1445" s="1">
        <v>49701.1154533762</v>
      </c>
      <c r="D1445" s="1">
        <v>39765.0497871696</v>
      </c>
      <c r="E1445" s="1">
        <v>5266.62978728172</v>
      </c>
      <c r="F1445" s="1">
        <v>4382.97592198561</v>
      </c>
      <c r="G1445" s="1">
        <v>-13462.4556854314</v>
      </c>
      <c r="H1445" s="1">
        <v>26574.9501079261</v>
      </c>
      <c r="I1445" s="1">
        <v>41420.4199815297</v>
      </c>
      <c r="J1445" s="1">
        <v>633.046106463206</v>
      </c>
      <c r="K1445" s="1">
        <v>-0.126</v>
      </c>
      <c r="L1445" s="1">
        <v>1.016</v>
      </c>
      <c r="M1445" s="1">
        <v>-0.028</v>
      </c>
    </row>
    <row r="1446">
      <c r="A1446" s="1">
        <v>1444.0</v>
      </c>
      <c r="B1446" s="1">
        <v>1.70023769595584E9</v>
      </c>
      <c r="C1446" s="1">
        <v>49695.952200407</v>
      </c>
      <c r="D1446" s="1">
        <v>39773.3869878515</v>
      </c>
      <c r="E1446" s="1">
        <v>5007.19308938897</v>
      </c>
      <c r="F1446" s="1">
        <v>4381.74657604057</v>
      </c>
      <c r="G1446" s="1">
        <v>-13553.7625615313</v>
      </c>
      <c r="H1446" s="1">
        <v>26579.3310498393</v>
      </c>
      <c r="I1446" s="1">
        <v>41400.1916527976</v>
      </c>
      <c r="J1446" s="1">
        <v>626.318231382159</v>
      </c>
      <c r="K1446" s="1">
        <v>-0.126</v>
      </c>
      <c r="L1446" s="1">
        <v>1.016</v>
      </c>
      <c r="M1446" s="1">
        <v>-0.028</v>
      </c>
    </row>
    <row r="1447">
      <c r="A1447" s="1">
        <v>1445.0</v>
      </c>
      <c r="B1447" s="1">
        <v>1.70023769595996E9</v>
      </c>
      <c r="C1447" s="1">
        <v>49728.8539682452</v>
      </c>
      <c r="D1447" s="1">
        <v>39771.2635721282</v>
      </c>
      <c r="E1447" s="1">
        <v>4816.68917139639</v>
      </c>
      <c r="F1447" s="1">
        <v>4391.04490173398</v>
      </c>
      <c r="G1447" s="1">
        <v>-13520.413758804</v>
      </c>
      <c r="H1447" s="1">
        <v>26577.8781864497</v>
      </c>
      <c r="I1447" s="1">
        <v>41410.3616965248</v>
      </c>
      <c r="J1447" s="1">
        <v>627.681687793933</v>
      </c>
      <c r="K1447" s="1">
        <v>-0.126</v>
      </c>
      <c r="L1447" s="1">
        <v>1.016</v>
      </c>
      <c r="M1447" s="1">
        <v>-0.028</v>
      </c>
    </row>
    <row r="1448">
      <c r="A1448" s="1">
        <v>1446.0</v>
      </c>
      <c r="B1448" s="1">
        <v>1.70023769596394E9</v>
      </c>
      <c r="C1448" s="1">
        <v>49757.6430151037</v>
      </c>
      <c r="D1448" s="1">
        <v>39771.844717484</v>
      </c>
      <c r="E1448" s="1">
        <v>5045.36986891864</v>
      </c>
      <c r="F1448" s="1">
        <v>4412.97196304463</v>
      </c>
      <c r="G1448" s="1">
        <v>-13412.9242197184</v>
      </c>
      <c r="H1448" s="1">
        <v>26585.25426212</v>
      </c>
      <c r="I1448" s="1">
        <v>41442.1905806291</v>
      </c>
      <c r="J1448" s="1">
        <v>642.769115301265</v>
      </c>
      <c r="K1448" s="1">
        <v>-0.126</v>
      </c>
      <c r="L1448" s="1">
        <v>1.016</v>
      </c>
      <c r="M1448" s="1">
        <v>-0.028</v>
      </c>
    </row>
    <row r="1449">
      <c r="A1449" s="1">
        <v>1447.0</v>
      </c>
      <c r="B1449" s="1">
        <v>1.70023769596787E9</v>
      </c>
      <c r="C1449" s="1">
        <v>49744.5225411084</v>
      </c>
      <c r="D1449" s="1">
        <v>39764.2227726248</v>
      </c>
      <c r="E1449" s="1">
        <v>5307.17585172365</v>
      </c>
      <c r="F1449" s="1">
        <v>4398.01864600403</v>
      </c>
      <c r="G1449" s="1">
        <v>-13429.2633449153</v>
      </c>
      <c r="H1449" s="1">
        <v>26576.8053027159</v>
      </c>
      <c r="I1449" s="1">
        <v>41431.9534816686</v>
      </c>
      <c r="J1449" s="1">
        <v>634.431914619435</v>
      </c>
      <c r="K1449" s="1">
        <v>-0.126</v>
      </c>
      <c r="L1449" s="1">
        <v>1.016</v>
      </c>
      <c r="M1449" s="1">
        <v>-0.028</v>
      </c>
    </row>
    <row r="1450">
      <c r="A1450" s="1">
        <v>1448.0</v>
      </c>
      <c r="B1450" s="1">
        <v>1.70023769597287E9</v>
      </c>
      <c r="C1450" s="1">
        <v>49725.1659304101</v>
      </c>
      <c r="D1450" s="1">
        <v>39768.9836941938</v>
      </c>
      <c r="E1450" s="1">
        <v>5104.26671555837</v>
      </c>
      <c r="F1450" s="1">
        <v>4379.84667776187</v>
      </c>
      <c r="G1450" s="1">
        <v>-13552.7790847753</v>
      </c>
      <c r="H1450" s="1">
        <v>26578.0793521498</v>
      </c>
      <c r="I1450" s="1">
        <v>41400.1916527976</v>
      </c>
      <c r="J1450" s="1">
        <v>616.818739988653</v>
      </c>
      <c r="K1450" s="1">
        <v>-0.126</v>
      </c>
      <c r="L1450" s="1">
        <v>1.016</v>
      </c>
      <c r="M1450" s="1">
        <v>-0.028</v>
      </c>
    </row>
    <row r="1451">
      <c r="A1451" s="1">
        <v>1449.0</v>
      </c>
      <c r="B1451" s="1">
        <v>1.70023769597587E9</v>
      </c>
      <c r="C1451" s="1">
        <v>49723.3107356203</v>
      </c>
      <c r="D1451" s="1">
        <v>39768.9613424493</v>
      </c>
      <c r="E1451" s="1">
        <v>4836.22459605033</v>
      </c>
      <c r="F1451" s="1">
        <v>4400.92437278322</v>
      </c>
      <c r="G1451" s="1">
        <v>-13539.9938869469</v>
      </c>
      <c r="H1451" s="1">
        <v>26591.244529634</v>
      </c>
      <c r="I1451" s="1">
        <v>41422.3422315528</v>
      </c>
      <c r="J1451" s="1">
        <v>638.164655943472</v>
      </c>
      <c r="K1451" s="1">
        <v>-0.126</v>
      </c>
      <c r="L1451" s="1">
        <v>1.016</v>
      </c>
      <c r="M1451" s="1">
        <v>-0.028</v>
      </c>
    </row>
    <row r="1452">
      <c r="A1452" s="1">
        <v>1450.0</v>
      </c>
      <c r="B1452" s="1">
        <v>1.70023769597895E9</v>
      </c>
      <c r="C1452" s="1">
        <v>49732.9219857361</v>
      </c>
      <c r="D1452" s="1">
        <v>39758.2995603441</v>
      </c>
      <c r="E1452" s="1">
        <v>5021.31939188473</v>
      </c>
      <c r="F1452" s="1">
        <v>4425.51129168406</v>
      </c>
      <c r="G1452" s="1">
        <v>-13431.9679059944</v>
      </c>
      <c r="H1452" s="1">
        <v>26585.008392931</v>
      </c>
      <c r="I1452" s="1">
        <v>41468.6550460642</v>
      </c>
      <c r="J1452" s="1">
        <v>655.107278240594</v>
      </c>
      <c r="K1452" s="1">
        <v>-0.126</v>
      </c>
      <c r="L1452" s="1">
        <v>1.016</v>
      </c>
      <c r="M1452" s="1">
        <v>-0.028</v>
      </c>
    </row>
    <row r="1453">
      <c r="A1453" s="1">
        <v>1451.0</v>
      </c>
      <c r="B1453" s="1">
        <v>1.7002376959839E9</v>
      </c>
      <c r="C1453" s="1">
        <v>49729.6809827901</v>
      </c>
      <c r="D1453" s="1">
        <v>39748.2859788281</v>
      </c>
      <c r="E1453" s="1">
        <v>5334.69084914813</v>
      </c>
      <c r="F1453" s="1">
        <v>4423.07495153843</v>
      </c>
      <c r="G1453" s="1">
        <v>-13421.9990279673</v>
      </c>
      <c r="H1453" s="1">
        <v>26579.5322155394</v>
      </c>
      <c r="I1453" s="1">
        <v>41483.1389764713</v>
      </c>
      <c r="J1453" s="1">
        <v>657.945949786418</v>
      </c>
      <c r="K1453" s="1">
        <v>-0.126</v>
      </c>
      <c r="L1453" s="1">
        <v>1.016</v>
      </c>
      <c r="M1453" s="1">
        <v>-0.028</v>
      </c>
    </row>
    <row r="1454">
      <c r="A1454" s="1">
        <v>1452.0</v>
      </c>
      <c r="B1454" s="1">
        <v>1.70023769598794E9</v>
      </c>
      <c r="C1454" s="1">
        <v>49718.8850902182</v>
      </c>
      <c r="D1454" s="1">
        <v>39759.3500923335</v>
      </c>
      <c r="E1454" s="1">
        <v>5167.3656901557</v>
      </c>
      <c r="F1454" s="1">
        <v>4408.56866938694</v>
      </c>
      <c r="G1454" s="1">
        <v>-13535.0317996778</v>
      </c>
      <c r="H1454" s="1">
        <v>26588.4058580882</v>
      </c>
      <c r="I1454" s="1">
        <v>41473.0583397219</v>
      </c>
      <c r="J1454" s="1">
        <v>659.734089342843</v>
      </c>
      <c r="K1454" s="1">
        <v>-0.126</v>
      </c>
      <c r="L1454" s="1">
        <v>1.016</v>
      </c>
      <c r="M1454" s="1">
        <v>-0.028</v>
      </c>
    </row>
    <row r="1455">
      <c r="A1455" s="1">
        <v>1453.0</v>
      </c>
      <c r="B1455" s="1">
        <v>1.7002376959919E9</v>
      </c>
      <c r="C1455" s="1">
        <v>49708.3350668352</v>
      </c>
      <c r="D1455" s="1">
        <v>39770.615371539</v>
      </c>
      <c r="E1455" s="1">
        <v>4876.07775641414</v>
      </c>
      <c r="F1455" s="1">
        <v>4410.37916068782</v>
      </c>
      <c r="G1455" s="1">
        <v>-13547.3029073837</v>
      </c>
      <c r="H1455" s="1">
        <v>26586.3942010872</v>
      </c>
      <c r="I1455" s="1">
        <v>41480.2332496921</v>
      </c>
      <c r="J1455" s="1">
        <v>658.907074797996</v>
      </c>
      <c r="K1455" s="1">
        <v>-0.086</v>
      </c>
      <c r="L1455" s="1">
        <v>1.03</v>
      </c>
      <c r="M1455" s="1">
        <v>-0.03</v>
      </c>
    </row>
    <row r="1456">
      <c r="A1456" s="1">
        <v>1454.0</v>
      </c>
      <c r="B1456" s="1">
        <v>1.70023769599592E9</v>
      </c>
      <c r="C1456" s="1">
        <v>49725.6129652992</v>
      </c>
      <c r="D1456" s="1">
        <v>39775.8233279971</v>
      </c>
      <c r="E1456" s="1">
        <v>4999.81701371872</v>
      </c>
      <c r="F1456" s="1">
        <v>4424.05842829447</v>
      </c>
      <c r="G1456" s="1">
        <v>-13450.2292812143</v>
      </c>
      <c r="H1456" s="1">
        <v>26579.7333812395</v>
      </c>
      <c r="I1456" s="1">
        <v>41501.2438894801</v>
      </c>
      <c r="J1456" s="1">
        <v>661.142249243527</v>
      </c>
      <c r="K1456" s="1">
        <v>-0.086</v>
      </c>
      <c r="L1456" s="1">
        <v>1.03</v>
      </c>
      <c r="M1456" s="1">
        <v>-0.03</v>
      </c>
    </row>
    <row r="1457">
      <c r="A1457" s="1">
        <v>1455.0</v>
      </c>
      <c r="B1457" s="1">
        <v>1.70023769599992E9</v>
      </c>
      <c r="C1457" s="1">
        <v>49740.9239102511</v>
      </c>
      <c r="D1457" s="1">
        <v>39787.2897729027</v>
      </c>
      <c r="E1457" s="1">
        <v>5343.98917484154</v>
      </c>
      <c r="F1457" s="1">
        <v>4424.81838760595</v>
      </c>
      <c r="G1457" s="1">
        <v>-13420.0097227108</v>
      </c>
      <c r="H1457" s="1">
        <v>26578.4593318056</v>
      </c>
      <c r="I1457" s="1">
        <v>41509.2234622506</v>
      </c>
      <c r="J1457" s="1">
        <v>662.371595188569</v>
      </c>
      <c r="K1457" s="1">
        <v>-0.086</v>
      </c>
      <c r="L1457" s="1">
        <v>1.03</v>
      </c>
      <c r="M1457" s="1">
        <v>-0.03</v>
      </c>
    </row>
    <row r="1458">
      <c r="A1458" s="1">
        <v>1456.0</v>
      </c>
      <c r="B1458" s="1">
        <v>1.70023769600392E9</v>
      </c>
      <c r="C1458" s="1">
        <v>49719.0192006849</v>
      </c>
      <c r="D1458" s="1">
        <v>39797.8174445411</v>
      </c>
      <c r="E1458" s="1">
        <v>5299.93388652013</v>
      </c>
      <c r="F1458" s="1">
        <v>4401.19259371669</v>
      </c>
      <c r="G1458" s="1">
        <v>-13521.7325117269</v>
      </c>
      <c r="H1458" s="1">
        <v>26582.7732184855</v>
      </c>
      <c r="I1458" s="1">
        <v>41485.4635578946</v>
      </c>
      <c r="J1458" s="1">
        <v>653.788525317731</v>
      </c>
      <c r="K1458" s="1">
        <v>-0.086</v>
      </c>
      <c r="L1458" s="1">
        <v>1.03</v>
      </c>
      <c r="M1458" s="1">
        <v>-0.03</v>
      </c>
    </row>
    <row r="1459">
      <c r="A1459" s="1">
        <v>1457.0</v>
      </c>
      <c r="B1459" s="1">
        <v>1.70023769600694E9</v>
      </c>
      <c r="C1459" s="1">
        <v>49704.7811394669</v>
      </c>
      <c r="D1459" s="1">
        <v>39796.3422294071</v>
      </c>
      <c r="E1459" s="1">
        <v>4966.28939703576</v>
      </c>
      <c r="F1459" s="1">
        <v>4391.31312266744</v>
      </c>
      <c r="G1459" s="1">
        <v>-13571.6886605845</v>
      </c>
      <c r="H1459" s="1">
        <v>26591.490398823</v>
      </c>
      <c r="I1459" s="1">
        <v>41477.8639647798</v>
      </c>
      <c r="J1459" s="1">
        <v>647.910016525985</v>
      </c>
      <c r="K1459" s="1">
        <v>-0.086</v>
      </c>
      <c r="L1459" s="1">
        <v>1.03</v>
      </c>
      <c r="M1459" s="1">
        <v>-0.03</v>
      </c>
    </row>
    <row r="1460">
      <c r="A1460" s="1">
        <v>1458.0</v>
      </c>
      <c r="B1460" s="1">
        <v>1.70023769601213E9</v>
      </c>
      <c r="C1460" s="1">
        <v>49717.6780960176</v>
      </c>
      <c r="D1460" s="1">
        <v>39794.9340695064</v>
      </c>
      <c r="E1460" s="1">
        <v>4990.56339151422</v>
      </c>
      <c r="F1460" s="1">
        <v>4400.49968963857</v>
      </c>
      <c r="G1460" s="1">
        <v>-13469.6976506349</v>
      </c>
      <c r="H1460" s="1">
        <v>26591.8256749899</v>
      </c>
      <c r="I1460" s="1">
        <v>41504.2166714926</v>
      </c>
      <c r="J1460" s="1">
        <v>658.884723053541</v>
      </c>
      <c r="K1460" s="1">
        <v>-0.086</v>
      </c>
      <c r="L1460" s="1">
        <v>1.03</v>
      </c>
      <c r="M1460" s="1">
        <v>-0.03</v>
      </c>
    </row>
    <row r="1461">
      <c r="A1461" s="1">
        <v>1459.0</v>
      </c>
      <c r="B1461" s="1">
        <v>1.70023769601596E9</v>
      </c>
      <c r="C1461" s="1">
        <v>49721.7014100195</v>
      </c>
      <c r="D1461" s="1">
        <v>39834.7872298702</v>
      </c>
      <c r="E1461" s="1">
        <v>5358.74132618204</v>
      </c>
      <c r="F1461" s="1">
        <v>4391.62604708982</v>
      </c>
      <c r="G1461" s="1">
        <v>-13403.6482457695</v>
      </c>
      <c r="H1461" s="1">
        <v>26592.6526895347</v>
      </c>
      <c r="I1461" s="1">
        <v>41514.4537704531</v>
      </c>
      <c r="J1461" s="1">
        <v>673.838040094142</v>
      </c>
      <c r="K1461" s="1">
        <v>-0.086</v>
      </c>
      <c r="L1461" s="1">
        <v>1.03</v>
      </c>
      <c r="M1461" s="1">
        <v>-0.03</v>
      </c>
    </row>
    <row r="1462">
      <c r="A1462" s="1">
        <v>1460.0</v>
      </c>
      <c r="B1462" s="1">
        <v>1.70023769601994E9</v>
      </c>
      <c r="C1462" s="1">
        <v>49705.474043545</v>
      </c>
      <c r="D1462" s="1">
        <v>39832.7979246137</v>
      </c>
      <c r="E1462" s="1">
        <v>5368.75490769802</v>
      </c>
      <c r="F1462" s="1">
        <v>4371.84475324687</v>
      </c>
      <c r="G1462" s="1">
        <v>-13510.8248604327</v>
      </c>
      <c r="H1462" s="1">
        <v>26592.0715441789</v>
      </c>
      <c r="I1462" s="1">
        <v>41477.3498746573</v>
      </c>
      <c r="J1462" s="1">
        <v>664.6067696341</v>
      </c>
      <c r="K1462" s="1">
        <v>-0.086</v>
      </c>
      <c r="L1462" s="1">
        <v>1.03</v>
      </c>
      <c r="M1462" s="1">
        <v>-0.03</v>
      </c>
    </row>
    <row r="1463">
      <c r="A1463" s="1">
        <v>1461.0</v>
      </c>
      <c r="B1463" s="1">
        <v>1.70023769602396E9</v>
      </c>
      <c r="C1463" s="1">
        <v>49705.6081540117</v>
      </c>
      <c r="D1463" s="1">
        <v>39842.2750642627</v>
      </c>
      <c r="E1463" s="1">
        <v>5031.02004897833</v>
      </c>
      <c r="F1463" s="1">
        <v>4372.64941604726</v>
      </c>
      <c r="G1463" s="1">
        <v>-13572.5603786182</v>
      </c>
      <c r="H1463" s="1">
        <v>26593.3455936128</v>
      </c>
      <c r="I1463" s="1">
        <v>41448.8961039657</v>
      </c>
      <c r="J1463" s="1">
        <v>654.056746251195</v>
      </c>
      <c r="K1463" s="1">
        <v>-0.086</v>
      </c>
      <c r="L1463" s="1">
        <v>1.03</v>
      </c>
      <c r="M1463" s="1">
        <v>-0.03</v>
      </c>
    </row>
    <row r="1464">
      <c r="A1464" s="1">
        <v>1462.0</v>
      </c>
      <c r="B1464" s="1">
        <v>1.70023769602795E9</v>
      </c>
      <c r="C1464" s="1">
        <v>49727.3340496223</v>
      </c>
      <c r="D1464" s="1">
        <v>39859.7094249379</v>
      </c>
      <c r="E1464" s="1">
        <v>4959.94150161045</v>
      </c>
      <c r="F1464" s="1">
        <v>4395.58230585841</v>
      </c>
      <c r="G1464" s="1">
        <v>-13489.1660200555</v>
      </c>
      <c r="H1464" s="1">
        <v>26596.7877622589</v>
      </c>
      <c r="I1464" s="1">
        <v>41453.4335080902</v>
      </c>
      <c r="J1464" s="1">
        <v>656.336624185636</v>
      </c>
      <c r="K1464" s="1">
        <v>-0.086</v>
      </c>
      <c r="L1464" s="1">
        <v>1.03</v>
      </c>
      <c r="M1464" s="1">
        <v>-0.03</v>
      </c>
    </row>
    <row r="1465">
      <c r="A1465" s="1">
        <v>1463.0</v>
      </c>
      <c r="B1465" s="1">
        <v>1.70023769603196E9</v>
      </c>
      <c r="C1465" s="1">
        <v>49724.8977094766</v>
      </c>
      <c r="D1465" s="1">
        <v>39860.7376051828</v>
      </c>
      <c r="E1465" s="1">
        <v>5287.84159276981</v>
      </c>
      <c r="F1465" s="1">
        <v>4397.05752099246</v>
      </c>
      <c r="G1465" s="1">
        <v>-13395.8027834657</v>
      </c>
      <c r="H1465" s="1">
        <v>26589.8363697333</v>
      </c>
      <c r="I1465" s="1">
        <v>41457.993263959</v>
      </c>
      <c r="J1465" s="1">
        <v>657.789487575231</v>
      </c>
      <c r="K1465" s="1">
        <v>-0.066</v>
      </c>
      <c r="L1465" s="1">
        <v>0.996</v>
      </c>
      <c r="M1465" s="1">
        <v>0.0</v>
      </c>
    </row>
    <row r="1466">
      <c r="A1466" s="1">
        <v>1464.0</v>
      </c>
      <c r="B1466" s="1">
        <v>1.70023769603496E9</v>
      </c>
      <c r="C1466" s="1">
        <v>49702.1659853656</v>
      </c>
      <c r="D1466" s="1">
        <v>39857.7201196813</v>
      </c>
      <c r="E1466" s="1">
        <v>5389.47497480809</v>
      </c>
      <c r="F1466" s="1">
        <v>4372.53765732498</v>
      </c>
      <c r="G1466" s="1">
        <v>-13474.167999526</v>
      </c>
      <c r="H1466" s="1">
        <v>26589.3669830998</v>
      </c>
      <c r="I1466" s="1">
        <v>41422.0516588749</v>
      </c>
      <c r="J1466" s="1">
        <v>642.567949601167</v>
      </c>
      <c r="K1466" s="1">
        <v>-0.066</v>
      </c>
      <c r="L1466" s="1">
        <v>0.996</v>
      </c>
      <c r="M1466" s="1">
        <v>0.0</v>
      </c>
    </row>
    <row r="1467">
      <c r="A1467" s="1">
        <v>1465.0</v>
      </c>
      <c r="B1467" s="1">
        <v>1.70023769603898E9</v>
      </c>
      <c r="C1467" s="1">
        <v>49696.5780492518</v>
      </c>
      <c r="D1467" s="1">
        <v>39861.2740470497</v>
      </c>
      <c r="E1467" s="1">
        <v>5058.51269465836</v>
      </c>
      <c r="F1467" s="1">
        <v>4360.62417753031</v>
      </c>
      <c r="G1467" s="1">
        <v>-13562.5467971023</v>
      </c>
      <c r="H1467" s="1">
        <v>26600.9451867276</v>
      </c>
      <c r="I1467" s="1">
        <v>41397.0624085739</v>
      </c>
      <c r="J1467" s="1">
        <v>638.522283854756</v>
      </c>
      <c r="K1467" s="1">
        <v>-0.066</v>
      </c>
      <c r="L1467" s="1">
        <v>0.996</v>
      </c>
      <c r="M1467" s="1">
        <v>0.0</v>
      </c>
    </row>
    <row r="1468">
      <c r="A1468" s="1">
        <v>1466.0</v>
      </c>
      <c r="B1468" s="1">
        <v>1.70023769604397E9</v>
      </c>
      <c r="C1468" s="1">
        <v>49727.2222909</v>
      </c>
      <c r="D1468" s="1">
        <v>39874.1933553449</v>
      </c>
      <c r="E1468" s="1">
        <v>4886.76189026378</v>
      </c>
      <c r="F1468" s="1">
        <v>4384.16056444174</v>
      </c>
      <c r="G1468" s="1">
        <v>-13494.5080869803</v>
      </c>
      <c r="H1468" s="1">
        <v>26617.507829369</v>
      </c>
      <c r="I1468" s="1">
        <v>41424.2421298315</v>
      </c>
      <c r="J1468" s="1">
        <v>662.326891699658</v>
      </c>
      <c r="K1468" s="1">
        <v>-0.066</v>
      </c>
      <c r="L1468" s="1">
        <v>0.996</v>
      </c>
      <c r="M1468" s="1">
        <v>0.0</v>
      </c>
    </row>
    <row r="1469">
      <c r="A1469" s="1">
        <v>1467.0</v>
      </c>
      <c r="B1469" s="1">
        <v>1.70023769604797E9</v>
      </c>
      <c r="C1469" s="1">
        <v>49741.1250759512</v>
      </c>
      <c r="D1469" s="1">
        <v>39866.9960936303</v>
      </c>
      <c r="E1469" s="1">
        <v>5159.7660970409</v>
      </c>
      <c r="F1469" s="1">
        <v>4397.16927971473</v>
      </c>
      <c r="G1469" s="1">
        <v>-13392.5170770307</v>
      </c>
      <c r="H1469" s="1">
        <v>26618.5360096139</v>
      </c>
      <c r="I1469" s="1">
        <v>41449.0302144325</v>
      </c>
      <c r="J1469" s="1">
        <v>681.147060531027</v>
      </c>
      <c r="K1469" s="1">
        <v>-0.066</v>
      </c>
      <c r="L1469" s="1">
        <v>0.996</v>
      </c>
      <c r="M1469" s="1">
        <v>0.0</v>
      </c>
    </row>
    <row r="1470">
      <c r="A1470" s="1">
        <v>1468.0</v>
      </c>
      <c r="B1470" s="1">
        <v>1.7002376960521E9</v>
      </c>
      <c r="C1470" s="1">
        <v>49739.3592881392</v>
      </c>
      <c r="D1470" s="1">
        <v>39865.9679133853</v>
      </c>
      <c r="E1470" s="1">
        <v>5331.47219794657</v>
      </c>
      <c r="F1470" s="1">
        <v>4387.35686389885</v>
      </c>
      <c r="G1470" s="1">
        <v>-13444.0825514891</v>
      </c>
      <c r="H1470" s="1">
        <v>26615.742041557</v>
      </c>
      <c r="I1470" s="1">
        <v>41434.0545456474</v>
      </c>
      <c r="J1470" s="1">
        <v>681.303522742214</v>
      </c>
      <c r="K1470" s="1">
        <v>-0.066</v>
      </c>
      <c r="L1470" s="1">
        <v>0.996</v>
      </c>
      <c r="M1470" s="1">
        <v>0.0</v>
      </c>
    </row>
    <row r="1471">
      <c r="A1471" s="1">
        <v>1469.0</v>
      </c>
      <c r="B1471" s="1">
        <v>1.700237696056E9</v>
      </c>
      <c r="C1471" s="1">
        <v>49743.717878308</v>
      </c>
      <c r="D1471" s="1">
        <v>39891.6947712534</v>
      </c>
      <c r="E1471" s="1">
        <v>5037.21148219245</v>
      </c>
      <c r="F1471" s="1">
        <v>4392.14013721229</v>
      </c>
      <c r="G1471" s="1">
        <v>-13541.8490817366</v>
      </c>
      <c r="H1471" s="1">
        <v>26636.0597772669</v>
      </c>
      <c r="I1471" s="1">
        <v>41424.6668129762</v>
      </c>
      <c r="J1471" s="1">
        <v>692.814671136697</v>
      </c>
      <c r="K1471" s="1">
        <v>-0.066</v>
      </c>
      <c r="L1471" s="1">
        <v>0.996</v>
      </c>
      <c r="M1471" s="1">
        <v>0.0</v>
      </c>
    </row>
    <row r="1472">
      <c r="A1472" s="1">
        <v>1470.0</v>
      </c>
      <c r="B1472" s="1">
        <v>1.70023769605999E9</v>
      </c>
      <c r="C1472" s="1">
        <v>49704.1105871332</v>
      </c>
      <c r="D1472" s="1">
        <v>39888.8560997076</v>
      </c>
      <c r="E1472" s="1">
        <v>4784.9273425254</v>
      </c>
      <c r="F1472" s="1">
        <v>4412.68139036672</v>
      </c>
      <c r="G1472" s="1">
        <v>-13499.6713399495</v>
      </c>
      <c r="H1472" s="1">
        <v>26645.536916916</v>
      </c>
      <c r="I1472" s="1">
        <v>41447.6220545318</v>
      </c>
      <c r="J1472" s="1">
        <v>707.611525966111</v>
      </c>
      <c r="K1472" s="1">
        <v>-0.066</v>
      </c>
      <c r="L1472" s="1">
        <v>0.996</v>
      </c>
      <c r="M1472" s="1">
        <v>0.0</v>
      </c>
    </row>
    <row r="1473">
      <c r="A1473" s="1">
        <v>1471.0</v>
      </c>
      <c r="B1473" s="1">
        <v>1.70023769606304E9</v>
      </c>
      <c r="C1473" s="1">
        <v>49635.9377665445</v>
      </c>
      <c r="D1473" s="1">
        <v>39841.5821601846</v>
      </c>
      <c r="E1473" s="1">
        <v>5026.14736868707</v>
      </c>
      <c r="F1473" s="1">
        <v>4427.65705915177</v>
      </c>
      <c r="G1473" s="1">
        <v>-13390.125440374</v>
      </c>
      <c r="H1473" s="1">
        <v>26632.237628965</v>
      </c>
      <c r="I1473" s="1">
        <v>41477.036950235</v>
      </c>
      <c r="J1473" s="1">
        <v>713.668848713499</v>
      </c>
      <c r="K1473" s="1">
        <v>-0.066</v>
      </c>
      <c r="L1473" s="1">
        <v>0.996</v>
      </c>
      <c r="M1473" s="1">
        <v>0.0</v>
      </c>
    </row>
    <row r="1474">
      <c r="A1474" s="1">
        <v>1472.0</v>
      </c>
      <c r="B1474" s="1">
        <v>1.70023769606702E9</v>
      </c>
      <c r="C1474" s="1">
        <v>49631.9591560315</v>
      </c>
      <c r="D1474" s="1">
        <v>39821.9573285528</v>
      </c>
      <c r="E1474" s="1">
        <v>5286.25461891348</v>
      </c>
      <c r="F1474" s="1">
        <v>4421.82325384894</v>
      </c>
      <c r="G1474" s="1">
        <v>-13415.6064290531</v>
      </c>
      <c r="H1474" s="1">
        <v>26629.7342335861</v>
      </c>
      <c r="I1474" s="1">
        <v>41482.78134856</v>
      </c>
      <c r="J1474" s="1">
        <v>722.14015986206</v>
      </c>
      <c r="K1474" s="1">
        <v>-0.066</v>
      </c>
      <c r="L1474" s="1">
        <v>0.996</v>
      </c>
      <c r="M1474" s="1">
        <v>0.0</v>
      </c>
    </row>
    <row r="1475">
      <c r="A1475" s="1">
        <v>1473.0</v>
      </c>
      <c r="B1475" s="1">
        <v>1.70023769607204E9</v>
      </c>
      <c r="C1475" s="1">
        <v>49640.966909047</v>
      </c>
      <c r="D1475" s="1">
        <v>39863.1068900951</v>
      </c>
      <c r="E1475" s="1">
        <v>5066.35815696217</v>
      </c>
      <c r="F1475" s="1">
        <v>4407.56284088645</v>
      </c>
      <c r="G1475" s="1">
        <v>-13528.8627182081</v>
      </c>
      <c r="H1475" s="1">
        <v>26639.6584081242</v>
      </c>
      <c r="I1475" s="1">
        <v>41479.540345614</v>
      </c>
      <c r="J1475" s="1">
        <v>731.997279166851</v>
      </c>
      <c r="K1475" s="1">
        <v>-0.038</v>
      </c>
      <c r="L1475" s="1">
        <v>0.98</v>
      </c>
      <c r="M1475" s="1">
        <v>0.018</v>
      </c>
    </row>
    <row r="1476">
      <c r="A1476" s="1">
        <v>1474.0</v>
      </c>
      <c r="B1476" s="1">
        <v>1.70023769607602E9</v>
      </c>
      <c r="C1476" s="1">
        <v>49672.3934617511</v>
      </c>
      <c r="D1476" s="1">
        <v>39868.4936605088</v>
      </c>
      <c r="E1476" s="1">
        <v>4769.19171442886</v>
      </c>
      <c r="F1476" s="1">
        <v>4433.53556794352</v>
      </c>
      <c r="G1476" s="1">
        <v>-13518.6256192476</v>
      </c>
      <c r="H1476" s="1">
        <v>26664.245327025</v>
      </c>
      <c r="I1476" s="1">
        <v>41523.1709507907</v>
      </c>
      <c r="J1476" s="1">
        <v>765.837820272185</v>
      </c>
      <c r="K1476" s="1">
        <v>-0.038</v>
      </c>
      <c r="L1476" s="1">
        <v>0.98</v>
      </c>
      <c r="M1476" s="1">
        <v>0.018</v>
      </c>
    </row>
    <row r="1477">
      <c r="A1477" s="1">
        <v>1475.0</v>
      </c>
      <c r="B1477" s="1">
        <v>1.70023769608002E9</v>
      </c>
      <c r="C1477" s="1">
        <v>49697.5168225189</v>
      </c>
      <c r="D1477" s="1">
        <v>39859.4188522599</v>
      </c>
      <c r="E1477" s="1">
        <v>4905.00091373931</v>
      </c>
      <c r="F1477" s="1">
        <v>4456.28964379902</v>
      </c>
      <c r="G1477" s="1">
        <v>-13408.6103330386</v>
      </c>
      <c r="H1477" s="1">
        <v>26664.2006235361</v>
      </c>
      <c r="I1477" s="1">
        <v>41568.1650123792</v>
      </c>
      <c r="J1477" s="1">
        <v>784.166250725537</v>
      </c>
      <c r="K1477" s="1">
        <v>-0.038</v>
      </c>
      <c r="L1477" s="1">
        <v>0.98</v>
      </c>
      <c r="M1477" s="1">
        <v>0.018</v>
      </c>
    </row>
    <row r="1478">
      <c r="A1478" s="1">
        <v>1476.0</v>
      </c>
      <c r="B1478" s="1">
        <v>1.70023769608602E9</v>
      </c>
      <c r="C1478" s="1">
        <v>49701.0707498873</v>
      </c>
      <c r="D1478" s="1">
        <v>39845.8289916311</v>
      </c>
      <c r="E1478" s="1">
        <v>5207.82234761981</v>
      </c>
      <c r="F1478" s="1">
        <v>4452.6463094528</v>
      </c>
      <c r="G1478" s="1">
        <v>-13389.2984258292</v>
      </c>
      <c r="H1478" s="1">
        <v>26653.7176553866</v>
      </c>
      <c r="I1478" s="1">
        <v>41572.5683060369</v>
      </c>
      <c r="J1478" s="1">
        <v>780.545268123778</v>
      </c>
      <c r="K1478" s="1">
        <v>-0.038</v>
      </c>
      <c r="L1478" s="1">
        <v>0.98</v>
      </c>
      <c r="M1478" s="1">
        <v>0.018</v>
      </c>
    </row>
    <row r="1479">
      <c r="A1479" s="1">
        <v>1477.0</v>
      </c>
      <c r="B1479" s="1">
        <v>1.70023769608919E9</v>
      </c>
      <c r="C1479" s="1">
        <v>49692.8006044388</v>
      </c>
      <c r="D1479" s="1">
        <v>39853.7415091683</v>
      </c>
      <c r="E1479" s="1">
        <v>5055.942244046</v>
      </c>
      <c r="F1479" s="1">
        <v>4429.6910678972</v>
      </c>
      <c r="G1479" s="1">
        <v>-13507.8297266757</v>
      </c>
      <c r="H1479" s="1">
        <v>26652.9576960751</v>
      </c>
      <c r="I1479" s="1">
        <v>41553.4799162721</v>
      </c>
      <c r="J1479" s="1">
        <v>771.895143019574</v>
      </c>
      <c r="K1479" s="1">
        <v>-0.038</v>
      </c>
      <c r="L1479" s="1">
        <v>0.98</v>
      </c>
      <c r="M1479" s="1">
        <v>0.018</v>
      </c>
    </row>
    <row r="1480">
      <c r="A1480" s="1">
        <v>1478.0</v>
      </c>
      <c r="B1480" s="1">
        <v>1.70023769609204E9</v>
      </c>
      <c r="C1480" s="1">
        <v>49738.1299421942</v>
      </c>
      <c r="D1480" s="1">
        <v>39870.3935587875</v>
      </c>
      <c r="E1480" s="1">
        <v>5066.67108138454</v>
      </c>
      <c r="F1480" s="1">
        <v>4407.27226820853</v>
      </c>
      <c r="G1480" s="1">
        <v>-13485.7909066427</v>
      </c>
      <c r="H1480" s="1">
        <v>26647.1015390278</v>
      </c>
      <c r="I1480" s="1">
        <v>41555.4021662953</v>
      </c>
      <c r="J1480" s="1">
        <v>766.284855161292</v>
      </c>
      <c r="K1480" s="1">
        <v>-0.038</v>
      </c>
      <c r="L1480" s="1">
        <v>0.98</v>
      </c>
      <c r="M1480" s="1">
        <v>0.018</v>
      </c>
    </row>
    <row r="1481">
      <c r="A1481" s="1">
        <v>1479.0</v>
      </c>
      <c r="B1481" s="1">
        <v>1.70023769610813E9</v>
      </c>
      <c r="C1481" s="1">
        <v>49705.8763749452</v>
      </c>
      <c r="D1481" s="1">
        <v>39873.2545820778</v>
      </c>
      <c r="E1481" s="1">
        <v>4708.5067282327</v>
      </c>
      <c r="F1481" s="1">
        <v>4388.27328542152</v>
      </c>
      <c r="G1481" s="1">
        <v>-13535.7917589893</v>
      </c>
      <c r="H1481" s="1">
        <v>26650.3425419738</v>
      </c>
      <c r="I1481" s="1">
        <v>41535.5314654745</v>
      </c>
      <c r="J1481" s="1">
        <v>768.095346462171</v>
      </c>
      <c r="K1481" s="1">
        <v>-0.038</v>
      </c>
      <c r="L1481" s="1">
        <v>0.98</v>
      </c>
      <c r="M1481" s="1">
        <v>0.018</v>
      </c>
    </row>
    <row r="1482">
      <c r="A1482" s="1">
        <v>1480.0</v>
      </c>
      <c r="B1482" s="1">
        <v>1.7002376961121E9</v>
      </c>
      <c r="C1482" s="1">
        <v>49699.8861074311</v>
      </c>
      <c r="D1482" s="1">
        <v>39866.7055209524</v>
      </c>
      <c r="E1482" s="1">
        <v>4692.99461758072</v>
      </c>
      <c r="F1482" s="1">
        <v>4388.3850441438</v>
      </c>
      <c r="G1482" s="1">
        <v>-13448.396438169</v>
      </c>
      <c r="H1482" s="1">
        <v>26633.2211057211</v>
      </c>
      <c r="I1482" s="1">
        <v>41535.7773346635</v>
      </c>
      <c r="J1482" s="1">
        <v>755.421907356012</v>
      </c>
      <c r="K1482" s="1">
        <v>-0.034</v>
      </c>
      <c r="L1482" s="1">
        <v>0.988</v>
      </c>
      <c r="M1482" s="1">
        <v>0.052</v>
      </c>
    </row>
    <row r="1483">
      <c r="A1483" s="1">
        <v>1481.0</v>
      </c>
      <c r="B1483" s="1">
        <v>1.70023769611609E9</v>
      </c>
      <c r="C1483" s="1">
        <v>49687.2797235583</v>
      </c>
      <c r="D1483" s="1">
        <v>39875.0650733787</v>
      </c>
      <c r="E1483" s="1">
        <v>5054.33291844522</v>
      </c>
      <c r="F1483" s="1">
        <v>4394.04003549099</v>
      </c>
      <c r="G1483" s="1">
        <v>-13367.4384197519</v>
      </c>
      <c r="H1483" s="1">
        <v>26627.3202451849</v>
      </c>
      <c r="I1483" s="1">
        <v>41548.1602010917</v>
      </c>
      <c r="J1483" s="1">
        <v>755.600721311655</v>
      </c>
      <c r="K1483" s="1">
        <v>-0.034</v>
      </c>
      <c r="L1483" s="1">
        <v>0.988</v>
      </c>
      <c r="M1483" s="1">
        <v>0.052</v>
      </c>
    </row>
    <row r="1484">
      <c r="A1484" s="1">
        <v>1482.0</v>
      </c>
      <c r="B1484" s="1">
        <v>1.70023769611912E9</v>
      </c>
      <c r="C1484" s="1">
        <v>49645.7501823604</v>
      </c>
      <c r="D1484" s="1">
        <v>39855.4178900024</v>
      </c>
      <c r="E1484" s="1">
        <v>5116.22489884196</v>
      </c>
      <c r="F1484" s="1">
        <v>4370.83892474638</v>
      </c>
      <c r="G1484" s="1">
        <v>-13460.7122493639</v>
      </c>
      <c r="H1484" s="1">
        <v>26635.0539487664</v>
      </c>
      <c r="I1484" s="1">
        <v>41505.267203482</v>
      </c>
      <c r="J1484" s="1">
        <v>751.823276498708</v>
      </c>
      <c r="K1484" s="1">
        <v>-0.034</v>
      </c>
      <c r="L1484" s="1">
        <v>0.988</v>
      </c>
      <c r="M1484" s="1">
        <v>0.052</v>
      </c>
    </row>
    <row r="1485">
      <c r="A1485" s="1">
        <v>1483.0</v>
      </c>
      <c r="B1485" s="1">
        <v>1.70023769612316E9</v>
      </c>
      <c r="C1485" s="1">
        <v>49641.2351299804</v>
      </c>
      <c r="D1485" s="1">
        <v>39882.7764252157</v>
      </c>
      <c r="E1485" s="1">
        <v>4755.78066775568</v>
      </c>
      <c r="F1485" s="1">
        <v>4358.61252052933</v>
      </c>
      <c r="G1485" s="1">
        <v>-13547.8393492507</v>
      </c>
      <c r="H1485" s="1">
        <v>26643.9499430596</v>
      </c>
      <c r="I1485" s="1">
        <v>41478.758034558</v>
      </c>
      <c r="J1485" s="1">
        <v>744.760125250831</v>
      </c>
      <c r="K1485" s="1">
        <v>-0.034</v>
      </c>
      <c r="L1485" s="1">
        <v>0.988</v>
      </c>
      <c r="M1485" s="1">
        <v>0.052</v>
      </c>
    </row>
    <row r="1486">
      <c r="A1486" s="1">
        <v>1484.0</v>
      </c>
      <c r="B1486" s="1">
        <v>1.70023769612816E9</v>
      </c>
      <c r="C1486" s="1">
        <v>49666.4255459816</v>
      </c>
      <c r="D1486" s="1">
        <v>39903.161216159</v>
      </c>
      <c r="E1486" s="1">
        <v>4651.77800080513</v>
      </c>
      <c r="F1486" s="1">
        <v>4375.06340444843</v>
      </c>
      <c r="G1486" s="1">
        <v>-13465.0708395327</v>
      </c>
      <c r="H1486" s="1">
        <v>26646.8333180944</v>
      </c>
      <c r="I1486" s="1">
        <v>41496.5947266334</v>
      </c>
      <c r="J1486" s="1">
        <v>751.555055565244</v>
      </c>
      <c r="K1486" s="1">
        <v>-0.034</v>
      </c>
      <c r="L1486" s="1">
        <v>0.988</v>
      </c>
      <c r="M1486" s="1">
        <v>0.052</v>
      </c>
    </row>
    <row r="1487">
      <c r="A1487" s="1">
        <v>1485.0</v>
      </c>
      <c r="B1487" s="1">
        <v>1.70023769613222E9</v>
      </c>
      <c r="C1487" s="1">
        <v>49696.9580289075</v>
      </c>
      <c r="D1487" s="1">
        <v>39879.2672013362</v>
      </c>
      <c r="E1487" s="1">
        <v>4976.23592331837</v>
      </c>
      <c r="F1487" s="1">
        <v>4380.91956149572</v>
      </c>
      <c r="G1487" s="1">
        <v>-13377.4967047568</v>
      </c>
      <c r="H1487" s="1">
        <v>26647.3474082168</v>
      </c>
      <c r="I1487" s="1">
        <v>41501.6462208803</v>
      </c>
      <c r="J1487" s="1">
        <v>758.573503324211</v>
      </c>
      <c r="K1487" s="1">
        <v>-0.034</v>
      </c>
      <c r="L1487" s="1">
        <v>0.988</v>
      </c>
      <c r="M1487" s="1">
        <v>0.052</v>
      </c>
    </row>
    <row r="1488">
      <c r="A1488" s="1">
        <v>1486.0</v>
      </c>
      <c r="B1488" s="1">
        <v>1.70023769613617E9</v>
      </c>
      <c r="C1488" s="1">
        <v>49716.7616744949</v>
      </c>
      <c r="D1488" s="1">
        <v>39872.5840297441</v>
      </c>
      <c r="E1488" s="1">
        <v>5118.61653549868</v>
      </c>
      <c r="F1488" s="1">
        <v>4373.36467186983</v>
      </c>
      <c r="G1488" s="1">
        <v>-13442.6296880995</v>
      </c>
      <c r="H1488" s="1">
        <v>26662.2560217685</v>
      </c>
      <c r="I1488" s="1">
        <v>41487.4081596622</v>
      </c>
      <c r="J1488" s="1">
        <v>768.318863906725</v>
      </c>
      <c r="K1488" s="1">
        <v>-0.034</v>
      </c>
      <c r="L1488" s="1">
        <v>0.988</v>
      </c>
      <c r="M1488" s="1">
        <v>0.052</v>
      </c>
    </row>
    <row r="1489">
      <c r="A1489" s="1">
        <v>1487.0</v>
      </c>
      <c r="B1489" s="1">
        <v>1.70023769614015E9</v>
      </c>
      <c r="C1489" s="1">
        <v>49704.7587877224</v>
      </c>
      <c r="D1489" s="1">
        <v>39871.2652768212</v>
      </c>
      <c r="E1489" s="1">
        <v>4760.65334804694</v>
      </c>
      <c r="F1489" s="1">
        <v>4360.66888101922</v>
      </c>
      <c r="G1489" s="1">
        <v>-13546.185320161</v>
      </c>
      <c r="H1489" s="1">
        <v>26671.4202369952</v>
      </c>
      <c r="I1489" s="1">
        <v>41467.3139413969</v>
      </c>
      <c r="J1489" s="1">
        <v>768.072994717716</v>
      </c>
      <c r="K1489" s="1">
        <v>-0.034</v>
      </c>
      <c r="L1489" s="1">
        <v>0.988</v>
      </c>
      <c r="M1489" s="1">
        <v>0.052</v>
      </c>
    </row>
    <row r="1490">
      <c r="A1490" s="1">
        <v>1488.0</v>
      </c>
      <c r="B1490" s="1">
        <v>1.70023769614417E9</v>
      </c>
      <c r="C1490" s="1">
        <v>49686.7879851803</v>
      </c>
      <c r="D1490" s="1">
        <v>39848.0865178211</v>
      </c>
      <c r="E1490" s="1">
        <v>4568.8753806204</v>
      </c>
      <c r="F1490" s="1">
        <v>4370.0789654349</v>
      </c>
      <c r="G1490" s="1">
        <v>-13478.7054036504</v>
      </c>
      <c r="H1490" s="1">
        <v>26677.008173109</v>
      </c>
      <c r="I1490" s="1">
        <v>41502.272069725</v>
      </c>
      <c r="J1490" s="1">
        <v>792.570506640733</v>
      </c>
      <c r="K1490" s="1">
        <v>-0.034</v>
      </c>
      <c r="L1490" s="1">
        <v>0.988</v>
      </c>
      <c r="M1490" s="1">
        <v>0.052</v>
      </c>
    </row>
    <row r="1491">
      <c r="A1491" s="1">
        <v>1489.0</v>
      </c>
      <c r="B1491" s="1">
        <v>1.70023769614818E9</v>
      </c>
      <c r="C1491" s="1">
        <v>49684.5081072459</v>
      </c>
      <c r="D1491" s="1">
        <v>39835.2789682482</v>
      </c>
      <c r="E1491" s="1">
        <v>4875.74248024731</v>
      </c>
      <c r="F1491" s="1">
        <v>4384.80876503095</v>
      </c>
      <c r="G1491" s="1">
        <v>-13366.119666829</v>
      </c>
      <c r="H1491" s="1">
        <v>26678.6398504543</v>
      </c>
      <c r="I1491" s="1">
        <v>41536.045555597</v>
      </c>
      <c r="J1491" s="1">
        <v>812.01652431685</v>
      </c>
      <c r="K1491" s="1">
        <v>-0.034</v>
      </c>
      <c r="L1491" s="1">
        <v>0.988</v>
      </c>
      <c r="M1491" s="1">
        <v>0.052</v>
      </c>
    </row>
    <row r="1492">
      <c r="A1492" s="1">
        <v>1490.0</v>
      </c>
      <c r="B1492" s="1">
        <v>1.70023769615334E9</v>
      </c>
      <c r="C1492" s="1">
        <v>49644.0738015262</v>
      </c>
      <c r="D1492" s="1">
        <v>39834.0272705587</v>
      </c>
      <c r="E1492" s="1">
        <v>5091.45916598548</v>
      </c>
      <c r="F1492" s="1">
        <v>4374.43755560369</v>
      </c>
      <c r="G1492" s="1">
        <v>-13411.7619290068</v>
      </c>
      <c r="H1492" s="1">
        <v>26683.9819173791</v>
      </c>
      <c r="I1492" s="1">
        <v>41525.540235703</v>
      </c>
      <c r="J1492" s="1">
        <v>816.710390652464</v>
      </c>
      <c r="K1492" s="1">
        <v>-0.014</v>
      </c>
      <c r="L1492" s="1">
        <v>0.944</v>
      </c>
      <c r="M1492" s="1">
        <v>0.082</v>
      </c>
    </row>
    <row r="1493">
      <c r="A1493" s="1">
        <v>1491.0</v>
      </c>
      <c r="B1493" s="1">
        <v>1.70023769615718E9</v>
      </c>
      <c r="C1493" s="1">
        <v>49582.0253589183</v>
      </c>
      <c r="D1493" s="1">
        <v>39833.6919943919</v>
      </c>
      <c r="E1493" s="1">
        <v>4749.09749616354</v>
      </c>
      <c r="F1493" s="1">
        <v>4355.81855247241</v>
      </c>
      <c r="G1493" s="1">
        <v>-13538.6974857684</v>
      </c>
      <c r="H1493" s="1">
        <v>26691.1791790937</v>
      </c>
      <c r="I1493" s="1">
        <v>41496.5500231444</v>
      </c>
      <c r="J1493" s="1">
        <v>813.938774340006</v>
      </c>
      <c r="K1493" s="1">
        <v>-0.014</v>
      </c>
      <c r="L1493" s="1">
        <v>0.944</v>
      </c>
      <c r="M1493" s="1">
        <v>0.082</v>
      </c>
    </row>
    <row r="1494">
      <c r="A1494" s="1">
        <v>1492.0</v>
      </c>
      <c r="B1494" s="1">
        <v>1.70023769616117E9</v>
      </c>
      <c r="C1494" s="1">
        <v>49579.2760943503</v>
      </c>
      <c r="D1494" s="1">
        <v>39827.5229129222</v>
      </c>
      <c r="E1494" s="1">
        <v>4473.88046668535</v>
      </c>
      <c r="F1494" s="1">
        <v>4373.74465152557</v>
      </c>
      <c r="G1494" s="1">
        <v>-13490.1494968115</v>
      </c>
      <c r="H1494" s="1">
        <v>26702.2656443435</v>
      </c>
      <c r="I1494" s="1">
        <v>41524.266186269</v>
      </c>
      <c r="J1494" s="1">
        <v>834.345917027702</v>
      </c>
      <c r="K1494" s="1">
        <v>-0.014</v>
      </c>
      <c r="L1494" s="1">
        <v>0.944</v>
      </c>
      <c r="M1494" s="1">
        <v>0.082</v>
      </c>
    </row>
    <row r="1495">
      <c r="A1495" s="1">
        <v>1493.0</v>
      </c>
      <c r="B1495" s="1">
        <v>1.70023769616717E9</v>
      </c>
      <c r="C1495" s="1">
        <v>49586.0486729203</v>
      </c>
      <c r="D1495" s="1">
        <v>39803.897119033</v>
      </c>
      <c r="E1495" s="1">
        <v>4706.13744332044</v>
      </c>
      <c r="F1495" s="1">
        <v>4379.39964287276</v>
      </c>
      <c r="G1495" s="1">
        <v>-13377.7649256902</v>
      </c>
      <c r="H1495" s="1">
        <v>26687.8264174254</v>
      </c>
      <c r="I1495" s="1">
        <v>41545.2544743126</v>
      </c>
      <c r="J1495" s="1">
        <v>837.855140907185</v>
      </c>
      <c r="K1495" s="1">
        <v>-0.014</v>
      </c>
      <c r="L1495" s="1">
        <v>0.944</v>
      </c>
      <c r="M1495" s="1">
        <v>0.082</v>
      </c>
    </row>
    <row r="1496">
      <c r="A1496" s="1">
        <v>1494.0</v>
      </c>
      <c r="B1496" s="1">
        <v>1.70023769617018E9</v>
      </c>
      <c r="C1496" s="1">
        <v>49588.0826816657</v>
      </c>
      <c r="D1496" s="1">
        <v>39790.0837409596</v>
      </c>
      <c r="E1496" s="1">
        <v>4974.35837678413</v>
      </c>
      <c r="F1496" s="1">
        <v>4365.13922991028</v>
      </c>
      <c r="G1496" s="1">
        <v>-13403.0000451803</v>
      </c>
      <c r="H1496" s="1">
        <v>26682.3278882894</v>
      </c>
      <c r="I1496" s="1">
        <v>41528.1553898042</v>
      </c>
      <c r="J1496" s="1">
        <v>831.574300715243</v>
      </c>
      <c r="K1496" s="1">
        <v>-0.014</v>
      </c>
      <c r="L1496" s="1">
        <v>0.944</v>
      </c>
      <c r="M1496" s="1">
        <v>0.082</v>
      </c>
    </row>
    <row r="1497">
      <c r="A1497" s="1">
        <v>1495.0</v>
      </c>
      <c r="B1497" s="1">
        <v>1.70023769617418E9</v>
      </c>
      <c r="C1497" s="1">
        <v>49585.199306631</v>
      </c>
      <c r="D1497" s="1">
        <v>39795.1799386954</v>
      </c>
      <c r="E1497" s="1">
        <v>4726.47753077477</v>
      </c>
      <c r="F1497" s="1">
        <v>4337.53482550797</v>
      </c>
      <c r="G1497" s="1">
        <v>-13520.7043314819</v>
      </c>
      <c r="H1497" s="1">
        <v>26686.8429406694</v>
      </c>
      <c r="I1497" s="1">
        <v>41494.4266074212</v>
      </c>
      <c r="J1497" s="1">
        <v>827.372172757646</v>
      </c>
      <c r="K1497" s="1">
        <v>-0.014</v>
      </c>
      <c r="L1497" s="1">
        <v>0.944</v>
      </c>
      <c r="M1497" s="1">
        <v>0.082</v>
      </c>
    </row>
    <row r="1498">
      <c r="A1498" s="1">
        <v>1496.0</v>
      </c>
      <c r="B1498" s="1">
        <v>1.70023769617718E9</v>
      </c>
      <c r="C1498" s="1">
        <v>49592.8436032347</v>
      </c>
      <c r="D1498" s="1">
        <v>39786.3957031244</v>
      </c>
      <c r="E1498" s="1">
        <v>4392.92244826822</v>
      </c>
      <c r="F1498" s="1">
        <v>4325.017848613</v>
      </c>
      <c r="G1498" s="1">
        <v>-13522.4924710383</v>
      </c>
      <c r="H1498" s="1">
        <v>26682.9313853897</v>
      </c>
      <c r="I1498" s="1">
        <v>41494.5607178879</v>
      </c>
      <c r="J1498" s="1">
        <v>829.450884991989</v>
      </c>
      <c r="K1498" s="1">
        <v>-0.014</v>
      </c>
      <c r="L1498" s="1">
        <v>0.944</v>
      </c>
      <c r="M1498" s="1">
        <v>0.082</v>
      </c>
    </row>
    <row r="1499">
      <c r="A1499" s="1">
        <v>1497.0</v>
      </c>
      <c r="B1499" s="1">
        <v>1.70023769618022E9</v>
      </c>
      <c r="C1499" s="1">
        <v>49625.3877431616</v>
      </c>
      <c r="D1499" s="1">
        <v>39781.366560622</v>
      </c>
      <c r="E1499" s="1">
        <v>4539.41578142831</v>
      </c>
      <c r="F1499" s="1">
        <v>4340.28409007598</v>
      </c>
      <c r="G1499" s="1">
        <v>-13402.2177341243</v>
      </c>
      <c r="H1499" s="1">
        <v>26668.9838968496</v>
      </c>
      <c r="I1499" s="1">
        <v>41513.4255902082</v>
      </c>
      <c r="J1499" s="1">
        <v>828.825036147241</v>
      </c>
      <c r="K1499" s="1">
        <v>-0.014</v>
      </c>
      <c r="L1499" s="1">
        <v>0.944</v>
      </c>
      <c r="M1499" s="1">
        <v>0.082</v>
      </c>
    </row>
    <row r="1500">
      <c r="A1500" s="1">
        <v>1498.0</v>
      </c>
      <c r="B1500" s="1">
        <v>1.70023769618419E9</v>
      </c>
      <c r="C1500" s="1">
        <v>49643.8279323372</v>
      </c>
      <c r="D1500" s="1">
        <v>39749.5376765176</v>
      </c>
      <c r="E1500" s="1">
        <v>4881.97861695034</v>
      </c>
      <c r="F1500" s="1">
        <v>4339.34531680885</v>
      </c>
      <c r="G1500" s="1">
        <v>-13383.1293443595</v>
      </c>
      <c r="H1500" s="1">
        <v>26662.6807049132</v>
      </c>
      <c r="I1500" s="1">
        <v>41492.1914329757</v>
      </c>
      <c r="J1500" s="1">
        <v>821.314850010258</v>
      </c>
      <c r="K1500" s="1">
        <v>-0.014</v>
      </c>
      <c r="L1500" s="1">
        <v>0.944</v>
      </c>
      <c r="M1500" s="1">
        <v>0.082</v>
      </c>
    </row>
    <row r="1501">
      <c r="A1501" s="1">
        <v>1499.0</v>
      </c>
      <c r="B1501" s="1">
        <v>1.70023769618819E9</v>
      </c>
      <c r="C1501" s="1">
        <v>49653.193313264</v>
      </c>
      <c r="D1501" s="1">
        <v>39745.6484729824</v>
      </c>
      <c r="E1501" s="1">
        <v>4721.58249873906</v>
      </c>
      <c r="F1501" s="1">
        <v>4310.89154611725</v>
      </c>
      <c r="G1501" s="1">
        <v>-13515.1834506015</v>
      </c>
      <c r="H1501" s="1">
        <v>26661.4513589681</v>
      </c>
      <c r="I1501" s="1">
        <v>41437.6308247603</v>
      </c>
      <c r="J1501" s="1">
        <v>812.441207461501</v>
      </c>
      <c r="K1501" s="1">
        <v>-0.014</v>
      </c>
      <c r="L1501" s="1">
        <v>0.944</v>
      </c>
      <c r="M1501" s="1">
        <v>0.082</v>
      </c>
    </row>
    <row r="1502">
      <c r="A1502" s="1">
        <v>1500.0</v>
      </c>
      <c r="B1502" s="1">
        <v>1.70023769619221E9</v>
      </c>
      <c r="C1502" s="1">
        <v>49693.3593980502</v>
      </c>
      <c r="D1502" s="1">
        <v>39795.5152148622</v>
      </c>
      <c r="E1502" s="1">
        <v>4353.78454372698</v>
      </c>
      <c r="F1502" s="1">
        <v>4315.27248803049</v>
      </c>
      <c r="G1502" s="1">
        <v>-13537.4681398234</v>
      </c>
      <c r="H1502" s="1">
        <v>26667.039295082</v>
      </c>
      <c r="I1502" s="1">
        <v>41429.7853624564</v>
      </c>
      <c r="J1502" s="1">
        <v>811.591841172199</v>
      </c>
      <c r="K1502" s="1">
        <v>0.006</v>
      </c>
      <c r="L1502" s="1">
        <v>0.898</v>
      </c>
      <c r="M1502" s="1">
        <v>0.116</v>
      </c>
    </row>
    <row r="1503">
      <c r="A1503" s="1">
        <v>1501.0</v>
      </c>
      <c r="B1503" s="1">
        <v>1.70023769619519E9</v>
      </c>
      <c r="C1503" s="1">
        <v>49735.1571601816</v>
      </c>
      <c r="D1503" s="1">
        <v>39797.2362991853</v>
      </c>
      <c r="E1503" s="1">
        <v>4389.16735519973</v>
      </c>
      <c r="F1503" s="1">
        <v>4339.61353774232</v>
      </c>
      <c r="G1503" s="1">
        <v>-13430.6491530715</v>
      </c>
      <c r="H1503" s="1">
        <v>26668.7380276606</v>
      </c>
      <c r="I1503" s="1">
        <v>41439.9777579281</v>
      </c>
      <c r="J1503" s="1">
        <v>813.804663873274</v>
      </c>
      <c r="K1503" s="1">
        <v>0.006</v>
      </c>
      <c r="L1503" s="1">
        <v>0.898</v>
      </c>
      <c r="M1503" s="1">
        <v>0.116</v>
      </c>
    </row>
    <row r="1504">
      <c r="A1504" s="1">
        <v>1502.0</v>
      </c>
      <c r="B1504" s="1">
        <v>1.7002376961992E9</v>
      </c>
      <c r="C1504" s="1">
        <v>49755.743116825</v>
      </c>
      <c r="D1504" s="1">
        <v>39801.1702062094</v>
      </c>
      <c r="E1504" s="1">
        <v>4755.13246716648</v>
      </c>
      <c r="F1504" s="1">
        <v>4354.32098559391</v>
      </c>
      <c r="G1504" s="1">
        <v>-13364.8679691395</v>
      </c>
      <c r="H1504" s="1">
        <v>26685.5241877465</v>
      </c>
      <c r="I1504" s="1">
        <v>41440.7824207285</v>
      </c>
      <c r="J1504" s="1">
        <v>820.286669765314</v>
      </c>
      <c r="K1504" s="1">
        <v>0.006</v>
      </c>
      <c r="L1504" s="1">
        <v>0.898</v>
      </c>
      <c r="M1504" s="1">
        <v>0.116</v>
      </c>
    </row>
    <row r="1505">
      <c r="A1505" s="1">
        <v>1503.0</v>
      </c>
      <c r="B1505" s="1">
        <v>1.70023769620323E9</v>
      </c>
      <c r="C1505" s="1">
        <v>49757.1289249812</v>
      </c>
      <c r="D1505" s="1">
        <v>39819.610395385</v>
      </c>
      <c r="E1505" s="1">
        <v>4688.56897217857</v>
      </c>
      <c r="F1505" s="1">
        <v>4341.64754648775</v>
      </c>
      <c r="G1505" s="1">
        <v>-13477.5207611943</v>
      </c>
      <c r="H1505" s="1">
        <v>26704.9255019337</v>
      </c>
      <c r="I1505" s="1">
        <v>41395.4307312286</v>
      </c>
      <c r="J1505" s="1">
        <v>810.004867315872</v>
      </c>
      <c r="K1505" s="1">
        <v>0.006</v>
      </c>
      <c r="L1505" s="1">
        <v>0.898</v>
      </c>
      <c r="M1505" s="1">
        <v>0.116</v>
      </c>
    </row>
    <row r="1506">
      <c r="A1506" s="1">
        <v>1504.0</v>
      </c>
      <c r="B1506" s="1">
        <v>1.70023769620724E9</v>
      </c>
      <c r="C1506" s="1">
        <v>49758.5147331374</v>
      </c>
      <c r="D1506" s="1">
        <v>39840.2857590062</v>
      </c>
      <c r="E1506" s="1">
        <v>4251.54766458841</v>
      </c>
      <c r="F1506" s="1">
        <v>4330.09169460436</v>
      </c>
      <c r="G1506" s="1">
        <v>-13536.9540497009</v>
      </c>
      <c r="H1506" s="1">
        <v>26708.3676705798</v>
      </c>
      <c r="I1506" s="1">
        <v>41364.4288616691</v>
      </c>
      <c r="J1506" s="1">
        <v>791.318808951236</v>
      </c>
      <c r="K1506" s="1">
        <v>0.006</v>
      </c>
      <c r="L1506" s="1">
        <v>0.898</v>
      </c>
      <c r="M1506" s="1">
        <v>0.116</v>
      </c>
    </row>
    <row r="1507">
      <c r="A1507" s="1">
        <v>1505.0</v>
      </c>
      <c r="B1507" s="1">
        <v>1.70023769621223E9</v>
      </c>
      <c r="C1507" s="1">
        <v>49787.1696695291</v>
      </c>
      <c r="D1507" s="1">
        <v>39849.9864160998</v>
      </c>
      <c r="E1507" s="1">
        <v>4154.45168667455</v>
      </c>
      <c r="F1507" s="1">
        <v>4327.27537480299</v>
      </c>
      <c r="G1507" s="1">
        <v>-13432.884327517</v>
      </c>
      <c r="H1507" s="1">
        <v>26704.1208391333</v>
      </c>
      <c r="I1507" s="1">
        <v>41358.6844633441</v>
      </c>
      <c r="J1507" s="1">
        <v>778.91359077854</v>
      </c>
      <c r="K1507" s="1">
        <v>0.006</v>
      </c>
      <c r="L1507" s="1">
        <v>0.898</v>
      </c>
      <c r="M1507" s="1">
        <v>0.116</v>
      </c>
    </row>
    <row r="1508">
      <c r="A1508" s="1">
        <v>1506.0</v>
      </c>
      <c r="B1508" s="1">
        <v>1.70023769621622E9</v>
      </c>
      <c r="C1508" s="1">
        <v>49802.0335795919</v>
      </c>
      <c r="D1508" s="1">
        <v>39848.3323870101</v>
      </c>
      <c r="E1508" s="1">
        <v>4485.61513252438</v>
      </c>
      <c r="F1508" s="1">
        <v>4316.41242699771</v>
      </c>
      <c r="G1508" s="1">
        <v>-13330.9827245453</v>
      </c>
      <c r="H1508" s="1">
        <v>26710.7369554921</v>
      </c>
      <c r="I1508" s="1">
        <v>41352.1577539632</v>
      </c>
      <c r="J1508" s="1">
        <v>780.031178001305</v>
      </c>
      <c r="K1508" s="1">
        <v>0.006</v>
      </c>
      <c r="L1508" s="1">
        <v>0.898</v>
      </c>
      <c r="M1508" s="1">
        <v>0.116</v>
      </c>
    </row>
    <row r="1509">
      <c r="A1509" s="1">
        <v>1507.0</v>
      </c>
      <c r="B1509" s="1">
        <v>1.70023769622031E9</v>
      </c>
      <c r="C1509" s="1">
        <v>49761.1298872387</v>
      </c>
      <c r="D1509" s="1">
        <v>39845.2254945308</v>
      </c>
      <c r="E1509" s="1">
        <v>4480.6530452553</v>
      </c>
      <c r="F1509" s="1">
        <v>4272.51360088749</v>
      </c>
      <c r="G1509" s="1">
        <v>-13431.8784990165</v>
      </c>
      <c r="H1509" s="1">
        <v>26705.283129845</v>
      </c>
      <c r="I1509" s="1">
        <v>41284.7672444304</v>
      </c>
      <c r="J1509" s="1">
        <v>751.5774073097</v>
      </c>
      <c r="K1509" s="1">
        <v>0.006</v>
      </c>
      <c r="L1509" s="1">
        <v>0.898</v>
      </c>
      <c r="M1509" s="1">
        <v>0.116</v>
      </c>
    </row>
    <row r="1510">
      <c r="A1510" s="1">
        <v>1508.0</v>
      </c>
      <c r="B1510" s="1">
        <v>1.70023769622324E9</v>
      </c>
      <c r="C1510" s="1">
        <v>49727.8034362558</v>
      </c>
      <c r="D1510" s="1">
        <v>39857.7648231702</v>
      </c>
      <c r="E1510" s="1">
        <v>3943.18299808299</v>
      </c>
      <c r="F1510" s="1">
        <v>4240.48355108303</v>
      </c>
      <c r="G1510" s="1">
        <v>-13526.940468185</v>
      </c>
      <c r="H1510" s="1">
        <v>26677.6563736982</v>
      </c>
      <c r="I1510" s="1">
        <v>41234.4087641726</v>
      </c>
      <c r="J1510" s="1">
        <v>727.415171553513</v>
      </c>
      <c r="K1510" s="1">
        <v>0.006</v>
      </c>
      <c r="L1510" s="1">
        <v>0.898</v>
      </c>
      <c r="M1510" s="1">
        <v>0.116</v>
      </c>
    </row>
    <row r="1511">
      <c r="A1511" s="1">
        <v>1509.0</v>
      </c>
      <c r="B1511" s="1">
        <v>1.70023769622724E9</v>
      </c>
      <c r="C1511" s="1">
        <v>49717.1193024062</v>
      </c>
      <c r="D1511" s="1">
        <v>39833.3343664806</v>
      </c>
      <c r="E1511" s="1">
        <v>3635.37712518896</v>
      </c>
      <c r="F1511" s="1">
        <v>4226.96074568757</v>
      </c>
      <c r="G1511" s="1">
        <v>-13449.8493015586</v>
      </c>
      <c r="H1511" s="1">
        <v>26649.7837483625</v>
      </c>
      <c r="I1511" s="1">
        <v>41240.0861072642</v>
      </c>
      <c r="J1511" s="1">
        <v>709.623182967088</v>
      </c>
      <c r="K1511" s="1">
        <v>0.006</v>
      </c>
      <c r="L1511" s="1">
        <v>0.898</v>
      </c>
      <c r="M1511" s="1">
        <v>0.116</v>
      </c>
    </row>
    <row r="1512">
      <c r="A1512" s="1">
        <v>1510.0</v>
      </c>
      <c r="B1512" s="1">
        <v>1.70023769623123E9</v>
      </c>
      <c r="C1512" s="1">
        <v>49683.2787613009</v>
      </c>
      <c r="D1512" s="1">
        <v>39822.8290465866</v>
      </c>
      <c r="E1512" s="1">
        <v>3806.16680457196</v>
      </c>
      <c r="F1512" s="1">
        <v>4253.82754252285</v>
      </c>
      <c r="G1512" s="1">
        <v>-13340.7727886167</v>
      </c>
      <c r="H1512" s="1">
        <v>26666.6593154262</v>
      </c>
      <c r="I1512" s="1">
        <v>41245.5622846558</v>
      </c>
      <c r="J1512" s="1">
        <v>686.220906522382</v>
      </c>
      <c r="K1512" s="1">
        <v>-0.036</v>
      </c>
      <c r="L1512" s="1">
        <v>0.684</v>
      </c>
      <c r="M1512" s="1">
        <v>0.122</v>
      </c>
    </row>
    <row r="1513">
      <c r="A1513" s="1">
        <v>1511.0</v>
      </c>
      <c r="B1513" s="1">
        <v>1.70023769623533E9</v>
      </c>
      <c r="C1513" s="1">
        <v>49618.5034058694</v>
      </c>
      <c r="D1513" s="1">
        <v>39793.4588543723</v>
      </c>
      <c r="E1513" s="1">
        <v>3780.90933333746</v>
      </c>
      <c r="F1513" s="1">
        <v>4250.0500977099</v>
      </c>
      <c r="G1513" s="1">
        <v>-13402.0389201687</v>
      </c>
      <c r="H1513" s="1">
        <v>26674.4153707522</v>
      </c>
      <c r="I1513" s="1">
        <v>41204.8374062582</v>
      </c>
      <c r="J1513" s="1">
        <v>657.454211408402</v>
      </c>
      <c r="K1513" s="1">
        <v>-0.036</v>
      </c>
      <c r="L1513" s="1">
        <v>0.684</v>
      </c>
      <c r="M1513" s="1">
        <v>0.122</v>
      </c>
    </row>
    <row r="1514">
      <c r="A1514" s="1">
        <v>1512.0</v>
      </c>
      <c r="B1514" s="1">
        <v>1.70023769623926E9</v>
      </c>
      <c r="C1514" s="1">
        <v>49591.435443334</v>
      </c>
      <c r="D1514" s="1">
        <v>39759.2383336112</v>
      </c>
      <c r="E1514" s="1">
        <v>3192.0526256624</v>
      </c>
      <c r="F1514" s="1">
        <v>4263.34938566081</v>
      </c>
      <c r="G1514" s="1">
        <v>-13511.182488344</v>
      </c>
      <c r="H1514" s="1">
        <v>26680.4056382662</v>
      </c>
      <c r="I1514" s="1">
        <v>41157.5187632463</v>
      </c>
      <c r="J1514" s="1">
        <v>649.966377015874</v>
      </c>
      <c r="K1514" s="1">
        <v>-0.036</v>
      </c>
      <c r="L1514" s="1">
        <v>0.684</v>
      </c>
      <c r="M1514" s="1">
        <v>0.122</v>
      </c>
    </row>
    <row r="1515">
      <c r="A1515" s="1">
        <v>1513.0</v>
      </c>
      <c r="B1515" s="1">
        <v>1.70023769624427E9</v>
      </c>
      <c r="C1515" s="1">
        <v>49565.172143599</v>
      </c>
      <c r="D1515" s="1">
        <v>39711.9643940883</v>
      </c>
      <c r="E1515" s="1">
        <v>2725.41525666895</v>
      </c>
      <c r="F1515" s="1">
        <v>4302.08495880186</v>
      </c>
      <c r="G1515" s="1">
        <v>-13454.7219818499</v>
      </c>
      <c r="H1515" s="1">
        <v>26662.9712775911</v>
      </c>
      <c r="I1515" s="1">
        <v>41152.1096410882</v>
      </c>
      <c r="J1515" s="1">
        <v>657.230693963848</v>
      </c>
      <c r="K1515" s="1">
        <v>-0.036</v>
      </c>
      <c r="L1515" s="1">
        <v>0.684</v>
      </c>
      <c r="M1515" s="1">
        <v>0.122</v>
      </c>
    </row>
    <row r="1516">
      <c r="A1516" s="1">
        <v>1514.0</v>
      </c>
      <c r="B1516" s="1">
        <v>1.70023769624825E9</v>
      </c>
      <c r="C1516" s="1">
        <v>49517.4958726758</v>
      </c>
      <c r="D1516" s="1">
        <v>39643.2104281437</v>
      </c>
      <c r="E1516" s="1">
        <v>2793.61042900209</v>
      </c>
      <c r="F1516" s="1">
        <v>4332.93036615018</v>
      </c>
      <c r="G1516" s="1">
        <v>-13344.1702537739</v>
      </c>
      <c r="H1516" s="1">
        <v>26637.6691028677</v>
      </c>
      <c r="I1516" s="1">
        <v>41155.5294579898</v>
      </c>
      <c r="J1516" s="1">
        <v>670.999368548318</v>
      </c>
      <c r="K1516" s="1">
        <v>-0.036</v>
      </c>
      <c r="L1516" s="1">
        <v>0.684</v>
      </c>
      <c r="M1516" s="1">
        <v>0.122</v>
      </c>
    </row>
    <row r="1517">
      <c r="A1517" s="1">
        <v>1515.0</v>
      </c>
      <c r="B1517" s="1">
        <v>1.70023769625137E9</v>
      </c>
      <c r="C1517" s="1">
        <v>49444.0256886512</v>
      </c>
      <c r="D1517" s="1">
        <v>39575.7528633776</v>
      </c>
      <c r="E1517" s="1">
        <v>2803.80282447371</v>
      </c>
      <c r="F1517" s="1">
        <v>4333.39975278374</v>
      </c>
      <c r="G1517" s="1">
        <v>-13400.3178358456</v>
      </c>
      <c r="H1517" s="1">
        <v>26625.3309399284</v>
      </c>
      <c r="I1517" s="1">
        <v>41116.8162365932</v>
      </c>
      <c r="J1517" s="1">
        <v>673.972150560873</v>
      </c>
      <c r="K1517" s="1">
        <v>-0.036</v>
      </c>
      <c r="L1517" s="1">
        <v>0.684</v>
      </c>
      <c r="M1517" s="1">
        <v>0.122</v>
      </c>
    </row>
    <row r="1518">
      <c r="A1518" s="1">
        <v>1516.0</v>
      </c>
      <c r="B1518" s="1">
        <v>1.70023769625525E9</v>
      </c>
      <c r="C1518" s="1">
        <v>49386.2464292343</v>
      </c>
      <c r="D1518" s="1">
        <v>39495.7559699721</v>
      </c>
      <c r="E1518" s="1">
        <v>2263.3823470333</v>
      </c>
      <c r="F1518" s="1">
        <v>4336.68545921867</v>
      </c>
      <c r="G1518" s="1">
        <v>-13509.0367208763</v>
      </c>
      <c r="H1518" s="1">
        <v>26631.6788353537</v>
      </c>
      <c r="I1518" s="1">
        <v>41087.2448786789</v>
      </c>
      <c r="J1518" s="1">
        <v>686.153851289016</v>
      </c>
      <c r="K1518" s="1">
        <v>-0.036</v>
      </c>
      <c r="L1518" s="1">
        <v>0.684</v>
      </c>
      <c r="M1518" s="1">
        <v>0.122</v>
      </c>
    </row>
    <row r="1519">
      <c r="A1519" s="1">
        <v>1517.0</v>
      </c>
      <c r="B1519" s="1">
        <v>1.70023769625926E9</v>
      </c>
      <c r="C1519" s="1">
        <v>49357.8150102871</v>
      </c>
      <c r="D1519" s="1">
        <v>39483.2613448216</v>
      </c>
      <c r="E1519" s="1">
        <v>1730.78498015224</v>
      </c>
      <c r="F1519" s="1">
        <v>4373.54348582547</v>
      </c>
      <c r="G1519" s="1">
        <v>-13475.3079384932</v>
      </c>
      <c r="H1519" s="1">
        <v>26633.2881609544</v>
      </c>
      <c r="I1519" s="1">
        <v>41106.3332684437</v>
      </c>
      <c r="J1519" s="1">
        <v>716.194595836948</v>
      </c>
      <c r="K1519" s="1">
        <v>-0.036</v>
      </c>
      <c r="L1519" s="1">
        <v>0.684</v>
      </c>
      <c r="M1519" s="1">
        <v>0.122</v>
      </c>
    </row>
    <row r="1520">
      <c r="A1520" s="1">
        <v>1518.0</v>
      </c>
      <c r="B1520" s="1">
        <v>1.70023769626334E9</v>
      </c>
      <c r="C1520" s="1">
        <v>49354.3281381521</v>
      </c>
      <c r="D1520" s="1">
        <v>39453.4888212071</v>
      </c>
      <c r="E1520" s="1">
        <v>1698.5984681366</v>
      </c>
      <c r="F1520" s="1">
        <v>4447.97479486165</v>
      </c>
      <c r="G1520" s="1">
        <v>-13346.6512974084</v>
      </c>
      <c r="H1520" s="1">
        <v>26640.775995347</v>
      </c>
      <c r="I1520" s="1">
        <v>41156.3117690458</v>
      </c>
      <c r="J1520" s="1">
        <v>761.635692314588</v>
      </c>
      <c r="K1520" s="1">
        <v>-0.036</v>
      </c>
      <c r="L1520" s="1">
        <v>0.684</v>
      </c>
      <c r="M1520" s="1">
        <v>0.122</v>
      </c>
    </row>
    <row r="1521">
      <c r="A1521" s="1">
        <v>1519.0</v>
      </c>
      <c r="B1521" s="1">
        <v>1.70023769626734E9</v>
      </c>
      <c r="C1521" s="1">
        <v>49322.9015854479</v>
      </c>
      <c r="D1521" s="1">
        <v>39394.4578641006</v>
      </c>
      <c r="E1521" s="1">
        <v>1790.39708261455</v>
      </c>
      <c r="F1521" s="1">
        <v>4477.00971090909</v>
      </c>
      <c r="G1521" s="1">
        <v>-13349.7134863988</v>
      </c>
      <c r="H1521" s="1">
        <v>26633.1316987433</v>
      </c>
      <c r="I1521" s="1">
        <v>41151.2155713099</v>
      </c>
      <c r="J1521" s="1">
        <v>769.302340662758</v>
      </c>
      <c r="K1521" s="1">
        <v>-0.036</v>
      </c>
      <c r="L1521" s="1">
        <v>0.684</v>
      </c>
      <c r="M1521" s="1">
        <v>0.122</v>
      </c>
    </row>
    <row r="1522">
      <c r="A1522" s="1">
        <v>1520.0</v>
      </c>
      <c r="B1522" s="1">
        <v>1.70023769627231E9</v>
      </c>
      <c r="C1522" s="1">
        <v>49311.2339748423</v>
      </c>
      <c r="D1522" s="1">
        <v>39369.3345033329</v>
      </c>
      <c r="E1522" s="1">
        <v>1289.22626843765</v>
      </c>
      <c r="F1522" s="1">
        <v>4479.69192024373</v>
      </c>
      <c r="G1522" s="1">
        <v>-13499.3137120382</v>
      </c>
      <c r="H1522" s="1">
        <v>26645.9616000606</v>
      </c>
      <c r="I1522" s="1">
        <v>41126.6286524091</v>
      </c>
      <c r="J1522" s="1">
        <v>762.820334770719</v>
      </c>
      <c r="K1522" s="1">
        <v>-0.006</v>
      </c>
      <c r="L1522" s="1">
        <v>0.558</v>
      </c>
      <c r="M1522" s="1">
        <v>0.142</v>
      </c>
    </row>
    <row r="1523">
      <c r="A1523" s="1">
        <v>1521.0</v>
      </c>
      <c r="B1523" s="1">
        <v>1.70023769627528E9</v>
      </c>
      <c r="C1523" s="1">
        <v>49332.2222628858</v>
      </c>
      <c r="D1523" s="1">
        <v>39350.8943141572</v>
      </c>
      <c r="E1523" s="1">
        <v>655.375499174058</v>
      </c>
      <c r="F1523" s="1">
        <v>4512.2137084262</v>
      </c>
      <c r="G1523" s="1">
        <v>-13495.424508503</v>
      </c>
      <c r="H1523" s="1">
        <v>26659.2161845226</v>
      </c>
      <c r="I1523" s="1">
        <v>41179.7140454905</v>
      </c>
      <c r="J1523" s="1">
        <v>760.696919047465</v>
      </c>
      <c r="K1523" s="1">
        <v>-0.006</v>
      </c>
      <c r="L1523" s="1">
        <v>0.558</v>
      </c>
      <c r="M1523" s="1">
        <v>0.142</v>
      </c>
    </row>
    <row r="1524">
      <c r="A1524" s="1">
        <v>1522.0</v>
      </c>
      <c r="B1524" s="1">
        <v>1.70023769627834E9</v>
      </c>
      <c r="C1524" s="1">
        <v>49354.0152137297</v>
      </c>
      <c r="D1524" s="1">
        <v>39334.0634505824</v>
      </c>
      <c r="E1524" s="1">
        <v>549.58469266709</v>
      </c>
      <c r="F1524" s="1">
        <v>4555.35257522494</v>
      </c>
      <c r="G1524" s="1">
        <v>-13357.9836318473</v>
      </c>
      <c r="H1524" s="1">
        <v>26659.1714810337</v>
      </c>
      <c r="I1524" s="1">
        <v>41292.9256311566</v>
      </c>
      <c r="J1524" s="1">
        <v>755.332500378191</v>
      </c>
      <c r="K1524" s="1">
        <v>-0.006</v>
      </c>
      <c r="L1524" s="1">
        <v>0.558</v>
      </c>
      <c r="M1524" s="1">
        <v>0.142</v>
      </c>
    </row>
    <row r="1525">
      <c r="A1525" s="1">
        <v>1523.0</v>
      </c>
      <c r="B1525" s="1">
        <v>1.70023769628335E9</v>
      </c>
      <c r="C1525" s="1">
        <v>49355.0433939747</v>
      </c>
      <c r="D1525" s="1">
        <v>39326.0391743229</v>
      </c>
      <c r="E1525" s="1">
        <v>684.253953010315</v>
      </c>
      <c r="F1525" s="1">
        <v>4555.97842406969</v>
      </c>
      <c r="G1525" s="1">
        <v>-13335.9671635588</v>
      </c>
      <c r="H1525" s="1">
        <v>26645.1345855158</v>
      </c>
      <c r="I1525" s="1">
        <v>41365.3452831918</v>
      </c>
      <c r="J1525" s="1">
        <v>755.913645734029</v>
      </c>
      <c r="K1525" s="1">
        <v>-0.006</v>
      </c>
      <c r="L1525" s="1">
        <v>0.558</v>
      </c>
      <c r="M1525" s="1">
        <v>0.142</v>
      </c>
    </row>
    <row r="1526">
      <c r="A1526" s="1">
        <v>1524.0</v>
      </c>
      <c r="B1526" s="1">
        <v>1.70023769628738E9</v>
      </c>
      <c r="C1526" s="1">
        <v>49351.1541904394</v>
      </c>
      <c r="D1526" s="1">
        <v>39346.9604071331</v>
      </c>
      <c r="E1526" s="1">
        <v>296.942925088754</v>
      </c>
      <c r="F1526" s="1">
        <v>4544.04259253056</v>
      </c>
      <c r="G1526" s="1">
        <v>-13469.3176709792</v>
      </c>
      <c r="H1526" s="1">
        <v>26659.037370567</v>
      </c>
      <c r="I1526" s="1">
        <v>41391.0274375709</v>
      </c>
      <c r="J1526" s="1">
        <v>772.208067441948</v>
      </c>
      <c r="K1526" s="1">
        <v>-0.006</v>
      </c>
      <c r="L1526" s="1">
        <v>0.558</v>
      </c>
      <c r="M1526" s="1">
        <v>0.142</v>
      </c>
    </row>
    <row r="1527">
      <c r="A1527" s="1">
        <v>1525.0</v>
      </c>
      <c r="B1527" s="1">
        <v>1.70023769629132E9</v>
      </c>
      <c r="C1527" s="1">
        <v>49362.5088766227</v>
      </c>
      <c r="D1527" s="1">
        <v>39373.2460586125</v>
      </c>
      <c r="E1527" s="1">
        <v>-370.480164346714</v>
      </c>
      <c r="F1527" s="1">
        <v>4568.04836607556</v>
      </c>
      <c r="G1527" s="1">
        <v>-13502.2864940508</v>
      </c>
      <c r="H1527" s="1">
        <v>26669.9003183722</v>
      </c>
      <c r="I1527" s="1">
        <v>41428.3772025558</v>
      </c>
      <c r="J1527" s="1">
        <v>795.63269563111</v>
      </c>
      <c r="K1527" s="1">
        <v>-0.006</v>
      </c>
      <c r="L1527" s="1">
        <v>0.558</v>
      </c>
      <c r="M1527" s="1">
        <v>0.142</v>
      </c>
    </row>
    <row r="1528">
      <c r="A1528" s="1">
        <v>1526.0</v>
      </c>
      <c r="B1528" s="1">
        <v>1.70023769629537E9</v>
      </c>
      <c r="C1528" s="1">
        <v>49391.9684758148</v>
      </c>
      <c r="D1528" s="1">
        <v>39387.7746925085</v>
      </c>
      <c r="E1528" s="1">
        <v>-573.769280167732</v>
      </c>
      <c r="F1528" s="1">
        <v>4603.25236359266</v>
      </c>
      <c r="G1528" s="1">
        <v>-13374.0992395996</v>
      </c>
      <c r="H1528" s="1">
        <v>26664.044161325</v>
      </c>
      <c r="I1528" s="1">
        <v>41494.9183457992</v>
      </c>
      <c r="J1528" s="1">
        <v>823.259451777869</v>
      </c>
      <c r="K1528" s="1">
        <v>-0.006</v>
      </c>
      <c r="L1528" s="1">
        <v>0.558</v>
      </c>
      <c r="M1528" s="1">
        <v>0.142</v>
      </c>
    </row>
    <row r="1529">
      <c r="A1529" s="1">
        <v>1527.0</v>
      </c>
      <c r="B1529" s="1">
        <v>1.7002376963004E9</v>
      </c>
      <c r="C1529" s="1">
        <v>49412.152101058</v>
      </c>
      <c r="D1529" s="1">
        <v>39409.0312014855</v>
      </c>
      <c r="E1529" s="1">
        <v>-403.940725796309</v>
      </c>
      <c r="F1529" s="1">
        <v>4607.32038108353</v>
      </c>
      <c r="G1529" s="1">
        <v>-13309.0333114902</v>
      </c>
      <c r="H1529" s="1">
        <v>26655.4610914541</v>
      </c>
      <c r="I1529" s="1">
        <v>41522.0310118235</v>
      </c>
      <c r="J1529" s="1">
        <v>822.566547699755</v>
      </c>
      <c r="K1529" s="1">
        <v>-0.006</v>
      </c>
      <c r="L1529" s="1">
        <v>0.558</v>
      </c>
      <c r="M1529" s="1">
        <v>0.142</v>
      </c>
    </row>
    <row r="1530">
      <c r="A1530" s="1">
        <v>1528.0</v>
      </c>
      <c r="B1530" s="1">
        <v>1.70023769630339E9</v>
      </c>
      <c r="C1530" s="1">
        <v>49379.4514989199</v>
      </c>
      <c r="D1530" s="1">
        <v>39428.1866464837</v>
      </c>
      <c r="E1530" s="1">
        <v>-679.627141908066</v>
      </c>
      <c r="F1530" s="1">
        <v>4561.74517413916</v>
      </c>
      <c r="G1530" s="1">
        <v>-13447.8599963021</v>
      </c>
      <c r="H1530" s="1">
        <v>26640.7536436025</v>
      </c>
      <c r="I1530" s="1">
        <v>41478.6686275802</v>
      </c>
      <c r="J1530" s="1">
        <v>788.994227527884</v>
      </c>
      <c r="K1530" s="1">
        <v>-0.006</v>
      </c>
      <c r="L1530" s="1">
        <v>0.558</v>
      </c>
      <c r="M1530" s="1">
        <v>0.142</v>
      </c>
    </row>
    <row r="1531">
      <c r="A1531" s="1">
        <v>1529.0</v>
      </c>
      <c r="B1531" s="1">
        <v>1.70023769630637E9</v>
      </c>
      <c r="C1531" s="1">
        <v>49368.7226615813</v>
      </c>
      <c r="D1531" s="1">
        <v>39464.6423416903</v>
      </c>
      <c r="E1531" s="1">
        <v>-1332.58865268095</v>
      </c>
      <c r="F1531" s="1">
        <v>4556.11253453642</v>
      </c>
      <c r="G1531" s="1">
        <v>-13517.0609971357</v>
      </c>
      <c r="H1531" s="1">
        <v>26647.0791872834</v>
      </c>
      <c r="I1531" s="1">
        <v>41480.8367467924</v>
      </c>
      <c r="J1531" s="1">
        <v>786.647294360076</v>
      </c>
      <c r="K1531" s="1">
        <v>-0.006</v>
      </c>
      <c r="L1531" s="1">
        <v>0.558</v>
      </c>
      <c r="M1531" s="1">
        <v>0.142</v>
      </c>
    </row>
    <row r="1532">
      <c r="A1532" s="1">
        <v>1530.0</v>
      </c>
      <c r="B1532" s="1">
        <v>1.70023769631138E9</v>
      </c>
      <c r="C1532" s="1">
        <v>49399.3221997406</v>
      </c>
      <c r="D1532" s="1">
        <v>39492.7161327262</v>
      </c>
      <c r="E1532" s="1">
        <v>-1616.50051075226</v>
      </c>
      <c r="F1532" s="1">
        <v>4577.63726444688</v>
      </c>
      <c r="G1532" s="1">
        <v>-13407.157469649</v>
      </c>
      <c r="H1532" s="1">
        <v>26647.258001239</v>
      </c>
      <c r="I1532" s="1">
        <v>41524.9814420916</v>
      </c>
      <c r="J1532" s="1">
        <v>796.616172387143</v>
      </c>
      <c r="K1532" s="1">
        <v>-0.006</v>
      </c>
      <c r="L1532" s="1">
        <v>0.656</v>
      </c>
      <c r="M1532" s="1">
        <v>0.184</v>
      </c>
    </row>
    <row r="1533">
      <c r="A1533" s="1">
        <v>1531.0</v>
      </c>
      <c r="B1533" s="1">
        <v>1.70023769631537E9</v>
      </c>
      <c r="C1533" s="1">
        <v>49419.3270110281</v>
      </c>
      <c r="D1533" s="1">
        <v>39509.0776096674</v>
      </c>
      <c r="E1533" s="1">
        <v>-1460.99942457669</v>
      </c>
      <c r="F1533" s="1">
        <v>4574.03863358958</v>
      </c>
      <c r="G1533" s="1">
        <v>-13327.3393901991</v>
      </c>
      <c r="H1533" s="1">
        <v>26629.9130475417</v>
      </c>
      <c r="I1533" s="1">
        <v>41536.8278666529</v>
      </c>
      <c r="J1533" s="1">
        <v>784.546230381278</v>
      </c>
      <c r="K1533" s="1">
        <v>-0.006</v>
      </c>
      <c r="L1533" s="1">
        <v>0.656</v>
      </c>
      <c r="M1533" s="1">
        <v>0.184</v>
      </c>
    </row>
    <row r="1534">
      <c r="A1534" s="1">
        <v>1532.0</v>
      </c>
      <c r="B1534" s="1">
        <v>1.70023769631945E9</v>
      </c>
      <c r="C1534" s="1">
        <v>49408.8216911341</v>
      </c>
      <c r="D1534" s="1">
        <v>39528.0318889656</v>
      </c>
      <c r="E1534" s="1">
        <v>-1620.32265905411</v>
      </c>
      <c r="F1534" s="1">
        <v>4537.58293838297</v>
      </c>
      <c r="G1534" s="1">
        <v>-13438.4499118864</v>
      </c>
      <c r="H1534" s="1">
        <v>26624.1910009611</v>
      </c>
      <c r="I1534" s="1">
        <v>41495.745360344</v>
      </c>
      <c r="J1534" s="1">
        <v>760.026366713806</v>
      </c>
      <c r="K1534" s="1">
        <v>-0.006</v>
      </c>
      <c r="L1534" s="1">
        <v>0.656</v>
      </c>
      <c r="M1534" s="1">
        <v>0.184</v>
      </c>
    </row>
    <row r="1535">
      <c r="A1535" s="1">
        <v>1533.0</v>
      </c>
      <c r="B1535" s="1">
        <v>1.70023769632348E9</v>
      </c>
      <c r="C1535" s="1">
        <v>49406.9217928554</v>
      </c>
      <c r="D1535" s="1">
        <v>39554.6081131229</v>
      </c>
      <c r="E1535" s="1">
        <v>-2314.72430404714</v>
      </c>
      <c r="F1535" s="1">
        <v>4524.84244404345</v>
      </c>
      <c r="G1535" s="1">
        <v>-13545.5147678273</v>
      </c>
      <c r="H1535" s="1">
        <v>26640.3513122023</v>
      </c>
      <c r="I1535" s="1">
        <v>41477.7522060575</v>
      </c>
      <c r="J1535" s="1">
        <v>754.14785792206</v>
      </c>
      <c r="K1535" s="1">
        <v>-0.006</v>
      </c>
      <c r="L1535" s="1">
        <v>0.656</v>
      </c>
      <c r="M1535" s="1">
        <v>0.184</v>
      </c>
    </row>
    <row r="1536">
      <c r="A1536" s="1">
        <v>1534.0</v>
      </c>
      <c r="B1536" s="1">
        <v>1.7002376963284E9</v>
      </c>
      <c r="C1536" s="1">
        <v>49431.0616768672</v>
      </c>
      <c r="D1536" s="1">
        <v>39570.7684243641</v>
      </c>
      <c r="E1536" s="1">
        <v>-2749.75630638078</v>
      </c>
      <c r="F1536" s="1">
        <v>4552.80447635704</v>
      </c>
      <c r="G1536" s="1">
        <v>-13455.1019615056</v>
      </c>
      <c r="H1536" s="1">
        <v>26646.274524483</v>
      </c>
      <c r="I1536" s="1">
        <v>41513.0903140414</v>
      </c>
      <c r="J1536" s="1">
        <v>762.328596392702</v>
      </c>
      <c r="K1536" s="1">
        <v>-0.006</v>
      </c>
      <c r="L1536" s="1">
        <v>0.656</v>
      </c>
      <c r="M1536" s="1">
        <v>0.184</v>
      </c>
    </row>
    <row r="1537">
      <c r="A1537" s="1">
        <v>1535.0</v>
      </c>
      <c r="B1537" s="1">
        <v>1.70023769633142E9</v>
      </c>
      <c r="C1537" s="1">
        <v>49443.2880810842</v>
      </c>
      <c r="D1537" s="1">
        <v>39562.9900172937</v>
      </c>
      <c r="E1537" s="1">
        <v>-2634.19778754684</v>
      </c>
      <c r="F1537" s="1">
        <v>4559.88997934937</v>
      </c>
      <c r="G1537" s="1">
        <v>-13352.7533236447</v>
      </c>
      <c r="H1537" s="1">
        <v>26626.2250097066</v>
      </c>
      <c r="I1537" s="1">
        <v>41534.3244712739</v>
      </c>
      <c r="J1537" s="1">
        <v>755.041927700272</v>
      </c>
      <c r="K1537" s="1">
        <v>-0.006</v>
      </c>
      <c r="L1537" s="1">
        <v>0.656</v>
      </c>
      <c r="M1537" s="1">
        <v>0.184</v>
      </c>
    </row>
    <row r="1538">
      <c r="A1538" s="1">
        <v>1536.0</v>
      </c>
      <c r="B1538" s="1">
        <v>1.70023769633441E9</v>
      </c>
      <c r="C1538" s="1">
        <v>49438.5271595152</v>
      </c>
      <c r="D1538" s="1">
        <v>39544.9745112627</v>
      </c>
      <c r="E1538" s="1">
        <v>-2701.3871313795</v>
      </c>
      <c r="F1538" s="1">
        <v>4535.03483951507</v>
      </c>
      <c r="G1538" s="1">
        <v>-13432.7055135614</v>
      </c>
      <c r="H1538" s="1">
        <v>26627.3873004182</v>
      </c>
      <c r="I1538" s="1">
        <v>41515.2137297646</v>
      </c>
      <c r="J1538" s="1">
        <v>744.938939206473</v>
      </c>
      <c r="K1538" s="1">
        <v>-0.006</v>
      </c>
      <c r="L1538" s="1">
        <v>0.656</v>
      </c>
      <c r="M1538" s="1">
        <v>0.184</v>
      </c>
    </row>
    <row r="1539">
      <c r="A1539" s="1">
        <v>1537.0</v>
      </c>
      <c r="B1539" s="1">
        <v>1.70023769633943E9</v>
      </c>
      <c r="C1539" s="1">
        <v>49414.7672551592</v>
      </c>
      <c r="D1539" s="1">
        <v>39566.588648151</v>
      </c>
      <c r="E1539" s="1">
        <v>-3348.31367114945</v>
      </c>
      <c r="F1539" s="1">
        <v>4515.6111735834</v>
      </c>
      <c r="G1539" s="1">
        <v>-13549.9851167184</v>
      </c>
      <c r="H1539" s="1">
        <v>26634.495155155</v>
      </c>
      <c r="I1539" s="1">
        <v>41500.5509854019</v>
      </c>
      <c r="J1539" s="1">
        <v>749.05166018625</v>
      </c>
      <c r="K1539" s="1">
        <v>-0.006</v>
      </c>
      <c r="L1539" s="1">
        <v>0.656</v>
      </c>
      <c r="M1539" s="1">
        <v>0.184</v>
      </c>
    </row>
    <row r="1540">
      <c r="A1540" s="1">
        <v>1538.0</v>
      </c>
      <c r="B1540" s="1">
        <v>1.70023769634343E9</v>
      </c>
      <c r="C1540" s="1">
        <v>49436.5825577476</v>
      </c>
      <c r="D1540" s="1">
        <v>39611.3815440394</v>
      </c>
      <c r="E1540" s="1">
        <v>-3846.10937191359</v>
      </c>
      <c r="F1540" s="1">
        <v>4548.46823793271</v>
      </c>
      <c r="G1540" s="1">
        <v>-13481.4546682184</v>
      </c>
      <c r="H1540" s="1">
        <v>26653.0694547974</v>
      </c>
      <c r="I1540" s="1">
        <v>41537.6548811978</v>
      </c>
      <c r="J1540" s="1">
        <v>791.832899073708</v>
      </c>
      <c r="K1540" s="1">
        <v>-0.006</v>
      </c>
      <c r="L1540" s="1">
        <v>0.656</v>
      </c>
      <c r="M1540" s="1">
        <v>0.184</v>
      </c>
    </row>
    <row r="1541">
      <c r="A1541" s="1">
        <v>1539.0</v>
      </c>
      <c r="B1541" s="1">
        <v>1.70023769634743E9</v>
      </c>
      <c r="C1541" s="1">
        <v>49486.0693199717</v>
      </c>
      <c r="D1541" s="1">
        <v>39624.4349628013</v>
      </c>
      <c r="E1541" s="1">
        <v>-3802.72463592584</v>
      </c>
      <c r="F1541" s="1">
        <v>4595.60806698895</v>
      </c>
      <c r="G1541" s="1">
        <v>-13335.3636664585</v>
      </c>
      <c r="H1541" s="1">
        <v>26674.1695015632</v>
      </c>
      <c r="I1541" s="1">
        <v>41597.2446319156</v>
      </c>
      <c r="J1541" s="1">
        <v>850.550931757799</v>
      </c>
      <c r="K1541" s="1">
        <v>-0.006</v>
      </c>
      <c r="L1541" s="1">
        <v>0.656</v>
      </c>
      <c r="M1541" s="1">
        <v>0.184</v>
      </c>
    </row>
    <row r="1542">
      <c r="A1542" s="1">
        <v>1540.0</v>
      </c>
      <c r="B1542" s="1">
        <v>1.70023769635143E9</v>
      </c>
      <c r="C1542" s="1">
        <v>49468.6126075521</v>
      </c>
      <c r="D1542" s="1">
        <v>39611.8285789285</v>
      </c>
      <c r="E1542" s="1">
        <v>-3778.20477225837</v>
      </c>
      <c r="F1542" s="1">
        <v>4570.21648528772</v>
      </c>
      <c r="G1542" s="1">
        <v>-13380.111858858</v>
      </c>
      <c r="H1542" s="1">
        <v>26648.9343820732</v>
      </c>
      <c r="I1542" s="1">
        <v>41557.1232506183</v>
      </c>
      <c r="J1542" s="1">
        <v>837.16223682907</v>
      </c>
      <c r="K1542" s="1">
        <v>-0.006</v>
      </c>
      <c r="L1542" s="1">
        <v>0.756</v>
      </c>
      <c r="M1542" s="1">
        <v>0.196</v>
      </c>
    </row>
    <row r="1543">
      <c r="A1543" s="1">
        <v>1541.0</v>
      </c>
      <c r="B1543" s="1">
        <v>1.70023769635645E9</v>
      </c>
      <c r="C1543" s="1">
        <v>49467.1820959069</v>
      </c>
      <c r="D1543" s="1">
        <v>39624.3679075679</v>
      </c>
      <c r="E1543" s="1">
        <v>-4356.33264259489</v>
      </c>
      <c r="F1543" s="1">
        <v>4534.18547322577</v>
      </c>
      <c r="G1543" s="1">
        <v>-13525.2864390953</v>
      </c>
      <c r="H1543" s="1">
        <v>26654.5893734204</v>
      </c>
      <c r="I1543" s="1">
        <v>41525.0261455805</v>
      </c>
      <c r="J1543" s="1">
        <v>828.132132069126</v>
      </c>
      <c r="K1543" s="1">
        <v>-0.006</v>
      </c>
      <c r="L1543" s="1">
        <v>0.756</v>
      </c>
      <c r="M1543" s="1">
        <v>0.196</v>
      </c>
    </row>
    <row r="1544">
      <c r="A1544" s="1">
        <v>1542.0</v>
      </c>
      <c r="B1544" s="1">
        <v>1.70023769635946E9</v>
      </c>
      <c r="C1544" s="1">
        <v>49498.9662765224</v>
      </c>
      <c r="D1544" s="1">
        <v>39638.2483408747</v>
      </c>
      <c r="E1544" s="1">
        <v>-4938.99791705583</v>
      </c>
      <c r="F1544" s="1">
        <v>4549.16114201082</v>
      </c>
      <c r="G1544" s="1">
        <v>-13480.9629298404</v>
      </c>
      <c r="H1544" s="1">
        <v>26673.8789288853</v>
      </c>
      <c r="I1544" s="1">
        <v>41574.3787973378</v>
      </c>
      <c r="J1544" s="1">
        <v>844.426553777045</v>
      </c>
      <c r="K1544" s="1">
        <v>-0.006</v>
      </c>
      <c r="L1544" s="1">
        <v>0.756</v>
      </c>
      <c r="M1544" s="1">
        <v>0.196</v>
      </c>
    </row>
    <row r="1545">
      <c r="A1545" s="1">
        <v>1543.0</v>
      </c>
      <c r="B1545" s="1">
        <v>1.70023769636245E9</v>
      </c>
      <c r="C1545" s="1">
        <v>49524.1566925235</v>
      </c>
      <c r="D1545" s="1">
        <v>39635.2532071177</v>
      </c>
      <c r="E1545" s="1">
        <v>-4928.06791401719</v>
      </c>
      <c r="F1545" s="1">
        <v>4573.59159870047</v>
      </c>
      <c r="G1545" s="1">
        <v>-13335.8107013476</v>
      </c>
      <c r="H1545" s="1">
        <v>26671.9343271177</v>
      </c>
      <c r="I1545" s="1">
        <v>41617.2717949476</v>
      </c>
      <c r="J1545" s="1">
        <v>858.955187672995</v>
      </c>
      <c r="K1545" s="1">
        <v>-0.006</v>
      </c>
      <c r="L1545" s="1">
        <v>0.756</v>
      </c>
      <c r="M1545" s="1">
        <v>0.196</v>
      </c>
    </row>
    <row r="1546">
      <c r="A1546" s="1">
        <v>1544.0</v>
      </c>
      <c r="B1546" s="1">
        <v>1.70023769636745E9</v>
      </c>
      <c r="C1546" s="1">
        <v>49525.2966314907</v>
      </c>
      <c r="D1546" s="1">
        <v>39646.8761142344</v>
      </c>
      <c r="E1546" s="1">
        <v>-4788.48126989379</v>
      </c>
      <c r="F1546" s="1">
        <v>4562.95216833975</v>
      </c>
      <c r="G1546" s="1">
        <v>-13343.5891084181</v>
      </c>
      <c r="H1546" s="1">
        <v>26672.0237340955</v>
      </c>
      <c r="I1546" s="1">
        <v>41621.026888016</v>
      </c>
      <c r="J1546" s="1">
        <v>864.610179020187</v>
      </c>
      <c r="K1546" s="1">
        <v>-0.006</v>
      </c>
      <c r="L1546" s="1">
        <v>0.756</v>
      </c>
      <c r="M1546" s="1">
        <v>0.196</v>
      </c>
    </row>
    <row r="1547">
      <c r="A1547" s="1">
        <v>1545.0</v>
      </c>
      <c r="B1547" s="1">
        <v>1.70023769637145E9</v>
      </c>
      <c r="C1547" s="1">
        <v>49511.9973435398</v>
      </c>
      <c r="D1547" s="1">
        <v>39685.7234460977</v>
      </c>
      <c r="E1547" s="1">
        <v>-5263.14291514669</v>
      </c>
      <c r="F1547" s="1">
        <v>4529.80453131252</v>
      </c>
      <c r="G1547" s="1">
        <v>-13501.2136103169</v>
      </c>
      <c r="H1547" s="1">
        <v>26675.6894201862</v>
      </c>
      <c r="I1547" s="1">
        <v>41587.8121957555</v>
      </c>
      <c r="J1547" s="1">
        <v>856.40708880509</v>
      </c>
      <c r="K1547" s="1">
        <v>-0.006</v>
      </c>
      <c r="L1547" s="1">
        <v>0.756</v>
      </c>
      <c r="M1547" s="1">
        <v>0.196</v>
      </c>
    </row>
    <row r="1548">
      <c r="A1548" s="1">
        <v>1546.0</v>
      </c>
      <c r="B1548" s="1">
        <v>1.70023769637547E9</v>
      </c>
      <c r="C1548" s="1">
        <v>49527.5765094252</v>
      </c>
      <c r="D1548" s="1">
        <v>39712.0314493216</v>
      </c>
      <c r="E1548" s="1">
        <v>-5897.70894023286</v>
      </c>
      <c r="F1548" s="1">
        <v>4535.70539184873</v>
      </c>
      <c r="G1548" s="1">
        <v>-13506.7568429418</v>
      </c>
      <c r="H1548" s="1">
        <v>26688.2287488256</v>
      </c>
      <c r="I1548" s="1">
        <v>41607.6605448318</v>
      </c>
      <c r="J1548" s="1">
        <v>874.668464025076</v>
      </c>
      <c r="K1548" s="1">
        <v>-0.006</v>
      </c>
      <c r="L1548" s="1">
        <v>0.756</v>
      </c>
      <c r="M1548" s="1">
        <v>0.196</v>
      </c>
    </row>
    <row r="1549">
      <c r="A1549" s="1">
        <v>1547.0</v>
      </c>
      <c r="B1549" s="1">
        <v>1.70023769637946E9</v>
      </c>
      <c r="C1549" s="1">
        <v>49557.1478673396</v>
      </c>
      <c r="D1549" s="1">
        <v>39720.5698157036</v>
      </c>
      <c r="E1549" s="1">
        <v>-5976.11885978208</v>
      </c>
      <c r="F1549" s="1">
        <v>4557.99008107067</v>
      </c>
      <c r="G1549" s="1">
        <v>-13368.1536755745</v>
      </c>
      <c r="H1549" s="1">
        <v>26684.8759871573</v>
      </c>
      <c r="I1549" s="1">
        <v>41634.6838038782</v>
      </c>
      <c r="J1549" s="1">
        <v>881.753967017408</v>
      </c>
      <c r="K1549" s="1">
        <v>-0.006</v>
      </c>
      <c r="L1549" s="1">
        <v>0.756</v>
      </c>
      <c r="M1549" s="1">
        <v>0.196</v>
      </c>
    </row>
    <row r="1550">
      <c r="A1550" s="1">
        <v>1548.0</v>
      </c>
      <c r="B1550" s="1">
        <v>1.70023769638355E9</v>
      </c>
      <c r="C1550" s="1">
        <v>49555.3373760387</v>
      </c>
      <c r="D1550" s="1">
        <v>39712.3220219996</v>
      </c>
      <c r="E1550" s="1">
        <v>-5747.08053434855</v>
      </c>
      <c r="F1550" s="1">
        <v>4534.38663892586</v>
      </c>
      <c r="G1550" s="1">
        <v>-13333.3967129465</v>
      </c>
      <c r="H1550" s="1">
        <v>26660.6913996567</v>
      </c>
      <c r="I1550" s="1">
        <v>41602.7431610516</v>
      </c>
      <c r="J1550" s="1">
        <v>854.507190526389</v>
      </c>
      <c r="K1550" s="1">
        <v>-0.006</v>
      </c>
      <c r="L1550" s="1">
        <v>0.756</v>
      </c>
      <c r="M1550" s="1">
        <v>0.196</v>
      </c>
    </row>
    <row r="1551">
      <c r="A1551" s="1">
        <v>1549.0</v>
      </c>
      <c r="B1551" s="1">
        <v>1.70023769638747E9</v>
      </c>
      <c r="C1551" s="1">
        <v>49543.7144689219</v>
      </c>
      <c r="D1551" s="1">
        <v>39726.6718419399</v>
      </c>
      <c r="E1551" s="1">
        <v>-6044.11286641512</v>
      </c>
      <c r="F1551" s="1">
        <v>4490.42075758227</v>
      </c>
      <c r="G1551" s="1">
        <v>-13480.5829501846</v>
      </c>
      <c r="H1551" s="1">
        <v>26666.4581497261</v>
      </c>
      <c r="I1551" s="1">
        <v>41539.4877242431</v>
      </c>
      <c r="J1551" s="1">
        <v>836.268167050858</v>
      </c>
      <c r="K1551" s="1">
        <v>-0.006</v>
      </c>
      <c r="L1551" s="1">
        <v>0.756</v>
      </c>
      <c r="M1551" s="1">
        <v>0.196</v>
      </c>
    </row>
    <row r="1552">
      <c r="A1552" s="1">
        <v>1550.0</v>
      </c>
      <c r="B1552" s="1">
        <v>1.70023769639049E9</v>
      </c>
      <c r="C1552" s="1">
        <v>49565.0156813878</v>
      </c>
      <c r="D1552" s="1">
        <v>39756.8243452101</v>
      </c>
      <c r="E1552" s="1">
        <v>-6714.62049658542</v>
      </c>
      <c r="F1552" s="1">
        <v>4486.39744358032</v>
      </c>
      <c r="G1552" s="1">
        <v>-13543.7266282709</v>
      </c>
      <c r="H1552" s="1">
        <v>26690.2404058266</v>
      </c>
      <c r="I1552" s="1">
        <v>41519.1252850443</v>
      </c>
      <c r="J1552" s="1">
        <v>843.30896655428</v>
      </c>
      <c r="K1552" s="1">
        <v>0.034</v>
      </c>
      <c r="L1552" s="1">
        <v>0.798</v>
      </c>
      <c r="M1552" s="1">
        <v>0.222</v>
      </c>
    </row>
    <row r="1553">
      <c r="A1553" s="1">
        <v>1551.0</v>
      </c>
      <c r="B1553" s="1">
        <v>1.70023769639552E9</v>
      </c>
      <c r="C1553" s="1">
        <v>49596.3081236253</v>
      </c>
      <c r="D1553" s="1">
        <v>39756.869048699</v>
      </c>
      <c r="E1553" s="1">
        <v>-6916.54615599467</v>
      </c>
      <c r="F1553" s="1">
        <v>4505.17290892278</v>
      </c>
      <c r="G1553" s="1">
        <v>-13402.5306585467</v>
      </c>
      <c r="H1553" s="1">
        <v>26690.7097924601</v>
      </c>
      <c r="I1553" s="1">
        <v>41542.5052097446</v>
      </c>
      <c r="J1553" s="1">
        <v>855.513019026877</v>
      </c>
      <c r="K1553" s="1">
        <v>0.034</v>
      </c>
      <c r="L1553" s="1">
        <v>0.798</v>
      </c>
      <c r="M1553" s="1">
        <v>0.222</v>
      </c>
    </row>
    <row r="1554">
      <c r="A1554" s="1">
        <v>1552.0</v>
      </c>
      <c r="B1554" s="1">
        <v>1.70023769639964E9</v>
      </c>
      <c r="C1554" s="1">
        <v>49600.5549550718</v>
      </c>
      <c r="D1554" s="1">
        <v>39742.9886153922</v>
      </c>
      <c r="E1554" s="1">
        <v>-6683.48451655918</v>
      </c>
      <c r="F1554" s="1">
        <v>4498.35562686391</v>
      </c>
      <c r="G1554" s="1">
        <v>-13320.5668116291</v>
      </c>
      <c r="H1554" s="1">
        <v>26681.031487111</v>
      </c>
      <c r="I1554" s="1">
        <v>41533.0280700955</v>
      </c>
      <c r="J1554" s="1">
        <v>844.02422237685</v>
      </c>
      <c r="K1554" s="1">
        <v>0.034</v>
      </c>
      <c r="L1554" s="1">
        <v>0.798</v>
      </c>
      <c r="M1554" s="1">
        <v>0.222</v>
      </c>
    </row>
    <row r="1555">
      <c r="A1555" s="1">
        <v>1553.0</v>
      </c>
      <c r="B1555" s="1">
        <v>1.70023769640348E9</v>
      </c>
      <c r="C1555" s="1">
        <v>49578.5608385277</v>
      </c>
      <c r="D1555" s="1">
        <v>39743.1897810923</v>
      </c>
      <c r="E1555" s="1">
        <v>-6881.43156545538</v>
      </c>
      <c r="F1555" s="1">
        <v>4467.68903347123</v>
      </c>
      <c r="G1555" s="1">
        <v>-13450.0057637698</v>
      </c>
      <c r="H1555" s="1">
        <v>26684.7195249461</v>
      </c>
      <c r="I1555" s="1">
        <v>41480.2332496921</v>
      </c>
      <c r="J1555" s="1">
        <v>825.87460587914</v>
      </c>
      <c r="K1555" s="1">
        <v>0.034</v>
      </c>
      <c r="L1555" s="1">
        <v>0.798</v>
      </c>
      <c r="M1555" s="1">
        <v>0.222</v>
      </c>
    </row>
    <row r="1556">
      <c r="A1556" s="1">
        <v>1554.0</v>
      </c>
      <c r="B1556" s="1">
        <v>1.70023769640754E9</v>
      </c>
      <c r="C1556" s="1">
        <v>49559.0477656183</v>
      </c>
      <c r="D1556" s="1">
        <v>39753.5162870307</v>
      </c>
      <c r="E1556" s="1">
        <v>-7579.83417270591</v>
      </c>
      <c r="F1556" s="1">
        <v>4455.59673972091</v>
      </c>
      <c r="G1556" s="1">
        <v>-13543.436055593</v>
      </c>
      <c r="H1556" s="1">
        <v>26692.7438012056</v>
      </c>
      <c r="I1556" s="1">
        <v>41450.4830778221</v>
      </c>
      <c r="J1556" s="1">
        <v>815.548099940788</v>
      </c>
      <c r="K1556" s="1">
        <v>0.034</v>
      </c>
      <c r="L1556" s="1">
        <v>0.798</v>
      </c>
      <c r="M1556" s="1">
        <v>0.222</v>
      </c>
    </row>
    <row r="1557">
      <c r="A1557" s="1">
        <v>1555.0</v>
      </c>
      <c r="B1557" s="1">
        <v>1.70023769641153E9</v>
      </c>
      <c r="C1557" s="1">
        <v>49585.5792862867</v>
      </c>
      <c r="D1557" s="1">
        <v>39744.9555689043</v>
      </c>
      <c r="E1557" s="1">
        <v>-7893.38444392495</v>
      </c>
      <c r="F1557" s="1">
        <v>4477.2555800981</v>
      </c>
      <c r="G1557" s="1">
        <v>-13430.0009524823</v>
      </c>
      <c r="H1557" s="1">
        <v>26690.1957023377</v>
      </c>
      <c r="I1557" s="1">
        <v>41470.3984821317</v>
      </c>
      <c r="J1557" s="1">
        <v>821.068980821249</v>
      </c>
      <c r="K1557" s="1">
        <v>0.034</v>
      </c>
      <c r="L1557" s="1">
        <v>0.798</v>
      </c>
      <c r="M1557" s="1">
        <v>0.222</v>
      </c>
    </row>
    <row r="1558">
      <c r="A1558" s="1">
        <v>1556.0</v>
      </c>
      <c r="B1558" s="1">
        <v>1.70023769641566E9</v>
      </c>
      <c r="C1558" s="1">
        <v>49614.7483128009</v>
      </c>
      <c r="D1558" s="1">
        <v>39735.6572432109</v>
      </c>
      <c r="E1558" s="1">
        <v>-7663.29558650202</v>
      </c>
      <c r="F1558" s="1">
        <v>4488.56556279248</v>
      </c>
      <c r="G1558" s="1">
        <v>-13319.628038362</v>
      </c>
      <c r="H1558" s="1">
        <v>26680.6291557108</v>
      </c>
      <c r="I1558" s="1">
        <v>41476.8357845349</v>
      </c>
      <c r="J1558" s="1">
        <v>818.118550553149</v>
      </c>
      <c r="K1558" s="1">
        <v>0.034</v>
      </c>
      <c r="L1558" s="1">
        <v>0.798</v>
      </c>
      <c r="M1558" s="1">
        <v>0.222</v>
      </c>
    </row>
    <row r="1559">
      <c r="A1559" s="1">
        <v>1557.0</v>
      </c>
      <c r="B1559" s="1">
        <v>1.70023769641866E9</v>
      </c>
      <c r="C1559" s="1">
        <v>49597.6268765481</v>
      </c>
      <c r="D1559" s="1">
        <v>39741.5357520026</v>
      </c>
      <c r="E1559" s="1">
        <v>-7773.69085236678</v>
      </c>
      <c r="F1559" s="1">
        <v>4462.59283573542</v>
      </c>
      <c r="G1559" s="1">
        <v>-13441.8250252991</v>
      </c>
      <c r="H1559" s="1">
        <v>26686.9546993916</v>
      </c>
      <c r="I1559" s="1">
        <v>41436.4238305597</v>
      </c>
      <c r="J1559" s="1">
        <v>805.467463191445</v>
      </c>
      <c r="K1559" s="1">
        <v>0.034</v>
      </c>
      <c r="L1559" s="1">
        <v>0.798</v>
      </c>
      <c r="M1559" s="1">
        <v>0.222</v>
      </c>
    </row>
    <row r="1560">
      <c r="A1560" s="1">
        <v>1558.0</v>
      </c>
      <c r="B1560" s="1">
        <v>1.70023769642354E9</v>
      </c>
      <c r="C1560" s="1">
        <v>49587.657998521</v>
      </c>
      <c r="D1560" s="1">
        <v>39728.348222774</v>
      </c>
      <c r="E1560" s="1">
        <v>-8460.96229087857</v>
      </c>
      <c r="F1560" s="1">
        <v>4461.6987659572</v>
      </c>
      <c r="G1560" s="1">
        <v>-13546.5652998167</v>
      </c>
      <c r="H1560" s="1">
        <v>26703.7855629665</v>
      </c>
      <c r="I1560" s="1">
        <v>41429.9641764121</v>
      </c>
      <c r="J1560" s="1">
        <v>810.183681271515</v>
      </c>
      <c r="K1560" s="1">
        <v>0.034</v>
      </c>
      <c r="L1560" s="1">
        <v>0.798</v>
      </c>
      <c r="M1560" s="1">
        <v>0.222</v>
      </c>
    </row>
    <row r="1561">
      <c r="A1561" s="1">
        <v>1559.0</v>
      </c>
      <c r="B1561" s="1">
        <v>1.70023769642757E9</v>
      </c>
      <c r="C1561" s="1">
        <v>49555.9855766279</v>
      </c>
      <c r="D1561" s="1">
        <v>39761.0711766566</v>
      </c>
      <c r="E1561" s="1">
        <v>-8891.12161292095</v>
      </c>
      <c r="F1561" s="1">
        <v>4487.22445812517</v>
      </c>
      <c r="G1561" s="1">
        <v>-13459.2593859743</v>
      </c>
      <c r="H1561" s="1">
        <v>26695.4930657736</v>
      </c>
      <c r="I1561" s="1">
        <v>41460.3178453824</v>
      </c>
      <c r="J1561" s="1">
        <v>818.498530208889</v>
      </c>
      <c r="K1561" s="1">
        <v>0.034</v>
      </c>
      <c r="L1561" s="1">
        <v>0.798</v>
      </c>
      <c r="M1561" s="1">
        <v>0.222</v>
      </c>
    </row>
    <row r="1562">
      <c r="A1562" s="1">
        <v>1560.0</v>
      </c>
      <c r="B1562" s="1">
        <v>1.7002376964316E9</v>
      </c>
      <c r="C1562" s="1">
        <v>49551.9846143704</v>
      </c>
      <c r="D1562" s="1">
        <v>39753.2704178417</v>
      </c>
      <c r="E1562" s="1">
        <v>-8743.42128556028</v>
      </c>
      <c r="F1562" s="1">
        <v>4509.10681594691</v>
      </c>
      <c r="G1562" s="1">
        <v>-13338.6717246379</v>
      </c>
      <c r="H1562" s="1">
        <v>26674.8624056413</v>
      </c>
      <c r="I1562" s="1">
        <v>41487.5646218734</v>
      </c>
      <c r="J1562" s="1">
        <v>819.102027309182</v>
      </c>
      <c r="K1562" s="1">
        <v>0.052</v>
      </c>
      <c r="L1562" s="1">
        <v>0.776</v>
      </c>
      <c r="M1562" s="1">
        <v>0.208</v>
      </c>
    </row>
    <row r="1563">
      <c r="A1563" s="1">
        <v>1561.0</v>
      </c>
      <c r="B1563" s="1">
        <v>1.70023769643557E9</v>
      </c>
      <c r="C1563" s="1">
        <v>49547.1789893125</v>
      </c>
      <c r="D1563" s="1">
        <v>39741.5804554916</v>
      </c>
      <c r="E1563" s="1">
        <v>-8725.36107604039</v>
      </c>
      <c r="F1563" s="1">
        <v>4503.56358332199</v>
      </c>
      <c r="G1563" s="1">
        <v>-13409.4373475834</v>
      </c>
      <c r="H1563" s="1">
        <v>26670.7273329171</v>
      </c>
      <c r="I1563" s="1">
        <v>41473.2818571665</v>
      </c>
      <c r="J1563" s="1">
        <v>813.536442939811</v>
      </c>
      <c r="K1563" s="1">
        <v>0.052</v>
      </c>
      <c r="L1563" s="1">
        <v>0.776</v>
      </c>
      <c r="M1563" s="1">
        <v>0.208</v>
      </c>
    </row>
    <row r="1564">
      <c r="A1564" s="1">
        <v>1562.0</v>
      </c>
      <c r="B1564" s="1">
        <v>1.70023769643856E9</v>
      </c>
      <c r="C1564" s="1">
        <v>49534.1255705506</v>
      </c>
      <c r="D1564" s="1">
        <v>39746.9448741608</v>
      </c>
      <c r="E1564" s="1">
        <v>-9347.2536620204</v>
      </c>
      <c r="F1564" s="1">
        <v>4501.93190597676</v>
      </c>
      <c r="G1564" s="1">
        <v>-13550.901538241</v>
      </c>
      <c r="H1564" s="1">
        <v>26681.2326528111</v>
      </c>
      <c r="I1564" s="1">
        <v>41461.2342669051</v>
      </c>
      <c r="J1564" s="1">
        <v>813.223518517436</v>
      </c>
      <c r="K1564" s="1">
        <v>0.052</v>
      </c>
      <c r="L1564" s="1">
        <v>0.776</v>
      </c>
      <c r="M1564" s="1">
        <v>0.208</v>
      </c>
    </row>
    <row r="1565">
      <c r="A1565" s="1">
        <v>1563.0</v>
      </c>
      <c r="B1565" s="1">
        <v>1.70023769644256E9</v>
      </c>
      <c r="C1565" s="1">
        <v>49559.9641871409</v>
      </c>
      <c r="D1565" s="1">
        <v>39751.0799468851</v>
      </c>
      <c r="E1565" s="1">
        <v>-9852.6713076438</v>
      </c>
      <c r="F1565" s="1">
        <v>4541.49449366265</v>
      </c>
      <c r="G1565" s="1">
        <v>-13477.8560373611</v>
      </c>
      <c r="H1565" s="1">
        <v>26693.0790773724</v>
      </c>
      <c r="I1565" s="1">
        <v>41520.9357763452</v>
      </c>
      <c r="J1565" s="1">
        <v>841.677289209042</v>
      </c>
      <c r="K1565" s="1">
        <v>0.052</v>
      </c>
      <c r="L1565" s="1">
        <v>0.776</v>
      </c>
      <c r="M1565" s="1">
        <v>0.208</v>
      </c>
    </row>
    <row r="1566">
      <c r="A1566" s="1">
        <v>1564.0</v>
      </c>
      <c r="B1566" s="1">
        <v>1.70023769644657E9</v>
      </c>
      <c r="C1566" s="1">
        <v>49575.1410216261</v>
      </c>
      <c r="D1566" s="1">
        <v>39724.5931297055</v>
      </c>
      <c r="E1566" s="1">
        <v>-9737.2468992766</v>
      </c>
      <c r="F1566" s="1">
        <v>4554.16793276881</v>
      </c>
      <c r="G1566" s="1">
        <v>-13344.2373090073</v>
      </c>
      <c r="H1566" s="1">
        <v>26665.2064520366</v>
      </c>
      <c r="I1566" s="1">
        <v>41564.5887332664</v>
      </c>
      <c r="J1566" s="1">
        <v>844.694774710509</v>
      </c>
      <c r="K1566" s="1">
        <v>0.052</v>
      </c>
      <c r="L1566" s="1">
        <v>0.776</v>
      </c>
      <c r="M1566" s="1">
        <v>0.208</v>
      </c>
    </row>
    <row r="1567">
      <c r="A1567" s="1">
        <v>1565.0</v>
      </c>
      <c r="B1567" s="1">
        <v>1.70023769645058E9</v>
      </c>
      <c r="C1567" s="1">
        <v>49575.6998152375</v>
      </c>
      <c r="D1567" s="1">
        <v>39716.7029639128</v>
      </c>
      <c r="E1567" s="1">
        <v>-9595.69330164114</v>
      </c>
      <c r="F1567" s="1">
        <v>4538.54406339455</v>
      </c>
      <c r="G1567" s="1">
        <v>-13388.2031903509</v>
      </c>
      <c r="H1567" s="1">
        <v>26654.8128908649</v>
      </c>
      <c r="I1567" s="1">
        <v>41563.4934977881</v>
      </c>
      <c r="J1567" s="1">
        <v>840.06796360826</v>
      </c>
      <c r="K1567" s="1">
        <v>0.052</v>
      </c>
      <c r="L1567" s="1">
        <v>0.776</v>
      </c>
      <c r="M1567" s="1">
        <v>0.208</v>
      </c>
    </row>
    <row r="1568">
      <c r="A1568" s="1">
        <v>1566.0</v>
      </c>
      <c r="B1568" s="1">
        <v>1.70023769645557E9</v>
      </c>
      <c r="C1568" s="1">
        <v>49580.93012344</v>
      </c>
      <c r="D1568" s="1">
        <v>39727.4318012513</v>
      </c>
      <c r="E1568" s="1">
        <v>-10054.351097864</v>
      </c>
      <c r="F1568" s="1">
        <v>4517.24285092864</v>
      </c>
      <c r="G1568" s="1">
        <v>-13534.7188752554</v>
      </c>
      <c r="H1568" s="1">
        <v>26662.3454287463</v>
      </c>
      <c r="I1568" s="1">
        <v>41545.768564435</v>
      </c>
      <c r="J1568" s="1">
        <v>838.97272812995</v>
      </c>
      <c r="K1568" s="1">
        <v>0.052</v>
      </c>
      <c r="L1568" s="1">
        <v>0.776</v>
      </c>
      <c r="M1568" s="1">
        <v>0.208</v>
      </c>
    </row>
    <row r="1569">
      <c r="A1569" s="1">
        <v>1567.0</v>
      </c>
      <c r="B1569" s="1">
        <v>1.70023769645957E9</v>
      </c>
      <c r="C1569" s="1">
        <v>49607.2828301528</v>
      </c>
      <c r="D1569" s="1">
        <v>39734.629062966</v>
      </c>
      <c r="E1569" s="1">
        <v>-10564.3732028452</v>
      </c>
      <c r="F1569" s="1">
        <v>4533.29140344755</v>
      </c>
      <c r="G1569" s="1">
        <v>-13516.8151279467</v>
      </c>
      <c r="H1569" s="1">
        <v>26674.8847573858</v>
      </c>
      <c r="I1569" s="1">
        <v>41588.1027684334</v>
      </c>
      <c r="J1569" s="1">
        <v>866.890056954629</v>
      </c>
      <c r="K1569" s="1">
        <v>0.052</v>
      </c>
      <c r="L1569" s="1">
        <v>0.776</v>
      </c>
      <c r="M1569" s="1">
        <v>0.208</v>
      </c>
    </row>
    <row r="1570">
      <c r="A1570" s="1">
        <v>1568.0</v>
      </c>
      <c r="B1570" s="1">
        <v>1.70023769646359E9</v>
      </c>
      <c r="C1570" s="1">
        <v>49642.8891590701</v>
      </c>
      <c r="D1570" s="1">
        <v>39717.3958679909</v>
      </c>
      <c r="E1570" s="1">
        <v>-10476.5531988803</v>
      </c>
      <c r="F1570" s="1">
        <v>4552.96093856822</v>
      </c>
      <c r="G1570" s="1">
        <v>-13374.5239227442</v>
      </c>
      <c r="H1570" s="1">
        <v>26660.512585701</v>
      </c>
      <c r="I1570" s="1">
        <v>41631.9568910547</v>
      </c>
      <c r="J1570" s="1">
        <v>881.55280131731</v>
      </c>
      <c r="K1570" s="1">
        <v>0.052</v>
      </c>
      <c r="L1570" s="1">
        <v>0.776</v>
      </c>
      <c r="M1570" s="1">
        <v>0.208</v>
      </c>
    </row>
    <row r="1571">
      <c r="A1571" s="1">
        <v>1569.0</v>
      </c>
      <c r="B1571" s="1">
        <v>1.7002376964667E9</v>
      </c>
      <c r="C1571" s="1">
        <v>49657.2613307549</v>
      </c>
      <c r="D1571" s="1">
        <v>39720.1227808145</v>
      </c>
      <c r="E1571" s="1">
        <v>-10205.650056082</v>
      </c>
      <c r="F1571" s="1">
        <v>4547.12713326539</v>
      </c>
      <c r="G1571" s="1">
        <v>-13367.4384197519</v>
      </c>
      <c r="H1571" s="1">
        <v>26655.9081263432</v>
      </c>
      <c r="I1571" s="1">
        <v>41617.2047397142</v>
      </c>
      <c r="J1571" s="1">
        <v>882.692740284531</v>
      </c>
      <c r="K1571" s="1">
        <v>0.052</v>
      </c>
      <c r="L1571" s="1">
        <v>0.776</v>
      </c>
      <c r="M1571" s="1">
        <v>0.208</v>
      </c>
    </row>
    <row r="1572">
      <c r="A1572" s="1">
        <v>1570.0</v>
      </c>
      <c r="B1572" s="1">
        <v>1.7002376964706E9</v>
      </c>
      <c r="C1572" s="1">
        <v>49634.6637171106</v>
      </c>
      <c r="D1572" s="1">
        <v>39741.8710281695</v>
      </c>
      <c r="E1572" s="1">
        <v>-10552.8397027063</v>
      </c>
      <c r="F1572" s="1">
        <v>4519.94741200773</v>
      </c>
      <c r="G1572" s="1">
        <v>-13519.5867442592</v>
      </c>
      <c r="H1572" s="1">
        <v>26663.3065537579</v>
      </c>
      <c r="I1572" s="1">
        <v>41572.5906577814</v>
      </c>
      <c r="J1572" s="1">
        <v>867.985292432939</v>
      </c>
      <c r="K1572" s="1">
        <v>0.058</v>
      </c>
      <c r="L1572" s="1">
        <v>0.852</v>
      </c>
      <c r="M1572" s="1">
        <v>0.214</v>
      </c>
    </row>
    <row r="1573">
      <c r="A1573" s="1">
        <v>1571.0</v>
      </c>
      <c r="B1573" s="1">
        <v>1.70023769647462E9</v>
      </c>
      <c r="C1573" s="1">
        <v>49651.5169324299</v>
      </c>
      <c r="D1573" s="1">
        <v>39756.9137521879</v>
      </c>
      <c r="E1573" s="1">
        <v>-11110.2028024438</v>
      </c>
      <c r="F1573" s="1">
        <v>4527.74817082264</v>
      </c>
      <c r="G1573" s="1">
        <v>-13529.0638839082</v>
      </c>
      <c r="H1573" s="1">
        <v>26678.1034085873</v>
      </c>
      <c r="I1573" s="1">
        <v>41576.8821927168</v>
      </c>
      <c r="J1573" s="1">
        <v>872.41093783509</v>
      </c>
      <c r="K1573" s="1">
        <v>0.058</v>
      </c>
      <c r="L1573" s="1">
        <v>0.852</v>
      </c>
      <c r="M1573" s="1">
        <v>0.214</v>
      </c>
    </row>
    <row r="1574">
      <c r="A1574" s="1">
        <v>1572.0</v>
      </c>
      <c r="B1574" s="1">
        <v>1.70023769647864E9</v>
      </c>
      <c r="C1574" s="1">
        <v>49676.1262030752</v>
      </c>
      <c r="D1574" s="1">
        <v>39744.4861822707</v>
      </c>
      <c r="E1574" s="1">
        <v>-11110.9851134997</v>
      </c>
      <c r="F1574" s="1">
        <v>4546.43422918727</v>
      </c>
      <c r="G1574" s="1">
        <v>-13384.0234141377</v>
      </c>
      <c r="H1574" s="1">
        <v>26673.8789288853</v>
      </c>
      <c r="I1574" s="1">
        <v>41611.7732658116</v>
      </c>
      <c r="J1574" s="1">
        <v>880.904600728106</v>
      </c>
      <c r="K1574" s="1">
        <v>0.058</v>
      </c>
      <c r="L1574" s="1">
        <v>0.852</v>
      </c>
      <c r="M1574" s="1">
        <v>0.214</v>
      </c>
    </row>
    <row r="1575">
      <c r="A1575" s="1">
        <v>1573.0</v>
      </c>
      <c r="B1575" s="1">
        <v>1.70023769648381E9</v>
      </c>
      <c r="C1575" s="1">
        <v>49690.8560026712</v>
      </c>
      <c r="D1575" s="1">
        <v>39743.9497404038</v>
      </c>
      <c r="E1575" s="1">
        <v>-10778.9499496161</v>
      </c>
      <c r="F1575" s="1">
        <v>4539.3710779394</v>
      </c>
      <c r="G1575" s="1">
        <v>-13337.1518060149</v>
      </c>
      <c r="H1575" s="1">
        <v>26673.2083765516</v>
      </c>
      <c r="I1575" s="1">
        <v>41603.3466581519</v>
      </c>
      <c r="J1575" s="1">
        <v>873.461469824489</v>
      </c>
      <c r="K1575" s="1">
        <v>0.058</v>
      </c>
      <c r="L1575" s="1">
        <v>0.852</v>
      </c>
      <c r="M1575" s="1">
        <v>0.214</v>
      </c>
    </row>
    <row r="1576">
      <c r="A1576" s="1">
        <v>1574.0</v>
      </c>
      <c r="B1576" s="1">
        <v>1.7002376964876E9</v>
      </c>
      <c r="C1576" s="1">
        <v>49674.7627466634</v>
      </c>
      <c r="D1576" s="1">
        <v>39755.3044265871</v>
      </c>
      <c r="E1576" s="1">
        <v>-11014.1350047749</v>
      </c>
      <c r="F1576" s="1">
        <v>4497.7074262747</v>
      </c>
      <c r="G1576" s="1">
        <v>-13487.5119909658</v>
      </c>
      <c r="H1576" s="1">
        <v>26677.9692981206</v>
      </c>
      <c r="I1576" s="1">
        <v>41555.4692215286</v>
      </c>
      <c r="J1576" s="1">
        <v>851.065021880271</v>
      </c>
      <c r="K1576" s="1">
        <v>0.058</v>
      </c>
      <c r="L1576" s="1">
        <v>0.852</v>
      </c>
      <c r="M1576" s="1">
        <v>0.214</v>
      </c>
    </row>
    <row r="1577">
      <c r="A1577" s="1">
        <v>1575.0</v>
      </c>
      <c r="B1577" s="1">
        <v>1.70023769649161E9</v>
      </c>
      <c r="C1577" s="1">
        <v>49677.8919908871</v>
      </c>
      <c r="D1577" s="1">
        <v>39774.9963134522</v>
      </c>
      <c r="E1577" s="1">
        <v>-11630.8643377857</v>
      </c>
      <c r="F1577" s="1">
        <v>4490.7560337491</v>
      </c>
      <c r="G1577" s="1">
        <v>-13548.152273673</v>
      </c>
      <c r="H1577" s="1">
        <v>26693.8837401728</v>
      </c>
      <c r="I1577" s="1">
        <v>41555.6480354843</v>
      </c>
      <c r="J1577" s="1">
        <v>852.651995736598</v>
      </c>
      <c r="K1577" s="1">
        <v>0.058</v>
      </c>
      <c r="L1577" s="1">
        <v>0.852</v>
      </c>
      <c r="M1577" s="1">
        <v>0.214</v>
      </c>
    </row>
    <row r="1578">
      <c r="A1578" s="1">
        <v>1576.0</v>
      </c>
      <c r="B1578" s="1">
        <v>1.70023769649468E9</v>
      </c>
      <c r="C1578" s="1">
        <v>49701.8083574543</v>
      </c>
      <c r="D1578" s="1">
        <v>39779.60077281</v>
      </c>
      <c r="E1578" s="1">
        <v>-11766.3382609293</v>
      </c>
      <c r="F1578" s="1">
        <v>4524.30600217652</v>
      </c>
      <c r="G1578" s="1">
        <v>-13404.7211295033</v>
      </c>
      <c r="H1578" s="1">
        <v>26699.1140483753</v>
      </c>
      <c r="I1578" s="1">
        <v>41588.3486376224</v>
      </c>
      <c r="J1578" s="1">
        <v>863.470240052967</v>
      </c>
      <c r="K1578" s="1">
        <v>0.058</v>
      </c>
      <c r="L1578" s="1">
        <v>0.852</v>
      </c>
      <c r="M1578" s="1">
        <v>0.214</v>
      </c>
    </row>
    <row r="1579">
      <c r="A1579" s="1">
        <v>1577.0</v>
      </c>
      <c r="B1579" s="1">
        <v>1.7002376964987E9</v>
      </c>
      <c r="C1579" s="1">
        <v>49705.1164156337</v>
      </c>
      <c r="D1579" s="1">
        <v>39773.0517116846</v>
      </c>
      <c r="E1579" s="1">
        <v>-11456.2078066119</v>
      </c>
      <c r="F1579" s="1">
        <v>4521.80260679753</v>
      </c>
      <c r="G1579" s="1">
        <v>-13325.7077128538</v>
      </c>
      <c r="H1579" s="1">
        <v>26675.3094405304</v>
      </c>
      <c r="I1579" s="1">
        <v>41572.6577130148</v>
      </c>
      <c r="J1579" s="1">
        <v>840.291481052813</v>
      </c>
      <c r="K1579" s="1">
        <v>0.058</v>
      </c>
      <c r="L1579" s="1">
        <v>0.852</v>
      </c>
      <c r="M1579" s="1">
        <v>0.214</v>
      </c>
    </row>
    <row r="1580">
      <c r="A1580" s="1">
        <v>1578.0</v>
      </c>
      <c r="B1580" s="1">
        <v>1.70023769650264E9</v>
      </c>
      <c r="C1580" s="1">
        <v>49686.2068398245</v>
      </c>
      <c r="D1580" s="1">
        <v>39783.4005693674</v>
      </c>
      <c r="E1580" s="1">
        <v>-11579.2541598384</v>
      </c>
      <c r="F1580" s="1">
        <v>4486.64331276933</v>
      </c>
      <c r="G1580" s="1">
        <v>-13461.8074848422</v>
      </c>
      <c r="H1580" s="1">
        <v>26665.0946933143</v>
      </c>
      <c r="I1580" s="1">
        <v>41517.8512356104</v>
      </c>
      <c r="J1580" s="1">
        <v>810.876585349629</v>
      </c>
      <c r="K1580" s="1">
        <v>0.058</v>
      </c>
      <c r="L1580" s="1">
        <v>0.852</v>
      </c>
      <c r="M1580" s="1">
        <v>0.214</v>
      </c>
    </row>
    <row r="1581">
      <c r="A1581" s="1">
        <v>1579.0</v>
      </c>
      <c r="B1581" s="1">
        <v>1.70023769650664E9</v>
      </c>
      <c r="C1581" s="1">
        <v>49680.3506827772</v>
      </c>
      <c r="D1581" s="1">
        <v>39792.0953979605</v>
      </c>
      <c r="E1581" s="1">
        <v>-12171.6424431374</v>
      </c>
      <c r="F1581" s="1">
        <v>4477.18852486473</v>
      </c>
      <c r="G1581" s="1">
        <v>-13553.8519685091</v>
      </c>
      <c r="H1581" s="1">
        <v>26666.9722398486</v>
      </c>
      <c r="I1581" s="1">
        <v>41505.4907209266</v>
      </c>
      <c r="J1581" s="1">
        <v>802.91936432354</v>
      </c>
      <c r="K1581" s="1">
        <v>0.058</v>
      </c>
      <c r="L1581" s="1">
        <v>0.852</v>
      </c>
      <c r="M1581" s="1">
        <v>0.214</v>
      </c>
    </row>
    <row r="1582">
      <c r="A1582" s="1">
        <v>1580.0</v>
      </c>
      <c r="B1582" s="1">
        <v>1.70023769651162E9</v>
      </c>
      <c r="C1582" s="1">
        <v>49696.6227527407</v>
      </c>
      <c r="D1582" s="1">
        <v>39786.3957031244</v>
      </c>
      <c r="E1582" s="1">
        <v>-12436.8011876107</v>
      </c>
      <c r="F1582" s="1">
        <v>4508.8609467579</v>
      </c>
      <c r="G1582" s="1">
        <v>-13450.4975021478</v>
      </c>
      <c r="H1582" s="1">
        <v>26666.793425893</v>
      </c>
      <c r="I1582" s="1">
        <v>41544.6062737234</v>
      </c>
      <c r="J1582" s="1">
        <v>821.851291877185</v>
      </c>
      <c r="K1582" s="1">
        <v>0.022</v>
      </c>
      <c r="L1582" s="1">
        <v>0.834</v>
      </c>
      <c r="M1582" s="1">
        <v>0.204</v>
      </c>
    </row>
    <row r="1583">
      <c r="A1583" s="1">
        <v>1581.0</v>
      </c>
      <c r="B1583" s="1">
        <v>1.70023769651584E9</v>
      </c>
      <c r="C1583" s="1">
        <v>49709.1620813801</v>
      </c>
      <c r="D1583" s="1">
        <v>39768.7378250048</v>
      </c>
      <c r="E1583" s="1">
        <v>-12150.609451605</v>
      </c>
      <c r="F1583" s="1">
        <v>4529.53631037906</v>
      </c>
      <c r="G1583" s="1">
        <v>-13329.4404541779</v>
      </c>
      <c r="H1583" s="1">
        <v>26650.3425419738</v>
      </c>
      <c r="I1583" s="1">
        <v>41571.4730705586</v>
      </c>
      <c r="J1583" s="1">
        <v>829.808512903274</v>
      </c>
      <c r="K1583" s="1">
        <v>0.022</v>
      </c>
      <c r="L1583" s="1">
        <v>0.834</v>
      </c>
      <c r="M1583" s="1">
        <v>0.204</v>
      </c>
    </row>
    <row r="1584">
      <c r="A1584" s="1">
        <v>1582.0</v>
      </c>
      <c r="B1584" s="1">
        <v>1.70023769651966E9</v>
      </c>
      <c r="C1584" s="1">
        <v>49689.6266567262</v>
      </c>
      <c r="D1584" s="1">
        <v>39768.0672726711</v>
      </c>
      <c r="E1584" s="1">
        <v>-12140.7746840446</v>
      </c>
      <c r="F1584" s="1">
        <v>4507.98922872415</v>
      </c>
      <c r="G1584" s="1">
        <v>-13438.8522432866</v>
      </c>
      <c r="H1584" s="1">
        <v>26639.2784284685</v>
      </c>
      <c r="I1584" s="1">
        <v>41523.1485990463</v>
      </c>
      <c r="J1584" s="1">
        <v>810.049570804783</v>
      </c>
      <c r="K1584" s="1">
        <v>0.022</v>
      </c>
      <c r="L1584" s="1">
        <v>0.834</v>
      </c>
      <c r="M1584" s="1">
        <v>0.204</v>
      </c>
    </row>
    <row r="1585">
      <c r="A1585" s="1">
        <v>1583.0</v>
      </c>
      <c r="B1585" s="1">
        <v>1.70023769652265E9</v>
      </c>
      <c r="C1585" s="1">
        <v>49676.0144443529</v>
      </c>
      <c r="D1585" s="1">
        <v>39746.855467183</v>
      </c>
      <c r="E1585" s="1">
        <v>-12706.4526327195</v>
      </c>
      <c r="F1585" s="1">
        <v>4501.82014725448</v>
      </c>
      <c r="G1585" s="1">
        <v>-13561.7197825574</v>
      </c>
      <c r="H1585" s="1">
        <v>26647.0791872834</v>
      </c>
      <c r="I1585" s="1">
        <v>41507.9270610722</v>
      </c>
      <c r="J1585" s="1">
        <v>814.564623184755</v>
      </c>
      <c r="K1585" s="1">
        <v>0.022</v>
      </c>
      <c r="L1585" s="1">
        <v>0.834</v>
      </c>
      <c r="M1585" s="1">
        <v>0.204</v>
      </c>
    </row>
    <row r="1586">
      <c r="A1586" s="1">
        <v>1584.0</v>
      </c>
      <c r="B1586" s="1">
        <v>1.70023769652669E9</v>
      </c>
      <c r="C1586" s="1">
        <v>49688.3079038033</v>
      </c>
      <c r="D1586" s="1">
        <v>39768.3354936046</v>
      </c>
      <c r="E1586" s="1">
        <v>-13065.8910353053</v>
      </c>
      <c r="F1586" s="1">
        <v>4534.52074939259</v>
      </c>
      <c r="G1586" s="1">
        <v>-13478.4818862058</v>
      </c>
      <c r="H1586" s="1">
        <v>26649.7837483625</v>
      </c>
      <c r="I1586" s="1">
        <v>41549.009567381</v>
      </c>
      <c r="J1586" s="1">
        <v>836.894015895607</v>
      </c>
      <c r="K1586" s="1">
        <v>0.022</v>
      </c>
      <c r="L1586" s="1">
        <v>0.834</v>
      </c>
      <c r="M1586" s="1">
        <v>0.204</v>
      </c>
    </row>
    <row r="1587">
      <c r="A1587" s="1">
        <v>1585.0</v>
      </c>
      <c r="B1587" s="1">
        <v>1.70023769653083E9</v>
      </c>
      <c r="C1587" s="1">
        <v>49700.0872731312</v>
      </c>
      <c r="D1587" s="1">
        <v>39793.6600200724</v>
      </c>
      <c r="E1587" s="1">
        <v>-12842.8429773858</v>
      </c>
      <c r="F1587" s="1">
        <v>4558.88415084888</v>
      </c>
      <c r="G1587" s="1">
        <v>-13345.8242828636</v>
      </c>
      <c r="H1587" s="1">
        <v>26644.6875506267</v>
      </c>
      <c r="I1587" s="1">
        <v>41588.3709893668</v>
      </c>
      <c r="J1587" s="1">
        <v>855.714184726975</v>
      </c>
      <c r="K1587" s="1">
        <v>0.022</v>
      </c>
      <c r="L1587" s="1">
        <v>0.834</v>
      </c>
      <c r="M1587" s="1">
        <v>0.204</v>
      </c>
    </row>
    <row r="1588">
      <c r="A1588" s="1">
        <v>1586.0</v>
      </c>
      <c r="B1588" s="1">
        <v>1.7002376965348E9</v>
      </c>
      <c r="C1588" s="1">
        <v>49691.191278838</v>
      </c>
      <c r="D1588" s="1">
        <v>39786.2839444022</v>
      </c>
      <c r="E1588" s="1">
        <v>-12734.3252580553</v>
      </c>
      <c r="F1588" s="1">
        <v>4542.52267390759</v>
      </c>
      <c r="G1588" s="1">
        <v>-13411.4266528399</v>
      </c>
      <c r="H1588" s="1">
        <v>26644.7993093489</v>
      </c>
      <c r="I1588" s="1">
        <v>41573.3282653484</v>
      </c>
      <c r="J1588" s="1">
        <v>850.997966646905</v>
      </c>
      <c r="K1588" s="1">
        <v>0.022</v>
      </c>
      <c r="L1588" s="1">
        <v>0.834</v>
      </c>
      <c r="M1588" s="1">
        <v>0.204</v>
      </c>
    </row>
    <row r="1589">
      <c r="A1589" s="1">
        <v>1587.0</v>
      </c>
      <c r="B1589" s="1">
        <v>1.7002376965387E9</v>
      </c>
      <c r="C1589" s="1">
        <v>49675.8803338861</v>
      </c>
      <c r="D1589" s="1">
        <v>39779.9136972324</v>
      </c>
      <c r="E1589" s="1">
        <v>-13281.6524245324</v>
      </c>
      <c r="F1589" s="1">
        <v>4517.064036973</v>
      </c>
      <c r="G1589" s="1">
        <v>-13561.160988946</v>
      </c>
      <c r="H1589" s="1">
        <v>26646.6768558832</v>
      </c>
      <c r="I1589" s="1">
        <v>41547.8472766694</v>
      </c>
      <c r="J1589" s="1">
        <v>838.101010096193</v>
      </c>
      <c r="K1589" s="1">
        <v>0.022</v>
      </c>
      <c r="L1589" s="1">
        <v>0.834</v>
      </c>
      <c r="M1589" s="1">
        <v>0.204</v>
      </c>
    </row>
    <row r="1590">
      <c r="A1590" s="1">
        <v>1588.0</v>
      </c>
      <c r="B1590" s="1">
        <v>1.70023769654369E9</v>
      </c>
      <c r="C1590" s="1">
        <v>49714.8170727273</v>
      </c>
      <c r="D1590" s="1">
        <v>39757.8301737106</v>
      </c>
      <c r="E1590" s="1">
        <v>-13702.982807515</v>
      </c>
      <c r="F1590" s="1">
        <v>4523.97072600969</v>
      </c>
      <c r="G1590" s="1">
        <v>-13505.9968836303</v>
      </c>
      <c r="H1590" s="1">
        <v>26639.7031116131</v>
      </c>
      <c r="I1590" s="1">
        <v>41586.2252218991</v>
      </c>
      <c r="J1590" s="1">
        <v>852.853161436696</v>
      </c>
      <c r="K1590" s="1">
        <v>0.022</v>
      </c>
      <c r="L1590" s="1">
        <v>0.834</v>
      </c>
      <c r="M1590" s="1">
        <v>0.204</v>
      </c>
    </row>
    <row r="1591">
      <c r="A1591" s="1">
        <v>1589.0</v>
      </c>
      <c r="B1591" s="1">
        <v>1.70023769654782E9</v>
      </c>
      <c r="C1591" s="1">
        <v>49859.1199349307</v>
      </c>
      <c r="D1591" s="1">
        <v>39739.9711298908</v>
      </c>
      <c r="E1591" s="1">
        <v>-13442.7190950774</v>
      </c>
      <c r="F1591" s="1">
        <v>4547.32829896549</v>
      </c>
      <c r="G1591" s="1">
        <v>-13352.619213178</v>
      </c>
      <c r="H1591" s="1">
        <v>26639.4795941686</v>
      </c>
      <c r="I1591" s="1">
        <v>41639.8023533585</v>
      </c>
      <c r="J1591" s="1">
        <v>875.562533803288</v>
      </c>
      <c r="K1591" s="1">
        <v>0.022</v>
      </c>
      <c r="L1591" s="1">
        <v>0.834</v>
      </c>
      <c r="M1591" s="1">
        <v>0.204</v>
      </c>
    </row>
    <row r="1592">
      <c r="A1592" s="1">
        <v>1590.0</v>
      </c>
      <c r="B1592" s="1">
        <v>1.70023769655074E9</v>
      </c>
      <c r="C1592" s="1">
        <v>49964.6648722487</v>
      </c>
      <c r="D1592" s="1">
        <v>39743.7262229593</v>
      </c>
      <c r="E1592" s="1">
        <v>-13140.0764751525</v>
      </c>
      <c r="F1592" s="1">
        <v>4542.09799076294</v>
      </c>
      <c r="G1592" s="1">
        <v>-13378.0778501126</v>
      </c>
      <c r="H1592" s="1">
        <v>26651.3930739632</v>
      </c>
      <c r="I1592" s="1">
        <v>41650.3747284859</v>
      </c>
      <c r="J1592" s="1">
        <v>887.36425487569</v>
      </c>
      <c r="K1592" s="1">
        <v>0.002</v>
      </c>
      <c r="L1592" s="1">
        <v>0.91</v>
      </c>
      <c r="M1592" s="1">
        <v>0.21</v>
      </c>
    </row>
    <row r="1593">
      <c r="A1593" s="1">
        <v>1591.0</v>
      </c>
      <c r="B1593" s="1">
        <v>1.70023769655472E9</v>
      </c>
      <c r="C1593" s="1">
        <v>49986.3460643704</v>
      </c>
      <c r="D1593" s="1">
        <v>39750.0294148957</v>
      </c>
      <c r="E1593" s="1">
        <v>-13494.2398660468</v>
      </c>
      <c r="F1593" s="1">
        <v>4517.62283058438</v>
      </c>
      <c r="G1593" s="1">
        <v>-13535.0541514222</v>
      </c>
      <c r="H1593" s="1">
        <v>26663.7088851581</v>
      </c>
      <c r="I1593" s="1">
        <v>41636.2260742457</v>
      </c>
      <c r="J1593" s="1">
        <v>892.706321800508</v>
      </c>
      <c r="K1593" s="1">
        <v>0.002</v>
      </c>
      <c r="L1593" s="1">
        <v>0.91</v>
      </c>
      <c r="M1593" s="1">
        <v>0.21</v>
      </c>
    </row>
    <row r="1594">
      <c r="A1594" s="1">
        <v>1592.0</v>
      </c>
      <c r="B1594" s="1">
        <v>1.70023769655873E9</v>
      </c>
      <c r="C1594" s="1">
        <v>50018.8455008084</v>
      </c>
      <c r="D1594" s="1">
        <v>39747.838943939</v>
      </c>
      <c r="E1594" s="1">
        <v>-13899.6558069772</v>
      </c>
      <c r="F1594" s="1">
        <v>4530.81035981301</v>
      </c>
      <c r="G1594" s="1">
        <v>-13511.3165988107</v>
      </c>
      <c r="H1594" s="1">
        <v>26675.1976818081</v>
      </c>
      <c r="I1594" s="1">
        <v>41666.333874027</v>
      </c>
      <c r="J1594" s="1">
        <v>910.520662131388</v>
      </c>
      <c r="K1594" s="1">
        <v>0.002</v>
      </c>
      <c r="L1594" s="1">
        <v>0.91</v>
      </c>
      <c r="M1594" s="1">
        <v>0.21</v>
      </c>
    </row>
    <row r="1595">
      <c r="A1595" s="1">
        <v>1593.0</v>
      </c>
      <c r="B1595" s="1">
        <v>1.70023769656497E9</v>
      </c>
      <c r="C1595" s="1">
        <v>50065.2030188087</v>
      </c>
      <c r="D1595" s="1">
        <v>39735.7690019332</v>
      </c>
      <c r="E1595" s="1">
        <v>-13677.5465223248</v>
      </c>
      <c r="F1595" s="1">
        <v>4549.56347341102</v>
      </c>
      <c r="G1595" s="1">
        <v>-13350.9651840883</v>
      </c>
      <c r="H1595" s="1">
        <v>26666.8157776374</v>
      </c>
      <c r="I1595" s="1">
        <v>41702.6331070224</v>
      </c>
      <c r="J1595" s="1">
        <v>918.969621535494</v>
      </c>
      <c r="K1595" s="1">
        <v>0.002</v>
      </c>
      <c r="L1595" s="1">
        <v>0.91</v>
      </c>
      <c r="M1595" s="1">
        <v>0.21</v>
      </c>
    </row>
    <row r="1596">
      <c r="A1596" s="1">
        <v>1594.0</v>
      </c>
      <c r="B1596" s="1">
        <v>1.70023769656879E9</v>
      </c>
      <c r="C1596" s="1">
        <v>50085.297237074</v>
      </c>
      <c r="D1596" s="1">
        <v>39732.6844611983</v>
      </c>
      <c r="E1596" s="1">
        <v>-13266.7885144696</v>
      </c>
      <c r="F1596" s="1">
        <v>4523.56839460949</v>
      </c>
      <c r="G1596" s="1">
        <v>-13349.1770445319</v>
      </c>
      <c r="H1596" s="1">
        <v>26658.0985972998</v>
      </c>
      <c r="I1596" s="1">
        <v>41674.7828334311</v>
      </c>
      <c r="J1596" s="1">
        <v>905.960906262505</v>
      </c>
      <c r="K1596" s="1">
        <v>0.002</v>
      </c>
      <c r="L1596" s="1">
        <v>0.91</v>
      </c>
      <c r="M1596" s="1">
        <v>0.21</v>
      </c>
    </row>
    <row r="1597">
      <c r="A1597" s="1">
        <v>1595.0</v>
      </c>
      <c r="B1597" s="1">
        <v>1.70023769657177E9</v>
      </c>
      <c r="C1597" s="1">
        <v>50064.286597286</v>
      </c>
      <c r="D1597" s="1">
        <v>39734.874932155</v>
      </c>
      <c r="E1597" s="1">
        <v>-13508.2991133092</v>
      </c>
      <c r="F1597" s="1">
        <v>4472.58406550694</v>
      </c>
      <c r="G1597" s="1">
        <v>-13522.0007326603</v>
      </c>
      <c r="H1597" s="1">
        <v>26656.4445682101</v>
      </c>
      <c r="I1597" s="1">
        <v>41606.1182744644</v>
      </c>
      <c r="J1597" s="1">
        <v>877.082452426249</v>
      </c>
      <c r="K1597" s="1">
        <v>0.002</v>
      </c>
      <c r="L1597" s="1">
        <v>0.91</v>
      </c>
      <c r="M1597" s="1">
        <v>0.21</v>
      </c>
    </row>
    <row r="1598">
      <c r="A1598" s="1">
        <v>1596.0</v>
      </c>
      <c r="B1598" s="1">
        <v>1.70023769657577E9</v>
      </c>
      <c r="C1598" s="1">
        <v>50068.4440217547</v>
      </c>
      <c r="D1598" s="1">
        <v>39732.8856268984</v>
      </c>
      <c r="E1598" s="1">
        <v>-14003.5467152055</v>
      </c>
      <c r="F1598" s="1">
        <v>4460.04473686751</v>
      </c>
      <c r="G1598" s="1">
        <v>-13551.7285527859</v>
      </c>
      <c r="H1598" s="1">
        <v>26650.0966727848</v>
      </c>
      <c r="I1598" s="1">
        <v>41584.1018061759</v>
      </c>
      <c r="J1598" s="1">
        <v>865.772469731863</v>
      </c>
      <c r="K1598" s="1">
        <v>0.002</v>
      </c>
      <c r="L1598" s="1">
        <v>0.91</v>
      </c>
      <c r="M1598" s="1">
        <v>0.21</v>
      </c>
    </row>
    <row r="1599">
      <c r="A1599" s="1">
        <v>1597.0</v>
      </c>
      <c r="B1599" s="1">
        <v>1.70023769657877E9</v>
      </c>
      <c r="C1599" s="1">
        <v>50105.1902896392</v>
      </c>
      <c r="D1599" s="1">
        <v>39725.8895308839</v>
      </c>
      <c r="E1599" s="1">
        <v>-13938.0784556959</v>
      </c>
      <c r="F1599" s="1">
        <v>4484.27402785706</v>
      </c>
      <c r="G1599" s="1">
        <v>-13404.6317225255</v>
      </c>
      <c r="H1599" s="1">
        <v>26646.3192279719</v>
      </c>
      <c r="I1599" s="1">
        <v>41605.7159430642</v>
      </c>
      <c r="J1599" s="1">
        <v>871.472164567967</v>
      </c>
      <c r="K1599" s="1">
        <v>0.002</v>
      </c>
      <c r="L1599" s="1">
        <v>0.91</v>
      </c>
      <c r="M1599" s="1">
        <v>0.21</v>
      </c>
    </row>
    <row r="1600">
      <c r="A1600" s="1">
        <v>1598.0</v>
      </c>
      <c r="B1600" s="1">
        <v>1.70023769658292E9</v>
      </c>
      <c r="C1600" s="1">
        <v>50111.5381850645</v>
      </c>
      <c r="D1600" s="1">
        <v>39715.3171557566</v>
      </c>
      <c r="E1600" s="1">
        <v>-13497.5702759707</v>
      </c>
      <c r="F1600" s="1">
        <v>4489.81726048198</v>
      </c>
      <c r="G1600" s="1">
        <v>-13335.0507420361</v>
      </c>
      <c r="H1600" s="1">
        <v>26642.4300244367</v>
      </c>
      <c r="I1600" s="1">
        <v>41608.6887250767</v>
      </c>
      <c r="J1600" s="1">
        <v>877.17185940407</v>
      </c>
      <c r="K1600" s="1">
        <v>0.002</v>
      </c>
      <c r="L1600" s="1">
        <v>0.91</v>
      </c>
      <c r="M1600" s="1">
        <v>0.21</v>
      </c>
    </row>
    <row r="1601">
      <c r="A1601" s="1">
        <v>1599.0</v>
      </c>
      <c r="B1601" s="1">
        <v>1.70023769658681E9</v>
      </c>
      <c r="C1601" s="1">
        <v>50090.058158643</v>
      </c>
      <c r="D1601" s="1">
        <v>39685.0305420196</v>
      </c>
      <c r="E1601" s="1">
        <v>-13598.0413672973</v>
      </c>
      <c r="F1601" s="1">
        <v>4460.46942001216</v>
      </c>
      <c r="G1601" s="1">
        <v>-13482.8404763746</v>
      </c>
      <c r="H1601" s="1">
        <v>26650.9013355852</v>
      </c>
      <c r="I1601" s="1">
        <v>41560.297198331</v>
      </c>
      <c r="J1601" s="1">
        <v>869.974597689461</v>
      </c>
      <c r="K1601" s="1">
        <v>0.002</v>
      </c>
      <c r="L1601" s="1">
        <v>0.91</v>
      </c>
      <c r="M1601" s="1">
        <v>0.21</v>
      </c>
    </row>
    <row r="1602">
      <c r="A1602" s="1">
        <v>1600.0</v>
      </c>
      <c r="B1602" s="1">
        <v>1.70023769659079E9</v>
      </c>
      <c r="C1602" s="1">
        <v>50090.3487313209</v>
      </c>
      <c r="D1602" s="1">
        <v>39713.4843127112</v>
      </c>
      <c r="E1602" s="1">
        <v>-14118.05470205</v>
      </c>
      <c r="F1602" s="1">
        <v>4459.41888802276</v>
      </c>
      <c r="G1602" s="1">
        <v>-13548.6663637955</v>
      </c>
      <c r="H1602" s="1">
        <v>26663.1947950357</v>
      </c>
      <c r="I1602" s="1">
        <v>41545.2544743126</v>
      </c>
      <c r="J1602" s="1">
        <v>877.104804170704</v>
      </c>
      <c r="K1602" s="1">
        <v>-0.034</v>
      </c>
      <c r="L1602" s="1">
        <v>0.898</v>
      </c>
      <c r="M1602" s="1">
        <v>0.208</v>
      </c>
    </row>
    <row r="1603">
      <c r="A1603" s="1">
        <v>1601.0</v>
      </c>
      <c r="B1603" s="1">
        <v>1.70023769659483E9</v>
      </c>
      <c r="C1603" s="1">
        <v>50115.0250571996</v>
      </c>
      <c r="D1603" s="1">
        <v>39734.3831937769</v>
      </c>
      <c r="E1603" s="1">
        <v>-14185.2887493716</v>
      </c>
      <c r="F1603" s="1">
        <v>4480.29541734402</v>
      </c>
      <c r="G1603" s="1">
        <v>-13424.3459611351</v>
      </c>
      <c r="H1603" s="1">
        <v>26656.3328094879</v>
      </c>
      <c r="I1603" s="1">
        <v>41560.9230471757</v>
      </c>
      <c r="J1603" s="1">
        <v>882.156298417603</v>
      </c>
      <c r="K1603" s="1">
        <v>-0.034</v>
      </c>
      <c r="L1603" s="1">
        <v>0.898</v>
      </c>
      <c r="M1603" s="1">
        <v>0.208</v>
      </c>
    </row>
    <row r="1604">
      <c r="A1604" s="1">
        <v>1602.0</v>
      </c>
      <c r="B1604" s="1">
        <v>1.7002376966E9</v>
      </c>
      <c r="C1604" s="1">
        <v>50117.8860804898</v>
      </c>
      <c r="D1604" s="1">
        <v>39699.6932863823</v>
      </c>
      <c r="E1604" s="1">
        <v>-13745.9205086136</v>
      </c>
      <c r="F1604" s="1">
        <v>4474.81923995247</v>
      </c>
      <c r="G1604" s="1">
        <v>-13337.0400472927</v>
      </c>
      <c r="H1604" s="1">
        <v>26628.3707771743</v>
      </c>
      <c r="I1604" s="1">
        <v>41548.4954772586</v>
      </c>
      <c r="J1604" s="1">
        <v>863.69375749752</v>
      </c>
      <c r="K1604" s="1">
        <v>-0.034</v>
      </c>
      <c r="L1604" s="1">
        <v>0.898</v>
      </c>
      <c r="M1604" s="1">
        <v>0.208</v>
      </c>
    </row>
    <row r="1605">
      <c r="A1605" s="1">
        <v>1603.0</v>
      </c>
      <c r="B1605" s="1">
        <v>1.70023769660295E9</v>
      </c>
      <c r="C1605" s="1">
        <v>50094.819080212</v>
      </c>
      <c r="D1605" s="1">
        <v>39691.8478240785</v>
      </c>
      <c r="E1605" s="1">
        <v>-13754.9506133735</v>
      </c>
      <c r="F1605" s="1">
        <v>4446.7454489166</v>
      </c>
      <c r="G1605" s="1">
        <v>-13482.5946071856</v>
      </c>
      <c r="H1605" s="1">
        <v>26628.3037219409</v>
      </c>
      <c r="I1605" s="1">
        <v>41495.6559533662</v>
      </c>
      <c r="J1605" s="1">
        <v>843.979518887939</v>
      </c>
      <c r="K1605" s="1">
        <v>-0.034</v>
      </c>
      <c r="L1605" s="1">
        <v>0.898</v>
      </c>
      <c r="M1605" s="1">
        <v>0.208</v>
      </c>
    </row>
    <row r="1606">
      <c r="A1606" s="1">
        <v>1604.0</v>
      </c>
      <c r="B1606" s="1">
        <v>1.70023769660681E9</v>
      </c>
      <c r="C1606" s="1">
        <v>50094.282638345</v>
      </c>
      <c r="D1606" s="1">
        <v>39699.1344927709</v>
      </c>
      <c r="E1606" s="1">
        <v>-14297.338044326</v>
      </c>
      <c r="F1606" s="1">
        <v>4456.75903043258</v>
      </c>
      <c r="G1606" s="1">
        <v>-13576.3601751756</v>
      </c>
      <c r="H1606" s="1">
        <v>26649.8955070847</v>
      </c>
      <c r="I1606" s="1">
        <v>41494.7395318436</v>
      </c>
      <c r="J1606" s="1">
        <v>853.88134168164</v>
      </c>
      <c r="K1606" s="1">
        <v>-0.034</v>
      </c>
      <c r="L1606" s="1">
        <v>0.898</v>
      </c>
      <c r="M1606" s="1">
        <v>0.208</v>
      </c>
    </row>
    <row r="1607">
      <c r="A1607" s="1">
        <v>1605.0</v>
      </c>
      <c r="B1607" s="1">
        <v>1.70023769661082E9</v>
      </c>
      <c r="C1607" s="1">
        <v>50117.8637287454</v>
      </c>
      <c r="D1607" s="1">
        <v>39694.2618124797</v>
      </c>
      <c r="E1607" s="1">
        <v>-14460.1034474496</v>
      </c>
      <c r="F1607" s="1">
        <v>4496.34396986293</v>
      </c>
      <c r="G1607" s="1">
        <v>-13454.8560923166</v>
      </c>
      <c r="H1607" s="1">
        <v>26649.6719896402</v>
      </c>
      <c r="I1607" s="1">
        <v>41545.7909161795</v>
      </c>
      <c r="J1607" s="1">
        <v>873.483821568944</v>
      </c>
      <c r="K1607" s="1">
        <v>-0.034</v>
      </c>
      <c r="L1607" s="1">
        <v>0.898</v>
      </c>
      <c r="M1607" s="1">
        <v>0.208</v>
      </c>
    </row>
    <row r="1608">
      <c r="A1608" s="1">
        <v>1606.0</v>
      </c>
      <c r="B1608" s="1">
        <v>1.70023769661484E9</v>
      </c>
      <c r="C1608" s="1">
        <v>50140.9530807677</v>
      </c>
      <c r="D1608" s="1">
        <v>39682.7506640852</v>
      </c>
      <c r="E1608" s="1">
        <v>-14070.1549136823</v>
      </c>
      <c r="F1608" s="1">
        <v>4525.49064463265</v>
      </c>
      <c r="G1608" s="1">
        <v>-13343.6561636514</v>
      </c>
      <c r="H1608" s="1">
        <v>26640.8877540693</v>
      </c>
      <c r="I1608" s="1">
        <v>41582.9618672087</v>
      </c>
      <c r="J1608" s="1">
        <v>879.317626871779</v>
      </c>
      <c r="K1608" s="1">
        <v>-0.034</v>
      </c>
      <c r="L1608" s="1">
        <v>0.898</v>
      </c>
      <c r="M1608" s="1">
        <v>0.208</v>
      </c>
    </row>
    <row r="1609">
      <c r="A1609" s="1">
        <v>1607.0</v>
      </c>
      <c r="B1609" s="1">
        <v>1.70023769661884E9</v>
      </c>
      <c r="C1609" s="1">
        <v>50108.4536443297</v>
      </c>
      <c r="D1609" s="1">
        <v>39652.0617189481</v>
      </c>
      <c r="E1609" s="1">
        <v>-13936.4691300951</v>
      </c>
      <c r="F1609" s="1">
        <v>4489.7055017597</v>
      </c>
      <c r="G1609" s="1">
        <v>-13448.9105282915</v>
      </c>
      <c r="H1609" s="1">
        <v>26617.8654572803</v>
      </c>
      <c r="I1609" s="1">
        <v>41554.7763174505</v>
      </c>
      <c r="J1609" s="1">
        <v>847.868722423162</v>
      </c>
      <c r="K1609" s="1">
        <v>-0.034</v>
      </c>
      <c r="L1609" s="1">
        <v>0.898</v>
      </c>
      <c r="M1609" s="1">
        <v>0.208</v>
      </c>
    </row>
    <row r="1610">
      <c r="A1610" s="1">
        <v>1608.0</v>
      </c>
      <c r="B1610" s="1">
        <v>1.70023769662285E9</v>
      </c>
      <c r="C1610" s="1">
        <v>50099.043559914</v>
      </c>
      <c r="D1610" s="1">
        <v>39643.4562973328</v>
      </c>
      <c r="E1610" s="1">
        <v>-14412.4942317598</v>
      </c>
      <c r="F1610" s="1">
        <v>4464.49273401412</v>
      </c>
      <c r="G1610" s="1">
        <v>-13579.9364542885</v>
      </c>
      <c r="H1610" s="1">
        <v>26624.2580561945</v>
      </c>
      <c r="I1610" s="1">
        <v>41558.4643552856</v>
      </c>
      <c r="J1610" s="1">
        <v>842.414896776067</v>
      </c>
      <c r="K1610" s="1">
        <v>-0.034</v>
      </c>
      <c r="L1610" s="1">
        <v>0.898</v>
      </c>
      <c r="M1610" s="1">
        <v>0.208</v>
      </c>
    </row>
    <row r="1611">
      <c r="A1611" s="1">
        <v>1609.0</v>
      </c>
      <c r="B1611" s="1">
        <v>1.70023769662785E9</v>
      </c>
      <c r="C1611" s="1">
        <v>50135.6557173318</v>
      </c>
      <c r="D1611" s="1">
        <v>39654.9897974717</v>
      </c>
      <c r="E1611" s="1">
        <v>-14656.9552608675</v>
      </c>
      <c r="F1611" s="1">
        <v>4503.63063855536</v>
      </c>
      <c r="G1611" s="1">
        <v>-13483.6227874306</v>
      </c>
      <c r="H1611" s="1">
        <v>26646.5427454164</v>
      </c>
      <c r="I1611" s="1">
        <v>41638.2600829911</v>
      </c>
      <c r="J1611" s="1">
        <v>883.653865296109</v>
      </c>
      <c r="K1611" s="1">
        <v>-0.034</v>
      </c>
      <c r="L1611" s="1">
        <v>0.898</v>
      </c>
      <c r="M1611" s="1">
        <v>0.208</v>
      </c>
    </row>
    <row r="1612">
      <c r="A1612" s="1">
        <v>1610.0</v>
      </c>
      <c r="B1612" s="1">
        <v>1.70023769663085E9</v>
      </c>
      <c r="C1612" s="1">
        <v>50148.7761913271</v>
      </c>
      <c r="D1612" s="1">
        <v>39643.7245182662</v>
      </c>
      <c r="E1612" s="1">
        <v>-14294.09704138</v>
      </c>
      <c r="F1612" s="1">
        <v>4521.7131998197</v>
      </c>
      <c r="G1612" s="1">
        <v>-13353.8485591231</v>
      </c>
      <c r="H1612" s="1">
        <v>26631.00828302</v>
      </c>
      <c r="I1612" s="1">
        <v>41691.8372144505</v>
      </c>
      <c r="J1612" s="1">
        <v>890.962885732994</v>
      </c>
      <c r="K1612" s="1">
        <v>-0.064</v>
      </c>
      <c r="L1612" s="1">
        <v>0.952</v>
      </c>
      <c r="M1612" s="1">
        <v>0.206</v>
      </c>
    </row>
    <row r="1613">
      <c r="A1613" s="1">
        <v>1611.0</v>
      </c>
      <c r="B1613" s="1">
        <v>1.70023769663494E9</v>
      </c>
      <c r="C1613" s="1">
        <v>50138.0473539885</v>
      </c>
      <c r="D1613" s="1">
        <v>39641.9587304542</v>
      </c>
      <c r="E1613" s="1">
        <v>-13981.8655230838</v>
      </c>
      <c r="F1613" s="1">
        <v>4506.13403393435</v>
      </c>
      <c r="G1613" s="1">
        <v>-13415.9417052199</v>
      </c>
      <c r="H1613" s="1">
        <v>26622.6934340826</v>
      </c>
      <c r="I1613" s="1">
        <v>41685.9810574032</v>
      </c>
      <c r="J1613" s="1">
        <v>877.060100681793</v>
      </c>
      <c r="K1613" s="1">
        <v>-0.064</v>
      </c>
      <c r="L1613" s="1">
        <v>0.952</v>
      </c>
      <c r="M1613" s="1">
        <v>0.206</v>
      </c>
    </row>
    <row r="1614">
      <c r="A1614" s="1">
        <v>1612.0</v>
      </c>
      <c r="B1614" s="1">
        <v>1.70023769663887E9</v>
      </c>
      <c r="C1614" s="1">
        <v>50149.558502383</v>
      </c>
      <c r="D1614" s="1">
        <v>39649.1559921689</v>
      </c>
      <c r="E1614" s="1">
        <v>-14293.7841169576</v>
      </c>
      <c r="F1614" s="1">
        <v>4502.69186528824</v>
      </c>
      <c r="G1614" s="1">
        <v>-13554.7013347984</v>
      </c>
      <c r="H1614" s="1">
        <v>26646.1627657607</v>
      </c>
      <c r="I1614" s="1">
        <v>41674.6710747088</v>
      </c>
      <c r="J1614" s="1">
        <v>881.284580383846</v>
      </c>
      <c r="K1614" s="1">
        <v>-0.064</v>
      </c>
      <c r="L1614" s="1">
        <v>0.952</v>
      </c>
      <c r="M1614" s="1">
        <v>0.206</v>
      </c>
    </row>
    <row r="1615">
      <c r="A1615" s="1">
        <v>1613.0</v>
      </c>
      <c r="B1615" s="1">
        <v>1.70023769664289E9</v>
      </c>
      <c r="C1615" s="1">
        <v>50160.3990984438</v>
      </c>
      <c r="D1615" s="1">
        <v>39642.8975037214</v>
      </c>
      <c r="E1615" s="1">
        <v>-14542.8496054231</v>
      </c>
      <c r="F1615" s="1">
        <v>4525.20007195473</v>
      </c>
      <c r="G1615" s="1">
        <v>-13507.8520784201</v>
      </c>
      <c r="H1615" s="1">
        <v>26646.1627657607</v>
      </c>
      <c r="I1615" s="1">
        <v>41704.1753773898</v>
      </c>
      <c r="J1615" s="1">
        <v>901.781130049363</v>
      </c>
      <c r="K1615" s="1">
        <v>-0.064</v>
      </c>
      <c r="L1615" s="1">
        <v>0.952</v>
      </c>
      <c r="M1615" s="1">
        <v>0.206</v>
      </c>
    </row>
    <row r="1616">
      <c r="A1616" s="1">
        <v>1614.0</v>
      </c>
      <c r="B1616" s="1">
        <v>1.70023769664687E9</v>
      </c>
      <c r="C1616" s="1">
        <v>50179.0851568085</v>
      </c>
      <c r="D1616" s="1">
        <v>39677.7215215827</v>
      </c>
      <c r="E1616" s="1">
        <v>-14156.3879437909</v>
      </c>
      <c r="F1616" s="1">
        <v>4551.10574377843</v>
      </c>
      <c r="G1616" s="1">
        <v>-13364.7338586728</v>
      </c>
      <c r="H1616" s="1">
        <v>26630.4941928975</v>
      </c>
      <c r="I1616" s="1">
        <v>41689.7361504717</v>
      </c>
      <c r="J1616" s="1">
        <v>940.784924123874</v>
      </c>
      <c r="K1616" s="1">
        <v>-0.064</v>
      </c>
      <c r="L1616" s="1">
        <v>0.952</v>
      </c>
      <c r="M1616" s="1">
        <v>0.206</v>
      </c>
    </row>
    <row r="1617">
      <c r="A1617" s="1">
        <v>1615.0</v>
      </c>
      <c r="B1617" s="1">
        <v>1.70023769665095E9</v>
      </c>
      <c r="C1617" s="1">
        <v>50175.3747672289</v>
      </c>
      <c r="D1617" s="1">
        <v>39663.103480709</v>
      </c>
      <c r="E1617" s="1">
        <v>-13718.7407873559</v>
      </c>
      <c r="F1617" s="1">
        <v>4535.03483951507</v>
      </c>
      <c r="G1617" s="1">
        <v>-13393.657015998</v>
      </c>
      <c r="H1617" s="1">
        <v>26616.4349456351</v>
      </c>
      <c r="I1617" s="1">
        <v>41647.4242982178</v>
      </c>
      <c r="J1617" s="1">
        <v>954.218322541513</v>
      </c>
      <c r="K1617" s="1">
        <v>-0.064</v>
      </c>
      <c r="L1617" s="1">
        <v>0.952</v>
      </c>
      <c r="M1617" s="1">
        <v>0.206</v>
      </c>
    </row>
    <row r="1618">
      <c r="A1618" s="1">
        <v>1616.0</v>
      </c>
      <c r="B1618" s="1">
        <v>1.70023769665691E9</v>
      </c>
      <c r="C1618" s="1">
        <v>50157.6051303869</v>
      </c>
      <c r="D1618" s="1">
        <v>39665.5398208546</v>
      </c>
      <c r="E1618" s="1">
        <v>-13926.3437898568</v>
      </c>
      <c r="F1618" s="1">
        <v>4505.32937113396</v>
      </c>
      <c r="G1618" s="1">
        <v>-13555.3495353877</v>
      </c>
      <c r="H1618" s="1">
        <v>26630.3153789419</v>
      </c>
      <c r="I1618" s="1">
        <v>41625.9219200518</v>
      </c>
      <c r="J1618" s="1">
        <v>902.295220171835</v>
      </c>
      <c r="K1618" s="1">
        <v>-0.064</v>
      </c>
      <c r="L1618" s="1">
        <v>0.952</v>
      </c>
      <c r="M1618" s="1">
        <v>0.206</v>
      </c>
    </row>
    <row r="1619">
      <c r="A1619" s="1">
        <v>1617.0</v>
      </c>
      <c r="B1619" s="1">
        <v>1.70023769665989E9</v>
      </c>
      <c r="C1619" s="1">
        <v>50167.9092845808</v>
      </c>
      <c r="D1619" s="1">
        <v>39675.8886785374</v>
      </c>
      <c r="E1619" s="1">
        <v>-14211.0603107285</v>
      </c>
      <c r="F1619" s="1">
        <v>4520.0144672411</v>
      </c>
      <c r="G1619" s="1">
        <v>-13543.0784276817</v>
      </c>
      <c r="H1619" s="1">
        <v>26645.9168965717</v>
      </c>
      <c r="I1619" s="1">
        <v>41646.9996150731</v>
      </c>
      <c r="J1619" s="1">
        <v>881.55280131731</v>
      </c>
      <c r="K1619" s="1">
        <v>-0.064</v>
      </c>
      <c r="L1619" s="1">
        <v>0.952</v>
      </c>
      <c r="M1619" s="1">
        <v>0.206</v>
      </c>
    </row>
    <row r="1620">
      <c r="A1620" s="1">
        <v>1618.0</v>
      </c>
      <c r="B1620" s="1">
        <v>1.70023769666398E9</v>
      </c>
      <c r="C1620" s="1">
        <v>50182.1473457989</v>
      </c>
      <c r="D1620" s="1">
        <v>39672.3571029135</v>
      </c>
      <c r="E1620" s="1">
        <v>-13872.4090304862</v>
      </c>
      <c r="F1620" s="1">
        <v>4539.28167096158</v>
      </c>
      <c r="G1620" s="1">
        <v>-13398.0156061667</v>
      </c>
      <c r="H1620" s="1">
        <v>26641.8265273364</v>
      </c>
      <c r="I1620" s="1">
        <v>41679.834327678</v>
      </c>
      <c r="J1620" s="1">
        <v>873.148545402115</v>
      </c>
      <c r="K1620" s="1">
        <v>-0.064</v>
      </c>
      <c r="L1620" s="1">
        <v>0.952</v>
      </c>
      <c r="M1620" s="1">
        <v>0.206</v>
      </c>
    </row>
    <row r="1621">
      <c r="A1621" s="1">
        <v>1619.0</v>
      </c>
      <c r="B1621" s="1">
        <v>1.7002376966679E9</v>
      </c>
      <c r="C1621" s="1">
        <v>50178.0569765635</v>
      </c>
      <c r="D1621" s="1">
        <v>39664.1540126984</v>
      </c>
      <c r="E1621" s="1">
        <v>-13289.8331630031</v>
      </c>
      <c r="F1621" s="1">
        <v>4524.46246438771</v>
      </c>
      <c r="G1621" s="1">
        <v>-13384.5822077491</v>
      </c>
      <c r="H1621" s="1">
        <v>26629.0413295079</v>
      </c>
      <c r="I1621" s="1">
        <v>41667.8761443944</v>
      </c>
      <c r="J1621" s="1">
        <v>851.73557421393</v>
      </c>
      <c r="K1621" s="1">
        <v>-0.064</v>
      </c>
      <c r="L1621" s="1">
        <v>0.952</v>
      </c>
      <c r="M1621" s="1">
        <v>0.206</v>
      </c>
    </row>
    <row r="1622">
      <c r="A1622" s="1">
        <v>1620.0</v>
      </c>
      <c r="B1622" s="1">
        <v>1.70023769667099E9</v>
      </c>
      <c r="C1622" s="1">
        <v>50161.5837409</v>
      </c>
      <c r="D1622" s="1">
        <v>39661.6282655749</v>
      </c>
      <c r="E1622" s="1">
        <v>-13320.0527215066</v>
      </c>
      <c r="F1622" s="1">
        <v>4492.2088971387</v>
      </c>
      <c r="G1622" s="1">
        <v>-13551.1474074301</v>
      </c>
      <c r="H1622" s="1">
        <v>26628.8401638078</v>
      </c>
      <c r="I1622" s="1">
        <v>41632.6050916439</v>
      </c>
      <c r="J1622" s="1">
        <v>837.139885084615</v>
      </c>
      <c r="K1622" s="1">
        <v>-0.07</v>
      </c>
      <c r="L1622" s="1">
        <v>1.066</v>
      </c>
      <c r="M1622" s="1">
        <v>0.238</v>
      </c>
    </row>
    <row r="1623">
      <c r="A1623" s="1">
        <v>1621.0</v>
      </c>
      <c r="B1623" s="1">
        <v>1.70023769667492E9</v>
      </c>
      <c r="C1623" s="1">
        <v>50189.0093313466</v>
      </c>
      <c r="D1623" s="1">
        <v>39688.09273101</v>
      </c>
      <c r="E1623" s="1">
        <v>-13629.7137891905</v>
      </c>
      <c r="F1623" s="1">
        <v>4518.47219687368</v>
      </c>
      <c r="G1623" s="1">
        <v>-13570.1240384726</v>
      </c>
      <c r="H1623" s="1">
        <v>26668.0451235825</v>
      </c>
      <c r="I1623" s="1">
        <v>41672.9499903857</v>
      </c>
      <c r="J1623" s="1">
        <v>873.908504713595</v>
      </c>
      <c r="K1623" s="1">
        <v>-0.07</v>
      </c>
      <c r="L1623" s="1">
        <v>1.066</v>
      </c>
      <c r="M1623" s="1">
        <v>0.238</v>
      </c>
    </row>
    <row r="1624">
      <c r="A1624" s="1">
        <v>1622.0</v>
      </c>
      <c r="B1624" s="1">
        <v>1.70023769667892E9</v>
      </c>
      <c r="C1624" s="1">
        <v>50215.8984799264</v>
      </c>
      <c r="D1624" s="1">
        <v>39686.7739780871</v>
      </c>
      <c r="E1624" s="1">
        <v>-13362.7222016718</v>
      </c>
      <c r="F1624" s="1">
        <v>4546.85891233192</v>
      </c>
      <c r="G1624" s="1">
        <v>-13409.8396789836</v>
      </c>
      <c r="H1624" s="1">
        <v>26671.263774784</v>
      </c>
      <c r="I1624" s="1">
        <v>41720.5592060755</v>
      </c>
      <c r="J1624" s="1">
        <v>896.707284058008</v>
      </c>
      <c r="K1624" s="1">
        <v>-0.07</v>
      </c>
      <c r="L1624" s="1">
        <v>1.066</v>
      </c>
      <c r="M1624" s="1">
        <v>0.238</v>
      </c>
    </row>
    <row r="1625">
      <c r="A1625" s="1">
        <v>1623.0</v>
      </c>
      <c r="B1625" s="1">
        <v>1.7002376966839E9</v>
      </c>
      <c r="C1625" s="1">
        <v>50218.5583375165</v>
      </c>
      <c r="D1625" s="1">
        <v>39670.1889837013</v>
      </c>
      <c r="E1625" s="1">
        <v>-12730.6372202202</v>
      </c>
      <c r="F1625" s="1">
        <v>4527.25643244462</v>
      </c>
      <c r="G1625" s="1">
        <v>-13360.7105446708</v>
      </c>
      <c r="H1625" s="1">
        <v>26651.8624605968</v>
      </c>
      <c r="I1625" s="1">
        <v>41700.8449674659</v>
      </c>
      <c r="J1625" s="1">
        <v>875.718996014475</v>
      </c>
      <c r="K1625" s="1">
        <v>-0.07</v>
      </c>
      <c r="L1625" s="1">
        <v>1.066</v>
      </c>
      <c r="M1625" s="1">
        <v>0.238</v>
      </c>
    </row>
    <row r="1626">
      <c r="A1626" s="1">
        <v>1624.0</v>
      </c>
      <c r="B1626" s="1">
        <v>1.70023769668695E9</v>
      </c>
      <c r="C1626" s="1">
        <v>50197.324180284</v>
      </c>
      <c r="D1626" s="1">
        <v>39680.7166553398</v>
      </c>
      <c r="E1626" s="1">
        <v>-12664.8783880327</v>
      </c>
      <c r="F1626" s="1">
        <v>4482.61999876737</v>
      </c>
      <c r="G1626" s="1">
        <v>-13518.0221221473</v>
      </c>
      <c r="H1626" s="1">
        <v>26652.1753850192</v>
      </c>
      <c r="I1626" s="1">
        <v>41634.1473620113</v>
      </c>
      <c r="J1626" s="1">
        <v>844.046574121305</v>
      </c>
      <c r="K1626" s="1">
        <v>-0.07</v>
      </c>
      <c r="L1626" s="1">
        <v>1.066</v>
      </c>
      <c r="M1626" s="1">
        <v>0.238</v>
      </c>
    </row>
    <row r="1627">
      <c r="A1627" s="1">
        <v>1625.0</v>
      </c>
      <c r="B1627" s="1">
        <v>1.70023769668994E9</v>
      </c>
      <c r="C1627" s="1">
        <v>50172.9384270833</v>
      </c>
      <c r="D1627" s="1">
        <v>39672.9382482693</v>
      </c>
      <c r="E1627" s="1">
        <v>-13008.9164386888</v>
      </c>
      <c r="F1627" s="1">
        <v>4460.93880664572</v>
      </c>
      <c r="G1627" s="1">
        <v>-13587.0443090253</v>
      </c>
      <c r="H1627" s="1">
        <v>26652.1753850192</v>
      </c>
      <c r="I1627" s="1">
        <v>41603.2796029185</v>
      </c>
      <c r="J1627" s="1">
        <v>827.372172757646</v>
      </c>
      <c r="K1627" s="1">
        <v>-0.07</v>
      </c>
      <c r="L1627" s="1">
        <v>1.066</v>
      </c>
      <c r="M1627" s="1">
        <v>0.238</v>
      </c>
    </row>
    <row r="1628">
      <c r="A1628" s="1">
        <v>1626.0</v>
      </c>
      <c r="B1628" s="1">
        <v>1.70023769669494E9</v>
      </c>
      <c r="C1628" s="1">
        <v>50182.5049737101</v>
      </c>
      <c r="D1628" s="1">
        <v>39648.2842741351</v>
      </c>
      <c r="E1628" s="1">
        <v>-12902.790356015</v>
      </c>
      <c r="F1628" s="1">
        <v>4463.82218168046</v>
      </c>
      <c r="G1628" s="1">
        <v>-13479.2641972618</v>
      </c>
      <c r="H1628" s="1">
        <v>26634.5845621329</v>
      </c>
      <c r="I1628" s="1">
        <v>41599.9715447391</v>
      </c>
      <c r="J1628" s="1">
        <v>810.384846971612</v>
      </c>
      <c r="K1628" s="1">
        <v>-0.07</v>
      </c>
      <c r="L1628" s="1">
        <v>1.066</v>
      </c>
      <c r="M1628" s="1">
        <v>0.238</v>
      </c>
    </row>
    <row r="1629">
      <c r="A1629" s="1">
        <v>1627.0</v>
      </c>
      <c r="B1629" s="1">
        <v>1.70023769669898E9</v>
      </c>
      <c r="C1629" s="1">
        <v>50208.2988868116</v>
      </c>
      <c r="D1629" s="1">
        <v>39639.6565007753</v>
      </c>
      <c r="E1629" s="1">
        <v>-12311.7208256388</v>
      </c>
      <c r="F1629" s="1">
        <v>4487.71619650318</v>
      </c>
      <c r="G1629" s="1">
        <v>-13380.4471350249</v>
      </c>
      <c r="H1629" s="1">
        <v>26644.3075709709</v>
      </c>
      <c r="I1629" s="1">
        <v>41620.4457426602</v>
      </c>
      <c r="J1629" s="1">
        <v>827.506283224378</v>
      </c>
      <c r="K1629" s="1">
        <v>-0.07</v>
      </c>
      <c r="L1629" s="1">
        <v>1.066</v>
      </c>
      <c r="M1629" s="1">
        <v>0.238</v>
      </c>
    </row>
    <row r="1630">
      <c r="A1630" s="1">
        <v>1628.0</v>
      </c>
      <c r="B1630" s="1">
        <v>1.700237696703E9</v>
      </c>
      <c r="C1630" s="1">
        <v>50194.4631569937</v>
      </c>
      <c r="D1630" s="1">
        <v>39632.9062739499</v>
      </c>
      <c r="E1630" s="1">
        <v>-12139.0983032105</v>
      </c>
      <c r="F1630" s="1">
        <v>4473.16521086278</v>
      </c>
      <c r="G1630" s="1">
        <v>-13497.7937934152</v>
      </c>
      <c r="H1630" s="1">
        <v>26659.1491292892</v>
      </c>
      <c r="I1630" s="1">
        <v>41607.034695987</v>
      </c>
      <c r="J1630" s="1">
        <v>837.16223682907</v>
      </c>
      <c r="K1630" s="1">
        <v>-0.07</v>
      </c>
      <c r="L1630" s="1">
        <v>1.066</v>
      </c>
      <c r="M1630" s="1">
        <v>0.238</v>
      </c>
    </row>
    <row r="1631">
      <c r="A1631" s="1">
        <v>1629.0</v>
      </c>
      <c r="B1631" s="1">
        <v>1.70023769670698E9</v>
      </c>
      <c r="C1631" s="1">
        <v>50166.29995898</v>
      </c>
      <c r="D1631" s="1">
        <v>39671.4183296463</v>
      </c>
      <c r="E1631" s="1">
        <v>-12510.4725373354</v>
      </c>
      <c r="F1631" s="1">
        <v>4471.24296083962</v>
      </c>
      <c r="G1631" s="1">
        <v>-13595.3144544737</v>
      </c>
      <c r="H1631" s="1">
        <v>26673.7224666741</v>
      </c>
      <c r="I1631" s="1">
        <v>41605.9618122532</v>
      </c>
      <c r="J1631" s="1">
        <v>848.360460801179</v>
      </c>
      <c r="K1631" s="1">
        <v>-0.07</v>
      </c>
      <c r="L1631" s="1">
        <v>1.066</v>
      </c>
      <c r="M1631" s="1">
        <v>0.238</v>
      </c>
    </row>
    <row r="1632">
      <c r="A1632" s="1">
        <v>1630.0</v>
      </c>
      <c r="B1632" s="1">
        <v>1.70023769671097E9</v>
      </c>
      <c r="C1632" s="1">
        <v>50171.306749738</v>
      </c>
      <c r="D1632" s="1">
        <v>39644.7974020001</v>
      </c>
      <c r="E1632" s="1">
        <v>-12541.9884970174</v>
      </c>
      <c r="F1632" s="1">
        <v>4504.34589437793</v>
      </c>
      <c r="G1632" s="1">
        <v>-13489.4789444779</v>
      </c>
      <c r="H1632" s="1">
        <v>26686.7088302026</v>
      </c>
      <c r="I1632" s="1">
        <v>41638.4836004356</v>
      </c>
      <c r="J1632" s="1">
        <v>876.277789625858</v>
      </c>
      <c r="K1632" s="1">
        <v>-0.062</v>
      </c>
      <c r="L1632" s="1">
        <v>1.074</v>
      </c>
      <c r="M1632" s="1">
        <v>0.242</v>
      </c>
    </row>
    <row r="1633">
      <c r="A1633" s="1">
        <v>1631.0</v>
      </c>
      <c r="B1633" s="1">
        <v>1.70023769671501E9</v>
      </c>
      <c r="C1633" s="1">
        <v>50172.4913921942</v>
      </c>
      <c r="D1633" s="1">
        <v>39600.9879828677</v>
      </c>
      <c r="E1633" s="1">
        <v>-11992.7614322616</v>
      </c>
      <c r="F1633" s="1">
        <v>4524.95420276572</v>
      </c>
      <c r="G1633" s="1">
        <v>-13367.1031435851</v>
      </c>
      <c r="H1633" s="1">
        <v>26676.4940829866</v>
      </c>
      <c r="I1633" s="1">
        <v>41667.2279438052</v>
      </c>
      <c r="J1633" s="1">
        <v>888.750063031919</v>
      </c>
      <c r="K1633" s="1">
        <v>-0.062</v>
      </c>
      <c r="L1633" s="1">
        <v>1.074</v>
      </c>
      <c r="M1633" s="1">
        <v>0.242</v>
      </c>
    </row>
    <row r="1634">
      <c r="A1634" s="1">
        <v>1632.0</v>
      </c>
      <c r="B1634" s="1">
        <v>1.700237696718E9</v>
      </c>
      <c r="C1634" s="1">
        <v>50126.1562259383</v>
      </c>
      <c r="D1634" s="1">
        <v>39562.0065405376</v>
      </c>
      <c r="E1634" s="1">
        <v>-11699.3947862857</v>
      </c>
      <c r="F1634" s="1">
        <v>4497.4615570857</v>
      </c>
      <c r="G1634" s="1">
        <v>-13469.7423541238</v>
      </c>
      <c r="H1634" s="1">
        <v>26668.9615451051</v>
      </c>
      <c r="I1634" s="1">
        <v>41639.578835914</v>
      </c>
      <c r="J1634" s="1">
        <v>872.925027957562</v>
      </c>
      <c r="K1634" s="1">
        <v>-0.062</v>
      </c>
      <c r="L1634" s="1">
        <v>1.074</v>
      </c>
      <c r="M1634" s="1">
        <v>0.242</v>
      </c>
    </row>
    <row r="1635">
      <c r="A1635" s="1">
        <v>1633.0</v>
      </c>
      <c r="B1635" s="1">
        <v>1.70023769672301E9</v>
      </c>
      <c r="C1635" s="1">
        <v>50104.6314960278</v>
      </c>
      <c r="D1635" s="1">
        <v>39561.6712643708</v>
      </c>
      <c r="E1635" s="1">
        <v>-12043.6116508974</v>
      </c>
      <c r="F1635" s="1">
        <v>4499.09323443093</v>
      </c>
      <c r="G1635" s="1">
        <v>-13592.5651899057</v>
      </c>
      <c r="H1635" s="1">
        <v>26695.3589553068</v>
      </c>
      <c r="I1635" s="1">
        <v>41630.7498968541</v>
      </c>
      <c r="J1635" s="1">
        <v>888.235972909447</v>
      </c>
      <c r="K1635" s="1">
        <v>-0.062</v>
      </c>
      <c r="L1635" s="1">
        <v>1.074</v>
      </c>
      <c r="M1635" s="1">
        <v>0.242</v>
      </c>
    </row>
    <row r="1636">
      <c r="A1636" s="1">
        <v>1634.0</v>
      </c>
      <c r="B1636" s="1">
        <v>1.70023769672701E9</v>
      </c>
      <c r="C1636" s="1">
        <v>50107.3360571069</v>
      </c>
      <c r="D1636" s="1">
        <v>39533.1057349569</v>
      </c>
      <c r="E1636" s="1">
        <v>-12174.3023007276</v>
      </c>
      <c r="F1636" s="1">
        <v>4524.97655451018</v>
      </c>
      <c r="G1636" s="1">
        <v>-13506.4886220083</v>
      </c>
      <c r="H1636" s="1">
        <v>26699.5610832644</v>
      </c>
      <c r="I1636" s="1">
        <v>41662.3329117695</v>
      </c>
      <c r="J1636" s="1">
        <v>907.816101052296</v>
      </c>
      <c r="K1636" s="1">
        <v>-0.062</v>
      </c>
      <c r="L1636" s="1">
        <v>1.074</v>
      </c>
      <c r="M1636" s="1">
        <v>0.242</v>
      </c>
    </row>
    <row r="1637">
      <c r="A1637" s="1">
        <v>1635.0</v>
      </c>
      <c r="B1637" s="1">
        <v>1.70023769673101E9</v>
      </c>
      <c r="C1637" s="1">
        <v>50082.6150277394</v>
      </c>
      <c r="D1637" s="1">
        <v>39495.1971763607</v>
      </c>
      <c r="E1637" s="1">
        <v>-11687.9059896357</v>
      </c>
      <c r="F1637" s="1">
        <v>4536.48770290466</v>
      </c>
      <c r="G1637" s="1">
        <v>-13370.0312221087</v>
      </c>
      <c r="H1637" s="1">
        <v>26677.9022428872</v>
      </c>
      <c r="I1637" s="1">
        <v>41689.3338190715</v>
      </c>
      <c r="J1637" s="1">
        <v>907.123196974181</v>
      </c>
      <c r="K1637" s="1">
        <v>-0.062</v>
      </c>
      <c r="L1637" s="1">
        <v>1.074</v>
      </c>
      <c r="M1637" s="1">
        <v>0.242</v>
      </c>
    </row>
    <row r="1638">
      <c r="A1638" s="1">
        <v>1636.0</v>
      </c>
      <c r="B1638" s="1">
        <v>1.70023769673513E9</v>
      </c>
      <c r="C1638" s="1">
        <v>49994.1691749297</v>
      </c>
      <c r="D1638" s="1">
        <v>39459.6802544212</v>
      </c>
      <c r="E1638" s="1">
        <v>-11265.1674467524</v>
      </c>
      <c r="F1638" s="1">
        <v>4495.85223148491</v>
      </c>
      <c r="G1638" s="1">
        <v>-13438.8969467755</v>
      </c>
      <c r="H1638" s="1">
        <v>26648.3755884618</v>
      </c>
      <c r="I1638" s="1">
        <v>41660.3436065129</v>
      </c>
      <c r="J1638" s="1">
        <v>874.087318669238</v>
      </c>
      <c r="K1638" s="1">
        <v>-0.062</v>
      </c>
      <c r="L1638" s="1">
        <v>1.074</v>
      </c>
      <c r="M1638" s="1">
        <v>0.242</v>
      </c>
    </row>
    <row r="1639">
      <c r="A1639" s="1">
        <v>1637.0</v>
      </c>
      <c r="B1639" s="1">
        <v>1.70023769673905E9</v>
      </c>
      <c r="C1639" s="1">
        <v>49884.6009236098</v>
      </c>
      <c r="D1639" s="1">
        <v>39459.8367166324</v>
      </c>
      <c r="E1639" s="1">
        <v>-11538.9092610966</v>
      </c>
      <c r="F1639" s="1">
        <v>4473.9028184298</v>
      </c>
      <c r="G1639" s="1">
        <v>-13601.8411638547</v>
      </c>
      <c r="H1639" s="1">
        <v>26656.6680856547</v>
      </c>
      <c r="I1639" s="1">
        <v>41617.1153327364</v>
      </c>
      <c r="J1639" s="1">
        <v>847.935777656528</v>
      </c>
      <c r="K1639" s="1">
        <v>-0.062</v>
      </c>
      <c r="L1639" s="1">
        <v>1.074</v>
      </c>
      <c r="M1639" s="1">
        <v>0.242</v>
      </c>
    </row>
    <row r="1640">
      <c r="A1640" s="1">
        <v>1638.0</v>
      </c>
      <c r="B1640" s="1">
        <v>1.7002376967431E9</v>
      </c>
      <c r="C1640" s="1">
        <v>49834.980050919</v>
      </c>
      <c r="D1640" s="1">
        <v>39452.3265304954</v>
      </c>
      <c r="E1640" s="1">
        <v>-11780.5986738918</v>
      </c>
      <c r="F1640" s="1">
        <v>4488.45380407021</v>
      </c>
      <c r="G1640" s="1">
        <v>-13559.6410703231</v>
      </c>
      <c r="H1640" s="1">
        <v>26654.6564286537</v>
      </c>
      <c r="I1640" s="1">
        <v>41632.4486294327</v>
      </c>
      <c r="J1640" s="1">
        <v>848.874550923651</v>
      </c>
      <c r="K1640" s="1">
        <v>-0.062</v>
      </c>
      <c r="L1640" s="1">
        <v>1.074</v>
      </c>
      <c r="M1640" s="1">
        <v>0.242</v>
      </c>
    </row>
    <row r="1641">
      <c r="A1641" s="1">
        <v>1639.0</v>
      </c>
      <c r="B1641" s="1">
        <v>1.70023769674603E9</v>
      </c>
      <c r="C1641" s="1">
        <v>49890.6805981016</v>
      </c>
      <c r="D1641" s="1">
        <v>39444.7045856362</v>
      </c>
      <c r="E1641" s="1">
        <v>-11347.913604726</v>
      </c>
      <c r="F1641" s="1">
        <v>4521.35557190842</v>
      </c>
      <c r="G1641" s="1">
        <v>-13394.6628444984</v>
      </c>
      <c r="H1641" s="1">
        <v>26659.6855711562</v>
      </c>
      <c r="I1641" s="1">
        <v>41682.8741649239</v>
      </c>
      <c r="J1641" s="1">
        <v>880.859897239196</v>
      </c>
      <c r="K1641" s="1">
        <v>-0.062</v>
      </c>
      <c r="L1641" s="1">
        <v>1.074</v>
      </c>
      <c r="M1641" s="1">
        <v>0.242</v>
      </c>
    </row>
    <row r="1642">
      <c r="A1642" s="1">
        <v>1640.0</v>
      </c>
      <c r="B1642" s="1">
        <v>1.70023769675021E9</v>
      </c>
      <c r="C1642" s="1">
        <v>49911.3336099783</v>
      </c>
      <c r="D1642" s="1">
        <v>39443.8999228358</v>
      </c>
      <c r="E1642" s="1">
        <v>-10834.3822758653</v>
      </c>
      <c r="F1642" s="1">
        <v>4502.66951354378</v>
      </c>
      <c r="G1642" s="1">
        <v>-13416.4557953424</v>
      </c>
      <c r="H1642" s="1">
        <v>26654.4776146981</v>
      </c>
      <c r="I1642" s="1">
        <v>41660.0977373239</v>
      </c>
      <c r="J1642" s="1">
        <v>872.500344812911</v>
      </c>
      <c r="K1642" s="1">
        <v>-0.092</v>
      </c>
      <c r="L1642" s="1">
        <v>1.056</v>
      </c>
      <c r="M1642" s="1">
        <v>0.25</v>
      </c>
    </row>
    <row r="1643">
      <c r="A1643" s="1">
        <v>1641.0</v>
      </c>
      <c r="B1643" s="1">
        <v>1.70023769675504E9</v>
      </c>
      <c r="C1643" s="1">
        <v>49859.3881558642</v>
      </c>
      <c r="D1643" s="1">
        <v>39455.5004782081</v>
      </c>
      <c r="E1643" s="1">
        <v>-11011.6763128848</v>
      </c>
      <c r="F1643" s="1">
        <v>4473.47813528515</v>
      </c>
      <c r="G1643" s="1">
        <v>-13571.0181082508</v>
      </c>
      <c r="H1643" s="1">
        <v>26668.9391933607</v>
      </c>
      <c r="I1643" s="1">
        <v>41604.7324663081</v>
      </c>
      <c r="J1643" s="1">
        <v>858.910484184084</v>
      </c>
      <c r="K1643" s="1">
        <v>-0.092</v>
      </c>
      <c r="L1643" s="1">
        <v>1.056</v>
      </c>
      <c r="M1643" s="1">
        <v>0.25</v>
      </c>
    </row>
    <row r="1644">
      <c r="A1644" s="1">
        <v>1642.0</v>
      </c>
      <c r="B1644" s="1">
        <v>1.70023769675906E9</v>
      </c>
      <c r="C1644" s="1">
        <v>49836.254100353</v>
      </c>
      <c r="D1644" s="1">
        <v>39460.8872486218</v>
      </c>
      <c r="E1644" s="1">
        <v>-11332.0885696516</v>
      </c>
      <c r="F1644" s="1">
        <v>4478.39551906532</v>
      </c>
      <c r="G1644" s="1">
        <v>-13568.6041198496</v>
      </c>
      <c r="H1644" s="1">
        <v>26677.8798911428</v>
      </c>
      <c r="I1644" s="1">
        <v>41597.7810737825</v>
      </c>
      <c r="J1644" s="1">
        <v>864.252551108902</v>
      </c>
      <c r="K1644" s="1">
        <v>-0.092</v>
      </c>
      <c r="L1644" s="1">
        <v>1.056</v>
      </c>
      <c r="M1644" s="1">
        <v>0.25</v>
      </c>
    </row>
    <row r="1645">
      <c r="A1645" s="1">
        <v>1643.0</v>
      </c>
      <c r="B1645" s="1">
        <v>1.70023769676307E9</v>
      </c>
      <c r="C1645" s="1">
        <v>49827.5816235043</v>
      </c>
      <c r="D1645" s="1">
        <v>39435.6968326207</v>
      </c>
      <c r="E1645" s="1">
        <v>-11018.1136152879</v>
      </c>
      <c r="F1645" s="1">
        <v>4487.09034765843</v>
      </c>
      <c r="G1645" s="1">
        <v>-13424.5918303241</v>
      </c>
      <c r="H1645" s="1">
        <v>26658.1656525332</v>
      </c>
      <c r="I1645" s="1">
        <v>41603.8831000188</v>
      </c>
      <c r="J1645" s="1">
        <v>861.458583051989</v>
      </c>
      <c r="K1645" s="1">
        <v>-0.092</v>
      </c>
      <c r="L1645" s="1">
        <v>1.056</v>
      </c>
      <c r="M1645" s="1">
        <v>0.25</v>
      </c>
    </row>
    <row r="1646">
      <c r="A1646" s="1">
        <v>1644.0</v>
      </c>
      <c r="B1646" s="1">
        <v>1.70023769676616E9</v>
      </c>
      <c r="C1646" s="1">
        <v>49830.9343851726</v>
      </c>
      <c r="D1646" s="1">
        <v>39442.0223763015</v>
      </c>
      <c r="E1646" s="1">
        <v>-10445.5066258319</v>
      </c>
      <c r="F1646" s="1">
        <v>4483.64817901232</v>
      </c>
      <c r="G1646" s="1">
        <v>-13400.4742980568</v>
      </c>
      <c r="H1646" s="1">
        <v>26655.0364083095</v>
      </c>
      <c r="I1646" s="1">
        <v>41579.4079398403</v>
      </c>
      <c r="J1646" s="1">
        <v>851.377946302646</v>
      </c>
      <c r="K1646" s="1">
        <v>-0.092</v>
      </c>
      <c r="L1646" s="1">
        <v>1.056</v>
      </c>
      <c r="M1646" s="1">
        <v>0.25</v>
      </c>
    </row>
    <row r="1647">
      <c r="A1647" s="1">
        <v>1645.0</v>
      </c>
      <c r="B1647" s="1">
        <v>1.70023769677009E9</v>
      </c>
      <c r="C1647" s="1">
        <v>49806.5262802274</v>
      </c>
      <c r="D1647" s="1">
        <v>39440.8824373343</v>
      </c>
      <c r="E1647" s="1">
        <v>-10519.7144174235</v>
      </c>
      <c r="F1647" s="1">
        <v>4446.52193147205</v>
      </c>
      <c r="G1647" s="1">
        <v>-13561.6750790685</v>
      </c>
      <c r="H1647" s="1">
        <v>26652.0636262969</v>
      </c>
      <c r="I1647" s="1">
        <v>41521.9863083346</v>
      </c>
      <c r="J1647" s="1">
        <v>821.314850010258</v>
      </c>
      <c r="K1647" s="1">
        <v>-0.092</v>
      </c>
      <c r="L1647" s="1">
        <v>1.056</v>
      </c>
      <c r="M1647" s="1">
        <v>0.25</v>
      </c>
    </row>
    <row r="1648">
      <c r="A1648" s="1">
        <v>1646.0</v>
      </c>
      <c r="B1648" s="1">
        <v>1.70023769677408E9</v>
      </c>
      <c r="C1648" s="1">
        <v>49788.7119398965</v>
      </c>
      <c r="D1648" s="1">
        <v>39398.6152885693</v>
      </c>
      <c r="E1648" s="1">
        <v>-10891.4909829486</v>
      </c>
      <c r="F1648" s="1">
        <v>4446.45487623868</v>
      </c>
      <c r="G1648" s="1">
        <v>-13603.0928615442</v>
      </c>
      <c r="H1648" s="1">
        <v>26658.6797426557</v>
      </c>
      <c r="I1648" s="1">
        <v>41505.3342587154</v>
      </c>
      <c r="J1648" s="1">
        <v>819.325544753735</v>
      </c>
      <c r="K1648" s="1">
        <v>-0.092</v>
      </c>
      <c r="L1648" s="1">
        <v>1.056</v>
      </c>
      <c r="M1648" s="1">
        <v>0.25</v>
      </c>
    </row>
    <row r="1649">
      <c r="A1649" s="1">
        <v>1647.0</v>
      </c>
      <c r="B1649" s="1">
        <v>1.70023769677818E9</v>
      </c>
      <c r="C1649" s="1">
        <v>49811.0413326074</v>
      </c>
      <c r="D1649" s="1">
        <v>39352.5259915025</v>
      </c>
      <c r="E1649" s="1">
        <v>-10690.7499659955</v>
      </c>
      <c r="F1649" s="1">
        <v>4483.62582726786</v>
      </c>
      <c r="G1649" s="1">
        <v>-13444.417827656</v>
      </c>
      <c r="H1649" s="1">
        <v>26660.1326060453</v>
      </c>
      <c r="I1649" s="1">
        <v>41551.021224382</v>
      </c>
      <c r="J1649" s="1">
        <v>849.858027679685</v>
      </c>
      <c r="K1649" s="1">
        <v>-0.092</v>
      </c>
      <c r="L1649" s="1">
        <v>1.056</v>
      </c>
      <c r="M1649" s="1">
        <v>0.25</v>
      </c>
    </row>
    <row r="1650">
      <c r="A1650" s="1">
        <v>1648.0</v>
      </c>
      <c r="B1650" s="1">
        <v>1.70023769678316E9</v>
      </c>
      <c r="C1650" s="1">
        <v>49810.6166494627</v>
      </c>
      <c r="D1650" s="1">
        <v>39364.5065265305</v>
      </c>
      <c r="E1650" s="1">
        <v>-10094.7407000947</v>
      </c>
      <c r="F1650" s="1">
        <v>4483.82699296796</v>
      </c>
      <c r="G1650" s="1">
        <v>-13386.0127193942</v>
      </c>
      <c r="H1650" s="1">
        <v>26641.6700651252</v>
      </c>
      <c r="I1650" s="1">
        <v>41551.2000383377</v>
      </c>
      <c r="J1650" s="1">
        <v>846.885245667129</v>
      </c>
      <c r="K1650" s="1">
        <v>-0.092</v>
      </c>
      <c r="L1650" s="1">
        <v>1.056</v>
      </c>
      <c r="M1650" s="1">
        <v>0.25</v>
      </c>
    </row>
    <row r="1651">
      <c r="A1651" s="1">
        <v>1649.0</v>
      </c>
      <c r="B1651" s="1">
        <v>1.70023769678716E9</v>
      </c>
      <c r="C1651" s="1">
        <v>49772.0822420218</v>
      </c>
      <c r="D1651" s="1">
        <v>39337.0138808505</v>
      </c>
      <c r="E1651" s="1">
        <v>-10050.7301152622</v>
      </c>
      <c r="F1651" s="1">
        <v>4446.00784134958</v>
      </c>
      <c r="G1651" s="1">
        <v>-13547.4817213394</v>
      </c>
      <c r="H1651" s="1">
        <v>26632.3940911762</v>
      </c>
      <c r="I1651" s="1">
        <v>41498.4946249121</v>
      </c>
      <c r="J1651" s="1">
        <v>822.275975021836</v>
      </c>
      <c r="K1651" s="1">
        <v>-0.092</v>
      </c>
      <c r="L1651" s="1">
        <v>1.056</v>
      </c>
      <c r="M1651" s="1">
        <v>0.25</v>
      </c>
    </row>
    <row r="1652">
      <c r="A1652" s="1">
        <v>1650.0</v>
      </c>
      <c r="B1652" s="1">
        <v>1.70023769679107E9</v>
      </c>
      <c r="C1652" s="1">
        <v>49768.5953698868</v>
      </c>
      <c r="D1652" s="1">
        <v>39335.4045552497</v>
      </c>
      <c r="E1652" s="1">
        <v>-10451.3627828792</v>
      </c>
      <c r="F1652" s="1">
        <v>4442.76683840356</v>
      </c>
      <c r="G1652" s="1">
        <v>-13628.7303124344</v>
      </c>
      <c r="H1652" s="1">
        <v>26638.0937860123</v>
      </c>
      <c r="I1652" s="1">
        <v>41485.4188544057</v>
      </c>
      <c r="J1652" s="1">
        <v>818.051495319783</v>
      </c>
      <c r="K1652" s="1">
        <v>-0.12</v>
      </c>
      <c r="L1652" s="1">
        <v>1.03</v>
      </c>
      <c r="M1652" s="1">
        <v>0.254</v>
      </c>
    </row>
    <row r="1653">
      <c r="A1653" s="1">
        <v>1651.0</v>
      </c>
      <c r="B1653" s="1">
        <v>1.70023769679415E9</v>
      </c>
      <c r="C1653" s="1">
        <v>49781.9393613266</v>
      </c>
      <c r="D1653" s="1">
        <v>39315.6679648957</v>
      </c>
      <c r="E1653" s="1">
        <v>-10404.424119523</v>
      </c>
      <c r="F1653" s="1">
        <v>4455.75320193209</v>
      </c>
      <c r="G1653" s="1">
        <v>-13512.5235930113</v>
      </c>
      <c r="H1653" s="1">
        <v>26611.4505066216</v>
      </c>
      <c r="I1653" s="1">
        <v>41508.2399854946</v>
      </c>
      <c r="J1653" s="1">
        <v>811.435378961012</v>
      </c>
      <c r="K1653" s="1">
        <v>-0.12</v>
      </c>
      <c r="L1653" s="1">
        <v>1.03</v>
      </c>
      <c r="M1653" s="1">
        <v>0.254</v>
      </c>
    </row>
    <row r="1654">
      <c r="A1654" s="1">
        <v>1652.0</v>
      </c>
      <c r="B1654" s="1">
        <v>1.70023769679825E9</v>
      </c>
      <c r="C1654" s="1">
        <v>49807.5991639613</v>
      </c>
      <c r="D1654" s="1">
        <v>39319.3560027308</v>
      </c>
      <c r="E1654" s="1">
        <v>-9819.07663572748</v>
      </c>
      <c r="F1654" s="1">
        <v>4476.94265567572</v>
      </c>
      <c r="G1654" s="1">
        <v>-13405.9951789373</v>
      </c>
      <c r="H1654" s="1">
        <v>26610.0646984654</v>
      </c>
      <c r="I1654" s="1">
        <v>41536.1573143192</v>
      </c>
      <c r="J1654" s="1">
        <v>822.96887909995</v>
      </c>
      <c r="K1654" s="1">
        <v>-0.12</v>
      </c>
      <c r="L1654" s="1">
        <v>1.03</v>
      </c>
      <c r="M1654" s="1">
        <v>0.254</v>
      </c>
    </row>
    <row r="1655">
      <c r="A1655" s="1">
        <v>1653.0</v>
      </c>
      <c r="B1655" s="1">
        <v>1.70023769680221E9</v>
      </c>
      <c r="C1655" s="1">
        <v>49784.0404253054</v>
      </c>
      <c r="D1655" s="1">
        <v>39315.1762265177</v>
      </c>
      <c r="E1655" s="1">
        <v>-9625.82345316689</v>
      </c>
      <c r="F1655" s="1">
        <v>4462.39167003532</v>
      </c>
      <c r="G1655" s="1">
        <v>-13518.8267849477</v>
      </c>
      <c r="H1655" s="1">
        <v>26618.0219194915</v>
      </c>
      <c r="I1655" s="1">
        <v>41524.02031708</v>
      </c>
      <c r="J1655" s="1">
        <v>826.992193101906</v>
      </c>
      <c r="K1655" s="1">
        <v>-0.12</v>
      </c>
      <c r="L1655" s="1">
        <v>1.03</v>
      </c>
      <c r="M1655" s="1">
        <v>0.254</v>
      </c>
    </row>
    <row r="1656">
      <c r="A1656" s="1">
        <v>1654.0</v>
      </c>
      <c r="B1656" s="1">
        <v>1.70023769680616E9</v>
      </c>
      <c r="C1656" s="1">
        <v>49771.702262366</v>
      </c>
      <c r="D1656" s="1">
        <v>39317.8137323634</v>
      </c>
      <c r="E1656" s="1">
        <v>-9976.94700681531</v>
      </c>
      <c r="F1656" s="1">
        <v>4458.25659731109</v>
      </c>
      <c r="G1656" s="1">
        <v>-13617.3979779956</v>
      </c>
      <c r="H1656" s="1">
        <v>26630.9412277866</v>
      </c>
      <c r="I1656" s="1">
        <v>41530.3905642498</v>
      </c>
      <c r="J1656" s="1">
        <v>837.564568229266</v>
      </c>
      <c r="K1656" s="1">
        <v>-0.12</v>
      </c>
      <c r="L1656" s="1">
        <v>1.03</v>
      </c>
      <c r="M1656" s="1">
        <v>0.254</v>
      </c>
    </row>
    <row r="1657">
      <c r="A1657" s="1">
        <v>1655.0</v>
      </c>
      <c r="B1657" s="1">
        <v>1.70023769681115E9</v>
      </c>
      <c r="C1657" s="1">
        <v>49791.5953149313</v>
      </c>
      <c r="D1657" s="1">
        <v>39320.6524039092</v>
      </c>
      <c r="E1657" s="1">
        <v>-10021.1587573479</v>
      </c>
      <c r="F1657" s="1">
        <v>4489.7055017597</v>
      </c>
      <c r="G1657" s="1">
        <v>-13521.7995669602</v>
      </c>
      <c r="H1657" s="1">
        <v>26635.0986522553</v>
      </c>
      <c r="I1657" s="1">
        <v>41574.4011490823</v>
      </c>
      <c r="J1657" s="1">
        <v>858.508152783888</v>
      </c>
      <c r="K1657" s="1">
        <v>-0.12</v>
      </c>
      <c r="L1657" s="1">
        <v>1.03</v>
      </c>
      <c r="M1657" s="1">
        <v>0.254</v>
      </c>
    </row>
    <row r="1658">
      <c r="A1658" s="1">
        <v>1656.0</v>
      </c>
      <c r="B1658" s="1">
        <v>1.70023769681526E9</v>
      </c>
      <c r="C1658" s="1">
        <v>49783.5933904163</v>
      </c>
      <c r="D1658" s="1">
        <v>39293.8079588184</v>
      </c>
      <c r="E1658" s="1">
        <v>-9469.92003559113</v>
      </c>
      <c r="F1658" s="1">
        <v>4501.28370538755</v>
      </c>
      <c r="G1658" s="1">
        <v>-13407.0680626711</v>
      </c>
      <c r="H1658" s="1">
        <v>26614.7362130565</v>
      </c>
      <c r="I1658" s="1">
        <v>41603.7042860632</v>
      </c>
      <c r="J1658" s="1">
        <v>864.006681919894</v>
      </c>
      <c r="K1658" s="1">
        <v>-0.12</v>
      </c>
      <c r="L1658" s="1">
        <v>1.03</v>
      </c>
      <c r="M1658" s="1">
        <v>0.254</v>
      </c>
    </row>
    <row r="1659">
      <c r="A1659" s="1">
        <v>1657.0</v>
      </c>
      <c r="B1659" s="1">
        <v>1.70023769681922E9</v>
      </c>
      <c r="C1659" s="1">
        <v>49794.5457451994</v>
      </c>
      <c r="D1659" s="1">
        <v>39284.6884470806</v>
      </c>
      <c r="E1659" s="1">
        <v>-9154.00047945982</v>
      </c>
      <c r="F1659" s="1">
        <v>4488.6549697703</v>
      </c>
      <c r="G1659" s="1">
        <v>-13501.4818312504</v>
      </c>
      <c r="H1659" s="1">
        <v>26624.6156841058</v>
      </c>
      <c r="I1659" s="1">
        <v>41581.7548730081</v>
      </c>
      <c r="J1659" s="1">
        <v>856.608254505187</v>
      </c>
      <c r="K1659" s="1">
        <v>-0.12</v>
      </c>
      <c r="L1659" s="1">
        <v>1.03</v>
      </c>
      <c r="M1659" s="1">
        <v>0.254</v>
      </c>
    </row>
    <row r="1660">
      <c r="A1660" s="1">
        <v>1658.0</v>
      </c>
      <c r="B1660" s="1">
        <v>1.70023769682216E9</v>
      </c>
      <c r="C1660" s="1">
        <v>49799.4631289795</v>
      </c>
      <c r="D1660" s="1">
        <v>39311.264671238</v>
      </c>
      <c r="E1660" s="1">
        <v>-9457.24659648497</v>
      </c>
      <c r="F1660" s="1">
        <v>4486.01746392458</v>
      </c>
      <c r="G1660" s="1">
        <v>-13611.7429866484</v>
      </c>
      <c r="H1660" s="1">
        <v>26637.4008819342</v>
      </c>
      <c r="I1660" s="1">
        <v>41574.28939036</v>
      </c>
      <c r="J1660" s="1">
        <v>859.335167328735</v>
      </c>
      <c r="K1660" s="1">
        <v>-0.12</v>
      </c>
      <c r="L1660" s="1">
        <v>1.03</v>
      </c>
      <c r="M1660" s="1">
        <v>0.254</v>
      </c>
    </row>
    <row r="1661">
      <c r="A1661" s="1">
        <v>1659.0</v>
      </c>
      <c r="B1661" s="1">
        <v>1.70023769682616E9</v>
      </c>
      <c r="C1661" s="1">
        <v>49802.0782830808</v>
      </c>
      <c r="D1661" s="1">
        <v>39325.5697876894</v>
      </c>
      <c r="E1661" s="1">
        <v>-9583.73511835755</v>
      </c>
      <c r="F1661" s="1">
        <v>4500.88137398736</v>
      </c>
      <c r="G1661" s="1">
        <v>-13551.8850149971</v>
      </c>
      <c r="H1661" s="1">
        <v>26632.5058498985</v>
      </c>
      <c r="I1661" s="1">
        <v>41598.8986610053</v>
      </c>
      <c r="J1661" s="1">
        <v>864.252551108902</v>
      </c>
      <c r="K1661" s="1">
        <v>-0.12</v>
      </c>
      <c r="L1661" s="1">
        <v>1.03</v>
      </c>
      <c r="M1661" s="1">
        <v>0.254</v>
      </c>
    </row>
    <row r="1662">
      <c r="A1662" s="1">
        <v>1660.0</v>
      </c>
      <c r="B1662" s="1">
        <v>1.70023769683016E9</v>
      </c>
      <c r="C1662" s="1">
        <v>49825.9052426702</v>
      </c>
      <c r="D1662" s="1">
        <v>39311.3093747269</v>
      </c>
      <c r="E1662" s="1">
        <v>-9064.86172257205</v>
      </c>
      <c r="F1662" s="1">
        <v>4531.10093249093</v>
      </c>
      <c r="G1662" s="1">
        <v>-13406.1069376596</v>
      </c>
      <c r="H1662" s="1">
        <v>26632.3493876873</v>
      </c>
      <c r="I1662" s="1">
        <v>41636.784867857</v>
      </c>
      <c r="J1662" s="1">
        <v>881.686911784042</v>
      </c>
      <c r="K1662" s="1">
        <v>-0.146</v>
      </c>
      <c r="L1662" s="1">
        <v>1.08</v>
      </c>
      <c r="M1662" s="1">
        <v>0.238</v>
      </c>
    </row>
    <row r="1663">
      <c r="A1663" s="1">
        <v>1661.0</v>
      </c>
      <c r="B1663" s="1">
        <v>1.70023769683417E9</v>
      </c>
      <c r="C1663" s="1">
        <v>49803.1288150702</v>
      </c>
      <c r="D1663" s="1">
        <v>39298.5465286429</v>
      </c>
      <c r="E1663" s="1">
        <v>-8614.27290609752</v>
      </c>
      <c r="F1663" s="1">
        <v>4497.52861231906</v>
      </c>
      <c r="G1663" s="1">
        <v>-13470.3011477352</v>
      </c>
      <c r="H1663" s="1">
        <v>26612.3445763998</v>
      </c>
      <c r="I1663" s="1">
        <v>41595.6800098037</v>
      </c>
      <c r="J1663" s="1">
        <v>854.037803892827</v>
      </c>
      <c r="K1663" s="1">
        <v>-0.146</v>
      </c>
      <c r="L1663" s="1">
        <v>1.08</v>
      </c>
      <c r="M1663" s="1">
        <v>0.238</v>
      </c>
    </row>
    <row r="1664">
      <c r="A1664" s="1">
        <v>1662.0</v>
      </c>
      <c r="B1664" s="1">
        <v>1.70023769683917E9</v>
      </c>
      <c r="C1664" s="1">
        <v>49788.2872567519</v>
      </c>
      <c r="D1664" s="1">
        <v>39312.0469822939</v>
      </c>
      <c r="E1664" s="1">
        <v>-8864.21011259676</v>
      </c>
      <c r="F1664" s="1">
        <v>4470.81827769497</v>
      </c>
      <c r="G1664" s="1">
        <v>-13630.3396380352</v>
      </c>
      <c r="H1664" s="1">
        <v>26617.9101607692</v>
      </c>
      <c r="I1664" s="1">
        <v>41557.6149889963</v>
      </c>
      <c r="J1664" s="1">
        <v>837.095181595704</v>
      </c>
      <c r="K1664" s="1">
        <v>-0.146</v>
      </c>
      <c r="L1664" s="1">
        <v>1.08</v>
      </c>
      <c r="M1664" s="1">
        <v>0.238</v>
      </c>
    </row>
    <row r="1665">
      <c r="A1665" s="1">
        <v>1663.0</v>
      </c>
      <c r="B1665" s="1">
        <v>1.70023769684319E9</v>
      </c>
      <c r="C1665" s="1">
        <v>49815.2881640539</v>
      </c>
      <c r="D1665" s="1">
        <v>39344.1887908207</v>
      </c>
      <c r="E1665" s="1">
        <v>-9089.94037985091</v>
      </c>
      <c r="F1665" s="1">
        <v>4504.72587403367</v>
      </c>
      <c r="G1665" s="1">
        <v>-13571.8004193068</v>
      </c>
      <c r="H1665" s="1">
        <v>26637.3114749564</v>
      </c>
      <c r="I1665" s="1">
        <v>41589.309762634</v>
      </c>
      <c r="J1665" s="1">
        <v>857.949359172506</v>
      </c>
      <c r="K1665" s="1">
        <v>-0.146</v>
      </c>
      <c r="L1665" s="1">
        <v>1.08</v>
      </c>
      <c r="M1665" s="1">
        <v>0.238</v>
      </c>
    </row>
    <row r="1666">
      <c r="A1666" s="1">
        <v>1664.0</v>
      </c>
      <c r="B1666" s="1">
        <v>1.70023769684727E9</v>
      </c>
      <c r="C1666" s="1">
        <v>49832.7672282179</v>
      </c>
      <c r="D1666" s="1">
        <v>39343.0712035979</v>
      </c>
      <c r="E1666" s="1">
        <v>-8665.97249102264</v>
      </c>
      <c r="F1666" s="1">
        <v>4530.09510399044</v>
      </c>
      <c r="G1666" s="1">
        <v>-13416.0087604533</v>
      </c>
      <c r="H1666" s="1">
        <v>26624.6827393392</v>
      </c>
      <c r="I1666" s="1">
        <v>41619.7528385821</v>
      </c>
      <c r="J1666" s="1">
        <v>862.464411552478</v>
      </c>
      <c r="K1666" s="1">
        <v>-0.146</v>
      </c>
      <c r="L1666" s="1">
        <v>1.08</v>
      </c>
      <c r="M1666" s="1">
        <v>0.238</v>
      </c>
    </row>
    <row r="1667">
      <c r="A1667" s="1">
        <v>1665.0</v>
      </c>
      <c r="B1667" s="1">
        <v>1.70023769685024E9</v>
      </c>
      <c r="C1667" s="1">
        <v>49834.1083328853</v>
      </c>
      <c r="D1667" s="1">
        <v>39340.4784012411</v>
      </c>
      <c r="E1667" s="1">
        <v>-8123.69681879244</v>
      </c>
      <c r="F1667" s="1">
        <v>4524.35070566543</v>
      </c>
      <c r="G1667" s="1">
        <v>-13428.8610135151</v>
      </c>
      <c r="H1667" s="1">
        <v>26616.6137595908</v>
      </c>
      <c r="I1667" s="1">
        <v>41602.2961261625</v>
      </c>
      <c r="J1667" s="1">
        <v>848.382812545634</v>
      </c>
      <c r="K1667" s="1">
        <v>-0.146</v>
      </c>
      <c r="L1667" s="1">
        <v>1.08</v>
      </c>
      <c r="M1667" s="1">
        <v>0.238</v>
      </c>
    </row>
    <row r="1668">
      <c r="A1668" s="1">
        <v>1666.0</v>
      </c>
      <c r="B1668" s="1">
        <v>1.7002376968542E9</v>
      </c>
      <c r="C1668" s="1">
        <v>49810.4378355071</v>
      </c>
      <c r="D1668" s="1">
        <v>39345.9098751437</v>
      </c>
      <c r="E1668" s="1">
        <v>-8273.22998919844</v>
      </c>
      <c r="F1668" s="1">
        <v>4496.18750765174</v>
      </c>
      <c r="G1668" s="1">
        <v>-13596.5438004188</v>
      </c>
      <c r="H1668" s="1">
        <v>26618.8936375252</v>
      </c>
      <c r="I1668" s="1">
        <v>41549.4118987812</v>
      </c>
      <c r="J1668" s="1">
        <v>824.689963423009</v>
      </c>
      <c r="K1668" s="1">
        <v>-0.146</v>
      </c>
      <c r="L1668" s="1">
        <v>1.08</v>
      </c>
      <c r="M1668" s="1">
        <v>0.238</v>
      </c>
    </row>
    <row r="1669">
      <c r="A1669" s="1">
        <v>1667.0</v>
      </c>
      <c r="B1669" s="1">
        <v>1.70023769685819E9</v>
      </c>
      <c r="C1669" s="1">
        <v>49819.4008850337</v>
      </c>
      <c r="D1669" s="1">
        <v>39357.6221892383</v>
      </c>
      <c r="E1669" s="1">
        <v>-8584.05334759394</v>
      </c>
      <c r="F1669" s="1">
        <v>4506.82693801247</v>
      </c>
      <c r="G1669" s="1">
        <v>-13595.6497306406</v>
      </c>
      <c r="H1669" s="1">
        <v>26628.0578527519</v>
      </c>
      <c r="I1669" s="1">
        <v>41558.2408378411</v>
      </c>
      <c r="J1669" s="1">
        <v>837.586919973721</v>
      </c>
      <c r="K1669" s="1">
        <v>-0.146</v>
      </c>
      <c r="L1669" s="1">
        <v>1.08</v>
      </c>
      <c r="M1669" s="1">
        <v>0.238</v>
      </c>
    </row>
    <row r="1670">
      <c r="A1670" s="1">
        <v>1668.0</v>
      </c>
      <c r="B1670" s="1">
        <v>1.70023769686221E9</v>
      </c>
      <c r="C1670" s="1">
        <v>49843.7419347455</v>
      </c>
      <c r="D1670" s="1">
        <v>39344.8816948988</v>
      </c>
      <c r="E1670" s="1">
        <v>-8278.84027705672</v>
      </c>
      <c r="F1670" s="1">
        <v>4539.19226398375</v>
      </c>
      <c r="G1670" s="1">
        <v>-13441.3556386656</v>
      </c>
      <c r="H1670" s="1">
        <v>26627.8343353074</v>
      </c>
      <c r="I1670" s="1">
        <v>41613.7849228125</v>
      </c>
      <c r="J1670" s="1">
        <v>865.5042487984</v>
      </c>
      <c r="K1670" s="1">
        <v>-0.146</v>
      </c>
      <c r="L1670" s="1">
        <v>1.08</v>
      </c>
      <c r="M1670" s="1">
        <v>0.238</v>
      </c>
    </row>
    <row r="1671">
      <c r="A1671" s="1">
        <v>1669.0</v>
      </c>
      <c r="B1671" s="1">
        <v>1.70023769686645E9</v>
      </c>
      <c r="C1671" s="1">
        <v>49831.9402136731</v>
      </c>
      <c r="D1671" s="1">
        <v>39313.7233631281</v>
      </c>
      <c r="E1671" s="1">
        <v>-7695.59385723994</v>
      </c>
      <c r="F1671" s="1">
        <v>4532.12911273588</v>
      </c>
      <c r="G1671" s="1">
        <v>-13409.0126644388</v>
      </c>
      <c r="H1671" s="1">
        <v>26618.4466026361</v>
      </c>
      <c r="I1671" s="1">
        <v>41615.6177658579</v>
      </c>
      <c r="J1671" s="1">
        <v>859.782202217841</v>
      </c>
      <c r="K1671" s="1">
        <v>-0.146</v>
      </c>
      <c r="L1671" s="1">
        <v>1.08</v>
      </c>
      <c r="M1671" s="1">
        <v>0.238</v>
      </c>
    </row>
    <row r="1672">
      <c r="A1672" s="1">
        <v>1670.0</v>
      </c>
      <c r="B1672" s="1">
        <v>1.70023769687121E9</v>
      </c>
      <c r="C1672" s="1">
        <v>49800.8265853913</v>
      </c>
      <c r="D1672" s="1">
        <v>39359.6785497282</v>
      </c>
      <c r="E1672" s="1">
        <v>-7715.53161329407</v>
      </c>
      <c r="F1672" s="1">
        <v>4502.06601644349</v>
      </c>
      <c r="G1672" s="1">
        <v>-13569.0511547388</v>
      </c>
      <c r="H1672" s="1">
        <v>26626.0908992398</v>
      </c>
      <c r="I1672" s="1">
        <v>41575.5410880495</v>
      </c>
      <c r="J1672" s="1">
        <v>850.550931757799</v>
      </c>
      <c r="K1672" s="1">
        <v>-0.128</v>
      </c>
      <c r="L1672" s="1">
        <v>1.112</v>
      </c>
      <c r="M1672" s="1">
        <v>0.222</v>
      </c>
    </row>
    <row r="1673">
      <c r="A1673" s="1">
        <v>1671.0</v>
      </c>
      <c r="B1673" s="1">
        <v>1.70023769687519E9</v>
      </c>
      <c r="C1673" s="1">
        <v>49800.2007365466</v>
      </c>
      <c r="D1673" s="1">
        <v>39357.8233549384</v>
      </c>
      <c r="E1673" s="1">
        <v>-8060.12845756154</v>
      </c>
      <c r="F1673" s="1">
        <v>4507.92217349078</v>
      </c>
      <c r="G1673" s="1">
        <v>-13613.4864227159</v>
      </c>
      <c r="H1673" s="1">
        <v>26637.4232336787</v>
      </c>
      <c r="I1673" s="1">
        <v>41587.6333817998</v>
      </c>
      <c r="J1673" s="1">
        <v>853.926045170551</v>
      </c>
      <c r="K1673" s="1">
        <v>-0.128</v>
      </c>
      <c r="L1673" s="1">
        <v>1.112</v>
      </c>
      <c r="M1673" s="1">
        <v>0.222</v>
      </c>
    </row>
    <row r="1674">
      <c r="A1674" s="1">
        <v>1672.0</v>
      </c>
      <c r="B1674" s="1">
        <v>1.70023769687823E9</v>
      </c>
      <c r="C1674" s="1">
        <v>49820.3173065563</v>
      </c>
      <c r="D1674" s="1">
        <v>39350.536686246</v>
      </c>
      <c r="E1674" s="1">
        <v>-7862.24846389871</v>
      </c>
      <c r="F1674" s="1">
        <v>4531.70442959123</v>
      </c>
      <c r="G1674" s="1">
        <v>-13479.1524385395</v>
      </c>
      <c r="H1674" s="1">
        <v>26630.8965242977</v>
      </c>
      <c r="I1674" s="1">
        <v>41632.7615538551</v>
      </c>
      <c r="J1674" s="1">
        <v>859.446926051011</v>
      </c>
      <c r="K1674" s="1">
        <v>-0.128</v>
      </c>
      <c r="L1674" s="1">
        <v>1.112</v>
      </c>
      <c r="M1674" s="1">
        <v>0.222</v>
      </c>
    </row>
    <row r="1675">
      <c r="A1675" s="1">
        <v>1673.0</v>
      </c>
      <c r="B1675" s="1">
        <v>1.70023769688231E9</v>
      </c>
      <c r="C1675" s="1">
        <v>49834.5106642855</v>
      </c>
      <c r="D1675" s="1">
        <v>39350.0896513568</v>
      </c>
      <c r="E1675" s="1">
        <v>-7212.88558398313</v>
      </c>
      <c r="F1675" s="1">
        <v>4533.82784531448</v>
      </c>
      <c r="G1675" s="1">
        <v>-13401.413071324</v>
      </c>
      <c r="H1675" s="1">
        <v>26617.4854776245</v>
      </c>
      <c r="I1675" s="1">
        <v>41656.4096994888</v>
      </c>
      <c r="J1675" s="1">
        <v>853.590769003721</v>
      </c>
      <c r="K1675" s="1">
        <v>-0.128</v>
      </c>
      <c r="L1675" s="1">
        <v>1.112</v>
      </c>
      <c r="M1675" s="1">
        <v>0.222</v>
      </c>
    </row>
    <row r="1676">
      <c r="A1676" s="1">
        <v>1674.0</v>
      </c>
      <c r="B1676" s="1">
        <v>1.70023769688632E9</v>
      </c>
      <c r="C1676" s="1">
        <v>49831.5378822729</v>
      </c>
      <c r="D1676" s="1">
        <v>39350.9166659017</v>
      </c>
      <c r="E1676" s="1">
        <v>-7079.33391086267</v>
      </c>
      <c r="F1676" s="1">
        <v>4504.18943216674</v>
      </c>
      <c r="G1676" s="1">
        <v>-13549.0016399623</v>
      </c>
      <c r="H1676" s="1">
        <v>26619.4747828811</v>
      </c>
      <c r="I1676" s="1">
        <v>41632.9403678107</v>
      </c>
      <c r="J1676" s="1">
        <v>833.474198993945</v>
      </c>
      <c r="K1676" s="1">
        <v>-0.128</v>
      </c>
      <c r="L1676" s="1">
        <v>1.112</v>
      </c>
      <c r="M1676" s="1">
        <v>0.222</v>
      </c>
    </row>
    <row r="1677">
      <c r="A1677" s="1">
        <v>1675.0</v>
      </c>
      <c r="B1677" s="1">
        <v>1.70023769689023E9</v>
      </c>
      <c r="C1677" s="1">
        <v>49828.4756932825</v>
      </c>
      <c r="D1677" s="1">
        <v>39356.7504712045</v>
      </c>
      <c r="E1677" s="1">
        <v>-7425.29421154191</v>
      </c>
      <c r="F1677" s="1">
        <v>4508.34685663543</v>
      </c>
      <c r="G1677" s="1">
        <v>-13629.8926031461</v>
      </c>
      <c r="H1677" s="1">
        <v>26637.2220679786</v>
      </c>
      <c r="I1677" s="1">
        <v>41647.0219668176</v>
      </c>
      <c r="J1677" s="1">
        <v>839.933853141528</v>
      </c>
      <c r="K1677" s="1">
        <v>-0.128</v>
      </c>
      <c r="L1677" s="1">
        <v>1.112</v>
      </c>
      <c r="M1677" s="1">
        <v>0.222</v>
      </c>
    </row>
    <row r="1678">
      <c r="A1678" s="1">
        <v>1676.0</v>
      </c>
      <c r="B1678" s="1">
        <v>1.70023769689426E9</v>
      </c>
      <c r="C1678" s="1">
        <v>49852.7049842721</v>
      </c>
      <c r="D1678" s="1">
        <v>39368.3733783213</v>
      </c>
      <c r="E1678" s="1">
        <v>-7295.92231463459</v>
      </c>
      <c r="F1678" s="1">
        <v>4542.23210122968</v>
      </c>
      <c r="G1678" s="1">
        <v>-13501.8841626506</v>
      </c>
      <c r="H1678" s="1">
        <v>26636.1491842447</v>
      </c>
      <c r="I1678" s="1">
        <v>41693.5582987735</v>
      </c>
      <c r="J1678" s="1">
        <v>851.221484091458</v>
      </c>
      <c r="K1678" s="1">
        <v>-0.128</v>
      </c>
      <c r="L1678" s="1">
        <v>1.112</v>
      </c>
      <c r="M1678" s="1">
        <v>0.222</v>
      </c>
    </row>
    <row r="1679">
      <c r="A1679" s="1">
        <v>1677.0</v>
      </c>
      <c r="B1679" s="1">
        <v>1.70023769689938E9</v>
      </c>
      <c r="C1679" s="1">
        <v>49871.9498362481</v>
      </c>
      <c r="D1679" s="1">
        <v>39346.0663373549</v>
      </c>
      <c r="E1679" s="1">
        <v>-6669.11234487442</v>
      </c>
      <c r="F1679" s="1">
        <v>4550.50224667814</v>
      </c>
      <c r="G1679" s="1">
        <v>-13411.62781854</v>
      </c>
      <c r="H1679" s="1">
        <v>26621.1958672041</v>
      </c>
      <c r="I1679" s="1">
        <v>41707.8634152249</v>
      </c>
      <c r="J1679" s="1">
        <v>848.002832889894</v>
      </c>
      <c r="K1679" s="1">
        <v>-0.128</v>
      </c>
      <c r="L1679" s="1">
        <v>1.112</v>
      </c>
      <c r="M1679" s="1">
        <v>0.222</v>
      </c>
    </row>
    <row r="1680">
      <c r="A1680" s="1">
        <v>1678.0</v>
      </c>
      <c r="B1680" s="1">
        <v>1.7002376969024E9</v>
      </c>
      <c r="C1680" s="1">
        <v>49834.7565334745</v>
      </c>
      <c r="D1680" s="1">
        <v>39324.9886423335</v>
      </c>
      <c r="E1680" s="1">
        <v>-6393.1577078292</v>
      </c>
      <c r="F1680" s="1">
        <v>4512.2137084262</v>
      </c>
      <c r="G1680" s="1">
        <v>-13532.5954595321</v>
      </c>
      <c r="H1680" s="1">
        <v>26605.2590734075</v>
      </c>
      <c r="I1680" s="1">
        <v>41672.2123828187</v>
      </c>
      <c r="J1680" s="1">
        <v>829.741457669908</v>
      </c>
      <c r="K1680" s="1">
        <v>-0.128</v>
      </c>
      <c r="L1680" s="1">
        <v>1.112</v>
      </c>
      <c r="M1680" s="1">
        <v>0.222</v>
      </c>
    </row>
    <row r="1681">
      <c r="A1681" s="1">
        <v>1679.0</v>
      </c>
      <c r="B1681" s="1">
        <v>1.70023769690628E9</v>
      </c>
      <c r="C1681" s="1">
        <v>49848.9498912036</v>
      </c>
      <c r="D1681" s="1">
        <v>39385.8077389964</v>
      </c>
      <c r="E1681" s="1">
        <v>-6665.44665878375</v>
      </c>
      <c r="F1681" s="1">
        <v>4509.01740896909</v>
      </c>
      <c r="G1681" s="1">
        <v>-13639.5709084952</v>
      </c>
      <c r="H1681" s="1">
        <v>26622.4475648936</v>
      </c>
      <c r="I1681" s="1">
        <v>41662.0199873471</v>
      </c>
      <c r="J1681" s="1">
        <v>837.542216484811</v>
      </c>
      <c r="K1681" s="1">
        <v>-0.128</v>
      </c>
      <c r="L1681" s="1">
        <v>1.112</v>
      </c>
      <c r="M1681" s="1">
        <v>0.222</v>
      </c>
    </row>
    <row r="1682">
      <c r="A1682" s="1">
        <v>1680.0</v>
      </c>
      <c r="B1682" s="1">
        <v>1.70023769691025E9</v>
      </c>
      <c r="C1682" s="1">
        <v>49867.2112664236</v>
      </c>
      <c r="D1682" s="1">
        <v>39373.6483900127</v>
      </c>
      <c r="E1682" s="1">
        <v>-6676.39901356685</v>
      </c>
      <c r="F1682" s="1">
        <v>4538.52171165009</v>
      </c>
      <c r="G1682" s="1">
        <v>-13544.1066079266</v>
      </c>
      <c r="H1682" s="1">
        <v>26630.8294690644</v>
      </c>
      <c r="I1682" s="1">
        <v>41700.0179529211</v>
      </c>
      <c r="J1682" s="1">
        <v>864.498420297911</v>
      </c>
      <c r="K1682" s="1">
        <v>-0.138</v>
      </c>
      <c r="L1682" s="1">
        <v>1.182</v>
      </c>
      <c r="M1682" s="1">
        <v>0.216</v>
      </c>
    </row>
    <row r="1683">
      <c r="A1683" s="1">
        <v>1681.0</v>
      </c>
      <c r="B1683" s="1">
        <v>1.70023769691446E9</v>
      </c>
      <c r="C1683" s="1">
        <v>49876.4201851392</v>
      </c>
      <c r="D1683" s="1">
        <v>39344.7699361765</v>
      </c>
      <c r="E1683" s="1">
        <v>-6038.48022681239</v>
      </c>
      <c r="F1683" s="1">
        <v>4551.35161296744</v>
      </c>
      <c r="G1683" s="1">
        <v>-13396.7862602217</v>
      </c>
      <c r="H1683" s="1">
        <v>26618.781878803</v>
      </c>
      <c r="I1683" s="1">
        <v>41730.2151596802</v>
      </c>
      <c r="J1683" s="1">
        <v>881.016359450383</v>
      </c>
      <c r="K1683" s="1">
        <v>-0.138</v>
      </c>
      <c r="L1683" s="1">
        <v>1.182</v>
      </c>
      <c r="M1683" s="1">
        <v>0.216</v>
      </c>
    </row>
    <row r="1684">
      <c r="A1684" s="1">
        <v>1682.0</v>
      </c>
      <c r="B1684" s="1">
        <v>1.70023769691828E9</v>
      </c>
      <c r="C1684" s="1">
        <v>49865.8254582673</v>
      </c>
      <c r="D1684" s="1">
        <v>39344.8816948988</v>
      </c>
      <c r="E1684" s="1">
        <v>-5607.53859371407</v>
      </c>
      <c r="F1684" s="1">
        <v>4515.83469102796</v>
      </c>
      <c r="G1684" s="1">
        <v>-13493.3234445242</v>
      </c>
      <c r="H1684" s="1">
        <v>26617.2396084355</v>
      </c>
      <c r="I1684" s="1">
        <v>41685.9140021698</v>
      </c>
      <c r="J1684" s="1">
        <v>871.963902945983</v>
      </c>
      <c r="K1684" s="1">
        <v>-0.138</v>
      </c>
      <c r="L1684" s="1">
        <v>1.182</v>
      </c>
      <c r="M1684" s="1">
        <v>0.216</v>
      </c>
    </row>
    <row r="1685">
      <c r="A1685" s="1">
        <v>1683.0</v>
      </c>
      <c r="B1685" s="1">
        <v>1.70023769692226E9</v>
      </c>
      <c r="C1685" s="1">
        <v>49860.7739640204</v>
      </c>
      <c r="D1685" s="1">
        <v>39360.259695084</v>
      </c>
      <c r="E1685" s="1">
        <v>-5845.47291344081</v>
      </c>
      <c r="F1685" s="1">
        <v>4504.8599845004</v>
      </c>
      <c r="G1685" s="1">
        <v>-13626.2716205443</v>
      </c>
      <c r="H1685" s="1">
        <v>26644.6428471377</v>
      </c>
      <c r="I1685" s="1">
        <v>41663.7410716701</v>
      </c>
      <c r="J1685" s="1">
        <v>886.224315908469</v>
      </c>
      <c r="K1685" s="1">
        <v>-0.138</v>
      </c>
      <c r="L1685" s="1">
        <v>1.182</v>
      </c>
      <c r="M1685" s="1">
        <v>0.216</v>
      </c>
    </row>
    <row r="1686">
      <c r="A1686" s="1">
        <v>1684.0</v>
      </c>
      <c r="B1686" s="1">
        <v>1.70023769692728E9</v>
      </c>
      <c r="C1686" s="1">
        <v>49865.758403034</v>
      </c>
      <c r="D1686" s="1">
        <v>39353.1741920917</v>
      </c>
      <c r="E1686" s="1">
        <v>-5975.73888012634</v>
      </c>
      <c r="F1686" s="1">
        <v>4509.48679560265</v>
      </c>
      <c r="G1686" s="1">
        <v>-13575.6672710975</v>
      </c>
      <c r="H1686" s="1">
        <v>26640.1054430133</v>
      </c>
      <c r="I1686" s="1">
        <v>41667.4738129942</v>
      </c>
      <c r="J1686" s="1">
        <v>889.487670598944</v>
      </c>
      <c r="K1686" s="1">
        <v>-0.138</v>
      </c>
      <c r="L1686" s="1">
        <v>1.182</v>
      </c>
      <c r="M1686" s="1">
        <v>0.216</v>
      </c>
    </row>
    <row r="1687">
      <c r="A1687" s="1">
        <v>1685.0</v>
      </c>
      <c r="B1687" s="1">
        <v>1.70023769693043E9</v>
      </c>
      <c r="C1687" s="1">
        <v>49886.9925602665</v>
      </c>
      <c r="D1687" s="1">
        <v>39336.9691773616</v>
      </c>
      <c r="E1687" s="1">
        <v>-5480.35716776337</v>
      </c>
      <c r="F1687" s="1">
        <v>4519.25450792962</v>
      </c>
      <c r="G1687" s="1">
        <v>-13438.6957810754</v>
      </c>
      <c r="H1687" s="1">
        <v>26626.2026579621</v>
      </c>
      <c r="I1687" s="1">
        <v>41670.804222918</v>
      </c>
      <c r="J1687" s="1">
        <v>884.413824607589</v>
      </c>
      <c r="K1687" s="1">
        <v>-0.138</v>
      </c>
      <c r="L1687" s="1">
        <v>1.182</v>
      </c>
      <c r="M1687" s="1">
        <v>0.216</v>
      </c>
    </row>
    <row r="1688">
      <c r="A1688" s="1">
        <v>1686.0</v>
      </c>
      <c r="B1688" s="1">
        <v>1.70023769693348E9</v>
      </c>
      <c r="C1688" s="1">
        <v>49885.5396968769</v>
      </c>
      <c r="D1688" s="1">
        <v>39329.1460668022</v>
      </c>
      <c r="E1688" s="1">
        <v>-4974.22426631739</v>
      </c>
      <c r="F1688" s="1">
        <v>4501.97660946567</v>
      </c>
      <c r="G1688" s="1">
        <v>-13459.9522900524</v>
      </c>
      <c r="H1688" s="1">
        <v>26620.7935358039</v>
      </c>
      <c r="I1688" s="1">
        <v>41635.1084870229</v>
      </c>
      <c r="J1688" s="1">
        <v>867.292388354824</v>
      </c>
      <c r="K1688" s="1">
        <v>-0.138</v>
      </c>
      <c r="L1688" s="1">
        <v>1.182</v>
      </c>
      <c r="M1688" s="1">
        <v>0.216</v>
      </c>
    </row>
    <row r="1689">
      <c r="A1689" s="1">
        <v>1687.0</v>
      </c>
      <c r="B1689" s="1">
        <v>1.70023769693831E9</v>
      </c>
      <c r="C1689" s="1">
        <v>49869.2899786579</v>
      </c>
      <c r="D1689" s="1">
        <v>39338.2879302844</v>
      </c>
      <c r="E1689" s="1">
        <v>-5159.69904180753</v>
      </c>
      <c r="F1689" s="1">
        <v>4481.61417026688</v>
      </c>
      <c r="G1689" s="1">
        <v>-13611.675931415</v>
      </c>
      <c r="H1689" s="1">
        <v>26635.277466211</v>
      </c>
      <c r="I1689" s="1">
        <v>41602.4078848848</v>
      </c>
      <c r="J1689" s="1">
        <v>865.571304031766</v>
      </c>
      <c r="K1689" s="1">
        <v>-0.138</v>
      </c>
      <c r="L1689" s="1">
        <v>1.182</v>
      </c>
      <c r="M1689" s="1">
        <v>0.216</v>
      </c>
    </row>
    <row r="1690">
      <c r="A1690" s="1">
        <v>1688.0</v>
      </c>
      <c r="B1690" s="1">
        <v>1.7002376969423E9</v>
      </c>
      <c r="C1690" s="1">
        <v>49886.6572840997</v>
      </c>
      <c r="D1690" s="1">
        <v>39354.8282211814</v>
      </c>
      <c r="E1690" s="1">
        <v>-5381.85302994883</v>
      </c>
      <c r="F1690" s="1">
        <v>4507.76571127959</v>
      </c>
      <c r="G1690" s="1">
        <v>-13579.7352885884</v>
      </c>
      <c r="H1690" s="1">
        <v>26653.4270827087</v>
      </c>
      <c r="I1690" s="1">
        <v>41636.9189783238</v>
      </c>
      <c r="J1690" s="1">
        <v>886.000798463916</v>
      </c>
      <c r="K1690" s="1">
        <v>-0.138</v>
      </c>
      <c r="L1690" s="1">
        <v>1.182</v>
      </c>
      <c r="M1690" s="1">
        <v>0.216</v>
      </c>
    </row>
    <row r="1691">
      <c r="A1691" s="1">
        <v>1689.0</v>
      </c>
      <c r="B1691" s="1">
        <v>1.70023769694633E9</v>
      </c>
      <c r="C1691" s="1">
        <v>49902.5493744074</v>
      </c>
      <c r="D1691" s="1">
        <v>39347.7650699335</v>
      </c>
      <c r="E1691" s="1">
        <v>-4973.64312096156</v>
      </c>
      <c r="F1691" s="1">
        <v>4532.73260983617</v>
      </c>
      <c r="G1691" s="1">
        <v>-13428.4586821149</v>
      </c>
      <c r="H1691" s="1">
        <v>26647.0568355389</v>
      </c>
      <c r="I1691" s="1">
        <v>41669.5525252285</v>
      </c>
      <c r="J1691" s="1">
        <v>888.459490354</v>
      </c>
      <c r="K1691" s="1">
        <v>-0.138</v>
      </c>
      <c r="L1691" s="1">
        <v>1.182</v>
      </c>
      <c r="M1691" s="1">
        <v>0.216</v>
      </c>
    </row>
    <row r="1692">
      <c r="A1692" s="1">
        <v>1690.0</v>
      </c>
      <c r="B1692" s="1">
        <v>1.70023769695033E9</v>
      </c>
      <c r="C1692" s="1">
        <v>49894.7262638481</v>
      </c>
      <c r="D1692" s="1">
        <v>39339.2043518071</v>
      </c>
      <c r="E1692" s="1">
        <v>-4370.0789654349</v>
      </c>
      <c r="F1692" s="1">
        <v>4518.78512129606</v>
      </c>
      <c r="G1692" s="1">
        <v>-13423.4518913569</v>
      </c>
      <c r="H1692" s="1">
        <v>26629.1530882302</v>
      </c>
      <c r="I1692" s="1">
        <v>41653.1239930539</v>
      </c>
      <c r="J1692" s="1">
        <v>870.443984323023</v>
      </c>
      <c r="K1692" s="1">
        <v>-0.122</v>
      </c>
      <c r="L1692" s="1">
        <v>1.184</v>
      </c>
      <c r="M1692" s="1">
        <v>0.194</v>
      </c>
    </row>
    <row r="1693">
      <c r="A1693" s="1">
        <v>1691.0</v>
      </c>
      <c r="B1693" s="1">
        <v>1.70023769695533E9</v>
      </c>
      <c r="C1693" s="1">
        <v>49866.8089350234</v>
      </c>
      <c r="D1693" s="1">
        <v>39338.1314680733</v>
      </c>
      <c r="E1693" s="1">
        <v>-4460.67058571226</v>
      </c>
      <c r="F1693" s="1">
        <v>4487.04564416952</v>
      </c>
      <c r="G1693" s="1">
        <v>-13591.8275823387</v>
      </c>
      <c r="H1693" s="1">
        <v>26632.3717394318</v>
      </c>
      <c r="I1693" s="1">
        <v>41602.1396639513</v>
      </c>
      <c r="J1693" s="1">
        <v>840.760867686375</v>
      </c>
      <c r="K1693" s="1">
        <v>-0.122</v>
      </c>
      <c r="L1693" s="1">
        <v>1.184</v>
      </c>
      <c r="M1693" s="1">
        <v>0.194</v>
      </c>
    </row>
    <row r="1694">
      <c r="A1694" s="1">
        <v>1692.0</v>
      </c>
      <c r="B1694" s="1">
        <v>1.70023769695839E9</v>
      </c>
      <c r="C1694" s="1">
        <v>49870.1616966917</v>
      </c>
      <c r="D1694" s="1">
        <v>39318.238415508</v>
      </c>
      <c r="E1694" s="1">
        <v>-4792.0799007511</v>
      </c>
      <c r="F1694" s="1">
        <v>4493.79587099503</v>
      </c>
      <c r="G1694" s="1">
        <v>-13607.5855621797</v>
      </c>
      <c r="H1694" s="1">
        <v>26637.0432540229</v>
      </c>
      <c r="I1694" s="1">
        <v>41626.2348444741</v>
      </c>
      <c r="J1694" s="1">
        <v>847.868722423162</v>
      </c>
      <c r="K1694" s="1">
        <v>-0.122</v>
      </c>
      <c r="L1694" s="1">
        <v>1.184</v>
      </c>
      <c r="M1694" s="1">
        <v>0.194</v>
      </c>
    </row>
    <row r="1695">
      <c r="A1695" s="1">
        <v>1693.0</v>
      </c>
      <c r="B1695" s="1">
        <v>1.70023769696135E9</v>
      </c>
      <c r="C1695" s="1">
        <v>49885.3161794324</v>
      </c>
      <c r="D1695" s="1">
        <v>39360.1702881062</v>
      </c>
      <c r="E1695" s="1">
        <v>-4482.84351621192</v>
      </c>
      <c r="F1695" s="1">
        <v>4518.29338291804</v>
      </c>
      <c r="G1695" s="1">
        <v>-13454.140836494</v>
      </c>
      <c r="H1695" s="1">
        <v>26621.2852741819</v>
      </c>
      <c r="I1695" s="1">
        <v>41667.6526269498</v>
      </c>
      <c r="J1695" s="1">
        <v>854.26132133738</v>
      </c>
      <c r="K1695" s="1">
        <v>-0.122</v>
      </c>
      <c r="L1695" s="1">
        <v>1.184</v>
      </c>
      <c r="M1695" s="1">
        <v>0.194</v>
      </c>
    </row>
    <row r="1696">
      <c r="A1696" s="1">
        <v>1694.0</v>
      </c>
      <c r="B1696" s="1">
        <v>1.7002376969665E9</v>
      </c>
      <c r="C1696" s="1">
        <v>49866.6971763011</v>
      </c>
      <c r="D1696" s="1">
        <v>39343.5852937204</v>
      </c>
      <c r="E1696" s="1">
        <v>-3845.26000562429</v>
      </c>
      <c r="F1696" s="1">
        <v>4516.99698173963</v>
      </c>
      <c r="G1696" s="1">
        <v>-13418.3556936211</v>
      </c>
      <c r="H1696" s="1">
        <v>26608.7012420536</v>
      </c>
      <c r="I1696" s="1">
        <v>41673.2182113192</v>
      </c>
      <c r="J1696" s="1">
        <v>851.892036425118</v>
      </c>
      <c r="K1696" s="1">
        <v>-0.122</v>
      </c>
      <c r="L1696" s="1">
        <v>1.184</v>
      </c>
      <c r="M1696" s="1">
        <v>0.194</v>
      </c>
    </row>
    <row r="1697">
      <c r="A1697" s="1">
        <v>1695.0</v>
      </c>
      <c r="B1697" s="1">
        <v>1.7002376969704E9</v>
      </c>
      <c r="C1697" s="1">
        <v>49848.9051877147</v>
      </c>
      <c r="D1697" s="1">
        <v>39342.4006512642</v>
      </c>
      <c r="E1697" s="1">
        <v>-3815.01809537626</v>
      </c>
      <c r="F1697" s="1">
        <v>4494.98051345116</v>
      </c>
      <c r="G1697" s="1">
        <v>-13576.7625065758</v>
      </c>
      <c r="H1697" s="1">
        <v>26624.7050910836</v>
      </c>
      <c r="I1697" s="1">
        <v>41646.2843592505</v>
      </c>
      <c r="J1697" s="1">
        <v>839.866797908162</v>
      </c>
      <c r="K1697" s="1">
        <v>-0.122</v>
      </c>
      <c r="L1697" s="1">
        <v>1.184</v>
      </c>
      <c r="M1697" s="1">
        <v>0.194</v>
      </c>
    </row>
    <row r="1698">
      <c r="A1698" s="1">
        <v>1696.0</v>
      </c>
      <c r="B1698" s="1">
        <v>1.70023769697439E9</v>
      </c>
      <c r="C1698" s="1">
        <v>49875.6602258277</v>
      </c>
      <c r="D1698" s="1">
        <v>39354.8952764147</v>
      </c>
      <c r="E1698" s="1">
        <v>-4152.08240176229</v>
      </c>
      <c r="F1698" s="1">
        <v>4515.6111735834</v>
      </c>
      <c r="G1698" s="1">
        <v>-13616.9956465954</v>
      </c>
      <c r="H1698" s="1">
        <v>26657.0927687993</v>
      </c>
      <c r="I1698" s="1">
        <v>41673.1064525969</v>
      </c>
      <c r="J1698" s="1">
        <v>864.811344720285</v>
      </c>
      <c r="K1698" s="1">
        <v>-0.122</v>
      </c>
      <c r="L1698" s="1">
        <v>1.184</v>
      </c>
      <c r="M1698" s="1">
        <v>0.194</v>
      </c>
    </row>
    <row r="1699">
      <c r="A1699" s="1">
        <v>1697.0</v>
      </c>
      <c r="B1699" s="1">
        <v>1.70023769698057E9</v>
      </c>
      <c r="C1699" s="1">
        <v>49904.739845364</v>
      </c>
      <c r="D1699" s="1">
        <v>39354.7164624591</v>
      </c>
      <c r="E1699" s="1">
        <v>-3952.77189645432</v>
      </c>
      <c r="F1699" s="1">
        <v>4539.88516806187</v>
      </c>
      <c r="G1699" s="1">
        <v>-13472.5810256696</v>
      </c>
      <c r="H1699" s="1">
        <v>26656.8021961214</v>
      </c>
      <c r="I1699" s="1">
        <v>41722.6602700543</v>
      </c>
      <c r="J1699" s="1">
        <v>887.341903131235</v>
      </c>
      <c r="K1699" s="1">
        <v>-0.122</v>
      </c>
      <c r="L1699" s="1">
        <v>1.184</v>
      </c>
      <c r="M1699" s="1">
        <v>0.194</v>
      </c>
    </row>
    <row r="1700">
      <c r="A1700" s="1">
        <v>1698.0</v>
      </c>
      <c r="B1700" s="1">
        <v>1.70023769698355E9</v>
      </c>
      <c r="C1700" s="1">
        <v>49904.7621971085</v>
      </c>
      <c r="D1700" s="1">
        <v>39338.5337994735</v>
      </c>
      <c r="E1700" s="1">
        <v>-3311.90267943175</v>
      </c>
      <c r="F1700" s="1">
        <v>4532.4196854138</v>
      </c>
      <c r="G1700" s="1">
        <v>-13398.7979172227</v>
      </c>
      <c r="H1700" s="1">
        <v>26643.3464459593</v>
      </c>
      <c r="I1700" s="1">
        <v>41728.0693922125</v>
      </c>
      <c r="J1700" s="1">
        <v>886.291371141835</v>
      </c>
      <c r="K1700" s="1">
        <v>-0.122</v>
      </c>
      <c r="L1700" s="1">
        <v>1.184</v>
      </c>
      <c r="M1700" s="1">
        <v>0.194</v>
      </c>
    </row>
    <row r="1701">
      <c r="A1701" s="1">
        <v>1699.0</v>
      </c>
      <c r="B1701" s="1">
        <v>1.70023769698641E9</v>
      </c>
      <c r="C1701" s="1">
        <v>49870.7204903031</v>
      </c>
      <c r="D1701" s="1">
        <v>39321.3006044984</v>
      </c>
      <c r="E1701" s="1">
        <v>-3177.45693653308</v>
      </c>
      <c r="F1701" s="1">
        <v>4487.40327208081</v>
      </c>
      <c r="G1701" s="1">
        <v>-13551.0132969633</v>
      </c>
      <c r="H1701" s="1">
        <v>26637.6020476343</v>
      </c>
      <c r="I1701" s="1">
        <v>41666.4679844937</v>
      </c>
      <c r="J1701" s="1">
        <v>858.821077206263</v>
      </c>
      <c r="K1701" s="1">
        <v>-0.122</v>
      </c>
      <c r="L1701" s="1">
        <v>1.184</v>
      </c>
      <c r="M1701" s="1">
        <v>0.194</v>
      </c>
    </row>
    <row r="1702">
      <c r="A1702" s="1">
        <v>1700.0</v>
      </c>
      <c r="B1702" s="1">
        <v>1.70023769699042E9</v>
      </c>
      <c r="C1702" s="1">
        <v>49863.5679320774</v>
      </c>
      <c r="D1702" s="1">
        <v>39320.8759213538</v>
      </c>
      <c r="E1702" s="1">
        <v>-3529.07222855952</v>
      </c>
      <c r="F1702" s="1">
        <v>4483.04468191202</v>
      </c>
      <c r="G1702" s="1">
        <v>-13627.1656903226</v>
      </c>
      <c r="H1702" s="1">
        <v>26661.4513589681</v>
      </c>
      <c r="I1702" s="1">
        <v>41653.816897132</v>
      </c>
      <c r="J1702" s="1">
        <v>871.293350612324</v>
      </c>
      <c r="K1702" s="1">
        <v>-0.128</v>
      </c>
      <c r="L1702" s="1">
        <v>1.194</v>
      </c>
      <c r="M1702" s="1">
        <v>0.192</v>
      </c>
    </row>
    <row r="1703">
      <c r="A1703" s="1">
        <v>1701.0</v>
      </c>
      <c r="B1703" s="1">
        <v>1.70023769699443E9</v>
      </c>
      <c r="C1703" s="1">
        <v>49886.7019875886</v>
      </c>
      <c r="D1703" s="1">
        <v>39291.5057291395</v>
      </c>
      <c r="E1703" s="1">
        <v>-3466.35323361793</v>
      </c>
      <c r="F1703" s="1">
        <v>4509.53149909156</v>
      </c>
      <c r="G1703" s="1">
        <v>-13499.4478225049</v>
      </c>
      <c r="H1703" s="1">
        <v>26676.8070074089</v>
      </c>
      <c r="I1703" s="1">
        <v>41719.553377575</v>
      </c>
      <c r="J1703" s="1">
        <v>921.428313425578</v>
      </c>
      <c r="K1703" s="1">
        <v>-0.128</v>
      </c>
      <c r="L1703" s="1">
        <v>1.194</v>
      </c>
      <c r="M1703" s="1">
        <v>0.192</v>
      </c>
    </row>
    <row r="1704">
      <c r="A1704" s="1">
        <v>1702.0</v>
      </c>
      <c r="B1704" s="1">
        <v>1.70023769699848E9</v>
      </c>
      <c r="C1704" s="1">
        <v>49892.4910894025</v>
      </c>
      <c r="D1704" s="1">
        <v>39305.4085141907</v>
      </c>
      <c r="E1704" s="1">
        <v>-2862.56556064672</v>
      </c>
      <c r="F1704" s="1">
        <v>4504.05532170001</v>
      </c>
      <c r="G1704" s="1">
        <v>-13399.893152701</v>
      </c>
      <c r="H1704" s="1">
        <v>26653.2035652641</v>
      </c>
      <c r="I1704" s="1">
        <v>41717.4299618518</v>
      </c>
      <c r="J1704" s="1">
        <v>912.934650532561</v>
      </c>
      <c r="K1704" s="1">
        <v>-0.128</v>
      </c>
      <c r="L1704" s="1">
        <v>1.194</v>
      </c>
      <c r="M1704" s="1">
        <v>0.192</v>
      </c>
    </row>
    <row r="1705">
      <c r="A1705" s="1">
        <v>1703.0</v>
      </c>
      <c r="B1705" s="1">
        <v>1.70023769700248E9</v>
      </c>
      <c r="C1705" s="1">
        <v>49905.8350808423</v>
      </c>
      <c r="D1705" s="1">
        <v>39313.3433834723</v>
      </c>
      <c r="E1705" s="1">
        <v>-2589.02491200267</v>
      </c>
      <c r="F1705" s="1">
        <v>4480.83185921095</v>
      </c>
      <c r="G1705" s="1">
        <v>-13509.4390522764</v>
      </c>
      <c r="H1705" s="1">
        <v>26668.7380276606</v>
      </c>
      <c r="I1705" s="1">
        <v>41673.4417287637</v>
      </c>
      <c r="J1705" s="1">
        <v>914.611031366709</v>
      </c>
      <c r="K1705" s="1">
        <v>-0.128</v>
      </c>
      <c r="L1705" s="1">
        <v>1.194</v>
      </c>
      <c r="M1705" s="1">
        <v>0.192</v>
      </c>
    </row>
    <row r="1706">
      <c r="A1706" s="1">
        <v>1704.0</v>
      </c>
      <c r="B1706" s="1">
        <v>1.70023769700639E9</v>
      </c>
      <c r="C1706" s="1">
        <v>49879.6164845963</v>
      </c>
      <c r="D1706" s="1">
        <v>39283.9284877691</v>
      </c>
      <c r="E1706" s="1">
        <v>-2940.81901798475</v>
      </c>
      <c r="F1706" s="1">
        <v>4451.9981088636</v>
      </c>
      <c r="G1706" s="1">
        <v>-13632.3065915473</v>
      </c>
      <c r="H1706" s="1">
        <v>26664.3123822584</v>
      </c>
      <c r="I1706" s="1">
        <v>41624.8937398068</v>
      </c>
      <c r="J1706" s="1">
        <v>896.349656146723</v>
      </c>
      <c r="K1706" s="1">
        <v>-0.128</v>
      </c>
      <c r="L1706" s="1">
        <v>1.194</v>
      </c>
      <c r="M1706" s="1">
        <v>0.192</v>
      </c>
    </row>
    <row r="1707">
      <c r="A1707" s="1">
        <v>1705.0</v>
      </c>
      <c r="B1707" s="1">
        <v>1.70023769701144E9</v>
      </c>
      <c r="C1707" s="1">
        <v>49877.8283450398</v>
      </c>
      <c r="D1707" s="1">
        <v>39264.482470093</v>
      </c>
      <c r="E1707" s="1">
        <v>-3031.05301035082</v>
      </c>
      <c r="F1707" s="1">
        <v>4458.39070777782</v>
      </c>
      <c r="G1707" s="1">
        <v>-13549.9404132295</v>
      </c>
      <c r="H1707" s="1">
        <v>26652.1977367636</v>
      </c>
      <c r="I1707" s="1">
        <v>41623.2173589727</v>
      </c>
      <c r="J1707" s="1">
        <v>889.778243276863</v>
      </c>
      <c r="K1707" s="1">
        <v>-0.128</v>
      </c>
      <c r="L1707" s="1">
        <v>1.194</v>
      </c>
      <c r="M1707" s="1">
        <v>0.192</v>
      </c>
    </row>
    <row r="1708">
      <c r="A1708" s="1">
        <v>1706.0</v>
      </c>
      <c r="B1708" s="1">
        <v>1.7002376970144E9</v>
      </c>
      <c r="C1708" s="1">
        <v>49888.981865523</v>
      </c>
      <c r="D1708" s="1">
        <v>39248.0092344295</v>
      </c>
      <c r="E1708" s="1">
        <v>-2472.57232339052</v>
      </c>
      <c r="F1708" s="1">
        <v>4473.18756260723</v>
      </c>
      <c r="G1708" s="1">
        <v>-13410.8455074841</v>
      </c>
      <c r="H1708" s="1">
        <v>26636.4397569226</v>
      </c>
      <c r="I1708" s="1">
        <v>41631.0851730209</v>
      </c>
      <c r="J1708" s="1">
        <v>885.419653108078</v>
      </c>
      <c r="K1708" s="1">
        <v>-0.128</v>
      </c>
      <c r="L1708" s="1">
        <v>1.194</v>
      </c>
      <c r="M1708" s="1">
        <v>0.192</v>
      </c>
    </row>
    <row r="1709">
      <c r="A1709" s="1">
        <v>1707.0</v>
      </c>
      <c r="B1709" s="1">
        <v>1.70023769701742E9</v>
      </c>
      <c r="C1709" s="1">
        <v>49878.476545629</v>
      </c>
      <c r="D1709" s="1">
        <v>39247.003405929</v>
      </c>
      <c r="E1709" s="1">
        <v>-2079.31573144385</v>
      </c>
      <c r="F1709" s="1">
        <v>4453.80860016448</v>
      </c>
      <c r="G1709" s="1">
        <v>-13491.3564910121</v>
      </c>
      <c r="H1709" s="1">
        <v>26636.8867918118</v>
      </c>
      <c r="I1709" s="1">
        <v>41593.3330766359</v>
      </c>
      <c r="J1709" s="1">
        <v>869.393452333623</v>
      </c>
      <c r="K1709" s="1">
        <v>-0.128</v>
      </c>
      <c r="L1709" s="1">
        <v>1.194</v>
      </c>
      <c r="M1709" s="1">
        <v>0.192</v>
      </c>
    </row>
    <row r="1710">
      <c r="A1710" s="1">
        <v>1708.0</v>
      </c>
      <c r="B1710" s="1">
        <v>1.70023769702245E9</v>
      </c>
      <c r="C1710" s="1">
        <v>49867.3230251458</v>
      </c>
      <c r="D1710" s="1">
        <v>39254.8041647439</v>
      </c>
      <c r="E1710" s="1">
        <v>-2397.38105504287</v>
      </c>
      <c r="F1710" s="1">
        <v>4439.07880056843</v>
      </c>
      <c r="G1710" s="1">
        <v>-13631.1666525801</v>
      </c>
      <c r="H1710" s="1">
        <v>26655.505794943</v>
      </c>
      <c r="I1710" s="1">
        <v>41574.4458525712</v>
      </c>
      <c r="J1710" s="1">
        <v>878.714129771486</v>
      </c>
      <c r="K1710" s="1">
        <v>-0.128</v>
      </c>
      <c r="L1710" s="1">
        <v>1.194</v>
      </c>
      <c r="M1710" s="1">
        <v>0.192</v>
      </c>
    </row>
    <row r="1711">
      <c r="A1711" s="1">
        <v>1709.0</v>
      </c>
      <c r="B1711" s="1">
        <v>1.70023769702646E9</v>
      </c>
      <c r="C1711" s="1">
        <v>49874.4308798826</v>
      </c>
      <c r="D1711" s="1">
        <v>39242.0413186599</v>
      </c>
      <c r="E1711" s="1">
        <v>-2598.36794118499</v>
      </c>
      <c r="F1711" s="1">
        <v>4449.31589952896</v>
      </c>
      <c r="G1711" s="1">
        <v>-13574.5273321303</v>
      </c>
      <c r="H1711" s="1">
        <v>26647.5485739169</v>
      </c>
      <c r="I1711" s="1">
        <v>41587.9016027333</v>
      </c>
      <c r="J1711" s="1">
        <v>884.771452518874</v>
      </c>
      <c r="K1711" s="1">
        <v>-0.128</v>
      </c>
      <c r="L1711" s="1">
        <v>1.194</v>
      </c>
      <c r="M1711" s="1">
        <v>0.192</v>
      </c>
    </row>
    <row r="1712">
      <c r="A1712" s="1">
        <v>1710.0</v>
      </c>
      <c r="B1712" s="1">
        <v>1.70023769703057E9</v>
      </c>
      <c r="C1712" s="1">
        <v>49903.6446098857</v>
      </c>
      <c r="D1712" s="1">
        <v>39245.483487306</v>
      </c>
      <c r="E1712" s="1">
        <v>-2119.32535401885</v>
      </c>
      <c r="F1712" s="1">
        <v>4473.50048702961</v>
      </c>
      <c r="G1712" s="1">
        <v>-13418.3780453655</v>
      </c>
      <c r="H1712" s="1">
        <v>26643.033521537</v>
      </c>
      <c r="I1712" s="1">
        <v>41620.0210595156</v>
      </c>
      <c r="J1712" s="1">
        <v>895.701455557519</v>
      </c>
      <c r="K1712" s="1">
        <v>-0.098</v>
      </c>
      <c r="L1712" s="1">
        <v>1.146</v>
      </c>
      <c r="M1712" s="1">
        <v>0.194</v>
      </c>
    </row>
    <row r="1713">
      <c r="A1713" s="1">
        <v>1711.0</v>
      </c>
      <c r="B1713" s="1">
        <v>1.70023769703445E9</v>
      </c>
      <c r="C1713" s="1">
        <v>49897.4978801605</v>
      </c>
      <c r="D1713" s="1">
        <v>39255.7205862665</v>
      </c>
      <c r="E1713" s="1">
        <v>-1641.60151977557</v>
      </c>
      <c r="F1713" s="1">
        <v>4455.37322227635</v>
      </c>
      <c r="G1713" s="1">
        <v>-13456.4654179174</v>
      </c>
      <c r="H1713" s="1">
        <v>26638.1608412457</v>
      </c>
      <c r="I1713" s="1">
        <v>41589.2874108895</v>
      </c>
      <c r="J1713" s="1">
        <v>878.624722793665</v>
      </c>
      <c r="K1713" s="1">
        <v>-0.098</v>
      </c>
      <c r="L1713" s="1">
        <v>1.146</v>
      </c>
      <c r="M1713" s="1">
        <v>0.194</v>
      </c>
    </row>
    <row r="1714">
      <c r="A1714" s="1">
        <v>1712.0</v>
      </c>
      <c r="B1714" s="1">
        <v>1.70023769703948E9</v>
      </c>
      <c r="C1714" s="1">
        <v>49899.5095371615</v>
      </c>
      <c r="D1714" s="1">
        <v>39284.4425778916</v>
      </c>
      <c r="E1714" s="1">
        <v>-1858.48049622541</v>
      </c>
      <c r="F1714" s="1">
        <v>4450.92522512975</v>
      </c>
      <c r="G1714" s="1">
        <v>-13598.667216142</v>
      </c>
      <c r="H1714" s="1">
        <v>26667.039295082</v>
      </c>
      <c r="I1714" s="1">
        <v>41565.1251751333</v>
      </c>
      <c r="J1714" s="1">
        <v>888.548897331821</v>
      </c>
      <c r="K1714" s="1">
        <v>-0.098</v>
      </c>
      <c r="L1714" s="1">
        <v>1.146</v>
      </c>
      <c r="M1714" s="1">
        <v>0.194</v>
      </c>
    </row>
    <row r="1715">
      <c r="A1715" s="1">
        <v>1713.0</v>
      </c>
      <c r="B1715" s="1">
        <v>1.70023769704246E9</v>
      </c>
      <c r="C1715" s="1">
        <v>49915.4686827026</v>
      </c>
      <c r="D1715" s="1">
        <v>39291.5951361173</v>
      </c>
      <c r="E1715" s="1">
        <v>-2160.67608126116</v>
      </c>
      <c r="F1715" s="1">
        <v>4474.01457715208</v>
      </c>
      <c r="G1715" s="1">
        <v>-13580.2493787109</v>
      </c>
      <c r="H1715" s="1">
        <v>26678.6174987098</v>
      </c>
      <c r="I1715" s="1">
        <v>41582.4924805751</v>
      </c>
      <c r="J1715" s="1">
        <v>902.026999238371</v>
      </c>
      <c r="K1715" s="1">
        <v>-0.098</v>
      </c>
      <c r="L1715" s="1">
        <v>1.146</v>
      </c>
      <c r="M1715" s="1">
        <v>0.194</v>
      </c>
    </row>
    <row r="1716">
      <c r="A1716" s="1">
        <v>1714.0</v>
      </c>
      <c r="B1716" s="1">
        <v>1.70023769704553E9</v>
      </c>
      <c r="C1716" s="1">
        <v>49927.7844938975</v>
      </c>
      <c r="D1716" s="1">
        <v>39247.6292547737</v>
      </c>
      <c r="E1716" s="1">
        <v>-1840.82261810572</v>
      </c>
      <c r="F1716" s="1">
        <v>4493.75116750611</v>
      </c>
      <c r="G1716" s="1">
        <v>-13438.628725842</v>
      </c>
      <c r="H1716" s="1">
        <v>26656.9586583326</v>
      </c>
      <c r="I1716" s="1">
        <v>41604.6207075859</v>
      </c>
      <c r="J1716" s="1">
        <v>895.813214279796</v>
      </c>
      <c r="K1716" s="1">
        <v>-0.098</v>
      </c>
      <c r="L1716" s="1">
        <v>1.146</v>
      </c>
      <c r="M1716" s="1">
        <v>0.194</v>
      </c>
    </row>
    <row r="1717">
      <c r="A1717" s="1">
        <v>1715.0</v>
      </c>
      <c r="B1717" s="1">
        <v>1.70023769705048E9</v>
      </c>
      <c r="C1717" s="1">
        <v>49915.1557582802</v>
      </c>
      <c r="D1717" s="1">
        <v>39275.3454178983</v>
      </c>
      <c r="E1717" s="1">
        <v>-1297.22819295265</v>
      </c>
      <c r="F1717" s="1">
        <v>4488.96789419268</v>
      </c>
      <c r="G1717" s="1">
        <v>-13420.6802750444</v>
      </c>
      <c r="H1717" s="1">
        <v>26643.7934808484</v>
      </c>
      <c r="I1717" s="1">
        <v>41600.3515243949</v>
      </c>
      <c r="J1717" s="1">
        <v>887.096033942226</v>
      </c>
      <c r="K1717" s="1">
        <v>-0.098</v>
      </c>
      <c r="L1717" s="1">
        <v>1.146</v>
      </c>
      <c r="M1717" s="1">
        <v>0.194</v>
      </c>
    </row>
    <row r="1718">
      <c r="A1718" s="1">
        <v>1716.0</v>
      </c>
      <c r="B1718" s="1">
        <v>1.70023769705448E9</v>
      </c>
      <c r="C1718" s="1">
        <v>49868.0382809684</v>
      </c>
      <c r="D1718" s="1">
        <v>39296.4678164086</v>
      </c>
      <c r="E1718" s="1">
        <v>-1412.02675247511</v>
      </c>
      <c r="F1718" s="1">
        <v>4458.59187347792</v>
      </c>
      <c r="G1718" s="1">
        <v>-13588.7877450928</v>
      </c>
      <c r="H1718" s="1">
        <v>26641.6253616363</v>
      </c>
      <c r="I1718" s="1">
        <v>41557.4138232962</v>
      </c>
      <c r="J1718" s="1">
        <v>866.26420810988</v>
      </c>
      <c r="K1718" s="1">
        <v>-0.098</v>
      </c>
      <c r="L1718" s="1">
        <v>1.146</v>
      </c>
      <c r="M1718" s="1">
        <v>0.194</v>
      </c>
    </row>
    <row r="1719">
      <c r="A1719" s="1">
        <v>1717.0</v>
      </c>
      <c r="B1719" s="1">
        <v>1.7002376970585E9</v>
      </c>
      <c r="C1719" s="1">
        <v>49869.7146618026</v>
      </c>
      <c r="D1719" s="1">
        <v>39277.8935167662</v>
      </c>
      <c r="E1719" s="1">
        <v>-1787.22313490189</v>
      </c>
      <c r="F1719" s="1">
        <v>4467.30905381549</v>
      </c>
      <c r="G1719" s="1">
        <v>-13618.7167309184</v>
      </c>
      <c r="H1719" s="1">
        <v>26644.5757919044</v>
      </c>
      <c r="I1719" s="1">
        <v>41562.5994280099</v>
      </c>
      <c r="J1719" s="1">
        <v>867.068870910271</v>
      </c>
      <c r="K1719" s="1">
        <v>-0.098</v>
      </c>
      <c r="L1719" s="1">
        <v>1.146</v>
      </c>
      <c r="M1719" s="1">
        <v>0.194</v>
      </c>
    </row>
    <row r="1720">
      <c r="A1720" s="1">
        <v>1718.0</v>
      </c>
      <c r="B1720" s="1">
        <v>1.70023769706254E9</v>
      </c>
      <c r="C1720" s="1">
        <v>49913.6358396572</v>
      </c>
      <c r="D1720" s="1">
        <v>39274.1384236977</v>
      </c>
      <c r="E1720" s="1">
        <v>-1534.24609115673</v>
      </c>
      <c r="F1720" s="1">
        <v>4510.49262410314</v>
      </c>
      <c r="G1720" s="1">
        <v>-13453.2244149714</v>
      </c>
      <c r="H1720" s="1">
        <v>26649.0014373065</v>
      </c>
      <c r="I1720" s="1">
        <v>41613.3602396679</v>
      </c>
      <c r="J1720" s="1">
        <v>893.376874134168</v>
      </c>
      <c r="K1720" s="1">
        <v>-0.098</v>
      </c>
      <c r="L1720" s="1">
        <v>1.146</v>
      </c>
      <c r="M1720" s="1">
        <v>0.194</v>
      </c>
    </row>
    <row r="1721">
      <c r="A1721" s="1">
        <v>1719.0</v>
      </c>
      <c r="B1721" s="1">
        <v>1.70023769706552E9</v>
      </c>
      <c r="C1721" s="1">
        <v>49947.5881394849</v>
      </c>
      <c r="D1721" s="1">
        <v>39285.5601651144</v>
      </c>
      <c r="E1721" s="1">
        <v>-940.494351445955</v>
      </c>
      <c r="F1721" s="1">
        <v>4527.815226056</v>
      </c>
      <c r="G1721" s="1">
        <v>-13391.8465246971</v>
      </c>
      <c r="H1721" s="1">
        <v>26659.5067572005</v>
      </c>
      <c r="I1721" s="1">
        <v>41633.9014928223</v>
      </c>
      <c r="J1721" s="1">
        <v>912.040580754349</v>
      </c>
      <c r="K1721" s="1">
        <v>-0.098</v>
      </c>
      <c r="L1721" s="1">
        <v>1.146</v>
      </c>
      <c r="M1721" s="1">
        <v>0.194</v>
      </c>
    </row>
    <row r="1722">
      <c r="A1722" s="1">
        <v>1720.0</v>
      </c>
      <c r="B1722" s="1">
        <v>1.70023769706982E9</v>
      </c>
      <c r="C1722" s="1">
        <v>49923.5376624509</v>
      </c>
      <c r="D1722" s="1">
        <v>39275.0548452204</v>
      </c>
      <c r="E1722" s="1">
        <v>-932.984165308972</v>
      </c>
      <c r="F1722" s="1">
        <v>4497.48390883015</v>
      </c>
      <c r="G1722" s="1">
        <v>-13542.0502474367</v>
      </c>
      <c r="H1722" s="1">
        <v>26668.8944898718</v>
      </c>
      <c r="I1722" s="1">
        <v>41601.8490912734</v>
      </c>
      <c r="J1722" s="1">
        <v>906.720865573986</v>
      </c>
      <c r="K1722" s="1">
        <v>-0.08</v>
      </c>
      <c r="L1722" s="1">
        <v>1.128</v>
      </c>
      <c r="M1722" s="1">
        <v>0.208</v>
      </c>
    </row>
    <row r="1723">
      <c r="A1723" s="1">
        <v>1721.0</v>
      </c>
      <c r="B1723" s="1">
        <v>1.70023769707351E9</v>
      </c>
      <c r="C1723" s="1">
        <v>49910.8418716003</v>
      </c>
      <c r="D1723" s="1">
        <v>39270.0704062069</v>
      </c>
      <c r="E1723" s="1">
        <v>-1354.24749305814</v>
      </c>
      <c r="F1723" s="1">
        <v>4492.61122853889</v>
      </c>
      <c r="G1723" s="1">
        <v>-13610.0219023253</v>
      </c>
      <c r="H1723" s="1">
        <v>26682.0596673559</v>
      </c>
      <c r="I1723" s="1">
        <v>41590.5838120679</v>
      </c>
      <c r="J1723" s="1">
        <v>909.492481886444</v>
      </c>
      <c r="K1723" s="1">
        <v>-0.08</v>
      </c>
      <c r="L1723" s="1">
        <v>1.128</v>
      </c>
      <c r="M1723" s="1">
        <v>0.208</v>
      </c>
    </row>
    <row r="1724">
      <c r="A1724" s="1">
        <v>1722.0</v>
      </c>
      <c r="B1724" s="1">
        <v>1.70023769707752E9</v>
      </c>
      <c r="C1724" s="1">
        <v>49914.507557691</v>
      </c>
      <c r="D1724" s="1">
        <v>39246.6234262732</v>
      </c>
      <c r="E1724" s="1">
        <v>-1246.91441618375</v>
      </c>
      <c r="F1724" s="1">
        <v>4504.94939147822</v>
      </c>
      <c r="G1724" s="1">
        <v>-13462.8356650871</v>
      </c>
      <c r="H1724" s="1">
        <v>26674.4824259856</v>
      </c>
      <c r="I1724" s="1">
        <v>41622.5021031501</v>
      </c>
      <c r="J1724" s="1">
        <v>925.921014061095</v>
      </c>
      <c r="K1724" s="1">
        <v>-0.08</v>
      </c>
      <c r="L1724" s="1">
        <v>1.128</v>
      </c>
      <c r="M1724" s="1">
        <v>0.208</v>
      </c>
    </row>
    <row r="1725">
      <c r="A1725" s="1">
        <v>1723.0</v>
      </c>
      <c r="B1725" s="1">
        <v>1.70023769708259E9</v>
      </c>
      <c r="C1725" s="1">
        <v>49929.9302613652</v>
      </c>
      <c r="D1725" s="1">
        <v>39235.4028505567</v>
      </c>
      <c r="E1725" s="1">
        <v>-646.03246999174</v>
      </c>
      <c r="F1725" s="1">
        <v>4503.22830715516</v>
      </c>
      <c r="G1725" s="1">
        <v>-13369.4947802418</v>
      </c>
      <c r="H1725" s="1">
        <v>26662.9265741022</v>
      </c>
      <c r="I1725" s="1">
        <v>41624.2231874732</v>
      </c>
      <c r="J1725" s="1">
        <v>922.858825070718</v>
      </c>
      <c r="K1725" s="1">
        <v>-0.08</v>
      </c>
      <c r="L1725" s="1">
        <v>1.128</v>
      </c>
      <c r="M1725" s="1">
        <v>0.208</v>
      </c>
    </row>
    <row r="1726">
      <c r="A1726" s="1">
        <v>1724.0</v>
      </c>
      <c r="B1726" s="1">
        <v>1.70023769708653E9</v>
      </c>
      <c r="C1726" s="1">
        <v>49913.9934675685</v>
      </c>
      <c r="D1726" s="1">
        <v>39220.4271817716</v>
      </c>
      <c r="E1726" s="1">
        <v>-516.995849251252</v>
      </c>
      <c r="F1726" s="1">
        <v>4470.41594629477</v>
      </c>
      <c r="G1726" s="1">
        <v>-13512.7024069669</v>
      </c>
      <c r="H1726" s="1">
        <v>26663.3065537579</v>
      </c>
      <c r="I1726" s="1">
        <v>41568.1426606348</v>
      </c>
      <c r="J1726" s="1">
        <v>904.642153339642</v>
      </c>
      <c r="K1726" s="1">
        <v>-0.08</v>
      </c>
      <c r="L1726" s="1">
        <v>1.128</v>
      </c>
      <c r="M1726" s="1">
        <v>0.208</v>
      </c>
    </row>
    <row r="1727">
      <c r="A1727" s="1">
        <v>1725.0</v>
      </c>
      <c r="B1727" s="1">
        <v>1.70023769709056E9</v>
      </c>
      <c r="C1727" s="1">
        <v>49897.2073074826</v>
      </c>
      <c r="D1727" s="1">
        <v>39223.6458329732</v>
      </c>
      <c r="E1727" s="1">
        <v>-935.487560687966</v>
      </c>
      <c r="F1727" s="1">
        <v>4463.66571946927</v>
      </c>
      <c r="G1727" s="1">
        <v>-13611.921800604</v>
      </c>
      <c r="H1727" s="1">
        <v>26673.767170163</v>
      </c>
      <c r="I1727" s="1">
        <v>41556.9891401516</v>
      </c>
      <c r="J1727" s="1">
        <v>911.638249354153</v>
      </c>
      <c r="K1727" s="1">
        <v>-0.08</v>
      </c>
      <c r="L1727" s="1">
        <v>1.128</v>
      </c>
      <c r="M1727" s="1">
        <v>0.208</v>
      </c>
    </row>
    <row r="1728">
      <c r="A1728" s="1">
        <v>1726.0</v>
      </c>
      <c r="B1728" s="1">
        <v>1.70023769709357E9</v>
      </c>
      <c r="C1728" s="1">
        <v>49887.4172434112</v>
      </c>
      <c r="D1728" s="1">
        <v>39245.2152663725</v>
      </c>
      <c r="E1728" s="1">
        <v>-958.576912710298</v>
      </c>
      <c r="F1728" s="1">
        <v>4476.29445508652</v>
      </c>
      <c r="G1728" s="1">
        <v>-13501.0571481057</v>
      </c>
      <c r="H1728" s="1">
        <v>26653.3823792198</v>
      </c>
      <c r="I1728" s="1">
        <v>41580.525527063</v>
      </c>
      <c r="J1728" s="1">
        <v>911.302973187324</v>
      </c>
      <c r="K1728" s="1">
        <v>-0.08</v>
      </c>
      <c r="L1728" s="1">
        <v>1.128</v>
      </c>
      <c r="M1728" s="1">
        <v>0.208</v>
      </c>
    </row>
    <row r="1729">
      <c r="A1729" s="1">
        <v>1727.0</v>
      </c>
      <c r="B1729" s="1">
        <v>1.70023769709773E9</v>
      </c>
      <c r="C1729" s="1">
        <v>49908.3384762213</v>
      </c>
      <c r="D1729" s="1">
        <v>39212.8722921457</v>
      </c>
      <c r="E1729" s="1">
        <v>-406.868804319954</v>
      </c>
      <c r="F1729" s="1">
        <v>4491.00190293811</v>
      </c>
      <c r="G1729" s="1">
        <v>-13385.610387994</v>
      </c>
      <c r="H1729" s="1">
        <v>26643.5476116594</v>
      </c>
      <c r="I1729" s="1">
        <v>41604.1066174634</v>
      </c>
      <c r="J1729" s="1">
        <v>913.001705765927</v>
      </c>
      <c r="K1729" s="1">
        <v>-0.08</v>
      </c>
      <c r="L1729" s="1">
        <v>1.128</v>
      </c>
      <c r="M1729" s="1">
        <v>0.208</v>
      </c>
    </row>
    <row r="1730">
      <c r="A1730" s="1">
        <v>1728.0</v>
      </c>
      <c r="B1730" s="1">
        <v>1.70023769710157E9</v>
      </c>
      <c r="C1730" s="1">
        <v>49931.4725317326</v>
      </c>
      <c r="D1730" s="1">
        <v>39224.6516614737</v>
      </c>
      <c r="E1730" s="1">
        <v>-230.826464989956</v>
      </c>
      <c r="F1730" s="1">
        <v>4538.14173199435</v>
      </c>
      <c r="G1730" s="1">
        <v>-13358.2295010363</v>
      </c>
      <c r="H1730" s="1">
        <v>26688.2287488256</v>
      </c>
      <c r="I1730" s="1">
        <v>41660.7235861687</v>
      </c>
      <c r="J1730" s="1">
        <v>944.092982303259</v>
      </c>
      <c r="K1730" s="1">
        <v>-0.08</v>
      </c>
      <c r="L1730" s="1">
        <v>1.128</v>
      </c>
      <c r="M1730" s="1">
        <v>0.208</v>
      </c>
    </row>
    <row r="1731">
      <c r="A1731" s="1">
        <v>1729.0</v>
      </c>
      <c r="B1731" s="1">
        <v>1.7002376971186E9</v>
      </c>
      <c r="C1731" s="1">
        <v>49909.500766933</v>
      </c>
      <c r="D1731" s="1">
        <v>39203.9092426191</v>
      </c>
      <c r="E1731" s="1">
        <v>117.123140945809</v>
      </c>
      <c r="F1731" s="1">
        <v>4507.96687697969</v>
      </c>
      <c r="G1731" s="1">
        <v>-13433.9348595064</v>
      </c>
      <c r="H1731" s="1">
        <v>26673.3648387628</v>
      </c>
      <c r="I1731" s="1">
        <v>41618.0541060035</v>
      </c>
      <c r="J1731" s="1">
        <v>913.985182521961</v>
      </c>
      <c r="K1731" s="1">
        <v>-0.054</v>
      </c>
      <c r="L1731" s="1">
        <v>1.082</v>
      </c>
      <c r="M1731" s="1">
        <v>0.2</v>
      </c>
    </row>
    <row r="1732">
      <c r="A1732" s="1">
        <v>1730.0</v>
      </c>
      <c r="B1732" s="1">
        <v>1.70023769712159E9</v>
      </c>
      <c r="C1732" s="1">
        <v>49905.5445081644</v>
      </c>
      <c r="D1732" s="1">
        <v>39226.1268766077</v>
      </c>
      <c r="E1732" s="1">
        <v>-194.884859905822</v>
      </c>
      <c r="F1732" s="1">
        <v>4491.87362097187</v>
      </c>
      <c r="G1732" s="1">
        <v>-13570.928701273</v>
      </c>
      <c r="H1732" s="1">
        <v>26683.4901790011</v>
      </c>
      <c r="I1732" s="1">
        <v>41586.5381463215</v>
      </c>
      <c r="J1732" s="1">
        <v>907.771397563385</v>
      </c>
      <c r="K1732" s="1">
        <v>-0.054</v>
      </c>
      <c r="L1732" s="1">
        <v>1.082</v>
      </c>
      <c r="M1732" s="1">
        <v>0.2</v>
      </c>
    </row>
    <row r="1733">
      <c r="A1733" s="1">
        <v>1731.0</v>
      </c>
      <c r="B1733" s="1">
        <v>1.70023769712562E9</v>
      </c>
      <c r="C1733" s="1">
        <v>49909.9254500777</v>
      </c>
      <c r="D1733" s="1">
        <v>39228.7196789645</v>
      </c>
      <c r="E1733" s="1">
        <v>-420.257499248683</v>
      </c>
      <c r="F1733" s="1">
        <v>4502.7589205216</v>
      </c>
      <c r="G1733" s="1">
        <v>-13525.3087908397</v>
      </c>
      <c r="H1733" s="1">
        <v>26674.5494812189</v>
      </c>
      <c r="I1733" s="1">
        <v>41591.8355097574</v>
      </c>
      <c r="J1733" s="1">
        <v>907.726694074475</v>
      </c>
      <c r="K1733" s="1">
        <v>-0.054</v>
      </c>
      <c r="L1733" s="1">
        <v>1.082</v>
      </c>
      <c r="M1733" s="1">
        <v>0.2</v>
      </c>
    </row>
    <row r="1734">
      <c r="A1734" s="1">
        <v>1732.0</v>
      </c>
      <c r="B1734" s="1">
        <v>1.70023769712961E9</v>
      </c>
      <c r="C1734" s="1">
        <v>49928.9467846091</v>
      </c>
      <c r="D1734" s="1">
        <v>39214.1463415797</v>
      </c>
      <c r="E1734" s="1">
        <v>-29.5490061699159</v>
      </c>
      <c r="F1734" s="1">
        <v>4524.73068532117</v>
      </c>
      <c r="G1734" s="1">
        <v>-13390.3042543297</v>
      </c>
      <c r="H1734" s="1">
        <v>26661.8983938572</v>
      </c>
      <c r="I1734" s="1">
        <v>41614.0307920015</v>
      </c>
      <c r="J1734" s="1">
        <v>913.538147632854</v>
      </c>
      <c r="K1734" s="1">
        <v>-0.054</v>
      </c>
      <c r="L1734" s="1">
        <v>1.082</v>
      </c>
      <c r="M1734" s="1">
        <v>0.2</v>
      </c>
    </row>
    <row r="1735">
      <c r="A1735" s="1">
        <v>1733.0</v>
      </c>
      <c r="B1735" s="1">
        <v>1.70023769713366E9</v>
      </c>
      <c r="C1735" s="1">
        <v>49913.7028948906</v>
      </c>
      <c r="D1735" s="1">
        <v>39200.6905914176</v>
      </c>
      <c r="E1735" s="1">
        <v>419.385781214926</v>
      </c>
      <c r="F1735" s="1">
        <v>4509.48679560265</v>
      </c>
      <c r="G1735" s="1">
        <v>-13411.3148941177</v>
      </c>
      <c r="H1735" s="1">
        <v>26653.4047309642</v>
      </c>
      <c r="I1735" s="1">
        <v>41608.5993180989</v>
      </c>
      <c r="J1735" s="1">
        <v>909.447778397533</v>
      </c>
      <c r="K1735" s="1">
        <v>-0.054</v>
      </c>
      <c r="L1735" s="1">
        <v>1.082</v>
      </c>
      <c r="M1735" s="1">
        <v>0.2</v>
      </c>
    </row>
    <row r="1736">
      <c r="A1736" s="1">
        <v>1734.0</v>
      </c>
      <c r="B1736" s="1">
        <v>1.70023769713862E9</v>
      </c>
      <c r="C1736" s="1">
        <v>49878.3200834179</v>
      </c>
      <c r="D1736" s="1">
        <v>39202.1881582961</v>
      </c>
      <c r="E1736" s="1">
        <v>177.517554464048</v>
      </c>
      <c r="F1736" s="1">
        <v>4484.94458019072</v>
      </c>
      <c r="G1736" s="1">
        <v>-13568.6488233386</v>
      </c>
      <c r="H1736" s="1">
        <v>26662.4124839797</v>
      </c>
      <c r="I1736" s="1">
        <v>41571.540125792</v>
      </c>
      <c r="J1736" s="1">
        <v>899.881231770662</v>
      </c>
      <c r="K1736" s="1">
        <v>-0.054</v>
      </c>
      <c r="L1736" s="1">
        <v>1.082</v>
      </c>
      <c r="M1736" s="1">
        <v>0.2</v>
      </c>
    </row>
    <row r="1737">
      <c r="A1737" s="1">
        <v>1735.0</v>
      </c>
      <c r="B1737" s="1">
        <v>1.70023769714263E9</v>
      </c>
      <c r="C1737" s="1">
        <v>49887.2607812</v>
      </c>
      <c r="D1737" s="1">
        <v>39186.966620322</v>
      </c>
      <c r="E1737" s="1">
        <v>-159.636158899803</v>
      </c>
      <c r="F1737" s="1">
        <v>4494.42171983977</v>
      </c>
      <c r="G1737" s="1">
        <v>-13559.6634220675</v>
      </c>
      <c r="H1737" s="1">
        <v>26665.9664113481</v>
      </c>
      <c r="I1737" s="1">
        <v>41579.2291258846</v>
      </c>
      <c r="J1737" s="1">
        <v>905.513871373399</v>
      </c>
      <c r="K1737" s="1">
        <v>-0.054</v>
      </c>
      <c r="L1737" s="1">
        <v>1.082</v>
      </c>
      <c r="M1737" s="1">
        <v>0.2</v>
      </c>
    </row>
    <row r="1738">
      <c r="A1738" s="1">
        <v>1736.0</v>
      </c>
      <c r="B1738" s="1">
        <v>1.70023769714663E9</v>
      </c>
      <c r="C1738" s="1">
        <v>49890.7029498461</v>
      </c>
      <c r="D1738" s="1">
        <v>39171.45450967</v>
      </c>
      <c r="E1738" s="1">
        <v>136.211530710641</v>
      </c>
      <c r="F1738" s="1">
        <v>4515.85704277241</v>
      </c>
      <c r="G1738" s="1">
        <v>-13405.5034405593</v>
      </c>
      <c r="H1738" s="1">
        <v>26661.9430973462</v>
      </c>
      <c r="I1738" s="1">
        <v>41616.7800565695</v>
      </c>
      <c r="J1738" s="1">
        <v>918.120255246192</v>
      </c>
      <c r="K1738" s="1">
        <v>-0.054</v>
      </c>
      <c r="L1738" s="1">
        <v>1.082</v>
      </c>
      <c r="M1738" s="1">
        <v>0.2</v>
      </c>
    </row>
    <row r="1739">
      <c r="A1739" s="1">
        <v>1737.0</v>
      </c>
      <c r="B1739" s="1">
        <v>1.70023769714979E9</v>
      </c>
      <c r="C1739" s="1">
        <v>49902.1470430072</v>
      </c>
      <c r="D1739" s="1">
        <v>39226.2609870744</v>
      </c>
      <c r="E1739" s="1">
        <v>659.756441087298</v>
      </c>
      <c r="F1739" s="1">
        <v>4505.73170253416</v>
      </c>
      <c r="G1739" s="1">
        <v>-13383.7551932043</v>
      </c>
      <c r="H1739" s="1">
        <v>26660.2443647675</v>
      </c>
      <c r="I1739" s="1">
        <v>41612.0638384895</v>
      </c>
      <c r="J1739" s="1">
        <v>914.767493577896</v>
      </c>
      <c r="K1739" s="1">
        <v>-0.044</v>
      </c>
      <c r="L1739" s="1">
        <v>1.082</v>
      </c>
      <c r="M1739" s="1">
        <v>0.202</v>
      </c>
    </row>
    <row r="1740">
      <c r="A1740" s="1">
        <v>1738.0</v>
      </c>
      <c r="B1740" s="1">
        <v>1.70023769715367E9</v>
      </c>
      <c r="C1740" s="1">
        <v>49919.4249414712</v>
      </c>
      <c r="D1740" s="1">
        <v>39268.6398945617</v>
      </c>
      <c r="E1740" s="1">
        <v>529.155198234939</v>
      </c>
      <c r="F1740" s="1">
        <v>4472.22643759565</v>
      </c>
      <c r="G1740" s="1">
        <v>-13542.3408201147</v>
      </c>
      <c r="H1740" s="1">
        <v>26674.258908541</v>
      </c>
      <c r="I1740" s="1">
        <v>41572.9706374371</v>
      </c>
      <c r="J1740" s="1">
        <v>906.340885918246</v>
      </c>
      <c r="K1740" s="1">
        <v>-0.044</v>
      </c>
      <c r="L1740" s="1">
        <v>1.082</v>
      </c>
      <c r="M1740" s="1">
        <v>0.202</v>
      </c>
    </row>
    <row r="1741">
      <c r="A1741" s="1">
        <v>1739.0</v>
      </c>
      <c r="B1741" s="1">
        <v>1.70023769715771E9</v>
      </c>
      <c r="C1741" s="1">
        <v>49906.505633176</v>
      </c>
      <c r="D1741" s="1">
        <v>39260.5262113244</v>
      </c>
      <c r="E1741" s="1">
        <v>127.583757350892</v>
      </c>
      <c r="F1741" s="1">
        <v>4461.65406246829</v>
      </c>
      <c r="G1741" s="1">
        <v>-13573.8120763077</v>
      </c>
      <c r="H1741" s="1">
        <v>26664.3123822584</v>
      </c>
      <c r="I1741" s="1">
        <v>41572.7024165037</v>
      </c>
      <c r="J1741" s="1">
        <v>891.856955511207</v>
      </c>
      <c r="K1741" s="1">
        <v>-0.044</v>
      </c>
      <c r="L1741" s="1">
        <v>1.082</v>
      </c>
      <c r="M1741" s="1">
        <v>0.202</v>
      </c>
    </row>
    <row r="1742">
      <c r="A1742" s="1">
        <v>1740.0</v>
      </c>
      <c r="B1742" s="1">
        <v>1.70023769716167E9</v>
      </c>
      <c r="C1742" s="1">
        <v>49906.6173918983</v>
      </c>
      <c r="D1742" s="1">
        <v>39224.6516614737</v>
      </c>
      <c r="E1742" s="1">
        <v>294.685398898768</v>
      </c>
      <c r="F1742" s="1">
        <v>4473.0534521405</v>
      </c>
      <c r="G1742" s="1">
        <v>-13435.7900542962</v>
      </c>
      <c r="H1742" s="1">
        <v>26649.0014373065</v>
      </c>
      <c r="I1742" s="1">
        <v>41609.1804634547</v>
      </c>
      <c r="J1742" s="1">
        <v>898.495423614433</v>
      </c>
      <c r="K1742" s="1">
        <v>-0.044</v>
      </c>
      <c r="L1742" s="1">
        <v>1.082</v>
      </c>
      <c r="M1742" s="1">
        <v>0.202</v>
      </c>
    </row>
    <row r="1743">
      <c r="A1743" s="1">
        <v>1741.0</v>
      </c>
      <c r="B1743" s="1">
        <v>1.70023769716677E9</v>
      </c>
      <c r="C1743" s="1">
        <v>49895.9556097931</v>
      </c>
      <c r="D1743" s="1">
        <v>39188.9559255785</v>
      </c>
      <c r="E1743" s="1">
        <v>847.488742767422</v>
      </c>
      <c r="F1743" s="1">
        <v>4462.90576015779</v>
      </c>
      <c r="G1743" s="1">
        <v>-13389.3654810625</v>
      </c>
      <c r="H1743" s="1">
        <v>26637.6691028677</v>
      </c>
      <c r="I1743" s="1">
        <v>41609.6051465994</v>
      </c>
      <c r="J1743" s="1">
        <v>897.735464302952</v>
      </c>
      <c r="K1743" s="1">
        <v>-0.044</v>
      </c>
      <c r="L1743" s="1">
        <v>1.082</v>
      </c>
      <c r="M1743" s="1">
        <v>0.202</v>
      </c>
    </row>
    <row r="1744">
      <c r="A1744" s="1">
        <v>1742.0</v>
      </c>
      <c r="B1744" s="1">
        <v>1.7002376971707E9</v>
      </c>
      <c r="C1744" s="1">
        <v>49878.767118307</v>
      </c>
      <c r="D1744" s="1">
        <v>39197.226071027</v>
      </c>
      <c r="E1744" s="1">
        <v>842.59371073171</v>
      </c>
      <c r="F1744" s="1">
        <v>4452.37808851934</v>
      </c>
      <c r="G1744" s="1">
        <v>-13536.5964217896</v>
      </c>
      <c r="H1744" s="1">
        <v>26666.011114837</v>
      </c>
      <c r="I1744" s="1">
        <v>41583.1853846532</v>
      </c>
      <c r="J1744" s="1">
        <v>903.144586461137</v>
      </c>
      <c r="K1744" s="1">
        <v>-0.044</v>
      </c>
      <c r="L1744" s="1">
        <v>1.082</v>
      </c>
      <c r="M1744" s="1">
        <v>0.202</v>
      </c>
    </row>
    <row r="1745">
      <c r="A1745" s="1">
        <v>1743.0</v>
      </c>
      <c r="B1745" s="1">
        <v>1.70023769717473E9</v>
      </c>
      <c r="C1745" s="1">
        <v>49910.2383745</v>
      </c>
      <c r="D1745" s="1">
        <v>39227.3562225528</v>
      </c>
      <c r="E1745" s="1">
        <v>431.992165087719</v>
      </c>
      <c r="F1745" s="1">
        <v>4483.40230982331</v>
      </c>
      <c r="G1745" s="1">
        <v>-13584.7644310908</v>
      </c>
      <c r="H1745" s="1">
        <v>26701.4386297987</v>
      </c>
      <c r="I1745" s="1">
        <v>41606.6323645868</v>
      </c>
      <c r="J1745" s="1">
        <v>938.281528744879</v>
      </c>
      <c r="K1745" s="1">
        <v>-0.044</v>
      </c>
      <c r="L1745" s="1">
        <v>1.082</v>
      </c>
      <c r="M1745" s="1">
        <v>0.202</v>
      </c>
    </row>
    <row r="1746">
      <c r="A1746" s="1">
        <v>1744.0</v>
      </c>
      <c r="B1746" s="1">
        <v>1.70023769717775E9</v>
      </c>
      <c r="C1746" s="1">
        <v>49927.7174386641</v>
      </c>
      <c r="D1746" s="1">
        <v>39232.1841993551</v>
      </c>
      <c r="E1746" s="1">
        <v>473.208781863305</v>
      </c>
      <c r="F1746" s="1">
        <v>4524.23894694315</v>
      </c>
      <c r="G1746" s="1">
        <v>-13458.5217784073</v>
      </c>
      <c r="H1746" s="1">
        <v>26698.6893652307</v>
      </c>
      <c r="I1746" s="1">
        <v>41656.4544029777</v>
      </c>
      <c r="J1746" s="1">
        <v>952.296072518357</v>
      </c>
      <c r="K1746" s="1">
        <v>-0.044</v>
      </c>
      <c r="L1746" s="1">
        <v>1.082</v>
      </c>
      <c r="M1746" s="1">
        <v>0.202</v>
      </c>
    </row>
    <row r="1747">
      <c r="A1747" s="1">
        <v>1745.0</v>
      </c>
      <c r="B1747" s="1">
        <v>1.70023769718171E9</v>
      </c>
      <c r="C1747" s="1">
        <v>49927.7844938975</v>
      </c>
      <c r="D1747" s="1">
        <v>39193.4262744696</v>
      </c>
      <c r="E1747" s="1">
        <v>986.293075834879</v>
      </c>
      <c r="F1747" s="1">
        <v>4524.57422310998</v>
      </c>
      <c r="G1747" s="1">
        <v>-13387.3538240616</v>
      </c>
      <c r="H1747" s="1">
        <v>26653.2035652641</v>
      </c>
      <c r="I1747" s="1">
        <v>41662.7352431697</v>
      </c>
      <c r="J1747" s="1">
        <v>914.096941244237</v>
      </c>
      <c r="K1747" s="1">
        <v>-0.044</v>
      </c>
      <c r="L1747" s="1">
        <v>1.082</v>
      </c>
      <c r="M1747" s="1">
        <v>0.202</v>
      </c>
    </row>
    <row r="1748">
      <c r="A1748" s="1">
        <v>1746.0</v>
      </c>
      <c r="B1748" s="1">
        <v>1.70023769718568E9</v>
      </c>
      <c r="C1748" s="1">
        <v>49917.8826711038</v>
      </c>
      <c r="D1748" s="1">
        <v>39178.6741231291</v>
      </c>
      <c r="E1748" s="1">
        <v>1127.84667347033</v>
      </c>
      <c r="F1748" s="1">
        <v>4510.60438282542</v>
      </c>
      <c r="G1748" s="1">
        <v>-13498.3525870266</v>
      </c>
      <c r="H1748" s="1">
        <v>26667.0616468264</v>
      </c>
      <c r="I1748" s="1">
        <v>41656.9014378668</v>
      </c>
      <c r="J1748" s="1">
        <v>916.84620581224</v>
      </c>
      <c r="K1748" s="1">
        <v>-0.044</v>
      </c>
      <c r="L1748" s="1">
        <v>1.082</v>
      </c>
      <c r="M1748" s="1">
        <v>0.202</v>
      </c>
    </row>
    <row r="1749">
      <c r="A1749" s="1">
        <v>1747.0</v>
      </c>
      <c r="B1749" s="1">
        <v>1.70023769718974E9</v>
      </c>
      <c r="C1749" s="1">
        <v>49909.4113599552</v>
      </c>
      <c r="D1749" s="1">
        <v>39188.1065592892</v>
      </c>
      <c r="E1749" s="1">
        <v>732.891348945063</v>
      </c>
      <c r="F1749" s="1">
        <v>4495.807527996</v>
      </c>
      <c r="G1749" s="1">
        <v>-13600.1200795316</v>
      </c>
      <c r="H1749" s="1">
        <v>26673.3648387628</v>
      </c>
      <c r="I1749" s="1">
        <v>41664.2998652815</v>
      </c>
      <c r="J1749" s="1">
        <v>891.879307255662</v>
      </c>
      <c r="K1749" s="1">
        <v>-0.042</v>
      </c>
      <c r="L1749" s="1">
        <v>1.118</v>
      </c>
      <c r="M1749" s="1">
        <v>0.206</v>
      </c>
    </row>
    <row r="1750">
      <c r="A1750" s="1">
        <v>1748.0</v>
      </c>
      <c r="B1750" s="1">
        <v>1.70023769719571E9</v>
      </c>
      <c r="C1750" s="1">
        <v>49915.5357379359</v>
      </c>
      <c r="D1750" s="1">
        <v>39180.6634283856</v>
      </c>
      <c r="E1750" s="1">
        <v>677.302560484714</v>
      </c>
      <c r="F1750" s="1">
        <v>4511.34199039244</v>
      </c>
      <c r="G1750" s="1">
        <v>-13504.9239998965</v>
      </c>
      <c r="H1750" s="1">
        <v>26668.268641027</v>
      </c>
      <c r="I1750" s="1">
        <v>41720.0451159531</v>
      </c>
      <c r="J1750" s="1">
        <v>884.480879840955</v>
      </c>
      <c r="K1750" s="1">
        <v>-0.042</v>
      </c>
      <c r="L1750" s="1">
        <v>1.118</v>
      </c>
      <c r="M1750" s="1">
        <v>0.206</v>
      </c>
    </row>
    <row r="1751">
      <c r="A1751" s="1">
        <v>1749.0</v>
      </c>
      <c r="B1751" s="1">
        <v>1.70023769719874E9</v>
      </c>
      <c r="C1751" s="1">
        <v>49921.7495228945</v>
      </c>
      <c r="D1751" s="1">
        <v>39176.1707277501</v>
      </c>
      <c r="E1751" s="1">
        <v>1192.26440099053</v>
      </c>
      <c r="F1751" s="1">
        <v>4525.065961488</v>
      </c>
      <c r="G1751" s="1">
        <v>-13398.3955858225</v>
      </c>
      <c r="H1751" s="1">
        <v>26647.4368151947</v>
      </c>
      <c r="I1751" s="1">
        <v>41763.9439420633</v>
      </c>
      <c r="J1751" s="1">
        <v>859.491629539922</v>
      </c>
      <c r="K1751" s="1">
        <v>-0.042</v>
      </c>
      <c r="L1751" s="1">
        <v>1.118</v>
      </c>
      <c r="M1751" s="1">
        <v>0.206</v>
      </c>
    </row>
    <row r="1752">
      <c r="A1752" s="1">
        <v>1750.0</v>
      </c>
      <c r="B1752" s="1">
        <v>1.7002376972028E9</v>
      </c>
      <c r="C1752" s="1">
        <v>49893.5416213919</v>
      </c>
      <c r="D1752" s="1">
        <v>39118.7714479889</v>
      </c>
      <c r="E1752" s="1">
        <v>1482.25593355368</v>
      </c>
      <c r="F1752" s="1">
        <v>4504.59176356694</v>
      </c>
      <c r="G1752" s="1">
        <v>-13493.1893340574</v>
      </c>
      <c r="H1752" s="1">
        <v>26640.4183674357</v>
      </c>
      <c r="I1752" s="1">
        <v>41754.0868227585</v>
      </c>
      <c r="J1752" s="1">
        <v>835.128228083637</v>
      </c>
      <c r="K1752" s="1">
        <v>-0.042</v>
      </c>
      <c r="L1752" s="1">
        <v>1.118</v>
      </c>
      <c r="M1752" s="1">
        <v>0.206</v>
      </c>
    </row>
    <row r="1753">
      <c r="A1753" s="1">
        <v>1751.0</v>
      </c>
      <c r="B1753" s="1">
        <v>1.70023769720571E9</v>
      </c>
      <c r="C1753" s="1">
        <v>49896.7155691046</v>
      </c>
      <c r="D1753" s="1">
        <v>39176.0366172834</v>
      </c>
      <c r="E1753" s="1">
        <v>1158.24504592955</v>
      </c>
      <c r="F1753" s="1">
        <v>4508.12333919088</v>
      </c>
      <c r="G1753" s="1">
        <v>-13610.6701029145</v>
      </c>
      <c r="H1753" s="1">
        <v>26650.2978384849</v>
      </c>
      <c r="I1753" s="1">
        <v>41753.3715669359</v>
      </c>
      <c r="J1753" s="1">
        <v>841.342013042213</v>
      </c>
      <c r="K1753" s="1">
        <v>-0.042</v>
      </c>
      <c r="L1753" s="1">
        <v>1.118</v>
      </c>
      <c r="M1753" s="1">
        <v>0.206</v>
      </c>
    </row>
    <row r="1754">
      <c r="A1754" s="1">
        <v>1752.0</v>
      </c>
      <c r="B1754" s="1">
        <v>1.70023769720972E9</v>
      </c>
      <c r="C1754" s="1">
        <v>49900.3589034508</v>
      </c>
      <c r="D1754" s="1">
        <v>39168.951114291</v>
      </c>
      <c r="E1754" s="1">
        <v>1061.73021337154</v>
      </c>
      <c r="F1754" s="1">
        <v>4514.85121427192</v>
      </c>
      <c r="G1754" s="1">
        <v>-13539.5021485688</v>
      </c>
      <c r="H1754" s="1">
        <v>26624.4145184057</v>
      </c>
      <c r="I1754" s="1">
        <v>41722.1908834208</v>
      </c>
      <c r="J1754" s="1">
        <v>845.87941716664</v>
      </c>
      <c r="K1754" s="1">
        <v>-0.042</v>
      </c>
      <c r="L1754" s="1">
        <v>1.118</v>
      </c>
      <c r="M1754" s="1">
        <v>0.206</v>
      </c>
    </row>
    <row r="1755">
      <c r="A1755" s="1">
        <v>1753.0</v>
      </c>
      <c r="B1755" s="1">
        <v>1.70023769721374E9</v>
      </c>
      <c r="C1755" s="1">
        <v>49910.4618919446</v>
      </c>
      <c r="D1755" s="1">
        <v>39156.6353030962</v>
      </c>
      <c r="E1755" s="1">
        <v>1612.58895547258</v>
      </c>
      <c r="F1755" s="1">
        <v>4526.51882487759</v>
      </c>
      <c r="G1755" s="1">
        <v>-13408.0738911716</v>
      </c>
      <c r="H1755" s="1">
        <v>26617.1278497133</v>
      </c>
      <c r="I1755" s="1">
        <v>41738.7311743177</v>
      </c>
      <c r="J1755" s="1">
        <v>847.466391022967</v>
      </c>
      <c r="K1755" s="1">
        <v>-0.042</v>
      </c>
      <c r="L1755" s="1">
        <v>1.118</v>
      </c>
      <c r="M1755" s="1">
        <v>0.206</v>
      </c>
    </row>
    <row r="1756">
      <c r="A1756" s="1">
        <v>1754.0</v>
      </c>
      <c r="B1756" s="1">
        <v>1.70023769721774E9</v>
      </c>
      <c r="C1756" s="1">
        <v>49873.3132926599</v>
      </c>
      <c r="D1756" s="1">
        <v>39147.1581634471</v>
      </c>
      <c r="E1756" s="1">
        <v>2105.6460864122</v>
      </c>
      <c r="F1756" s="1">
        <v>4499.42851059776</v>
      </c>
      <c r="G1756" s="1">
        <v>-13470.3234994797</v>
      </c>
      <c r="H1756" s="1">
        <v>26612.501038611</v>
      </c>
      <c r="I1756" s="1">
        <v>41752.7010146023</v>
      </c>
      <c r="J1756" s="1">
        <v>803.902841079573</v>
      </c>
      <c r="K1756" s="1">
        <v>-0.042</v>
      </c>
      <c r="L1756" s="1">
        <v>1.118</v>
      </c>
      <c r="M1756" s="1">
        <v>0.206</v>
      </c>
    </row>
    <row r="1757">
      <c r="A1757" s="1">
        <v>1755.0</v>
      </c>
      <c r="B1757" s="1">
        <v>1.70023769722173E9</v>
      </c>
      <c r="C1757" s="1">
        <v>49829.0344868939</v>
      </c>
      <c r="D1757" s="1">
        <v>39137.479858098</v>
      </c>
      <c r="E1757" s="1">
        <v>1974.17312552608</v>
      </c>
      <c r="F1757" s="1">
        <v>4468.29253057152</v>
      </c>
      <c r="G1757" s="1">
        <v>-13622.8741553871</v>
      </c>
      <c r="H1757" s="1">
        <v>26609.8858845097</v>
      </c>
      <c r="I1757" s="1">
        <v>41772.1246805339</v>
      </c>
      <c r="J1757" s="1">
        <v>798.158442754559</v>
      </c>
      <c r="K1757" s="1">
        <v>-0.042</v>
      </c>
      <c r="L1757" s="1">
        <v>1.118</v>
      </c>
      <c r="M1757" s="1">
        <v>0.206</v>
      </c>
    </row>
    <row r="1758">
      <c r="A1758" s="1">
        <v>1756.0</v>
      </c>
      <c r="B1758" s="1">
        <v>1.70023769722675E9</v>
      </c>
      <c r="C1758" s="1">
        <v>49822.5748327463</v>
      </c>
      <c r="D1758" s="1">
        <v>39135.8034772638</v>
      </c>
      <c r="E1758" s="1">
        <v>1995.13906182516</v>
      </c>
      <c r="F1758" s="1">
        <v>4514.78415903856</v>
      </c>
      <c r="G1758" s="1">
        <v>-13570.3028524283</v>
      </c>
      <c r="H1758" s="1">
        <v>26632.1258702428</v>
      </c>
      <c r="I1758" s="1">
        <v>41848.3217773821</v>
      </c>
      <c r="J1758" s="1">
        <v>838.25747230738</v>
      </c>
      <c r="K1758" s="1">
        <v>-0.042</v>
      </c>
      <c r="L1758" s="1">
        <v>1.118</v>
      </c>
      <c r="M1758" s="1">
        <v>0.206</v>
      </c>
    </row>
    <row r="1759">
      <c r="A1759" s="1">
        <v>1757.0</v>
      </c>
      <c r="B1759" s="1">
        <v>1.70023769723088E9</v>
      </c>
      <c r="C1759" s="1">
        <v>49832.2978415844</v>
      </c>
      <c r="D1759" s="1">
        <v>39143.5818843343</v>
      </c>
      <c r="E1759" s="1">
        <v>2757.73587915133</v>
      </c>
      <c r="F1759" s="1">
        <v>4564.29327300706</v>
      </c>
      <c r="G1759" s="1">
        <v>-13415.3382081196</v>
      </c>
      <c r="H1759" s="1">
        <v>26634.6963208551</v>
      </c>
      <c r="I1759" s="1">
        <v>41915.8016938926</v>
      </c>
      <c r="J1759" s="1">
        <v>841.654937464587</v>
      </c>
      <c r="K1759" s="1">
        <v>-0.052</v>
      </c>
      <c r="L1759" s="1">
        <v>1.316</v>
      </c>
      <c r="M1759" s="1">
        <v>0.204</v>
      </c>
    </row>
    <row r="1760">
      <c r="A1760" s="1">
        <v>1758.0</v>
      </c>
      <c r="B1760" s="1">
        <v>1.70023769723376E9</v>
      </c>
      <c r="C1760" s="1">
        <v>49809.7002279401</v>
      </c>
      <c r="D1760" s="1">
        <v>39130.1708376611</v>
      </c>
      <c r="E1760" s="1">
        <v>3737.83752177208</v>
      </c>
      <c r="F1760" s="1">
        <v>4542.47797041868</v>
      </c>
      <c r="G1760" s="1">
        <v>-13429.5092141043</v>
      </c>
      <c r="H1760" s="1">
        <v>26625.7109195841</v>
      </c>
      <c r="I1760" s="1">
        <v>41925.100019586</v>
      </c>
      <c r="J1760" s="1">
        <v>809.311963237758</v>
      </c>
      <c r="K1760" s="1">
        <v>-0.052</v>
      </c>
      <c r="L1760" s="1">
        <v>1.316</v>
      </c>
      <c r="M1760" s="1">
        <v>0.204</v>
      </c>
    </row>
    <row r="1761">
      <c r="A1761" s="1">
        <v>1759.0</v>
      </c>
      <c r="B1761" s="1">
        <v>1.7002376972378E9</v>
      </c>
      <c r="C1761" s="1">
        <v>49769.0871082648</v>
      </c>
      <c r="D1761" s="1">
        <v>39165.0842625003</v>
      </c>
      <c r="E1761" s="1">
        <v>4190.75091966997</v>
      </c>
      <c r="F1761" s="1">
        <v>4496.90276347431</v>
      </c>
      <c r="G1761" s="1">
        <v>-13579.668233355</v>
      </c>
      <c r="H1761" s="1">
        <v>26618.7148235696</v>
      </c>
      <c r="I1761" s="1">
        <v>41907.7997693776</v>
      </c>
      <c r="J1761" s="1">
        <v>798.5384224103</v>
      </c>
      <c r="K1761" s="1">
        <v>-0.052</v>
      </c>
      <c r="L1761" s="1">
        <v>1.316</v>
      </c>
      <c r="M1761" s="1">
        <v>0.204</v>
      </c>
    </row>
    <row r="1762">
      <c r="A1762" s="1">
        <v>1760.0</v>
      </c>
      <c r="B1762" s="1">
        <v>1.70023769724177E9</v>
      </c>
      <c r="C1762" s="1">
        <v>49704.7811394669</v>
      </c>
      <c r="D1762" s="1">
        <v>39146.7558320469</v>
      </c>
      <c r="E1762" s="1">
        <v>4596.83741293399</v>
      </c>
      <c r="F1762" s="1">
        <v>4477.9037806873</v>
      </c>
      <c r="G1762" s="1">
        <v>-13598.8236783532</v>
      </c>
      <c r="H1762" s="1">
        <v>26604.7673350295</v>
      </c>
      <c r="I1762" s="1">
        <v>41946.4459355409</v>
      </c>
      <c r="J1762" s="1">
        <v>830.188492559014</v>
      </c>
      <c r="K1762" s="1">
        <v>-0.052</v>
      </c>
      <c r="L1762" s="1">
        <v>1.316</v>
      </c>
      <c r="M1762" s="1">
        <v>0.204</v>
      </c>
    </row>
    <row r="1763">
      <c r="A1763" s="1">
        <v>1761.0</v>
      </c>
      <c r="B1763" s="1">
        <v>1.70023769724575E9</v>
      </c>
      <c r="C1763" s="1">
        <v>49710.6372965141</v>
      </c>
      <c r="D1763" s="1">
        <v>39103.1699303591</v>
      </c>
      <c r="E1763" s="1">
        <v>5607.91857336981</v>
      </c>
      <c r="F1763" s="1">
        <v>4500.76961526508</v>
      </c>
      <c r="G1763" s="1">
        <v>-13454.2302434718</v>
      </c>
      <c r="H1763" s="1">
        <v>26595.8489889918</v>
      </c>
      <c r="I1763" s="1">
        <v>42010.2825177052</v>
      </c>
      <c r="J1763" s="1">
        <v>858.821077206263</v>
      </c>
      <c r="K1763" s="1">
        <v>-0.052</v>
      </c>
      <c r="L1763" s="1">
        <v>1.316</v>
      </c>
      <c r="M1763" s="1">
        <v>0.204</v>
      </c>
    </row>
    <row r="1764">
      <c r="A1764" s="1">
        <v>1762.0</v>
      </c>
      <c r="B1764" s="1">
        <v>1.70023769724981E9</v>
      </c>
      <c r="C1764" s="1">
        <v>49675.187429808</v>
      </c>
      <c r="D1764" s="1">
        <v>39071.206935788</v>
      </c>
      <c r="E1764" s="1">
        <v>6831.45306485331</v>
      </c>
      <c r="F1764" s="1">
        <v>4488.92319070377</v>
      </c>
      <c r="G1764" s="1">
        <v>-13426.7152460474</v>
      </c>
      <c r="H1764" s="1">
        <v>26581.9685556851</v>
      </c>
      <c r="I1764" s="1">
        <v>41979.9959039683</v>
      </c>
      <c r="J1764" s="1">
        <v>840.447943264</v>
      </c>
      <c r="K1764" s="1">
        <v>-0.052</v>
      </c>
      <c r="L1764" s="1">
        <v>1.316</v>
      </c>
      <c r="M1764" s="1">
        <v>0.204</v>
      </c>
    </row>
    <row r="1765">
      <c r="A1765" s="1">
        <v>1763.0</v>
      </c>
      <c r="B1765" s="1">
        <v>1.70023769725479E9</v>
      </c>
      <c r="C1765" s="1">
        <v>49648.5888539062</v>
      </c>
      <c r="D1765" s="1">
        <v>39089.2447935634</v>
      </c>
      <c r="E1765" s="1">
        <v>7437.47591227005</v>
      </c>
      <c r="F1765" s="1">
        <v>4448.71240242867</v>
      </c>
      <c r="G1765" s="1">
        <v>-13577.2765966983</v>
      </c>
      <c r="H1765" s="1">
        <v>26586.6847737651</v>
      </c>
      <c r="I1765" s="1">
        <v>41895.9533448163</v>
      </c>
      <c r="J1765" s="1">
        <v>814.341105740202</v>
      </c>
      <c r="K1765" s="1">
        <v>-0.052</v>
      </c>
      <c r="L1765" s="1">
        <v>1.316</v>
      </c>
      <c r="M1765" s="1">
        <v>0.204</v>
      </c>
    </row>
    <row r="1766">
      <c r="A1766" s="1">
        <v>1764.0</v>
      </c>
      <c r="B1766" s="1">
        <v>1.70023769725781E9</v>
      </c>
      <c r="C1766" s="1">
        <v>49631.6015281202</v>
      </c>
      <c r="D1766" s="1">
        <v>39083.9027266386</v>
      </c>
      <c r="E1766" s="1">
        <v>7713.00586617062</v>
      </c>
      <c r="F1766" s="1">
        <v>4402.57840187292</v>
      </c>
      <c r="G1766" s="1">
        <v>-13618.3814547516</v>
      </c>
      <c r="H1766" s="1">
        <v>26584.7178202531</v>
      </c>
      <c r="I1766" s="1">
        <v>41820.9632421688</v>
      </c>
      <c r="J1766" s="1">
        <v>808.127320781626</v>
      </c>
      <c r="K1766" s="1">
        <v>-0.052</v>
      </c>
      <c r="L1766" s="1">
        <v>1.316</v>
      </c>
      <c r="M1766" s="1">
        <v>0.204</v>
      </c>
    </row>
    <row r="1767">
      <c r="A1767" s="1">
        <v>1765.0</v>
      </c>
      <c r="B1767" s="1">
        <v>1.70023769726181E9</v>
      </c>
      <c r="C1767" s="1">
        <v>49615.7094378125</v>
      </c>
      <c r="D1767" s="1">
        <v>39061.2380577609</v>
      </c>
      <c r="E1767" s="1">
        <v>8425.69123812809</v>
      </c>
      <c r="F1767" s="1">
        <v>4383.55706734145</v>
      </c>
      <c r="G1767" s="1">
        <v>-13500.0736713497</v>
      </c>
      <c r="H1767" s="1">
        <v>26562.5448897534</v>
      </c>
      <c r="I1767" s="1">
        <v>41743.9167790313</v>
      </c>
      <c r="J1767" s="1">
        <v>802.315867223247</v>
      </c>
      <c r="K1767" s="1">
        <v>-0.052</v>
      </c>
      <c r="L1767" s="1">
        <v>1.316</v>
      </c>
      <c r="M1767" s="1">
        <v>0.204</v>
      </c>
    </row>
    <row r="1768">
      <c r="A1768" s="1">
        <v>1766.0</v>
      </c>
      <c r="B1768" s="1">
        <v>1.70023769726597E9</v>
      </c>
      <c r="C1768" s="1">
        <v>49620.0903797257</v>
      </c>
      <c r="D1768" s="1">
        <v>39044.6754151195</v>
      </c>
      <c r="E1768" s="1">
        <v>9435.02896249639</v>
      </c>
      <c r="F1768" s="1">
        <v>4370.61540730183</v>
      </c>
      <c r="G1768" s="1">
        <v>-13443.2108334554</v>
      </c>
      <c r="H1768" s="1">
        <v>26542.741244166</v>
      </c>
      <c r="I1768" s="1">
        <v>41615.52835888</v>
      </c>
      <c r="J1768" s="1">
        <v>785.462651903945</v>
      </c>
      <c r="K1768" s="1">
        <v>-0.052</v>
      </c>
      <c r="L1768" s="1">
        <v>1.316</v>
      </c>
      <c r="M1768" s="1">
        <v>0.204</v>
      </c>
    </row>
    <row r="1769">
      <c r="A1769" s="1">
        <v>1767.0</v>
      </c>
      <c r="B1769" s="1">
        <v>1.70023769726979E9</v>
      </c>
      <c r="C1769" s="1">
        <v>49627.7793798183</v>
      </c>
      <c r="D1769" s="1">
        <v>39085.3332382837</v>
      </c>
      <c r="E1769" s="1">
        <v>9902.89567743488</v>
      </c>
      <c r="F1769" s="1">
        <v>4365.94389271067</v>
      </c>
      <c r="G1769" s="1">
        <v>-13564.6255093366</v>
      </c>
      <c r="H1769" s="1">
        <v>26573.2960788364</v>
      </c>
      <c r="I1769" s="1">
        <v>41461.7036535386</v>
      </c>
      <c r="J1769" s="1">
        <v>785.909686793051</v>
      </c>
      <c r="K1769" s="1">
        <v>-0.112</v>
      </c>
      <c r="L1769" s="1">
        <v>1.314</v>
      </c>
      <c r="M1769" s="1">
        <v>0.202</v>
      </c>
    </row>
    <row r="1770">
      <c r="A1770" s="1">
        <v>1768.0</v>
      </c>
      <c r="B1770" s="1">
        <v>1.70023769727389E9</v>
      </c>
      <c r="C1770" s="1">
        <v>49617.2517081799</v>
      </c>
      <c r="D1770" s="1">
        <v>39128.5391603158</v>
      </c>
      <c r="E1770" s="1">
        <v>9883.29319754757</v>
      </c>
      <c r="F1770" s="1">
        <v>4361.98763394208</v>
      </c>
      <c r="G1770" s="1">
        <v>-13630.7643211799</v>
      </c>
      <c r="H1770" s="1">
        <v>26599.0452884489</v>
      </c>
      <c r="I1770" s="1">
        <v>41344.6028643373</v>
      </c>
      <c r="J1770" s="1">
        <v>796.146785753582</v>
      </c>
      <c r="K1770" s="1">
        <v>-0.112</v>
      </c>
      <c r="L1770" s="1">
        <v>1.314</v>
      </c>
      <c r="M1770" s="1">
        <v>0.202</v>
      </c>
    </row>
    <row r="1771">
      <c r="A1771" s="1">
        <v>1769.0</v>
      </c>
      <c r="B1771" s="1">
        <v>1.70023769727788E9</v>
      </c>
      <c r="C1771" s="1">
        <v>49664.1009645582</v>
      </c>
      <c r="D1771" s="1">
        <v>39156.7023583295</v>
      </c>
      <c r="E1771" s="1">
        <v>10207.5499543607</v>
      </c>
      <c r="F1771" s="1">
        <v>4390.41905288923</v>
      </c>
      <c r="G1771" s="1">
        <v>-13499.6936916939</v>
      </c>
      <c r="H1771" s="1">
        <v>26610.2882159099</v>
      </c>
      <c r="I1771" s="1">
        <v>41308.8400732088</v>
      </c>
      <c r="J1771" s="1">
        <v>796.415006687046</v>
      </c>
      <c r="K1771" s="1">
        <v>-0.112</v>
      </c>
      <c r="L1771" s="1">
        <v>1.314</v>
      </c>
      <c r="M1771" s="1">
        <v>0.202</v>
      </c>
    </row>
    <row r="1772">
      <c r="A1772" s="1">
        <v>1770.0</v>
      </c>
      <c r="B1772" s="1">
        <v>1.70023769728286E9</v>
      </c>
      <c r="C1772" s="1">
        <v>49684.5751624793</v>
      </c>
      <c r="D1772" s="1">
        <v>39146.1523349466</v>
      </c>
      <c r="E1772" s="1">
        <v>10891.3568724819</v>
      </c>
      <c r="F1772" s="1">
        <v>4382.70770105215</v>
      </c>
      <c r="G1772" s="1">
        <v>-13412.3207226181</v>
      </c>
      <c r="H1772" s="1">
        <v>26634.741024344</v>
      </c>
      <c r="I1772" s="1">
        <v>41280.5204129839</v>
      </c>
      <c r="J1772" s="1">
        <v>774.107965720649</v>
      </c>
      <c r="K1772" s="1">
        <v>-0.112</v>
      </c>
      <c r="L1772" s="1">
        <v>1.314</v>
      </c>
      <c r="M1772" s="1">
        <v>0.202</v>
      </c>
    </row>
    <row r="1773">
      <c r="A1773" s="1">
        <v>1771.0</v>
      </c>
      <c r="B1773" s="1">
        <v>1.70023769728586E9</v>
      </c>
      <c r="C1773" s="1">
        <v>49661.7540313904</v>
      </c>
      <c r="D1773" s="1">
        <v>39101.0465146358</v>
      </c>
      <c r="E1773" s="1">
        <v>11117.8918025364</v>
      </c>
      <c r="F1773" s="1">
        <v>4328.32590679239</v>
      </c>
      <c r="G1773" s="1">
        <v>-13540.0385904358</v>
      </c>
      <c r="H1773" s="1">
        <v>26636.4174051782</v>
      </c>
      <c r="I1773" s="1">
        <v>41203.7198190355</v>
      </c>
      <c r="J1773" s="1">
        <v>700.727188673876</v>
      </c>
      <c r="K1773" s="1">
        <v>-0.112</v>
      </c>
      <c r="L1773" s="1">
        <v>1.314</v>
      </c>
      <c r="M1773" s="1">
        <v>0.202</v>
      </c>
    </row>
    <row r="1774">
      <c r="A1774" s="1">
        <v>1772.0</v>
      </c>
      <c r="B1774" s="1">
        <v>1.70023769728885E9</v>
      </c>
      <c r="C1774" s="1">
        <v>49628.2487664519</v>
      </c>
      <c r="D1774" s="1">
        <v>39050.1739442555</v>
      </c>
      <c r="E1774" s="1">
        <v>10713.3699313843</v>
      </c>
      <c r="F1774" s="1">
        <v>4284.60589463781</v>
      </c>
      <c r="G1774" s="1">
        <v>-13673.4785048339</v>
      </c>
      <c r="H1774" s="1">
        <v>26609.4612013651</v>
      </c>
      <c r="I1774" s="1">
        <v>41108.2778702113</v>
      </c>
      <c r="J1774" s="1">
        <v>593.572925755134</v>
      </c>
      <c r="K1774" s="1">
        <v>-0.112</v>
      </c>
      <c r="L1774" s="1">
        <v>1.314</v>
      </c>
      <c r="M1774" s="1">
        <v>0.202</v>
      </c>
    </row>
    <row r="1775">
      <c r="A1775" s="1">
        <v>1773.0</v>
      </c>
      <c r="B1775" s="1">
        <v>1.70023769729386E9</v>
      </c>
      <c r="C1775" s="1">
        <v>49631.1097897422</v>
      </c>
      <c r="D1775" s="1">
        <v>39039.2886447058</v>
      </c>
      <c r="E1775" s="1">
        <v>10516.3393040107</v>
      </c>
      <c r="F1775" s="1">
        <v>4294.97710406507</v>
      </c>
      <c r="G1775" s="1">
        <v>-13600.5671144207</v>
      </c>
      <c r="H1775" s="1">
        <v>26606.3543088858</v>
      </c>
      <c r="I1775" s="1">
        <v>41074.6608465505</v>
      </c>
      <c r="J1775" s="1">
        <v>535.011355282229</v>
      </c>
      <c r="K1775" s="1">
        <v>-0.112</v>
      </c>
      <c r="L1775" s="1">
        <v>1.314</v>
      </c>
      <c r="M1775" s="1">
        <v>0.202</v>
      </c>
    </row>
    <row r="1776">
      <c r="A1776" s="1">
        <v>1774.0</v>
      </c>
      <c r="B1776" s="1">
        <v>1.70023769729786E9</v>
      </c>
      <c r="C1776" s="1">
        <v>49657.6189586662</v>
      </c>
      <c r="D1776" s="1">
        <v>39045.435374431</v>
      </c>
      <c r="E1776" s="1">
        <v>10890.1722300257</v>
      </c>
      <c r="F1776" s="1">
        <v>4322.33563927836</v>
      </c>
      <c r="G1776" s="1">
        <v>-13475.397345471</v>
      </c>
      <c r="H1776" s="1">
        <v>26618.1336782138</v>
      </c>
      <c r="I1776" s="1">
        <v>41080.0252652198</v>
      </c>
      <c r="J1776" s="1">
        <v>518.33695391857</v>
      </c>
      <c r="K1776" s="1">
        <v>-0.112</v>
      </c>
      <c r="L1776" s="1">
        <v>1.314</v>
      </c>
      <c r="M1776" s="1">
        <v>0.202</v>
      </c>
    </row>
    <row r="1777">
      <c r="A1777" s="1">
        <v>1775.0</v>
      </c>
      <c r="B1777" s="1">
        <v>1.70023769730188E9</v>
      </c>
      <c r="C1777" s="1">
        <v>49649.8405515957</v>
      </c>
      <c r="D1777" s="1">
        <v>39040.920322051</v>
      </c>
      <c r="E1777" s="1">
        <v>11004.2555337256</v>
      </c>
      <c r="F1777" s="1">
        <v>4301.72733089057</v>
      </c>
      <c r="G1777" s="1">
        <v>-13565.5866343482</v>
      </c>
      <c r="H1777" s="1">
        <v>26621.6429020932</v>
      </c>
      <c r="I1777" s="1">
        <v>41058.187610887</v>
      </c>
      <c r="J1777" s="1">
        <v>478.752014488221</v>
      </c>
      <c r="K1777" s="1">
        <v>-0.112</v>
      </c>
      <c r="L1777" s="1">
        <v>1.314</v>
      </c>
      <c r="M1777" s="1">
        <v>0.202</v>
      </c>
    </row>
    <row r="1778">
      <c r="A1778" s="1">
        <v>1776.0</v>
      </c>
      <c r="B1778" s="1">
        <v>1.70023769730588E9</v>
      </c>
      <c r="C1778" s="1">
        <v>49647.2701009834</v>
      </c>
      <c r="D1778" s="1">
        <v>39042.1496679961</v>
      </c>
      <c r="E1778" s="1">
        <v>10484.5551233953</v>
      </c>
      <c r="F1778" s="1">
        <v>4274.52525788846</v>
      </c>
      <c r="G1778" s="1">
        <v>-13686.7330892959</v>
      </c>
      <c r="H1778" s="1">
        <v>26632.8634778098</v>
      </c>
      <c r="I1778" s="1">
        <v>41042.4519827904</v>
      </c>
      <c r="J1778" s="1">
        <v>442.966871615275</v>
      </c>
      <c r="K1778" s="1">
        <v>-0.112</v>
      </c>
      <c r="L1778" s="1">
        <v>1.314</v>
      </c>
      <c r="M1778" s="1">
        <v>0.202</v>
      </c>
    </row>
    <row r="1779">
      <c r="A1779" s="1">
        <v>1777.0</v>
      </c>
      <c r="B1779" s="1">
        <v>1.70023769731089E9</v>
      </c>
      <c r="C1779" s="1">
        <v>49711.9113459481</v>
      </c>
      <c r="D1779" s="1">
        <v>39063.8979153511</v>
      </c>
      <c r="E1779" s="1">
        <v>10102.0273687872</v>
      </c>
      <c r="F1779" s="1">
        <v>4315.92068861969</v>
      </c>
      <c r="G1779" s="1">
        <v>-13601.1482597766</v>
      </c>
      <c r="H1779" s="1">
        <v>26657.3833414773</v>
      </c>
      <c r="I1779" s="1">
        <v>41097.1467014726</v>
      </c>
      <c r="J1779" s="1">
        <v>477.612075521001</v>
      </c>
      <c r="K1779" s="1">
        <v>-0.03</v>
      </c>
      <c r="L1779" s="1">
        <v>0.918</v>
      </c>
      <c r="M1779" s="1">
        <v>0.142</v>
      </c>
    </row>
    <row r="1780">
      <c r="A1780" s="1">
        <v>1778.0</v>
      </c>
      <c r="B1780" s="1">
        <v>1.70023769731387E9</v>
      </c>
      <c r="C1780" s="1">
        <v>49783.1240037827</v>
      </c>
      <c r="D1780" s="1">
        <v>39063.6520461621</v>
      </c>
      <c r="E1780" s="1">
        <v>10275.0075191268</v>
      </c>
      <c r="F1780" s="1">
        <v>4355.14800013876</v>
      </c>
      <c r="G1780" s="1">
        <v>-13480.6053019291</v>
      </c>
      <c r="H1780" s="1">
        <v>26651.281315241</v>
      </c>
      <c r="I1780" s="1">
        <v>41128.5732541767</v>
      </c>
      <c r="J1780" s="1">
        <v>500.47791009878</v>
      </c>
      <c r="K1780" s="1">
        <v>-0.03</v>
      </c>
      <c r="L1780" s="1">
        <v>0.918</v>
      </c>
      <c r="M1780" s="1">
        <v>0.142</v>
      </c>
    </row>
    <row r="1781">
      <c r="A1781" s="1">
        <v>1779.0</v>
      </c>
      <c r="B1781" s="1">
        <v>1.70023769731788E9</v>
      </c>
      <c r="C1781" s="1">
        <v>49783.7945561164</v>
      </c>
      <c r="D1781" s="1">
        <v>39075.4090637456</v>
      </c>
      <c r="E1781" s="1">
        <v>10379.8595523666</v>
      </c>
      <c r="F1781" s="1">
        <v>4349.60476751384</v>
      </c>
      <c r="G1781" s="1">
        <v>-13545.5594713162</v>
      </c>
      <c r="H1781" s="1">
        <v>26631.1647452312</v>
      </c>
      <c r="I1781" s="1">
        <v>41111.0718382682</v>
      </c>
      <c r="J1781" s="1">
        <v>506.848157268542</v>
      </c>
      <c r="K1781" s="1">
        <v>-0.03</v>
      </c>
      <c r="L1781" s="1">
        <v>0.918</v>
      </c>
      <c r="M1781" s="1">
        <v>0.142</v>
      </c>
    </row>
    <row r="1782">
      <c r="A1782" s="1">
        <v>1780.0</v>
      </c>
      <c r="B1782" s="1">
        <v>1.70023769732191E9</v>
      </c>
      <c r="C1782" s="1">
        <v>49754.9161022801</v>
      </c>
      <c r="D1782" s="1">
        <v>39089.6471249636</v>
      </c>
      <c r="E1782" s="1">
        <v>9813.42164438028</v>
      </c>
      <c r="F1782" s="1">
        <v>4339.27826157549</v>
      </c>
      <c r="G1782" s="1">
        <v>-13691.0916794647</v>
      </c>
      <c r="H1782" s="1">
        <v>26622.9616550161</v>
      </c>
      <c r="I1782" s="1">
        <v>41077.0524832072</v>
      </c>
      <c r="J1782" s="1">
        <v>513.218404438305</v>
      </c>
      <c r="K1782" s="1">
        <v>-0.03</v>
      </c>
      <c r="L1782" s="1">
        <v>0.918</v>
      </c>
      <c r="M1782" s="1">
        <v>0.142</v>
      </c>
    </row>
    <row r="1783">
      <c r="A1783" s="1">
        <v>1781.0</v>
      </c>
      <c r="B1783" s="1">
        <v>1.70023769732591E9</v>
      </c>
      <c r="C1783" s="1">
        <v>49799.239611535</v>
      </c>
      <c r="D1783" s="1">
        <v>39083.5227469829</v>
      </c>
      <c r="E1783" s="1">
        <v>9197.67578812549</v>
      </c>
      <c r="F1783" s="1">
        <v>4373.4317271032</v>
      </c>
      <c r="G1783" s="1">
        <v>-13668.0246791869</v>
      </c>
      <c r="H1783" s="1">
        <v>26604.5885210738</v>
      </c>
      <c r="I1783" s="1">
        <v>41075.4878610954</v>
      </c>
      <c r="J1783" s="1">
        <v>504.233003167272</v>
      </c>
      <c r="K1783" s="1">
        <v>-0.03</v>
      </c>
      <c r="L1783" s="1">
        <v>0.918</v>
      </c>
      <c r="M1783" s="1">
        <v>0.142</v>
      </c>
    </row>
    <row r="1784">
      <c r="A1784" s="1">
        <v>1782.0</v>
      </c>
      <c r="B1784" s="1">
        <v>1.70023769732994E9</v>
      </c>
      <c r="C1784" s="1">
        <v>49747.4729713765</v>
      </c>
      <c r="D1784" s="1">
        <v>39032.7395835804</v>
      </c>
      <c r="E1784" s="1">
        <v>9193.87599156808</v>
      </c>
      <c r="F1784" s="1">
        <v>4424.61722190585</v>
      </c>
      <c r="G1784" s="1">
        <v>-13526.0240466623</v>
      </c>
      <c r="H1784" s="1">
        <v>26585.2989656089</v>
      </c>
      <c r="I1784" s="1">
        <v>41149.8744666426</v>
      </c>
      <c r="J1784" s="1">
        <v>495.76169201871</v>
      </c>
      <c r="K1784" s="1">
        <v>-0.03</v>
      </c>
      <c r="L1784" s="1">
        <v>0.918</v>
      </c>
      <c r="M1784" s="1">
        <v>0.142</v>
      </c>
    </row>
    <row r="1785">
      <c r="A1785" s="1">
        <v>1783.0</v>
      </c>
      <c r="B1785" s="1">
        <v>1.70023769733395E9</v>
      </c>
      <c r="C1785" s="1">
        <v>49685.3351217907</v>
      </c>
      <c r="D1785" s="1">
        <v>38962.7339199464</v>
      </c>
      <c r="E1785" s="1">
        <v>9432.50321537294</v>
      </c>
      <c r="F1785" s="1">
        <v>4438.56471044596</v>
      </c>
      <c r="G1785" s="1">
        <v>-13525.174680373</v>
      </c>
      <c r="H1785" s="1">
        <v>26593.7702767575</v>
      </c>
      <c r="I1785" s="1">
        <v>41269.7915756454</v>
      </c>
      <c r="J1785" s="1">
        <v>506.468177612802</v>
      </c>
      <c r="K1785" s="1">
        <v>-0.03</v>
      </c>
      <c r="L1785" s="1">
        <v>0.918</v>
      </c>
      <c r="M1785" s="1">
        <v>0.142</v>
      </c>
    </row>
    <row r="1786">
      <c r="A1786" s="1">
        <v>1784.0</v>
      </c>
      <c r="B1786" s="1">
        <v>1.70023769733791E9</v>
      </c>
      <c r="C1786" s="1">
        <v>49702.6353719991</v>
      </c>
      <c r="D1786" s="1">
        <v>38964.8573356696</v>
      </c>
      <c r="E1786" s="1">
        <v>9003.95321893134</v>
      </c>
      <c r="F1786" s="1">
        <v>4441.64925118079</v>
      </c>
      <c r="G1786" s="1">
        <v>-13675.1548856681</v>
      </c>
      <c r="H1786" s="1">
        <v>26622.268750938</v>
      </c>
      <c r="I1786" s="1">
        <v>41342.725317803</v>
      </c>
      <c r="J1786" s="1">
        <v>532.351497692048</v>
      </c>
      <c r="K1786" s="1">
        <v>-0.03</v>
      </c>
      <c r="L1786" s="1">
        <v>0.918</v>
      </c>
      <c r="M1786" s="1">
        <v>0.142</v>
      </c>
    </row>
    <row r="1787">
      <c r="A1787" s="1">
        <v>1785.0</v>
      </c>
      <c r="B1787" s="1">
        <v>1.70023769734195E9</v>
      </c>
      <c r="C1787" s="1">
        <v>49742.2203114295</v>
      </c>
      <c r="D1787" s="1">
        <v>38960.9234286455</v>
      </c>
      <c r="E1787" s="1">
        <v>8378.93138872759</v>
      </c>
      <c r="F1787" s="1">
        <v>4472.38289980684</v>
      </c>
      <c r="G1787" s="1">
        <v>-13676.7418595244</v>
      </c>
      <c r="H1787" s="1">
        <v>26634.2045824771</v>
      </c>
      <c r="I1787" s="1">
        <v>41429.517141523</v>
      </c>
      <c r="J1787" s="1">
        <v>640.578644344645</v>
      </c>
      <c r="K1787" s="1">
        <v>-0.03</v>
      </c>
      <c r="L1787" s="1">
        <v>0.918</v>
      </c>
      <c r="M1787" s="1">
        <v>0.142</v>
      </c>
    </row>
    <row r="1788">
      <c r="A1788" s="1">
        <v>1786.0</v>
      </c>
      <c r="B1788" s="1">
        <v>1.70023769734493E9</v>
      </c>
      <c r="C1788" s="1">
        <v>49757.0842214923</v>
      </c>
      <c r="D1788" s="1">
        <v>38872.4105206025</v>
      </c>
      <c r="E1788" s="1">
        <v>8366.21324613252</v>
      </c>
      <c r="F1788" s="1">
        <v>4489.19141163723</v>
      </c>
      <c r="G1788" s="1">
        <v>-13550.6333173076</v>
      </c>
      <c r="H1788" s="1">
        <v>26612.7245560556</v>
      </c>
      <c r="I1788" s="1">
        <v>41537.5431224755</v>
      </c>
      <c r="J1788" s="1">
        <v>755.131334678093</v>
      </c>
      <c r="K1788" s="1">
        <v>-0.03</v>
      </c>
      <c r="L1788" s="1">
        <v>0.918</v>
      </c>
      <c r="M1788" s="1">
        <v>0.142</v>
      </c>
    </row>
    <row r="1789">
      <c r="A1789" s="1">
        <v>1787.0</v>
      </c>
      <c r="B1789" s="1">
        <v>1.70023769735005E9</v>
      </c>
      <c r="C1789" s="1">
        <v>49737.8393695163</v>
      </c>
      <c r="D1789" s="1">
        <v>38703.118408098</v>
      </c>
      <c r="E1789" s="1">
        <v>8797.37839667539</v>
      </c>
      <c r="F1789" s="1">
        <v>4484.07286215697</v>
      </c>
      <c r="G1789" s="1">
        <v>-13515.2952093237</v>
      </c>
      <c r="H1789" s="1">
        <v>26591.490398823</v>
      </c>
      <c r="I1789" s="1">
        <v>41661.3941385023</v>
      </c>
      <c r="J1789" s="1">
        <v>742.256729871836</v>
      </c>
      <c r="K1789" s="1">
        <v>0.076</v>
      </c>
      <c r="L1789" s="1">
        <v>1.048</v>
      </c>
      <c r="M1789" s="1">
        <v>0.044</v>
      </c>
    </row>
    <row r="1790">
      <c r="A1790" s="1">
        <v>1788.0</v>
      </c>
      <c r="B1790" s="1">
        <v>1.70023769735398E9</v>
      </c>
      <c r="C1790" s="1">
        <v>49681.0659385998</v>
      </c>
      <c r="D1790" s="1">
        <v>38376.2241454391</v>
      </c>
      <c r="E1790" s="1">
        <v>8766.28712013806</v>
      </c>
      <c r="F1790" s="1">
        <v>4439.70464941318</v>
      </c>
      <c r="G1790" s="1">
        <v>-13657.0499726593</v>
      </c>
      <c r="H1790" s="1">
        <v>26606.9354542416</v>
      </c>
      <c r="I1790" s="1">
        <v>41786.0051138407</v>
      </c>
      <c r="J1790" s="1">
        <v>736.691145502465</v>
      </c>
      <c r="K1790" s="1">
        <v>0.076</v>
      </c>
      <c r="L1790" s="1">
        <v>1.048</v>
      </c>
      <c r="M1790" s="1">
        <v>0.044</v>
      </c>
    </row>
    <row r="1791">
      <c r="A1791" s="1">
        <v>1789.0</v>
      </c>
      <c r="B1791" s="1">
        <v>1.70023769735809E9</v>
      </c>
      <c r="C1791" s="1">
        <v>49614.7259610564</v>
      </c>
      <c r="D1791" s="1">
        <v>37846.1301739371</v>
      </c>
      <c r="E1791" s="1">
        <v>8383.73701378548</v>
      </c>
      <c r="F1791" s="1">
        <v>4432.59679467639</v>
      </c>
      <c r="G1791" s="1">
        <v>-13666.2365396304</v>
      </c>
      <c r="H1791" s="1">
        <v>26655.3716844763</v>
      </c>
      <c r="I1791" s="1">
        <v>41911.9571938463</v>
      </c>
      <c r="J1791" s="1">
        <v>770.084651718694</v>
      </c>
      <c r="K1791" s="1">
        <v>0.076</v>
      </c>
      <c r="L1791" s="1">
        <v>1.048</v>
      </c>
      <c r="M1791" s="1">
        <v>0.044</v>
      </c>
    </row>
    <row r="1792">
      <c r="A1792" s="1">
        <v>1790.0</v>
      </c>
      <c r="B1792" s="1">
        <v>1.70023769736204E9</v>
      </c>
      <c r="C1792" s="1">
        <v>49453.7934009782</v>
      </c>
      <c r="D1792" s="1">
        <v>36979.3965791936</v>
      </c>
      <c r="E1792" s="1">
        <v>8382.59707481826</v>
      </c>
      <c r="F1792" s="1">
        <v>4404.09832049588</v>
      </c>
      <c r="G1792" s="1">
        <v>-13549.9404132295</v>
      </c>
      <c r="H1792" s="1">
        <v>26652.1977367636</v>
      </c>
      <c r="I1792" s="1">
        <v>41787.9720673527</v>
      </c>
      <c r="J1792" s="1">
        <v>717.625107482088</v>
      </c>
      <c r="K1792" s="1">
        <v>0.076</v>
      </c>
      <c r="L1792" s="1">
        <v>1.048</v>
      </c>
      <c r="M1792" s="1">
        <v>0.044</v>
      </c>
    </row>
    <row r="1793">
      <c r="A1793" s="1">
        <v>1791.0</v>
      </c>
      <c r="B1793" s="1">
        <v>1.70023769736613E9</v>
      </c>
      <c r="C1793" s="1">
        <v>49127.8379115865</v>
      </c>
      <c r="D1793" s="1">
        <v>35952.6691976391</v>
      </c>
      <c r="E1793" s="1">
        <v>8712.26295378958</v>
      </c>
      <c r="F1793" s="1">
        <v>4375.84571550437</v>
      </c>
      <c r="G1793" s="1">
        <v>-13489.7471654113</v>
      </c>
      <c r="H1793" s="1">
        <v>26638.2055447346</v>
      </c>
      <c r="I1793" s="1">
        <v>41586.5381463215</v>
      </c>
      <c r="J1793" s="1">
        <v>686.422072222479</v>
      </c>
      <c r="K1793" s="1">
        <v>0.076</v>
      </c>
      <c r="L1793" s="1">
        <v>1.048</v>
      </c>
      <c r="M1793" s="1">
        <v>0.044</v>
      </c>
    </row>
    <row r="1794">
      <c r="A1794" s="1">
        <v>1792.0</v>
      </c>
      <c r="B1794" s="1">
        <v>1.70023769737014E9</v>
      </c>
      <c r="C1794" s="1">
        <v>48501.69849416</v>
      </c>
      <c r="D1794" s="1">
        <v>34876.8573852607</v>
      </c>
      <c r="E1794" s="1">
        <v>8532.86785279129</v>
      </c>
      <c r="F1794" s="1">
        <v>4328.97410738159</v>
      </c>
      <c r="G1794" s="1">
        <v>-13605.5292016898</v>
      </c>
      <c r="H1794" s="1">
        <v>26634.6516173662</v>
      </c>
      <c r="I1794" s="1">
        <v>41413.9379756376</v>
      </c>
      <c r="J1794" s="1">
        <v>665.880819068052</v>
      </c>
      <c r="K1794" s="1">
        <v>0.076</v>
      </c>
      <c r="L1794" s="1">
        <v>1.048</v>
      </c>
      <c r="M1794" s="1">
        <v>0.044</v>
      </c>
    </row>
    <row r="1795">
      <c r="A1795" s="1">
        <v>1793.0</v>
      </c>
      <c r="B1795" s="1">
        <v>1.70023769737299E9</v>
      </c>
      <c r="C1795" s="1">
        <v>47595.223497775</v>
      </c>
      <c r="D1795" s="1">
        <v>33976.4173598787</v>
      </c>
      <c r="E1795" s="1">
        <v>7823.69170471331</v>
      </c>
      <c r="F1795" s="1">
        <v>4324.68257244617</v>
      </c>
      <c r="G1795" s="1">
        <v>-13663.3978680846</v>
      </c>
      <c r="H1795" s="1">
        <v>26662.9489258466</v>
      </c>
      <c r="I1795" s="1">
        <v>41322.3405268598</v>
      </c>
      <c r="J1795" s="1">
        <v>661.544580643723</v>
      </c>
      <c r="K1795" s="1">
        <v>0.076</v>
      </c>
      <c r="L1795" s="1">
        <v>1.048</v>
      </c>
      <c r="M1795" s="1">
        <v>0.044</v>
      </c>
    </row>
    <row r="1796">
      <c r="A1796" s="1">
        <v>1794.0</v>
      </c>
      <c r="B1796" s="1">
        <v>1.70023769737801E9</v>
      </c>
      <c r="C1796" s="1">
        <v>46828.3127937689</v>
      </c>
      <c r="D1796" s="1">
        <v>33257.4734994737</v>
      </c>
      <c r="E1796" s="1">
        <v>7447.28832808593</v>
      </c>
      <c r="F1796" s="1">
        <v>4345.91672967871</v>
      </c>
      <c r="G1796" s="1">
        <v>-13539.8150729912</v>
      </c>
      <c r="H1796" s="1">
        <v>26671.5990509508</v>
      </c>
      <c r="I1796" s="1">
        <v>41291.4057125336</v>
      </c>
      <c r="J1796" s="1">
        <v>621.467902835357</v>
      </c>
      <c r="K1796" s="1">
        <v>0.076</v>
      </c>
      <c r="L1796" s="1">
        <v>1.048</v>
      </c>
      <c r="M1796" s="1">
        <v>0.044</v>
      </c>
    </row>
    <row r="1797">
      <c r="A1797" s="1">
        <v>1795.0</v>
      </c>
      <c r="B1797" s="1">
        <v>1.70023769738233E9</v>
      </c>
      <c r="C1797" s="1">
        <v>46202.9109839094</v>
      </c>
      <c r="D1797" s="1">
        <v>32750.2006590605</v>
      </c>
      <c r="E1797" s="1">
        <v>7614.9934667341</v>
      </c>
      <c r="F1797" s="1">
        <v>4325.10725559082</v>
      </c>
      <c r="G1797" s="1">
        <v>-13448.2399759578</v>
      </c>
      <c r="H1797" s="1">
        <v>26623.3639864163</v>
      </c>
      <c r="I1797" s="1">
        <v>41234.9452060395</v>
      </c>
      <c r="J1797" s="1">
        <v>578.910181392453</v>
      </c>
      <c r="K1797" s="1">
        <v>0.076</v>
      </c>
      <c r="L1797" s="1">
        <v>1.048</v>
      </c>
      <c r="M1797" s="1">
        <v>0.044</v>
      </c>
    </row>
    <row r="1798">
      <c r="A1798" s="1">
        <v>1796.0</v>
      </c>
      <c r="B1798" s="1">
        <v>1.70023769738614E9</v>
      </c>
      <c r="C1798" s="1">
        <v>45706.4787395571</v>
      </c>
      <c r="D1798" s="1">
        <v>32472.0779028031</v>
      </c>
      <c r="E1798" s="1">
        <v>7507.63803811526</v>
      </c>
      <c r="F1798" s="1">
        <v>4286.10346151631</v>
      </c>
      <c r="G1798" s="1">
        <v>-13559.931643001</v>
      </c>
      <c r="H1798" s="1">
        <v>26592.22800639</v>
      </c>
      <c r="I1798" s="1">
        <v>41155.8647341567</v>
      </c>
      <c r="J1798" s="1">
        <v>560.380585239003</v>
      </c>
      <c r="K1798" s="1">
        <v>0.076</v>
      </c>
      <c r="L1798" s="1">
        <v>1.048</v>
      </c>
      <c r="M1798" s="1">
        <v>0.044</v>
      </c>
    </row>
    <row r="1799">
      <c r="A1799" s="1">
        <v>1797.0</v>
      </c>
      <c r="B1799" s="1">
        <v>1.70023769739E9</v>
      </c>
      <c r="C1799" s="1">
        <v>45456.4074225911</v>
      </c>
      <c r="D1799" s="1">
        <v>32373.886689411</v>
      </c>
      <c r="E1799" s="1">
        <v>6943.30119410767</v>
      </c>
      <c r="F1799" s="1">
        <v>4272.67006309867</v>
      </c>
      <c r="G1799" s="1">
        <v>-13679.3570136257</v>
      </c>
      <c r="H1799" s="1">
        <v>26586.6847737651</v>
      </c>
      <c r="I1799" s="1">
        <v>41058.0758521647</v>
      </c>
      <c r="J1799" s="1">
        <v>521.712067331322</v>
      </c>
      <c r="K1799" s="1">
        <v>0.07</v>
      </c>
      <c r="L1799" s="1">
        <v>0.7</v>
      </c>
      <c r="M1799" s="1">
        <v>-0.036</v>
      </c>
    </row>
    <row r="1800">
      <c r="A1800" s="1">
        <v>1798.0</v>
      </c>
      <c r="B1800" s="1">
        <v>1.70023769739302E9</v>
      </c>
      <c r="C1800" s="1">
        <v>45444.0692596518</v>
      </c>
      <c r="D1800" s="1">
        <v>32353.8818781235</v>
      </c>
      <c r="E1800" s="1">
        <v>6733.77594158362</v>
      </c>
      <c r="F1800" s="1">
        <v>4323.98966836806</v>
      </c>
      <c r="G1800" s="1">
        <v>-13609.3289982472</v>
      </c>
      <c r="H1800" s="1">
        <v>26607.1589716862</v>
      </c>
      <c r="I1800" s="1">
        <v>41036.1711425985</v>
      </c>
      <c r="J1800" s="1">
        <v>510.893823014953</v>
      </c>
      <c r="K1800" s="1">
        <v>0.07</v>
      </c>
      <c r="L1800" s="1">
        <v>0.7</v>
      </c>
      <c r="M1800" s="1">
        <v>-0.036</v>
      </c>
    </row>
    <row r="1801">
      <c r="A1801" s="1">
        <v>1799.0</v>
      </c>
      <c r="B1801" s="1">
        <v>1.70023769739702E9</v>
      </c>
      <c r="C1801" s="1">
        <v>45550.463563259</v>
      </c>
      <c r="D1801" s="1">
        <v>32347.4669274648</v>
      </c>
      <c r="E1801" s="1">
        <v>7119.2764782043</v>
      </c>
      <c r="F1801" s="1">
        <v>4387.96036099915</v>
      </c>
      <c r="G1801" s="1">
        <v>-13485.656796176</v>
      </c>
      <c r="H1801" s="1">
        <v>26613.6186258338</v>
      </c>
      <c r="I1801" s="1">
        <v>41018.2226918009</v>
      </c>
      <c r="J1801" s="1">
        <v>506.512881101713</v>
      </c>
      <c r="K1801" s="1">
        <v>0.07</v>
      </c>
      <c r="L1801" s="1">
        <v>0.7</v>
      </c>
      <c r="M1801" s="1">
        <v>-0.036</v>
      </c>
    </row>
    <row r="1802">
      <c r="A1802" s="1">
        <v>1800.0</v>
      </c>
      <c r="B1802" s="1">
        <v>1.70023769740104E9</v>
      </c>
      <c r="C1802" s="1">
        <v>45700.4661202986</v>
      </c>
      <c r="D1802" s="1">
        <v>32405.1344281595</v>
      </c>
      <c r="E1802" s="1">
        <v>7360.72002181053</v>
      </c>
      <c r="F1802" s="1">
        <v>4445.046716338</v>
      </c>
      <c r="G1802" s="1">
        <v>-13545.6265265496</v>
      </c>
      <c r="H1802" s="1">
        <v>26614.6915095676</v>
      </c>
      <c r="I1802" s="1">
        <v>40944.0819554426</v>
      </c>
      <c r="J1802" s="1">
        <v>487.849174481532</v>
      </c>
      <c r="K1802" s="1">
        <v>0.07</v>
      </c>
      <c r="L1802" s="1">
        <v>0.7</v>
      </c>
      <c r="M1802" s="1">
        <v>-0.036</v>
      </c>
    </row>
    <row r="1803">
      <c r="A1803" s="1">
        <v>1801.0</v>
      </c>
      <c r="B1803" s="1">
        <v>1.70023769740602E9</v>
      </c>
      <c r="C1803" s="1">
        <v>45863.8350205224</v>
      </c>
      <c r="D1803" s="1">
        <v>32298.9412902523</v>
      </c>
      <c r="E1803" s="1">
        <v>6977.83463929112</v>
      </c>
      <c r="F1803" s="1">
        <v>4498.80266175301</v>
      </c>
      <c r="G1803" s="1">
        <v>-13692.2986736653</v>
      </c>
      <c r="H1803" s="1">
        <v>26594.7984570024</v>
      </c>
      <c r="I1803" s="1">
        <v>40848.9976345297</v>
      </c>
      <c r="J1803" s="1">
        <v>417.664696891867</v>
      </c>
      <c r="K1803" s="1">
        <v>0.07</v>
      </c>
      <c r="L1803" s="1">
        <v>0.7</v>
      </c>
      <c r="M1803" s="1">
        <v>-0.036</v>
      </c>
    </row>
    <row r="1804">
      <c r="A1804" s="1">
        <v>1802.0</v>
      </c>
      <c r="B1804" s="1">
        <v>1.70023769741009E9</v>
      </c>
      <c r="C1804" s="1">
        <v>46093.856822712</v>
      </c>
      <c r="D1804" s="1">
        <v>32158.9970182176</v>
      </c>
      <c r="E1804" s="1">
        <v>6676.75664147813</v>
      </c>
      <c r="F1804" s="1">
        <v>4626.47582608173</v>
      </c>
      <c r="G1804" s="1">
        <v>-13643.3260015637</v>
      </c>
      <c r="H1804" s="1">
        <v>26601.6380908057</v>
      </c>
      <c r="I1804" s="1">
        <v>40829.7974860426</v>
      </c>
      <c r="J1804" s="1">
        <v>396.832871059521</v>
      </c>
      <c r="K1804" s="1">
        <v>0.07</v>
      </c>
      <c r="L1804" s="1">
        <v>0.7</v>
      </c>
      <c r="M1804" s="1">
        <v>-0.036</v>
      </c>
    </row>
    <row r="1805">
      <c r="A1805" s="1">
        <v>1803.0</v>
      </c>
      <c r="B1805" s="1">
        <v>1.70023769741414E9</v>
      </c>
      <c r="C1805" s="1">
        <v>46353.159410138</v>
      </c>
      <c r="D1805" s="1">
        <v>32010.1120484008</v>
      </c>
      <c r="E1805" s="1">
        <v>6989.14462198551</v>
      </c>
      <c r="F1805" s="1">
        <v>4770.55517084064</v>
      </c>
      <c r="G1805" s="1">
        <v>-13488.8083921442</v>
      </c>
      <c r="H1805" s="1">
        <v>26600.4534483496</v>
      </c>
      <c r="I1805" s="1">
        <v>40842.6497391044</v>
      </c>
      <c r="J1805" s="1">
        <v>398.17397572684</v>
      </c>
      <c r="K1805" s="1">
        <v>0.07</v>
      </c>
      <c r="L1805" s="1">
        <v>0.7</v>
      </c>
      <c r="M1805" s="1">
        <v>-0.036</v>
      </c>
    </row>
    <row r="1806">
      <c r="A1806" s="1">
        <v>1804.0</v>
      </c>
      <c r="B1806" s="1">
        <v>1.70023769741806E9</v>
      </c>
      <c r="C1806" s="1">
        <v>46513.6002318382</v>
      </c>
      <c r="D1806" s="1">
        <v>31865.6527239862</v>
      </c>
      <c r="E1806" s="1">
        <v>7201.75441524439</v>
      </c>
      <c r="F1806" s="1">
        <v>4854.97770964833</v>
      </c>
      <c r="G1806" s="1">
        <v>-13528.9744769304</v>
      </c>
      <c r="H1806" s="1">
        <v>26596.2066169031</v>
      </c>
      <c r="I1806" s="1">
        <v>40783.5740785091</v>
      </c>
      <c r="J1806" s="1">
        <v>376.112803949451</v>
      </c>
      <c r="K1806" s="1">
        <v>0.07</v>
      </c>
      <c r="L1806" s="1">
        <v>0.7</v>
      </c>
      <c r="M1806" s="1">
        <v>-0.036</v>
      </c>
    </row>
    <row r="1807">
      <c r="A1807" s="1">
        <v>1805.0</v>
      </c>
      <c r="B1807" s="1">
        <v>1.70023769742114E9</v>
      </c>
      <c r="C1807" s="1">
        <v>46646.7719253029</v>
      </c>
      <c r="D1807" s="1">
        <v>31721.8863036497</v>
      </c>
      <c r="E1807" s="1">
        <v>6691.84406898547</v>
      </c>
      <c r="F1807" s="1">
        <v>4926.50329190531</v>
      </c>
      <c r="G1807" s="1">
        <v>-13662.97318494</v>
      </c>
      <c r="H1807" s="1">
        <v>26621.0394049929</v>
      </c>
      <c r="I1807" s="1">
        <v>40727.0912202705</v>
      </c>
      <c r="J1807" s="1">
        <v>385.098205220485</v>
      </c>
      <c r="K1807" s="1">
        <v>0.07</v>
      </c>
      <c r="L1807" s="1">
        <v>0.7</v>
      </c>
      <c r="M1807" s="1">
        <v>-0.036</v>
      </c>
    </row>
    <row r="1808">
      <c r="A1808" s="1">
        <v>1806.0</v>
      </c>
      <c r="B1808" s="1">
        <v>1.70023769742512E9</v>
      </c>
      <c r="C1808" s="1">
        <v>46828.3351455134</v>
      </c>
      <c r="D1808" s="1">
        <v>31619.7388314889</v>
      </c>
      <c r="E1808" s="1">
        <v>6109.84934685818</v>
      </c>
      <c r="F1808" s="1">
        <v>5038.50788337086</v>
      </c>
      <c r="G1808" s="1">
        <v>-13630.4066932686</v>
      </c>
      <c r="H1808" s="1">
        <v>26632.8411260653</v>
      </c>
      <c r="I1808" s="1">
        <v>40728.6334906379</v>
      </c>
      <c r="J1808" s="1">
        <v>424.571385928557</v>
      </c>
      <c r="K1808" s="1">
        <v>0.07</v>
      </c>
      <c r="L1808" s="1">
        <v>0.7</v>
      </c>
      <c r="M1808" s="1">
        <v>-0.036</v>
      </c>
    </row>
    <row r="1809">
      <c r="A1809" s="1">
        <v>1807.0</v>
      </c>
      <c r="B1809" s="1">
        <v>1.70023769742908E9</v>
      </c>
      <c r="C1809" s="1">
        <v>47262.8530577246</v>
      </c>
      <c r="D1809" s="1">
        <v>31527.8284582887</v>
      </c>
      <c r="E1809" s="1">
        <v>6110.29638174729</v>
      </c>
      <c r="F1809" s="1">
        <v>5164.03528023186</v>
      </c>
      <c r="G1809" s="1">
        <v>-13497.1232410816</v>
      </c>
      <c r="H1809" s="1">
        <v>26618.8936375252</v>
      </c>
      <c r="I1809" s="1">
        <v>40739.9211215878</v>
      </c>
      <c r="J1809" s="1">
        <v>454.723889198766</v>
      </c>
      <c r="K1809" s="1">
        <v>0.138</v>
      </c>
      <c r="L1809" s="1">
        <v>0.292</v>
      </c>
      <c r="M1809" s="1">
        <v>-0.104</v>
      </c>
    </row>
    <row r="1810">
      <c r="A1810" s="1">
        <v>1808.0</v>
      </c>
      <c r="B1810" s="1">
        <v>1.70023769743328E9</v>
      </c>
      <c r="C1810" s="1">
        <v>47774.506840051</v>
      </c>
      <c r="D1810" s="1">
        <v>31490.6128037706</v>
      </c>
      <c r="E1810" s="1">
        <v>6279.85671518525</v>
      </c>
      <c r="F1810" s="1">
        <v>5226.41899900662</v>
      </c>
      <c r="G1810" s="1">
        <v>-13500.923037639</v>
      </c>
      <c r="H1810" s="1">
        <v>26614.512695612</v>
      </c>
      <c r="I1810" s="1">
        <v>40717.4576184103</v>
      </c>
      <c r="J1810" s="1">
        <v>473.700520241322</v>
      </c>
      <c r="K1810" s="1">
        <v>0.138</v>
      </c>
      <c r="L1810" s="1">
        <v>0.292</v>
      </c>
      <c r="M1810" s="1">
        <v>-0.104</v>
      </c>
    </row>
    <row r="1811">
      <c r="A1811" s="1">
        <v>1809.0</v>
      </c>
      <c r="B1811" s="1">
        <v>1.7002376974381E9</v>
      </c>
      <c r="C1811" s="1">
        <v>47946.6823275902</v>
      </c>
      <c r="D1811" s="1">
        <v>31504.3591266106</v>
      </c>
      <c r="E1811" s="1">
        <v>5866.6847189289</v>
      </c>
      <c r="F1811" s="1">
        <v>5241.64053698069</v>
      </c>
      <c r="G1811" s="1">
        <v>-13636.4863677604</v>
      </c>
      <c r="H1811" s="1">
        <v>26622.6710823382</v>
      </c>
      <c r="I1811" s="1">
        <v>40702.325487414</v>
      </c>
      <c r="J1811" s="1">
        <v>481.143651144939</v>
      </c>
      <c r="K1811" s="1">
        <v>0.138</v>
      </c>
      <c r="L1811" s="1">
        <v>0.292</v>
      </c>
      <c r="M1811" s="1">
        <v>-0.104</v>
      </c>
    </row>
    <row r="1812">
      <c r="A1812" s="1">
        <v>1810.0</v>
      </c>
      <c r="B1812" s="1">
        <v>1.70023769744224E9</v>
      </c>
      <c r="C1812" s="1">
        <v>48069.1251837164</v>
      </c>
      <c r="D1812" s="1">
        <v>31540.2783799503</v>
      </c>
      <c r="E1812" s="1">
        <v>5244.97094690453</v>
      </c>
      <c r="F1812" s="1">
        <v>5279.83966825481</v>
      </c>
      <c r="G1812" s="1">
        <v>-13666.3035948638</v>
      </c>
      <c r="H1812" s="1">
        <v>26625.0850707394</v>
      </c>
      <c r="I1812" s="1">
        <v>40713.3001939416</v>
      </c>
      <c r="J1812" s="1">
        <v>494.375883862481</v>
      </c>
      <c r="K1812" s="1">
        <v>0.138</v>
      </c>
      <c r="L1812" s="1">
        <v>0.292</v>
      </c>
      <c r="M1812" s="1">
        <v>-0.104</v>
      </c>
    </row>
    <row r="1813">
      <c r="A1813" s="1">
        <v>1811.0</v>
      </c>
      <c r="B1813" s="1">
        <v>1.70023769744615E9</v>
      </c>
      <c r="C1813" s="1">
        <v>48179.4757460922</v>
      </c>
      <c r="D1813" s="1">
        <v>31585.4959589834</v>
      </c>
      <c r="E1813" s="1">
        <v>5104.62434346966</v>
      </c>
      <c r="F1813" s="1">
        <v>5338.13301779425</v>
      </c>
      <c r="G1813" s="1">
        <v>-13565.7654483038</v>
      </c>
      <c r="H1813" s="1">
        <v>26607.5389513419</v>
      </c>
      <c r="I1813" s="1">
        <v>40740.8822465994</v>
      </c>
      <c r="J1813" s="1">
        <v>486.6645320254</v>
      </c>
      <c r="K1813" s="1">
        <v>0.138</v>
      </c>
      <c r="L1813" s="1">
        <v>0.292</v>
      </c>
      <c r="M1813" s="1">
        <v>-0.104</v>
      </c>
    </row>
    <row r="1814">
      <c r="A1814" s="1">
        <v>1812.0</v>
      </c>
      <c r="B1814" s="1">
        <v>1.70023769744922E9</v>
      </c>
      <c r="C1814" s="1">
        <v>48240.384249733</v>
      </c>
      <c r="D1814" s="1">
        <v>31638.5142968314</v>
      </c>
      <c r="E1814" s="1">
        <v>5263.25467386897</v>
      </c>
      <c r="F1814" s="1">
        <v>5367.86083791981</v>
      </c>
      <c r="G1814" s="1">
        <v>-13533.668343266</v>
      </c>
      <c r="H1814" s="1">
        <v>26572.0443811469</v>
      </c>
      <c r="I1814" s="1">
        <v>40723.8055138356</v>
      </c>
      <c r="J1814" s="1">
        <v>440.955214614297</v>
      </c>
      <c r="K1814" s="1">
        <v>0.138</v>
      </c>
      <c r="L1814" s="1">
        <v>0.292</v>
      </c>
      <c r="M1814" s="1">
        <v>-0.104</v>
      </c>
    </row>
    <row r="1815">
      <c r="A1815" s="1">
        <v>1813.0</v>
      </c>
      <c r="B1815" s="1">
        <v>1.70023769745318E9</v>
      </c>
      <c r="C1815" s="1">
        <v>48267.876895413</v>
      </c>
      <c r="D1815" s="1">
        <v>31733.9562456555</v>
      </c>
      <c r="E1815" s="1">
        <v>4931.64419313004</v>
      </c>
      <c r="F1815" s="1">
        <v>5349.84533188883</v>
      </c>
      <c r="G1815" s="1">
        <v>-13656.2900133478</v>
      </c>
      <c r="H1815" s="1">
        <v>26568.266936334</v>
      </c>
      <c r="I1815" s="1">
        <v>40684.7346645277</v>
      </c>
      <c r="J1815" s="1">
        <v>404.655981618879</v>
      </c>
      <c r="K1815" s="1">
        <v>0.138</v>
      </c>
      <c r="L1815" s="1">
        <v>0.292</v>
      </c>
      <c r="M1815" s="1">
        <v>-0.104</v>
      </c>
    </row>
    <row r="1816">
      <c r="A1816" s="1">
        <v>1814.0</v>
      </c>
      <c r="B1816" s="1">
        <v>1.70023769745717E9</v>
      </c>
      <c r="C1816" s="1">
        <v>48289.0216456677</v>
      </c>
      <c r="D1816" s="1">
        <v>31839.478831229</v>
      </c>
      <c r="E1816" s="1">
        <v>4266.03159499545</v>
      </c>
      <c r="F1816" s="1">
        <v>5358.29429129294</v>
      </c>
      <c r="G1816" s="1">
        <v>-13698.5124586239</v>
      </c>
      <c r="H1816" s="1">
        <v>26572.3349538248</v>
      </c>
      <c r="I1816" s="1">
        <v>40685.6287343059</v>
      </c>
      <c r="J1816" s="1">
        <v>377.923295250331</v>
      </c>
      <c r="K1816" s="1">
        <v>0.138</v>
      </c>
      <c r="L1816" s="1">
        <v>0.292</v>
      </c>
      <c r="M1816" s="1">
        <v>-0.104</v>
      </c>
    </row>
    <row r="1817">
      <c r="A1817" s="1">
        <v>1815.0</v>
      </c>
      <c r="B1817" s="1">
        <v>1.70023769746117E9</v>
      </c>
      <c r="C1817" s="1">
        <v>48323.2868699177</v>
      </c>
      <c r="D1817" s="1">
        <v>31923.3872799142</v>
      </c>
      <c r="E1817" s="1">
        <v>4010.19352796</v>
      </c>
      <c r="F1817" s="1">
        <v>5425.34952465886</v>
      </c>
      <c r="G1817" s="1">
        <v>-13589.190076493</v>
      </c>
      <c r="H1817" s="1">
        <v>26564.9141746657</v>
      </c>
      <c r="I1817" s="1">
        <v>40723.1796649908</v>
      </c>
      <c r="J1817" s="1">
        <v>395.827042559032</v>
      </c>
      <c r="K1817" s="1">
        <v>0.138</v>
      </c>
      <c r="L1817" s="1">
        <v>0.292</v>
      </c>
      <c r="M1817" s="1">
        <v>-0.104</v>
      </c>
    </row>
    <row r="1818">
      <c r="A1818" s="1">
        <v>1816.0</v>
      </c>
      <c r="B1818" s="1">
        <v>1.70023769746631E9</v>
      </c>
      <c r="C1818" s="1">
        <v>48328.7853990537</v>
      </c>
      <c r="D1818" s="1">
        <v>31971.0635508374</v>
      </c>
      <c r="E1818" s="1">
        <v>4126.66846831661</v>
      </c>
      <c r="F1818" s="1">
        <v>5457.08900178539</v>
      </c>
      <c r="G1818" s="1">
        <v>-13534.3388955997</v>
      </c>
      <c r="H1818" s="1">
        <v>26541.8695261322</v>
      </c>
      <c r="I1818" s="1">
        <v>40715.3789061759</v>
      </c>
      <c r="J1818" s="1">
        <v>413.417865445359</v>
      </c>
      <c r="K1818" s="1">
        <v>0.138</v>
      </c>
      <c r="L1818" s="1">
        <v>0.292</v>
      </c>
      <c r="M1818" s="1">
        <v>-0.104</v>
      </c>
    </row>
    <row r="1819">
      <c r="A1819" s="1">
        <v>1817.0</v>
      </c>
      <c r="B1819" s="1">
        <v>1.70023769747026E9</v>
      </c>
      <c r="C1819" s="1">
        <v>48227.9790315603</v>
      </c>
      <c r="D1819" s="1">
        <v>32017.1528479043</v>
      </c>
      <c r="E1819" s="1">
        <v>3829.65848799449</v>
      </c>
      <c r="F1819" s="1">
        <v>5415.67121930971</v>
      </c>
      <c r="G1819" s="1">
        <v>-13663.2637576179</v>
      </c>
      <c r="H1819" s="1">
        <v>26553.6712472046</v>
      </c>
      <c r="I1819" s="1">
        <v>40652.1234693674</v>
      </c>
      <c r="J1819" s="1">
        <v>401.616144372957</v>
      </c>
      <c r="K1819" s="1">
        <v>0.046</v>
      </c>
      <c r="L1819" s="1">
        <v>0.086</v>
      </c>
      <c r="M1819" s="1">
        <v>-0.126</v>
      </c>
    </row>
    <row r="1820">
      <c r="A1820" s="1">
        <v>1818.0</v>
      </c>
      <c r="B1820" s="1">
        <v>1.70023769747426E9</v>
      </c>
      <c r="C1820" s="1">
        <v>47979.8746681064</v>
      </c>
      <c r="D1820" s="1">
        <v>32079.782435868</v>
      </c>
      <c r="E1820" s="1">
        <v>3096.52126986041</v>
      </c>
      <c r="F1820" s="1">
        <v>5399.10857666833</v>
      </c>
      <c r="G1820" s="1">
        <v>-13749.720305171</v>
      </c>
      <c r="H1820" s="1">
        <v>26572.6255265027</v>
      </c>
      <c r="I1820" s="1">
        <v>40612.2032537702</v>
      </c>
      <c r="J1820" s="1">
        <v>393.07777799103</v>
      </c>
      <c r="K1820" s="1">
        <v>0.046</v>
      </c>
      <c r="L1820" s="1">
        <v>0.086</v>
      </c>
      <c r="M1820" s="1">
        <v>-0.126</v>
      </c>
    </row>
    <row r="1821">
      <c r="A1821" s="1">
        <v>1819.0</v>
      </c>
      <c r="B1821" s="1">
        <v>1.70023769747725E9</v>
      </c>
      <c r="C1821" s="1">
        <v>47839.1033815268</v>
      </c>
      <c r="D1821" s="1">
        <v>32135.304169095</v>
      </c>
      <c r="E1821" s="1">
        <v>2670.16174437543</v>
      </c>
      <c r="F1821" s="1">
        <v>5459.30182448647</v>
      </c>
      <c r="G1821" s="1">
        <v>-13657.7875802263</v>
      </c>
      <c r="H1821" s="1">
        <v>26572.9608026696</v>
      </c>
      <c r="I1821" s="1">
        <v>40630.6434429459</v>
      </c>
      <c r="J1821" s="1">
        <v>397.279905948627</v>
      </c>
      <c r="K1821" s="1">
        <v>0.046</v>
      </c>
      <c r="L1821" s="1">
        <v>0.086</v>
      </c>
      <c r="M1821" s="1">
        <v>-0.126</v>
      </c>
    </row>
    <row r="1822">
      <c r="A1822" s="1">
        <v>1820.0</v>
      </c>
      <c r="B1822" s="1">
        <v>1.70023769748117E9</v>
      </c>
      <c r="C1822" s="1">
        <v>47803.6088113318</v>
      </c>
      <c r="D1822" s="1">
        <v>32170.9999049901</v>
      </c>
      <c r="E1822" s="1">
        <v>2712.36183790705</v>
      </c>
      <c r="F1822" s="1">
        <v>5524.21129038468</v>
      </c>
      <c r="G1822" s="1">
        <v>-13573.186227463</v>
      </c>
      <c r="H1822" s="1">
        <v>26561.4049507862</v>
      </c>
      <c r="I1822" s="1">
        <v>40637.6842424493</v>
      </c>
      <c r="J1822" s="1">
        <v>388.853298288977</v>
      </c>
      <c r="K1822" s="1">
        <v>0.046</v>
      </c>
      <c r="L1822" s="1">
        <v>0.086</v>
      </c>
      <c r="M1822" s="1">
        <v>-0.126</v>
      </c>
    </row>
    <row r="1823">
      <c r="A1823" s="1">
        <v>1821.0</v>
      </c>
      <c r="B1823" s="1">
        <v>1.70023769748524E9</v>
      </c>
      <c r="C1823" s="1">
        <v>47789.5719158139</v>
      </c>
      <c r="D1823" s="1">
        <v>32238.6809872008</v>
      </c>
      <c r="E1823" s="1">
        <v>2491.86187885545</v>
      </c>
      <c r="F1823" s="1">
        <v>5532.81671199997</v>
      </c>
      <c r="G1823" s="1">
        <v>-13674.1714089121</v>
      </c>
      <c r="H1823" s="1">
        <v>26562.0755031198</v>
      </c>
      <c r="I1823" s="1">
        <v>40586.6999133467</v>
      </c>
      <c r="J1823" s="1">
        <v>369.921370735331</v>
      </c>
      <c r="K1823" s="1">
        <v>0.046</v>
      </c>
      <c r="L1823" s="1">
        <v>0.086</v>
      </c>
      <c r="M1823" s="1">
        <v>-0.126</v>
      </c>
    </row>
    <row r="1824">
      <c r="A1824" s="1">
        <v>1822.0</v>
      </c>
      <c r="B1824" s="1">
        <v>1.70023769748919E9</v>
      </c>
      <c r="C1824" s="1">
        <v>47776.9878836855</v>
      </c>
      <c r="D1824" s="1">
        <v>32314.6992700933</v>
      </c>
      <c r="E1824" s="1">
        <v>1762.23388460086</v>
      </c>
      <c r="F1824" s="1">
        <v>5547.99354648513</v>
      </c>
      <c r="G1824" s="1">
        <v>-13761.8349506658</v>
      </c>
      <c r="H1824" s="1">
        <v>26581.0297824179</v>
      </c>
      <c r="I1824" s="1">
        <v>40595.9758872957</v>
      </c>
      <c r="J1824" s="1">
        <v>401.571440884046</v>
      </c>
      <c r="K1824" s="1">
        <v>0.046</v>
      </c>
      <c r="L1824" s="1">
        <v>0.086</v>
      </c>
      <c r="M1824" s="1">
        <v>-0.126</v>
      </c>
    </row>
    <row r="1825">
      <c r="A1825" s="1">
        <v>1823.0</v>
      </c>
      <c r="B1825" s="1">
        <v>1.70023769749417E9</v>
      </c>
      <c r="C1825" s="1">
        <v>47754.0102903855</v>
      </c>
      <c r="D1825" s="1">
        <v>32348.4280524764</v>
      </c>
      <c r="E1825" s="1">
        <v>1244.20985510466</v>
      </c>
      <c r="F1825" s="1">
        <v>5591.57944817298</v>
      </c>
      <c r="G1825" s="1">
        <v>-13702.4016621591</v>
      </c>
      <c r="H1825" s="1">
        <v>26566.4564450331</v>
      </c>
      <c r="I1825" s="1">
        <v>40644.3227105525</v>
      </c>
      <c r="J1825" s="1">
        <v>436.931900612342</v>
      </c>
      <c r="K1825" s="1">
        <v>0.046</v>
      </c>
      <c r="L1825" s="1">
        <v>0.086</v>
      </c>
      <c r="M1825" s="1">
        <v>-0.126</v>
      </c>
    </row>
    <row r="1826">
      <c r="A1826" s="1">
        <v>1824.0</v>
      </c>
      <c r="B1826" s="1">
        <v>1.70023769749819E9</v>
      </c>
      <c r="C1826" s="1">
        <v>47711.5866794093</v>
      </c>
      <c r="D1826" s="1">
        <v>32358.7322066703</v>
      </c>
      <c r="E1826" s="1">
        <v>1251.76474473056</v>
      </c>
      <c r="F1826" s="1">
        <v>5635.97001266122</v>
      </c>
      <c r="G1826" s="1">
        <v>-13634.7205799484</v>
      </c>
      <c r="H1826" s="1">
        <v>26513.1698862516</v>
      </c>
      <c r="I1826" s="1">
        <v>40622.5297597086</v>
      </c>
      <c r="J1826" s="1">
        <v>450.410002518892</v>
      </c>
      <c r="K1826" s="1">
        <v>0.046</v>
      </c>
      <c r="L1826" s="1">
        <v>0.086</v>
      </c>
      <c r="M1826" s="1">
        <v>-0.126</v>
      </c>
    </row>
    <row r="1827">
      <c r="A1827" s="1">
        <v>1825.0</v>
      </c>
      <c r="B1827" s="1">
        <v>1.70023769750221E9</v>
      </c>
      <c r="C1827" s="1">
        <v>47757.0501276314</v>
      </c>
      <c r="D1827" s="1">
        <v>32436.3598151635</v>
      </c>
      <c r="E1827" s="1">
        <v>1236.74437245659</v>
      </c>
      <c r="F1827" s="1">
        <v>5674.32560614652</v>
      </c>
      <c r="G1827" s="1">
        <v>-13653.1607691241</v>
      </c>
      <c r="H1827" s="1">
        <v>26569.988020657</v>
      </c>
      <c r="I1827" s="1">
        <v>40698.0786559675</v>
      </c>
      <c r="J1827" s="1">
        <v>602.223050859338</v>
      </c>
      <c r="K1827" s="1">
        <v>0.046</v>
      </c>
      <c r="L1827" s="1">
        <v>0.086</v>
      </c>
      <c r="M1827" s="1">
        <v>-0.126</v>
      </c>
    </row>
    <row r="1828">
      <c r="A1828" s="1">
        <v>1826.0</v>
      </c>
      <c r="B1828" s="1">
        <v>1.70023769750517E9</v>
      </c>
      <c r="C1828" s="1">
        <v>48142.8188851855</v>
      </c>
      <c r="D1828" s="1">
        <v>32483.5666994532</v>
      </c>
      <c r="E1828" s="1">
        <v>674.46388893889</v>
      </c>
      <c r="F1828" s="1">
        <v>5651.41506807983</v>
      </c>
      <c r="G1828" s="1">
        <v>-13742.3889329897</v>
      </c>
      <c r="H1828" s="1">
        <v>26623.9004282832</v>
      </c>
      <c r="I1828" s="1">
        <v>40734.6908133853</v>
      </c>
      <c r="J1828" s="1">
        <v>680.387101219546</v>
      </c>
      <c r="K1828" s="1">
        <v>0.046</v>
      </c>
      <c r="L1828" s="1">
        <v>0.086</v>
      </c>
      <c r="M1828" s="1">
        <v>-0.126</v>
      </c>
    </row>
    <row r="1829">
      <c r="A1829" s="1">
        <v>1827.0</v>
      </c>
      <c r="B1829" s="1">
        <v>1.70023769750917E9</v>
      </c>
      <c r="C1829" s="1">
        <v>48493.8306801117</v>
      </c>
      <c r="D1829" s="1">
        <v>32507.2148450869</v>
      </c>
      <c r="E1829" s="1">
        <v>178.299865519984</v>
      </c>
      <c r="F1829" s="1">
        <v>5638.27224234011</v>
      </c>
      <c r="G1829" s="1">
        <v>-13696.7243190675</v>
      </c>
      <c r="H1829" s="1">
        <v>26670.5038154725</v>
      </c>
      <c r="I1829" s="1">
        <v>40784.4457965428</v>
      </c>
      <c r="J1829" s="1">
        <v>705.286944542759</v>
      </c>
      <c r="K1829" s="1">
        <v>0.178</v>
      </c>
      <c r="L1829" s="1">
        <v>0.226</v>
      </c>
      <c r="M1829" s="1">
        <v>-0.24</v>
      </c>
    </row>
    <row r="1830">
      <c r="A1830" s="1">
        <v>1828.0</v>
      </c>
      <c r="B1830" s="1">
        <v>1.70023769751319E9</v>
      </c>
      <c r="C1830" s="1">
        <v>48560.416526844</v>
      </c>
      <c r="D1830" s="1">
        <v>32431.1071552165</v>
      </c>
      <c r="E1830" s="1">
        <v>283.375416204382</v>
      </c>
      <c r="F1830" s="1">
        <v>5580.13535501186</v>
      </c>
      <c r="G1830" s="1">
        <v>-13586.8878468141</v>
      </c>
      <c r="H1830" s="1">
        <v>26650.0296175515</v>
      </c>
      <c r="I1830" s="1">
        <v>40818.1075236925</v>
      </c>
      <c r="J1830" s="1">
        <v>691.22769728037</v>
      </c>
      <c r="K1830" s="1">
        <v>0.178</v>
      </c>
      <c r="L1830" s="1">
        <v>0.226</v>
      </c>
      <c r="M1830" s="1">
        <v>-0.24</v>
      </c>
    </row>
    <row r="1831">
      <c r="A1831" s="1">
        <v>1829.0</v>
      </c>
      <c r="B1831" s="1">
        <v>1.70023769751723E9</v>
      </c>
      <c r="C1831" s="1">
        <v>48531.3592590521</v>
      </c>
      <c r="D1831" s="1">
        <v>32444.8534780566</v>
      </c>
      <c r="E1831" s="1">
        <v>477.276799354171</v>
      </c>
      <c r="F1831" s="1">
        <v>5386.63630326227</v>
      </c>
      <c r="G1831" s="1">
        <v>-13642.1190073632</v>
      </c>
      <c r="H1831" s="1">
        <v>26619.4747828811</v>
      </c>
      <c r="I1831" s="1">
        <v>40831.6973843213</v>
      </c>
      <c r="J1831" s="1">
        <v>661.36576668808</v>
      </c>
      <c r="K1831" s="1">
        <v>0.178</v>
      </c>
      <c r="L1831" s="1">
        <v>0.226</v>
      </c>
      <c r="M1831" s="1">
        <v>-0.24</v>
      </c>
    </row>
    <row r="1832">
      <c r="A1832" s="1">
        <v>1830.0</v>
      </c>
      <c r="B1832" s="1">
        <v>1.70023769752221E9</v>
      </c>
      <c r="C1832" s="1">
        <v>48458.3584616611</v>
      </c>
      <c r="D1832" s="1">
        <v>32481.4209319854</v>
      </c>
      <c r="E1832" s="1">
        <v>124.812141038434</v>
      </c>
      <c r="F1832" s="1">
        <v>5061.35136620418</v>
      </c>
      <c r="G1832" s="1">
        <v>-13770.2168548365</v>
      </c>
      <c r="H1832" s="1">
        <v>26634.2716377105</v>
      </c>
      <c r="I1832" s="1">
        <v>40883.0616930796</v>
      </c>
      <c r="J1832" s="1">
        <v>674.821516850175</v>
      </c>
      <c r="K1832" s="1">
        <v>0.178</v>
      </c>
      <c r="L1832" s="1">
        <v>0.226</v>
      </c>
      <c r="M1832" s="1">
        <v>-0.24</v>
      </c>
    </row>
    <row r="1833">
      <c r="A1833" s="1">
        <v>1831.0</v>
      </c>
      <c r="B1833" s="1">
        <v>1.70023769752623E9</v>
      </c>
      <c r="C1833" s="1">
        <v>48307.7971110102</v>
      </c>
      <c r="D1833" s="1">
        <v>32490.3616297676</v>
      </c>
      <c r="E1833" s="1">
        <v>-223.763313742079</v>
      </c>
      <c r="F1833" s="1">
        <v>4697.1073385605</v>
      </c>
      <c r="G1833" s="1">
        <v>-13763.9136629001</v>
      </c>
      <c r="H1833" s="1">
        <v>26619.6088933478</v>
      </c>
      <c r="I1833" s="1">
        <v>40949.6028363231</v>
      </c>
      <c r="J1833" s="1">
        <v>656.135458485538</v>
      </c>
      <c r="K1833" s="1">
        <v>0.178</v>
      </c>
      <c r="L1833" s="1">
        <v>0.226</v>
      </c>
      <c r="M1833" s="1">
        <v>-0.24</v>
      </c>
    </row>
    <row r="1834">
      <c r="A1834" s="1">
        <v>1832.0</v>
      </c>
      <c r="B1834" s="1">
        <v>1.70023769753022E9</v>
      </c>
      <c r="C1834" s="1">
        <v>48150.6866992338</v>
      </c>
      <c r="D1834" s="1">
        <v>32507.5724729982</v>
      </c>
      <c r="E1834" s="1">
        <v>223.025706175053</v>
      </c>
      <c r="F1834" s="1">
        <v>4315.83128164187</v>
      </c>
      <c r="G1834" s="1">
        <v>-13605.439794712</v>
      </c>
      <c r="H1834" s="1">
        <v>26615.0714892234</v>
      </c>
      <c r="I1834" s="1">
        <v>41224.8869210346</v>
      </c>
      <c r="J1834" s="1">
        <v>693.328761259169</v>
      </c>
      <c r="K1834" s="1">
        <v>0.178</v>
      </c>
      <c r="L1834" s="1">
        <v>0.226</v>
      </c>
      <c r="M1834" s="1">
        <v>-0.24</v>
      </c>
    </row>
    <row r="1835">
      <c r="A1835" s="1">
        <v>1833.0</v>
      </c>
      <c r="B1835" s="1">
        <v>1.70023769753433E9</v>
      </c>
      <c r="C1835" s="1">
        <v>47944.9612432672</v>
      </c>
      <c r="D1835" s="1">
        <v>32471.7649783807</v>
      </c>
      <c r="E1835" s="1">
        <v>1193.78431961349</v>
      </c>
      <c r="F1835" s="1">
        <v>3883.57089562069</v>
      </c>
      <c r="G1835" s="1">
        <v>-13583.6021403792</v>
      </c>
      <c r="H1835" s="1">
        <v>26550.8772791477</v>
      </c>
      <c r="I1835" s="1">
        <v>41126.4498384535</v>
      </c>
      <c r="J1835" s="1">
        <v>653.073269495161</v>
      </c>
      <c r="K1835" s="1">
        <v>0.178</v>
      </c>
      <c r="L1835" s="1">
        <v>0.226</v>
      </c>
      <c r="M1835" s="1">
        <v>-0.24</v>
      </c>
    </row>
    <row r="1836">
      <c r="A1836" s="1">
        <v>1834.0</v>
      </c>
      <c r="B1836" s="1">
        <v>1.70023769753725E9</v>
      </c>
      <c r="C1836" s="1">
        <v>47711.4078654537</v>
      </c>
      <c r="D1836" s="1">
        <v>32440.897219288</v>
      </c>
      <c r="E1836" s="1">
        <v>1949.87677930316</v>
      </c>
      <c r="F1836" s="1">
        <v>3418.52050048357</v>
      </c>
      <c r="G1836" s="1">
        <v>-13765.7688576899</v>
      </c>
      <c r="H1836" s="1">
        <v>26514.5109909189</v>
      </c>
      <c r="I1836" s="1">
        <v>38875.0927299371</v>
      </c>
      <c r="J1836" s="1">
        <v>606.089902650106</v>
      </c>
      <c r="K1836" s="1">
        <v>0.178</v>
      </c>
      <c r="L1836" s="1">
        <v>0.226</v>
      </c>
      <c r="M1836" s="1">
        <v>-0.24</v>
      </c>
    </row>
    <row r="1837">
      <c r="A1837" s="1">
        <v>1835.0</v>
      </c>
      <c r="B1837" s="1">
        <v>1.70023769754124E9</v>
      </c>
      <c r="C1837" s="1">
        <v>47740.2863192899</v>
      </c>
      <c r="D1837" s="1">
        <v>32459.2703532302</v>
      </c>
      <c r="E1837" s="1">
        <v>2660.88577042648</v>
      </c>
      <c r="F1837" s="1">
        <v>3178.61922724476</v>
      </c>
      <c r="G1837" s="1">
        <v>-13734.5881741748</v>
      </c>
      <c r="H1837" s="1">
        <v>26545.490508734</v>
      </c>
      <c r="I1837" s="1">
        <v>36182.6015928508</v>
      </c>
      <c r="J1837" s="1">
        <v>670.150002259016</v>
      </c>
      <c r="K1837" s="1">
        <v>0.178</v>
      </c>
      <c r="L1837" s="1">
        <v>0.226</v>
      </c>
      <c r="M1837" s="1">
        <v>-0.24</v>
      </c>
    </row>
    <row r="1838">
      <c r="A1838" s="1">
        <v>1836.0</v>
      </c>
      <c r="B1838" s="1">
        <v>1.70023769754738E9</v>
      </c>
      <c r="C1838" s="1">
        <v>47895.1615566207</v>
      </c>
      <c r="D1838" s="1">
        <v>32467.9875335678</v>
      </c>
      <c r="E1838" s="1">
        <v>3967.34523383918</v>
      </c>
      <c r="F1838" s="1">
        <v>3100.477528629</v>
      </c>
      <c r="G1838" s="1">
        <v>-13536.0152764338</v>
      </c>
      <c r="H1838" s="1">
        <v>26557.6945612066</v>
      </c>
      <c r="I1838" s="1">
        <v>35190.2064907796</v>
      </c>
      <c r="J1838" s="1">
        <v>676.699063384421</v>
      </c>
      <c r="K1838" s="1">
        <v>0.178</v>
      </c>
      <c r="L1838" s="1">
        <v>0.226</v>
      </c>
      <c r="M1838" s="1">
        <v>-0.24</v>
      </c>
    </row>
    <row r="1839">
      <c r="A1839" s="1">
        <v>1837.0</v>
      </c>
      <c r="B1839" s="1">
        <v>1.70023769755038E9</v>
      </c>
      <c r="C1839" s="1">
        <v>48101.8257858545</v>
      </c>
      <c r="D1839" s="1">
        <v>32459.7397398638</v>
      </c>
      <c r="E1839" s="1">
        <v>5449.95879530415</v>
      </c>
      <c r="F1839" s="1">
        <v>3109.39587466667</v>
      </c>
      <c r="G1839" s="1">
        <v>-13433.912507762</v>
      </c>
      <c r="H1839" s="1">
        <v>26527.6314649142</v>
      </c>
      <c r="I1839" s="1">
        <v>34803.0072215804</v>
      </c>
      <c r="J1839" s="1">
        <v>655.375499174058</v>
      </c>
      <c r="K1839" s="1">
        <v>-0.356</v>
      </c>
      <c r="L1839" s="1">
        <v>1.376</v>
      </c>
      <c r="M1839" s="1">
        <v>0.218</v>
      </c>
    </row>
    <row r="1840">
      <c r="A1840" s="1">
        <v>1838.0</v>
      </c>
      <c r="B1840" s="1">
        <v>1.70023769755426E9</v>
      </c>
      <c r="C1840" s="1">
        <v>48244.8098951351</v>
      </c>
      <c r="D1840" s="1">
        <v>32442.126565233</v>
      </c>
      <c r="E1840" s="1">
        <v>6249.92772935959</v>
      </c>
      <c r="F1840" s="1">
        <v>3176.00407314349</v>
      </c>
      <c r="G1840" s="1">
        <v>-13519.0950058811</v>
      </c>
      <c r="H1840" s="1">
        <v>26522.4458602006</v>
      </c>
      <c r="I1840" s="1">
        <v>34530.8970845815</v>
      </c>
      <c r="J1840" s="1">
        <v>607.766283484254</v>
      </c>
      <c r="K1840" s="1">
        <v>-0.356</v>
      </c>
      <c r="L1840" s="1">
        <v>1.376</v>
      </c>
      <c r="M1840" s="1">
        <v>0.218</v>
      </c>
    </row>
    <row r="1841">
      <c r="A1841" s="1">
        <v>1839.0</v>
      </c>
      <c r="B1841" s="1">
        <v>1.70023769755724E9</v>
      </c>
      <c r="C1841" s="1">
        <v>48210.2317464627</v>
      </c>
      <c r="D1841" s="1">
        <v>32352.7419391562</v>
      </c>
      <c r="E1841" s="1">
        <v>6420.00215292002</v>
      </c>
      <c r="F1841" s="1">
        <v>3305.46537702862</v>
      </c>
      <c r="G1841" s="1">
        <v>-13531.902555454</v>
      </c>
      <c r="H1841" s="1">
        <v>26500.0270605119</v>
      </c>
      <c r="I1841" s="1">
        <v>34468.8262902291</v>
      </c>
      <c r="J1841" s="1">
        <v>554.457372958347</v>
      </c>
      <c r="K1841" s="1">
        <v>-0.356</v>
      </c>
      <c r="L1841" s="1">
        <v>1.376</v>
      </c>
      <c r="M1841" s="1">
        <v>0.218</v>
      </c>
    </row>
    <row r="1842">
      <c r="A1842" s="1">
        <v>1840.0</v>
      </c>
      <c r="B1842" s="1">
        <v>1.70023769756128E9</v>
      </c>
      <c r="C1842" s="1">
        <v>47981.5510489405</v>
      </c>
      <c r="D1842" s="1">
        <v>32291.5652145821</v>
      </c>
      <c r="E1842" s="1">
        <v>6689.96652245122</v>
      </c>
      <c r="F1842" s="1">
        <v>3508.91095506083</v>
      </c>
      <c r="G1842" s="1">
        <v>-13359.883530126</v>
      </c>
      <c r="H1842" s="1">
        <v>26482.9726794925</v>
      </c>
      <c r="I1842" s="1">
        <v>34605.6636697845</v>
      </c>
      <c r="J1842" s="1">
        <v>518.806340552132</v>
      </c>
      <c r="K1842" s="1">
        <v>-0.356</v>
      </c>
      <c r="L1842" s="1">
        <v>1.376</v>
      </c>
      <c r="M1842" s="1">
        <v>0.218</v>
      </c>
    </row>
    <row r="1843">
      <c r="A1843" s="1">
        <v>1841.0</v>
      </c>
      <c r="B1843" s="1">
        <v>1.70023769756536E9</v>
      </c>
      <c r="C1843" s="1">
        <v>47764.3367963238</v>
      </c>
      <c r="D1843" s="1">
        <v>32270.5322230496</v>
      </c>
      <c r="E1843" s="1">
        <v>7380.74718484249</v>
      </c>
      <c r="F1843" s="1">
        <v>3679.83474491056</v>
      </c>
      <c r="G1843" s="1">
        <v>-13271.370622083</v>
      </c>
      <c r="H1843" s="1">
        <v>26413.0117193474</v>
      </c>
      <c r="I1843" s="1">
        <v>34821.9615008785</v>
      </c>
      <c r="J1843" s="1">
        <v>394.843565802999</v>
      </c>
      <c r="K1843" s="1">
        <v>-0.356</v>
      </c>
      <c r="L1843" s="1">
        <v>1.376</v>
      </c>
      <c r="M1843" s="1">
        <v>0.218</v>
      </c>
    </row>
    <row r="1844">
      <c r="A1844" s="1">
        <v>1842.0</v>
      </c>
      <c r="B1844" s="1">
        <v>1.70023769756935E9</v>
      </c>
      <c r="C1844" s="1">
        <v>47692.4982896445</v>
      </c>
      <c r="D1844" s="1">
        <v>32232.0201673531</v>
      </c>
      <c r="E1844" s="1">
        <v>7692.97870313867</v>
      </c>
      <c r="F1844" s="1">
        <v>3797.65078993449</v>
      </c>
      <c r="G1844" s="1">
        <v>-13355.0555533236</v>
      </c>
      <c r="H1844" s="1">
        <v>26409.5919024457</v>
      </c>
      <c r="I1844" s="1">
        <v>35111.0142601745</v>
      </c>
      <c r="J1844" s="1">
        <v>383.444176130792</v>
      </c>
      <c r="K1844" s="1">
        <v>-0.356</v>
      </c>
      <c r="L1844" s="1">
        <v>1.376</v>
      </c>
      <c r="M1844" s="1">
        <v>0.218</v>
      </c>
    </row>
    <row r="1845">
      <c r="A1845" s="1">
        <v>1843.0</v>
      </c>
      <c r="B1845" s="1">
        <v>1.70023769757325E9</v>
      </c>
      <c r="C1845" s="1">
        <v>47727.7469906505</v>
      </c>
      <c r="D1845" s="1">
        <v>32187.9201755428</v>
      </c>
      <c r="E1845" s="1">
        <v>7509.22501197159</v>
      </c>
      <c r="F1845" s="1">
        <v>3924.36282925162</v>
      </c>
      <c r="G1845" s="1">
        <v>-13440.4168653985</v>
      </c>
      <c r="H1845" s="1">
        <v>26441.7337109725</v>
      </c>
      <c r="I1845" s="1">
        <v>35420.2059412248</v>
      </c>
      <c r="J1845" s="1">
        <v>443.793886160121</v>
      </c>
      <c r="K1845" s="1">
        <v>-0.356</v>
      </c>
      <c r="L1845" s="1">
        <v>1.376</v>
      </c>
      <c r="M1845" s="1">
        <v>0.218</v>
      </c>
    </row>
    <row r="1846">
      <c r="A1846" s="1">
        <v>1844.0</v>
      </c>
      <c r="B1846" s="1">
        <v>1.70023769757835E9</v>
      </c>
      <c r="C1846" s="1">
        <v>47800.9489537416</v>
      </c>
      <c r="D1846" s="1">
        <v>32151.4197768473</v>
      </c>
      <c r="E1846" s="1">
        <v>7642.70962985868</v>
      </c>
      <c r="F1846" s="1">
        <v>4016.51907164085</v>
      </c>
      <c r="G1846" s="1">
        <v>-13359.0565155811</v>
      </c>
      <c r="H1846" s="1">
        <v>26404.9203878546</v>
      </c>
      <c r="I1846" s="1">
        <v>35661.1800981974</v>
      </c>
      <c r="J1846" s="1">
        <v>390.55203086758</v>
      </c>
      <c r="K1846" s="1">
        <v>-0.356</v>
      </c>
      <c r="L1846" s="1">
        <v>1.376</v>
      </c>
      <c r="M1846" s="1">
        <v>0.218</v>
      </c>
    </row>
    <row r="1847">
      <c r="A1847" s="1">
        <v>1845.0</v>
      </c>
      <c r="B1847" s="1">
        <v>1.70023769758233E9</v>
      </c>
      <c r="C1847" s="1">
        <v>47880.8564401693</v>
      </c>
      <c r="D1847" s="1">
        <v>32093.573462197</v>
      </c>
      <c r="E1847" s="1">
        <v>8297.45928018799</v>
      </c>
      <c r="F1847" s="1">
        <v>4059.59088320623</v>
      </c>
      <c r="G1847" s="1">
        <v>-13234.7584646652</v>
      </c>
      <c r="H1847" s="1">
        <v>26406.1720855441</v>
      </c>
      <c r="I1847" s="1">
        <v>35921.8237902908</v>
      </c>
      <c r="J1847" s="1">
        <v>463.396366047426</v>
      </c>
      <c r="K1847" s="1">
        <v>-0.356</v>
      </c>
      <c r="L1847" s="1">
        <v>1.376</v>
      </c>
      <c r="M1847" s="1">
        <v>0.218</v>
      </c>
    </row>
    <row r="1848">
      <c r="A1848" s="1">
        <v>1846.0</v>
      </c>
      <c r="B1848" s="1">
        <v>1.70023769758532E9</v>
      </c>
      <c r="C1848" s="1">
        <v>47946.525865379</v>
      </c>
      <c r="D1848" s="1">
        <v>32079.2683457456</v>
      </c>
      <c r="E1848" s="1">
        <v>8729.04911387552</v>
      </c>
      <c r="F1848" s="1">
        <v>4085.40714805211</v>
      </c>
      <c r="G1848" s="1">
        <v>-13325.4841954093</v>
      </c>
      <c r="H1848" s="1">
        <v>26426.2663038094</v>
      </c>
      <c r="I1848" s="1">
        <v>36202.293479716</v>
      </c>
      <c r="J1848" s="1">
        <v>562.392242239981</v>
      </c>
      <c r="K1848" s="1">
        <v>-0.356</v>
      </c>
      <c r="L1848" s="1">
        <v>1.376</v>
      </c>
      <c r="M1848" s="1">
        <v>0.218</v>
      </c>
    </row>
    <row r="1849">
      <c r="A1849" s="1">
        <v>1847.0</v>
      </c>
      <c r="B1849" s="1">
        <v>1.7002376975893E9</v>
      </c>
      <c r="C1849" s="1">
        <v>47964.6978336212</v>
      </c>
      <c r="D1849" s="1">
        <v>32142.2779133651</v>
      </c>
      <c r="E1849" s="1">
        <v>8614.60818226435</v>
      </c>
      <c r="F1849" s="1">
        <v>4123.87450025969</v>
      </c>
      <c r="G1849" s="1">
        <v>-13494.2398660468</v>
      </c>
      <c r="H1849" s="1">
        <v>26460.3080106148</v>
      </c>
      <c r="I1849" s="1">
        <v>36429.1189824484</v>
      </c>
      <c r="J1849" s="1">
        <v>633.537844841223</v>
      </c>
      <c r="K1849" s="1">
        <v>-0.424</v>
      </c>
      <c r="L1849" s="1">
        <v>1.386</v>
      </c>
      <c r="M1849" s="1">
        <v>0.152</v>
      </c>
    </row>
    <row r="1850">
      <c r="A1850" s="1">
        <v>1848.0</v>
      </c>
      <c r="B1850" s="1">
        <v>1.70023769759331E9</v>
      </c>
      <c r="C1850" s="1">
        <v>47941.1837984542</v>
      </c>
      <c r="D1850" s="1">
        <v>32117.1992560862</v>
      </c>
      <c r="E1850" s="1">
        <v>8918.12252022296</v>
      </c>
      <c r="F1850" s="1">
        <v>4174.41179447314</v>
      </c>
      <c r="G1850" s="1">
        <v>-13458.3206127072</v>
      </c>
      <c r="H1850" s="1">
        <v>26461.2467838819</v>
      </c>
      <c r="I1850" s="1">
        <v>36669.0649591761</v>
      </c>
      <c r="J1850" s="1">
        <v>707.902098644029</v>
      </c>
      <c r="K1850" s="1">
        <v>-0.424</v>
      </c>
      <c r="L1850" s="1">
        <v>1.386</v>
      </c>
      <c r="M1850" s="1">
        <v>0.152</v>
      </c>
    </row>
    <row r="1851">
      <c r="A1851" s="1">
        <v>1849.0</v>
      </c>
      <c r="B1851" s="1">
        <v>1.70023769759747E9</v>
      </c>
      <c r="C1851" s="1">
        <v>47948.0904874909</v>
      </c>
      <c r="D1851" s="1">
        <v>32103.1176570794</v>
      </c>
      <c r="E1851" s="1">
        <v>9985.01598656368</v>
      </c>
      <c r="F1851" s="1">
        <v>4198.75284418497</v>
      </c>
      <c r="G1851" s="1">
        <v>-13355.5919951906</v>
      </c>
      <c r="H1851" s="1">
        <v>26433.3741585462</v>
      </c>
      <c r="I1851" s="1">
        <v>36928.1887326465</v>
      </c>
      <c r="J1851" s="1">
        <v>731.594947766655</v>
      </c>
      <c r="K1851" s="1">
        <v>-0.424</v>
      </c>
      <c r="L1851" s="1">
        <v>1.386</v>
      </c>
      <c r="M1851" s="1">
        <v>0.152</v>
      </c>
    </row>
    <row r="1852">
      <c r="A1852" s="1">
        <v>1850.0</v>
      </c>
      <c r="B1852" s="1">
        <v>1.70023769760131E9</v>
      </c>
      <c r="C1852" s="1">
        <v>47958.6628626183</v>
      </c>
      <c r="D1852" s="1">
        <v>32132.8678289494</v>
      </c>
      <c r="E1852" s="1">
        <v>10955.6628412798</v>
      </c>
      <c r="F1852" s="1">
        <v>4194.01427436045</v>
      </c>
      <c r="G1852" s="1">
        <v>-13429.4645106154</v>
      </c>
      <c r="H1852" s="1">
        <v>26444.6617894961</v>
      </c>
      <c r="I1852" s="1">
        <v>37158.8810871697</v>
      </c>
      <c r="J1852" s="1">
        <v>716.28400281477</v>
      </c>
      <c r="K1852" s="1">
        <v>-0.424</v>
      </c>
      <c r="L1852" s="1">
        <v>1.386</v>
      </c>
      <c r="M1852" s="1">
        <v>0.152</v>
      </c>
    </row>
    <row r="1853">
      <c r="A1853" s="1">
        <v>1851.0</v>
      </c>
      <c r="B1853" s="1">
        <v>1.7002376976053E9</v>
      </c>
      <c r="C1853" s="1">
        <v>47947.6434526018</v>
      </c>
      <c r="D1853" s="1">
        <v>32157.6782652948</v>
      </c>
      <c r="E1853" s="1">
        <v>11440.4721785154</v>
      </c>
      <c r="F1853" s="1">
        <v>4155.50221866395</v>
      </c>
      <c r="G1853" s="1">
        <v>-13581.5681316337</v>
      </c>
      <c r="H1853" s="1">
        <v>26444.706492985</v>
      </c>
      <c r="I1853" s="1">
        <v>37374.9330490747</v>
      </c>
      <c r="J1853" s="1">
        <v>693.932258359463</v>
      </c>
      <c r="K1853" s="1">
        <v>-0.424</v>
      </c>
      <c r="L1853" s="1">
        <v>1.386</v>
      </c>
      <c r="M1853" s="1">
        <v>0.152</v>
      </c>
    </row>
    <row r="1854">
      <c r="A1854" s="1">
        <v>1852.0</v>
      </c>
      <c r="B1854" s="1">
        <v>1.70023769761033E9</v>
      </c>
      <c r="C1854" s="1">
        <v>47964.4519644322</v>
      </c>
      <c r="D1854" s="1">
        <v>32191.9211378003</v>
      </c>
      <c r="E1854" s="1">
        <v>12028.6136303679</v>
      </c>
      <c r="F1854" s="1">
        <v>4092.1126713887</v>
      </c>
      <c r="G1854" s="1">
        <v>-13562.0550587242</v>
      </c>
      <c r="H1854" s="1">
        <v>26431.2954463118</v>
      </c>
      <c r="I1854" s="1">
        <v>37586.9169934889</v>
      </c>
      <c r="J1854" s="1">
        <v>682.890496598541</v>
      </c>
      <c r="K1854" s="1">
        <v>-0.424</v>
      </c>
      <c r="L1854" s="1">
        <v>1.386</v>
      </c>
      <c r="M1854" s="1">
        <v>0.152</v>
      </c>
    </row>
    <row r="1855">
      <c r="A1855" s="1">
        <v>1853.0</v>
      </c>
      <c r="B1855" s="1">
        <v>1.7002376976133E9</v>
      </c>
      <c r="C1855" s="1">
        <v>47963.066156276</v>
      </c>
      <c r="D1855" s="1">
        <v>32204.818094351</v>
      </c>
      <c r="E1855" s="1">
        <v>13214.8877638444</v>
      </c>
      <c r="F1855" s="1">
        <v>4084.960113163</v>
      </c>
      <c r="G1855" s="1">
        <v>-13438.3381531641</v>
      </c>
      <c r="H1855" s="1">
        <v>26425.6181032202</v>
      </c>
      <c r="I1855" s="1">
        <v>37774.8728126135</v>
      </c>
      <c r="J1855" s="1">
        <v>692.054711825217</v>
      </c>
      <c r="K1855" s="1">
        <v>-0.424</v>
      </c>
      <c r="L1855" s="1">
        <v>1.386</v>
      </c>
      <c r="M1855" s="1">
        <v>0.152</v>
      </c>
    </row>
    <row r="1856">
      <c r="A1856" s="1">
        <v>1854.0</v>
      </c>
      <c r="B1856" s="1">
        <v>1.70023769761737E9</v>
      </c>
      <c r="C1856" s="1">
        <v>47928.4656558591</v>
      </c>
      <c r="D1856" s="1">
        <v>32205.4662949402</v>
      </c>
      <c r="E1856" s="1">
        <v>14402.100670588</v>
      </c>
      <c r="F1856" s="1">
        <v>4074.45479326901</v>
      </c>
      <c r="G1856" s="1">
        <v>-13460.8463598306</v>
      </c>
      <c r="H1856" s="1">
        <v>26416.9456263715</v>
      </c>
      <c r="I1856" s="1">
        <v>37890.5207384253</v>
      </c>
      <c r="J1856" s="1">
        <v>676.095566284128</v>
      </c>
      <c r="K1856" s="1">
        <v>-0.424</v>
      </c>
      <c r="L1856" s="1">
        <v>1.386</v>
      </c>
      <c r="M1856" s="1">
        <v>0.152</v>
      </c>
    </row>
    <row r="1857">
      <c r="A1857" s="1">
        <v>1855.0</v>
      </c>
      <c r="B1857" s="1">
        <v>1.70023769762135E9</v>
      </c>
      <c r="C1857" s="1">
        <v>47769.7906219709</v>
      </c>
      <c r="D1857" s="1">
        <v>32191.0941232555</v>
      </c>
      <c r="E1857" s="1">
        <v>14952.6017847778</v>
      </c>
      <c r="F1857" s="1">
        <v>4041.5530254308</v>
      </c>
      <c r="G1857" s="1">
        <v>-13604.5233731893</v>
      </c>
      <c r="H1857" s="1">
        <v>26401.0088325749</v>
      </c>
      <c r="I1857" s="1">
        <v>37910.6596601795</v>
      </c>
      <c r="J1857" s="1">
        <v>633.739010541321</v>
      </c>
      <c r="K1857" s="1">
        <v>-0.424</v>
      </c>
      <c r="L1857" s="1">
        <v>1.386</v>
      </c>
      <c r="M1857" s="1">
        <v>0.152</v>
      </c>
    </row>
    <row r="1858">
      <c r="A1858" s="1">
        <v>1856.0</v>
      </c>
      <c r="B1858" s="1">
        <v>1.70023769762532E9</v>
      </c>
      <c r="C1858" s="1">
        <v>47603.4489397345</v>
      </c>
      <c r="D1858" s="1">
        <v>32186.6461261089</v>
      </c>
      <c r="E1858" s="1">
        <v>15385.6668335994</v>
      </c>
      <c r="F1858" s="1">
        <v>4057.71333667198</v>
      </c>
      <c r="G1858" s="1">
        <v>-13585.0326520243</v>
      </c>
      <c r="H1858" s="1">
        <v>26372.0409717608</v>
      </c>
      <c r="I1858" s="1">
        <v>37938.3087680707</v>
      </c>
      <c r="J1858" s="1">
        <v>628.955737227885</v>
      </c>
      <c r="K1858" s="1">
        <v>-0.424</v>
      </c>
      <c r="L1858" s="1">
        <v>1.386</v>
      </c>
      <c r="M1858" s="1">
        <v>0.152</v>
      </c>
    </row>
    <row r="1859">
      <c r="A1859" s="1">
        <v>1857.0</v>
      </c>
      <c r="B1859" s="1">
        <v>1.70023769762935E9</v>
      </c>
      <c r="C1859" s="1">
        <v>47556.8455525452</v>
      </c>
      <c r="D1859" s="1">
        <v>32161.8356897635</v>
      </c>
      <c r="E1859" s="1">
        <v>16324.9988943337</v>
      </c>
      <c r="F1859" s="1">
        <v>4070.83381066725</v>
      </c>
      <c r="G1859" s="1">
        <v>-13458.2535574738</v>
      </c>
      <c r="H1859" s="1">
        <v>26337.2616573884</v>
      </c>
      <c r="I1859" s="1">
        <v>37956.0784049127</v>
      </c>
      <c r="J1859" s="1">
        <v>609.30855385167</v>
      </c>
      <c r="K1859" s="1">
        <v>-0.428</v>
      </c>
      <c r="L1859" s="1">
        <v>1.606</v>
      </c>
      <c r="M1859" s="1">
        <v>0.294</v>
      </c>
    </row>
    <row r="1860">
      <c r="A1860" s="1">
        <v>1858.0</v>
      </c>
      <c r="B1860" s="1">
        <v>1.70023769763337E9</v>
      </c>
      <c r="C1860" s="1">
        <v>47520.8815957166</v>
      </c>
      <c r="D1860" s="1">
        <v>32153.4984890816</v>
      </c>
      <c r="E1860" s="1">
        <v>17477.6783558938</v>
      </c>
      <c r="F1860" s="1">
        <v>4095.465433057</v>
      </c>
      <c r="G1860" s="1">
        <v>-13434.0019147398</v>
      </c>
      <c r="H1860" s="1">
        <v>26352.2820296623</v>
      </c>
      <c r="I1860" s="1">
        <v>37942.2650268393</v>
      </c>
      <c r="J1860" s="1">
        <v>604.525280538234</v>
      </c>
      <c r="K1860" s="1">
        <v>-0.428</v>
      </c>
      <c r="L1860" s="1">
        <v>1.606</v>
      </c>
      <c r="M1860" s="1">
        <v>0.294</v>
      </c>
    </row>
    <row r="1861">
      <c r="A1861" s="1">
        <v>1859.0</v>
      </c>
      <c r="B1861" s="1">
        <v>1.70023769763838E9</v>
      </c>
      <c r="C1861" s="1">
        <v>47460.5989409207</v>
      </c>
      <c r="D1861" s="1">
        <v>32160.3157711405</v>
      </c>
      <c r="E1861" s="1">
        <v>17960.6101465952</v>
      </c>
      <c r="F1861" s="1">
        <v>4108.94353496355</v>
      </c>
      <c r="G1861" s="1">
        <v>-13559.8198842787</v>
      </c>
      <c r="H1861" s="1">
        <v>26383.4627131775</v>
      </c>
      <c r="I1861" s="1">
        <v>37906.0552008217</v>
      </c>
      <c r="J1861" s="1">
        <v>598.490309535301</v>
      </c>
      <c r="K1861" s="1">
        <v>-0.428</v>
      </c>
      <c r="L1861" s="1">
        <v>1.606</v>
      </c>
      <c r="M1861" s="1">
        <v>0.294</v>
      </c>
    </row>
    <row r="1862">
      <c r="A1862" s="1">
        <v>1860.0</v>
      </c>
      <c r="B1862" s="1">
        <v>1.70023769764142E9</v>
      </c>
      <c r="C1862" s="1">
        <v>47428.0548009937</v>
      </c>
      <c r="D1862" s="1">
        <v>32101.8883111343</v>
      </c>
      <c r="E1862" s="1">
        <v>18139.0664743264</v>
      </c>
      <c r="F1862" s="1">
        <v>4135.58681435427</v>
      </c>
      <c r="G1862" s="1">
        <v>-13554.5225208428</v>
      </c>
      <c r="H1862" s="1">
        <v>26403.5792831873</v>
      </c>
      <c r="I1862" s="1">
        <v>37880.0377702758</v>
      </c>
      <c r="J1862" s="1">
        <v>620.283260379226</v>
      </c>
      <c r="K1862" s="1">
        <v>-0.428</v>
      </c>
      <c r="L1862" s="1">
        <v>1.606</v>
      </c>
      <c r="M1862" s="1">
        <v>0.294</v>
      </c>
    </row>
    <row r="1863">
      <c r="A1863" s="1">
        <v>1861.0</v>
      </c>
      <c r="B1863" s="1">
        <v>1.70023769764441E9</v>
      </c>
      <c r="C1863" s="1">
        <v>47386.1005766511</v>
      </c>
      <c r="D1863" s="1">
        <v>32089.2148720282</v>
      </c>
      <c r="E1863" s="1">
        <v>18783.914301862</v>
      </c>
      <c r="F1863" s="1">
        <v>4166.14164902468</v>
      </c>
      <c r="G1863" s="1">
        <v>-13410.9349144619</v>
      </c>
      <c r="H1863" s="1">
        <v>26396.8737598507</v>
      </c>
      <c r="I1863" s="1">
        <v>37860.7929182997</v>
      </c>
      <c r="J1863" s="1">
        <v>643.976109501851</v>
      </c>
      <c r="K1863" s="1">
        <v>-0.428</v>
      </c>
      <c r="L1863" s="1">
        <v>1.606</v>
      </c>
      <c r="M1863" s="1">
        <v>0.294</v>
      </c>
    </row>
    <row r="1864">
      <c r="A1864" s="1">
        <v>1862.0</v>
      </c>
      <c r="B1864" s="1">
        <v>1.70023769764957E9</v>
      </c>
      <c r="C1864" s="1">
        <v>47342.2464540298</v>
      </c>
      <c r="D1864" s="1">
        <v>32062.3257234484</v>
      </c>
      <c r="E1864" s="1">
        <v>19637.4603673768</v>
      </c>
      <c r="F1864" s="1">
        <v>4184.82770738932</v>
      </c>
      <c r="G1864" s="1">
        <v>-13368.5113034857</v>
      </c>
      <c r="H1864" s="1">
        <v>26400.3382802412</v>
      </c>
      <c r="I1864" s="1">
        <v>37843.7608890248</v>
      </c>
      <c r="J1864" s="1">
        <v>648.871141537564</v>
      </c>
      <c r="K1864" s="1">
        <v>-0.428</v>
      </c>
      <c r="L1864" s="1">
        <v>1.606</v>
      </c>
      <c r="M1864" s="1">
        <v>0.294</v>
      </c>
    </row>
    <row r="1865">
      <c r="A1865" s="1">
        <v>1863.0</v>
      </c>
      <c r="B1865" s="1">
        <v>1.70023769765341E9</v>
      </c>
      <c r="C1865" s="1">
        <v>47280.7121015444</v>
      </c>
      <c r="D1865" s="1">
        <v>32011.5872635349</v>
      </c>
      <c r="E1865" s="1">
        <v>19950.9659351069</v>
      </c>
      <c r="F1865" s="1">
        <v>4165.09111703528</v>
      </c>
      <c r="G1865" s="1">
        <v>-13496.2515230478</v>
      </c>
      <c r="H1865" s="1">
        <v>26399.198341274</v>
      </c>
      <c r="I1865" s="1">
        <v>37824.6948510044</v>
      </c>
      <c r="J1865" s="1">
        <v>627.815798260664</v>
      </c>
      <c r="K1865" s="1">
        <v>-0.428</v>
      </c>
      <c r="L1865" s="1">
        <v>1.606</v>
      </c>
      <c r="M1865" s="1">
        <v>0.294</v>
      </c>
    </row>
    <row r="1866">
      <c r="A1866" s="1">
        <v>1864.0</v>
      </c>
      <c r="B1866" s="1">
        <v>1.70023769765739E9</v>
      </c>
      <c r="C1866" s="1">
        <v>47253.6888424979</v>
      </c>
      <c r="D1866" s="1">
        <v>31993.3258883149</v>
      </c>
      <c r="E1866" s="1">
        <v>19869.0467916782</v>
      </c>
      <c r="F1866" s="1">
        <v>4159.480829177</v>
      </c>
      <c r="G1866" s="1">
        <v>-13563.8879017696</v>
      </c>
      <c r="H1866" s="1">
        <v>26405.479181466</v>
      </c>
      <c r="I1866" s="1">
        <v>37816.424705556</v>
      </c>
      <c r="J1866" s="1">
        <v>615.857614977075</v>
      </c>
      <c r="K1866" s="1">
        <v>-0.428</v>
      </c>
      <c r="L1866" s="1">
        <v>1.606</v>
      </c>
      <c r="M1866" s="1">
        <v>0.294</v>
      </c>
    </row>
    <row r="1867">
      <c r="A1867" s="1">
        <v>1865.0</v>
      </c>
      <c r="B1867" s="1">
        <v>1.70023769766145E9</v>
      </c>
      <c r="C1867" s="1">
        <v>47273.6042468076</v>
      </c>
      <c r="D1867" s="1">
        <v>31965.3862077458</v>
      </c>
      <c r="E1867" s="1">
        <v>20249.8087584744</v>
      </c>
      <c r="F1867" s="1">
        <v>4188.69455918008</v>
      </c>
      <c r="G1867" s="1">
        <v>-13454.5431678942</v>
      </c>
      <c r="H1867" s="1">
        <v>26403.0875448092</v>
      </c>
      <c r="I1867" s="1">
        <v>37817.7434584788</v>
      </c>
      <c r="J1867" s="1">
        <v>621.870234235553</v>
      </c>
      <c r="K1867" s="1">
        <v>-0.428</v>
      </c>
      <c r="L1867" s="1">
        <v>1.606</v>
      </c>
      <c r="M1867" s="1">
        <v>0.294</v>
      </c>
    </row>
    <row r="1868">
      <c r="A1868" s="1">
        <v>1866.0</v>
      </c>
      <c r="B1868" s="1">
        <v>1.70023769766664E9</v>
      </c>
      <c r="C1868" s="1">
        <v>47303.6896948444</v>
      </c>
      <c r="D1868" s="1">
        <v>31938.8993905662</v>
      </c>
      <c r="E1868" s="1">
        <v>21052.7951780313</v>
      </c>
      <c r="F1868" s="1">
        <v>4198.84225116279</v>
      </c>
      <c r="G1868" s="1">
        <v>-13409.0126644388</v>
      </c>
      <c r="H1868" s="1">
        <v>26386.4801986789</v>
      </c>
      <c r="I1868" s="1">
        <v>37808.0204496408</v>
      </c>
      <c r="J1868" s="1">
        <v>604.502928793779</v>
      </c>
      <c r="K1868" s="1">
        <v>-0.428</v>
      </c>
      <c r="L1868" s="1">
        <v>1.606</v>
      </c>
      <c r="M1868" s="1">
        <v>0.294</v>
      </c>
    </row>
    <row r="1869">
      <c r="A1869" s="1">
        <v>1867.0</v>
      </c>
      <c r="B1869" s="1">
        <v>1.70023769766964E9</v>
      </c>
      <c r="C1869" s="1">
        <v>47333.5963289256</v>
      </c>
      <c r="D1869" s="1">
        <v>31962.4804809666</v>
      </c>
      <c r="E1869" s="1">
        <v>21436.6193338178</v>
      </c>
      <c r="F1869" s="1">
        <v>4198.41756801814</v>
      </c>
      <c r="G1869" s="1">
        <v>-13550.8121312632</v>
      </c>
      <c r="H1869" s="1">
        <v>26394.6385854051</v>
      </c>
      <c r="I1869" s="1">
        <v>37820.3809643245</v>
      </c>
      <c r="J1869" s="1">
        <v>581.435928515902</v>
      </c>
      <c r="K1869" s="1">
        <v>-0.31</v>
      </c>
      <c r="L1869" s="1">
        <v>1.432</v>
      </c>
      <c r="M1869" s="1">
        <v>0.348</v>
      </c>
    </row>
    <row r="1870">
      <c r="A1870" s="1">
        <v>1868.0</v>
      </c>
      <c r="B1870" s="1">
        <v>1.70023769767243E9</v>
      </c>
      <c r="C1870" s="1">
        <v>47377.2492858468</v>
      </c>
      <c r="D1870" s="1">
        <v>32016.012908937</v>
      </c>
      <c r="E1870" s="1">
        <v>21330.9402860331</v>
      </c>
      <c r="F1870" s="1">
        <v>4207.04534137789</v>
      </c>
      <c r="G1870" s="1">
        <v>-13650.4115045561</v>
      </c>
      <c r="H1870" s="1">
        <v>26404.9874430879</v>
      </c>
      <c r="I1870" s="1">
        <v>37861.9105055225</v>
      </c>
      <c r="J1870" s="1">
        <v>559.911198605441</v>
      </c>
      <c r="K1870" s="1">
        <v>-0.31</v>
      </c>
      <c r="L1870" s="1">
        <v>1.432</v>
      </c>
      <c r="M1870" s="1">
        <v>0.348</v>
      </c>
    </row>
    <row r="1871">
      <c r="A1871" s="1">
        <v>1869.0</v>
      </c>
      <c r="B1871" s="1">
        <v>1.70023769767742E9</v>
      </c>
      <c r="C1871" s="1">
        <v>47433.1062952406</v>
      </c>
      <c r="D1871" s="1">
        <v>32079.3801044678</v>
      </c>
      <c r="E1871" s="1">
        <v>21581.4586378882</v>
      </c>
      <c r="F1871" s="1">
        <v>4233.48745506852</v>
      </c>
      <c r="G1871" s="1">
        <v>-13562.3903348911</v>
      </c>
      <c r="H1871" s="1">
        <v>26398.5054371959</v>
      </c>
      <c r="I1871" s="1">
        <v>37919.2874335393</v>
      </c>
      <c r="J1871" s="1">
        <v>540.107553018039</v>
      </c>
      <c r="K1871" s="1">
        <v>-0.31</v>
      </c>
      <c r="L1871" s="1">
        <v>1.432</v>
      </c>
      <c r="M1871" s="1">
        <v>0.348</v>
      </c>
    </row>
    <row r="1872">
      <c r="A1872" s="1">
        <v>1870.0</v>
      </c>
      <c r="B1872" s="1">
        <v>1.70023769768148E9</v>
      </c>
      <c r="C1872" s="1">
        <v>47484.0459208543</v>
      </c>
      <c r="D1872" s="1">
        <v>32161.075730452</v>
      </c>
      <c r="E1872" s="1">
        <v>22333.1031004313</v>
      </c>
      <c r="F1872" s="1">
        <v>4241.93641447263</v>
      </c>
      <c r="G1872" s="1">
        <v>-13484.4050984865</v>
      </c>
      <c r="H1872" s="1">
        <v>26375.4831404069</v>
      </c>
      <c r="I1872" s="1">
        <v>37962.0910241712</v>
      </c>
      <c r="J1872" s="1">
        <v>503.808320022621</v>
      </c>
      <c r="K1872" s="1">
        <v>-0.31</v>
      </c>
      <c r="L1872" s="1">
        <v>1.432</v>
      </c>
      <c r="M1872" s="1">
        <v>0.348</v>
      </c>
    </row>
    <row r="1873">
      <c r="A1873" s="1">
        <v>1871.0</v>
      </c>
      <c r="B1873" s="1">
        <v>1.70023769768544E9</v>
      </c>
      <c r="C1873" s="1">
        <v>47541.2663866599</v>
      </c>
      <c r="D1873" s="1">
        <v>32294.6944588058</v>
      </c>
      <c r="E1873" s="1">
        <v>22684.2490058242</v>
      </c>
      <c r="F1873" s="1">
        <v>4247.81492326437</v>
      </c>
      <c r="G1873" s="1">
        <v>-13581.0540415113</v>
      </c>
      <c r="H1873" s="1">
        <v>26396.9855185729</v>
      </c>
      <c r="I1873" s="1">
        <v>38013.4106294406</v>
      </c>
      <c r="J1873" s="1">
        <v>486.61982853649</v>
      </c>
      <c r="K1873" s="1">
        <v>-0.31</v>
      </c>
      <c r="L1873" s="1">
        <v>1.432</v>
      </c>
      <c r="M1873" s="1">
        <v>0.348</v>
      </c>
    </row>
    <row r="1874">
      <c r="A1874" s="1">
        <v>1872.0</v>
      </c>
      <c r="B1874" s="1">
        <v>1.70023769768941E9</v>
      </c>
      <c r="C1874" s="1">
        <v>47588.2721052494</v>
      </c>
      <c r="D1874" s="1">
        <v>32403.3462886031</v>
      </c>
      <c r="E1874" s="1">
        <v>22397.4761244626</v>
      </c>
      <c r="F1874" s="1">
        <v>4259.81781003687</v>
      </c>
      <c r="G1874" s="1">
        <v>-13690.219961431</v>
      </c>
      <c r="H1874" s="1">
        <v>26425.7745654314</v>
      </c>
      <c r="I1874" s="1">
        <v>38078.6330197612</v>
      </c>
      <c r="J1874" s="1">
        <v>487.737415759255</v>
      </c>
      <c r="K1874" s="1">
        <v>-0.31</v>
      </c>
      <c r="L1874" s="1">
        <v>1.432</v>
      </c>
      <c r="M1874" s="1">
        <v>0.348</v>
      </c>
    </row>
    <row r="1875">
      <c r="A1875" s="1">
        <v>1873.0</v>
      </c>
      <c r="B1875" s="1">
        <v>1.70023769769346E9</v>
      </c>
      <c r="C1875" s="1">
        <v>47627.3429545572</v>
      </c>
      <c r="D1875" s="1">
        <v>32454.5317834057</v>
      </c>
      <c r="E1875" s="1">
        <v>22311.5783705208</v>
      </c>
      <c r="F1875" s="1">
        <v>4274.68172009965</v>
      </c>
      <c r="G1875" s="1">
        <v>-13612.3241320042</v>
      </c>
      <c r="H1875" s="1">
        <v>26415.5374664708</v>
      </c>
      <c r="I1875" s="1">
        <v>38160.6415701677</v>
      </c>
      <c r="J1875" s="1">
        <v>489.704369271322</v>
      </c>
      <c r="K1875" s="1">
        <v>-0.31</v>
      </c>
      <c r="L1875" s="1">
        <v>1.432</v>
      </c>
      <c r="M1875" s="1">
        <v>0.348</v>
      </c>
    </row>
    <row r="1876">
      <c r="A1876" s="1">
        <v>1874.0</v>
      </c>
      <c r="B1876" s="1">
        <v>1.70023769769758E9</v>
      </c>
      <c r="C1876" s="1">
        <v>47658.2330653945</v>
      </c>
      <c r="D1876" s="1">
        <v>32477.5540801947</v>
      </c>
      <c r="E1876" s="1">
        <v>22792.7667251547</v>
      </c>
      <c r="F1876" s="1">
        <v>4281.02961552496</v>
      </c>
      <c r="G1876" s="1">
        <v>-13489.8812758781</v>
      </c>
      <c r="H1876" s="1">
        <v>26394.7950476163</v>
      </c>
      <c r="I1876" s="1">
        <v>38221.5500738084</v>
      </c>
      <c r="J1876" s="1">
        <v>485.390482591448</v>
      </c>
      <c r="K1876" s="1">
        <v>-0.31</v>
      </c>
      <c r="L1876" s="1">
        <v>1.432</v>
      </c>
      <c r="M1876" s="1">
        <v>0.348</v>
      </c>
    </row>
    <row r="1877">
      <c r="A1877" s="1">
        <v>1875.0</v>
      </c>
      <c r="B1877" s="1">
        <v>1.70023769770062E9</v>
      </c>
      <c r="C1877" s="1">
        <v>47701.3272287043</v>
      </c>
      <c r="D1877" s="1">
        <v>32524.8056679732</v>
      </c>
      <c r="E1877" s="1">
        <v>23152.3615899517</v>
      </c>
      <c r="F1877" s="1">
        <v>4274.01116776599</v>
      </c>
      <c r="G1877" s="1">
        <v>-13544.1289596711</v>
      </c>
      <c r="H1877" s="1">
        <v>26403.1322482982</v>
      </c>
      <c r="I1877" s="1">
        <v>38272.1544232552</v>
      </c>
      <c r="J1877" s="1">
        <v>476.919171442886</v>
      </c>
      <c r="K1877" s="1">
        <v>-0.31</v>
      </c>
      <c r="L1877" s="1">
        <v>1.432</v>
      </c>
      <c r="M1877" s="1">
        <v>0.348</v>
      </c>
    </row>
    <row r="1878">
      <c r="A1878" s="1">
        <v>1876.0</v>
      </c>
      <c r="B1878" s="1">
        <v>1.70023769770547E9</v>
      </c>
      <c r="C1878" s="1">
        <v>47745.6954414481</v>
      </c>
      <c r="D1878" s="1">
        <v>32582.8307965792</v>
      </c>
      <c r="E1878" s="1">
        <v>22862.6829818109</v>
      </c>
      <c r="F1878" s="1">
        <v>4261.78476354894</v>
      </c>
      <c r="G1878" s="1">
        <v>-13676.71950778</v>
      </c>
      <c r="H1878" s="1">
        <v>26419.6725391951</v>
      </c>
      <c r="I1878" s="1">
        <v>38334.784011219</v>
      </c>
      <c r="J1878" s="1">
        <v>468.246694594227</v>
      </c>
      <c r="K1878" s="1">
        <v>-0.31</v>
      </c>
      <c r="L1878" s="1">
        <v>1.432</v>
      </c>
      <c r="M1878" s="1">
        <v>0.348</v>
      </c>
    </row>
    <row r="1879">
      <c r="A1879" s="1">
        <v>1877.0</v>
      </c>
      <c r="B1879" s="1">
        <v>1.70023769770948E9</v>
      </c>
      <c r="C1879" s="1">
        <v>47791.985904215</v>
      </c>
      <c r="D1879" s="1">
        <v>32677.2669169028</v>
      </c>
      <c r="E1879" s="1">
        <v>22584.0908389199</v>
      </c>
      <c r="F1879" s="1">
        <v>4264.51167637249</v>
      </c>
      <c r="G1879" s="1">
        <v>-13654.9489086805</v>
      </c>
      <c r="H1879" s="1">
        <v>26413.6822716811</v>
      </c>
      <c r="I1879" s="1">
        <v>38407.9189190767</v>
      </c>
      <c r="J1879" s="1">
        <v>460.065956123585</v>
      </c>
      <c r="K1879" s="1">
        <v>-0.198</v>
      </c>
      <c r="L1879" s="1">
        <v>1.314</v>
      </c>
      <c r="M1879" s="1">
        <v>0.332</v>
      </c>
    </row>
    <row r="1880">
      <c r="A1880" s="1">
        <v>1878.0</v>
      </c>
      <c r="B1880" s="1">
        <v>1.70023769771352E9</v>
      </c>
      <c r="C1880" s="1">
        <v>47837.6058146483</v>
      </c>
      <c r="D1880" s="1">
        <v>32707.9335102955</v>
      </c>
      <c r="E1880" s="1">
        <v>22945.2950293177</v>
      </c>
      <c r="F1880" s="1">
        <v>4274.03351951045</v>
      </c>
      <c r="G1880" s="1">
        <v>-13521.1737181155</v>
      </c>
      <c r="H1880" s="1">
        <v>26410.0165855904</v>
      </c>
      <c r="I1880" s="1">
        <v>38474.4824140646</v>
      </c>
      <c r="J1880" s="1">
        <v>475.153383630917</v>
      </c>
      <c r="K1880" s="1">
        <v>-0.198</v>
      </c>
      <c r="L1880" s="1">
        <v>1.314</v>
      </c>
      <c r="M1880" s="1">
        <v>0.332</v>
      </c>
    </row>
    <row r="1881">
      <c r="A1881" s="1">
        <v>1879.0</v>
      </c>
      <c r="B1881" s="1">
        <v>1.70023769771762E9</v>
      </c>
      <c r="C1881" s="1">
        <v>47861.0304428375</v>
      </c>
      <c r="D1881" s="1">
        <v>32752.0558538503</v>
      </c>
      <c r="E1881" s="1">
        <v>23367.2065576561</v>
      </c>
      <c r="F1881" s="1">
        <v>4272.51360088749</v>
      </c>
      <c r="G1881" s="1">
        <v>-13545.9841544609</v>
      </c>
      <c r="H1881" s="1">
        <v>26414.0398995923</v>
      </c>
      <c r="I1881" s="1">
        <v>38491.9614782287</v>
      </c>
      <c r="J1881" s="1">
        <v>465.497430026224</v>
      </c>
      <c r="K1881" s="1">
        <v>-0.198</v>
      </c>
      <c r="L1881" s="1">
        <v>1.314</v>
      </c>
      <c r="M1881" s="1">
        <v>0.332</v>
      </c>
    </row>
    <row r="1882">
      <c r="A1882" s="1">
        <v>1880.0</v>
      </c>
      <c r="B1882" s="1">
        <v>1.70023769772049E9</v>
      </c>
      <c r="C1882" s="1">
        <v>47877.1907540787</v>
      </c>
      <c r="D1882" s="1">
        <v>32815.6465668257</v>
      </c>
      <c r="E1882" s="1">
        <v>23153.2780114743</v>
      </c>
      <c r="F1882" s="1">
        <v>4277.45333641211</v>
      </c>
      <c r="G1882" s="1">
        <v>-13680.698118293</v>
      </c>
      <c r="H1882" s="1">
        <v>26441.0855103833</v>
      </c>
      <c r="I1882" s="1">
        <v>38496.3424201419</v>
      </c>
      <c r="J1882" s="1">
        <v>461.652929979912</v>
      </c>
      <c r="K1882" s="1">
        <v>-0.198</v>
      </c>
      <c r="L1882" s="1">
        <v>1.314</v>
      </c>
      <c r="M1882" s="1">
        <v>0.332</v>
      </c>
    </row>
    <row r="1883">
      <c r="A1883" s="1">
        <v>1881.0</v>
      </c>
      <c r="B1883" s="1">
        <v>1.7002376977245E9</v>
      </c>
      <c r="C1883" s="1">
        <v>47918.4073708543</v>
      </c>
      <c r="D1883" s="1">
        <v>32867.3461517508</v>
      </c>
      <c r="E1883" s="1">
        <v>22826.4731557933</v>
      </c>
      <c r="F1883" s="1">
        <v>4290.39499645173</v>
      </c>
      <c r="G1883" s="1">
        <v>-13669.3657838542</v>
      </c>
      <c r="H1883" s="1">
        <v>26447.0087226639</v>
      </c>
      <c r="I1883" s="1">
        <v>38539.838914852</v>
      </c>
      <c r="J1883" s="1">
        <v>473.029967907663</v>
      </c>
      <c r="K1883" s="1">
        <v>-0.198</v>
      </c>
      <c r="L1883" s="1">
        <v>1.314</v>
      </c>
      <c r="M1883" s="1">
        <v>0.332</v>
      </c>
    </row>
    <row r="1884">
      <c r="A1884" s="1">
        <v>1882.0</v>
      </c>
      <c r="B1884" s="1">
        <v>1.70023769772848E9</v>
      </c>
      <c r="C1884" s="1">
        <v>47993.1739560573</v>
      </c>
      <c r="D1884" s="1">
        <v>32894.995259642</v>
      </c>
      <c r="E1884" s="1">
        <v>23070.2412808229</v>
      </c>
      <c r="F1884" s="1">
        <v>4316.52418571998</v>
      </c>
      <c r="G1884" s="1">
        <v>-13530.0473606642</v>
      </c>
      <c r="H1884" s="1">
        <v>26452.4401965666</v>
      </c>
      <c r="I1884" s="1">
        <v>38555.552191204</v>
      </c>
      <c r="J1884" s="1">
        <v>493.95120071783</v>
      </c>
      <c r="K1884" s="1">
        <v>-0.198</v>
      </c>
      <c r="L1884" s="1">
        <v>1.314</v>
      </c>
      <c r="M1884" s="1">
        <v>0.332</v>
      </c>
    </row>
    <row r="1885">
      <c r="A1885" s="1">
        <v>1883.0</v>
      </c>
      <c r="B1885" s="1">
        <v>1.70023769773371E9</v>
      </c>
      <c r="C1885" s="1">
        <v>48009.8260056765</v>
      </c>
      <c r="D1885" s="1">
        <v>32900.3149748224</v>
      </c>
      <c r="E1885" s="1">
        <v>23519.2654751855</v>
      </c>
      <c r="F1885" s="1">
        <v>4304.8118716254</v>
      </c>
      <c r="G1885" s="1">
        <v>-13516.1669273575</v>
      </c>
      <c r="H1885" s="1">
        <v>26451.233202366</v>
      </c>
      <c r="I1885" s="1">
        <v>38524.3268042</v>
      </c>
      <c r="J1885" s="1">
        <v>493.101834428529</v>
      </c>
      <c r="K1885" s="1">
        <v>-0.198</v>
      </c>
      <c r="L1885" s="1">
        <v>1.314</v>
      </c>
      <c r="M1885" s="1">
        <v>0.332</v>
      </c>
    </row>
    <row r="1886">
      <c r="A1886" s="1">
        <v>1884.0</v>
      </c>
      <c r="B1886" s="1">
        <v>1.7002376977375E9</v>
      </c>
      <c r="C1886" s="1">
        <v>47991.296409523</v>
      </c>
      <c r="D1886" s="1">
        <v>32919.3363093538</v>
      </c>
      <c r="E1886" s="1">
        <v>23319.7761559219</v>
      </c>
      <c r="F1886" s="1">
        <v>4283.33184520385</v>
      </c>
      <c r="G1886" s="1">
        <v>-13664.0907721627</v>
      </c>
      <c r="H1886" s="1">
        <v>26471.9756212205</v>
      </c>
      <c r="I1886" s="1">
        <v>38501.4833213667</v>
      </c>
      <c r="J1886" s="1">
        <v>498.376846119981</v>
      </c>
      <c r="K1886" s="1">
        <v>-0.198</v>
      </c>
      <c r="L1886" s="1">
        <v>1.314</v>
      </c>
      <c r="M1886" s="1">
        <v>0.332</v>
      </c>
    </row>
    <row r="1887">
      <c r="A1887" s="1">
        <v>1885.0</v>
      </c>
      <c r="B1887" s="1">
        <v>1.70023769774149E9</v>
      </c>
      <c r="C1887" s="1">
        <v>48002.3828747728</v>
      </c>
      <c r="D1887" s="1">
        <v>32908.8980446932</v>
      </c>
      <c r="E1887" s="1">
        <v>22825.2885133371</v>
      </c>
      <c r="F1887" s="1">
        <v>4289.52327841797</v>
      </c>
      <c r="G1887" s="1">
        <v>-13691.4940108649</v>
      </c>
      <c r="H1887" s="1">
        <v>26480.2010631801</v>
      </c>
      <c r="I1887" s="1">
        <v>38497.4823591092</v>
      </c>
      <c r="J1887" s="1">
        <v>507.943392746853</v>
      </c>
      <c r="K1887" s="1">
        <v>-0.198</v>
      </c>
      <c r="L1887" s="1">
        <v>1.314</v>
      </c>
      <c r="M1887" s="1">
        <v>0.332</v>
      </c>
    </row>
    <row r="1888">
      <c r="A1888" s="1">
        <v>1886.0</v>
      </c>
      <c r="B1888" s="1">
        <v>1.70023769774552E9</v>
      </c>
      <c r="C1888" s="1">
        <v>48024.4440465502</v>
      </c>
      <c r="D1888" s="1">
        <v>32877.5385472224</v>
      </c>
      <c r="E1888" s="1">
        <v>22877.5915953626</v>
      </c>
      <c r="F1888" s="1">
        <v>4309.8633658723</v>
      </c>
      <c r="G1888" s="1">
        <v>-13564.4913988699</v>
      </c>
      <c r="H1888" s="1">
        <v>26459.0563129253</v>
      </c>
      <c r="I1888" s="1">
        <v>38500.4104376328</v>
      </c>
      <c r="J1888" s="1">
        <v>524.394276665959</v>
      </c>
      <c r="K1888" s="1">
        <v>-0.198</v>
      </c>
      <c r="L1888" s="1">
        <v>1.314</v>
      </c>
      <c r="M1888" s="1">
        <v>0.332</v>
      </c>
    </row>
    <row r="1889">
      <c r="A1889" s="1">
        <v>1887.0</v>
      </c>
      <c r="B1889" s="1">
        <v>1.70023769774855E9</v>
      </c>
      <c r="C1889" s="1">
        <v>48025.4498750507</v>
      </c>
      <c r="D1889" s="1">
        <v>32863.6134104267</v>
      </c>
      <c r="E1889" s="1">
        <v>23313.6964814301</v>
      </c>
      <c r="F1889" s="1">
        <v>4315.67481943068</v>
      </c>
      <c r="G1889" s="1">
        <v>-13503.7840609293</v>
      </c>
      <c r="H1889" s="1">
        <v>26449.4227110651</v>
      </c>
      <c r="I1889" s="1">
        <v>38499.1587399433</v>
      </c>
      <c r="J1889" s="1">
        <v>538.29706171716</v>
      </c>
      <c r="K1889" s="1">
        <v>-0.064</v>
      </c>
      <c r="L1889" s="1">
        <v>1.172</v>
      </c>
      <c r="M1889" s="1">
        <v>0.306</v>
      </c>
    </row>
    <row r="1890">
      <c r="A1890" s="1">
        <v>1888.0</v>
      </c>
      <c r="B1890" s="1">
        <v>1.70023769775256E9</v>
      </c>
      <c r="C1890" s="1">
        <v>48023.8852529389</v>
      </c>
      <c r="D1890" s="1">
        <v>32911.3120330944</v>
      </c>
      <c r="E1890" s="1">
        <v>23176.1438460521</v>
      </c>
      <c r="F1890" s="1">
        <v>4298.28516224445</v>
      </c>
      <c r="G1890" s="1">
        <v>-13652.3114028348</v>
      </c>
      <c r="H1890" s="1">
        <v>26466.5441473179</v>
      </c>
      <c r="I1890" s="1">
        <v>38486.2841351371</v>
      </c>
      <c r="J1890" s="1">
        <v>539.638166384478</v>
      </c>
      <c r="K1890" s="1">
        <v>-0.064</v>
      </c>
      <c r="L1890" s="1">
        <v>1.172</v>
      </c>
      <c r="M1890" s="1">
        <v>0.306</v>
      </c>
    </row>
    <row r="1891">
      <c r="A1891" s="1">
        <v>1889.0</v>
      </c>
      <c r="B1891" s="1">
        <v>1.70023769775654E9</v>
      </c>
      <c r="C1891" s="1">
        <v>48029.4731890527</v>
      </c>
      <c r="D1891" s="1">
        <v>32921.504428566</v>
      </c>
      <c r="E1891" s="1">
        <v>22588.0918011774</v>
      </c>
      <c r="F1891" s="1">
        <v>4307.62819142677</v>
      </c>
      <c r="G1891" s="1">
        <v>-13713.8234035758</v>
      </c>
      <c r="H1891" s="1">
        <v>26486.7501243055</v>
      </c>
      <c r="I1891" s="1">
        <v>38501.0809899665</v>
      </c>
      <c r="J1891" s="1">
        <v>544.555550164646</v>
      </c>
      <c r="K1891" s="1">
        <v>-0.064</v>
      </c>
      <c r="L1891" s="1">
        <v>1.172</v>
      </c>
      <c r="M1891" s="1">
        <v>0.306</v>
      </c>
    </row>
    <row r="1892">
      <c r="A1892" s="1">
        <v>1890.0</v>
      </c>
      <c r="B1892" s="1">
        <v>1.70023769776157E9</v>
      </c>
      <c r="C1892" s="1">
        <v>48072.7685180626</v>
      </c>
      <c r="D1892" s="1">
        <v>32928.6122833028</v>
      </c>
      <c r="E1892" s="1">
        <v>22486.2572534391</v>
      </c>
      <c r="F1892" s="1">
        <v>4339.23355808658</v>
      </c>
      <c r="G1892" s="1">
        <v>-13582.4622014119</v>
      </c>
      <c r="H1892" s="1">
        <v>26478.6811445571</v>
      </c>
      <c r="I1892" s="1">
        <v>38524.9750047892</v>
      </c>
      <c r="J1892" s="1">
        <v>547.662442643933</v>
      </c>
      <c r="K1892" s="1">
        <v>-0.064</v>
      </c>
      <c r="L1892" s="1">
        <v>1.172</v>
      </c>
      <c r="M1892" s="1">
        <v>0.306</v>
      </c>
    </row>
    <row r="1893">
      <c r="A1893" s="1">
        <v>1891.0</v>
      </c>
      <c r="B1893" s="1">
        <v>1.70023769776558E9</v>
      </c>
      <c r="C1893" s="1">
        <v>48105.2679545006</v>
      </c>
      <c r="D1893" s="1">
        <v>32958.1165859838</v>
      </c>
      <c r="E1893" s="1">
        <v>22891.0696972691</v>
      </c>
      <c r="F1893" s="1">
        <v>4340.28409007598</v>
      </c>
      <c r="G1893" s="1">
        <v>-13507.159174342</v>
      </c>
      <c r="H1893" s="1">
        <v>26451.7025889995</v>
      </c>
      <c r="I1893" s="1">
        <v>38517.6883360968</v>
      </c>
      <c r="J1893" s="1">
        <v>521.175625464394</v>
      </c>
      <c r="K1893" s="1">
        <v>-0.064</v>
      </c>
      <c r="L1893" s="1">
        <v>1.172</v>
      </c>
      <c r="M1893" s="1">
        <v>0.306</v>
      </c>
    </row>
    <row r="1894">
      <c r="A1894" s="1">
        <v>1892.0</v>
      </c>
      <c r="B1894" s="1">
        <v>1.70023769776955E9</v>
      </c>
      <c r="C1894" s="1">
        <v>48119.5283674631</v>
      </c>
      <c r="D1894" s="1">
        <v>33011.3584412763</v>
      </c>
      <c r="E1894" s="1">
        <v>22863.2194236778</v>
      </c>
      <c r="F1894" s="1">
        <v>4314.28901127445</v>
      </c>
      <c r="G1894" s="1">
        <v>-13638.2968590613</v>
      </c>
      <c r="H1894" s="1">
        <v>26452.1496238886</v>
      </c>
      <c r="I1894" s="1">
        <v>38492.9002514958</v>
      </c>
      <c r="J1894" s="1">
        <v>487.089215170051</v>
      </c>
      <c r="K1894" s="1">
        <v>-0.064</v>
      </c>
      <c r="L1894" s="1">
        <v>1.172</v>
      </c>
      <c r="M1894" s="1">
        <v>0.306</v>
      </c>
    </row>
    <row r="1895">
      <c r="A1895" s="1">
        <v>1893.0</v>
      </c>
      <c r="B1895" s="1">
        <v>1.70023769777359E9</v>
      </c>
      <c r="C1895" s="1">
        <v>48128.0443821006</v>
      </c>
      <c r="D1895" s="1">
        <v>33056.2407441426</v>
      </c>
      <c r="E1895" s="1">
        <v>22287.237320809</v>
      </c>
      <c r="F1895" s="1">
        <v>4307.71759840459</v>
      </c>
      <c r="G1895" s="1">
        <v>-13731.1907090176</v>
      </c>
      <c r="H1895" s="1">
        <v>26466.208871151</v>
      </c>
      <c r="I1895" s="1">
        <v>38501.0809899665</v>
      </c>
      <c r="J1895" s="1">
        <v>479.422566821881</v>
      </c>
      <c r="K1895" s="1">
        <v>-0.064</v>
      </c>
      <c r="L1895" s="1">
        <v>1.172</v>
      </c>
      <c r="M1895" s="1">
        <v>0.306</v>
      </c>
    </row>
    <row r="1896">
      <c r="A1896" s="1">
        <v>1894.0</v>
      </c>
      <c r="B1896" s="1">
        <v>1.70023769777655E9</v>
      </c>
      <c r="C1896" s="1">
        <v>48163.4048418289</v>
      </c>
      <c r="D1896" s="1">
        <v>33088.5390148805</v>
      </c>
      <c r="E1896" s="1">
        <v>22055.8520622077</v>
      </c>
      <c r="F1896" s="1">
        <v>4343.59214825536</v>
      </c>
      <c r="G1896" s="1">
        <v>-13618.8731931296</v>
      </c>
      <c r="H1896" s="1">
        <v>26486.1466272052</v>
      </c>
      <c r="I1896" s="1">
        <v>38555.9992260932</v>
      </c>
      <c r="J1896" s="1">
        <v>510.871471270498</v>
      </c>
      <c r="K1896" s="1">
        <v>-0.064</v>
      </c>
      <c r="L1896" s="1">
        <v>1.172</v>
      </c>
      <c r="M1896" s="1">
        <v>0.306</v>
      </c>
    </row>
    <row r="1897">
      <c r="A1897" s="1">
        <v>1895.0</v>
      </c>
      <c r="B1897" s="1">
        <v>1.70023769778061E9</v>
      </c>
      <c r="C1897" s="1">
        <v>48188.3046851521</v>
      </c>
      <c r="D1897" s="1">
        <v>33108.2085500012</v>
      </c>
      <c r="E1897" s="1">
        <v>22402.7734878985</v>
      </c>
      <c r="F1897" s="1">
        <v>4357.2267123731</v>
      </c>
      <c r="G1897" s="1">
        <v>-13494.642197447</v>
      </c>
      <c r="H1897" s="1">
        <v>26482.45858937</v>
      </c>
      <c r="I1897" s="1">
        <v>38581.3908077944</v>
      </c>
      <c r="J1897" s="1">
        <v>527.568224378612</v>
      </c>
      <c r="K1897" s="1">
        <v>-0.064</v>
      </c>
      <c r="L1897" s="1">
        <v>1.172</v>
      </c>
      <c r="M1897" s="1">
        <v>0.306</v>
      </c>
    </row>
    <row r="1898">
      <c r="A1898" s="1">
        <v>1896.0</v>
      </c>
      <c r="B1898" s="1">
        <v>1.7002376977846E9</v>
      </c>
      <c r="C1898" s="1">
        <v>48174.8265832455</v>
      </c>
      <c r="D1898" s="1">
        <v>33154.7448819571</v>
      </c>
      <c r="E1898" s="1">
        <v>22514.0851752859</v>
      </c>
      <c r="F1898" s="1">
        <v>4328.25885155902</v>
      </c>
      <c r="G1898" s="1">
        <v>-13585.2338177244</v>
      </c>
      <c r="H1898" s="1">
        <v>26479.955193991</v>
      </c>
      <c r="I1898" s="1">
        <v>38548.6007986785</v>
      </c>
      <c r="J1898" s="1">
        <v>510.245622425749</v>
      </c>
      <c r="K1898" s="1">
        <v>-0.064</v>
      </c>
      <c r="L1898" s="1">
        <v>1.172</v>
      </c>
      <c r="M1898" s="1">
        <v>0.306</v>
      </c>
    </row>
    <row r="1899">
      <c r="A1899" s="1">
        <v>1897.0</v>
      </c>
      <c r="B1899" s="1">
        <v>1.70023769778858E9</v>
      </c>
      <c r="C1899" s="1">
        <v>48154.9782341692</v>
      </c>
      <c r="D1899" s="1">
        <v>33186.9313939728</v>
      </c>
      <c r="E1899" s="1">
        <v>21946.6637905435</v>
      </c>
      <c r="F1899" s="1">
        <v>4317.8652903873</v>
      </c>
      <c r="G1899" s="1">
        <v>-13721.445348435</v>
      </c>
      <c r="H1899" s="1">
        <v>26494.1932552091</v>
      </c>
      <c r="I1899" s="1">
        <v>38540.3977084633</v>
      </c>
      <c r="J1899" s="1">
        <v>494.912325729408</v>
      </c>
      <c r="K1899" s="1">
        <v>0.034</v>
      </c>
      <c r="L1899" s="1">
        <v>1.04</v>
      </c>
      <c r="M1899" s="1">
        <v>0.268</v>
      </c>
    </row>
    <row r="1900">
      <c r="A1900" s="1">
        <v>1898.0</v>
      </c>
      <c r="B1900" s="1">
        <v>1.70023769779358E9</v>
      </c>
      <c r="C1900" s="1">
        <v>48180.593333315</v>
      </c>
      <c r="D1900" s="1">
        <v>33247.3928627244</v>
      </c>
      <c r="E1900" s="1">
        <v>21550.0544369285</v>
      </c>
      <c r="F1900" s="1">
        <v>4334.89731966225</v>
      </c>
      <c r="G1900" s="1">
        <v>-13651.7526092234</v>
      </c>
      <c r="H1900" s="1">
        <v>26486.8395312833</v>
      </c>
      <c r="I1900" s="1">
        <v>38593.9524881783</v>
      </c>
      <c r="J1900" s="1">
        <v>491.313694872104</v>
      </c>
      <c r="K1900" s="1">
        <v>0.034</v>
      </c>
      <c r="L1900" s="1">
        <v>1.04</v>
      </c>
      <c r="M1900" s="1">
        <v>0.268</v>
      </c>
    </row>
    <row r="1901">
      <c r="A1901" s="1">
        <v>1899.0</v>
      </c>
      <c r="B1901" s="1">
        <v>1.70023769779773E9</v>
      </c>
      <c r="C1901" s="1">
        <v>48197.5136038677</v>
      </c>
      <c r="D1901" s="1">
        <v>33273.0079618701</v>
      </c>
      <c r="E1901" s="1">
        <v>21797.64471026</v>
      </c>
      <c r="F1901" s="1">
        <v>4339.50177902004</v>
      </c>
      <c r="G1901" s="1">
        <v>-13534.8529857221</v>
      </c>
      <c r="H1901" s="1">
        <v>26449.9144494431</v>
      </c>
      <c r="I1901" s="1">
        <v>38589.5938980095</v>
      </c>
      <c r="J1901" s="1">
        <v>439.658813435889</v>
      </c>
      <c r="K1901" s="1">
        <v>0.034</v>
      </c>
      <c r="L1901" s="1">
        <v>1.04</v>
      </c>
      <c r="M1901" s="1">
        <v>0.268</v>
      </c>
    </row>
    <row r="1902">
      <c r="A1902" s="1">
        <v>1900.0</v>
      </c>
      <c r="B1902" s="1">
        <v>1.70023769780174E9</v>
      </c>
      <c r="C1902" s="1">
        <v>48211.4834441522</v>
      </c>
      <c r="D1902" s="1">
        <v>33299.315965094</v>
      </c>
      <c r="E1902" s="1">
        <v>21986.7628200963</v>
      </c>
      <c r="F1902" s="1">
        <v>4320.27927878848</v>
      </c>
      <c r="G1902" s="1">
        <v>-13593.3027974728</v>
      </c>
      <c r="H1902" s="1">
        <v>26439.699702227</v>
      </c>
      <c r="I1902" s="1">
        <v>38600.9262324483</v>
      </c>
      <c r="J1902" s="1">
        <v>398.710417593767</v>
      </c>
      <c r="K1902" s="1">
        <v>0.034</v>
      </c>
      <c r="L1902" s="1">
        <v>1.04</v>
      </c>
      <c r="M1902" s="1">
        <v>0.268</v>
      </c>
    </row>
    <row r="1903">
      <c r="A1903" s="1">
        <v>1901.0</v>
      </c>
      <c r="B1903" s="1">
        <v>1.70023769780462E9</v>
      </c>
      <c r="C1903" s="1">
        <v>48221.5193774127</v>
      </c>
      <c r="D1903" s="1">
        <v>33387.2253760368</v>
      </c>
      <c r="E1903" s="1">
        <v>21455.7524270716</v>
      </c>
      <c r="F1903" s="1">
        <v>4320.34633402184</v>
      </c>
      <c r="G1903" s="1">
        <v>-13730.5425084283</v>
      </c>
      <c r="H1903" s="1">
        <v>26477.9435369901</v>
      </c>
      <c r="I1903" s="1">
        <v>38642.6122358575</v>
      </c>
      <c r="J1903" s="1">
        <v>403.873670562943</v>
      </c>
      <c r="K1903" s="1">
        <v>0.034</v>
      </c>
      <c r="L1903" s="1">
        <v>1.04</v>
      </c>
      <c r="M1903" s="1">
        <v>0.268</v>
      </c>
    </row>
    <row r="1904">
      <c r="A1904" s="1">
        <v>1902.0</v>
      </c>
      <c r="B1904" s="1">
        <v>1.7002376978086E9</v>
      </c>
      <c r="C1904" s="1">
        <v>48256.8351336521</v>
      </c>
      <c r="D1904" s="1">
        <v>33435.5051440602</v>
      </c>
      <c r="E1904" s="1">
        <v>20954.4251506835</v>
      </c>
      <c r="F1904" s="1">
        <v>4354.63391001628</v>
      </c>
      <c r="G1904" s="1">
        <v>-13677.4347636025</v>
      </c>
      <c r="H1904" s="1">
        <v>26511.7840780954</v>
      </c>
      <c r="I1904" s="1">
        <v>38713.7578384587</v>
      </c>
      <c r="J1904" s="1">
        <v>435.277871522649</v>
      </c>
      <c r="K1904" s="1">
        <v>0.034</v>
      </c>
      <c r="L1904" s="1">
        <v>1.04</v>
      </c>
      <c r="M1904" s="1">
        <v>0.268</v>
      </c>
    </row>
    <row r="1905">
      <c r="A1905" s="1">
        <v>1903.0</v>
      </c>
      <c r="B1905" s="1">
        <v>1.70023769781262E9</v>
      </c>
      <c r="C1905" s="1">
        <v>48297.3364946051</v>
      </c>
      <c r="D1905" s="1">
        <v>33453.5430018357</v>
      </c>
      <c r="E1905" s="1">
        <v>21086.9933470479</v>
      </c>
      <c r="F1905" s="1">
        <v>4391.536640112</v>
      </c>
      <c r="G1905" s="1">
        <v>-13534.3388955997</v>
      </c>
      <c r="H1905" s="1">
        <v>26531.0289300714</v>
      </c>
      <c r="I1905" s="1">
        <v>38801.7790081237</v>
      </c>
      <c r="J1905" s="1">
        <v>482.350645345526</v>
      </c>
      <c r="K1905" s="1">
        <v>0.034</v>
      </c>
      <c r="L1905" s="1">
        <v>1.04</v>
      </c>
      <c r="M1905" s="1">
        <v>0.268</v>
      </c>
    </row>
    <row r="1906">
      <c r="A1906" s="1">
        <v>1904.0</v>
      </c>
      <c r="B1906" s="1">
        <v>1.70023769781667E9</v>
      </c>
      <c r="C1906" s="1">
        <v>48276.7281862173</v>
      </c>
      <c r="D1906" s="1">
        <v>33471.2455834443</v>
      </c>
      <c r="E1906" s="1">
        <v>21345.4689199291</v>
      </c>
      <c r="F1906" s="1">
        <v>4380.36076788434</v>
      </c>
      <c r="G1906" s="1">
        <v>-13527.1416338851</v>
      </c>
      <c r="H1906" s="1">
        <v>26522.1552875227</v>
      </c>
      <c r="I1906" s="1">
        <v>38844.0908603776</v>
      </c>
      <c r="J1906" s="1">
        <v>486.642180280945</v>
      </c>
      <c r="K1906" s="1">
        <v>0.034</v>
      </c>
      <c r="L1906" s="1">
        <v>1.04</v>
      </c>
      <c r="M1906" s="1">
        <v>0.268</v>
      </c>
    </row>
    <row r="1907">
      <c r="A1907" s="1">
        <v>1905.0</v>
      </c>
      <c r="B1907" s="1">
        <v>1.70023769782165E9</v>
      </c>
      <c r="C1907" s="1">
        <v>48294.631933526</v>
      </c>
      <c r="D1907" s="1">
        <v>33505.8237321166</v>
      </c>
      <c r="E1907" s="1">
        <v>20909.8110687507</v>
      </c>
      <c r="F1907" s="1">
        <v>4335.9702033961</v>
      </c>
      <c r="G1907" s="1">
        <v>-13706.0226447609</v>
      </c>
      <c r="H1907" s="1">
        <v>26507.4701914155</v>
      </c>
      <c r="I1907" s="1">
        <v>38815.7264966638</v>
      </c>
      <c r="J1907" s="1">
        <v>445.559673972091</v>
      </c>
      <c r="K1907" s="1">
        <v>0.034</v>
      </c>
      <c r="L1907" s="1">
        <v>1.04</v>
      </c>
      <c r="M1907" s="1">
        <v>0.268</v>
      </c>
    </row>
    <row r="1908">
      <c r="A1908" s="1">
        <v>1906.0</v>
      </c>
      <c r="B1908" s="1">
        <v>1.70023769782567E9</v>
      </c>
      <c r="C1908" s="1">
        <v>48323.1304077065</v>
      </c>
      <c r="D1908" s="1">
        <v>33536.7585464428</v>
      </c>
      <c r="E1908" s="1">
        <v>20322.0719482984</v>
      </c>
      <c r="F1908" s="1">
        <v>4346.31906107891</v>
      </c>
      <c r="G1908" s="1">
        <v>-13716.4609094215</v>
      </c>
      <c r="H1908" s="1">
        <v>26505.5702931368</v>
      </c>
      <c r="I1908" s="1">
        <v>38837.8100201857</v>
      </c>
      <c r="J1908" s="1">
        <v>445.112639082984</v>
      </c>
      <c r="K1908" s="1">
        <v>0.034</v>
      </c>
      <c r="L1908" s="1">
        <v>1.04</v>
      </c>
      <c r="M1908" s="1">
        <v>0.268</v>
      </c>
    </row>
    <row r="1909">
      <c r="A1909" s="1">
        <v>1907.0</v>
      </c>
      <c r="B1909" s="1">
        <v>1.70023769782964E9</v>
      </c>
      <c r="C1909" s="1">
        <v>48358.2449982458</v>
      </c>
      <c r="D1909" s="1">
        <v>33538.3678720436</v>
      </c>
      <c r="E1909" s="1">
        <v>20377.1689983807</v>
      </c>
      <c r="F1909" s="1">
        <v>4371.21890440212</v>
      </c>
      <c r="G1909" s="1">
        <v>-13570.1463902171</v>
      </c>
      <c r="H1909" s="1">
        <v>26490.751086563</v>
      </c>
      <c r="I1909" s="1">
        <v>38865.9732181994</v>
      </c>
      <c r="J1909" s="1">
        <v>457.719022955778</v>
      </c>
      <c r="K1909" s="1">
        <v>0.034</v>
      </c>
      <c r="L1909" s="1">
        <v>0.984</v>
      </c>
      <c r="M1909" s="1">
        <v>0.242</v>
      </c>
    </row>
    <row r="1910">
      <c r="A1910" s="1">
        <v>1908.0</v>
      </c>
      <c r="B1910" s="1">
        <v>1.70023769783283E9</v>
      </c>
      <c r="C1910" s="1">
        <v>48410.4363215489</v>
      </c>
      <c r="D1910" s="1">
        <v>33516.0831828216</v>
      </c>
      <c r="E1910" s="1">
        <v>20721.855249626</v>
      </c>
      <c r="F1910" s="1">
        <v>4361.38413684179</v>
      </c>
      <c r="G1910" s="1">
        <v>-13524.5264797838</v>
      </c>
      <c r="H1910" s="1">
        <v>26492.2710051859</v>
      </c>
      <c r="I1910" s="1">
        <v>38868.2307443893</v>
      </c>
      <c r="J1910" s="1">
        <v>455.997938632719</v>
      </c>
      <c r="K1910" s="1">
        <v>0.034</v>
      </c>
      <c r="L1910" s="1">
        <v>0.984</v>
      </c>
      <c r="M1910" s="1">
        <v>0.242</v>
      </c>
    </row>
    <row r="1911">
      <c r="A1911" s="1">
        <v>1909.0</v>
      </c>
      <c r="B1911" s="1">
        <v>1.70023769783666E9</v>
      </c>
      <c r="C1911" s="1">
        <v>48392.5996294736</v>
      </c>
      <c r="D1911" s="1">
        <v>33604.8866635425</v>
      </c>
      <c r="E1911" s="1">
        <v>20445.811205603</v>
      </c>
      <c r="F1911" s="1">
        <v>4343.41333429972</v>
      </c>
      <c r="G1911" s="1">
        <v>-13655.5524057808</v>
      </c>
      <c r="H1911" s="1">
        <v>26516.8579240868</v>
      </c>
      <c r="I1911" s="1">
        <v>38855.2890843497</v>
      </c>
      <c r="J1911" s="1">
        <v>461.295302068627</v>
      </c>
      <c r="K1911" s="1">
        <v>0.034</v>
      </c>
      <c r="L1911" s="1">
        <v>0.984</v>
      </c>
      <c r="M1911" s="1">
        <v>0.242</v>
      </c>
    </row>
    <row r="1912">
      <c r="A1912" s="1">
        <v>1910.0</v>
      </c>
      <c r="B1912" s="1">
        <v>1.70023769784067E9</v>
      </c>
      <c r="C1912" s="1">
        <v>48403.1049493676</v>
      </c>
      <c r="D1912" s="1">
        <v>33655.2004403114</v>
      </c>
      <c r="E1912" s="1">
        <v>19820.4764509769</v>
      </c>
      <c r="F1912" s="1">
        <v>4349.82828495839</v>
      </c>
      <c r="G1912" s="1">
        <v>-13691.4269556316</v>
      </c>
      <c r="H1912" s="1">
        <v>26528.3690724812</v>
      </c>
      <c r="I1912" s="1">
        <v>38857.6136657731</v>
      </c>
      <c r="J1912" s="1">
        <v>471.845325451532</v>
      </c>
      <c r="K1912" s="1">
        <v>0.034</v>
      </c>
      <c r="L1912" s="1">
        <v>0.984</v>
      </c>
      <c r="M1912" s="1">
        <v>0.242</v>
      </c>
    </row>
    <row r="1913">
      <c r="A1913" s="1">
        <v>1911.0</v>
      </c>
      <c r="B1913" s="1">
        <v>1.70023769784468E9</v>
      </c>
      <c r="C1913" s="1">
        <v>48406.0553796357</v>
      </c>
      <c r="D1913" s="1">
        <v>33633.3180824897</v>
      </c>
      <c r="E1913" s="1">
        <v>19733.7293307458</v>
      </c>
      <c r="F1913" s="1">
        <v>4359.01485192952</v>
      </c>
      <c r="G1913" s="1">
        <v>-13568.6041198496</v>
      </c>
      <c r="H1913" s="1">
        <v>26508.4089646826</v>
      </c>
      <c r="I1913" s="1">
        <v>38860.4299855744</v>
      </c>
      <c r="J1913" s="1">
        <v>469.252523094716</v>
      </c>
      <c r="K1913" s="1">
        <v>0.034</v>
      </c>
      <c r="L1913" s="1">
        <v>0.984</v>
      </c>
      <c r="M1913" s="1">
        <v>0.242</v>
      </c>
    </row>
    <row r="1914">
      <c r="A1914" s="1">
        <v>1912.0</v>
      </c>
      <c r="B1914" s="1">
        <v>1.70023769784977E9</v>
      </c>
      <c r="C1914" s="1">
        <v>48413.7890832172</v>
      </c>
      <c r="D1914" s="1">
        <v>33604.6184426091</v>
      </c>
      <c r="E1914" s="1">
        <v>20089.0326606074</v>
      </c>
      <c r="F1914" s="1">
        <v>4369.72133752362</v>
      </c>
      <c r="G1914" s="1">
        <v>-13499.6713399495</v>
      </c>
      <c r="H1914" s="1">
        <v>26500.6976128456</v>
      </c>
      <c r="I1914" s="1">
        <v>38849.4776307913</v>
      </c>
      <c r="J1914" s="1">
        <v>467.106755627007</v>
      </c>
      <c r="K1914" s="1">
        <v>0.034</v>
      </c>
      <c r="L1914" s="1">
        <v>0.984</v>
      </c>
      <c r="M1914" s="1">
        <v>0.242</v>
      </c>
    </row>
    <row r="1915">
      <c r="A1915" s="1">
        <v>1913.0</v>
      </c>
      <c r="B1915" s="1">
        <v>1.7002376978537E9</v>
      </c>
      <c r="C1915" s="1">
        <v>48395.4830045083</v>
      </c>
      <c r="D1915" s="1">
        <v>33597.0188494943</v>
      </c>
      <c r="E1915" s="1">
        <v>19916.8124695792</v>
      </c>
      <c r="F1915" s="1">
        <v>4351.01292741452</v>
      </c>
      <c r="G1915" s="1">
        <v>-13636.6428299716</v>
      </c>
      <c r="H1915" s="1">
        <v>26511.3817466952</v>
      </c>
      <c r="I1915" s="1">
        <v>38821.6050054556</v>
      </c>
      <c r="J1915" s="1">
        <v>458.27781656716</v>
      </c>
      <c r="K1915" s="1">
        <v>0.034</v>
      </c>
      <c r="L1915" s="1">
        <v>0.984</v>
      </c>
      <c r="M1915" s="1">
        <v>0.242</v>
      </c>
    </row>
    <row r="1916">
      <c r="A1916" s="1">
        <v>1914.0</v>
      </c>
      <c r="B1916" s="1">
        <v>1.70023769785771E9</v>
      </c>
      <c r="C1916" s="1">
        <v>48380.9990741013</v>
      </c>
      <c r="D1916" s="1">
        <v>33606.7195065879</v>
      </c>
      <c r="E1916" s="1">
        <v>19251.3563336558</v>
      </c>
      <c r="F1916" s="1">
        <v>4347.88368319078</v>
      </c>
      <c r="G1916" s="1">
        <v>-13712.951685542</v>
      </c>
      <c r="H1916" s="1">
        <v>26517.3943659537</v>
      </c>
      <c r="I1916" s="1">
        <v>38816.128828064</v>
      </c>
      <c r="J1916" s="1">
        <v>456.266159566183</v>
      </c>
      <c r="K1916" s="1">
        <v>0.034</v>
      </c>
      <c r="L1916" s="1">
        <v>0.984</v>
      </c>
      <c r="M1916" s="1">
        <v>0.242</v>
      </c>
    </row>
    <row r="1917">
      <c r="A1917" s="1">
        <v>1915.0</v>
      </c>
      <c r="B1917" s="1">
        <v>1.7002376978607E9</v>
      </c>
      <c r="C1917" s="1">
        <v>48417.1865483744</v>
      </c>
      <c r="D1917" s="1">
        <v>33633.2063237674</v>
      </c>
      <c r="E1917" s="1">
        <v>19038.0312845744</v>
      </c>
      <c r="F1917" s="1">
        <v>4373.99052071458</v>
      </c>
      <c r="G1917" s="1">
        <v>-13599.3824719646</v>
      </c>
      <c r="H1917" s="1">
        <v>26509.9288833056</v>
      </c>
      <c r="I1917" s="1">
        <v>38835.5301422512</v>
      </c>
      <c r="J1917" s="1">
        <v>461.474116024269</v>
      </c>
      <c r="K1917" s="1">
        <v>0.034</v>
      </c>
      <c r="L1917" s="1">
        <v>0.984</v>
      </c>
      <c r="M1917" s="1">
        <v>0.242</v>
      </c>
    </row>
    <row r="1918">
      <c r="A1918" s="1">
        <v>1916.0</v>
      </c>
      <c r="B1918" s="1">
        <v>1.7002376978648E9</v>
      </c>
      <c r="C1918" s="1">
        <v>48470.2495897113</v>
      </c>
      <c r="D1918" s="1">
        <v>33719.3499468982</v>
      </c>
      <c r="E1918" s="1">
        <v>19368.7253437906</v>
      </c>
      <c r="F1918" s="1">
        <v>4399.91854428274</v>
      </c>
      <c r="G1918" s="1">
        <v>-13499.7383951828</v>
      </c>
      <c r="H1918" s="1">
        <v>26504.3632989362</v>
      </c>
      <c r="I1918" s="1">
        <v>38850.3046453362</v>
      </c>
      <c r="J1918" s="1">
        <v>465.788002704143</v>
      </c>
      <c r="K1918" s="1">
        <v>0.034</v>
      </c>
      <c r="L1918" s="1">
        <v>0.984</v>
      </c>
      <c r="M1918" s="1">
        <v>0.242</v>
      </c>
    </row>
    <row r="1919">
      <c r="A1919" s="1">
        <v>1917.0</v>
      </c>
      <c r="B1919" s="1">
        <v>1.70023769786874E9</v>
      </c>
      <c r="C1919" s="1">
        <v>48433.8833014825</v>
      </c>
      <c r="D1919" s="1">
        <v>33755.2692002379</v>
      </c>
      <c r="E1919" s="1">
        <v>19326.9499334037</v>
      </c>
      <c r="F1919" s="1">
        <v>4389.30146566646</v>
      </c>
      <c r="G1919" s="1">
        <v>-13607.5632104352</v>
      </c>
      <c r="H1919" s="1">
        <v>26513.6169211407</v>
      </c>
      <c r="I1919" s="1">
        <v>38839.6875667199</v>
      </c>
      <c r="J1919" s="1">
        <v>465.430374792858</v>
      </c>
      <c r="K1919" s="1">
        <v>0.034</v>
      </c>
      <c r="L1919" s="1">
        <v>0.894</v>
      </c>
      <c r="M1919" s="1">
        <v>0.23</v>
      </c>
    </row>
    <row r="1920">
      <c r="A1920" s="1">
        <v>1918.0</v>
      </c>
      <c r="B1920" s="1">
        <v>1.70023769787276E9</v>
      </c>
      <c r="C1920" s="1">
        <v>48469.7131478444</v>
      </c>
      <c r="D1920" s="1">
        <v>33727.6647958355</v>
      </c>
      <c r="E1920" s="1">
        <v>18685.9689576588</v>
      </c>
      <c r="F1920" s="1">
        <v>4377.18682017169</v>
      </c>
      <c r="G1920" s="1">
        <v>-13721.3782932017</v>
      </c>
      <c r="H1920" s="1">
        <v>26520.255389244</v>
      </c>
      <c r="I1920" s="1">
        <v>38839.4193457865</v>
      </c>
      <c r="J1920" s="1">
        <v>463.664586980889</v>
      </c>
      <c r="K1920" s="1">
        <v>0.034</v>
      </c>
      <c r="L1920" s="1">
        <v>0.894</v>
      </c>
      <c r="M1920" s="1">
        <v>0.23</v>
      </c>
    </row>
    <row r="1921">
      <c r="A1921" s="1">
        <v>1919.0</v>
      </c>
      <c r="B1921" s="1">
        <v>1.70023769787774E9</v>
      </c>
      <c r="C1921" s="1">
        <v>48474.6752351135</v>
      </c>
      <c r="D1921" s="1">
        <v>33775.2516597809</v>
      </c>
      <c r="E1921" s="1">
        <v>18349.061113484</v>
      </c>
      <c r="F1921" s="1">
        <v>4414.31306771195</v>
      </c>
      <c r="G1921" s="1">
        <v>-13624.6622949436</v>
      </c>
      <c r="H1921" s="1">
        <v>26516.7908688534</v>
      </c>
      <c r="I1921" s="1">
        <v>38885.5086428533</v>
      </c>
      <c r="J1921" s="1">
        <v>477.410909820903</v>
      </c>
      <c r="K1921" s="1">
        <v>0.034</v>
      </c>
      <c r="L1921" s="1">
        <v>0.894</v>
      </c>
      <c r="M1921" s="1">
        <v>0.23</v>
      </c>
    </row>
    <row r="1922">
      <c r="A1922" s="1">
        <v>1920.0</v>
      </c>
      <c r="B1922" s="1">
        <v>1.70023769788186E9</v>
      </c>
      <c r="C1922" s="1">
        <v>48516.0706658447</v>
      </c>
      <c r="D1922" s="1">
        <v>33792.9095379006</v>
      </c>
      <c r="E1922" s="1">
        <v>18651.3461054976</v>
      </c>
      <c r="F1922" s="1">
        <v>4445.6949169272</v>
      </c>
      <c r="G1922" s="1">
        <v>-13502.7335289399</v>
      </c>
      <c r="H1922" s="1">
        <v>26500.8540750568</v>
      </c>
      <c r="I1922" s="1">
        <v>38919.0809630252</v>
      </c>
      <c r="J1922" s="1">
        <v>482.685921512356</v>
      </c>
      <c r="K1922" s="1">
        <v>0.034</v>
      </c>
      <c r="L1922" s="1">
        <v>0.894</v>
      </c>
      <c r="M1922" s="1">
        <v>0.23</v>
      </c>
    </row>
    <row r="1923">
      <c r="A1923" s="1">
        <v>1921.0</v>
      </c>
      <c r="B1923" s="1">
        <v>1.70023769788491E9</v>
      </c>
      <c r="C1923" s="1">
        <v>48495.5741161792</v>
      </c>
      <c r="D1923" s="1">
        <v>33812.2885003433</v>
      </c>
      <c r="E1923" s="1">
        <v>18718.9601324749</v>
      </c>
      <c r="F1923" s="1">
        <v>4436.10601855588</v>
      </c>
      <c r="G1923" s="1">
        <v>-13598.3542917197</v>
      </c>
      <c r="H1923" s="1">
        <v>26498.5071418889</v>
      </c>
      <c r="I1923" s="1">
        <v>38918.2092449914</v>
      </c>
      <c r="J1923" s="1">
        <v>471.577104518068</v>
      </c>
      <c r="K1923" s="1">
        <v>0.034</v>
      </c>
      <c r="L1923" s="1">
        <v>0.894</v>
      </c>
      <c r="M1923" s="1">
        <v>0.23</v>
      </c>
    </row>
    <row r="1924">
      <c r="A1924" s="1">
        <v>1922.0</v>
      </c>
      <c r="B1924" s="1">
        <v>1.70023769788874E9</v>
      </c>
      <c r="C1924" s="1">
        <v>48488.6227236536</v>
      </c>
      <c r="D1924" s="1">
        <v>33840.1387739347</v>
      </c>
      <c r="E1924" s="1">
        <v>18115.7536048595</v>
      </c>
      <c r="F1924" s="1">
        <v>4421.57738465993</v>
      </c>
      <c r="G1924" s="1">
        <v>-13732.6659241516</v>
      </c>
      <c r="H1924" s="1">
        <v>26503.2010082246</v>
      </c>
      <c r="I1924" s="1">
        <v>38931.4638294534</v>
      </c>
      <c r="J1924" s="1">
        <v>468.693729483333</v>
      </c>
      <c r="K1924" s="1">
        <v>0.034</v>
      </c>
      <c r="L1924" s="1">
        <v>0.894</v>
      </c>
      <c r="M1924" s="1">
        <v>0.23</v>
      </c>
    </row>
    <row r="1925">
      <c r="A1925" s="1">
        <v>1923.0</v>
      </c>
      <c r="B1925" s="1">
        <v>1.70023769789275E9</v>
      </c>
      <c r="C1925" s="1">
        <v>48687.2626766279</v>
      </c>
      <c r="D1925" s="1">
        <v>33876.7062278635</v>
      </c>
      <c r="E1925" s="1">
        <v>17702.6933673254</v>
      </c>
      <c r="F1925" s="1">
        <v>4436.50834995607</v>
      </c>
      <c r="G1925" s="1">
        <v>-13663.3978680846</v>
      </c>
      <c r="H1925" s="1">
        <v>26499.4682669005</v>
      </c>
      <c r="I1925" s="1">
        <v>38981.3305713332</v>
      </c>
      <c r="J1925" s="1">
        <v>482.551811045624</v>
      </c>
      <c r="K1925" s="1">
        <v>0.034</v>
      </c>
      <c r="L1925" s="1">
        <v>0.894</v>
      </c>
      <c r="M1925" s="1">
        <v>0.23</v>
      </c>
    </row>
    <row r="1926">
      <c r="A1926" s="1">
        <v>1924.0</v>
      </c>
      <c r="B1926" s="1">
        <v>1.70023769789676E9</v>
      </c>
      <c r="C1926" s="1">
        <v>48788.2925615659</v>
      </c>
      <c r="D1926" s="1">
        <v>33930.9092081677</v>
      </c>
      <c r="E1926" s="1">
        <v>17956.229204682</v>
      </c>
      <c r="F1926" s="1">
        <v>4457.65310021079</v>
      </c>
      <c r="G1926" s="1">
        <v>-13537.5351950568</v>
      </c>
      <c r="H1926" s="1">
        <v>26487.957118506</v>
      </c>
      <c r="I1926" s="1">
        <v>38994.7192662619</v>
      </c>
      <c r="J1926" s="1">
        <v>477.612075521001</v>
      </c>
      <c r="K1926" s="1">
        <v>0.034</v>
      </c>
      <c r="L1926" s="1">
        <v>0.894</v>
      </c>
      <c r="M1926" s="1">
        <v>0.23</v>
      </c>
    </row>
    <row r="1927">
      <c r="A1927" s="1">
        <v>1925.0</v>
      </c>
      <c r="B1927" s="1">
        <v>1.70023769790077E9</v>
      </c>
      <c r="C1927" s="1">
        <v>48902.1299960768</v>
      </c>
      <c r="D1927" s="1">
        <v>33931.8479814348</v>
      </c>
      <c r="E1927" s="1">
        <v>18150.7564366765</v>
      </c>
      <c r="F1927" s="1">
        <v>4454.79207692051</v>
      </c>
      <c r="G1927" s="1">
        <v>-13585.4349834245</v>
      </c>
      <c r="H1927" s="1">
        <v>26501.7034413461</v>
      </c>
      <c r="I1927" s="1">
        <v>39013.1371036931</v>
      </c>
      <c r="J1927" s="1">
        <v>489.078520426573</v>
      </c>
      <c r="K1927" s="1">
        <v>0.034</v>
      </c>
      <c r="L1927" s="1">
        <v>0.894</v>
      </c>
      <c r="M1927" s="1">
        <v>0.23</v>
      </c>
    </row>
    <row r="1928">
      <c r="A1928" s="1">
        <v>1926.0</v>
      </c>
      <c r="B1928" s="1">
        <v>1.70023769790475E9</v>
      </c>
      <c r="C1928" s="1">
        <v>48886.0143883245</v>
      </c>
      <c r="D1928" s="1">
        <v>33986.6991623281</v>
      </c>
      <c r="E1928" s="1">
        <v>17641.5166427512</v>
      </c>
      <c r="F1928" s="1">
        <v>4442.9456523592</v>
      </c>
      <c r="G1928" s="1">
        <v>-13718.2490489779</v>
      </c>
      <c r="H1928" s="1">
        <v>26527.9443893366</v>
      </c>
      <c r="I1928" s="1">
        <v>39055.1136797802</v>
      </c>
      <c r="J1928" s="1">
        <v>513.263107927216</v>
      </c>
      <c r="K1928" s="1">
        <v>0.034</v>
      </c>
      <c r="L1928" s="1">
        <v>0.894</v>
      </c>
      <c r="M1928" s="1">
        <v>0.23</v>
      </c>
    </row>
    <row r="1929">
      <c r="A1929" s="1">
        <v>1927.0</v>
      </c>
      <c r="B1929" s="1">
        <v>1.70023769790978E9</v>
      </c>
      <c r="C1929" s="1">
        <v>48871.262236984</v>
      </c>
      <c r="D1929" s="1">
        <v>33923.6001877308</v>
      </c>
      <c r="E1929" s="1">
        <v>17097.8551623648</v>
      </c>
      <c r="F1929" s="1">
        <v>4459.46359151167</v>
      </c>
      <c r="G1929" s="1">
        <v>-13680.7651735264</v>
      </c>
      <c r="H1929" s="1">
        <v>26547.748034924</v>
      </c>
      <c r="I1929" s="1">
        <v>39091.2564505644</v>
      </c>
      <c r="J1929" s="1">
        <v>535.346631449059</v>
      </c>
      <c r="K1929" s="1">
        <v>0.026</v>
      </c>
      <c r="L1929" s="1">
        <v>0.95</v>
      </c>
      <c r="M1929" s="1">
        <v>0.226</v>
      </c>
    </row>
    <row r="1930">
      <c r="A1930" s="1">
        <v>1928.0</v>
      </c>
      <c r="B1930" s="1">
        <v>1.70023769791281E9</v>
      </c>
      <c r="C1930" s="1">
        <v>48970.3698718988</v>
      </c>
      <c r="D1930" s="1">
        <v>33988.4202466512</v>
      </c>
      <c r="E1930" s="1">
        <v>17254.4738357631</v>
      </c>
      <c r="F1930" s="1">
        <v>4472.13703061783</v>
      </c>
      <c r="G1930" s="1">
        <v>-13530.4943955533</v>
      </c>
      <c r="H1930" s="1">
        <v>26531.3195027493</v>
      </c>
      <c r="I1930" s="1">
        <v>39099.0125058904</v>
      </c>
      <c r="J1930" s="1">
        <v>537.000660538752</v>
      </c>
      <c r="K1930" s="1">
        <v>0.026</v>
      </c>
      <c r="L1930" s="1">
        <v>0.95</v>
      </c>
      <c r="M1930" s="1">
        <v>0.226</v>
      </c>
    </row>
    <row r="1931">
      <c r="A1931" s="1">
        <v>1929.0</v>
      </c>
      <c r="B1931" s="1">
        <v>1.70023769791699E9</v>
      </c>
      <c r="C1931" s="1">
        <v>48924.4593887876</v>
      </c>
      <c r="D1931" s="1">
        <v>34055.7884044395</v>
      </c>
      <c r="E1931" s="1">
        <v>17549.0027724507</v>
      </c>
      <c r="F1931" s="1">
        <v>4447.17013206125</v>
      </c>
      <c r="G1931" s="1">
        <v>-13538.6304305351</v>
      </c>
      <c r="H1931" s="1">
        <v>26529.5090114485</v>
      </c>
      <c r="I1931" s="1">
        <v>39072.7715578999</v>
      </c>
      <c r="J1931" s="1">
        <v>528.730515090288</v>
      </c>
      <c r="K1931" s="1">
        <v>0.026</v>
      </c>
      <c r="L1931" s="1">
        <v>0.95</v>
      </c>
      <c r="M1931" s="1">
        <v>0.226</v>
      </c>
    </row>
    <row r="1932">
      <c r="A1932" s="1">
        <v>1930.0</v>
      </c>
      <c r="B1932" s="1">
        <v>1.70023769792083E9</v>
      </c>
      <c r="C1932" s="1">
        <v>48922.1795108532</v>
      </c>
      <c r="D1932" s="1">
        <v>34070.495852291</v>
      </c>
      <c r="E1932" s="1">
        <v>17155.2097386371</v>
      </c>
      <c r="F1932" s="1">
        <v>4421.6891433822</v>
      </c>
      <c r="G1932" s="1">
        <v>-13695.1820487001</v>
      </c>
      <c r="H1932" s="1">
        <v>26559.8626804188</v>
      </c>
      <c r="I1932" s="1">
        <v>39051.1574210116</v>
      </c>
      <c r="J1932" s="1">
        <v>543.527369919701</v>
      </c>
      <c r="K1932" s="1">
        <v>0.026</v>
      </c>
      <c r="L1932" s="1">
        <v>0.95</v>
      </c>
      <c r="M1932" s="1">
        <v>0.226</v>
      </c>
    </row>
    <row r="1933">
      <c r="A1933" s="1">
        <v>1931.0</v>
      </c>
      <c r="B1933" s="1">
        <v>1.70023769792481E9</v>
      </c>
      <c r="C1933" s="1">
        <v>48894.4633477286</v>
      </c>
      <c r="D1933" s="1">
        <v>34043.9866833671</v>
      </c>
      <c r="E1933" s="1">
        <v>16572.2762432427</v>
      </c>
      <c r="F1933" s="1">
        <v>4434.69785865519</v>
      </c>
      <c r="G1933" s="1">
        <v>-13698.1771824571</v>
      </c>
      <c r="H1933" s="1">
        <v>26571.753808469</v>
      </c>
      <c r="I1933" s="1">
        <v>39058.5111449374</v>
      </c>
      <c r="J1933" s="1">
        <v>553.317433991126</v>
      </c>
      <c r="K1933" s="1">
        <v>0.026</v>
      </c>
      <c r="L1933" s="1">
        <v>0.95</v>
      </c>
      <c r="M1933" s="1">
        <v>0.226</v>
      </c>
    </row>
    <row r="1934">
      <c r="A1934" s="1">
        <v>1932.0</v>
      </c>
      <c r="B1934" s="1">
        <v>1.70023769792889E9</v>
      </c>
      <c r="C1934" s="1">
        <v>48919.4973015186</v>
      </c>
      <c r="D1934" s="1">
        <v>34050.4239857702</v>
      </c>
      <c r="E1934" s="1">
        <v>16602.8981331465</v>
      </c>
      <c r="F1934" s="1">
        <v>4457.34017578842</v>
      </c>
      <c r="G1934" s="1">
        <v>-13549.3816196181</v>
      </c>
      <c r="H1934" s="1">
        <v>26571.3291253243</v>
      </c>
      <c r="I1934" s="1">
        <v>39082.1145870822</v>
      </c>
      <c r="J1934" s="1">
        <v>568.829544643109</v>
      </c>
      <c r="K1934" s="1">
        <v>0.026</v>
      </c>
      <c r="L1934" s="1">
        <v>0.95</v>
      </c>
      <c r="M1934" s="1">
        <v>0.226</v>
      </c>
    </row>
    <row r="1935">
      <c r="A1935" s="1">
        <v>1933.0</v>
      </c>
      <c r="B1935" s="1">
        <v>1.70023769793307E9</v>
      </c>
      <c r="C1935" s="1">
        <v>48926.9404324222</v>
      </c>
      <c r="D1935" s="1">
        <v>34048.501735747</v>
      </c>
      <c r="E1935" s="1">
        <v>16944.4104366791</v>
      </c>
      <c r="F1935" s="1">
        <v>4451.1487425743</v>
      </c>
      <c r="G1935" s="1">
        <v>-13514.1105668676</v>
      </c>
      <c r="H1935" s="1">
        <v>26571.5526427689</v>
      </c>
      <c r="I1935" s="1">
        <v>39063.6520461621</v>
      </c>
      <c r="J1935" s="1">
        <v>565.745003908277</v>
      </c>
      <c r="K1935" s="1">
        <v>0.026</v>
      </c>
      <c r="L1935" s="1">
        <v>0.95</v>
      </c>
      <c r="M1935" s="1">
        <v>0.226</v>
      </c>
    </row>
    <row r="1936">
      <c r="A1936" s="1">
        <v>1934.0</v>
      </c>
      <c r="B1936" s="1">
        <v>1.70023769793784E9</v>
      </c>
      <c r="C1936" s="1">
        <v>48898.0843303304</v>
      </c>
      <c r="D1936" s="1">
        <v>34036.3200350189</v>
      </c>
      <c r="E1936" s="1">
        <v>16663.2031396869</v>
      </c>
      <c r="F1936" s="1">
        <v>4422.53850967151</v>
      </c>
      <c r="G1936" s="1">
        <v>-13660.0227546719</v>
      </c>
      <c r="H1936" s="1">
        <v>26576.514730038</v>
      </c>
      <c r="I1936" s="1">
        <v>39022.1001532197</v>
      </c>
      <c r="J1936" s="1">
        <v>544.689660631377</v>
      </c>
      <c r="K1936" s="1">
        <v>0.026</v>
      </c>
      <c r="L1936" s="1">
        <v>0.95</v>
      </c>
      <c r="M1936" s="1">
        <v>0.226</v>
      </c>
    </row>
    <row r="1937">
      <c r="A1937" s="1">
        <v>1935.0</v>
      </c>
      <c r="B1937" s="1">
        <v>1.70023769794085E9</v>
      </c>
      <c r="C1937" s="1">
        <v>48869.9211323167</v>
      </c>
      <c r="D1937" s="1">
        <v>34000.8254648239</v>
      </c>
      <c r="E1937" s="1">
        <v>16021.1939836971</v>
      </c>
      <c r="F1937" s="1">
        <v>4426.85239635138</v>
      </c>
      <c r="G1937" s="1">
        <v>-13705.5979616162</v>
      </c>
      <c r="H1937" s="1">
        <v>26589.1434656552</v>
      </c>
      <c r="I1937" s="1">
        <v>39020.8261037857</v>
      </c>
      <c r="J1937" s="1">
        <v>547.684794388388</v>
      </c>
      <c r="K1937" s="1">
        <v>0.026</v>
      </c>
      <c r="L1937" s="1">
        <v>0.95</v>
      </c>
      <c r="M1937" s="1">
        <v>0.226</v>
      </c>
    </row>
    <row r="1938">
      <c r="A1938" s="1">
        <v>1936.0</v>
      </c>
      <c r="B1938" s="1">
        <v>1.70023769794483E9</v>
      </c>
      <c r="C1938" s="1">
        <v>48861.8298008239</v>
      </c>
      <c r="D1938" s="1">
        <v>33949.3046938544</v>
      </c>
      <c r="E1938" s="1">
        <v>15913.1456510002</v>
      </c>
      <c r="F1938" s="1">
        <v>4444.13029481533</v>
      </c>
      <c r="G1938" s="1">
        <v>-13574.0579454967</v>
      </c>
      <c r="H1938" s="1">
        <v>26566.6352589887</v>
      </c>
      <c r="I1938" s="1">
        <v>39029.3197666787</v>
      </c>
      <c r="J1938" s="1">
        <v>552.15514327945</v>
      </c>
      <c r="K1938" s="1">
        <v>0.026</v>
      </c>
      <c r="L1938" s="1">
        <v>0.95</v>
      </c>
      <c r="M1938" s="1">
        <v>0.226</v>
      </c>
    </row>
    <row r="1939">
      <c r="A1939" s="1">
        <v>1937.0</v>
      </c>
      <c r="B1939" s="1">
        <v>1.70023769794899E9</v>
      </c>
      <c r="C1939" s="1">
        <v>48856.8006583214</v>
      </c>
      <c r="D1939" s="1">
        <v>33946.5330775419</v>
      </c>
      <c r="E1939" s="1">
        <v>16249.5170533081</v>
      </c>
      <c r="F1939" s="1">
        <v>4443.90677737078</v>
      </c>
      <c r="G1939" s="1">
        <v>-13511.8753924221</v>
      </c>
      <c r="H1939" s="1">
        <v>26543.8364796443</v>
      </c>
      <c r="I1939" s="1">
        <v>39028.6045108562</v>
      </c>
      <c r="J1939" s="1">
        <v>544.309680975637</v>
      </c>
      <c r="K1939" s="1">
        <v>0.01</v>
      </c>
      <c r="L1939" s="1">
        <v>0.868</v>
      </c>
      <c r="M1939" s="1">
        <v>0.198</v>
      </c>
    </row>
    <row r="1940">
      <c r="A1940" s="1">
        <v>1938.0</v>
      </c>
      <c r="B1940" s="1">
        <v>1.70023769795284E9</v>
      </c>
      <c r="C1940" s="1">
        <v>48771.1487735687</v>
      </c>
      <c r="D1940" s="1">
        <v>34056.257791073</v>
      </c>
      <c r="E1940" s="1">
        <v>16080.3143477814</v>
      </c>
      <c r="F1940" s="1">
        <v>4424.48311143912</v>
      </c>
      <c r="G1940" s="1">
        <v>-13643.8624434307</v>
      </c>
      <c r="H1940" s="1">
        <v>26549.7149884361</v>
      </c>
      <c r="I1940" s="1">
        <v>39012.9135862485</v>
      </c>
      <c r="J1940" s="1">
        <v>532.038573269674</v>
      </c>
      <c r="K1940" s="1">
        <v>0.01</v>
      </c>
      <c r="L1940" s="1">
        <v>0.868</v>
      </c>
      <c r="M1940" s="1">
        <v>0.198</v>
      </c>
    </row>
    <row r="1941">
      <c r="A1941" s="1">
        <v>1939.0</v>
      </c>
      <c r="B1941" s="1">
        <v>1.70023769795687E9</v>
      </c>
      <c r="C1941" s="1">
        <v>48781.1400033402</v>
      </c>
      <c r="D1941" s="1">
        <v>34108.4044108872</v>
      </c>
      <c r="E1941" s="1">
        <v>15435.4665202458</v>
      </c>
      <c r="F1941" s="1">
        <v>4418.40343694727</v>
      </c>
      <c r="G1941" s="1">
        <v>-13726.6309531487</v>
      </c>
      <c r="H1941" s="1">
        <v>26545.1775843116</v>
      </c>
      <c r="I1941" s="1">
        <v>39018.18859794</v>
      </c>
      <c r="J1941" s="1">
        <v>525.042477255162</v>
      </c>
      <c r="K1941" s="1">
        <v>0.01</v>
      </c>
      <c r="L1941" s="1">
        <v>0.868</v>
      </c>
      <c r="M1941" s="1">
        <v>0.198</v>
      </c>
    </row>
    <row r="1942">
      <c r="A1942" s="1">
        <v>1940.0</v>
      </c>
      <c r="B1942" s="1">
        <v>1.70023769796288E9</v>
      </c>
      <c r="C1942" s="1">
        <v>48794.5063465245</v>
      </c>
      <c r="D1942" s="1">
        <v>34067.6124772563</v>
      </c>
      <c r="E1942" s="1">
        <v>15203.4554127997</v>
      </c>
      <c r="F1942" s="1">
        <v>4450.7464111741</v>
      </c>
      <c r="G1942" s="1">
        <v>-13609.4631087139</v>
      </c>
      <c r="H1942" s="1">
        <v>26527.8996858477</v>
      </c>
      <c r="I1942" s="1">
        <v>39079.0076946029</v>
      </c>
      <c r="J1942" s="1">
        <v>527.702334845344</v>
      </c>
      <c r="K1942" s="1">
        <v>0.01</v>
      </c>
      <c r="L1942" s="1">
        <v>0.868</v>
      </c>
      <c r="M1942" s="1">
        <v>0.198</v>
      </c>
    </row>
    <row r="1943">
      <c r="A1943" s="1">
        <v>1941.0</v>
      </c>
      <c r="B1943" s="1">
        <v>1.70023769796596E9</v>
      </c>
      <c r="C1943" s="1">
        <v>48824.5023875835</v>
      </c>
      <c r="D1943" s="1">
        <v>34109.9243295102</v>
      </c>
      <c r="E1943" s="1">
        <v>15529.5897161471</v>
      </c>
      <c r="F1943" s="1">
        <v>4471.31001607299</v>
      </c>
      <c r="G1943" s="1">
        <v>-13520.7713867153</v>
      </c>
      <c r="H1943" s="1">
        <v>26503.469229158</v>
      </c>
      <c r="I1943" s="1">
        <v>39045.1671534976</v>
      </c>
      <c r="J1943" s="1">
        <v>480.204877877816</v>
      </c>
      <c r="K1943" s="1">
        <v>0.01</v>
      </c>
      <c r="L1943" s="1">
        <v>0.868</v>
      </c>
      <c r="M1943" s="1">
        <v>0.198</v>
      </c>
    </row>
    <row r="1944">
      <c r="A1944" s="1">
        <v>1942.0</v>
      </c>
      <c r="B1944" s="1">
        <v>1.70023769796891E9</v>
      </c>
      <c r="C1944" s="1">
        <v>48845.4012686492</v>
      </c>
      <c r="D1944" s="1">
        <v>34212.4741330712</v>
      </c>
      <c r="E1944" s="1">
        <v>15512.9153147834</v>
      </c>
      <c r="F1944" s="1">
        <v>4479.78132722155</v>
      </c>
      <c r="G1944" s="1">
        <v>-13628.462091501</v>
      </c>
      <c r="H1944" s="1">
        <v>26538.3155987638</v>
      </c>
      <c r="I1944" s="1">
        <v>39081.3322760262</v>
      </c>
      <c r="J1944" s="1">
        <v>538.028840783696</v>
      </c>
      <c r="K1944" s="1">
        <v>0.01</v>
      </c>
      <c r="L1944" s="1">
        <v>0.868</v>
      </c>
      <c r="M1944" s="1">
        <v>0.198</v>
      </c>
    </row>
    <row r="1945">
      <c r="A1945" s="1">
        <v>1943.0</v>
      </c>
      <c r="B1945" s="1">
        <v>1.70023769797289E9</v>
      </c>
      <c r="C1945" s="1">
        <v>48813.7959019894</v>
      </c>
      <c r="D1945" s="1">
        <v>34259.0328167716</v>
      </c>
      <c r="E1945" s="1">
        <v>14873.8789408062</v>
      </c>
      <c r="F1945" s="1">
        <v>4500.83667049845</v>
      </c>
      <c r="G1945" s="1">
        <v>-13721.5347554129</v>
      </c>
      <c r="H1945" s="1">
        <v>26562.9919246425</v>
      </c>
      <c r="I1945" s="1">
        <v>39144.1183262012</v>
      </c>
      <c r="J1945" s="1">
        <v>580.87713490452</v>
      </c>
      <c r="K1945" s="1">
        <v>0.01</v>
      </c>
      <c r="L1945" s="1">
        <v>0.868</v>
      </c>
      <c r="M1945" s="1">
        <v>0.198</v>
      </c>
    </row>
    <row r="1946">
      <c r="A1946" s="1">
        <v>1944.0</v>
      </c>
      <c r="B1946" s="1">
        <v>1.70023769797687E9</v>
      </c>
      <c r="C1946" s="1">
        <v>48814.8911374677</v>
      </c>
      <c r="D1946" s="1">
        <v>34290.8617008759</v>
      </c>
      <c r="E1946" s="1">
        <v>14523.403587747</v>
      </c>
      <c r="F1946" s="1">
        <v>4542.29915646304</v>
      </c>
      <c r="G1946" s="1">
        <v>-13613.0617395713</v>
      </c>
      <c r="H1946" s="1">
        <v>26574.8383492038</v>
      </c>
      <c r="I1946" s="1">
        <v>39202.5904896963</v>
      </c>
      <c r="J1946" s="1">
        <v>619.299783623192</v>
      </c>
      <c r="K1946" s="1">
        <v>0.01</v>
      </c>
      <c r="L1946" s="1">
        <v>0.868</v>
      </c>
      <c r="M1946" s="1">
        <v>0.198</v>
      </c>
    </row>
    <row r="1947">
      <c r="A1947" s="1">
        <v>1945.0</v>
      </c>
      <c r="B1947" s="1">
        <v>1.70023769798099E9</v>
      </c>
      <c r="C1947" s="1">
        <v>48823.004820705</v>
      </c>
      <c r="D1947" s="1">
        <v>34321.3718320574</v>
      </c>
      <c r="E1947" s="1">
        <v>14815.8091087113</v>
      </c>
      <c r="F1947" s="1">
        <v>4562.21456077272</v>
      </c>
      <c r="G1947" s="1">
        <v>-13482.0358135742</v>
      </c>
      <c r="H1947" s="1">
        <v>26557.5380989954</v>
      </c>
      <c r="I1947" s="1">
        <v>39239.247350603</v>
      </c>
      <c r="J1947" s="1">
        <v>642.07621122315</v>
      </c>
      <c r="K1947" s="1">
        <v>0.01</v>
      </c>
      <c r="L1947" s="1">
        <v>0.868</v>
      </c>
      <c r="M1947" s="1">
        <v>0.198</v>
      </c>
    </row>
    <row r="1948">
      <c r="A1948" s="1">
        <v>1946.0</v>
      </c>
      <c r="B1948" s="1">
        <v>1.70023769798487E9</v>
      </c>
      <c r="C1948" s="1">
        <v>48825.2399951505</v>
      </c>
      <c r="D1948" s="1">
        <v>34423.1393245624</v>
      </c>
      <c r="E1948" s="1">
        <v>14956.3121743574</v>
      </c>
      <c r="F1948" s="1">
        <v>4527.32348767799</v>
      </c>
      <c r="G1948" s="1">
        <v>-13568.3358989162</v>
      </c>
      <c r="H1948" s="1">
        <v>26538.226191786</v>
      </c>
      <c r="I1948" s="1">
        <v>39221.2988998054</v>
      </c>
      <c r="J1948" s="1">
        <v>628.821626761153</v>
      </c>
      <c r="K1948" s="1">
        <v>0.01</v>
      </c>
      <c r="L1948" s="1">
        <v>0.868</v>
      </c>
      <c r="M1948" s="1">
        <v>0.198</v>
      </c>
    </row>
    <row r="1949">
      <c r="A1949" s="1">
        <v>1947.0</v>
      </c>
      <c r="B1949" s="1">
        <v>1.700237697989E9</v>
      </c>
      <c r="C1949" s="1">
        <v>48877.8560015983</v>
      </c>
      <c r="D1949" s="1">
        <v>34412.7457633907</v>
      </c>
      <c r="E1949" s="1">
        <v>14403.9335136334</v>
      </c>
      <c r="F1949" s="1">
        <v>4497.64037104134</v>
      </c>
      <c r="G1949" s="1">
        <v>-13708.481336651</v>
      </c>
      <c r="H1949" s="1">
        <v>26557.8733751622</v>
      </c>
      <c r="I1949" s="1">
        <v>39226.2162835855</v>
      </c>
      <c r="J1949" s="1">
        <v>640.377478644547</v>
      </c>
      <c r="K1949" s="1">
        <v>-0.026</v>
      </c>
      <c r="L1949" s="1">
        <v>0.952</v>
      </c>
      <c r="M1949" s="1">
        <v>0.214</v>
      </c>
    </row>
    <row r="1950">
      <c r="A1950" s="1">
        <v>1948.0</v>
      </c>
      <c r="B1950" s="1">
        <v>1.7002376979939E9</v>
      </c>
      <c r="C1950" s="1">
        <v>48852.9561582751</v>
      </c>
      <c r="D1950" s="1">
        <v>34479.8233485011</v>
      </c>
      <c r="E1950" s="1">
        <v>13981.1949707502</v>
      </c>
      <c r="F1950" s="1">
        <v>4507.98922872415</v>
      </c>
      <c r="G1950" s="1">
        <v>-13642.1860625965</v>
      </c>
      <c r="H1950" s="1">
        <v>26574.7265904815</v>
      </c>
      <c r="I1950" s="1">
        <v>39282.8332522908</v>
      </c>
      <c r="J1950" s="1">
        <v>677.459022695901</v>
      </c>
      <c r="K1950" s="1">
        <v>-0.026</v>
      </c>
      <c r="L1950" s="1">
        <v>0.952</v>
      </c>
      <c r="M1950" s="1">
        <v>0.214</v>
      </c>
    </row>
    <row r="1951">
      <c r="A1951" s="1">
        <v>1949.0</v>
      </c>
      <c r="B1951" s="1">
        <v>1.70023769799694E9</v>
      </c>
      <c r="C1951" s="1">
        <v>48847.9046640282</v>
      </c>
      <c r="D1951" s="1">
        <v>34468.4016070844</v>
      </c>
      <c r="E1951" s="1">
        <v>14220.4927468887</v>
      </c>
      <c r="F1951" s="1">
        <v>4513.97949623817</v>
      </c>
      <c r="G1951" s="1">
        <v>-13504.6781307075</v>
      </c>
      <c r="H1951" s="1">
        <v>26566.501148522</v>
      </c>
      <c r="I1951" s="1">
        <v>39324.7427731445</v>
      </c>
      <c r="J1951" s="1">
        <v>698.112034572605</v>
      </c>
      <c r="K1951" s="1">
        <v>-0.026</v>
      </c>
      <c r="L1951" s="1">
        <v>0.952</v>
      </c>
      <c r="M1951" s="1">
        <v>0.214</v>
      </c>
    </row>
    <row r="1952">
      <c r="A1952" s="1">
        <v>1950.0</v>
      </c>
      <c r="B1952" s="1">
        <v>1.70023769800113E9</v>
      </c>
      <c r="C1952" s="1">
        <v>48850.251597196</v>
      </c>
      <c r="D1952" s="1">
        <v>34426.8944176309</v>
      </c>
      <c r="E1952" s="1">
        <v>14474.4309156454</v>
      </c>
      <c r="F1952" s="1">
        <v>4497.0592256855</v>
      </c>
      <c r="G1952" s="1">
        <v>-13538.0939886682</v>
      </c>
      <c r="H1952" s="1">
        <v>26573.4972445365</v>
      </c>
      <c r="I1952" s="1">
        <v>39331.738869159</v>
      </c>
      <c r="J1952" s="1">
        <v>700.078988084672</v>
      </c>
      <c r="K1952" s="1">
        <v>-0.026</v>
      </c>
      <c r="L1952" s="1">
        <v>0.952</v>
      </c>
      <c r="M1952" s="1">
        <v>0.214</v>
      </c>
    </row>
    <row r="1953">
      <c r="A1953" s="1">
        <v>1951.0</v>
      </c>
      <c r="B1953" s="1">
        <v>1.70023769800495E9</v>
      </c>
      <c r="C1953" s="1">
        <v>48829.9562132306</v>
      </c>
      <c r="D1953" s="1">
        <v>34478.638706045</v>
      </c>
      <c r="E1953" s="1">
        <v>14049.2560326166</v>
      </c>
      <c r="F1953" s="1">
        <v>4466.34792880391</v>
      </c>
      <c r="G1953" s="1">
        <v>-13683.7603072834</v>
      </c>
      <c r="H1953" s="1">
        <v>26593.502055824</v>
      </c>
      <c r="I1953" s="1">
        <v>39344.6581774542</v>
      </c>
      <c r="J1953" s="1">
        <v>714.5182150028</v>
      </c>
      <c r="K1953" s="1">
        <v>-0.026</v>
      </c>
      <c r="L1953" s="1">
        <v>0.952</v>
      </c>
      <c r="M1953" s="1">
        <v>0.214</v>
      </c>
    </row>
    <row r="1954">
      <c r="A1954" s="1">
        <v>1952.0</v>
      </c>
      <c r="B1954" s="1">
        <v>1.70023769800996E9</v>
      </c>
      <c r="C1954" s="1">
        <v>48816.232242135</v>
      </c>
      <c r="D1954" s="1">
        <v>34484.2489939032</v>
      </c>
      <c r="E1954" s="1">
        <v>13561.5186168573</v>
      </c>
      <c r="F1954" s="1">
        <v>4462.65989096878</v>
      </c>
      <c r="G1954" s="1">
        <v>-13669.0305076873</v>
      </c>
      <c r="H1954" s="1">
        <v>26589.2105208886</v>
      </c>
      <c r="I1954" s="1">
        <v>39394.4578641006</v>
      </c>
      <c r="J1954" s="1">
        <v>728.890386687563</v>
      </c>
      <c r="K1954" s="1">
        <v>-0.026</v>
      </c>
      <c r="L1954" s="1">
        <v>0.952</v>
      </c>
      <c r="M1954" s="1">
        <v>0.214</v>
      </c>
    </row>
    <row r="1955">
      <c r="A1955" s="1">
        <v>1953.0</v>
      </c>
      <c r="B1955" s="1">
        <v>1.70023769801398E9</v>
      </c>
      <c r="C1955" s="1">
        <v>48840.8862162692</v>
      </c>
      <c r="D1955" s="1">
        <v>34467.9769239398</v>
      </c>
      <c r="E1955" s="1">
        <v>13768.6969362136</v>
      </c>
      <c r="F1955" s="1">
        <v>4466.77261194856</v>
      </c>
      <c r="G1955" s="1">
        <v>-13512.6129999891</v>
      </c>
      <c r="H1955" s="1">
        <v>26558.7897966849</v>
      </c>
      <c r="I1955" s="1">
        <v>39434.7133558646</v>
      </c>
      <c r="J1955" s="1">
        <v>724.755313963331</v>
      </c>
      <c r="K1955" s="1">
        <v>-0.026</v>
      </c>
      <c r="L1955" s="1">
        <v>0.952</v>
      </c>
      <c r="M1955" s="1">
        <v>0.214</v>
      </c>
    </row>
    <row r="1956">
      <c r="A1956" s="1">
        <v>1954.0</v>
      </c>
      <c r="B1956" s="1">
        <v>1.70023769801713E9</v>
      </c>
      <c r="C1956" s="1">
        <v>48806.9339164416</v>
      </c>
      <c r="D1956" s="1">
        <v>34360.3532743875</v>
      </c>
      <c r="E1956" s="1">
        <v>14173.4870282992</v>
      </c>
      <c r="F1956" s="1">
        <v>4422.04677129349</v>
      </c>
      <c r="G1956" s="1">
        <v>-13523.6994652389</v>
      </c>
      <c r="H1956" s="1">
        <v>26522.4458602006</v>
      </c>
      <c r="I1956" s="1">
        <v>39422.3081376919</v>
      </c>
      <c r="J1956" s="1">
        <v>700.906002629518</v>
      </c>
      <c r="K1956" s="1">
        <v>-0.026</v>
      </c>
      <c r="L1956" s="1">
        <v>0.952</v>
      </c>
      <c r="M1956" s="1">
        <v>0.214</v>
      </c>
    </row>
    <row r="1957">
      <c r="A1957" s="1">
        <v>1955.0</v>
      </c>
      <c r="B1957" s="1">
        <v>1.70023769802196E9</v>
      </c>
      <c r="C1957" s="1">
        <v>48820.6578875372</v>
      </c>
      <c r="D1957" s="1">
        <v>34435.1645630794</v>
      </c>
      <c r="E1957" s="1">
        <v>13907.5459727699</v>
      </c>
      <c r="F1957" s="1">
        <v>4389.10029996637</v>
      </c>
      <c r="G1957" s="1">
        <v>-13681.1675049266</v>
      </c>
      <c r="H1957" s="1">
        <v>26530.1348602932</v>
      </c>
      <c r="I1957" s="1">
        <v>39414.797951555</v>
      </c>
      <c r="J1957" s="1">
        <v>687.204383278415</v>
      </c>
      <c r="K1957" s="1">
        <v>-0.026</v>
      </c>
      <c r="L1957" s="1">
        <v>0.952</v>
      </c>
      <c r="M1957" s="1">
        <v>0.214</v>
      </c>
    </row>
    <row r="1958">
      <c r="A1958" s="1">
        <v>1956.0</v>
      </c>
      <c r="B1958" s="1">
        <v>1.70023769802496E9</v>
      </c>
      <c r="C1958" s="1">
        <v>48845.1106959713</v>
      </c>
      <c r="D1958" s="1">
        <v>34454.6105807555</v>
      </c>
      <c r="E1958" s="1">
        <v>13395.0204724097</v>
      </c>
      <c r="F1958" s="1">
        <v>4411.16147174376</v>
      </c>
      <c r="G1958" s="1">
        <v>-13692.4998393654</v>
      </c>
      <c r="H1958" s="1">
        <v>26565.6741339771</v>
      </c>
      <c r="I1958" s="1">
        <v>39448.9961205716</v>
      </c>
      <c r="J1958" s="1">
        <v>705.443406753946</v>
      </c>
      <c r="K1958" s="1">
        <v>-0.026</v>
      </c>
      <c r="L1958" s="1">
        <v>0.952</v>
      </c>
      <c r="M1958" s="1">
        <v>0.214</v>
      </c>
    </row>
    <row r="1959">
      <c r="A1959" s="1">
        <v>1957.0</v>
      </c>
      <c r="B1959" s="1">
        <v>1.70023769802801E9</v>
      </c>
      <c r="C1959" s="1">
        <v>48854.1855042201</v>
      </c>
      <c r="D1959" s="1">
        <v>34489.9933922282</v>
      </c>
      <c r="E1959" s="1">
        <v>13495.3798050141</v>
      </c>
      <c r="F1959" s="1">
        <v>4424.99720156159</v>
      </c>
      <c r="G1959" s="1">
        <v>-13541.670267781</v>
      </c>
      <c r="H1959" s="1">
        <v>26555.4146832722</v>
      </c>
      <c r="I1959" s="1">
        <v>39484.9153739113</v>
      </c>
      <c r="J1959" s="1">
        <v>726.632860497577</v>
      </c>
      <c r="K1959" s="1">
        <v>-0.09</v>
      </c>
      <c r="L1959" s="1">
        <v>1.07</v>
      </c>
      <c r="M1959" s="1">
        <v>0.244</v>
      </c>
    </row>
    <row r="1960">
      <c r="A1960" s="1">
        <v>1958.0</v>
      </c>
      <c r="B1960" s="1">
        <v>1.70023769803315E9</v>
      </c>
      <c r="C1960" s="1">
        <v>48855.4148501652</v>
      </c>
      <c r="D1960" s="1">
        <v>34450.0731766311</v>
      </c>
      <c r="E1960" s="1">
        <v>13910.0940716378</v>
      </c>
      <c r="F1960" s="1">
        <v>4394.19649770218</v>
      </c>
      <c r="G1960" s="1">
        <v>-13500.6101132166</v>
      </c>
      <c r="H1960" s="1">
        <v>26544.261162789</v>
      </c>
      <c r="I1960" s="1">
        <v>39480.0873971089</v>
      </c>
      <c r="J1960" s="1">
        <v>724.263575585314</v>
      </c>
      <c r="K1960" s="1">
        <v>-0.09</v>
      </c>
      <c r="L1960" s="1">
        <v>1.07</v>
      </c>
      <c r="M1960" s="1">
        <v>0.244</v>
      </c>
    </row>
    <row r="1961">
      <c r="A1961" s="1">
        <v>1959.0</v>
      </c>
      <c r="B1961" s="1">
        <v>1.70023769803697E9</v>
      </c>
      <c r="C1961" s="1">
        <v>48834.4489138661</v>
      </c>
      <c r="D1961" s="1">
        <v>34403.3803824639</v>
      </c>
      <c r="E1961" s="1">
        <v>13730.1625287726</v>
      </c>
      <c r="F1961" s="1">
        <v>4357.53963679547</v>
      </c>
      <c r="G1961" s="1">
        <v>-13642.7448562079</v>
      </c>
      <c r="H1961" s="1">
        <v>26555.4146832722</v>
      </c>
      <c r="I1961" s="1">
        <v>39448.1020507934</v>
      </c>
      <c r="J1961" s="1">
        <v>716.015781881306</v>
      </c>
      <c r="K1961" s="1">
        <v>-0.09</v>
      </c>
      <c r="L1961" s="1">
        <v>1.07</v>
      </c>
      <c r="M1961" s="1">
        <v>0.244</v>
      </c>
    </row>
    <row r="1962">
      <c r="A1962" s="1">
        <v>1960.0</v>
      </c>
      <c r="B1962" s="1">
        <v>1.70023769804099E9</v>
      </c>
      <c r="C1962" s="1">
        <v>48850.4304111517</v>
      </c>
      <c r="D1962" s="1">
        <v>34417.6407954264</v>
      </c>
      <c r="E1962" s="1">
        <v>13178.5661791045</v>
      </c>
      <c r="F1962" s="1">
        <v>4369.2295991456</v>
      </c>
      <c r="G1962" s="1">
        <v>-13680.0275659594</v>
      </c>
      <c r="H1962" s="1">
        <v>26593.747925013</v>
      </c>
      <c r="I1962" s="1">
        <v>39464.7317486681</v>
      </c>
      <c r="J1962" s="1">
        <v>751.62211079861</v>
      </c>
      <c r="K1962" s="1">
        <v>-0.09</v>
      </c>
      <c r="L1962" s="1">
        <v>1.07</v>
      </c>
      <c r="M1962" s="1">
        <v>0.244</v>
      </c>
    </row>
    <row r="1963">
      <c r="A1963" s="1">
        <v>1961.0</v>
      </c>
      <c r="B1963" s="1">
        <v>1.70023769804501E9</v>
      </c>
      <c r="C1963" s="1">
        <v>48895.0444930844</v>
      </c>
      <c r="D1963" s="1">
        <v>34417.082001815</v>
      </c>
      <c r="E1963" s="1">
        <v>13131.7616262151</v>
      </c>
      <c r="F1963" s="1">
        <v>4372.98469221409</v>
      </c>
      <c r="G1963" s="1">
        <v>-13548.5993085621</v>
      </c>
      <c r="H1963" s="1">
        <v>26581.1638928847</v>
      </c>
      <c r="I1963" s="1">
        <v>39475.818213918</v>
      </c>
      <c r="J1963" s="1">
        <v>772.431584886501</v>
      </c>
      <c r="K1963" s="1">
        <v>-0.09</v>
      </c>
      <c r="L1963" s="1">
        <v>1.07</v>
      </c>
      <c r="M1963" s="1">
        <v>0.244</v>
      </c>
    </row>
    <row r="1964">
      <c r="A1964" s="1">
        <v>1962.0</v>
      </c>
      <c r="B1964" s="1">
        <v>1.70023769804801E9</v>
      </c>
      <c r="C1964" s="1">
        <v>48864.3108444584</v>
      </c>
      <c r="D1964" s="1">
        <v>34367.7964052911</v>
      </c>
      <c r="E1964" s="1">
        <v>13531.656686265</v>
      </c>
      <c r="F1964" s="1">
        <v>4348.66599424672</v>
      </c>
      <c r="G1964" s="1">
        <v>-13483.1086973081</v>
      </c>
      <c r="H1964" s="1">
        <v>26551.2572588035</v>
      </c>
      <c r="I1964" s="1">
        <v>39436.7250128656</v>
      </c>
      <c r="J1964" s="1">
        <v>758.349985879658</v>
      </c>
      <c r="K1964" s="1">
        <v>-0.09</v>
      </c>
      <c r="L1964" s="1">
        <v>1.07</v>
      </c>
      <c r="M1964" s="1">
        <v>0.244</v>
      </c>
    </row>
    <row r="1965">
      <c r="A1965" s="1">
        <v>1963.0</v>
      </c>
      <c r="B1965" s="1">
        <v>1.700237698052E9</v>
      </c>
      <c r="C1965" s="1">
        <v>48856.6888995991</v>
      </c>
      <c r="D1965" s="1">
        <v>34329.6643292503</v>
      </c>
      <c r="E1965" s="1">
        <v>13468.7588773678</v>
      </c>
      <c r="F1965" s="1">
        <v>4309.4163309832</v>
      </c>
      <c r="G1965" s="1">
        <v>-13617.2191640399</v>
      </c>
      <c r="H1965" s="1">
        <v>26551.1455000812</v>
      </c>
      <c r="I1965" s="1">
        <v>39368.753357977</v>
      </c>
      <c r="J1965" s="1">
        <v>740.133314148582</v>
      </c>
      <c r="K1965" s="1">
        <v>-0.09</v>
      </c>
      <c r="L1965" s="1">
        <v>1.07</v>
      </c>
      <c r="M1965" s="1">
        <v>0.244</v>
      </c>
    </row>
    <row r="1966">
      <c r="A1966" s="1">
        <v>1964.0</v>
      </c>
      <c r="B1966" s="1">
        <v>1.70023769805602E9</v>
      </c>
      <c r="C1966" s="1">
        <v>48864.3331962029</v>
      </c>
      <c r="D1966" s="1">
        <v>34388.5164724012</v>
      </c>
      <c r="E1966" s="1">
        <v>12895.6377977893</v>
      </c>
      <c r="F1966" s="1">
        <v>4317.97704910958</v>
      </c>
      <c r="G1966" s="1">
        <v>-13691.3151969093</v>
      </c>
      <c r="H1966" s="1">
        <v>26589.478741822</v>
      </c>
      <c r="I1966" s="1">
        <v>39355.4093665372</v>
      </c>
      <c r="J1966" s="1">
        <v>769.257637173847</v>
      </c>
      <c r="K1966" s="1">
        <v>-0.09</v>
      </c>
      <c r="L1966" s="1">
        <v>1.07</v>
      </c>
      <c r="M1966" s="1">
        <v>0.244</v>
      </c>
    </row>
    <row r="1967">
      <c r="A1967" s="1">
        <v>1965.0</v>
      </c>
      <c r="B1967" s="1">
        <v>1.70023769806098E9</v>
      </c>
      <c r="C1967" s="1">
        <v>48894.2174785396</v>
      </c>
      <c r="D1967" s="1">
        <v>34399.9829173067</v>
      </c>
      <c r="E1967" s="1">
        <v>12690.1358592672</v>
      </c>
      <c r="F1967" s="1">
        <v>4342.04987788795</v>
      </c>
      <c r="G1967" s="1">
        <v>-13575.4214019085</v>
      </c>
      <c r="H1967" s="1">
        <v>26582.0579626629</v>
      </c>
      <c r="I1967" s="1">
        <v>39356.1469741042</v>
      </c>
      <c r="J1967" s="1">
        <v>781.126413479616</v>
      </c>
      <c r="K1967" s="1">
        <v>-0.09</v>
      </c>
      <c r="L1967" s="1">
        <v>1.07</v>
      </c>
      <c r="M1967" s="1">
        <v>0.244</v>
      </c>
    </row>
    <row r="1968">
      <c r="A1968" s="1">
        <v>1966.0</v>
      </c>
      <c r="B1968" s="1">
        <v>1.70023769806509E9</v>
      </c>
      <c r="C1968" s="1">
        <v>48853.9172832867</v>
      </c>
      <c r="D1968" s="1">
        <v>34385.2084142218</v>
      </c>
      <c r="E1968" s="1">
        <v>13036.1855669242</v>
      </c>
      <c r="F1968" s="1">
        <v>4320.79336891095</v>
      </c>
      <c r="G1968" s="1">
        <v>-13490.5518282117</v>
      </c>
      <c r="H1968" s="1">
        <v>26541.4895464765</v>
      </c>
      <c r="I1968" s="1">
        <v>39311.5328921714</v>
      </c>
      <c r="J1968" s="1">
        <v>750.638634042577</v>
      </c>
      <c r="K1968" s="1">
        <v>-0.09</v>
      </c>
      <c r="L1968" s="1">
        <v>1.07</v>
      </c>
      <c r="M1968" s="1">
        <v>0.244</v>
      </c>
    </row>
    <row r="1969">
      <c r="A1969" s="1">
        <v>1967.0</v>
      </c>
      <c r="B1969" s="1">
        <v>1.70023769806903E9</v>
      </c>
      <c r="C1969" s="1">
        <v>48844.5519023599</v>
      </c>
      <c r="D1969" s="1">
        <v>34360.822661021</v>
      </c>
      <c r="E1969" s="1">
        <v>13040.9464884932</v>
      </c>
      <c r="F1969" s="1">
        <v>4279.55440039091</v>
      </c>
      <c r="G1969" s="1">
        <v>-13611.8547453707</v>
      </c>
      <c r="H1969" s="1">
        <v>26528.3467207368</v>
      </c>
      <c r="I1969" s="1">
        <v>39235.9392924236</v>
      </c>
      <c r="J1969" s="1">
        <v>706.449235254435</v>
      </c>
      <c r="K1969" s="1">
        <v>-0.046</v>
      </c>
      <c r="L1969" s="1">
        <v>1.008</v>
      </c>
      <c r="M1969" s="1">
        <v>0.228</v>
      </c>
    </row>
    <row r="1970">
      <c r="A1970" s="1">
        <v>1968.0</v>
      </c>
      <c r="B1970" s="1">
        <v>1.70023769807302E9</v>
      </c>
      <c r="C1970" s="1">
        <v>48835.0077074775</v>
      </c>
      <c r="D1970" s="1">
        <v>34347.2328003922</v>
      </c>
      <c r="E1970" s="1">
        <v>12412.6836553434</v>
      </c>
      <c r="F1970" s="1">
        <v>4267.12683047376</v>
      </c>
      <c r="G1970" s="1">
        <v>-13730.9448398285</v>
      </c>
      <c r="H1970" s="1">
        <v>26538.9637993531</v>
      </c>
      <c r="I1970" s="1">
        <v>39195.9520215931</v>
      </c>
      <c r="J1970" s="1">
        <v>683.292827998736</v>
      </c>
      <c r="K1970" s="1">
        <v>-0.046</v>
      </c>
      <c r="L1970" s="1">
        <v>1.008</v>
      </c>
      <c r="M1970" s="1">
        <v>0.228</v>
      </c>
    </row>
    <row r="1971">
      <c r="A1971" s="1">
        <v>1969.0</v>
      </c>
      <c r="B1971" s="1">
        <v>1.70023769807606E9</v>
      </c>
      <c r="C1971" s="1">
        <v>48859.8628473118</v>
      </c>
      <c r="D1971" s="1">
        <v>34362.9907802332</v>
      </c>
      <c r="E1971" s="1">
        <v>12038.2695839726</v>
      </c>
      <c r="F1971" s="1">
        <v>4299.13452853376</v>
      </c>
      <c r="G1971" s="1">
        <v>-13637.1569200941</v>
      </c>
      <c r="H1971" s="1">
        <v>26548.1503663242</v>
      </c>
      <c r="I1971" s="1">
        <v>39221.0083271275</v>
      </c>
      <c r="J1971" s="1">
        <v>693.217002536893</v>
      </c>
      <c r="K1971" s="1">
        <v>-0.046</v>
      </c>
      <c r="L1971" s="1">
        <v>1.008</v>
      </c>
      <c r="M1971" s="1">
        <v>0.228</v>
      </c>
    </row>
    <row r="1972">
      <c r="A1972" s="1">
        <v>1970.0</v>
      </c>
      <c r="B1972" s="1">
        <v>1.70023769808006E9</v>
      </c>
      <c r="C1972" s="1">
        <v>48864.2884927139</v>
      </c>
      <c r="D1972" s="1">
        <v>34338.0015299322</v>
      </c>
      <c r="E1972" s="1">
        <v>12281.9035985354</v>
      </c>
      <c r="F1972" s="1">
        <v>4322.78267416747</v>
      </c>
      <c r="G1972" s="1">
        <v>-13518.7597297143</v>
      </c>
      <c r="H1972" s="1">
        <v>26538.4050057417</v>
      </c>
      <c r="I1972" s="1">
        <v>39249.1044699078</v>
      </c>
      <c r="J1972" s="1">
        <v>696.99444734984</v>
      </c>
      <c r="K1972" s="1">
        <v>-0.046</v>
      </c>
      <c r="L1972" s="1">
        <v>1.008</v>
      </c>
      <c r="M1972" s="1">
        <v>0.228</v>
      </c>
    </row>
    <row r="1973">
      <c r="A1973" s="1">
        <v>1971.0</v>
      </c>
      <c r="B1973" s="1">
        <v>1.70023769808415E9</v>
      </c>
      <c r="C1973" s="1">
        <v>48857.3147484439</v>
      </c>
      <c r="D1973" s="1">
        <v>34294.3709247554</v>
      </c>
      <c r="E1973" s="1">
        <v>12361.8781401965</v>
      </c>
      <c r="F1973" s="1">
        <v>4316.07715083088</v>
      </c>
      <c r="G1973" s="1">
        <v>-13594.4874399289</v>
      </c>
      <c r="H1973" s="1">
        <v>26532.8170696278</v>
      </c>
      <c r="I1973" s="1">
        <v>39247.1822198846</v>
      </c>
      <c r="J1973" s="1">
        <v>681.996426820329</v>
      </c>
      <c r="K1973" s="1">
        <v>-0.046</v>
      </c>
      <c r="L1973" s="1">
        <v>1.008</v>
      </c>
      <c r="M1973" s="1">
        <v>0.228</v>
      </c>
    </row>
    <row r="1974">
      <c r="A1974" s="1">
        <v>1972.0</v>
      </c>
      <c r="B1974" s="1">
        <v>1.70023769808907E9</v>
      </c>
      <c r="C1974" s="1">
        <v>48815.5840415458</v>
      </c>
      <c r="D1974" s="1">
        <v>34319.8966169234</v>
      </c>
      <c r="E1974" s="1">
        <v>11816.5849824649</v>
      </c>
      <c r="F1974" s="1">
        <v>4300.98972332355</v>
      </c>
      <c r="G1974" s="1">
        <v>-13738.1644532876</v>
      </c>
      <c r="H1974" s="1">
        <v>26522.758784623</v>
      </c>
      <c r="I1974" s="1">
        <v>39256.1676211557</v>
      </c>
      <c r="J1974" s="1">
        <v>655.621368363066</v>
      </c>
      <c r="K1974" s="1">
        <v>-0.046</v>
      </c>
      <c r="L1974" s="1">
        <v>1.008</v>
      </c>
      <c r="M1974" s="1">
        <v>0.228</v>
      </c>
    </row>
    <row r="1975">
      <c r="A1975" s="1">
        <v>1973.0</v>
      </c>
      <c r="B1975" s="1">
        <v>1.70023769809305E9</v>
      </c>
      <c r="C1975" s="1">
        <v>48860.3992891787</v>
      </c>
      <c r="D1975" s="1">
        <v>34436.5950747245</v>
      </c>
      <c r="E1975" s="1">
        <v>11399.2108582509</v>
      </c>
      <c r="F1975" s="1">
        <v>4331.49985450504</v>
      </c>
      <c r="G1975" s="1">
        <v>-13675.5348653238</v>
      </c>
      <c r="H1975" s="1">
        <v>26536.3039417629</v>
      </c>
      <c r="I1975" s="1">
        <v>39330.2413022805</v>
      </c>
      <c r="J1975" s="1">
        <v>674.508592427801</v>
      </c>
      <c r="K1975" s="1">
        <v>-0.046</v>
      </c>
      <c r="L1975" s="1">
        <v>1.008</v>
      </c>
      <c r="M1975" s="1">
        <v>0.228</v>
      </c>
    </row>
    <row r="1976">
      <c r="A1976" s="1">
        <v>1974.0</v>
      </c>
      <c r="B1976" s="1">
        <v>1.70023769809709E9</v>
      </c>
      <c r="C1976" s="1">
        <v>48892.4516907276</v>
      </c>
      <c r="D1976" s="1">
        <v>34485.2771741482</v>
      </c>
      <c r="E1976" s="1">
        <v>11578.2706830824</v>
      </c>
      <c r="F1976" s="1">
        <v>4341.17815985419</v>
      </c>
      <c r="G1976" s="1">
        <v>-13534.0706746662</v>
      </c>
      <c r="H1976" s="1">
        <v>26528.257313759</v>
      </c>
      <c r="I1976" s="1">
        <v>39396.4248176127</v>
      </c>
      <c r="J1976" s="1">
        <v>676.520249428778</v>
      </c>
      <c r="K1976" s="1">
        <v>-0.046</v>
      </c>
      <c r="L1976" s="1">
        <v>1.008</v>
      </c>
      <c r="M1976" s="1">
        <v>0.228</v>
      </c>
    </row>
    <row r="1977">
      <c r="A1977" s="1">
        <v>1975.0</v>
      </c>
      <c r="B1977" s="1">
        <v>1.70023769810113E9</v>
      </c>
      <c r="C1977" s="1">
        <v>48884.6285801683</v>
      </c>
      <c r="D1977" s="1">
        <v>34475.6882757769</v>
      </c>
      <c r="E1977" s="1">
        <v>11795.3061217434</v>
      </c>
      <c r="F1977" s="1">
        <v>4273.18415322114</v>
      </c>
      <c r="G1977" s="1">
        <v>-13569.9675762614</v>
      </c>
      <c r="H1977" s="1">
        <v>26498.0824587443</v>
      </c>
      <c r="I1977" s="1">
        <v>39419.1118382348</v>
      </c>
      <c r="J1977" s="1">
        <v>639.662222821977</v>
      </c>
      <c r="K1977" s="1">
        <v>-0.046</v>
      </c>
      <c r="L1977" s="1">
        <v>1.008</v>
      </c>
      <c r="M1977" s="1">
        <v>0.228</v>
      </c>
    </row>
    <row r="1978">
      <c r="A1978" s="1">
        <v>1976.0</v>
      </c>
      <c r="B1978" s="1">
        <v>1.70023769810409E9</v>
      </c>
      <c r="C1978" s="1">
        <v>48858.1864664776</v>
      </c>
      <c r="D1978" s="1">
        <v>34570.2585065673</v>
      </c>
      <c r="E1978" s="1">
        <v>11334.9719446864</v>
      </c>
      <c r="F1978" s="1">
        <v>4196.83059416182</v>
      </c>
      <c r="G1978" s="1">
        <v>-13710.5376971408</v>
      </c>
      <c r="H1978" s="1">
        <v>26508.0736885158</v>
      </c>
      <c r="I1978" s="1">
        <v>39439.4742774336</v>
      </c>
      <c r="J1978" s="1">
        <v>612.504853308779</v>
      </c>
      <c r="K1978" s="1">
        <v>-0.046</v>
      </c>
      <c r="L1978" s="1">
        <v>1.008</v>
      </c>
      <c r="M1978" s="1">
        <v>0.228</v>
      </c>
    </row>
    <row r="1979">
      <c r="A1979" s="1">
        <v>1977.0</v>
      </c>
      <c r="B1979" s="1">
        <v>1.70023769810811E9</v>
      </c>
      <c r="C1979" s="1">
        <v>48913.4623305156</v>
      </c>
      <c r="D1979" s="1">
        <v>34657.7879378542</v>
      </c>
      <c r="E1979" s="1">
        <v>10798.0606911254</v>
      </c>
      <c r="F1979" s="1">
        <v>4152.39532618467</v>
      </c>
      <c r="G1979" s="1">
        <v>-13692.1422114541</v>
      </c>
      <c r="H1979" s="1">
        <v>26508.6324821272</v>
      </c>
      <c r="I1979" s="1">
        <v>39520.4322958507</v>
      </c>
      <c r="J1979" s="1">
        <v>621.557309813178</v>
      </c>
      <c r="K1979" s="1">
        <v>-0.078</v>
      </c>
      <c r="L1979" s="1">
        <v>1.114</v>
      </c>
      <c r="M1979" s="1">
        <v>0.162</v>
      </c>
    </row>
    <row r="1980">
      <c r="A1980" s="1">
        <v>1978.0</v>
      </c>
      <c r="B1980" s="1">
        <v>1.70023769811218E9</v>
      </c>
      <c r="C1980" s="1">
        <v>48890.9541238491</v>
      </c>
      <c r="D1980" s="1">
        <v>35114.8811119653</v>
      </c>
      <c r="E1980" s="1">
        <v>10375.0092238198</v>
      </c>
      <c r="F1980" s="1">
        <v>4005.00792324637</v>
      </c>
      <c r="G1980" s="1">
        <v>-13693.3715573992</v>
      </c>
      <c r="H1980" s="1">
        <v>26525.1057177908</v>
      </c>
      <c r="I1980" s="1">
        <v>39588.2027850392</v>
      </c>
      <c r="J1980" s="1">
        <v>620.082094679128</v>
      </c>
      <c r="K1980" s="1">
        <v>-0.078</v>
      </c>
      <c r="L1980" s="1">
        <v>1.114</v>
      </c>
      <c r="M1980" s="1">
        <v>0.162</v>
      </c>
    </row>
    <row r="1981">
      <c r="A1981" s="1">
        <v>1979.0</v>
      </c>
      <c r="B1981" s="1">
        <v>1.70023769812915E9</v>
      </c>
      <c r="C1981" s="1">
        <v>48932.0589819024</v>
      </c>
      <c r="D1981" s="1">
        <v>35195.1462263043</v>
      </c>
      <c r="E1981" s="1">
        <v>10403.9100294005</v>
      </c>
      <c r="F1981" s="1">
        <v>4022.86696706616</v>
      </c>
      <c r="G1981" s="1">
        <v>-13564.401991892</v>
      </c>
      <c r="H1981" s="1">
        <v>26515.0697845303</v>
      </c>
      <c r="I1981" s="1">
        <v>39522.2651388961</v>
      </c>
      <c r="J1981" s="1">
        <v>592.455338532369</v>
      </c>
      <c r="K1981" s="1">
        <v>-0.078</v>
      </c>
      <c r="L1981" s="1">
        <v>1.114</v>
      </c>
      <c r="M1981" s="1">
        <v>0.162</v>
      </c>
    </row>
    <row r="1982">
      <c r="A1982" s="1">
        <v>1980.0</v>
      </c>
      <c r="B1982" s="1">
        <v>1.7002376981334E9</v>
      </c>
      <c r="C1982" s="1">
        <v>48979.8917150368</v>
      </c>
      <c r="D1982" s="1">
        <v>35238.1956861252</v>
      </c>
      <c r="E1982" s="1">
        <v>10739.6332311193</v>
      </c>
      <c r="F1982" s="1">
        <v>4026.3985426901</v>
      </c>
      <c r="G1982" s="1">
        <v>-13520.2125931039</v>
      </c>
      <c r="H1982" s="1">
        <v>26515.5615229083</v>
      </c>
      <c r="I1982" s="1">
        <v>39466.6987021802</v>
      </c>
      <c r="J1982" s="1">
        <v>598.087978135106</v>
      </c>
      <c r="K1982" s="1">
        <v>-0.078</v>
      </c>
      <c r="L1982" s="1">
        <v>1.114</v>
      </c>
      <c r="M1982" s="1">
        <v>0.162</v>
      </c>
    </row>
    <row r="1983">
      <c r="A1983" s="1">
        <v>1981.0</v>
      </c>
      <c r="B1983" s="1">
        <v>1.70023769813718E9</v>
      </c>
      <c r="C1983" s="1">
        <v>48943.1007436634</v>
      </c>
      <c r="D1983" s="1">
        <v>35209.4513427557</v>
      </c>
      <c r="E1983" s="1">
        <v>10478.8107250703</v>
      </c>
      <c r="F1983" s="1">
        <v>4014.10508323968</v>
      </c>
      <c r="G1983" s="1">
        <v>-13661.0956384057</v>
      </c>
      <c r="H1983" s="1">
        <v>26525.508049191</v>
      </c>
      <c r="I1983" s="1">
        <v>39385.4948145741</v>
      </c>
      <c r="J1983" s="1">
        <v>589.080225119617</v>
      </c>
      <c r="K1983" s="1">
        <v>-0.078</v>
      </c>
      <c r="L1983" s="1">
        <v>1.114</v>
      </c>
      <c r="M1983" s="1">
        <v>0.162</v>
      </c>
    </row>
    <row r="1984">
      <c r="A1984" s="1">
        <v>1982.0</v>
      </c>
      <c r="B1984" s="1">
        <v>1.70023769814216E9</v>
      </c>
      <c r="C1984" s="1">
        <v>48901.7947199099</v>
      </c>
      <c r="D1984" s="1">
        <v>35165.9324963012</v>
      </c>
      <c r="E1984" s="1">
        <v>9796.72489127217</v>
      </c>
      <c r="F1984" s="1">
        <v>4041.79889461981</v>
      </c>
      <c r="G1984" s="1">
        <v>-13719.8136710898</v>
      </c>
      <c r="H1984" s="1">
        <v>26554.9005931497</v>
      </c>
      <c r="I1984" s="1">
        <v>39390.3898466098</v>
      </c>
      <c r="J1984" s="1">
        <v>558.927721849408</v>
      </c>
      <c r="K1984" s="1">
        <v>-0.078</v>
      </c>
      <c r="L1984" s="1">
        <v>1.114</v>
      </c>
      <c r="M1984" s="1">
        <v>0.162</v>
      </c>
    </row>
    <row r="1985">
      <c r="A1985" s="1">
        <v>1983.0</v>
      </c>
      <c r="B1985" s="1">
        <v>1.70023769814615E9</v>
      </c>
      <c r="C1985" s="1">
        <v>48918.0667898734</v>
      </c>
      <c r="D1985" s="1">
        <v>35025.8094103109</v>
      </c>
      <c r="E1985" s="1">
        <v>9599.56015343191</v>
      </c>
      <c r="F1985" s="1">
        <v>4088.1117091312</v>
      </c>
      <c r="G1985" s="1">
        <v>-13600.2318382539</v>
      </c>
      <c r="H1985" s="1">
        <v>26573.2960788364</v>
      </c>
      <c r="I1985" s="1">
        <v>39413.7474195656</v>
      </c>
      <c r="J1985" s="1">
        <v>502.757788033221</v>
      </c>
      <c r="K1985" s="1">
        <v>-0.078</v>
      </c>
      <c r="L1985" s="1">
        <v>1.114</v>
      </c>
      <c r="M1985" s="1">
        <v>0.162</v>
      </c>
    </row>
    <row r="1986">
      <c r="A1986" s="1">
        <v>1984.0</v>
      </c>
      <c r="B1986" s="1">
        <v>1.70023769815034E9</v>
      </c>
      <c r="C1986" s="1">
        <v>48902.9570106216</v>
      </c>
      <c r="D1986" s="1">
        <v>34843.933265678</v>
      </c>
      <c r="E1986" s="1">
        <v>9865.70237466125</v>
      </c>
      <c r="F1986" s="1">
        <v>4085.76477596339</v>
      </c>
      <c r="G1986" s="1">
        <v>-13524.5711832727</v>
      </c>
      <c r="H1986" s="1">
        <v>26563.9306979096</v>
      </c>
      <c r="I1986" s="1">
        <v>39384.2207651401</v>
      </c>
      <c r="J1986" s="1">
        <v>445.269101294172</v>
      </c>
      <c r="K1986" s="1">
        <v>-0.022</v>
      </c>
      <c r="L1986" s="1">
        <v>0.894</v>
      </c>
      <c r="M1986" s="1">
        <v>0.086</v>
      </c>
    </row>
    <row r="1987">
      <c r="A1987" s="1">
        <v>1985.0</v>
      </c>
      <c r="B1987" s="1">
        <v>1.70023769815418E9</v>
      </c>
      <c r="C1987" s="1">
        <v>48861.1145450013</v>
      </c>
      <c r="D1987" s="1">
        <v>34830.4551637715</v>
      </c>
      <c r="E1987" s="1">
        <v>9689.16829695323</v>
      </c>
      <c r="F1987" s="1">
        <v>4084.17780210707</v>
      </c>
      <c r="G1987" s="1">
        <v>-13634.6535247151</v>
      </c>
      <c r="H1987" s="1">
        <v>26583.0190876745</v>
      </c>
      <c r="I1987" s="1">
        <v>39336.2092180501</v>
      </c>
      <c r="J1987" s="1">
        <v>450.857037407998</v>
      </c>
      <c r="K1987" s="1">
        <v>-0.022</v>
      </c>
      <c r="L1987" s="1">
        <v>0.894</v>
      </c>
      <c r="M1987" s="1">
        <v>0.086</v>
      </c>
    </row>
    <row r="1988">
      <c r="A1988" s="1">
        <v>1986.0</v>
      </c>
      <c r="B1988" s="1">
        <v>1.70023769815819E9</v>
      </c>
      <c r="C1988" s="1">
        <v>48926.3816388108</v>
      </c>
      <c r="D1988" s="1">
        <v>34742.9257324845</v>
      </c>
      <c r="E1988" s="1">
        <v>8979.88039015297</v>
      </c>
      <c r="F1988" s="1">
        <v>4115.96198272251</v>
      </c>
      <c r="G1988" s="1">
        <v>-13689.5494090973</v>
      </c>
      <c r="H1988" s="1">
        <v>26610.8917130102</v>
      </c>
      <c r="I1988" s="1">
        <v>39336.5221424725</v>
      </c>
      <c r="J1988" s="1">
        <v>476.47213655378</v>
      </c>
      <c r="K1988" s="1">
        <v>-0.022</v>
      </c>
      <c r="L1988" s="1">
        <v>0.894</v>
      </c>
      <c r="M1988" s="1">
        <v>0.086</v>
      </c>
    </row>
    <row r="1989">
      <c r="A1989" s="1">
        <v>1987.0</v>
      </c>
      <c r="B1989" s="1">
        <v>1.70023769816217E9</v>
      </c>
      <c r="C1989" s="1">
        <v>48901.1018158318</v>
      </c>
      <c r="D1989" s="1">
        <v>34650.9930075398</v>
      </c>
      <c r="E1989" s="1">
        <v>8623.25830736855</v>
      </c>
      <c r="F1989" s="1">
        <v>4148.975509283</v>
      </c>
      <c r="G1989" s="1">
        <v>-13580.7634688333</v>
      </c>
      <c r="H1989" s="1">
        <v>26591.5351023119</v>
      </c>
      <c r="I1989" s="1">
        <v>39348.6367879673</v>
      </c>
      <c r="J1989" s="1">
        <v>457.786078189143</v>
      </c>
      <c r="K1989" s="1">
        <v>-0.022</v>
      </c>
      <c r="L1989" s="1">
        <v>0.894</v>
      </c>
      <c r="M1989" s="1">
        <v>0.086</v>
      </c>
    </row>
    <row r="1990">
      <c r="A1990" s="1">
        <v>1988.0</v>
      </c>
      <c r="B1990" s="1">
        <v>1.70023769816525E9</v>
      </c>
      <c r="C1990" s="1">
        <v>48828.8162742634</v>
      </c>
      <c r="D1990" s="1">
        <v>34615.8784170005</v>
      </c>
      <c r="E1990" s="1">
        <v>8828.20145227926</v>
      </c>
      <c r="F1990" s="1">
        <v>4169.89674209317</v>
      </c>
      <c r="G1990" s="1">
        <v>-13494.396328258</v>
      </c>
      <c r="H1990" s="1">
        <v>26558.2757065624</v>
      </c>
      <c r="I1990" s="1">
        <v>39329.6825086692</v>
      </c>
      <c r="J1990" s="1">
        <v>407.740522353711</v>
      </c>
      <c r="K1990" s="1">
        <v>-0.022</v>
      </c>
      <c r="L1990" s="1">
        <v>0.894</v>
      </c>
      <c r="M1990" s="1">
        <v>0.086</v>
      </c>
    </row>
    <row r="1991">
      <c r="A1991" s="1">
        <v>1989.0</v>
      </c>
      <c r="B1991" s="1">
        <v>1.70023769816815E9</v>
      </c>
      <c r="C1991" s="1">
        <v>48859.527571145</v>
      </c>
      <c r="D1991" s="1">
        <v>34618.7394402908</v>
      </c>
      <c r="E1991" s="1">
        <v>8732.02189588807</v>
      </c>
      <c r="F1991" s="1">
        <v>4188.67220743563</v>
      </c>
      <c r="G1991" s="1">
        <v>-13613.7546436494</v>
      </c>
      <c r="H1991" s="1">
        <v>26560.510881008</v>
      </c>
      <c r="I1991" s="1">
        <v>39292.2209849621</v>
      </c>
      <c r="J1991" s="1">
        <v>381.343112151993</v>
      </c>
      <c r="K1991" s="1">
        <v>-0.022</v>
      </c>
      <c r="L1991" s="1">
        <v>0.894</v>
      </c>
      <c r="M1991" s="1">
        <v>0.086</v>
      </c>
    </row>
    <row r="1992">
      <c r="A1992" s="1">
        <v>1990.0</v>
      </c>
      <c r="B1992" s="1">
        <v>1.70023769817216E9</v>
      </c>
      <c r="C1992" s="1">
        <v>48860.265178712</v>
      </c>
      <c r="D1992" s="1">
        <v>34612.7044692879</v>
      </c>
      <c r="E1992" s="1">
        <v>7988.46876483783</v>
      </c>
      <c r="F1992" s="1">
        <v>4232.12399865675</v>
      </c>
      <c r="G1992" s="1">
        <v>-13730.8777845952</v>
      </c>
      <c r="H1992" s="1">
        <v>26568.7363229675</v>
      </c>
      <c r="I1992" s="1">
        <v>39326.2179882786</v>
      </c>
      <c r="J1992" s="1">
        <v>411.607374144479</v>
      </c>
      <c r="K1992" s="1">
        <v>-0.022</v>
      </c>
      <c r="L1992" s="1">
        <v>0.894</v>
      </c>
      <c r="M1992" s="1">
        <v>0.086</v>
      </c>
    </row>
    <row r="1993">
      <c r="A1993" s="1">
        <v>1991.0</v>
      </c>
      <c r="B1993" s="1">
        <v>1.70023769817716E9</v>
      </c>
      <c r="C1993" s="1">
        <v>48851.9950332635</v>
      </c>
      <c r="D1993" s="1">
        <v>34617.7336117903</v>
      </c>
      <c r="E1993" s="1">
        <v>7476.34559587783</v>
      </c>
      <c r="F1993" s="1">
        <v>4242.20463540609</v>
      </c>
      <c r="G1993" s="1">
        <v>-13654.0995423912</v>
      </c>
      <c r="H1993" s="1">
        <v>26556.1746425836</v>
      </c>
      <c r="I1993" s="1">
        <v>39444.4140129582</v>
      </c>
      <c r="J1993" s="1">
        <v>463.642235236434</v>
      </c>
      <c r="K1993" s="1">
        <v>-0.022</v>
      </c>
      <c r="L1993" s="1">
        <v>0.894</v>
      </c>
      <c r="M1993" s="1">
        <v>0.086</v>
      </c>
    </row>
    <row r="1994">
      <c r="A1994" s="1">
        <v>1992.0</v>
      </c>
      <c r="B1994" s="1">
        <v>1.70023769818126E9</v>
      </c>
      <c r="C1994" s="1">
        <v>48845.1777512047</v>
      </c>
      <c r="D1994" s="1">
        <v>34655.2621907308</v>
      </c>
      <c r="E1994" s="1">
        <v>7635.78058907754</v>
      </c>
      <c r="F1994" s="1">
        <v>4222.46804505205</v>
      </c>
      <c r="G1994" s="1">
        <v>-13521.2854768378</v>
      </c>
      <c r="H1994" s="1">
        <v>26516.8802758312</v>
      </c>
      <c r="I1994" s="1">
        <v>39573.7188546322</v>
      </c>
      <c r="J1994" s="1">
        <v>498.063921697607</v>
      </c>
      <c r="K1994" s="1">
        <v>-0.022</v>
      </c>
      <c r="L1994" s="1">
        <v>0.894</v>
      </c>
      <c r="M1994" s="1">
        <v>0.086</v>
      </c>
    </row>
    <row r="1995">
      <c r="A1995" s="1">
        <v>1993.0</v>
      </c>
      <c r="B1995" s="1">
        <v>1.70023769818522E9</v>
      </c>
      <c r="C1995" s="1">
        <v>48851.7491640745</v>
      </c>
      <c r="D1995" s="1">
        <v>34698.915147652</v>
      </c>
      <c r="E1995" s="1">
        <v>7760.2798056936</v>
      </c>
      <c r="F1995" s="1">
        <v>4186.66055043465</v>
      </c>
      <c r="G1995" s="1">
        <v>-13581.3893176781</v>
      </c>
      <c r="H1995" s="1">
        <v>26534.247581273</v>
      </c>
      <c r="I1995" s="1">
        <v>39725.5095512282</v>
      </c>
      <c r="J1995" s="1">
        <v>593.662332732955</v>
      </c>
      <c r="K1995" s="1">
        <v>-0.022</v>
      </c>
      <c r="L1995" s="1">
        <v>0.894</v>
      </c>
      <c r="M1995" s="1">
        <v>0.086</v>
      </c>
    </row>
    <row r="1996">
      <c r="A1996" s="1">
        <v>1994.0</v>
      </c>
      <c r="B1996" s="1">
        <v>1.70023769818825E9</v>
      </c>
      <c r="C1996" s="1">
        <v>48819.8532247368</v>
      </c>
      <c r="D1996" s="1">
        <v>34820.2404165554</v>
      </c>
      <c r="E1996" s="1">
        <v>7245.2062064655</v>
      </c>
      <c r="F1996" s="1">
        <v>4092.71616848899</v>
      </c>
      <c r="G1996" s="1">
        <v>-13704.7262435825</v>
      </c>
      <c r="H1996" s="1">
        <v>26520.0318717994</v>
      </c>
      <c r="I1996" s="1">
        <v>39854.7473376688</v>
      </c>
      <c r="J1996" s="1">
        <v>674.933275572452</v>
      </c>
      <c r="K1996" s="1">
        <v>0.018</v>
      </c>
      <c r="L1996" s="1">
        <v>1.04</v>
      </c>
      <c r="M1996" s="1">
        <v>0.1</v>
      </c>
    </row>
    <row r="1997">
      <c r="A1997" s="1">
        <v>1995.0</v>
      </c>
      <c r="B1997" s="1">
        <v>1.70023769819422E9</v>
      </c>
      <c r="C1997" s="1">
        <v>48835.3206318999</v>
      </c>
      <c r="D1997" s="1">
        <v>34984.0339999239</v>
      </c>
      <c r="E1997" s="1">
        <v>6850.5638063626</v>
      </c>
      <c r="F1997" s="1">
        <v>3979.0351961893</v>
      </c>
      <c r="G1997" s="1">
        <v>-13633.9382688925</v>
      </c>
      <c r="H1997" s="1">
        <v>26483.8443975263</v>
      </c>
      <c r="I1997" s="1">
        <v>39982.2640397863</v>
      </c>
      <c r="J1997" s="1">
        <v>756.67360504551</v>
      </c>
      <c r="K1997" s="1">
        <v>0.018</v>
      </c>
      <c r="L1997" s="1">
        <v>1.04</v>
      </c>
      <c r="M1997" s="1">
        <v>0.1</v>
      </c>
    </row>
    <row r="1998">
      <c r="A1998" s="1">
        <v>1996.0</v>
      </c>
      <c r="B1998" s="1">
        <v>1.70023769819725E9</v>
      </c>
      <c r="C1998" s="1">
        <v>48940.2173686286</v>
      </c>
      <c r="D1998" s="1">
        <v>35210.054839856</v>
      </c>
      <c r="E1998" s="1">
        <v>7203.83312747873</v>
      </c>
      <c r="F1998" s="1">
        <v>3792.48753696531</v>
      </c>
      <c r="G1998" s="1">
        <v>-13461.2263394864</v>
      </c>
      <c r="H1998" s="1">
        <v>26445.7123214855</v>
      </c>
      <c r="I1998" s="1">
        <v>40113.7817041613</v>
      </c>
      <c r="J1998" s="1">
        <v>821.672477921543</v>
      </c>
      <c r="K1998" s="1">
        <v>0.018</v>
      </c>
      <c r="L1998" s="1">
        <v>1.04</v>
      </c>
      <c r="M1998" s="1">
        <v>0.1</v>
      </c>
    </row>
    <row r="1999">
      <c r="A1999" s="1">
        <v>1997.0</v>
      </c>
      <c r="B1999" s="1">
        <v>1.70023769820036E9</v>
      </c>
      <c r="C1999" s="1">
        <v>48903.7393216776</v>
      </c>
      <c r="D1999" s="1">
        <v>35350.6920159688</v>
      </c>
      <c r="E1999" s="1">
        <v>7743.67245956331</v>
      </c>
      <c r="F1999" s="1">
        <v>3577.70962449426</v>
      </c>
      <c r="G1999" s="1">
        <v>-13443.0543712442</v>
      </c>
      <c r="H1999" s="1">
        <v>26392.5822249152</v>
      </c>
      <c r="I1999" s="1">
        <v>40180.3004956603</v>
      </c>
      <c r="J1999" s="1">
        <v>798.717236365942</v>
      </c>
      <c r="K1999" s="1">
        <v>0.018</v>
      </c>
      <c r="L1999" s="1">
        <v>1.04</v>
      </c>
      <c r="M1999" s="1">
        <v>0.1</v>
      </c>
    </row>
    <row r="2000">
      <c r="A2000" s="1">
        <v>1998.0</v>
      </c>
      <c r="B2000" s="1">
        <v>1.70023769820525E9</v>
      </c>
      <c r="C2000" s="1">
        <v>48950.8344472449</v>
      </c>
      <c r="D2000" s="1">
        <v>35534.602169347</v>
      </c>
      <c r="E2000" s="1">
        <v>7677.44424074223</v>
      </c>
      <c r="F2000" s="1">
        <v>3426.58948023193</v>
      </c>
      <c r="G2000" s="1">
        <v>-13564.2455296809</v>
      </c>
      <c r="H2000" s="1">
        <v>26368.710561837</v>
      </c>
      <c r="I2000" s="1">
        <v>40235.0399178314</v>
      </c>
      <c r="J2000" s="1">
        <v>779.673550090021</v>
      </c>
      <c r="K2000" s="1">
        <v>0.018</v>
      </c>
      <c r="L2000" s="1">
        <v>1.04</v>
      </c>
      <c r="M2000" s="1">
        <v>0.1</v>
      </c>
    </row>
    <row r="2001">
      <c r="A2001" s="1">
        <v>1999.0</v>
      </c>
      <c r="B2001" s="1">
        <v>1.70023769821225E9</v>
      </c>
      <c r="C2001" s="1">
        <v>48988.7430058411</v>
      </c>
      <c r="D2001" s="1">
        <v>35742.8533724371</v>
      </c>
      <c r="E2001" s="1">
        <v>7506.92278229269</v>
      </c>
      <c r="F2001" s="1">
        <v>3341.83166525741</v>
      </c>
      <c r="G2001" s="1">
        <v>-13535.0765031667</v>
      </c>
      <c r="H2001" s="1">
        <v>26385.1614457561</v>
      </c>
      <c r="I2001" s="1">
        <v>40311.6616978242</v>
      </c>
      <c r="J2001" s="1">
        <v>802.852309090174</v>
      </c>
      <c r="K2001" s="1">
        <v>0.018</v>
      </c>
      <c r="L2001" s="1">
        <v>1.04</v>
      </c>
      <c r="M2001" s="1">
        <v>0.1</v>
      </c>
    </row>
    <row r="2002">
      <c r="A2002" s="1">
        <v>2000.0</v>
      </c>
      <c r="B2002" s="1">
        <v>1.70023769821525E9</v>
      </c>
      <c r="C2002" s="1">
        <v>49063.062556155</v>
      </c>
      <c r="D2002" s="1">
        <v>35895.2252143889</v>
      </c>
      <c r="E2002" s="1">
        <v>7962.51838952522</v>
      </c>
      <c r="F2002" s="1">
        <v>3224.88733826724</v>
      </c>
      <c r="G2002" s="1">
        <v>-13397.9932544223</v>
      </c>
      <c r="H2002" s="1">
        <v>26332.4560323305</v>
      </c>
      <c r="I2002" s="1">
        <v>40325.8550555533</v>
      </c>
      <c r="J2002" s="1">
        <v>778.868887289629</v>
      </c>
      <c r="K2002" s="1">
        <v>0.018</v>
      </c>
      <c r="L2002" s="1">
        <v>1.04</v>
      </c>
      <c r="M2002" s="1">
        <v>0.1</v>
      </c>
    </row>
    <row r="2003">
      <c r="A2003" s="1">
        <v>2001.0</v>
      </c>
      <c r="B2003" s="1">
        <v>1.70023769821828E9</v>
      </c>
      <c r="C2003" s="1">
        <v>48986.5525348845</v>
      </c>
      <c r="D2003" s="1">
        <v>35979.7818636634</v>
      </c>
      <c r="E2003" s="1">
        <v>8596.23504832208</v>
      </c>
      <c r="F2003" s="1">
        <v>3099.20347919505</v>
      </c>
      <c r="G2003" s="1">
        <v>-13402.0389201687</v>
      </c>
      <c r="H2003" s="1">
        <v>26307.4667820294</v>
      </c>
      <c r="I2003" s="1">
        <v>40263.493688523</v>
      </c>
      <c r="J2003" s="1">
        <v>709.265555055803</v>
      </c>
      <c r="K2003" s="1">
        <v>0.018</v>
      </c>
      <c r="L2003" s="1">
        <v>1.04</v>
      </c>
      <c r="M2003" s="1">
        <v>0.1</v>
      </c>
    </row>
    <row r="2004">
      <c r="A2004" s="1">
        <v>2002.0</v>
      </c>
      <c r="B2004" s="1">
        <v>1.70023769822229E9</v>
      </c>
      <c r="C2004" s="1">
        <v>48913.529385749</v>
      </c>
      <c r="D2004" s="1">
        <v>36159.2887233839</v>
      </c>
      <c r="E2004" s="1">
        <v>8612.50711828555</v>
      </c>
      <c r="F2004" s="1">
        <v>3039.4125627771</v>
      </c>
      <c r="G2004" s="1">
        <v>-13558.3446691447</v>
      </c>
      <c r="H2004" s="1">
        <v>26271.6369356676</v>
      </c>
      <c r="I2004" s="1">
        <v>40157.0993849157</v>
      </c>
      <c r="J2004" s="1">
        <v>616.684629521921</v>
      </c>
      <c r="K2004" s="1">
        <v>0.018</v>
      </c>
      <c r="L2004" s="1">
        <v>1.04</v>
      </c>
      <c r="M2004" s="1">
        <v>0.1</v>
      </c>
    </row>
    <row r="2005">
      <c r="A2005" s="1">
        <v>2003.0</v>
      </c>
      <c r="B2005" s="1">
        <v>1.70023769822529E9</v>
      </c>
      <c r="C2005" s="1">
        <v>48846.1388762162</v>
      </c>
      <c r="D2005" s="1">
        <v>36278.8482044754</v>
      </c>
      <c r="E2005" s="1">
        <v>8356.222016361</v>
      </c>
      <c r="F2005" s="1">
        <v>3099.73992106198</v>
      </c>
      <c r="G2005" s="1">
        <v>-13612.2570767709</v>
      </c>
      <c r="H2005" s="1">
        <v>26263.0538657967</v>
      </c>
      <c r="I2005" s="1">
        <v>40055.3765958996</v>
      </c>
      <c r="J2005" s="1">
        <v>567.577846953612</v>
      </c>
      <c r="K2005" s="1">
        <v>0.018</v>
      </c>
      <c r="L2005" s="1">
        <v>1.04</v>
      </c>
      <c r="M2005" s="1">
        <v>0.1</v>
      </c>
    </row>
    <row r="2006">
      <c r="A2006" s="1">
        <v>2004.0</v>
      </c>
      <c r="B2006" s="1">
        <v>1.70023769822829E9</v>
      </c>
      <c r="C2006" s="1">
        <v>48677.5843712788</v>
      </c>
      <c r="D2006" s="1">
        <v>36338.6391208933</v>
      </c>
      <c r="E2006" s="1">
        <v>8619.32440034442</v>
      </c>
      <c r="F2006" s="1">
        <v>3186.04000640392</v>
      </c>
      <c r="G2006" s="1">
        <v>-13493.412851502</v>
      </c>
      <c r="H2006" s="1">
        <v>26266.1160547871</v>
      </c>
      <c r="I2006" s="1">
        <v>40004.1240458636</v>
      </c>
      <c r="J2006" s="1">
        <v>562.794573640176</v>
      </c>
      <c r="K2006" s="1">
        <v>-0.122</v>
      </c>
      <c r="L2006" s="1">
        <v>1.288</v>
      </c>
      <c r="M2006" s="1">
        <v>0.1</v>
      </c>
    </row>
    <row r="2007">
      <c r="A2007" s="1">
        <v>2005.0</v>
      </c>
      <c r="B2007" s="1">
        <v>1.70023769823242E9</v>
      </c>
      <c r="C2007" s="1">
        <v>48523.156168837</v>
      </c>
      <c r="D2007" s="1">
        <v>36377.6429149678</v>
      </c>
      <c r="E2007" s="1">
        <v>9145.90914796699</v>
      </c>
      <c r="F2007" s="1">
        <v>3243.19341697614</v>
      </c>
      <c r="G2007" s="1">
        <v>-13459.0805720186</v>
      </c>
      <c r="H2007" s="1">
        <v>26263.0985692857</v>
      </c>
      <c r="I2007" s="1">
        <v>39905.2622801378</v>
      </c>
      <c r="J2007" s="1">
        <v>529.289308701671</v>
      </c>
      <c r="K2007" s="1">
        <v>-0.122</v>
      </c>
      <c r="L2007" s="1">
        <v>1.288</v>
      </c>
      <c r="M2007" s="1">
        <v>0.1</v>
      </c>
    </row>
    <row r="2008">
      <c r="A2008" s="1">
        <v>2006.0</v>
      </c>
      <c r="B2008" s="1">
        <v>1.7002376982373E9</v>
      </c>
      <c r="C2008" s="1">
        <v>48475.2563804693</v>
      </c>
      <c r="D2008" s="1">
        <v>36503.1032565955</v>
      </c>
      <c r="E2008" s="1">
        <v>9125.41259830148</v>
      </c>
      <c r="F2008" s="1">
        <v>3287.33811227537</v>
      </c>
      <c r="G2008" s="1">
        <v>-13571.1522187176</v>
      </c>
      <c r="H2008" s="1">
        <v>26312.7194419764</v>
      </c>
      <c r="I2008" s="1">
        <v>39847.9747590988</v>
      </c>
      <c r="J2008" s="1">
        <v>536.128942504995</v>
      </c>
      <c r="K2008" s="1">
        <v>-0.122</v>
      </c>
      <c r="L2008" s="1">
        <v>1.288</v>
      </c>
      <c r="M2008" s="1">
        <v>0.1</v>
      </c>
    </row>
    <row r="2009">
      <c r="A2009" s="1">
        <v>2007.0</v>
      </c>
      <c r="B2009" s="1">
        <v>1.70023769824026E9</v>
      </c>
      <c r="C2009" s="1">
        <v>48511.4662064869</v>
      </c>
      <c r="D2009" s="1">
        <v>36567.3198184156</v>
      </c>
      <c r="E2009" s="1">
        <v>8584.05334759394</v>
      </c>
      <c r="F2009" s="1">
        <v>3342.45751410216</v>
      </c>
      <c r="G2009" s="1">
        <v>-13639.1238736061</v>
      </c>
      <c r="H2009" s="1">
        <v>26350.203317428</v>
      </c>
      <c r="I2009" s="1">
        <v>39834.5190089367</v>
      </c>
      <c r="J2009" s="1">
        <v>541.560416407634</v>
      </c>
      <c r="K2009" s="1">
        <v>-0.122</v>
      </c>
      <c r="L2009" s="1">
        <v>1.288</v>
      </c>
      <c r="M2009" s="1">
        <v>0.1</v>
      </c>
    </row>
    <row r="2010">
      <c r="A2010" s="1">
        <v>2008.0</v>
      </c>
      <c r="B2010" s="1">
        <v>1.70023769824428E9</v>
      </c>
      <c r="C2010" s="1">
        <v>48592.4912801374</v>
      </c>
      <c r="D2010" s="1">
        <v>36571.6560568399</v>
      </c>
      <c r="E2010" s="1">
        <v>8425.11009277225</v>
      </c>
      <c r="F2010" s="1">
        <v>3431.61862273438</v>
      </c>
      <c r="G2010" s="1">
        <v>-13520.8607936931</v>
      </c>
      <c r="H2010" s="1">
        <v>26362.675590834</v>
      </c>
      <c r="I2010" s="1">
        <v>39885.3021723392</v>
      </c>
      <c r="J2010" s="1">
        <v>542.990928052774</v>
      </c>
      <c r="K2010" s="1">
        <v>-0.122</v>
      </c>
      <c r="L2010" s="1">
        <v>1.288</v>
      </c>
      <c r="M2010" s="1">
        <v>0.1</v>
      </c>
    </row>
    <row r="2011">
      <c r="A2011" s="1">
        <v>2009.0</v>
      </c>
      <c r="B2011" s="1">
        <v>1.70023769824832E9</v>
      </c>
      <c r="C2011" s="1">
        <v>48662.3404815602</v>
      </c>
      <c r="D2011" s="1">
        <v>36555.1381176874</v>
      </c>
      <c r="E2011" s="1">
        <v>8715.45925324669</v>
      </c>
      <c r="F2011" s="1">
        <v>3458.12779165837</v>
      </c>
      <c r="G2011" s="1">
        <v>-13446.4518364014</v>
      </c>
      <c r="H2011" s="1">
        <v>26342.4919655909</v>
      </c>
      <c r="I2011" s="1">
        <v>39873.656913478</v>
      </c>
      <c r="J2011" s="1">
        <v>479.355511588515</v>
      </c>
      <c r="K2011" s="1">
        <v>-0.122</v>
      </c>
      <c r="L2011" s="1">
        <v>1.288</v>
      </c>
      <c r="M2011" s="1">
        <v>0.1</v>
      </c>
    </row>
    <row r="2012">
      <c r="A2012" s="1">
        <v>2010.0</v>
      </c>
      <c r="B2012" s="1">
        <v>1.7002376982523E9</v>
      </c>
      <c r="C2012" s="1">
        <v>48721.3937904112</v>
      </c>
      <c r="D2012" s="1">
        <v>36555.6969112988</v>
      </c>
      <c r="E2012" s="1">
        <v>8661.81506655396</v>
      </c>
      <c r="F2012" s="1">
        <v>3423.95197438621</v>
      </c>
      <c r="G2012" s="1">
        <v>-13565.9666140039</v>
      </c>
      <c r="H2012" s="1">
        <v>26365.7601315689</v>
      </c>
      <c r="I2012" s="1">
        <v>39818.6939738624</v>
      </c>
      <c r="J2012" s="1">
        <v>409.774531099144</v>
      </c>
      <c r="K2012" s="1">
        <v>-0.122</v>
      </c>
      <c r="L2012" s="1">
        <v>1.288</v>
      </c>
      <c r="M2012" s="1">
        <v>0.1</v>
      </c>
    </row>
    <row r="2013">
      <c r="A2013" s="1">
        <v>2011.0</v>
      </c>
      <c r="B2013" s="1">
        <v>1.70023769825635E9</v>
      </c>
      <c r="C2013" s="1">
        <v>48756.5977879283</v>
      </c>
      <c r="D2013" s="1">
        <v>36549.4831263402</v>
      </c>
      <c r="E2013" s="1">
        <v>8077.60752172559</v>
      </c>
      <c r="F2013" s="1">
        <v>3475.20452442223</v>
      </c>
      <c r="G2013" s="1">
        <v>-13642.8119114413</v>
      </c>
      <c r="H2013" s="1">
        <v>26404.4062977321</v>
      </c>
      <c r="I2013" s="1">
        <v>39768.3354936046</v>
      </c>
      <c r="J2013" s="1">
        <v>350.475353059214</v>
      </c>
      <c r="K2013" s="1">
        <v>-0.122</v>
      </c>
      <c r="L2013" s="1">
        <v>1.288</v>
      </c>
      <c r="M2013" s="1">
        <v>0.1</v>
      </c>
    </row>
    <row r="2014">
      <c r="A2014" s="1">
        <v>2012.0</v>
      </c>
      <c r="B2014" s="1">
        <v>1.70023769826032E9</v>
      </c>
      <c r="C2014" s="1">
        <v>48813.2147566336</v>
      </c>
      <c r="D2014" s="1">
        <v>36640.2312088288</v>
      </c>
      <c r="E2014" s="1">
        <v>7887.84121130004</v>
      </c>
      <c r="F2014" s="1">
        <v>3545.47840898971</v>
      </c>
      <c r="G2014" s="1">
        <v>-13511.4060057885</v>
      </c>
      <c r="H2014" s="1">
        <v>26435.4975742694</v>
      </c>
      <c r="I2014" s="1">
        <v>39799.7173428198</v>
      </c>
      <c r="J2014" s="1">
        <v>356.376213595415</v>
      </c>
      <c r="K2014" s="1">
        <v>-0.122</v>
      </c>
      <c r="L2014" s="1">
        <v>1.288</v>
      </c>
      <c r="M2014" s="1">
        <v>0.1</v>
      </c>
    </row>
    <row r="2015">
      <c r="A2015" s="1">
        <v>2013.0</v>
      </c>
      <c r="B2015" s="1">
        <v>1.70023769826533E9</v>
      </c>
      <c r="C2015" s="1">
        <v>48849.6481000957</v>
      </c>
      <c r="D2015" s="1">
        <v>36590.5656326491</v>
      </c>
      <c r="E2015" s="1">
        <v>8268.35730890718</v>
      </c>
      <c r="F2015" s="1">
        <v>3635.04184902213</v>
      </c>
      <c r="G2015" s="1">
        <v>-13388.4937630288</v>
      </c>
      <c r="H2015" s="1">
        <v>26465.225394395</v>
      </c>
      <c r="I2015" s="1">
        <v>39817.9340145509</v>
      </c>
      <c r="J2015" s="1">
        <v>384.181783697817</v>
      </c>
      <c r="K2015" s="1">
        <v>-0.122</v>
      </c>
      <c r="L2015" s="1">
        <v>1.288</v>
      </c>
      <c r="M2015" s="1">
        <v>0.1</v>
      </c>
    </row>
    <row r="2016">
      <c r="A2016" s="1">
        <v>2014.0</v>
      </c>
      <c r="B2016" s="1">
        <v>1.70023769826832E9</v>
      </c>
      <c r="C2016" s="1">
        <v>48822.6918962826</v>
      </c>
      <c r="D2016" s="1">
        <v>36421.0500027</v>
      </c>
      <c r="E2016" s="1">
        <v>8358.83717046227</v>
      </c>
      <c r="F2016" s="1">
        <v>3691.92703866088</v>
      </c>
      <c r="G2016" s="1">
        <v>-13470.9940518133</v>
      </c>
      <c r="H2016" s="1">
        <v>26452.7084175</v>
      </c>
      <c r="I2016" s="1">
        <v>39738.4959147567</v>
      </c>
      <c r="J2016" s="1">
        <v>392.36252216846</v>
      </c>
      <c r="K2016" s="1">
        <v>-0.098</v>
      </c>
      <c r="L2016" s="1">
        <v>0.846</v>
      </c>
      <c r="M2016" s="1">
        <v>0.15</v>
      </c>
    </row>
    <row r="2017">
      <c r="A2017" s="1">
        <v>2015.0</v>
      </c>
      <c r="B2017" s="1">
        <v>1.7002376982723E9</v>
      </c>
      <c r="C2017" s="1">
        <v>48838.2934139124</v>
      </c>
      <c r="D2017" s="1">
        <v>36223.4829334596</v>
      </c>
      <c r="E2017" s="1">
        <v>7780.50813442565</v>
      </c>
      <c r="F2017" s="1">
        <v>3795.10269106658</v>
      </c>
      <c r="G2017" s="1">
        <v>-13597.1472975191</v>
      </c>
      <c r="H2017" s="1">
        <v>26445.1088243852</v>
      </c>
      <c r="I2017" s="1">
        <v>39651.7934980146</v>
      </c>
      <c r="J2017" s="1">
        <v>382.773623797133</v>
      </c>
      <c r="K2017" s="1">
        <v>-0.098</v>
      </c>
      <c r="L2017" s="1">
        <v>0.846</v>
      </c>
      <c r="M2017" s="1">
        <v>0.15</v>
      </c>
    </row>
    <row r="2018">
      <c r="A2018" s="1">
        <v>2016.0</v>
      </c>
      <c r="B2018" s="1">
        <v>1.70023769827633E9</v>
      </c>
      <c r="C2018" s="1">
        <v>48812.4771490665</v>
      </c>
      <c r="D2018" s="1">
        <v>35930.8315433062</v>
      </c>
      <c r="E2018" s="1">
        <v>7410.54206020141</v>
      </c>
      <c r="F2018" s="1">
        <v>3932.43180899999</v>
      </c>
      <c r="G2018" s="1">
        <v>-13530.7626164868</v>
      </c>
      <c r="H2018" s="1">
        <v>26423.695853197</v>
      </c>
      <c r="I2018" s="1">
        <v>39607.0453056151</v>
      </c>
      <c r="J2018" s="1">
        <v>356.152696150862</v>
      </c>
      <c r="K2018" s="1">
        <v>-0.098</v>
      </c>
      <c r="L2018" s="1">
        <v>0.846</v>
      </c>
      <c r="M2018" s="1">
        <v>0.15</v>
      </c>
    </row>
    <row r="2019">
      <c r="A2019" s="1">
        <v>2017.0</v>
      </c>
      <c r="B2019" s="1">
        <v>1.7002376982815E9</v>
      </c>
      <c r="C2019" s="1">
        <v>48871.1951817506</v>
      </c>
      <c r="D2019" s="1">
        <v>35691.399656701</v>
      </c>
      <c r="E2019" s="1">
        <v>7692.59872348293</v>
      </c>
      <c r="F2019" s="1">
        <v>4099.77931973687</v>
      </c>
      <c r="G2019" s="1">
        <v>-13400.3401875901</v>
      </c>
      <c r="H2019" s="1">
        <v>26417.4820682385</v>
      </c>
      <c r="I2019" s="1">
        <v>39602.0161631126</v>
      </c>
      <c r="J2019" s="1">
        <v>346.519094290625</v>
      </c>
      <c r="K2019" s="1">
        <v>-0.098</v>
      </c>
      <c r="L2019" s="1">
        <v>0.846</v>
      </c>
      <c r="M2019" s="1">
        <v>0.15</v>
      </c>
    </row>
    <row r="2020">
      <c r="A2020" s="1">
        <v>2018.0</v>
      </c>
      <c r="B2020" s="1">
        <v>1.70023769828434E9</v>
      </c>
      <c r="C2020" s="1">
        <v>48845.0659924824</v>
      </c>
      <c r="D2020" s="1">
        <v>35504.6955352658</v>
      </c>
      <c r="E2020" s="1">
        <v>7826.79859719259</v>
      </c>
      <c r="F2020" s="1">
        <v>4206.08421636631</v>
      </c>
      <c r="G2020" s="1">
        <v>-13425.7094175469</v>
      </c>
      <c r="H2020" s="1">
        <v>26440.3702545607</v>
      </c>
      <c r="I2020" s="1">
        <v>39586.5487559495</v>
      </c>
      <c r="J2020" s="1">
        <v>370.301350391072</v>
      </c>
      <c r="K2020" s="1">
        <v>-0.098</v>
      </c>
      <c r="L2020" s="1">
        <v>0.846</v>
      </c>
      <c r="M2020" s="1">
        <v>0.15</v>
      </c>
    </row>
    <row r="2021">
      <c r="A2021" s="1">
        <v>2019.0</v>
      </c>
      <c r="B2021" s="1">
        <v>1.70023769828835E9</v>
      </c>
      <c r="C2021" s="1">
        <v>48863.2156089801</v>
      </c>
      <c r="D2021" s="1">
        <v>35347.2498473226</v>
      </c>
      <c r="E2021" s="1">
        <v>7233.78446504884</v>
      </c>
      <c r="F2021" s="1">
        <v>4293.30072323092</v>
      </c>
      <c r="G2021" s="1">
        <v>-13532.0366659208</v>
      </c>
      <c r="H2021" s="1">
        <v>26485.7889992939</v>
      </c>
      <c r="I2021" s="1">
        <v>39593.9918868532</v>
      </c>
      <c r="J2021" s="1">
        <v>430.22637727575</v>
      </c>
      <c r="K2021" s="1">
        <v>-0.098</v>
      </c>
      <c r="L2021" s="1">
        <v>0.846</v>
      </c>
      <c r="M2021" s="1">
        <v>0.15</v>
      </c>
    </row>
    <row r="2022">
      <c r="A2022" s="1">
        <v>2020.0</v>
      </c>
      <c r="B2022" s="1">
        <v>1.70023769829233E9</v>
      </c>
      <c r="C2022" s="1">
        <v>48873.4750596851</v>
      </c>
      <c r="D2022" s="1">
        <v>35277.4229976443</v>
      </c>
      <c r="E2022" s="1">
        <v>6647.20763530822</v>
      </c>
      <c r="F2022" s="1">
        <v>4408.61337287585</v>
      </c>
      <c r="G2022" s="1">
        <v>-13483.6227874306</v>
      </c>
      <c r="H2022" s="1">
        <v>26489.1641127066</v>
      </c>
      <c r="I2022" s="1">
        <v>39639.8576664754</v>
      </c>
      <c r="J2022" s="1">
        <v>490.106700671517</v>
      </c>
      <c r="K2022" s="1">
        <v>-0.098</v>
      </c>
      <c r="L2022" s="1">
        <v>0.846</v>
      </c>
      <c r="M2022" s="1">
        <v>0.15</v>
      </c>
    </row>
    <row r="2023">
      <c r="A2023" s="1">
        <v>2021.0</v>
      </c>
      <c r="B2023" s="1">
        <v>1.70023769829639E9</v>
      </c>
      <c r="C2023" s="1">
        <v>48881.8346121114</v>
      </c>
      <c r="D2023" s="1">
        <v>35138.7974785324</v>
      </c>
      <c r="E2023" s="1">
        <v>6687.19490613876</v>
      </c>
      <c r="F2023" s="1">
        <v>4534.47604590368</v>
      </c>
      <c r="G2023" s="1">
        <v>-13357.7154109138</v>
      </c>
      <c r="H2023" s="1">
        <v>26467.2817548849</v>
      </c>
      <c r="I2023" s="1">
        <v>39688.6962281103</v>
      </c>
      <c r="J2023" s="1">
        <v>528.641108112467</v>
      </c>
      <c r="K2023" s="1">
        <v>-0.098</v>
      </c>
      <c r="L2023" s="1">
        <v>0.846</v>
      </c>
      <c r="M2023" s="1">
        <v>0.15</v>
      </c>
    </row>
    <row r="2024">
      <c r="A2024" s="1">
        <v>2022.0</v>
      </c>
      <c r="B2024" s="1">
        <v>1.70023769830049E9</v>
      </c>
      <c r="C2024" s="1">
        <v>48864.243789225</v>
      </c>
      <c r="D2024" s="1">
        <v>35084.3262772949</v>
      </c>
      <c r="E2024" s="1">
        <v>6837.26451841169</v>
      </c>
      <c r="F2024" s="1">
        <v>4570.01531958762</v>
      </c>
      <c r="G2024" s="1">
        <v>-13384.4928007713</v>
      </c>
      <c r="H2024" s="1">
        <v>26457.961077447</v>
      </c>
      <c r="I2024" s="1">
        <v>39707.1587690304</v>
      </c>
      <c r="J2024" s="1">
        <v>557.921893348919</v>
      </c>
      <c r="K2024" s="1">
        <v>-0.098</v>
      </c>
      <c r="L2024" s="1">
        <v>0.846</v>
      </c>
      <c r="M2024" s="1">
        <v>0.15</v>
      </c>
    </row>
    <row r="2025">
      <c r="A2025" s="1">
        <v>2023.0</v>
      </c>
      <c r="B2025" s="1">
        <v>1.7002376983054E9</v>
      </c>
      <c r="C2025" s="1">
        <v>48822.021343949</v>
      </c>
      <c r="D2025" s="1">
        <v>35060.4099107277</v>
      </c>
      <c r="E2025" s="1">
        <v>6282.65068324216</v>
      </c>
      <c r="F2025" s="1">
        <v>4549.65288038884</v>
      </c>
      <c r="G2025" s="1">
        <v>-13553.2037679199</v>
      </c>
      <c r="H2025" s="1">
        <v>26469.5839845638</v>
      </c>
      <c r="I2025" s="1">
        <v>39726.5153797287</v>
      </c>
      <c r="J2025" s="1">
        <v>580.944190137885</v>
      </c>
      <c r="K2025" s="1">
        <v>-0.098</v>
      </c>
      <c r="L2025" s="1">
        <v>0.846</v>
      </c>
      <c r="M2025" s="1">
        <v>0.15</v>
      </c>
    </row>
    <row r="2026">
      <c r="A2026" s="1">
        <v>2024.0</v>
      </c>
      <c r="B2026" s="1">
        <v>1.70023769830837E9</v>
      </c>
      <c r="C2026" s="1">
        <v>48900.2524495425</v>
      </c>
      <c r="D2026" s="1">
        <v>35011.8172182818</v>
      </c>
      <c r="E2026" s="1">
        <v>5571.6640438633</v>
      </c>
      <c r="F2026" s="1">
        <v>4585.63918896188</v>
      </c>
      <c r="G2026" s="1">
        <v>-13549.672192296</v>
      </c>
      <c r="H2026" s="1">
        <v>26502.1057727462</v>
      </c>
      <c r="I2026" s="1">
        <v>39826.628843144</v>
      </c>
      <c r="J2026" s="1">
        <v>631.347373884603</v>
      </c>
      <c r="K2026" s="1">
        <v>-0.116</v>
      </c>
      <c r="L2026" s="1">
        <v>0.658</v>
      </c>
      <c r="M2026" s="1">
        <v>0.176</v>
      </c>
    </row>
    <row r="2027">
      <c r="A2027" s="1">
        <v>2025.0</v>
      </c>
      <c r="B2027" s="1">
        <v>1.70023769831242E9</v>
      </c>
      <c r="C2027" s="1">
        <v>48948.2639966325</v>
      </c>
      <c r="D2027" s="1">
        <v>35025.1388579772</v>
      </c>
      <c r="E2027" s="1">
        <v>5529.91098522078</v>
      </c>
      <c r="F2027" s="1">
        <v>4648.02290773664</v>
      </c>
      <c r="G2027" s="1">
        <v>-13408.0515394272</v>
      </c>
      <c r="H2027" s="1">
        <v>26505.7938105814</v>
      </c>
      <c r="I2027" s="1">
        <v>39943.8860945565</v>
      </c>
      <c r="J2027" s="1">
        <v>660.739917843332</v>
      </c>
      <c r="K2027" s="1">
        <v>-0.116</v>
      </c>
      <c r="L2027" s="1">
        <v>0.658</v>
      </c>
      <c r="M2027" s="1">
        <v>0.176</v>
      </c>
    </row>
    <row r="2028">
      <c r="A2028" s="1">
        <v>2026.0</v>
      </c>
      <c r="B2028" s="1">
        <v>1.70023769831756E9</v>
      </c>
      <c r="C2028" s="1">
        <v>48947.54874081</v>
      </c>
      <c r="D2028" s="1">
        <v>35126.2805016375</v>
      </c>
      <c r="E2028" s="1">
        <v>5824.97636377529</v>
      </c>
      <c r="F2028" s="1">
        <v>4635.75180003068</v>
      </c>
      <c r="G2028" s="1">
        <v>-13395.4898590433</v>
      </c>
      <c r="H2028" s="1">
        <v>26493.7238685755</v>
      </c>
      <c r="I2028" s="1">
        <v>40003.9899353969</v>
      </c>
      <c r="J2028" s="1">
        <v>655.531961385245</v>
      </c>
      <c r="K2028" s="1">
        <v>-0.116</v>
      </c>
      <c r="L2028" s="1">
        <v>0.658</v>
      </c>
      <c r="M2028" s="1">
        <v>0.176</v>
      </c>
    </row>
    <row r="2029">
      <c r="A2029" s="1">
        <v>2027.0</v>
      </c>
      <c r="B2029" s="1">
        <v>1.70023769832041E9</v>
      </c>
      <c r="C2029" s="1">
        <v>48948.8451419884</v>
      </c>
      <c r="D2029" s="1">
        <v>35242.1072414049</v>
      </c>
      <c r="E2029" s="1">
        <v>5480.73714741911</v>
      </c>
      <c r="F2029" s="1">
        <v>4519.41097014081</v>
      </c>
      <c r="G2029" s="1">
        <v>-13559.2163871784</v>
      </c>
      <c r="H2029" s="1">
        <v>26516.7461653645</v>
      </c>
      <c r="I2029" s="1">
        <v>40015.0540489022</v>
      </c>
      <c r="J2029" s="1">
        <v>661.857505066097</v>
      </c>
      <c r="K2029" s="1">
        <v>-0.116</v>
      </c>
      <c r="L2029" s="1">
        <v>0.658</v>
      </c>
      <c r="M2029" s="1">
        <v>0.176</v>
      </c>
    </row>
    <row r="2030">
      <c r="A2030" s="1">
        <v>2028.0</v>
      </c>
      <c r="B2030" s="1">
        <v>1.70023769832439E9</v>
      </c>
      <c r="C2030" s="1">
        <v>48968.514677109</v>
      </c>
      <c r="D2030" s="1">
        <v>35427.3808511949</v>
      </c>
      <c r="E2030" s="1">
        <v>4832.46950298184</v>
      </c>
      <c r="F2030" s="1">
        <v>4399.80678556046</v>
      </c>
      <c r="G2030" s="1">
        <v>-13599.7400998759</v>
      </c>
      <c r="H2030" s="1">
        <v>26517.6402351427</v>
      </c>
      <c r="I2030" s="1">
        <v>40032.2648921328</v>
      </c>
      <c r="J2030" s="1">
        <v>653.252083450804</v>
      </c>
      <c r="K2030" s="1">
        <v>-0.116</v>
      </c>
      <c r="L2030" s="1">
        <v>0.658</v>
      </c>
      <c r="M2030" s="1">
        <v>0.176</v>
      </c>
    </row>
    <row r="2031">
      <c r="A2031" s="1">
        <v>2029.0</v>
      </c>
      <c r="B2031" s="1">
        <v>1.7002376983284E9</v>
      </c>
      <c r="C2031" s="1">
        <v>49010.7147706407</v>
      </c>
      <c r="D2031" s="1">
        <v>35603.2220248248</v>
      </c>
      <c r="E2031" s="1">
        <v>4705.26572528669</v>
      </c>
      <c r="F2031" s="1">
        <v>4314.93721186366</v>
      </c>
      <c r="G2031" s="1">
        <v>-13487.0202525878</v>
      </c>
      <c r="H2031" s="1">
        <v>26506.0843832593</v>
      </c>
      <c r="I2031" s="1">
        <v>40070.1063954957</v>
      </c>
      <c r="J2031" s="1">
        <v>638.209359432382</v>
      </c>
      <c r="K2031" s="1">
        <v>-0.116</v>
      </c>
      <c r="L2031" s="1">
        <v>0.658</v>
      </c>
      <c r="M2031" s="1">
        <v>0.176</v>
      </c>
    </row>
    <row r="2032">
      <c r="A2032" s="1">
        <v>2030.0</v>
      </c>
      <c r="B2032" s="1">
        <v>1.70023769833258E9</v>
      </c>
      <c r="C2032" s="1">
        <v>49015.3862852318</v>
      </c>
      <c r="D2032" s="1">
        <v>35708.4763894649</v>
      </c>
      <c r="E2032" s="1">
        <v>4866.645320254</v>
      </c>
      <c r="F2032" s="1">
        <v>4214.60023100378</v>
      </c>
      <c r="G2032" s="1">
        <v>-13466.1437232665</v>
      </c>
      <c r="H2032" s="1">
        <v>26505.726755348</v>
      </c>
      <c r="I2032" s="1">
        <v>40071.7157210964</v>
      </c>
      <c r="J2032" s="1">
        <v>617.332830111125</v>
      </c>
      <c r="K2032" s="1">
        <v>-0.116</v>
      </c>
      <c r="L2032" s="1">
        <v>0.658</v>
      </c>
      <c r="M2032" s="1">
        <v>0.176</v>
      </c>
    </row>
    <row r="2033">
      <c r="A2033" s="1">
        <v>2031.0</v>
      </c>
      <c r="B2033" s="1">
        <v>1.70023769833742E9</v>
      </c>
      <c r="C2033" s="1">
        <v>49019.6331166783</v>
      </c>
      <c r="D2033" s="1">
        <v>35859.931809894</v>
      </c>
      <c r="E2033" s="1">
        <v>4386.59690458737</v>
      </c>
      <c r="F2033" s="1">
        <v>4097.38768308015</v>
      </c>
      <c r="G2033" s="1">
        <v>-13603.0705097997</v>
      </c>
      <c r="H2033" s="1">
        <v>26537.3097702634</v>
      </c>
      <c r="I2033" s="1">
        <v>40066.5524681273</v>
      </c>
      <c r="J2033" s="1">
        <v>625.871196493053</v>
      </c>
      <c r="K2033" s="1">
        <v>-0.116</v>
      </c>
      <c r="L2033" s="1">
        <v>0.658</v>
      </c>
      <c r="M2033" s="1">
        <v>0.176</v>
      </c>
    </row>
    <row r="2034">
      <c r="A2034" s="1">
        <v>2032.0</v>
      </c>
      <c r="B2034" s="1">
        <v>1.70023769834144E9</v>
      </c>
      <c r="C2034" s="1">
        <v>49031.6360034508</v>
      </c>
      <c r="D2034" s="1">
        <v>36045.2277714285</v>
      </c>
      <c r="E2034" s="1">
        <v>3540.73983916519</v>
      </c>
      <c r="F2034" s="1">
        <v>4018.73189434193</v>
      </c>
      <c r="G2034" s="1">
        <v>-13642.0296003853</v>
      </c>
      <c r="H2034" s="1">
        <v>26552.508956493</v>
      </c>
      <c r="I2034" s="1">
        <v>40083.1151107686</v>
      </c>
      <c r="J2034" s="1">
        <v>628.173426171949</v>
      </c>
      <c r="K2034" s="1">
        <v>-0.116</v>
      </c>
      <c r="L2034" s="1">
        <v>0.658</v>
      </c>
      <c r="M2034" s="1">
        <v>0.176</v>
      </c>
    </row>
    <row r="2035">
      <c r="A2035" s="1">
        <v>2033.0</v>
      </c>
      <c r="B2035" s="1">
        <v>1.70023769834542E9</v>
      </c>
      <c r="C2035" s="1">
        <v>49091.337512891</v>
      </c>
      <c r="D2035" s="1">
        <v>36056.5824576118</v>
      </c>
      <c r="E2035" s="1">
        <v>3235.0126785055</v>
      </c>
      <c r="F2035" s="1">
        <v>3981.04685319028</v>
      </c>
      <c r="G2035" s="1">
        <v>-13504.9463516409</v>
      </c>
      <c r="H2035" s="1">
        <v>26553.000694871</v>
      </c>
      <c r="I2035" s="1">
        <v>40130.8584369252</v>
      </c>
      <c r="J2035" s="1">
        <v>613.644792276</v>
      </c>
      <c r="K2035" s="1">
        <v>-0.116</v>
      </c>
      <c r="L2035" s="1">
        <v>0.658</v>
      </c>
      <c r="M2035" s="1">
        <v>0.176</v>
      </c>
    </row>
    <row r="2036">
      <c r="A2036" s="1">
        <v>2034.0</v>
      </c>
      <c r="B2036" s="1">
        <v>1.70023769834945E9</v>
      </c>
      <c r="C2036" s="1">
        <v>49118.047847515</v>
      </c>
      <c r="D2036" s="1">
        <v>36059.3093704354</v>
      </c>
      <c r="E2036" s="1">
        <v>3508.91095506083</v>
      </c>
      <c r="F2036" s="1">
        <v>3942.22187307141</v>
      </c>
      <c r="G2036" s="1">
        <v>-13406.3528068486</v>
      </c>
      <c r="H2036" s="1">
        <v>26566.4117415442</v>
      </c>
      <c r="I2036" s="1">
        <v>40180.8369375272</v>
      </c>
      <c r="J2036" s="1">
        <v>614.918841709952</v>
      </c>
      <c r="K2036" s="1">
        <v>0.04</v>
      </c>
      <c r="L2036" s="1">
        <v>0.682</v>
      </c>
      <c r="M2036" s="1">
        <v>0.124</v>
      </c>
    </row>
    <row r="2037">
      <c r="A2037" s="1">
        <v>2035.0</v>
      </c>
      <c r="B2037" s="1">
        <v>1.70023769835344E9</v>
      </c>
      <c r="C2037" s="1">
        <v>49079.1781639073</v>
      </c>
      <c r="D2037" s="1">
        <v>36165.770729276</v>
      </c>
      <c r="E2037" s="1">
        <v>3394.09004379392</v>
      </c>
      <c r="F2037" s="1">
        <v>3872.73029955986</v>
      </c>
      <c r="G2037" s="1">
        <v>-13519.6314477481</v>
      </c>
      <c r="H2037" s="1">
        <v>26583.5331777969</v>
      </c>
      <c r="I2037" s="1">
        <v>40192.8621760442</v>
      </c>
      <c r="J2037" s="1">
        <v>619.83622549012</v>
      </c>
      <c r="K2037" s="1">
        <v>0.04</v>
      </c>
      <c r="L2037" s="1">
        <v>0.682</v>
      </c>
      <c r="M2037" s="1">
        <v>0.124</v>
      </c>
    </row>
    <row r="2038">
      <c r="A2038" s="1">
        <v>2036.0</v>
      </c>
      <c r="B2038" s="1">
        <v>1.70023769835844E9</v>
      </c>
      <c r="C2038" s="1">
        <v>49060.1344776313</v>
      </c>
      <c r="D2038" s="1">
        <v>36213.8046281104</v>
      </c>
      <c r="E2038" s="1">
        <v>2673.13452638799</v>
      </c>
      <c r="F2038" s="1">
        <v>3816.33684829912</v>
      </c>
      <c r="G2038" s="1">
        <v>-13625.2657920439</v>
      </c>
      <c r="H2038" s="1">
        <v>26585.7907039869</v>
      </c>
      <c r="I2038" s="1">
        <v>40208.5978041407</v>
      </c>
      <c r="J2038" s="1">
        <v>613.980068442829</v>
      </c>
      <c r="K2038" s="1">
        <v>0.04</v>
      </c>
      <c r="L2038" s="1">
        <v>0.682</v>
      </c>
      <c r="M2038" s="1">
        <v>0.124</v>
      </c>
    </row>
    <row r="2039">
      <c r="A2039" s="1">
        <v>2037.0</v>
      </c>
      <c r="B2039" s="1">
        <v>1.70023769836246E9</v>
      </c>
      <c r="C2039" s="1">
        <v>49078.3511493624</v>
      </c>
      <c r="D2039" s="1">
        <v>36255.6917972197</v>
      </c>
      <c r="E2039" s="1">
        <v>2245.63506193579</v>
      </c>
      <c r="F2039" s="1">
        <v>3785.53614443971</v>
      </c>
      <c r="G2039" s="1">
        <v>-13536.0599799227</v>
      </c>
      <c r="H2039" s="1">
        <v>26574.3466108258</v>
      </c>
      <c r="I2039" s="1">
        <v>40271.5403165269</v>
      </c>
      <c r="J2039" s="1">
        <v>628.732219783332</v>
      </c>
      <c r="K2039" s="1">
        <v>0.04</v>
      </c>
      <c r="L2039" s="1">
        <v>0.682</v>
      </c>
      <c r="M2039" s="1">
        <v>0.124</v>
      </c>
    </row>
    <row r="2040">
      <c r="A2040" s="1">
        <v>2038.0</v>
      </c>
      <c r="B2040" s="1">
        <v>1.70023769836561E9</v>
      </c>
      <c r="C2040" s="1">
        <v>49088.1859169228</v>
      </c>
      <c r="D2040" s="1">
        <v>36311.3699926579</v>
      </c>
      <c r="E2040" s="1">
        <v>2423.89022396686</v>
      </c>
      <c r="F2040" s="1">
        <v>3732.85308275855</v>
      </c>
      <c r="G2040" s="1">
        <v>-13433.2196036839</v>
      </c>
      <c r="H2040" s="1">
        <v>26543.7470726665</v>
      </c>
      <c r="I2040" s="1">
        <v>40301.2681366524</v>
      </c>
      <c r="J2040" s="1">
        <v>628.151074427494</v>
      </c>
      <c r="K2040" s="1">
        <v>0.04</v>
      </c>
      <c r="L2040" s="1">
        <v>0.682</v>
      </c>
      <c r="M2040" s="1">
        <v>0.124</v>
      </c>
    </row>
    <row r="2041">
      <c r="A2041" s="1">
        <v>2039.0</v>
      </c>
      <c r="B2041" s="1">
        <v>1.70023769836947E9</v>
      </c>
      <c r="C2041" s="1">
        <v>49088.2082686672</v>
      </c>
      <c r="D2041" s="1">
        <v>36377.55350799</v>
      </c>
      <c r="E2041" s="1">
        <v>2407.70756098122</v>
      </c>
      <c r="F2041" s="1">
        <v>3638.08168626805</v>
      </c>
      <c r="G2041" s="1">
        <v>-13521.7548634713</v>
      </c>
      <c r="H2041" s="1">
        <v>26537.0862528188</v>
      </c>
      <c r="I2041" s="1">
        <v>40290.0252091914</v>
      </c>
      <c r="J2041" s="1">
        <v>618.830396989631</v>
      </c>
      <c r="K2041" s="1">
        <v>0.04</v>
      </c>
      <c r="L2041" s="1">
        <v>0.682</v>
      </c>
      <c r="M2041" s="1">
        <v>0.124</v>
      </c>
    </row>
    <row r="2042">
      <c r="A2042" s="1">
        <v>2040.0</v>
      </c>
      <c r="B2042" s="1">
        <v>1.70023769837246E9</v>
      </c>
      <c r="C2042" s="1">
        <v>49115.298582947</v>
      </c>
      <c r="D2042" s="1">
        <v>36478.3822272279</v>
      </c>
      <c r="E2042" s="1">
        <v>1725.84524462762</v>
      </c>
      <c r="F2042" s="1">
        <v>3588.3937583439</v>
      </c>
      <c r="G2042" s="1">
        <v>-13635.6593532156</v>
      </c>
      <c r="H2042" s="1">
        <v>26562.8801659202</v>
      </c>
      <c r="I2042" s="1">
        <v>40300.3293633853</v>
      </c>
      <c r="J2042" s="1">
        <v>634.297804152703</v>
      </c>
      <c r="K2042" s="1">
        <v>0.04</v>
      </c>
      <c r="L2042" s="1">
        <v>0.682</v>
      </c>
      <c r="M2042" s="1">
        <v>0.124</v>
      </c>
    </row>
    <row r="2043">
      <c r="A2043" s="1">
        <v>2041.0</v>
      </c>
      <c r="B2043" s="1">
        <v>1.70023769837647E9</v>
      </c>
      <c r="C2043" s="1">
        <v>49113.3986846683</v>
      </c>
      <c r="D2043" s="1">
        <v>36533.3451668435</v>
      </c>
      <c r="E2043" s="1">
        <v>1143.9175777337</v>
      </c>
      <c r="F2043" s="1">
        <v>3566.42199354434</v>
      </c>
      <c r="G2043" s="1">
        <v>-13578.9529775325</v>
      </c>
      <c r="H2043" s="1">
        <v>26560.4214740301</v>
      </c>
      <c r="I2043" s="1">
        <v>40334.236959724</v>
      </c>
      <c r="J2043" s="1">
        <v>647.217112447871</v>
      </c>
      <c r="K2043" s="1">
        <v>0.04</v>
      </c>
      <c r="L2043" s="1">
        <v>0.682</v>
      </c>
      <c r="M2043" s="1">
        <v>0.124</v>
      </c>
    </row>
    <row r="2044">
      <c r="A2044" s="1">
        <v>2042.0</v>
      </c>
      <c r="B2044" s="1">
        <v>1.70023769838051E9</v>
      </c>
      <c r="C2044" s="1">
        <v>49173.3013598086</v>
      </c>
      <c r="D2044" s="1">
        <v>36573.3324376741</v>
      </c>
      <c r="E2044" s="1">
        <v>1243.293433582</v>
      </c>
      <c r="F2044" s="1">
        <v>3550.99928987017</v>
      </c>
      <c r="G2044" s="1">
        <v>-13427.8328332701</v>
      </c>
      <c r="H2044" s="1">
        <v>26549.8714506472</v>
      </c>
      <c r="I2044" s="1">
        <v>40389.2222510841</v>
      </c>
      <c r="J2044" s="1">
        <v>665.947874301418</v>
      </c>
      <c r="K2044" s="1">
        <v>0.04</v>
      </c>
      <c r="L2044" s="1">
        <v>0.682</v>
      </c>
      <c r="M2044" s="1">
        <v>0.124</v>
      </c>
    </row>
    <row r="2045">
      <c r="A2045" s="1">
        <v>2043.0</v>
      </c>
      <c r="B2045" s="1">
        <v>1.70023769838455E9</v>
      </c>
      <c r="C2045" s="1">
        <v>49201.2410403777</v>
      </c>
      <c r="D2045" s="1">
        <v>36582.608411623</v>
      </c>
      <c r="E2045" s="1">
        <v>1305.72185584567</v>
      </c>
      <c r="F2045" s="1">
        <v>3503.03244626908</v>
      </c>
      <c r="G2045" s="1">
        <v>-13486.2602932763</v>
      </c>
      <c r="H2045" s="1">
        <v>26539.5672964533</v>
      </c>
      <c r="I2045" s="1">
        <v>40352.1407070327</v>
      </c>
      <c r="J2045" s="1">
        <v>633.69430705241</v>
      </c>
      <c r="K2045" s="1">
        <v>0.04</v>
      </c>
      <c r="L2045" s="1">
        <v>0.682</v>
      </c>
      <c r="M2045" s="1">
        <v>0.124</v>
      </c>
    </row>
    <row r="2046">
      <c r="A2046" s="1">
        <v>2044.0</v>
      </c>
      <c r="B2046" s="1">
        <v>1.70023769838852E9</v>
      </c>
      <c r="C2046" s="1">
        <v>49221.7375900432</v>
      </c>
      <c r="D2046" s="1">
        <v>36632.9221883919</v>
      </c>
      <c r="E2046" s="1">
        <v>633.649603563499</v>
      </c>
      <c r="F2046" s="1">
        <v>3474.93630348876</v>
      </c>
      <c r="G2046" s="1">
        <v>-13634.4076555261</v>
      </c>
      <c r="H2046" s="1">
        <v>26545.0658255893</v>
      </c>
      <c r="I2046" s="1">
        <v>40292.0145144479</v>
      </c>
      <c r="J2046" s="1">
        <v>597.216260101349</v>
      </c>
      <c r="K2046" s="1">
        <v>0.036</v>
      </c>
      <c r="L2046" s="1">
        <v>0.754</v>
      </c>
      <c r="M2046" s="1">
        <v>0.08</v>
      </c>
    </row>
    <row r="2047">
      <c r="A2047" s="1">
        <v>2045.0</v>
      </c>
      <c r="B2047" s="1">
        <v>1.70023769839251E9</v>
      </c>
      <c r="C2047" s="1">
        <v>49237.5179216287</v>
      </c>
      <c r="D2047" s="1">
        <v>36624.4955807323</v>
      </c>
      <c r="E2047" s="1">
        <v>-20.4965496655165</v>
      </c>
      <c r="F2047" s="1">
        <v>3534.77192339562</v>
      </c>
      <c r="G2047" s="1">
        <v>-13594.4874399289</v>
      </c>
      <c r="H2047" s="1">
        <v>26545.7587296675</v>
      </c>
      <c r="I2047" s="1">
        <v>40276.5247555404</v>
      </c>
      <c r="J2047" s="1">
        <v>572.361120267047</v>
      </c>
      <c r="K2047" s="1">
        <v>0.036</v>
      </c>
      <c r="L2047" s="1">
        <v>0.754</v>
      </c>
      <c r="M2047" s="1">
        <v>0.08</v>
      </c>
    </row>
    <row r="2048">
      <c r="A2048" s="1">
        <v>2046.0</v>
      </c>
      <c r="B2048" s="1">
        <v>1.70023769839554E9</v>
      </c>
      <c r="C2048" s="1">
        <v>49279.4944977157</v>
      </c>
      <c r="D2048" s="1">
        <v>36674.8540609901</v>
      </c>
      <c r="E2048" s="1">
        <v>-9.36538092677365</v>
      </c>
      <c r="F2048" s="1">
        <v>3622.12254072696</v>
      </c>
      <c r="G2048" s="1">
        <v>-13455.7948655837</v>
      </c>
      <c r="H2048" s="1">
        <v>26550.8325756588</v>
      </c>
      <c r="I2048" s="1">
        <v>40273.3508078278</v>
      </c>
      <c r="J2048" s="1">
        <v>559.866495116531</v>
      </c>
      <c r="K2048" s="1">
        <v>0.036</v>
      </c>
      <c r="L2048" s="1">
        <v>0.754</v>
      </c>
      <c r="M2048" s="1">
        <v>0.08</v>
      </c>
    </row>
    <row r="2049">
      <c r="A2049" s="1">
        <v>2047.0</v>
      </c>
      <c r="B2049" s="1">
        <v>1.70023769840073E9</v>
      </c>
      <c r="C2049" s="1">
        <v>49281.4838029722</v>
      </c>
      <c r="D2049" s="1">
        <v>36665.0416451742</v>
      </c>
      <c r="E2049" s="1">
        <v>139.45253365666</v>
      </c>
      <c r="F2049" s="1">
        <v>3663.42856448037</v>
      </c>
      <c r="G2049" s="1">
        <v>-13460.667545875</v>
      </c>
      <c r="H2049" s="1">
        <v>26552.2407355595</v>
      </c>
      <c r="I2049" s="1">
        <v>40242.3265865238</v>
      </c>
      <c r="J2049" s="1">
        <v>545.851951343053</v>
      </c>
      <c r="K2049" s="1">
        <v>0.036</v>
      </c>
      <c r="L2049" s="1">
        <v>0.754</v>
      </c>
      <c r="M2049" s="1">
        <v>0.08</v>
      </c>
    </row>
    <row r="2050">
      <c r="A2050" s="1">
        <v>2048.0</v>
      </c>
      <c r="B2050" s="1">
        <v>1.70023769840452E9</v>
      </c>
      <c r="C2050" s="1">
        <v>49313.3573905655</v>
      </c>
      <c r="D2050" s="1">
        <v>36607.7541241352</v>
      </c>
      <c r="E2050" s="1">
        <v>-384.852336031477</v>
      </c>
      <c r="F2050" s="1">
        <v>3710.9260214479</v>
      </c>
      <c r="G2050" s="1">
        <v>-13609.2842947583</v>
      </c>
      <c r="H2050" s="1">
        <v>26568.9151369232</v>
      </c>
      <c r="I2050" s="1">
        <v>40174.198469424</v>
      </c>
      <c r="J2050" s="1">
        <v>519.655706841433</v>
      </c>
      <c r="K2050" s="1">
        <v>0.036</v>
      </c>
      <c r="L2050" s="1">
        <v>0.754</v>
      </c>
      <c r="M2050" s="1">
        <v>0.08</v>
      </c>
    </row>
    <row r="2051">
      <c r="A2051" s="1">
        <v>2049.0</v>
      </c>
      <c r="B2051" s="1">
        <v>1.70023769840852E9</v>
      </c>
      <c r="C2051" s="1">
        <v>49361.9947865003</v>
      </c>
      <c r="D2051" s="1">
        <v>36559.9437427453</v>
      </c>
      <c r="E2051" s="1">
        <v>-1108.98180115006</v>
      </c>
      <c r="F2051" s="1">
        <v>3790.52058345324</v>
      </c>
      <c r="G2051" s="1">
        <v>-13612.2570767709</v>
      </c>
      <c r="H2051" s="1">
        <v>26565.8976514217</v>
      </c>
      <c r="I2051" s="1">
        <v>40187.5201091194</v>
      </c>
      <c r="J2051" s="1">
        <v>508.055151469129</v>
      </c>
      <c r="K2051" s="1">
        <v>0.036</v>
      </c>
      <c r="L2051" s="1">
        <v>0.754</v>
      </c>
      <c r="M2051" s="1">
        <v>0.08</v>
      </c>
    </row>
    <row r="2052">
      <c r="A2052" s="1">
        <v>2050.0</v>
      </c>
      <c r="B2052" s="1">
        <v>1.70023769841256E9</v>
      </c>
      <c r="C2052" s="1">
        <v>49345.4544956033</v>
      </c>
      <c r="D2052" s="1">
        <v>36536.0720796671</v>
      </c>
      <c r="E2052" s="1">
        <v>-1206.41305523074</v>
      </c>
      <c r="F2052" s="1">
        <v>3873.3114449157</v>
      </c>
      <c r="G2052" s="1">
        <v>-13469.5858919126</v>
      </c>
      <c r="H2052" s="1">
        <v>26551.7042936926</v>
      </c>
      <c r="I2052" s="1">
        <v>40254.6200459742</v>
      </c>
      <c r="J2052" s="1">
        <v>522.606137109534</v>
      </c>
      <c r="K2052" s="1">
        <v>0.036</v>
      </c>
      <c r="L2052" s="1">
        <v>0.754</v>
      </c>
      <c r="M2052" s="1">
        <v>0.08</v>
      </c>
    </row>
    <row r="2053">
      <c r="A2053" s="1">
        <v>2051.0</v>
      </c>
      <c r="B2053" s="1">
        <v>1.7002376984166E9</v>
      </c>
      <c r="C2053" s="1">
        <v>49402.9655340868</v>
      </c>
      <c r="D2053" s="1">
        <v>36450.4872501477</v>
      </c>
      <c r="E2053" s="1">
        <v>-1008.71187552355</v>
      </c>
      <c r="F2053" s="1">
        <v>3942.98183238289</v>
      </c>
      <c r="G2053" s="1">
        <v>-13430.5150426048</v>
      </c>
      <c r="H2053" s="1">
        <v>26557.3592850398</v>
      </c>
      <c r="I2053" s="1">
        <v>40285.2642876224</v>
      </c>
      <c r="J2053" s="1">
        <v>526.897672044953</v>
      </c>
      <c r="K2053" s="1">
        <v>0.036</v>
      </c>
      <c r="L2053" s="1">
        <v>0.754</v>
      </c>
      <c r="M2053" s="1">
        <v>0.08</v>
      </c>
    </row>
    <row r="2054">
      <c r="A2054" s="1">
        <v>2052.0</v>
      </c>
      <c r="B2054" s="1">
        <v>1.70023769842156E9</v>
      </c>
      <c r="C2054" s="1">
        <v>49378.870353564</v>
      </c>
      <c r="D2054" s="1">
        <v>36478.4269307168</v>
      </c>
      <c r="E2054" s="1">
        <v>-1395.575868556</v>
      </c>
      <c r="F2054" s="1">
        <v>3957.5328180233</v>
      </c>
      <c r="G2054" s="1">
        <v>-13568.3135471717</v>
      </c>
      <c r="H2054" s="1">
        <v>26562.4107792867</v>
      </c>
      <c r="I2054" s="1">
        <v>40270.2662670929</v>
      </c>
      <c r="J2054" s="1">
        <v>506.736398546266</v>
      </c>
      <c r="K2054" s="1">
        <v>0.036</v>
      </c>
      <c r="L2054" s="1">
        <v>0.754</v>
      </c>
      <c r="M2054" s="1">
        <v>0.08</v>
      </c>
    </row>
    <row r="2055">
      <c r="A2055" s="1">
        <v>2053.0</v>
      </c>
      <c r="B2055" s="1">
        <v>1.70023769842554E9</v>
      </c>
      <c r="C2055" s="1">
        <v>49352.9423299959</v>
      </c>
      <c r="D2055" s="1">
        <v>36494.7884076581</v>
      </c>
      <c r="E2055" s="1">
        <v>-2134.16691233717</v>
      </c>
      <c r="F2055" s="1">
        <v>4008.83007154823</v>
      </c>
      <c r="G2055" s="1">
        <v>-13614.2463820274</v>
      </c>
      <c r="H2055" s="1">
        <v>26592.8538552348</v>
      </c>
      <c r="I2055" s="1">
        <v>40282.000932932</v>
      </c>
      <c r="J2055" s="1">
        <v>534.474913415302</v>
      </c>
      <c r="K2055" s="1">
        <v>0.036</v>
      </c>
      <c r="L2055" s="1">
        <v>0.754</v>
      </c>
      <c r="M2055" s="1">
        <v>0.08</v>
      </c>
    </row>
    <row r="2056">
      <c r="A2056" s="1">
        <v>2054.0</v>
      </c>
      <c r="B2056" s="1">
        <v>1.70023769842958E9</v>
      </c>
      <c r="C2056" s="1">
        <v>49381.4408041764</v>
      </c>
      <c r="D2056" s="1">
        <v>36493.6484686909</v>
      </c>
      <c r="E2056" s="1">
        <v>-2368.6590634178</v>
      </c>
      <c r="F2056" s="1">
        <v>4079.79686019383</v>
      </c>
      <c r="G2056" s="1">
        <v>-13492.7646509128</v>
      </c>
      <c r="H2056" s="1">
        <v>26579.3981050727</v>
      </c>
      <c r="I2056" s="1">
        <v>40295.8813662387</v>
      </c>
      <c r="J2056" s="1">
        <v>527.232948211783</v>
      </c>
      <c r="K2056" s="1">
        <v>0.004</v>
      </c>
      <c r="L2056" s="1">
        <v>0.648</v>
      </c>
      <c r="M2056" s="1">
        <v>0.054</v>
      </c>
    </row>
    <row r="2057">
      <c r="A2057" s="1">
        <v>2055.0</v>
      </c>
      <c r="B2057" s="1">
        <v>1.70023769843376E9</v>
      </c>
      <c r="C2057" s="1">
        <v>49415.9295458709</v>
      </c>
      <c r="D2057" s="1">
        <v>36486.1382825539</v>
      </c>
      <c r="E2057" s="1">
        <v>-2149.50020903351</v>
      </c>
      <c r="F2057" s="1">
        <v>4121.08053220278</v>
      </c>
      <c r="G2057" s="1">
        <v>-13431.3197054052</v>
      </c>
      <c r="H2057" s="1">
        <v>26563.014276387</v>
      </c>
      <c r="I2057" s="1">
        <v>40287.3877033457</v>
      </c>
      <c r="J2057" s="1">
        <v>505.104721201029</v>
      </c>
      <c r="K2057" s="1">
        <v>0.004</v>
      </c>
      <c r="L2057" s="1">
        <v>0.648</v>
      </c>
      <c r="M2057" s="1">
        <v>0.054</v>
      </c>
    </row>
    <row r="2058">
      <c r="A2058" s="1">
        <v>2056.0</v>
      </c>
      <c r="B2058" s="1">
        <v>1.70023769843761E9</v>
      </c>
      <c r="C2058" s="1">
        <v>49416.4436359934</v>
      </c>
      <c r="D2058" s="1">
        <v>36544.7892600046</v>
      </c>
      <c r="E2058" s="1">
        <v>-2423.19731988874</v>
      </c>
      <c r="F2058" s="1">
        <v>4147.50029414895</v>
      </c>
      <c r="G2058" s="1">
        <v>-13547.9287562285</v>
      </c>
      <c r="H2058" s="1">
        <v>26601.2804628944</v>
      </c>
      <c r="I2058" s="1">
        <v>40339.9366545601</v>
      </c>
      <c r="J2058" s="1">
        <v>563.956864351852</v>
      </c>
      <c r="K2058" s="1">
        <v>0.004</v>
      </c>
      <c r="L2058" s="1">
        <v>0.648</v>
      </c>
      <c r="M2058" s="1">
        <v>0.054</v>
      </c>
    </row>
    <row r="2059">
      <c r="A2059" s="1">
        <v>2057.0</v>
      </c>
      <c r="B2059" s="1">
        <v>1.7002376984426E9</v>
      </c>
      <c r="C2059" s="1">
        <v>49429.1841303329</v>
      </c>
      <c r="D2059" s="1">
        <v>36574.2041557078</v>
      </c>
      <c r="E2059" s="1">
        <v>-3188.81162271638</v>
      </c>
      <c r="F2059" s="1">
        <v>4183.59836144427</v>
      </c>
      <c r="G2059" s="1">
        <v>-13616.3027425173</v>
      </c>
      <c r="H2059" s="1">
        <v>26629.3319021859</v>
      </c>
      <c r="I2059" s="1">
        <v>40359.4944309585</v>
      </c>
      <c r="J2059" s="1">
        <v>612.013114930762</v>
      </c>
      <c r="K2059" s="1">
        <v>0.004</v>
      </c>
      <c r="L2059" s="1">
        <v>0.648</v>
      </c>
      <c r="M2059" s="1">
        <v>0.054</v>
      </c>
    </row>
    <row r="2060">
      <c r="A2060" s="1">
        <v>2058.0</v>
      </c>
      <c r="B2060" s="1">
        <v>1.70023769844561E9</v>
      </c>
      <c r="C2060" s="1">
        <v>49449.3454038316</v>
      </c>
      <c r="D2060" s="1">
        <v>36523.4880475387</v>
      </c>
      <c r="E2060" s="1">
        <v>-3579.16248788386</v>
      </c>
      <c r="F2060" s="1">
        <v>4226.17843463163</v>
      </c>
      <c r="G2060" s="1">
        <v>-13519.8102617037</v>
      </c>
      <c r="H2060" s="1">
        <v>26615.2055996901</v>
      </c>
      <c r="I2060" s="1">
        <v>40379.4098352682</v>
      </c>
      <c r="J2060" s="1">
        <v>612.326039353136</v>
      </c>
      <c r="K2060" s="1">
        <v>0.004</v>
      </c>
      <c r="L2060" s="1">
        <v>0.648</v>
      </c>
      <c r="M2060" s="1">
        <v>0.054</v>
      </c>
    </row>
    <row r="2061">
      <c r="A2061" s="1">
        <v>2059.0</v>
      </c>
      <c r="B2061" s="1">
        <v>1.70023769844861E9</v>
      </c>
      <c r="C2061" s="1">
        <v>49431.4193047784</v>
      </c>
      <c r="D2061" s="1">
        <v>36494.5425384691</v>
      </c>
      <c r="E2061" s="1">
        <v>-3405.48943346612</v>
      </c>
      <c r="F2061" s="1">
        <v>4225.35142008679</v>
      </c>
      <c r="G2061" s="1">
        <v>-13440.0145339983</v>
      </c>
      <c r="H2061" s="1">
        <v>26571.3067735799</v>
      </c>
      <c r="I2061" s="1">
        <v>40348.8326488533</v>
      </c>
      <c r="J2061" s="1">
        <v>575.222143557327</v>
      </c>
      <c r="K2061" s="1">
        <v>0.004</v>
      </c>
      <c r="L2061" s="1">
        <v>0.648</v>
      </c>
      <c r="M2061" s="1">
        <v>0.054</v>
      </c>
    </row>
    <row r="2062">
      <c r="A2062" s="1">
        <v>2060.0</v>
      </c>
      <c r="B2062" s="1">
        <v>1.70023769845161E9</v>
      </c>
      <c r="C2062" s="1">
        <v>49447.0878776416</v>
      </c>
      <c r="D2062" s="1">
        <v>36531.7134894983</v>
      </c>
      <c r="E2062" s="1">
        <v>-3547.19949331277</v>
      </c>
      <c r="F2062" s="1">
        <v>4214.10849262577</v>
      </c>
      <c r="G2062" s="1">
        <v>-13544.3524771156</v>
      </c>
      <c r="H2062" s="1">
        <v>26595.2901953804</v>
      </c>
      <c r="I2062" s="1">
        <v>40324.0445642524</v>
      </c>
      <c r="J2062" s="1">
        <v>583.626399472522</v>
      </c>
      <c r="K2062" s="1">
        <v>0.004</v>
      </c>
      <c r="L2062" s="1">
        <v>0.648</v>
      </c>
      <c r="M2062" s="1">
        <v>0.054</v>
      </c>
    </row>
    <row r="2063">
      <c r="A2063" s="1">
        <v>2061.0</v>
      </c>
      <c r="B2063" s="1">
        <v>1.70023769845561E9</v>
      </c>
      <c r="C2063" s="1">
        <v>49459.8507237256</v>
      </c>
      <c r="D2063" s="1">
        <v>36579.0544842546</v>
      </c>
      <c r="E2063" s="1">
        <v>-4289.52327841797</v>
      </c>
      <c r="F2063" s="1">
        <v>4215.6954664821</v>
      </c>
      <c r="G2063" s="1">
        <v>-13635.7711119378</v>
      </c>
      <c r="H2063" s="1">
        <v>26644.9781233046</v>
      </c>
      <c r="I2063" s="1">
        <v>40321.3400031733</v>
      </c>
      <c r="J2063" s="1">
        <v>606.939268939408</v>
      </c>
      <c r="K2063" s="1">
        <v>0.004</v>
      </c>
      <c r="L2063" s="1">
        <v>0.648</v>
      </c>
      <c r="M2063" s="1">
        <v>0.054</v>
      </c>
    </row>
    <row r="2064">
      <c r="A2064" s="1">
        <v>2062.0</v>
      </c>
      <c r="B2064" s="1">
        <v>1.7002376984606E9</v>
      </c>
      <c r="C2064" s="1">
        <v>49480.9731222359</v>
      </c>
      <c r="D2064" s="1">
        <v>36574.5170801302</v>
      </c>
      <c r="E2064" s="1">
        <v>-4738.39101056945</v>
      </c>
      <c r="F2064" s="1">
        <v>4227.07250440985</v>
      </c>
      <c r="G2064" s="1">
        <v>-13534.2047851329</v>
      </c>
      <c r="H2064" s="1">
        <v>26643.8158325929</v>
      </c>
      <c r="I2064" s="1">
        <v>40338.4167359372</v>
      </c>
      <c r="J2064" s="1">
        <v>599.205565357871</v>
      </c>
      <c r="K2064" s="1">
        <v>0.004</v>
      </c>
      <c r="L2064" s="1">
        <v>0.648</v>
      </c>
      <c r="M2064" s="1">
        <v>0.054</v>
      </c>
    </row>
    <row r="2065">
      <c r="A2065" s="1">
        <v>2063.0</v>
      </c>
      <c r="B2065" s="1">
        <v>1.70023769846468E9</v>
      </c>
      <c r="C2065" s="1">
        <v>49476.3016076447</v>
      </c>
      <c r="D2065" s="1">
        <v>36532.6075592765</v>
      </c>
      <c r="E2065" s="1">
        <v>-4581.54881972656</v>
      </c>
      <c r="F2065" s="1">
        <v>4213.03560889191</v>
      </c>
      <c r="G2065" s="1">
        <v>-13431.3420571496</v>
      </c>
      <c r="H2065" s="1">
        <v>26620.3241491704</v>
      </c>
      <c r="I2065" s="1">
        <v>40351.514858188</v>
      </c>
      <c r="J2065" s="1">
        <v>601.440739803402</v>
      </c>
      <c r="K2065" s="1">
        <v>0.004</v>
      </c>
      <c r="L2065" s="1">
        <v>0.648</v>
      </c>
      <c r="M2065" s="1">
        <v>0.054</v>
      </c>
    </row>
    <row r="2066">
      <c r="A2066" s="1">
        <v>2064.0</v>
      </c>
      <c r="B2066" s="1">
        <v>1.70023769846864E9</v>
      </c>
      <c r="C2066" s="1">
        <v>49429.1170750996</v>
      </c>
      <c r="D2066" s="1">
        <v>36505.4501897633</v>
      </c>
      <c r="E2066" s="1">
        <v>-4623.14541615789</v>
      </c>
      <c r="F2066" s="1">
        <v>4156.93273030909</v>
      </c>
      <c r="G2066" s="1">
        <v>-13546.1182649276</v>
      </c>
      <c r="H2066" s="1">
        <v>26582.7285149965</v>
      </c>
      <c r="I2066" s="1">
        <v>40269.5957147593</v>
      </c>
      <c r="J2066" s="1">
        <v>531.81505582512</v>
      </c>
      <c r="K2066" s="1">
        <v>0.164</v>
      </c>
      <c r="L2066" s="1">
        <v>0.592</v>
      </c>
      <c r="M2066" s="1">
        <v>0.06</v>
      </c>
    </row>
    <row r="2067">
      <c r="A2067" s="1">
        <v>2065.0</v>
      </c>
      <c r="B2067" s="1">
        <v>1.70023769847162E9</v>
      </c>
      <c r="C2067" s="1">
        <v>49406.4971097108</v>
      </c>
      <c r="D2067" s="1">
        <v>36537.4802395677</v>
      </c>
      <c r="E2067" s="1">
        <v>-5332.27686074696</v>
      </c>
      <c r="F2067" s="1">
        <v>4130.08828521827</v>
      </c>
      <c r="G2067" s="1">
        <v>-13696.2996359228</v>
      </c>
      <c r="H2067" s="1">
        <v>26575.0842183928</v>
      </c>
      <c r="I2067" s="1">
        <v>40226.9932898275</v>
      </c>
      <c r="J2067" s="1">
        <v>475.019273164185</v>
      </c>
      <c r="K2067" s="1">
        <v>0.164</v>
      </c>
      <c r="L2067" s="1">
        <v>0.592</v>
      </c>
      <c r="M2067" s="1">
        <v>0.06</v>
      </c>
    </row>
    <row r="2068">
      <c r="A2068" s="1">
        <v>2066.0</v>
      </c>
      <c r="B2068" s="1">
        <v>1.70023769847565E9</v>
      </c>
      <c r="C2068" s="1">
        <v>49425.8537204091</v>
      </c>
      <c r="D2068" s="1">
        <v>36500.8010269166</v>
      </c>
      <c r="E2068" s="1">
        <v>-5902.96160017986</v>
      </c>
      <c r="F2068" s="1">
        <v>4188.35928301325</v>
      </c>
      <c r="G2068" s="1">
        <v>-13613.7099401605</v>
      </c>
      <c r="H2068" s="1">
        <v>26587.8023609879</v>
      </c>
      <c r="I2068" s="1">
        <v>40309.0912472118</v>
      </c>
      <c r="J2068" s="1">
        <v>509.485663114269</v>
      </c>
      <c r="K2068" s="1">
        <v>0.164</v>
      </c>
      <c r="L2068" s="1">
        <v>0.592</v>
      </c>
      <c r="M2068" s="1">
        <v>0.06</v>
      </c>
    </row>
    <row r="2069">
      <c r="A2069" s="1">
        <v>2067.0</v>
      </c>
      <c r="B2069" s="1">
        <v>1.70023769847966E9</v>
      </c>
      <c r="C2069" s="1">
        <v>49454.8662847121</v>
      </c>
      <c r="D2069" s="1">
        <v>36470.2014887573</v>
      </c>
      <c r="E2069" s="1">
        <v>-5780.80931673161</v>
      </c>
      <c r="F2069" s="1">
        <v>4252.03940296642</v>
      </c>
      <c r="G2069" s="1">
        <v>-13448.4187899135</v>
      </c>
      <c r="H2069" s="1">
        <v>26581.8344452183</v>
      </c>
      <c r="I2069" s="1">
        <v>40416.9831176976</v>
      </c>
      <c r="J2069" s="1">
        <v>603.742969482299</v>
      </c>
      <c r="K2069" s="1">
        <v>0.164</v>
      </c>
      <c r="L2069" s="1">
        <v>0.592</v>
      </c>
      <c r="M2069" s="1">
        <v>0.06</v>
      </c>
    </row>
    <row r="2070">
      <c r="A2070" s="1">
        <v>2068.0</v>
      </c>
      <c r="B2070" s="1">
        <v>1.70023769848377E9</v>
      </c>
      <c r="C2070" s="1">
        <v>49443.5339502732</v>
      </c>
      <c r="D2070" s="1">
        <v>36484.7077709088</v>
      </c>
      <c r="E2070" s="1">
        <v>-5665.40726010886</v>
      </c>
      <c r="F2070" s="1">
        <v>4251.03357446594</v>
      </c>
      <c r="G2070" s="1">
        <v>-13487.6013979436</v>
      </c>
      <c r="H2070" s="1">
        <v>26610.1764571877</v>
      </c>
      <c r="I2070" s="1">
        <v>40467.4533566776</v>
      </c>
      <c r="J2070" s="1">
        <v>671.960493559896</v>
      </c>
      <c r="K2070" s="1">
        <v>0.164</v>
      </c>
      <c r="L2070" s="1">
        <v>0.592</v>
      </c>
      <c r="M2070" s="1">
        <v>0.06</v>
      </c>
    </row>
    <row r="2071">
      <c r="A2071" s="1">
        <v>2069.0</v>
      </c>
      <c r="B2071" s="1">
        <v>1.70023769848866E9</v>
      </c>
      <c r="C2071" s="1">
        <v>49426.5019209983</v>
      </c>
      <c r="D2071" s="1">
        <v>36455.4940409057</v>
      </c>
      <c r="E2071" s="1">
        <v>-6268.32321504631</v>
      </c>
      <c r="F2071" s="1">
        <v>4228.72653349954</v>
      </c>
      <c r="G2071" s="1">
        <v>-13625.1987368105</v>
      </c>
      <c r="H2071" s="1">
        <v>26658.7244461446</v>
      </c>
      <c r="I2071" s="1">
        <v>40511.7098106992</v>
      </c>
      <c r="J2071" s="1">
        <v>719.703819716432</v>
      </c>
      <c r="K2071" s="1">
        <v>0.164</v>
      </c>
      <c r="L2071" s="1">
        <v>0.592</v>
      </c>
      <c r="M2071" s="1">
        <v>0.06</v>
      </c>
    </row>
    <row r="2072">
      <c r="A2072" s="1">
        <v>2070.0</v>
      </c>
      <c r="B2072" s="1">
        <v>1.70023769849266E9</v>
      </c>
      <c r="C2072" s="1">
        <v>49398.5175369402</v>
      </c>
      <c r="D2072" s="1">
        <v>36386.4047987943</v>
      </c>
      <c r="E2072" s="1">
        <v>-6942.72004875183</v>
      </c>
      <c r="F2072" s="1">
        <v>4207.96176290056</v>
      </c>
      <c r="G2072" s="1">
        <v>-13604.6574836561</v>
      </c>
      <c r="H2072" s="1">
        <v>26650.8566320963</v>
      </c>
      <c r="I2072" s="1">
        <v>40562.8506020129</v>
      </c>
      <c r="J2072" s="1">
        <v>738.635747270077</v>
      </c>
      <c r="K2072" s="1">
        <v>0.164</v>
      </c>
      <c r="L2072" s="1">
        <v>0.592</v>
      </c>
      <c r="M2072" s="1">
        <v>0.06</v>
      </c>
    </row>
    <row r="2073">
      <c r="A2073" s="1">
        <v>2071.0</v>
      </c>
      <c r="B2073" s="1">
        <v>1.70023769849671E9</v>
      </c>
      <c r="C2073" s="1">
        <v>49347.2426351598</v>
      </c>
      <c r="D2073" s="1">
        <v>36391.590403508</v>
      </c>
      <c r="E2073" s="1">
        <v>-6961.98725247231</v>
      </c>
      <c r="F2073" s="1">
        <v>4130.69178231856</v>
      </c>
      <c r="G2073" s="1">
        <v>-13502.2194388174</v>
      </c>
      <c r="H2073" s="1">
        <v>26547.3010000349</v>
      </c>
      <c r="I2073" s="1">
        <v>40586.6552098578</v>
      </c>
      <c r="J2073" s="1">
        <v>704.616392209099</v>
      </c>
      <c r="K2073" s="1">
        <v>0.164</v>
      </c>
      <c r="L2073" s="1">
        <v>0.592</v>
      </c>
      <c r="M2073" s="1">
        <v>0.06</v>
      </c>
    </row>
    <row r="2074">
      <c r="A2074" s="1">
        <v>2072.0</v>
      </c>
      <c r="B2074" s="1">
        <v>1.70023769849977E9</v>
      </c>
      <c r="C2074" s="1">
        <v>49432.9839268903</v>
      </c>
      <c r="D2074" s="1">
        <v>36404.062676914</v>
      </c>
      <c r="E2074" s="1">
        <v>-6762.65439541988</v>
      </c>
      <c r="F2074" s="1">
        <v>4004.33737091271</v>
      </c>
      <c r="G2074" s="1">
        <v>-13533.4001223325</v>
      </c>
      <c r="H2074" s="1">
        <v>26494.8638075427</v>
      </c>
      <c r="I2074" s="1">
        <v>40501.6291739498</v>
      </c>
      <c r="J2074" s="1">
        <v>664.830287078653</v>
      </c>
      <c r="K2074" s="1">
        <v>0.164</v>
      </c>
      <c r="L2074" s="1">
        <v>0.592</v>
      </c>
      <c r="M2074" s="1">
        <v>0.06</v>
      </c>
    </row>
    <row r="2075">
      <c r="A2075" s="1">
        <v>2073.0</v>
      </c>
      <c r="B2075" s="1">
        <v>1.70023769850371E9</v>
      </c>
      <c r="C2075" s="1">
        <v>49580.438385062</v>
      </c>
      <c r="D2075" s="1">
        <v>36371.4067782648</v>
      </c>
      <c r="E2075" s="1">
        <v>-7200.48036581043</v>
      </c>
      <c r="F2075" s="1">
        <v>3870.13749720305</v>
      </c>
      <c r="G2075" s="1">
        <v>-13671.6903652775</v>
      </c>
      <c r="H2075" s="1">
        <v>26552.6207152152</v>
      </c>
      <c r="I2075" s="1">
        <v>40477.6010486604</v>
      </c>
      <c r="J2075" s="1">
        <v>687.718473400887</v>
      </c>
      <c r="K2075" s="1">
        <v>0.164</v>
      </c>
      <c r="L2075" s="1">
        <v>0.592</v>
      </c>
      <c r="M2075" s="1">
        <v>0.06</v>
      </c>
    </row>
    <row r="2076">
      <c r="A2076" s="1">
        <v>2074.0</v>
      </c>
      <c r="B2076" s="1">
        <v>1.70023769850776E9</v>
      </c>
      <c r="C2076" s="1">
        <v>49711.6207732702</v>
      </c>
      <c r="D2076" s="1">
        <v>36387.4776825282</v>
      </c>
      <c r="E2076" s="1">
        <v>-7852.63721378293</v>
      </c>
      <c r="F2076" s="1">
        <v>3703.52759403319</v>
      </c>
      <c r="G2076" s="1">
        <v>-13652.8701964462</v>
      </c>
      <c r="H2076" s="1">
        <v>26608.6118350758</v>
      </c>
      <c r="I2076" s="1">
        <v>40558.1343839328</v>
      </c>
      <c r="J2076" s="1">
        <v>729.739752976865</v>
      </c>
      <c r="K2076" s="1">
        <v>0.22</v>
      </c>
      <c r="L2076" s="1">
        <v>0.938</v>
      </c>
      <c r="M2076" s="1">
        <v>-0.046</v>
      </c>
    </row>
    <row r="2077">
      <c r="A2077" s="1">
        <v>2075.0</v>
      </c>
      <c r="B2077" s="1">
        <v>1.70023769851168E9</v>
      </c>
      <c r="C2077" s="1">
        <v>49834.6671264966</v>
      </c>
      <c r="D2077" s="1">
        <v>36418.1219241764</v>
      </c>
      <c r="E2077" s="1">
        <v>-7809.96773361775</v>
      </c>
      <c r="F2077" s="1">
        <v>3581.77764198513</v>
      </c>
      <c r="G2077" s="1">
        <v>-13449.6034323696</v>
      </c>
      <c r="H2077" s="1">
        <v>26650.007265807</v>
      </c>
      <c r="I2077" s="1">
        <v>40738.9823483207</v>
      </c>
      <c r="J2077" s="1">
        <v>877.5071355709</v>
      </c>
      <c r="K2077" s="1">
        <v>0.22</v>
      </c>
      <c r="L2077" s="1">
        <v>0.938</v>
      </c>
      <c r="M2077" s="1">
        <v>-0.046</v>
      </c>
    </row>
    <row r="2078">
      <c r="A2078" s="1">
        <v>2076.0</v>
      </c>
      <c r="B2078" s="1">
        <v>1.70023769851686E9</v>
      </c>
      <c r="C2078" s="1">
        <v>49913.9487640796</v>
      </c>
      <c r="D2078" s="1">
        <v>36462.2442677312</v>
      </c>
      <c r="E2078" s="1">
        <v>-7417.42639749364</v>
      </c>
      <c r="F2078" s="1">
        <v>3341.65285130177</v>
      </c>
      <c r="G2078" s="1">
        <v>-13384.6939664714</v>
      </c>
      <c r="H2078" s="1">
        <v>26607.4271926197</v>
      </c>
      <c r="I2078" s="1">
        <v>40840.5039716367</v>
      </c>
      <c r="J2078" s="1">
        <v>902.004647493916</v>
      </c>
      <c r="K2078" s="1">
        <v>0.22</v>
      </c>
      <c r="L2078" s="1">
        <v>0.938</v>
      </c>
      <c r="M2078" s="1">
        <v>-0.046</v>
      </c>
    </row>
    <row r="2079">
      <c r="A2079" s="1">
        <v>2077.0</v>
      </c>
      <c r="B2079" s="1">
        <v>1.70023769852077E9</v>
      </c>
      <c r="C2079" s="1">
        <v>49922.9788688396</v>
      </c>
      <c r="D2079" s="1">
        <v>36493.6261169464</v>
      </c>
      <c r="E2079" s="1">
        <v>-7609.11495794236</v>
      </c>
      <c r="F2079" s="1">
        <v>3064.84884796724</v>
      </c>
      <c r="G2079" s="1">
        <v>-13518.9832471589</v>
      </c>
      <c r="H2079" s="1">
        <v>26546.9657238681</v>
      </c>
      <c r="I2079" s="1">
        <v>40831.8091430436</v>
      </c>
      <c r="J2079" s="1">
        <v>873.416766335578</v>
      </c>
      <c r="K2079" s="1">
        <v>0.22</v>
      </c>
      <c r="L2079" s="1">
        <v>0.938</v>
      </c>
      <c r="M2079" s="1">
        <v>-0.046</v>
      </c>
    </row>
    <row r="2080">
      <c r="A2080" s="1">
        <v>2078.0</v>
      </c>
      <c r="B2080" s="1">
        <v>1.70023769852476E9</v>
      </c>
      <c r="C2080" s="1">
        <v>49890.1665079792</v>
      </c>
      <c r="D2080" s="1">
        <v>36495.1683873138</v>
      </c>
      <c r="E2080" s="1">
        <v>-8127.04958046073</v>
      </c>
      <c r="F2080" s="1">
        <v>2819.18082465896</v>
      </c>
      <c r="G2080" s="1">
        <v>-13579.6235298661</v>
      </c>
      <c r="H2080" s="1">
        <v>26423.2488183079</v>
      </c>
      <c r="I2080" s="1">
        <v>40790.5031192902</v>
      </c>
      <c r="J2080" s="1">
        <v>812.061227805761</v>
      </c>
      <c r="K2080" s="1">
        <v>0.22</v>
      </c>
      <c r="L2080" s="1">
        <v>0.938</v>
      </c>
      <c r="M2080" s="1">
        <v>-0.046</v>
      </c>
    </row>
    <row r="2081">
      <c r="A2081" s="1">
        <v>2079.0</v>
      </c>
      <c r="B2081" s="1">
        <v>1.70023769852771E9</v>
      </c>
      <c r="C2081" s="1">
        <v>49934.9147003787</v>
      </c>
      <c r="D2081" s="1">
        <v>36505.5619484856</v>
      </c>
      <c r="E2081" s="1">
        <v>-8053.60174818059</v>
      </c>
      <c r="F2081" s="1">
        <v>2678.27542761271</v>
      </c>
      <c r="G2081" s="1">
        <v>-13444.417827656</v>
      </c>
      <c r="H2081" s="1">
        <v>26308.3608518076</v>
      </c>
      <c r="I2081" s="1">
        <v>40774.7898429381</v>
      </c>
      <c r="J2081" s="1">
        <v>810.004867315872</v>
      </c>
      <c r="K2081" s="1">
        <v>0.22</v>
      </c>
      <c r="L2081" s="1">
        <v>0.938</v>
      </c>
      <c r="M2081" s="1">
        <v>-0.046</v>
      </c>
    </row>
    <row r="2082">
      <c r="A2082" s="1">
        <v>2080.0</v>
      </c>
      <c r="B2082" s="1">
        <v>1.70023769853178E9</v>
      </c>
      <c r="C2082" s="1">
        <v>49875.9731502501</v>
      </c>
      <c r="D2082" s="1">
        <v>36527.3548993295</v>
      </c>
      <c r="E2082" s="1">
        <v>-7439.82284543786</v>
      </c>
      <c r="F2082" s="1">
        <v>2511.84433839849</v>
      </c>
      <c r="G2082" s="1">
        <v>-13365.2703005397</v>
      </c>
      <c r="H2082" s="1">
        <v>26245.440691166</v>
      </c>
      <c r="I2082" s="1">
        <v>40719.9610137893</v>
      </c>
      <c r="J2082" s="1">
        <v>792.794024085286</v>
      </c>
      <c r="K2082" s="1">
        <v>0.22</v>
      </c>
      <c r="L2082" s="1">
        <v>0.938</v>
      </c>
      <c r="M2082" s="1">
        <v>-0.046</v>
      </c>
    </row>
    <row r="2083">
      <c r="A2083" s="1">
        <v>2081.0</v>
      </c>
      <c r="B2083" s="1">
        <v>1.70023769853576E9</v>
      </c>
      <c r="C2083" s="1">
        <v>49875.1908391941</v>
      </c>
      <c r="D2083" s="1">
        <v>36614.124371305</v>
      </c>
      <c r="E2083" s="1">
        <v>-7287.85333488623</v>
      </c>
      <c r="F2083" s="1">
        <v>2429.18758740277</v>
      </c>
      <c r="G2083" s="1">
        <v>-13485.1874095424</v>
      </c>
      <c r="H2083" s="1">
        <v>26255.5436796598</v>
      </c>
      <c r="I2083" s="1">
        <v>40658.9854549152</v>
      </c>
      <c r="J2083" s="1">
        <v>765.279026660803</v>
      </c>
      <c r="K2083" s="1">
        <v>0.22</v>
      </c>
      <c r="L2083" s="1">
        <v>0.938</v>
      </c>
      <c r="M2083" s="1">
        <v>-0.046</v>
      </c>
    </row>
    <row r="2084">
      <c r="A2084" s="1">
        <v>2082.0</v>
      </c>
      <c r="B2084" s="1">
        <v>1.70023769853972E9</v>
      </c>
      <c r="C2084" s="1">
        <v>49994.9961894746</v>
      </c>
      <c r="D2084" s="1">
        <v>36643.0698803746</v>
      </c>
      <c r="E2084" s="1">
        <v>-7634.59594662141</v>
      </c>
      <c r="F2084" s="1">
        <v>2412.06615115</v>
      </c>
      <c r="G2084" s="1">
        <v>-13561.7421343019</v>
      </c>
      <c r="H2084" s="1">
        <v>26280.7787991498</v>
      </c>
      <c r="I2084" s="1">
        <v>40640.4782105062</v>
      </c>
      <c r="J2084" s="1">
        <v>760.205180669448</v>
      </c>
      <c r="K2084" s="1">
        <v>0.22</v>
      </c>
      <c r="L2084" s="1">
        <v>0.938</v>
      </c>
      <c r="M2084" s="1">
        <v>-0.046</v>
      </c>
    </row>
    <row r="2085">
      <c r="A2085" s="1">
        <v>2083.0</v>
      </c>
      <c r="B2085" s="1">
        <v>1.70023769854375E9</v>
      </c>
      <c r="C2085" s="1">
        <v>50002.3275616559</v>
      </c>
      <c r="D2085" s="1">
        <v>36613.6773364159</v>
      </c>
      <c r="E2085" s="1">
        <v>-7606.90213524128</v>
      </c>
      <c r="F2085" s="1">
        <v>2395.81643293099</v>
      </c>
      <c r="G2085" s="1">
        <v>-13442.7190950774</v>
      </c>
      <c r="H2085" s="1">
        <v>26288.1101713311</v>
      </c>
      <c r="I2085" s="1">
        <v>40670.2730858651</v>
      </c>
      <c r="J2085" s="1">
        <v>768.050642973261</v>
      </c>
      <c r="K2085" s="1">
        <v>0.22</v>
      </c>
      <c r="L2085" s="1">
        <v>0.938</v>
      </c>
      <c r="M2085" s="1">
        <v>-0.046</v>
      </c>
    </row>
    <row r="2086">
      <c r="A2086" s="1">
        <v>2084.0</v>
      </c>
      <c r="B2086" s="1">
        <v>1.70023769854878E9</v>
      </c>
      <c r="C2086" s="1">
        <v>50001.3217331554</v>
      </c>
      <c r="D2086" s="1">
        <v>36626.887217389</v>
      </c>
      <c r="E2086" s="1">
        <v>-7017.48663395484</v>
      </c>
      <c r="F2086" s="1">
        <v>2394.1624038413</v>
      </c>
      <c r="G2086" s="1">
        <v>-13330.4015791894</v>
      </c>
      <c r="H2086" s="1">
        <v>26291.5523399773</v>
      </c>
      <c r="I2086" s="1">
        <v>40657.0855566365</v>
      </c>
      <c r="J2086" s="1">
        <v>768.408270884546</v>
      </c>
      <c r="K2086" s="1">
        <v>0.16</v>
      </c>
      <c r="L2086" s="1">
        <v>1.464</v>
      </c>
      <c r="M2086" s="1">
        <v>0.116</v>
      </c>
    </row>
    <row r="2087">
      <c r="A2087" s="1">
        <v>2085.0</v>
      </c>
      <c r="B2087" s="1">
        <v>1.70023769855277E9</v>
      </c>
      <c r="C2087" s="1">
        <v>49983.7532620135</v>
      </c>
      <c r="D2087" s="1">
        <v>36700.6926775804</v>
      </c>
      <c r="E2087" s="1">
        <v>-6778.92646538334</v>
      </c>
      <c r="F2087" s="1">
        <v>2411.48500579416</v>
      </c>
      <c r="G2087" s="1">
        <v>-13422.9825047233</v>
      </c>
      <c r="H2087" s="1">
        <v>26329.6397125291</v>
      </c>
      <c r="I2087" s="1">
        <v>40626.821294644</v>
      </c>
      <c r="J2087" s="1">
        <v>778.354797167157</v>
      </c>
      <c r="K2087" s="1">
        <v>0.16</v>
      </c>
      <c r="L2087" s="1">
        <v>1.464</v>
      </c>
      <c r="M2087" s="1">
        <v>0.116</v>
      </c>
    </row>
    <row r="2088">
      <c r="A2088" s="1">
        <v>2086.0</v>
      </c>
      <c r="B2088" s="1">
        <v>1.70023769855579E9</v>
      </c>
      <c r="C2088" s="1">
        <v>49940.3238225369</v>
      </c>
      <c r="D2088" s="1">
        <v>36706.4594276499</v>
      </c>
      <c r="E2088" s="1">
        <v>-7149.00429832986</v>
      </c>
      <c r="F2088" s="1">
        <v>2410.12154938239</v>
      </c>
      <c r="G2088" s="1">
        <v>-13523.0065611608</v>
      </c>
      <c r="H2088" s="1">
        <v>26370.5657566268</v>
      </c>
      <c r="I2088" s="1">
        <v>40612.0244398146</v>
      </c>
      <c r="J2088" s="1">
        <v>799.834823588707</v>
      </c>
      <c r="K2088" s="1">
        <v>0.16</v>
      </c>
      <c r="L2088" s="1">
        <v>1.464</v>
      </c>
      <c r="M2088" s="1">
        <v>0.116</v>
      </c>
    </row>
    <row r="2089">
      <c r="A2089" s="1">
        <v>2087.0</v>
      </c>
      <c r="B2089" s="1">
        <v>1.7002376985598E9</v>
      </c>
      <c r="C2089" s="1">
        <v>49928.6338601868</v>
      </c>
      <c r="D2089" s="1">
        <v>36632.2516360582</v>
      </c>
      <c r="E2089" s="1">
        <v>-7275.24695101344</v>
      </c>
      <c r="F2089" s="1">
        <v>2377.28683677754</v>
      </c>
      <c r="G2089" s="1">
        <v>-13459.1252755076</v>
      </c>
      <c r="H2089" s="1">
        <v>26350.8291662727</v>
      </c>
      <c r="I2089" s="1">
        <v>40571.7689480506</v>
      </c>
      <c r="J2089" s="1">
        <v>772.833916286697</v>
      </c>
      <c r="K2089" s="1">
        <v>0.16</v>
      </c>
      <c r="L2089" s="1">
        <v>1.464</v>
      </c>
      <c r="M2089" s="1">
        <v>0.116</v>
      </c>
    </row>
    <row r="2090">
      <c r="A2090" s="1">
        <v>2088.0</v>
      </c>
      <c r="B2090" s="1">
        <v>1.70023769856381E9</v>
      </c>
      <c r="C2090" s="1">
        <v>49879.0800427293</v>
      </c>
      <c r="D2090" s="1">
        <v>36628.89887439</v>
      </c>
      <c r="E2090" s="1">
        <v>-6815.02453267866</v>
      </c>
      <c r="F2090" s="1">
        <v>2348.18486549673</v>
      </c>
      <c r="G2090" s="1">
        <v>-13372.1769895764</v>
      </c>
      <c r="H2090" s="1">
        <v>26311.8030204538</v>
      </c>
      <c r="I2090" s="1">
        <v>40517.9235956577</v>
      </c>
      <c r="J2090" s="1">
        <v>736.400572824546</v>
      </c>
      <c r="K2090" s="1">
        <v>0.16</v>
      </c>
      <c r="L2090" s="1">
        <v>1.464</v>
      </c>
      <c r="M2090" s="1">
        <v>0.116</v>
      </c>
    </row>
    <row r="2091">
      <c r="A2091" s="1">
        <v>2089.0</v>
      </c>
      <c r="B2091" s="1">
        <v>1.70023769856791E9</v>
      </c>
      <c r="C2091" s="1">
        <v>49855.5883593068</v>
      </c>
      <c r="D2091" s="1">
        <v>36518.6377189919</v>
      </c>
      <c r="E2091" s="1">
        <v>-6507.531584207</v>
      </c>
      <c r="F2091" s="1">
        <v>2344.98856603963</v>
      </c>
      <c r="G2091" s="1">
        <v>-13455.2584237168</v>
      </c>
      <c r="H2091" s="1">
        <v>26312.8759041876</v>
      </c>
      <c r="I2091" s="1">
        <v>40466.1346037548</v>
      </c>
      <c r="J2091" s="1">
        <v>723.369505807102</v>
      </c>
      <c r="K2091" s="1">
        <v>0.16</v>
      </c>
      <c r="L2091" s="1">
        <v>1.464</v>
      </c>
      <c r="M2091" s="1">
        <v>0.116</v>
      </c>
    </row>
    <row r="2092">
      <c r="A2092" s="1">
        <v>2090.0</v>
      </c>
      <c r="B2092" s="1">
        <v>1.70023769857192E9</v>
      </c>
      <c r="C2092" s="1">
        <v>49729.9268519791</v>
      </c>
      <c r="D2092" s="1">
        <v>36490.4074657449</v>
      </c>
      <c r="E2092" s="1">
        <v>-6879.26344624322</v>
      </c>
      <c r="F2092" s="1">
        <v>2381.5113164796</v>
      </c>
      <c r="G2092" s="1">
        <v>-13584.5856171352</v>
      </c>
      <c r="H2092" s="1">
        <v>26364.8437100462</v>
      </c>
      <c r="I2092" s="1">
        <v>40466.782804344</v>
      </c>
      <c r="J2092" s="1">
        <v>755.62307305611</v>
      </c>
      <c r="K2092" s="1">
        <v>0.16</v>
      </c>
      <c r="L2092" s="1">
        <v>1.464</v>
      </c>
      <c r="M2092" s="1">
        <v>0.116</v>
      </c>
    </row>
    <row r="2093">
      <c r="A2093" s="1">
        <v>2091.0</v>
      </c>
      <c r="B2093" s="1">
        <v>1.70023769857681E9</v>
      </c>
      <c r="C2093" s="1">
        <v>49631.5791763757</v>
      </c>
      <c r="D2093" s="1">
        <v>36420.4465055998</v>
      </c>
      <c r="E2093" s="1">
        <v>-7178.4415457775</v>
      </c>
      <c r="F2093" s="1">
        <v>2403.88541267936</v>
      </c>
      <c r="G2093" s="1">
        <v>-13529.6673810085</v>
      </c>
      <c r="H2093" s="1">
        <v>26373.6726491061</v>
      </c>
      <c r="I2093" s="1">
        <v>40486.8323191204</v>
      </c>
      <c r="J2093" s="1">
        <v>777.952465766962</v>
      </c>
      <c r="K2093" s="1">
        <v>0.16</v>
      </c>
      <c r="L2093" s="1">
        <v>1.464</v>
      </c>
      <c r="M2093" s="1">
        <v>0.116</v>
      </c>
    </row>
    <row r="2094">
      <c r="A2094" s="1">
        <v>2092.0</v>
      </c>
      <c r="B2094" s="1">
        <v>1.70023769857983E9</v>
      </c>
      <c r="C2094" s="1">
        <v>49342.884044991</v>
      </c>
      <c r="D2094" s="1">
        <v>36353.0336443226</v>
      </c>
      <c r="E2094" s="1">
        <v>-6815.29275361213</v>
      </c>
      <c r="F2094" s="1">
        <v>2394.85530791942</v>
      </c>
      <c r="G2094" s="1">
        <v>-13392.2265043528</v>
      </c>
      <c r="H2094" s="1">
        <v>26370.0516665043</v>
      </c>
      <c r="I2094" s="1">
        <v>40511.4862932546</v>
      </c>
      <c r="J2094" s="1">
        <v>806.249774247381</v>
      </c>
      <c r="K2094" s="1">
        <v>0.16</v>
      </c>
      <c r="L2094" s="1">
        <v>1.464</v>
      </c>
      <c r="M2094" s="1">
        <v>0.116</v>
      </c>
    </row>
    <row r="2095">
      <c r="A2095" s="1">
        <v>2093.0</v>
      </c>
      <c r="B2095" s="1">
        <v>1.700237698584E9</v>
      </c>
      <c r="C2095" s="1">
        <v>49036.5310354865</v>
      </c>
      <c r="D2095" s="1">
        <v>36301.9375564977</v>
      </c>
      <c r="E2095" s="1">
        <v>-6428.04878092393</v>
      </c>
      <c r="F2095" s="1">
        <v>2368.68141516225</v>
      </c>
      <c r="G2095" s="1">
        <v>-13434.6948188179</v>
      </c>
      <c r="H2095" s="1">
        <v>26345.8000237703</v>
      </c>
      <c r="I2095" s="1">
        <v>40490.2521360221</v>
      </c>
      <c r="J2095" s="1">
        <v>792.414044429546</v>
      </c>
      <c r="K2095" s="1">
        <v>0.16</v>
      </c>
      <c r="L2095" s="1">
        <v>1.464</v>
      </c>
      <c r="M2095" s="1">
        <v>0.116</v>
      </c>
    </row>
    <row r="2096">
      <c r="A2096" s="1">
        <v>2094.0</v>
      </c>
      <c r="B2096" s="1">
        <v>1.70023769858779E9</v>
      </c>
      <c r="C2096" s="1">
        <v>48997.9295728122</v>
      </c>
      <c r="D2096" s="1">
        <v>36133.9418451716</v>
      </c>
      <c r="E2096" s="1">
        <v>-6707.35617963745</v>
      </c>
      <c r="F2096" s="1">
        <v>2415.79889247404</v>
      </c>
      <c r="G2096" s="1">
        <v>-13564.9160820145</v>
      </c>
      <c r="H2096" s="1">
        <v>26368.8670240482</v>
      </c>
      <c r="I2096" s="1">
        <v>40490.4756534666</v>
      </c>
      <c r="J2096" s="1">
        <v>794.224535730425</v>
      </c>
      <c r="K2096" s="1">
        <v>0.128</v>
      </c>
      <c r="L2096" s="1">
        <v>1.47</v>
      </c>
      <c r="M2096" s="1">
        <v>0.222</v>
      </c>
    </row>
    <row r="2097">
      <c r="A2097" s="1">
        <v>2095.0</v>
      </c>
      <c r="B2097" s="1">
        <v>1.70023769859183E9</v>
      </c>
      <c r="C2097" s="1">
        <v>49033.1335703293</v>
      </c>
      <c r="D2097" s="1">
        <v>36035.7953352684</v>
      </c>
      <c r="E2097" s="1">
        <v>-7078.28337887327</v>
      </c>
      <c r="F2097" s="1">
        <v>2480.2836752276</v>
      </c>
      <c r="G2097" s="1">
        <v>-13545.4253608495</v>
      </c>
      <c r="H2097" s="1">
        <v>26396.8290563618</v>
      </c>
      <c r="I2097" s="1">
        <v>40523.7350492161</v>
      </c>
      <c r="J2097" s="1">
        <v>842.996042131905</v>
      </c>
      <c r="K2097" s="1">
        <v>0.128</v>
      </c>
      <c r="L2097" s="1">
        <v>1.47</v>
      </c>
      <c r="M2097" s="1">
        <v>0.222</v>
      </c>
    </row>
    <row r="2098">
      <c r="A2098" s="1">
        <v>2096.0</v>
      </c>
      <c r="B2098" s="1">
        <v>1.70023769859582E9</v>
      </c>
      <c r="C2098" s="1">
        <v>48939.9044442062</v>
      </c>
      <c r="D2098" s="1">
        <v>36146.4811738111</v>
      </c>
      <c r="E2098" s="1">
        <v>-6845.42290513788</v>
      </c>
      <c r="F2098" s="1">
        <v>2527.06587637256</v>
      </c>
      <c r="G2098" s="1">
        <v>-13412.2983708737</v>
      </c>
      <c r="H2098" s="1">
        <v>26375.5725473848</v>
      </c>
      <c r="I2098" s="1">
        <v>40565.309293903</v>
      </c>
      <c r="J2098" s="1">
        <v>851.467353280467</v>
      </c>
      <c r="K2098" s="1">
        <v>0.128</v>
      </c>
      <c r="L2098" s="1">
        <v>1.47</v>
      </c>
      <c r="M2098" s="1">
        <v>0.222</v>
      </c>
    </row>
    <row r="2099">
      <c r="A2099" s="1">
        <v>2097.0</v>
      </c>
      <c r="B2099" s="1">
        <v>1.70023769859994E9</v>
      </c>
      <c r="C2099" s="1">
        <v>48890.3953302377</v>
      </c>
      <c r="D2099" s="1">
        <v>35991.6953434581</v>
      </c>
      <c r="E2099" s="1">
        <v>-6407.73104521406</v>
      </c>
      <c r="F2099" s="1">
        <v>2584.37574915596</v>
      </c>
      <c r="G2099" s="1">
        <v>-13411.2031353954</v>
      </c>
      <c r="H2099" s="1">
        <v>26370.0069630154</v>
      </c>
      <c r="I2099" s="1">
        <v>40579.1226719764</v>
      </c>
      <c r="J2099" s="1">
        <v>856.049460893805</v>
      </c>
      <c r="K2099" s="1">
        <v>0.128</v>
      </c>
      <c r="L2099" s="1">
        <v>1.47</v>
      </c>
      <c r="M2099" s="1">
        <v>0.222</v>
      </c>
    </row>
    <row r="2100">
      <c r="A2100" s="1">
        <v>2098.0</v>
      </c>
      <c r="B2100" s="1">
        <v>1.70023769860486E9</v>
      </c>
      <c r="C2100" s="1">
        <v>48831.5431870869</v>
      </c>
      <c r="D2100" s="1">
        <v>35941.6721393671</v>
      </c>
      <c r="E2100" s="1">
        <v>-6615.46815818168</v>
      </c>
      <c r="F2100" s="1">
        <v>2630.88972936746</v>
      </c>
      <c r="G2100" s="1">
        <v>-13551.0132969633</v>
      </c>
      <c r="H2100" s="1">
        <v>26371.2810124493</v>
      </c>
      <c r="I2100" s="1">
        <v>40582.3636749224</v>
      </c>
      <c r="J2100" s="1">
        <v>844.761829943875</v>
      </c>
      <c r="K2100" s="1">
        <v>0.128</v>
      </c>
      <c r="L2100" s="1">
        <v>1.47</v>
      </c>
      <c r="M2100" s="1">
        <v>0.222</v>
      </c>
    </row>
    <row r="2101">
      <c r="A2101" s="1">
        <v>2099.0</v>
      </c>
      <c r="B2101" s="1">
        <v>1.70023769860786E9</v>
      </c>
      <c r="C2101" s="1">
        <v>48798.5743640153</v>
      </c>
      <c r="D2101" s="1">
        <v>35985.9285933886</v>
      </c>
      <c r="E2101" s="1">
        <v>-7017.03959906573</v>
      </c>
      <c r="F2101" s="1">
        <v>2654.33670930107</v>
      </c>
      <c r="G2101" s="1">
        <v>-13559.2610906673</v>
      </c>
      <c r="H2101" s="1">
        <v>26368.2635269479</v>
      </c>
      <c r="I2101" s="1">
        <v>40638.3771465274</v>
      </c>
      <c r="J2101" s="1">
        <v>853.724879470453</v>
      </c>
      <c r="K2101" s="1">
        <v>0.128</v>
      </c>
      <c r="L2101" s="1">
        <v>1.47</v>
      </c>
      <c r="M2101" s="1">
        <v>0.222</v>
      </c>
    </row>
    <row r="2102">
      <c r="A2102" s="1">
        <v>2100.0</v>
      </c>
      <c r="B2102" s="1">
        <v>1.70023769861182E9</v>
      </c>
      <c r="C2102" s="1">
        <v>48865.0037485365</v>
      </c>
      <c r="D2102" s="1">
        <v>35931.6362061066</v>
      </c>
      <c r="E2102" s="1">
        <v>-6871.86501882851</v>
      </c>
      <c r="F2102" s="1">
        <v>2674.92266594441</v>
      </c>
      <c r="G2102" s="1">
        <v>-13434.6054118401</v>
      </c>
      <c r="H2102" s="1">
        <v>26348.9963232274</v>
      </c>
      <c r="I2102" s="1">
        <v>40695.5082053551</v>
      </c>
      <c r="J2102" s="1">
        <v>851.377946302646</v>
      </c>
      <c r="K2102" s="1">
        <v>0.128</v>
      </c>
      <c r="L2102" s="1">
        <v>1.47</v>
      </c>
      <c r="M2102" s="1">
        <v>0.222</v>
      </c>
    </row>
    <row r="2103">
      <c r="A2103" s="1">
        <v>2101.0</v>
      </c>
      <c r="B2103" s="1">
        <v>1.70023769861591E9</v>
      </c>
      <c r="C2103" s="1">
        <v>48841.7355825585</v>
      </c>
      <c r="D2103" s="1">
        <v>35872.4264350445</v>
      </c>
      <c r="E2103" s="1">
        <v>-6382.4065187462</v>
      </c>
      <c r="F2103" s="1">
        <v>2674.29681709966</v>
      </c>
      <c r="G2103" s="1">
        <v>-13404.9222952034</v>
      </c>
      <c r="H2103" s="1">
        <v>26337.3734161106</v>
      </c>
      <c r="I2103" s="1">
        <v>40690.9931529752</v>
      </c>
      <c r="J2103" s="1">
        <v>817.246832519392</v>
      </c>
      <c r="K2103" s="1">
        <v>0.128</v>
      </c>
      <c r="L2103" s="1">
        <v>1.47</v>
      </c>
      <c r="M2103" s="1">
        <v>0.222</v>
      </c>
    </row>
    <row r="2104">
      <c r="A2104" s="1">
        <v>2102.0</v>
      </c>
      <c r="B2104" s="1">
        <v>1.70023769861985E9</v>
      </c>
      <c r="C2104" s="1">
        <v>48804.0952448958</v>
      </c>
      <c r="D2104" s="1">
        <v>35865.3185803077</v>
      </c>
      <c r="E2104" s="1">
        <v>-6457.39662139375</v>
      </c>
      <c r="F2104" s="1">
        <v>2659.32114831461</v>
      </c>
      <c r="G2104" s="1">
        <v>-13566.413648893</v>
      </c>
      <c r="H2104" s="1">
        <v>26346.4035208706</v>
      </c>
      <c r="I2104" s="1">
        <v>40647.2507890761</v>
      </c>
      <c r="J2104" s="1">
        <v>780.321750679224</v>
      </c>
      <c r="K2104" s="1">
        <v>0.128</v>
      </c>
      <c r="L2104" s="1">
        <v>1.47</v>
      </c>
      <c r="M2104" s="1">
        <v>0.222</v>
      </c>
    </row>
    <row r="2105">
      <c r="A2105" s="1">
        <v>2103.0</v>
      </c>
      <c r="B2105" s="1">
        <v>1.70023769862386E9</v>
      </c>
      <c r="C2105" s="1">
        <v>48824.6812015391</v>
      </c>
      <c r="D2105" s="1">
        <v>35958.0112645639</v>
      </c>
      <c r="E2105" s="1">
        <v>-6857.7163645883</v>
      </c>
      <c r="F2105" s="1">
        <v>2678.36483459053</v>
      </c>
      <c r="G2105" s="1">
        <v>-13584.6973758575</v>
      </c>
      <c r="H2105" s="1">
        <v>26367.3247536807</v>
      </c>
      <c r="I2105" s="1">
        <v>40739.3623279765</v>
      </c>
      <c r="J2105" s="1">
        <v>790.268276961836</v>
      </c>
      <c r="K2105" s="1">
        <v>0.128</v>
      </c>
      <c r="L2105" s="1">
        <v>1.47</v>
      </c>
      <c r="M2105" s="1">
        <v>0.222</v>
      </c>
    </row>
    <row r="2106">
      <c r="A2106" s="1">
        <v>2104.0</v>
      </c>
      <c r="B2106" s="1">
        <v>1.70023769862785E9</v>
      </c>
      <c r="C2106" s="1">
        <v>48855.6607193542</v>
      </c>
      <c r="D2106" s="1">
        <v>36026.4076025971</v>
      </c>
      <c r="E2106" s="1">
        <v>-6766.7447646552</v>
      </c>
      <c r="F2106" s="1">
        <v>2677.49311655677</v>
      </c>
      <c r="G2106" s="1">
        <v>-13456.9571562954</v>
      </c>
      <c r="H2106" s="1">
        <v>26358.0040762429</v>
      </c>
      <c r="I2106" s="1">
        <v>40762.7422526767</v>
      </c>
      <c r="J2106" s="1">
        <v>758.372337624113</v>
      </c>
      <c r="K2106" s="1">
        <v>0.066</v>
      </c>
      <c r="L2106" s="1">
        <v>1.536</v>
      </c>
      <c r="M2106" s="1">
        <v>0.204</v>
      </c>
    </row>
    <row r="2107">
      <c r="A2107" s="1">
        <v>2105.0</v>
      </c>
      <c r="B2107" s="1">
        <v>1.70023769863288E9</v>
      </c>
      <c r="C2107" s="1">
        <v>48802.8211954619</v>
      </c>
      <c r="D2107" s="1">
        <v>36085.1256352812</v>
      </c>
      <c r="E2107" s="1">
        <v>-6211.79565331884</v>
      </c>
      <c r="F2107" s="1">
        <v>2656.9742151468</v>
      </c>
      <c r="G2107" s="1">
        <v>-13387.9349694174</v>
      </c>
      <c r="H2107" s="1">
        <v>26326.2422473719</v>
      </c>
      <c r="I2107" s="1">
        <v>40754.6956246728</v>
      </c>
      <c r="J2107" s="1">
        <v>708.796168422242</v>
      </c>
      <c r="K2107" s="1">
        <v>0.066</v>
      </c>
      <c r="L2107" s="1">
        <v>1.536</v>
      </c>
      <c r="M2107" s="1">
        <v>0.204</v>
      </c>
    </row>
    <row r="2108">
      <c r="A2108" s="1">
        <v>2106.0</v>
      </c>
      <c r="B2108" s="1">
        <v>1.70023769863589E9</v>
      </c>
      <c r="C2108" s="1">
        <v>48793.2099453461</v>
      </c>
      <c r="D2108" s="1">
        <v>36182.5792411064</v>
      </c>
      <c r="E2108" s="1">
        <v>-6068.74448880487</v>
      </c>
      <c r="F2108" s="1">
        <v>2620.78674087366</v>
      </c>
      <c r="G2108" s="1">
        <v>-13517.4633285359</v>
      </c>
      <c r="H2108" s="1">
        <v>26308.5396657633</v>
      </c>
      <c r="I2108" s="1">
        <v>40720.832731823</v>
      </c>
      <c r="J2108" s="1">
        <v>666.394909190524</v>
      </c>
      <c r="K2108" s="1">
        <v>0.066</v>
      </c>
      <c r="L2108" s="1">
        <v>1.536</v>
      </c>
      <c r="M2108" s="1">
        <v>0.204</v>
      </c>
    </row>
    <row r="2109">
      <c r="A2109" s="1">
        <v>2107.0</v>
      </c>
      <c r="B2109" s="1">
        <v>1.70023769863987E9</v>
      </c>
      <c r="C2109" s="1">
        <v>48871.2175334951</v>
      </c>
      <c r="D2109" s="1">
        <v>36146.8611534668</v>
      </c>
      <c r="E2109" s="1">
        <v>-6462.76104006302</v>
      </c>
      <c r="F2109" s="1">
        <v>2633.68369742437</v>
      </c>
      <c r="G2109" s="1">
        <v>-13599.5165824313</v>
      </c>
      <c r="H2109" s="1">
        <v>26350.1139104502</v>
      </c>
      <c r="I2109" s="1">
        <v>40724.5207696581</v>
      </c>
      <c r="J2109" s="1">
        <v>679.470679696879</v>
      </c>
      <c r="K2109" s="1">
        <v>0.066</v>
      </c>
      <c r="L2109" s="1">
        <v>1.536</v>
      </c>
      <c r="M2109" s="1">
        <v>0.204</v>
      </c>
    </row>
    <row r="2110">
      <c r="A2110" s="1">
        <v>2108.0</v>
      </c>
      <c r="B2110" s="1">
        <v>1.70023769864388E9</v>
      </c>
      <c r="C2110" s="1">
        <v>48900.5653739649</v>
      </c>
      <c r="D2110" s="1">
        <v>36258.8433931879</v>
      </c>
      <c r="E2110" s="1">
        <v>-6521.76964542503</v>
      </c>
      <c r="F2110" s="1">
        <v>2664.26088383923</v>
      </c>
      <c r="G2110" s="1">
        <v>-13479.0183280728</v>
      </c>
      <c r="H2110" s="1">
        <v>26374.2761462063</v>
      </c>
      <c r="I2110" s="1">
        <v>40762.8316596545</v>
      </c>
      <c r="J2110" s="1">
        <v>705.108130587116</v>
      </c>
      <c r="K2110" s="1">
        <v>0.066</v>
      </c>
      <c r="L2110" s="1">
        <v>1.536</v>
      </c>
      <c r="M2110" s="1">
        <v>0.204</v>
      </c>
    </row>
    <row r="2111">
      <c r="A2111" s="1">
        <v>2109.0</v>
      </c>
      <c r="B2111" s="1">
        <v>1.70023769864796E9</v>
      </c>
      <c r="C2111" s="1">
        <v>48918.3573625513</v>
      </c>
      <c r="D2111" s="1">
        <v>36387.5447377615</v>
      </c>
      <c r="E2111" s="1">
        <v>-6039.46370356842</v>
      </c>
      <c r="F2111" s="1">
        <v>2663.29975882765</v>
      </c>
      <c r="G2111" s="1">
        <v>-13357.6930591694</v>
      </c>
      <c r="H2111" s="1">
        <v>26381.3840009431</v>
      </c>
      <c r="I2111" s="1">
        <v>40765.849145156</v>
      </c>
      <c r="J2111" s="1">
        <v>719.279136571781</v>
      </c>
      <c r="K2111" s="1">
        <v>0.066</v>
      </c>
      <c r="L2111" s="1">
        <v>1.536</v>
      </c>
      <c r="M2111" s="1">
        <v>0.204</v>
      </c>
    </row>
    <row r="2112">
      <c r="A2112" s="1">
        <v>2110.0</v>
      </c>
      <c r="B2112" s="1">
        <v>1.70023769865189E9</v>
      </c>
      <c r="C2112" s="1">
        <v>48879.8900103437</v>
      </c>
      <c r="D2112" s="1">
        <v>36511.7086782108</v>
      </c>
      <c r="E2112" s="1">
        <v>-5864.36013750554</v>
      </c>
      <c r="F2112" s="1">
        <v>2651.87801741099</v>
      </c>
      <c r="G2112" s="1">
        <v>-13455.906624306</v>
      </c>
      <c r="H2112" s="1">
        <v>26380.7805038428</v>
      </c>
      <c r="I2112" s="1">
        <v>40699.3750571459</v>
      </c>
      <c r="J2112" s="1">
        <v>696.592115949644</v>
      </c>
      <c r="K2112" s="1">
        <v>0.066</v>
      </c>
      <c r="L2112" s="1">
        <v>1.536</v>
      </c>
      <c r="M2112" s="1">
        <v>0.204</v>
      </c>
    </row>
    <row r="2113">
      <c r="A2113" s="1">
        <v>2111.0</v>
      </c>
      <c r="B2113" s="1">
        <v>1.7002376986559E9</v>
      </c>
      <c r="C2113" s="1">
        <v>48892.6081529388</v>
      </c>
      <c r="D2113" s="1">
        <v>36529.3665563305</v>
      </c>
      <c r="E2113" s="1">
        <v>-6314.54662257988</v>
      </c>
      <c r="F2113" s="1">
        <v>2648.92758714289</v>
      </c>
      <c r="G2113" s="1">
        <v>-13576.0919542422</v>
      </c>
      <c r="H2113" s="1">
        <v>26395.8008761168</v>
      </c>
      <c r="I2113" s="1">
        <v>40627.4918469777</v>
      </c>
      <c r="J2113" s="1">
        <v>682.84579310963</v>
      </c>
      <c r="K2113" s="1">
        <v>0.066</v>
      </c>
      <c r="L2113" s="1">
        <v>1.536</v>
      </c>
      <c r="M2113" s="1">
        <v>0.204</v>
      </c>
    </row>
    <row r="2114">
      <c r="A2114" s="1">
        <v>2112.0</v>
      </c>
      <c r="B2114" s="1">
        <v>1.70023769866089E9</v>
      </c>
      <c r="C2114" s="1">
        <v>48954.4777815911</v>
      </c>
      <c r="D2114" s="1">
        <v>36598.4110949529</v>
      </c>
      <c r="E2114" s="1">
        <v>-6538.6899159777</v>
      </c>
      <c r="F2114" s="1">
        <v>2663.7244419723</v>
      </c>
      <c r="G2114" s="1">
        <v>-13515.4740232794</v>
      </c>
      <c r="H2114" s="1">
        <v>26389.0059458024</v>
      </c>
      <c r="I2114" s="1">
        <v>40608.4928641906</v>
      </c>
      <c r="J2114" s="1">
        <v>677.011987806795</v>
      </c>
      <c r="K2114" s="1">
        <v>0.066</v>
      </c>
      <c r="L2114" s="1">
        <v>1.536</v>
      </c>
      <c r="M2114" s="1">
        <v>0.204</v>
      </c>
    </row>
    <row r="2115">
      <c r="A2115" s="1">
        <v>2113.0</v>
      </c>
      <c r="B2115" s="1">
        <v>1.7002376986649E9</v>
      </c>
      <c r="C2115" s="1">
        <v>48997.1919652452</v>
      </c>
      <c r="D2115" s="1">
        <v>36760.5730009762</v>
      </c>
      <c r="E2115" s="1">
        <v>-6200.61978109118</v>
      </c>
      <c r="F2115" s="1">
        <v>2686.74673876127</v>
      </c>
      <c r="G2115" s="1">
        <v>-13412.2536673848</v>
      </c>
      <c r="H2115" s="1">
        <v>26380.691096865</v>
      </c>
      <c r="I2115" s="1">
        <v>40601.2061954982</v>
      </c>
      <c r="J2115" s="1">
        <v>679.873011097074</v>
      </c>
      <c r="K2115" s="1">
        <v>0.066</v>
      </c>
      <c r="L2115" s="1">
        <v>1.536</v>
      </c>
      <c r="M2115" s="1">
        <v>0.204</v>
      </c>
    </row>
    <row r="2116">
      <c r="A2116" s="1">
        <v>2114.0</v>
      </c>
      <c r="B2116" s="1">
        <v>1.7002376986689E9</v>
      </c>
      <c r="C2116" s="1">
        <v>49043.9741663902</v>
      </c>
      <c r="D2116" s="1">
        <v>36730.3087389837</v>
      </c>
      <c r="E2116" s="1">
        <v>-6015.94966840144</v>
      </c>
      <c r="F2116" s="1">
        <v>2687.26082888374</v>
      </c>
      <c r="G2116" s="1">
        <v>-13470.9717000689</v>
      </c>
      <c r="H2116" s="1">
        <v>26386.3237364678</v>
      </c>
      <c r="I2116" s="1">
        <v>40545.1927238932</v>
      </c>
      <c r="J2116" s="1">
        <v>657.834191064142</v>
      </c>
      <c r="K2116" s="1">
        <v>0.062</v>
      </c>
      <c r="L2116" s="1">
        <v>1.504</v>
      </c>
      <c r="M2116" s="1">
        <v>0.156</v>
      </c>
    </row>
    <row r="2117">
      <c r="A2117" s="1">
        <v>2115.0</v>
      </c>
      <c r="B2117" s="1">
        <v>1.70023769867192E9</v>
      </c>
      <c r="C2117" s="1">
        <v>49078.9769982072</v>
      </c>
      <c r="D2117" s="1">
        <v>36812.6302138126</v>
      </c>
      <c r="E2117" s="1">
        <v>-6466.78435406498</v>
      </c>
      <c r="F2117" s="1">
        <v>2687.01495969473</v>
      </c>
      <c r="G2117" s="1">
        <v>-13601.1482597766</v>
      </c>
      <c r="H2117" s="1">
        <v>26394.0574400493</v>
      </c>
      <c r="I2117" s="1">
        <v>40505.6301362073</v>
      </c>
      <c r="J2117" s="1">
        <v>614.74002775431</v>
      </c>
      <c r="K2117" s="1">
        <v>0.062</v>
      </c>
      <c r="L2117" s="1">
        <v>1.504</v>
      </c>
      <c r="M2117" s="1">
        <v>0.156</v>
      </c>
    </row>
    <row r="2118">
      <c r="A2118" s="1">
        <v>2116.0</v>
      </c>
      <c r="B2118" s="1">
        <v>1.70023769867593E9</v>
      </c>
      <c r="C2118" s="1">
        <v>49194.334351341</v>
      </c>
      <c r="D2118" s="1">
        <v>36987.2420414974</v>
      </c>
      <c r="E2118" s="1">
        <v>-6853.73775407525</v>
      </c>
      <c r="F2118" s="1">
        <v>2717.07805598712</v>
      </c>
      <c r="G2118" s="1">
        <v>-13557.0929714552</v>
      </c>
      <c r="H2118" s="1">
        <v>26402.7522686424</v>
      </c>
      <c r="I2118" s="1">
        <v>40579.9720382657</v>
      </c>
      <c r="J2118" s="1">
        <v>601.463091547857</v>
      </c>
      <c r="K2118" s="1">
        <v>0.062</v>
      </c>
      <c r="L2118" s="1">
        <v>1.504</v>
      </c>
      <c r="M2118" s="1">
        <v>0.156</v>
      </c>
    </row>
    <row r="2119">
      <c r="A2119" s="1">
        <v>2117.0</v>
      </c>
      <c r="B2119" s="1">
        <v>1.70023769868005E9</v>
      </c>
      <c r="C2119" s="1">
        <v>49296.3253612906</v>
      </c>
      <c r="D2119" s="1">
        <v>37159.0375493809</v>
      </c>
      <c r="E2119" s="1">
        <v>-6641.50794047211</v>
      </c>
      <c r="F2119" s="1">
        <v>2755.05366981669</v>
      </c>
      <c r="G2119" s="1">
        <v>-13420.0767779441</v>
      </c>
      <c r="H2119" s="1">
        <v>26413.9057891256</v>
      </c>
      <c r="I2119" s="1">
        <v>40651.2964548226</v>
      </c>
      <c r="J2119" s="1">
        <v>588.342617552592</v>
      </c>
      <c r="K2119" s="1">
        <v>0.062</v>
      </c>
      <c r="L2119" s="1">
        <v>1.504</v>
      </c>
      <c r="M2119" s="1">
        <v>0.156</v>
      </c>
    </row>
    <row r="2120">
      <c r="A2120" s="1">
        <v>2118.0</v>
      </c>
      <c r="B2120" s="1">
        <v>1.70023769868406E9</v>
      </c>
      <c r="C2120" s="1">
        <v>49459.2472266253</v>
      </c>
      <c r="D2120" s="1">
        <v>37035.2088850985</v>
      </c>
      <c r="E2120" s="1">
        <v>-6397.71746369808</v>
      </c>
      <c r="F2120" s="1">
        <v>2774.03030085924</v>
      </c>
      <c r="G2120" s="1">
        <v>-13447.4576649019</v>
      </c>
      <c r="H2120" s="1">
        <v>26420.3877950176</v>
      </c>
      <c r="I2120" s="1">
        <v>40646.4014227868</v>
      </c>
      <c r="J2120" s="1">
        <v>556.513733448235</v>
      </c>
      <c r="K2120" s="1">
        <v>0.062</v>
      </c>
      <c r="L2120" s="1">
        <v>1.504</v>
      </c>
      <c r="M2120" s="1">
        <v>0.156</v>
      </c>
    </row>
    <row r="2121">
      <c r="A2121" s="1">
        <v>2119.0</v>
      </c>
      <c r="B2121" s="1">
        <v>1.70023769868897E9</v>
      </c>
      <c r="C2121" s="1">
        <v>49596.6657515365</v>
      </c>
      <c r="D2121" s="1">
        <v>37009.3255650193</v>
      </c>
      <c r="E2121" s="1">
        <v>-6804.92154418486</v>
      </c>
      <c r="F2121" s="1">
        <v>2749.55514068068</v>
      </c>
      <c r="G2121" s="1">
        <v>-13581.5457798893</v>
      </c>
      <c r="H2121" s="1">
        <v>26447.1204813862</v>
      </c>
      <c r="I2121" s="1">
        <v>40622.5744631975</v>
      </c>
      <c r="J2121" s="1">
        <v>533.536140148179</v>
      </c>
      <c r="K2121" s="1">
        <v>0.062</v>
      </c>
      <c r="L2121" s="1">
        <v>1.504</v>
      </c>
      <c r="M2121" s="1">
        <v>0.156</v>
      </c>
    </row>
    <row r="2122">
      <c r="A2122" s="1">
        <v>2120.0</v>
      </c>
      <c r="B2122" s="1">
        <v>1.70023769869197E9</v>
      </c>
      <c r="C2122" s="1">
        <v>49749.2611109329</v>
      </c>
      <c r="D2122" s="1">
        <v>37036.2594170879</v>
      </c>
      <c r="E2122" s="1">
        <v>-7327.75119873895</v>
      </c>
      <c r="F2122" s="1">
        <v>2754.67369016095</v>
      </c>
      <c r="G2122" s="1">
        <v>-13565.3184134147</v>
      </c>
      <c r="H2122" s="1">
        <v>26448.483937798</v>
      </c>
      <c r="I2122" s="1">
        <v>40604.9389368222</v>
      </c>
      <c r="J2122" s="1">
        <v>474.058148152607</v>
      </c>
      <c r="K2122" s="1">
        <v>0.062</v>
      </c>
      <c r="L2122" s="1">
        <v>1.504</v>
      </c>
      <c r="M2122" s="1">
        <v>0.156</v>
      </c>
    </row>
    <row r="2123">
      <c r="A2123" s="1">
        <v>2121.0</v>
      </c>
      <c r="B2123" s="1">
        <v>1.70023769869496E9</v>
      </c>
      <c r="C2123" s="1">
        <v>49822.3066118129</v>
      </c>
      <c r="D2123" s="1">
        <v>37069.3847023707</v>
      </c>
      <c r="E2123" s="1">
        <v>-7269.16727652159</v>
      </c>
      <c r="F2123" s="1">
        <v>2795.84560344762</v>
      </c>
      <c r="G2123" s="1">
        <v>-13453.9396707939</v>
      </c>
      <c r="H2123" s="1">
        <v>26420.9018851401</v>
      </c>
      <c r="I2123" s="1">
        <v>40591.3490761934</v>
      </c>
      <c r="J2123" s="1">
        <v>403.672504862845</v>
      </c>
      <c r="K2123" s="1">
        <v>0.062</v>
      </c>
      <c r="L2123" s="1">
        <v>1.504</v>
      </c>
      <c r="M2123" s="1">
        <v>0.156</v>
      </c>
    </row>
    <row r="2124">
      <c r="A2124" s="1">
        <v>2122.0</v>
      </c>
      <c r="B2124" s="1">
        <v>1.70023769870012E9</v>
      </c>
      <c r="C2124" s="1">
        <v>49838.1539986317</v>
      </c>
      <c r="D2124" s="1">
        <v>37099.0678190073</v>
      </c>
      <c r="E2124" s="1">
        <v>-7015.43027346495</v>
      </c>
      <c r="F2124" s="1">
        <v>2811.42476933297</v>
      </c>
      <c r="G2124" s="1">
        <v>-13457.7618190958</v>
      </c>
      <c r="H2124" s="1">
        <v>26419.8290014063</v>
      </c>
      <c r="I2124" s="1">
        <v>40554.1781251642</v>
      </c>
      <c r="J2124" s="1">
        <v>352.01762342663</v>
      </c>
      <c r="K2124" s="1">
        <v>0.062</v>
      </c>
      <c r="L2124" s="1">
        <v>1.504</v>
      </c>
      <c r="M2124" s="1">
        <v>0.156</v>
      </c>
    </row>
    <row r="2125">
      <c r="A2125" s="1">
        <v>2123.0</v>
      </c>
      <c r="B2125" s="1">
        <v>1.70023769870398E9</v>
      </c>
      <c r="C2125" s="1">
        <v>49879.1918014516</v>
      </c>
      <c r="D2125" s="1">
        <v>37146.2970550414</v>
      </c>
      <c r="E2125" s="1">
        <v>-7341.09519017877</v>
      </c>
      <c r="F2125" s="1">
        <v>2878.97174107691</v>
      </c>
      <c r="G2125" s="1">
        <v>-13554.5225208428</v>
      </c>
      <c r="H2125" s="1">
        <v>26495.5567116208</v>
      </c>
      <c r="I2125" s="1">
        <v>40562.2471049126</v>
      </c>
      <c r="J2125" s="1">
        <v>367.887361989898</v>
      </c>
      <c r="K2125" s="1">
        <v>0.062</v>
      </c>
      <c r="L2125" s="1">
        <v>1.504</v>
      </c>
      <c r="M2125" s="1">
        <v>0.156</v>
      </c>
    </row>
    <row r="2126">
      <c r="A2126" s="1">
        <v>2124.0</v>
      </c>
      <c r="B2126" s="1">
        <v>1.700237698708E9</v>
      </c>
      <c r="C2126" s="1">
        <v>49915.491034447</v>
      </c>
      <c r="D2126" s="1">
        <v>37160.2221918371</v>
      </c>
      <c r="E2126" s="1">
        <v>-7904.29209521914</v>
      </c>
      <c r="F2126" s="1">
        <v>2936.48277956042</v>
      </c>
      <c r="G2126" s="1">
        <v>-13545.0677329382</v>
      </c>
      <c r="H2126" s="1">
        <v>26545.7587296675</v>
      </c>
      <c r="I2126" s="1">
        <v>40650.8941234224</v>
      </c>
      <c r="J2126" s="1">
        <v>423.185577772328</v>
      </c>
      <c r="K2126" s="1">
        <v>0.098</v>
      </c>
      <c r="L2126" s="1">
        <v>1.224</v>
      </c>
      <c r="M2126" s="1">
        <v>0.098</v>
      </c>
    </row>
    <row r="2127">
      <c r="A2127" s="1">
        <v>2125.0</v>
      </c>
      <c r="B2127" s="1">
        <v>1.70023769871206E9</v>
      </c>
      <c r="C2127" s="1">
        <v>49897.3190662049</v>
      </c>
      <c r="D2127" s="1">
        <v>37161.5856482488</v>
      </c>
      <c r="E2127" s="1">
        <v>-8027.76313159026</v>
      </c>
      <c r="F2127" s="1">
        <v>2985.27663770635</v>
      </c>
      <c r="G2127" s="1">
        <v>-13427.8328332701</v>
      </c>
      <c r="H2127" s="1">
        <v>26531.3642062382</v>
      </c>
      <c r="I2127" s="1">
        <v>40687.1710046733</v>
      </c>
      <c r="J2127" s="1">
        <v>472.180601618361</v>
      </c>
      <c r="K2127" s="1">
        <v>0.098</v>
      </c>
      <c r="L2127" s="1">
        <v>1.224</v>
      </c>
      <c r="M2127" s="1">
        <v>0.098</v>
      </c>
    </row>
    <row r="2128">
      <c r="A2128" s="1">
        <v>2126.0</v>
      </c>
      <c r="B2128" s="1">
        <v>1.70023769871616E9</v>
      </c>
      <c r="C2128" s="1">
        <v>49886.1431939772</v>
      </c>
      <c r="D2128" s="1">
        <v>37093.6586968491</v>
      </c>
      <c r="E2128" s="1">
        <v>-7814.21456506426</v>
      </c>
      <c r="F2128" s="1">
        <v>2987.48946040743</v>
      </c>
      <c r="G2128" s="1">
        <v>-13410.2420103838</v>
      </c>
      <c r="H2128" s="1">
        <v>26474.0990369438</v>
      </c>
      <c r="I2128" s="1">
        <v>40624.8543411319</v>
      </c>
      <c r="J2128" s="1">
        <v>433.154455799395</v>
      </c>
      <c r="K2128" s="1">
        <v>0.098</v>
      </c>
      <c r="L2128" s="1">
        <v>1.224</v>
      </c>
      <c r="M2128" s="1">
        <v>0.098</v>
      </c>
    </row>
    <row r="2129">
      <c r="A2129" s="1">
        <v>2127.0</v>
      </c>
      <c r="B2129" s="1">
        <v>1.70023769872E9</v>
      </c>
      <c r="C2129" s="1">
        <v>49893.4522144141</v>
      </c>
      <c r="D2129" s="1">
        <v>37081.8569757767</v>
      </c>
      <c r="E2129" s="1">
        <v>-8093.52196377777</v>
      </c>
      <c r="F2129" s="1">
        <v>3011.31641999678</v>
      </c>
      <c r="G2129" s="1">
        <v>-13541.5585090587</v>
      </c>
      <c r="H2129" s="1">
        <v>26482.1233132032</v>
      </c>
      <c r="I2129" s="1">
        <v>40561.8447735124</v>
      </c>
      <c r="J2129" s="1">
        <v>412.590850900513</v>
      </c>
      <c r="K2129" s="1">
        <v>0.098</v>
      </c>
      <c r="L2129" s="1">
        <v>1.224</v>
      </c>
      <c r="M2129" s="1">
        <v>0.098</v>
      </c>
    </row>
    <row r="2130">
      <c r="A2130" s="1">
        <v>2128.0</v>
      </c>
      <c r="B2130" s="1">
        <v>1.70023769872303E9</v>
      </c>
      <c r="C2130" s="1">
        <v>49911.0653890449</v>
      </c>
      <c r="D2130" s="1">
        <v>36977.6307913816</v>
      </c>
      <c r="E2130" s="1">
        <v>-8719.72843643766</v>
      </c>
      <c r="F2130" s="1">
        <v>3136.44148545759</v>
      </c>
      <c r="G2130" s="1">
        <v>-13570.3028524283</v>
      </c>
      <c r="H2130" s="1">
        <v>26517.1708485091</v>
      </c>
      <c r="I2130" s="1">
        <v>40558.9837502221</v>
      </c>
      <c r="J2130" s="1">
        <v>428.460589463781</v>
      </c>
      <c r="K2130" s="1">
        <v>0.098</v>
      </c>
      <c r="L2130" s="1">
        <v>1.224</v>
      </c>
      <c r="M2130" s="1">
        <v>0.098</v>
      </c>
    </row>
    <row r="2131">
      <c r="A2131" s="1">
        <v>2129.0</v>
      </c>
      <c r="B2131" s="1">
        <v>1.70023769872799E9</v>
      </c>
      <c r="C2131" s="1">
        <v>49922.2412612725</v>
      </c>
      <c r="D2131" s="1">
        <v>36934.6707385385</v>
      </c>
      <c r="E2131" s="1">
        <v>-8898.4976885912</v>
      </c>
      <c r="F2131" s="1">
        <v>3229.7600185585</v>
      </c>
      <c r="G2131" s="1">
        <v>-13446.921223035</v>
      </c>
      <c r="H2131" s="1">
        <v>26539.5672964533</v>
      </c>
      <c r="I2131" s="1">
        <v>40609.3198787355</v>
      </c>
      <c r="J2131" s="1">
        <v>466.972645160275</v>
      </c>
      <c r="K2131" s="1">
        <v>0.098</v>
      </c>
      <c r="L2131" s="1">
        <v>1.224</v>
      </c>
      <c r="M2131" s="1">
        <v>0.098</v>
      </c>
    </row>
    <row r="2132">
      <c r="A2132" s="1">
        <v>2130.0</v>
      </c>
      <c r="B2132" s="1">
        <v>1.70023769873224E9</v>
      </c>
      <c r="C2132" s="1">
        <v>49928.991488098</v>
      </c>
      <c r="D2132" s="1">
        <v>36887.0838745932</v>
      </c>
      <c r="E2132" s="1">
        <v>-8642.30199364447</v>
      </c>
      <c r="F2132" s="1">
        <v>3276.20694353663</v>
      </c>
      <c r="G2132" s="1">
        <v>-13370.2994430422</v>
      </c>
      <c r="H2132" s="1">
        <v>26555.6158489723</v>
      </c>
      <c r="I2132" s="1">
        <v>40629.4364487453</v>
      </c>
      <c r="J2132" s="1">
        <v>487.469194825791</v>
      </c>
      <c r="K2132" s="1">
        <v>0.098</v>
      </c>
      <c r="L2132" s="1">
        <v>1.224</v>
      </c>
      <c r="M2132" s="1">
        <v>0.098</v>
      </c>
    </row>
    <row r="2133">
      <c r="A2133" s="1">
        <v>2131.0</v>
      </c>
      <c r="B2133" s="1">
        <v>1.70023769873601E9</v>
      </c>
      <c r="C2133" s="1">
        <v>49957.1770378562</v>
      </c>
      <c r="D2133" s="1">
        <v>36791.0384286687</v>
      </c>
      <c r="E2133" s="1">
        <v>-8804.03921652307</v>
      </c>
      <c r="F2133" s="1">
        <v>3223.92621325566</v>
      </c>
      <c r="G2133" s="1">
        <v>-13492.5858369571</v>
      </c>
      <c r="H2133" s="1">
        <v>26547.6586279462</v>
      </c>
      <c r="I2133" s="1">
        <v>40558.2237909107</v>
      </c>
      <c r="J2133" s="1">
        <v>437.781266901644</v>
      </c>
      <c r="K2133" s="1">
        <v>0.098</v>
      </c>
      <c r="L2133" s="1">
        <v>1.224</v>
      </c>
      <c r="M2133" s="1">
        <v>0.098</v>
      </c>
    </row>
    <row r="2134">
      <c r="A2134" s="1">
        <v>2132.0</v>
      </c>
      <c r="B2134" s="1">
        <v>1.70023769874E9</v>
      </c>
      <c r="C2134" s="1">
        <v>49946.4929040065</v>
      </c>
      <c r="D2134" s="1">
        <v>36747.4525269809</v>
      </c>
      <c r="E2134" s="1">
        <v>-9423.78603503537</v>
      </c>
      <c r="F2134" s="1">
        <v>3219.61232657579</v>
      </c>
      <c r="G2134" s="1">
        <v>-13590.419422438</v>
      </c>
      <c r="H2134" s="1">
        <v>26539.3214272643</v>
      </c>
      <c r="I2134" s="1">
        <v>40504.6913629402</v>
      </c>
      <c r="J2134" s="1">
        <v>390.59673435649</v>
      </c>
      <c r="K2134" s="1">
        <v>0.098</v>
      </c>
      <c r="L2134" s="1">
        <v>1.224</v>
      </c>
      <c r="M2134" s="1">
        <v>0.098</v>
      </c>
    </row>
    <row r="2135">
      <c r="A2135" s="1">
        <v>2133.0</v>
      </c>
      <c r="B2135" s="1">
        <v>1.70023769874312E9</v>
      </c>
      <c r="C2135" s="1">
        <v>49970.9233606962</v>
      </c>
      <c r="D2135" s="1">
        <v>36693.8753955215</v>
      </c>
      <c r="E2135" s="1">
        <v>-9752.15551282829</v>
      </c>
      <c r="F2135" s="1">
        <v>3310.98625790909</v>
      </c>
      <c r="G2135" s="1">
        <v>-13489.8812758781</v>
      </c>
      <c r="H2135" s="1">
        <v>26591.4009918452</v>
      </c>
      <c r="I2135" s="1">
        <v>40556.8826862433</v>
      </c>
      <c r="J2135" s="1">
        <v>437.222473290261</v>
      </c>
      <c r="K2135" s="1">
        <v>0.098</v>
      </c>
      <c r="L2135" s="1">
        <v>1.224</v>
      </c>
      <c r="M2135" s="1">
        <v>0.098</v>
      </c>
    </row>
    <row r="2136">
      <c r="A2136" s="1">
        <v>2134.0</v>
      </c>
      <c r="B2136" s="1">
        <v>1.70023769874705E9</v>
      </c>
      <c r="C2136" s="1">
        <v>49975.1925438872</v>
      </c>
      <c r="D2136" s="1">
        <v>36603.9319758334</v>
      </c>
      <c r="E2136" s="1">
        <v>-9558.27648142296</v>
      </c>
      <c r="F2136" s="1">
        <v>3349.65477581677</v>
      </c>
      <c r="G2136" s="1">
        <v>-13379.7318792023</v>
      </c>
      <c r="H2136" s="1">
        <v>26584.6507650197</v>
      </c>
      <c r="I2136" s="1">
        <v>40574.8981922743</v>
      </c>
      <c r="J2136" s="1">
        <v>439.144723313417</v>
      </c>
      <c r="K2136" s="1">
        <v>0.142</v>
      </c>
      <c r="L2136" s="1">
        <v>0.828</v>
      </c>
      <c r="M2136" s="1">
        <v>0.07</v>
      </c>
    </row>
    <row r="2137">
      <c r="A2137" s="1">
        <v>2135.0</v>
      </c>
      <c r="B2137" s="1">
        <v>1.70023769875109E9</v>
      </c>
      <c r="C2137" s="1">
        <v>49927.4492177306</v>
      </c>
      <c r="D2137" s="1">
        <v>36532.4063935764</v>
      </c>
      <c r="E2137" s="1">
        <v>-9602.57763893337</v>
      </c>
      <c r="F2137" s="1">
        <v>3350.81706652844</v>
      </c>
      <c r="G2137" s="1">
        <v>-13487.0202525878</v>
      </c>
      <c r="H2137" s="1">
        <v>26569.5856892568</v>
      </c>
      <c r="I2137" s="1">
        <v>40506.2559850521</v>
      </c>
      <c r="J2137" s="1">
        <v>394.418882658348</v>
      </c>
      <c r="K2137" s="1">
        <v>0.142</v>
      </c>
      <c r="L2137" s="1">
        <v>0.828</v>
      </c>
      <c r="M2137" s="1">
        <v>0.07</v>
      </c>
    </row>
    <row r="2138">
      <c r="A2138" s="1">
        <v>2136.0</v>
      </c>
      <c r="B2138" s="1">
        <v>1.70023769875507E9</v>
      </c>
      <c r="C2138" s="1">
        <v>49917.4803397036</v>
      </c>
      <c r="D2138" s="1">
        <v>36494.1178553244</v>
      </c>
      <c r="E2138" s="1">
        <v>-10226.5042336588</v>
      </c>
      <c r="F2138" s="1">
        <v>3395.40879671678</v>
      </c>
      <c r="G2138" s="1">
        <v>-13578.684756599</v>
      </c>
      <c r="H2138" s="1">
        <v>26590.261052878</v>
      </c>
      <c r="I2138" s="1">
        <v>40498.0975983259</v>
      </c>
      <c r="J2138" s="1">
        <v>403.31487695156</v>
      </c>
      <c r="K2138" s="1">
        <v>0.142</v>
      </c>
      <c r="L2138" s="1">
        <v>0.828</v>
      </c>
      <c r="M2138" s="1">
        <v>0.07</v>
      </c>
    </row>
    <row r="2139">
      <c r="A2139" s="1">
        <v>2137.0</v>
      </c>
      <c r="B2139" s="1">
        <v>1.70023769876016E9</v>
      </c>
      <c r="C2139" s="1">
        <v>49889.2053829676</v>
      </c>
      <c r="D2139" s="1">
        <v>36488.8875471219</v>
      </c>
      <c r="E2139" s="1">
        <v>-10681.8763234467</v>
      </c>
      <c r="F2139" s="1">
        <v>3491.27542868559</v>
      </c>
      <c r="G2139" s="1">
        <v>-13489.2107235444</v>
      </c>
      <c r="H2139" s="1">
        <v>26616.1667247017</v>
      </c>
      <c r="I2139" s="1">
        <v>40574.0935294739</v>
      </c>
      <c r="J2139" s="1">
        <v>455.170924087873</v>
      </c>
      <c r="K2139" s="1">
        <v>0.142</v>
      </c>
      <c r="L2139" s="1">
        <v>0.828</v>
      </c>
      <c r="M2139" s="1">
        <v>0.07</v>
      </c>
    </row>
    <row r="2140">
      <c r="A2140" s="1">
        <v>2138.0</v>
      </c>
      <c r="B2140" s="1">
        <v>1.70023769876427E9</v>
      </c>
      <c r="C2140" s="1">
        <v>50011.4694251381</v>
      </c>
      <c r="D2140" s="1">
        <v>36484.0372185751</v>
      </c>
      <c r="E2140" s="1">
        <v>-10573.0233279494</v>
      </c>
      <c r="F2140" s="1">
        <v>3616.42284589086</v>
      </c>
      <c r="G2140" s="1">
        <v>-13343.3432392291</v>
      </c>
      <c r="H2140" s="1">
        <v>26646.9674285611</v>
      </c>
      <c r="I2140" s="1">
        <v>40672.5529637995</v>
      </c>
      <c r="J2140" s="1">
        <v>515.900613772942</v>
      </c>
      <c r="K2140" s="1">
        <v>0.142</v>
      </c>
      <c r="L2140" s="1">
        <v>0.828</v>
      </c>
      <c r="M2140" s="1">
        <v>0.07</v>
      </c>
    </row>
    <row r="2141">
      <c r="A2141" s="1">
        <v>2139.0</v>
      </c>
      <c r="B2141" s="1">
        <v>1.70023769876812E9</v>
      </c>
      <c r="C2141" s="1">
        <v>50030.1554835028</v>
      </c>
      <c r="D2141" s="1">
        <v>36450.844878059</v>
      </c>
      <c r="E2141" s="1">
        <v>-10558.4276388201</v>
      </c>
      <c r="F2141" s="1">
        <v>3680.14766933294</v>
      </c>
      <c r="G2141" s="1">
        <v>-13392.9194084309</v>
      </c>
      <c r="H2141" s="1">
        <v>26654.8799460983</v>
      </c>
      <c r="I2141" s="1">
        <v>40676.7997952461</v>
      </c>
      <c r="J2141" s="1">
        <v>532.753829092243</v>
      </c>
      <c r="K2141" s="1">
        <v>0.142</v>
      </c>
      <c r="L2141" s="1">
        <v>0.828</v>
      </c>
      <c r="M2141" s="1">
        <v>0.07</v>
      </c>
    </row>
    <row r="2142">
      <c r="A2142" s="1">
        <v>2140.0</v>
      </c>
      <c r="B2142" s="1">
        <v>1.7002376987721E9</v>
      </c>
      <c r="C2142" s="1">
        <v>49967.5705990279</v>
      </c>
      <c r="D2142" s="1">
        <v>36464.5464974101</v>
      </c>
      <c r="E2142" s="1">
        <v>-11167.4456199938</v>
      </c>
      <c r="F2142" s="1">
        <v>3704.75693997823</v>
      </c>
      <c r="G2142" s="1">
        <v>-13524.1241483836</v>
      </c>
      <c r="H2142" s="1">
        <v>26631.8352975649</v>
      </c>
      <c r="I2142" s="1">
        <v>40668.3508358419</v>
      </c>
      <c r="J2142" s="1">
        <v>519.00750625223</v>
      </c>
      <c r="K2142" s="1">
        <v>0.142</v>
      </c>
      <c r="L2142" s="1">
        <v>0.828</v>
      </c>
      <c r="M2142" s="1">
        <v>0.07</v>
      </c>
    </row>
    <row r="2143">
      <c r="A2143" s="1">
        <v>2141.0</v>
      </c>
      <c r="B2143" s="1">
        <v>1.70023769877518E9</v>
      </c>
      <c r="C2143" s="1">
        <v>49964.1731338707</v>
      </c>
      <c r="D2143" s="1">
        <v>36435.7127470627</v>
      </c>
      <c r="E2143" s="1">
        <v>-11737.5939175598</v>
      </c>
      <c r="F2143" s="1">
        <v>3778.16006876946</v>
      </c>
      <c r="G2143" s="1">
        <v>-13503.8511161626</v>
      </c>
      <c r="H2143" s="1">
        <v>26625.7109195841</v>
      </c>
      <c r="I2143" s="1">
        <v>40719.9386620448</v>
      </c>
      <c r="J2143" s="1">
        <v>517.688753329366</v>
      </c>
      <c r="K2143" s="1">
        <v>0.142</v>
      </c>
      <c r="L2143" s="1">
        <v>0.828</v>
      </c>
      <c r="M2143" s="1">
        <v>0.07</v>
      </c>
    </row>
    <row r="2144">
      <c r="A2144" s="1">
        <v>2142.0</v>
      </c>
      <c r="B2144" s="1">
        <v>1.70023769877916E9</v>
      </c>
      <c r="C2144" s="1">
        <v>50009.5695268594</v>
      </c>
      <c r="D2144" s="1">
        <v>36458.0868432625</v>
      </c>
      <c r="E2144" s="1">
        <v>-11716.8962021942</v>
      </c>
      <c r="F2144" s="1">
        <v>3888.44357591194</v>
      </c>
      <c r="G2144" s="1">
        <v>-13367.2819575407</v>
      </c>
      <c r="H2144" s="1">
        <v>26642.0276930365</v>
      </c>
      <c r="I2144" s="1">
        <v>40832.1444192104</v>
      </c>
      <c r="J2144" s="1">
        <v>569.96948361033</v>
      </c>
      <c r="K2144" s="1">
        <v>0.142</v>
      </c>
      <c r="L2144" s="1">
        <v>0.828</v>
      </c>
      <c r="M2144" s="1">
        <v>0.07</v>
      </c>
    </row>
    <row r="2145">
      <c r="A2145" s="1">
        <v>2143.0</v>
      </c>
      <c r="B2145" s="1">
        <v>1.70023769878335E9</v>
      </c>
      <c r="C2145" s="1">
        <v>50031.5636434034</v>
      </c>
      <c r="D2145" s="1">
        <v>36595.125388518</v>
      </c>
      <c r="E2145" s="1">
        <v>-11585.4008895636</v>
      </c>
      <c r="F2145" s="1">
        <v>3932.38710551108</v>
      </c>
      <c r="G2145" s="1">
        <v>-13352.9991928338</v>
      </c>
      <c r="H2145" s="1">
        <v>26652.4883094416</v>
      </c>
      <c r="I2145" s="1">
        <v>40888.9849053603</v>
      </c>
      <c r="J2145" s="1">
        <v>597.26096359026</v>
      </c>
      <c r="K2145" s="1">
        <v>0.142</v>
      </c>
      <c r="L2145" s="1">
        <v>0.828</v>
      </c>
      <c r="M2145" s="1">
        <v>0.07</v>
      </c>
    </row>
    <row r="2146">
      <c r="A2146" s="1">
        <v>2144.0</v>
      </c>
      <c r="B2146" s="1">
        <v>1.70023769878818E9</v>
      </c>
      <c r="C2146" s="1">
        <v>50073.2496468126</v>
      </c>
      <c r="D2146" s="1">
        <v>36676.3292761241</v>
      </c>
      <c r="E2146" s="1">
        <v>-12086.057613618</v>
      </c>
      <c r="F2146" s="1">
        <v>3927.40266649754</v>
      </c>
      <c r="G2146" s="1">
        <v>-13477.5654646832</v>
      </c>
      <c r="H2146" s="1">
        <v>26681.9255568892</v>
      </c>
      <c r="I2146" s="1">
        <v>40901.7253996998</v>
      </c>
      <c r="J2146" s="1">
        <v>622.987821458318</v>
      </c>
      <c r="K2146" s="1">
        <v>-0.014</v>
      </c>
      <c r="L2146" s="1">
        <v>0.82</v>
      </c>
      <c r="M2146" s="1">
        <v>0.112</v>
      </c>
    </row>
    <row r="2147">
      <c r="A2147" s="1">
        <v>2145.0</v>
      </c>
      <c r="B2147" s="1">
        <v>1.70023769879316E9</v>
      </c>
      <c r="C2147" s="1">
        <v>50152.4642291622</v>
      </c>
      <c r="D2147" s="1">
        <v>36694.7247618108</v>
      </c>
      <c r="E2147" s="1">
        <v>-12682.8268388303</v>
      </c>
      <c r="F2147" s="1">
        <v>3934.35405902314</v>
      </c>
      <c r="G2147" s="1">
        <v>-13462.7686098538</v>
      </c>
      <c r="H2147" s="1">
        <v>26684.0489726124</v>
      </c>
      <c r="I2147" s="1">
        <v>40928.3016238572</v>
      </c>
      <c r="J2147" s="1">
        <v>661.74574634382</v>
      </c>
      <c r="K2147" s="1">
        <v>-0.014</v>
      </c>
      <c r="L2147" s="1">
        <v>0.82</v>
      </c>
      <c r="M2147" s="1">
        <v>0.112</v>
      </c>
    </row>
    <row r="2148">
      <c r="A2148" s="1">
        <v>2146.0</v>
      </c>
      <c r="B2148" s="1">
        <v>1.7002376987972E9</v>
      </c>
      <c r="C2148" s="1">
        <v>50155.6158251304</v>
      </c>
      <c r="D2148" s="1">
        <v>36796.3134403602</v>
      </c>
      <c r="E2148" s="1">
        <v>-12747.5127872839</v>
      </c>
      <c r="F2148" s="1">
        <v>3940.85841665964</v>
      </c>
      <c r="G2148" s="1">
        <v>-13346.7183526418</v>
      </c>
      <c r="H2148" s="1">
        <v>26674.6835916857</v>
      </c>
      <c r="I2148" s="1">
        <v>40969.5182406328</v>
      </c>
      <c r="J2148" s="1">
        <v>698.313200272703</v>
      </c>
      <c r="K2148" s="1">
        <v>-0.014</v>
      </c>
      <c r="L2148" s="1">
        <v>0.82</v>
      </c>
      <c r="M2148" s="1">
        <v>0.112</v>
      </c>
    </row>
    <row r="2149">
      <c r="A2149" s="1">
        <v>2147.0</v>
      </c>
      <c r="B2149" s="1">
        <v>1.70023769880033E9</v>
      </c>
      <c r="C2149" s="1">
        <v>50057.8269431384</v>
      </c>
      <c r="D2149" s="1">
        <v>36869.3812929846</v>
      </c>
      <c r="E2149" s="1">
        <v>-12645.3206116343</v>
      </c>
      <c r="F2149" s="1">
        <v>3807.95494412838</v>
      </c>
      <c r="G2149" s="1">
        <v>-13385.0739461271</v>
      </c>
      <c r="H2149" s="1">
        <v>26579.7110294951</v>
      </c>
      <c r="I2149" s="1">
        <v>40901.2113095773</v>
      </c>
      <c r="J2149" s="1">
        <v>611.387266086014</v>
      </c>
      <c r="K2149" s="1">
        <v>-0.014</v>
      </c>
      <c r="L2149" s="1">
        <v>0.82</v>
      </c>
      <c r="M2149" s="1">
        <v>0.112</v>
      </c>
    </row>
    <row r="2150">
      <c r="A2150" s="1">
        <v>2148.0</v>
      </c>
      <c r="B2150" s="1">
        <v>1.70023769880317E9</v>
      </c>
      <c r="C2150" s="1">
        <v>50083.3973387953</v>
      </c>
      <c r="D2150" s="1">
        <v>36971.2381924674</v>
      </c>
      <c r="E2150" s="1">
        <v>-13047.4284943853</v>
      </c>
      <c r="F2150" s="1">
        <v>3693.84928868404</v>
      </c>
      <c r="G2150" s="1">
        <v>-13521.1960698599</v>
      </c>
      <c r="H2150" s="1">
        <v>26561.0473228749</v>
      </c>
      <c r="I2150" s="1">
        <v>40863.2803992367</v>
      </c>
      <c r="J2150" s="1">
        <v>571.556457466656</v>
      </c>
      <c r="K2150" s="1">
        <v>-0.014</v>
      </c>
      <c r="L2150" s="1">
        <v>0.82</v>
      </c>
      <c r="M2150" s="1">
        <v>0.112</v>
      </c>
    </row>
    <row r="2151">
      <c r="A2151" s="1">
        <v>2149.0</v>
      </c>
      <c r="B2151" s="1">
        <v>1.70023769880715E9</v>
      </c>
      <c r="C2151" s="1">
        <v>50145.4681331477</v>
      </c>
      <c r="D2151" s="1">
        <v>37068.960019226</v>
      </c>
      <c r="E2151" s="1">
        <v>-13625.176385066</v>
      </c>
      <c r="F2151" s="1">
        <v>3699.90661143143</v>
      </c>
      <c r="G2151" s="1">
        <v>-13486.7520316543</v>
      </c>
      <c r="H2151" s="1">
        <v>26653.2929722419</v>
      </c>
      <c r="I2151" s="1">
        <v>40964.8020225527</v>
      </c>
      <c r="J2151" s="1">
        <v>654.637891607033</v>
      </c>
      <c r="K2151" s="1">
        <v>-0.014</v>
      </c>
      <c r="L2151" s="1">
        <v>0.82</v>
      </c>
      <c r="M2151" s="1">
        <v>0.112</v>
      </c>
    </row>
    <row r="2152">
      <c r="A2152" s="1">
        <v>2150.0</v>
      </c>
      <c r="B2152" s="1">
        <v>1.70023769881118E9</v>
      </c>
      <c r="C2152" s="1">
        <v>50160.9578920552</v>
      </c>
      <c r="D2152" s="1">
        <v>37130.2037990336</v>
      </c>
      <c r="E2152" s="1">
        <v>-13808.6618552996</v>
      </c>
      <c r="F2152" s="1">
        <v>3672.86100064051</v>
      </c>
      <c r="G2152" s="1">
        <v>-13374.6803849554</v>
      </c>
      <c r="H2152" s="1">
        <v>26672.0237340955</v>
      </c>
      <c r="I2152" s="1">
        <v>40994.0828077891</v>
      </c>
      <c r="J2152" s="1">
        <v>665.612598134589</v>
      </c>
      <c r="K2152" s="1">
        <v>-0.014</v>
      </c>
      <c r="L2152" s="1">
        <v>0.82</v>
      </c>
      <c r="M2152" s="1">
        <v>0.112</v>
      </c>
    </row>
    <row r="2153">
      <c r="A2153" s="1">
        <v>2151.0</v>
      </c>
      <c r="B2153" s="1">
        <v>1.70023769881627E9</v>
      </c>
      <c r="C2153" s="1">
        <v>50152.0395460175</v>
      </c>
      <c r="D2153" s="1">
        <v>37144.8665433963</v>
      </c>
      <c r="E2153" s="1">
        <v>-13675.3784031127</v>
      </c>
      <c r="F2153" s="1">
        <v>3623.50834888319</v>
      </c>
      <c r="G2153" s="1">
        <v>-13339.9681258163</v>
      </c>
      <c r="H2153" s="1">
        <v>26648.2191262506</v>
      </c>
      <c r="I2153" s="1">
        <v>40949.1334496895</v>
      </c>
      <c r="J2153" s="1">
        <v>626.273527893248</v>
      </c>
      <c r="K2153" s="1">
        <v>-0.014</v>
      </c>
      <c r="L2153" s="1">
        <v>0.82</v>
      </c>
      <c r="M2153" s="1">
        <v>0.112</v>
      </c>
    </row>
    <row r="2154">
      <c r="A2154" s="1">
        <v>2152.0</v>
      </c>
      <c r="B2154" s="1">
        <v>1.70023769882018E9</v>
      </c>
      <c r="C2154" s="1">
        <v>50105.9502489507</v>
      </c>
      <c r="D2154" s="1">
        <v>37122.6489094077</v>
      </c>
      <c r="E2154" s="1">
        <v>-13948.3602581453</v>
      </c>
      <c r="F2154" s="1">
        <v>3589.46664207776</v>
      </c>
      <c r="G2154" s="1">
        <v>-13458.7229441074</v>
      </c>
      <c r="H2154" s="1">
        <v>26624.23570445</v>
      </c>
      <c r="I2154" s="1">
        <v>40814.1289131795</v>
      </c>
      <c r="J2154" s="1">
        <v>554.412669469436</v>
      </c>
      <c r="K2154" s="1">
        <v>-0.014</v>
      </c>
      <c r="L2154" s="1">
        <v>0.82</v>
      </c>
      <c r="M2154" s="1">
        <v>0.112</v>
      </c>
    </row>
    <row r="2155">
      <c r="A2155" s="1">
        <v>2153.0</v>
      </c>
      <c r="B2155" s="1">
        <v>1.70023769882417E9</v>
      </c>
      <c r="C2155" s="1">
        <v>50094.9308389342</v>
      </c>
      <c r="D2155" s="1">
        <v>37114.4011157037</v>
      </c>
      <c r="E2155" s="1">
        <v>-14566.8777307126</v>
      </c>
      <c r="F2155" s="1">
        <v>3633.58898563253</v>
      </c>
      <c r="G2155" s="1">
        <v>-13502.3535492841</v>
      </c>
      <c r="H2155" s="1">
        <v>26639.4572424241</v>
      </c>
      <c r="I2155" s="1">
        <v>40721.860912068</v>
      </c>
      <c r="J2155" s="1">
        <v>544.063811786629</v>
      </c>
      <c r="K2155" s="1">
        <v>-0.014</v>
      </c>
      <c r="L2155" s="1">
        <v>0.82</v>
      </c>
      <c r="M2155" s="1">
        <v>0.112</v>
      </c>
    </row>
    <row r="2156">
      <c r="A2156" s="1">
        <v>2154.0</v>
      </c>
      <c r="B2156" s="1">
        <v>1.70023769882723E9</v>
      </c>
      <c r="C2156" s="1">
        <v>50060.2185797952</v>
      </c>
      <c r="D2156" s="1">
        <v>36946.7183288</v>
      </c>
      <c r="E2156" s="1">
        <v>-14849.2920219054</v>
      </c>
      <c r="F2156" s="1">
        <v>3698.23023059728</v>
      </c>
      <c r="G2156" s="1">
        <v>-13414.9805802083</v>
      </c>
      <c r="H2156" s="1">
        <v>26631.4329661647</v>
      </c>
      <c r="I2156" s="1">
        <v>40681.5830685595</v>
      </c>
      <c r="J2156" s="1">
        <v>542.275672230204</v>
      </c>
      <c r="K2156" s="1">
        <v>-0.05</v>
      </c>
      <c r="L2156" s="1">
        <v>0.682</v>
      </c>
      <c r="M2156" s="1">
        <v>0.104</v>
      </c>
    </row>
    <row r="2157">
      <c r="A2157" s="1">
        <v>2155.0</v>
      </c>
      <c r="B2157" s="1">
        <v>1.70023769883131E9</v>
      </c>
      <c r="C2157" s="1">
        <v>50051.4343442242</v>
      </c>
      <c r="D2157" s="1">
        <v>36778.2308790959</v>
      </c>
      <c r="E2157" s="1">
        <v>-14707.8948864811</v>
      </c>
      <c r="F2157" s="1">
        <v>3796.22027828935</v>
      </c>
      <c r="G2157" s="1">
        <v>-13326.110044254</v>
      </c>
      <c r="H2157" s="1">
        <v>26618.491306125</v>
      </c>
      <c r="I2157" s="1">
        <v>40673.2235161332</v>
      </c>
      <c r="J2157" s="1">
        <v>515.699448072844</v>
      </c>
      <c r="K2157" s="1">
        <v>-0.05</v>
      </c>
      <c r="L2157" s="1">
        <v>0.682</v>
      </c>
      <c r="M2157" s="1">
        <v>0.104</v>
      </c>
    </row>
    <row r="2158">
      <c r="A2158" s="1">
        <v>2156.0</v>
      </c>
      <c r="B2158" s="1">
        <v>1.70023769883529E9</v>
      </c>
      <c r="C2158" s="1">
        <v>50058.6986611722</v>
      </c>
      <c r="D2158" s="1">
        <v>36680.4196453594</v>
      </c>
      <c r="E2158" s="1">
        <v>-14883.0655077773</v>
      </c>
      <c r="F2158" s="1">
        <v>3835.02290666376</v>
      </c>
      <c r="G2158" s="1">
        <v>-13417.3945686095</v>
      </c>
      <c r="H2158" s="1">
        <v>26636.9314953007</v>
      </c>
      <c r="I2158" s="1">
        <v>40631.2469400461</v>
      </c>
      <c r="J2158" s="1">
        <v>497.013389708207</v>
      </c>
      <c r="K2158" s="1">
        <v>-0.05</v>
      </c>
      <c r="L2158" s="1">
        <v>0.682</v>
      </c>
      <c r="M2158" s="1">
        <v>0.104</v>
      </c>
    </row>
    <row r="2159">
      <c r="A2159" s="1">
        <v>2157.0</v>
      </c>
      <c r="B2159" s="1">
        <v>1.70023769883923E9</v>
      </c>
      <c r="C2159" s="1">
        <v>49985.5861050589</v>
      </c>
      <c r="D2159" s="1">
        <v>36672.149499911</v>
      </c>
      <c r="E2159" s="1">
        <v>-15538.7986348627</v>
      </c>
      <c r="F2159" s="1">
        <v>3905.92264007599</v>
      </c>
      <c r="G2159" s="1">
        <v>-13474.5256274373</v>
      </c>
      <c r="H2159" s="1">
        <v>26674.996516108</v>
      </c>
      <c r="I2159" s="1">
        <v>40612.1361985369</v>
      </c>
      <c r="J2159" s="1">
        <v>494.062959440107</v>
      </c>
      <c r="K2159" s="1">
        <v>-0.05</v>
      </c>
      <c r="L2159" s="1">
        <v>0.682</v>
      </c>
      <c r="M2159" s="1">
        <v>0.104</v>
      </c>
    </row>
    <row r="2160">
      <c r="A2160" s="1">
        <v>2158.0</v>
      </c>
      <c r="B2160" s="1">
        <v>1.7002376988442E9</v>
      </c>
      <c r="C2160" s="1">
        <v>49980.8251834899</v>
      </c>
      <c r="D2160" s="1">
        <v>36508.6464892204</v>
      </c>
      <c r="E2160" s="1">
        <v>-15880.6015110732</v>
      </c>
      <c r="F2160" s="1">
        <v>3996.06722546425</v>
      </c>
      <c r="G2160" s="1">
        <v>-13365.9185011289</v>
      </c>
      <c r="H2160" s="1">
        <v>26654.5893734204</v>
      </c>
      <c r="I2160" s="1">
        <v>40621.5239312081</v>
      </c>
      <c r="J2160" s="1">
        <v>478.99788367723</v>
      </c>
      <c r="K2160" s="1">
        <v>-0.05</v>
      </c>
      <c r="L2160" s="1">
        <v>0.682</v>
      </c>
      <c r="M2160" s="1">
        <v>0.104</v>
      </c>
    </row>
    <row r="2161">
      <c r="A2161" s="1">
        <v>2159.0</v>
      </c>
      <c r="B2161" s="1">
        <v>1.70023769884846E9</v>
      </c>
      <c r="C2161" s="1">
        <v>49990.0564539499</v>
      </c>
      <c r="D2161" s="1">
        <v>36378.4252260238</v>
      </c>
      <c r="E2161" s="1">
        <v>-15737.2374221369</v>
      </c>
      <c r="F2161" s="1">
        <v>4081.42853753906</v>
      </c>
      <c r="G2161" s="1">
        <v>-13284.2005234003</v>
      </c>
      <c r="H2161" s="1">
        <v>26665.4970247145</v>
      </c>
      <c r="I2161" s="1">
        <v>40624.2955475205</v>
      </c>
      <c r="J2161" s="1">
        <v>485.457537824814</v>
      </c>
      <c r="K2161" s="1">
        <v>-0.05</v>
      </c>
      <c r="L2161" s="1">
        <v>0.682</v>
      </c>
      <c r="M2161" s="1">
        <v>0.104</v>
      </c>
    </row>
    <row r="2162">
      <c r="A2162" s="1">
        <v>2160.0</v>
      </c>
      <c r="B2162" s="1">
        <v>1.70023769885323E9</v>
      </c>
      <c r="C2162" s="1">
        <v>50000.025331977</v>
      </c>
      <c r="D2162" s="1">
        <v>36246.7287476931</v>
      </c>
      <c r="E2162" s="1">
        <v>-15855.2769846054</v>
      </c>
      <c r="F2162" s="1">
        <v>4154.80931458584</v>
      </c>
      <c r="G2162" s="1">
        <v>-13341.6668583949</v>
      </c>
      <c r="H2162" s="1">
        <v>26729.5794760679</v>
      </c>
      <c r="I2162" s="1">
        <v>40636.589006971</v>
      </c>
      <c r="J2162" s="1">
        <v>531.256262213738</v>
      </c>
      <c r="K2162" s="1">
        <v>-0.05</v>
      </c>
      <c r="L2162" s="1">
        <v>0.682</v>
      </c>
      <c r="M2162" s="1">
        <v>0.104</v>
      </c>
    </row>
    <row r="2163">
      <c r="A2163" s="1">
        <v>2161.0</v>
      </c>
      <c r="B2163" s="1">
        <v>1.70023769885723E9</v>
      </c>
      <c r="C2163" s="1">
        <v>50012.7658263165</v>
      </c>
      <c r="D2163" s="1">
        <v>36214.5869391664</v>
      </c>
      <c r="E2163" s="1">
        <v>-16568.2752809852</v>
      </c>
      <c r="F2163" s="1">
        <v>4174.70236715106</v>
      </c>
      <c r="G2163" s="1">
        <v>-13448.5081968913</v>
      </c>
      <c r="H2163" s="1">
        <v>26716.7048712617</v>
      </c>
      <c r="I2163" s="1">
        <v>40615.7124776497</v>
      </c>
      <c r="J2163" s="1">
        <v>557.631320671</v>
      </c>
      <c r="K2163" s="1">
        <v>-0.05</v>
      </c>
      <c r="L2163" s="1">
        <v>0.682</v>
      </c>
      <c r="M2163" s="1">
        <v>0.104</v>
      </c>
    </row>
    <row r="2164">
      <c r="A2164" s="1">
        <v>2162.0</v>
      </c>
      <c r="B2164" s="1">
        <v>1.70023769886026E9</v>
      </c>
      <c r="C2164" s="1">
        <v>50042.8959778423</v>
      </c>
      <c r="D2164" s="1">
        <v>36196.5267296465</v>
      </c>
      <c r="E2164" s="1">
        <v>-17125.2136975781</v>
      </c>
      <c r="F2164" s="1">
        <v>4223.9432601861</v>
      </c>
      <c r="G2164" s="1">
        <v>-13421.395530867</v>
      </c>
      <c r="H2164" s="1">
        <v>26680.7409144331</v>
      </c>
      <c r="I2164" s="1">
        <v>40616.561843939</v>
      </c>
      <c r="J2164" s="1">
        <v>568.427213242913</v>
      </c>
      <c r="K2164" s="1">
        <v>-0.05</v>
      </c>
      <c r="L2164" s="1">
        <v>0.682</v>
      </c>
      <c r="M2164" s="1">
        <v>0.104</v>
      </c>
    </row>
    <row r="2165">
      <c r="A2165" s="1">
        <v>2163.0</v>
      </c>
      <c r="B2165" s="1">
        <v>1.70023769886322E9</v>
      </c>
      <c r="C2165" s="1">
        <v>50007.535518114</v>
      </c>
      <c r="D2165" s="1">
        <v>36222.5888636814</v>
      </c>
      <c r="E2165" s="1">
        <v>-17125.5489737449</v>
      </c>
      <c r="F2165" s="1">
        <v>4292.94309531964</v>
      </c>
      <c r="G2165" s="1">
        <v>-13354.1167800565</v>
      </c>
      <c r="H2165" s="1">
        <v>26668.0898270714</v>
      </c>
      <c r="I2165" s="1">
        <v>40622.3285940085</v>
      </c>
      <c r="J2165" s="1">
        <v>565.789707397187</v>
      </c>
      <c r="K2165" s="1">
        <v>-0.05</v>
      </c>
      <c r="L2165" s="1">
        <v>0.682</v>
      </c>
      <c r="M2165" s="1">
        <v>0.104</v>
      </c>
    </row>
    <row r="2166">
      <c r="A2166" s="1">
        <v>2164.0</v>
      </c>
      <c r="B2166" s="1">
        <v>1.70023769886726E9</v>
      </c>
      <c r="C2166" s="1">
        <v>49948.6163197298</v>
      </c>
      <c r="D2166" s="1">
        <v>36281.6198207878</v>
      </c>
      <c r="E2166" s="1">
        <v>-17122.4644330101</v>
      </c>
      <c r="F2166" s="1">
        <v>4311.9644298511</v>
      </c>
      <c r="G2166" s="1">
        <v>-13408.1185946605</v>
      </c>
      <c r="H2166" s="1">
        <v>26657.8750798553</v>
      </c>
      <c r="I2166" s="1">
        <v>40612.583233426</v>
      </c>
      <c r="J2166" s="1">
        <v>539.884035573486</v>
      </c>
      <c r="K2166" s="1">
        <v>0.022</v>
      </c>
      <c r="L2166" s="1">
        <v>0.538</v>
      </c>
      <c r="M2166" s="1">
        <v>-0.012</v>
      </c>
    </row>
    <row r="2167">
      <c r="A2167" s="1">
        <v>2165.0</v>
      </c>
      <c r="B2167" s="1">
        <v>1.70023769887125E9</v>
      </c>
      <c r="C2167" s="1">
        <v>49905.7009703756</v>
      </c>
      <c r="D2167" s="1">
        <v>36399.4358658118</v>
      </c>
      <c r="E2167" s="1">
        <v>-17674.8430937341</v>
      </c>
      <c r="F2167" s="1">
        <v>4296.07233954338</v>
      </c>
      <c r="G2167" s="1">
        <v>-13536.1046834116</v>
      </c>
      <c r="H2167" s="1">
        <v>26654.6564286537</v>
      </c>
      <c r="I2167" s="1">
        <v>40606.9505938232</v>
      </c>
      <c r="J2167" s="1">
        <v>506.915212501908</v>
      </c>
      <c r="K2167" s="1">
        <v>0.022</v>
      </c>
      <c r="L2167" s="1">
        <v>0.538</v>
      </c>
      <c r="M2167" s="1">
        <v>-0.012</v>
      </c>
    </row>
    <row r="2168">
      <c r="A2168" s="1">
        <v>2166.0</v>
      </c>
      <c r="B2168" s="1">
        <v>1.70023769887626E9</v>
      </c>
      <c r="C2168" s="1">
        <v>49946.0905726063</v>
      </c>
      <c r="D2168" s="1">
        <v>36585.4694349133</v>
      </c>
      <c r="E2168" s="1">
        <v>-18214.9059432632</v>
      </c>
      <c r="F2168" s="1">
        <v>4300.31917098989</v>
      </c>
      <c r="G2168" s="1">
        <v>-13487.914322366</v>
      </c>
      <c r="H2168" s="1">
        <v>26687.7817139365</v>
      </c>
      <c r="I2168" s="1">
        <v>40696.6481443224</v>
      </c>
      <c r="J2168" s="1">
        <v>534.072582015107</v>
      </c>
      <c r="K2168" s="1">
        <v>0.022</v>
      </c>
      <c r="L2168" s="1">
        <v>0.538</v>
      </c>
      <c r="M2168" s="1">
        <v>-0.012</v>
      </c>
    </row>
    <row r="2169">
      <c r="A2169" s="1">
        <v>2167.0</v>
      </c>
      <c r="B2169" s="1">
        <v>1.70023769888028E9</v>
      </c>
      <c r="C2169" s="1">
        <v>50011.022390249</v>
      </c>
      <c r="D2169" s="1">
        <v>36730.5769599171</v>
      </c>
      <c r="E2169" s="1">
        <v>-18251.3616384698</v>
      </c>
      <c r="F2169" s="1">
        <v>4213.23677459201</v>
      </c>
      <c r="G2169" s="1">
        <v>-13379.5754169911</v>
      </c>
      <c r="H2169" s="1">
        <v>26685.3230220464</v>
      </c>
      <c r="I2169" s="1">
        <v>40777.6285144839</v>
      </c>
      <c r="J2169" s="1">
        <v>573.791631912187</v>
      </c>
      <c r="K2169" s="1">
        <v>0.022</v>
      </c>
      <c r="L2169" s="1">
        <v>0.538</v>
      </c>
      <c r="M2169" s="1">
        <v>-0.012</v>
      </c>
    </row>
    <row r="2170">
      <c r="A2170" s="1">
        <v>2168.0</v>
      </c>
      <c r="B2170" s="1">
        <v>1.70023769888344E9</v>
      </c>
      <c r="C2170" s="1">
        <v>49983.6191515468</v>
      </c>
      <c r="D2170" s="1">
        <v>36791.5525187912</v>
      </c>
      <c r="E2170" s="1">
        <v>-18189.6261202843</v>
      </c>
      <c r="F2170" s="1">
        <v>4063.74830767492</v>
      </c>
      <c r="G2170" s="1">
        <v>-13400.9883881793</v>
      </c>
      <c r="H2170" s="1">
        <v>26677.7234289316</v>
      </c>
      <c r="I2170" s="1">
        <v>40824.6789365624</v>
      </c>
      <c r="J2170" s="1">
        <v>605.464053805357</v>
      </c>
      <c r="K2170" s="1">
        <v>0.022</v>
      </c>
      <c r="L2170" s="1">
        <v>0.538</v>
      </c>
      <c r="M2170" s="1">
        <v>-0.012</v>
      </c>
    </row>
    <row r="2171">
      <c r="A2171" s="1">
        <v>2169.0</v>
      </c>
      <c r="B2171" s="1">
        <v>1.70023769888726E9</v>
      </c>
      <c r="C2171" s="1">
        <v>49968.5987792728</v>
      </c>
      <c r="D2171" s="1">
        <v>36860.2841329913</v>
      </c>
      <c r="E2171" s="1">
        <v>-18658.9456986124</v>
      </c>
      <c r="F2171" s="1">
        <v>3922.64174492856</v>
      </c>
      <c r="G2171" s="1">
        <v>-13529.935601942</v>
      </c>
      <c r="H2171" s="1">
        <v>26654.5446699314</v>
      </c>
      <c r="I2171" s="1">
        <v>40802.9083374629</v>
      </c>
      <c r="J2171" s="1">
        <v>577.25615230276</v>
      </c>
      <c r="K2171" s="1">
        <v>0.022</v>
      </c>
      <c r="L2171" s="1">
        <v>0.538</v>
      </c>
      <c r="M2171" s="1">
        <v>-0.012</v>
      </c>
    </row>
    <row r="2172">
      <c r="A2172" s="1">
        <v>2170.0</v>
      </c>
      <c r="B2172" s="1">
        <v>1.70023769889127E9</v>
      </c>
      <c r="C2172" s="1">
        <v>49965.2236658601</v>
      </c>
      <c r="D2172" s="1">
        <v>36935.2742356388</v>
      </c>
      <c r="E2172" s="1">
        <v>-19251.8033685449</v>
      </c>
      <c r="F2172" s="1">
        <v>3850.60207254911</v>
      </c>
      <c r="G2172" s="1">
        <v>-13536.6858287675</v>
      </c>
      <c r="H2172" s="1">
        <v>26643.7934808484</v>
      </c>
      <c r="I2172" s="1">
        <v>40799.8014449836</v>
      </c>
      <c r="J2172" s="1">
        <v>561.162896294939</v>
      </c>
      <c r="K2172" s="1">
        <v>0.022</v>
      </c>
      <c r="L2172" s="1">
        <v>0.538</v>
      </c>
      <c r="M2172" s="1">
        <v>-0.012</v>
      </c>
    </row>
    <row r="2173">
      <c r="A2173" s="1">
        <v>2171.0</v>
      </c>
      <c r="B2173" s="1">
        <v>1.70023769889526E9</v>
      </c>
      <c r="C2173" s="1">
        <v>49987.9106864822</v>
      </c>
      <c r="D2173" s="1">
        <v>36994.193434023</v>
      </c>
      <c r="E2173" s="1">
        <v>-19336.4047213083</v>
      </c>
      <c r="F2173" s="1">
        <v>3790.5429351977</v>
      </c>
      <c r="G2173" s="1">
        <v>-13437.6676008305</v>
      </c>
      <c r="H2173" s="1">
        <v>26603.5379890844</v>
      </c>
      <c r="I2173" s="1">
        <v>40789.2290698562</v>
      </c>
      <c r="J2173" s="1">
        <v>562.951035851363</v>
      </c>
      <c r="K2173" s="1">
        <v>0.022</v>
      </c>
      <c r="L2173" s="1">
        <v>0.538</v>
      </c>
      <c r="M2173" s="1">
        <v>-0.012</v>
      </c>
    </row>
    <row r="2174">
      <c r="A2174" s="1">
        <v>2172.0</v>
      </c>
      <c r="B2174" s="1">
        <v>1.70023769889945E9</v>
      </c>
      <c r="C2174" s="1">
        <v>50014.0398757505</v>
      </c>
      <c r="D2174" s="1">
        <v>37063.7297110235</v>
      </c>
      <c r="E2174" s="1">
        <v>-19181.753001422</v>
      </c>
      <c r="F2174" s="1">
        <v>3721.52074831971</v>
      </c>
      <c r="G2174" s="1">
        <v>-13441.9367840214</v>
      </c>
      <c r="H2174" s="1">
        <v>26578.4146283167</v>
      </c>
      <c r="I2174" s="1">
        <v>40713.7248770862</v>
      </c>
      <c r="J2174" s="1">
        <v>549.539989178179</v>
      </c>
      <c r="K2174" s="1">
        <v>0.022</v>
      </c>
      <c r="L2174" s="1">
        <v>0.538</v>
      </c>
      <c r="M2174" s="1">
        <v>-0.012</v>
      </c>
    </row>
    <row r="2175">
      <c r="A2175" s="1">
        <v>2173.0</v>
      </c>
      <c r="B2175" s="1">
        <v>1.70023769890429E9</v>
      </c>
      <c r="C2175" s="1">
        <v>50004.0039424901</v>
      </c>
      <c r="D2175" s="1">
        <v>37105.0357347769</v>
      </c>
      <c r="E2175" s="1">
        <v>-19530.6413806249</v>
      </c>
      <c r="F2175" s="1">
        <v>3662.89212261344</v>
      </c>
      <c r="G2175" s="1">
        <v>-13542.1173026701</v>
      </c>
      <c r="H2175" s="1">
        <v>26599.4476198491</v>
      </c>
      <c r="I2175" s="1">
        <v>40653.3081118235</v>
      </c>
      <c r="J2175" s="1">
        <v>545.114343776028</v>
      </c>
      <c r="K2175" s="1">
        <v>0.022</v>
      </c>
      <c r="L2175" s="1">
        <v>0.538</v>
      </c>
      <c r="M2175" s="1">
        <v>-0.012</v>
      </c>
    </row>
    <row r="2176">
      <c r="A2176" s="1">
        <v>2174.0</v>
      </c>
      <c r="B2176" s="1">
        <v>1.70023769890831E9</v>
      </c>
      <c r="C2176" s="1">
        <v>50042.1583702753</v>
      </c>
      <c r="D2176" s="1">
        <v>37136.3952322477</v>
      </c>
      <c r="E2176" s="1">
        <v>-20169.1413127352</v>
      </c>
      <c r="F2176" s="1">
        <v>3625.29648843961</v>
      </c>
      <c r="G2176" s="1">
        <v>-13566.1454279596</v>
      </c>
      <c r="H2176" s="1">
        <v>26605.6837565521</v>
      </c>
      <c r="I2176" s="1">
        <v>40636.0972685929</v>
      </c>
      <c r="J2176" s="1">
        <v>538.073544272606</v>
      </c>
      <c r="K2176" s="1">
        <v>-0.068</v>
      </c>
      <c r="L2176" s="1">
        <v>0.572</v>
      </c>
      <c r="M2176" s="1">
        <v>-0.152</v>
      </c>
    </row>
    <row r="2177">
      <c r="A2177" s="1">
        <v>2175.0</v>
      </c>
      <c r="B2177" s="1">
        <v>1.70023769891229E9</v>
      </c>
      <c r="C2177" s="1">
        <v>50054.2953675145</v>
      </c>
      <c r="D2177" s="1">
        <v>37206.1550266927</v>
      </c>
      <c r="E2177" s="1">
        <v>-20428.7568245836</v>
      </c>
      <c r="F2177" s="1">
        <v>3650.44220095183</v>
      </c>
      <c r="G2177" s="1">
        <v>-13467.4177727005</v>
      </c>
      <c r="H2177" s="1">
        <v>26620.1006317258</v>
      </c>
      <c r="I2177" s="1">
        <v>40649.5306670106</v>
      </c>
      <c r="J2177" s="1">
        <v>527.545872634157</v>
      </c>
      <c r="K2177" s="1">
        <v>-0.068</v>
      </c>
      <c r="L2177" s="1">
        <v>0.572</v>
      </c>
      <c r="M2177" s="1">
        <v>-0.152</v>
      </c>
    </row>
    <row r="2178">
      <c r="A2178" s="1">
        <v>2176.0</v>
      </c>
      <c r="B2178" s="1">
        <v>1.70023769891631E9</v>
      </c>
      <c r="C2178" s="1">
        <v>50042.5607016755</v>
      </c>
      <c r="D2178" s="1">
        <v>37270.4833472351</v>
      </c>
      <c r="E2178" s="1">
        <v>-20333.3148757594</v>
      </c>
      <c r="F2178" s="1">
        <v>3706.99211442376</v>
      </c>
      <c r="G2178" s="1">
        <v>-13411.2031353954</v>
      </c>
      <c r="H2178" s="1">
        <v>26629.6895300971</v>
      </c>
      <c r="I2178" s="1">
        <v>40643.562751241</v>
      </c>
      <c r="J2178" s="1">
        <v>525.176587721894</v>
      </c>
      <c r="K2178" s="1">
        <v>-0.068</v>
      </c>
      <c r="L2178" s="1">
        <v>0.572</v>
      </c>
      <c r="M2178" s="1">
        <v>-0.152</v>
      </c>
    </row>
    <row r="2179">
      <c r="A2179" s="1">
        <v>2177.0</v>
      </c>
      <c r="B2179" s="1">
        <v>1.70023769892033E9</v>
      </c>
      <c r="C2179" s="1">
        <v>50029.7084486137</v>
      </c>
      <c r="D2179" s="1">
        <v>37283.0003241301</v>
      </c>
      <c r="E2179" s="1">
        <v>-20644.0264754326</v>
      </c>
      <c r="F2179" s="1">
        <v>3787.25722876277</v>
      </c>
      <c r="G2179" s="1">
        <v>-13502.3088457952</v>
      </c>
      <c r="H2179" s="1">
        <v>26664.8935276143</v>
      </c>
      <c r="I2179" s="1">
        <v>40640.2323413172</v>
      </c>
      <c r="J2179" s="1">
        <v>554.904407847453</v>
      </c>
      <c r="K2179" s="1">
        <v>-0.068</v>
      </c>
      <c r="L2179" s="1">
        <v>0.572</v>
      </c>
      <c r="M2179" s="1">
        <v>-0.152</v>
      </c>
    </row>
    <row r="2180">
      <c r="A2180" s="1">
        <v>2178.0</v>
      </c>
      <c r="B2180" s="1">
        <v>1.70023769892532E9</v>
      </c>
      <c r="C2180" s="1">
        <v>49986.6589887927</v>
      </c>
      <c r="D2180" s="1">
        <v>37274.0372746035</v>
      </c>
      <c r="E2180" s="1">
        <v>-21360.0869608029</v>
      </c>
      <c r="F2180" s="1">
        <v>3857.55346507471</v>
      </c>
      <c r="G2180" s="1">
        <v>-13545.693581783</v>
      </c>
      <c r="H2180" s="1">
        <v>26676.9634696201</v>
      </c>
      <c r="I2180" s="1">
        <v>40672.4859085662</v>
      </c>
      <c r="J2180" s="1">
        <v>581.614742471545</v>
      </c>
      <c r="K2180" s="1">
        <v>-0.068</v>
      </c>
      <c r="L2180" s="1">
        <v>0.572</v>
      </c>
      <c r="M2180" s="1">
        <v>-0.152</v>
      </c>
    </row>
    <row r="2181">
      <c r="A2181" s="1">
        <v>2179.0</v>
      </c>
      <c r="B2181" s="1">
        <v>1.70023769892932E9</v>
      </c>
      <c r="C2181" s="1">
        <v>49951.030308131</v>
      </c>
      <c r="D2181" s="1">
        <v>37308.7942372315</v>
      </c>
      <c r="E2181" s="1">
        <v>-21696.8830462554</v>
      </c>
      <c r="F2181" s="1">
        <v>3920.63008792759</v>
      </c>
      <c r="G2181" s="1">
        <v>-13443.2555369443</v>
      </c>
      <c r="H2181" s="1">
        <v>26681.7914464225</v>
      </c>
      <c r="I2181" s="1">
        <v>40712.3837724189</v>
      </c>
      <c r="J2181" s="1">
        <v>608.280373606726</v>
      </c>
      <c r="K2181" s="1">
        <v>-0.068</v>
      </c>
      <c r="L2181" s="1">
        <v>0.572</v>
      </c>
      <c r="M2181" s="1">
        <v>-0.152</v>
      </c>
    </row>
    <row r="2182">
      <c r="A2182" s="1">
        <v>2180.0</v>
      </c>
      <c r="B2182" s="1">
        <v>1.70023769893348E9</v>
      </c>
      <c r="C2182" s="1">
        <v>49868.9323507466</v>
      </c>
      <c r="D2182" s="1">
        <v>37281.3909985293</v>
      </c>
      <c r="E2182" s="1">
        <v>-21582.084486733</v>
      </c>
      <c r="F2182" s="1">
        <v>3919.11016930463</v>
      </c>
      <c r="G2182" s="1">
        <v>-13381.9670536478</v>
      </c>
      <c r="H2182" s="1">
        <v>26661.6748764127</v>
      </c>
      <c r="I2182" s="1">
        <v>40712.3837724189</v>
      </c>
      <c r="J2182" s="1">
        <v>600.5913735141</v>
      </c>
      <c r="K2182" s="1">
        <v>-0.068</v>
      </c>
      <c r="L2182" s="1">
        <v>0.572</v>
      </c>
      <c r="M2182" s="1">
        <v>-0.152</v>
      </c>
    </row>
    <row r="2183">
      <c r="A2183" s="1">
        <v>2181.0</v>
      </c>
      <c r="B2183" s="1">
        <v>1.70023769893634E9</v>
      </c>
      <c r="C2183" s="1">
        <v>49771.210523988</v>
      </c>
      <c r="D2183" s="1">
        <v>37300.2335191051</v>
      </c>
      <c r="E2183" s="1">
        <v>-21743.6428956559</v>
      </c>
      <c r="F2183" s="1">
        <v>3854.82655225116</v>
      </c>
      <c r="G2183" s="1">
        <v>-13481.0523368182</v>
      </c>
      <c r="H2183" s="1">
        <v>26667.4416264822</v>
      </c>
      <c r="I2183" s="1">
        <v>40685.8522517505</v>
      </c>
      <c r="J2183" s="1">
        <v>584.229896572816</v>
      </c>
      <c r="K2183" s="1">
        <v>-0.068</v>
      </c>
      <c r="L2183" s="1">
        <v>0.572</v>
      </c>
      <c r="M2183" s="1">
        <v>-0.152</v>
      </c>
    </row>
    <row r="2184">
      <c r="A2184" s="1">
        <v>2182.0</v>
      </c>
      <c r="B2184" s="1">
        <v>1.70023769894039E9</v>
      </c>
      <c r="C2184" s="1">
        <v>49666.9843395929</v>
      </c>
      <c r="D2184" s="1">
        <v>37313.4657518226</v>
      </c>
      <c r="E2184" s="1">
        <v>-22380.1535225097</v>
      </c>
      <c r="F2184" s="1">
        <v>3752.99200451278</v>
      </c>
      <c r="G2184" s="1">
        <v>-13562.9491285025</v>
      </c>
      <c r="H2184" s="1">
        <v>26683.4007720232</v>
      </c>
      <c r="I2184" s="1">
        <v>40688.4674058517</v>
      </c>
      <c r="J2184" s="1">
        <v>579.44662325938</v>
      </c>
      <c r="K2184" s="1">
        <v>-0.068</v>
      </c>
      <c r="L2184" s="1">
        <v>0.572</v>
      </c>
      <c r="M2184" s="1">
        <v>-0.152</v>
      </c>
    </row>
    <row r="2185">
      <c r="A2185" s="1">
        <v>2183.0</v>
      </c>
      <c r="B2185" s="1">
        <v>1.70023769894334E9</v>
      </c>
      <c r="C2185" s="1">
        <v>49568.2566843338</v>
      </c>
      <c r="D2185" s="1">
        <v>37353.0283395085</v>
      </c>
      <c r="E2185" s="1">
        <v>-22783.6248616725</v>
      </c>
      <c r="F2185" s="1">
        <v>3670.33525351706</v>
      </c>
      <c r="G2185" s="1">
        <v>-13491.9823398569</v>
      </c>
      <c r="H2185" s="1">
        <v>26675.6447166973</v>
      </c>
      <c r="I2185" s="1">
        <v>40726.9347580593</v>
      </c>
      <c r="J2185" s="1">
        <v>574.305722034659</v>
      </c>
      <c r="K2185" s="1">
        <v>-0.068</v>
      </c>
      <c r="L2185" s="1">
        <v>0.572</v>
      </c>
      <c r="M2185" s="1">
        <v>-0.152</v>
      </c>
    </row>
    <row r="2186">
      <c r="A2186" s="1">
        <v>2184.0</v>
      </c>
      <c r="B2186" s="1">
        <v>1.70023769894739E9</v>
      </c>
      <c r="C2186" s="1">
        <v>49518.4122941985</v>
      </c>
      <c r="D2186" s="1">
        <v>37413.6239187269</v>
      </c>
      <c r="E2186" s="1">
        <v>-22729.3101226461</v>
      </c>
      <c r="F2186" s="1">
        <v>3639.51219791319</v>
      </c>
      <c r="G2186" s="1">
        <v>-13400.5413532902</v>
      </c>
      <c r="H2186" s="1">
        <v>26679.3998097657</v>
      </c>
      <c r="I2186" s="1">
        <v>40762.5634387211</v>
      </c>
      <c r="J2186" s="1">
        <v>585.97333264033</v>
      </c>
      <c r="K2186" s="1">
        <v>-0.164</v>
      </c>
      <c r="L2186" s="1">
        <v>0.73</v>
      </c>
      <c r="M2186" s="1">
        <v>-0.294</v>
      </c>
    </row>
    <row r="2187">
      <c r="A2187" s="1">
        <v>2185.0</v>
      </c>
      <c r="B2187" s="1">
        <v>1.70023769895149E9</v>
      </c>
      <c r="C2187" s="1">
        <v>49390.157984514</v>
      </c>
      <c r="D2187" s="1">
        <v>37420.9776426527</v>
      </c>
      <c r="E2187" s="1">
        <v>-22853.7646357732</v>
      </c>
      <c r="F2187" s="1">
        <v>3594.98752295822</v>
      </c>
      <c r="G2187" s="1">
        <v>-13467.9989180563</v>
      </c>
      <c r="H2187" s="1">
        <v>26703.4055833107</v>
      </c>
      <c r="I2187" s="1">
        <v>40754.4050519949</v>
      </c>
      <c r="J2187" s="1">
        <v>592.902373421475</v>
      </c>
      <c r="K2187" s="1">
        <v>-0.164</v>
      </c>
      <c r="L2187" s="1">
        <v>0.73</v>
      </c>
      <c r="M2187" s="1">
        <v>-0.294</v>
      </c>
    </row>
    <row r="2188">
      <c r="A2188" s="1">
        <v>2186.0</v>
      </c>
      <c r="B2188" s="1">
        <v>1.70023769895542E9</v>
      </c>
      <c r="C2188" s="1">
        <v>49252.6277008805</v>
      </c>
      <c r="D2188" s="1">
        <v>37380.1857090217</v>
      </c>
      <c r="E2188" s="1">
        <v>-23462.6485064802</v>
      </c>
      <c r="F2188" s="1">
        <v>3561.95164465327</v>
      </c>
      <c r="G2188" s="1">
        <v>-13554.8354452652</v>
      </c>
      <c r="H2188" s="1">
        <v>26718.4483073292</v>
      </c>
      <c r="I2188" s="1">
        <v>40739.6081971655</v>
      </c>
      <c r="J2188" s="1">
        <v>582.620570972033</v>
      </c>
      <c r="K2188" s="1">
        <v>-0.164</v>
      </c>
      <c r="L2188" s="1">
        <v>0.73</v>
      </c>
      <c r="M2188" s="1">
        <v>-0.294</v>
      </c>
    </row>
    <row r="2189">
      <c r="A2189" s="1">
        <v>2187.0</v>
      </c>
      <c r="B2189" s="1">
        <v>1.70023769896039E9</v>
      </c>
      <c r="C2189" s="1">
        <v>49095.0031989816</v>
      </c>
      <c r="D2189" s="1">
        <v>37380.3198194885</v>
      </c>
      <c r="E2189" s="1">
        <v>-23985.366402312</v>
      </c>
      <c r="F2189" s="1">
        <v>3560.02939463012</v>
      </c>
      <c r="G2189" s="1">
        <v>-13509.2155348319</v>
      </c>
      <c r="H2189" s="1">
        <v>26721.8457724864</v>
      </c>
      <c r="I2189" s="1">
        <v>40761.0658718426</v>
      </c>
      <c r="J2189" s="1">
        <v>563.398070740469</v>
      </c>
      <c r="K2189" s="1">
        <v>-0.164</v>
      </c>
      <c r="L2189" s="1">
        <v>0.73</v>
      </c>
      <c r="M2189" s="1">
        <v>-0.294</v>
      </c>
    </row>
    <row r="2190">
      <c r="A2190" s="1">
        <v>2188.0</v>
      </c>
      <c r="B2190" s="1">
        <v>1.7002376989634E9</v>
      </c>
      <c r="C2190" s="1">
        <v>48983.5797528719</v>
      </c>
      <c r="D2190" s="1">
        <v>37262.5708296979</v>
      </c>
      <c r="E2190" s="1">
        <v>-23981.5889574991</v>
      </c>
      <c r="F2190" s="1">
        <v>3549.25585380266</v>
      </c>
      <c r="G2190" s="1">
        <v>-13414.2653243858</v>
      </c>
      <c r="H2190" s="1">
        <v>26700.3880978093</v>
      </c>
      <c r="I2190" s="1">
        <v>40792.1571483799</v>
      </c>
      <c r="J2190" s="1">
        <v>540.599291396056</v>
      </c>
      <c r="K2190" s="1">
        <v>-0.164</v>
      </c>
      <c r="L2190" s="1">
        <v>0.73</v>
      </c>
      <c r="M2190" s="1">
        <v>-0.294</v>
      </c>
    </row>
    <row r="2191">
      <c r="A2191" s="1">
        <v>2189.0</v>
      </c>
      <c r="B2191" s="1">
        <v>1.70023769896643E9</v>
      </c>
      <c r="C2191" s="1">
        <v>48745.5560261673</v>
      </c>
      <c r="D2191" s="1">
        <v>37212.994660496</v>
      </c>
      <c r="E2191" s="1">
        <v>-23977.6997539639</v>
      </c>
      <c r="F2191" s="1">
        <v>3509.8273765835</v>
      </c>
      <c r="G2191" s="1">
        <v>-13452.2185864709</v>
      </c>
      <c r="H2191" s="1">
        <v>26697.5047227745</v>
      </c>
      <c r="I2191" s="1">
        <v>40805.7470090087</v>
      </c>
      <c r="J2191" s="1">
        <v>533.24556747026</v>
      </c>
      <c r="K2191" s="1">
        <v>-0.164</v>
      </c>
      <c r="L2191" s="1">
        <v>0.73</v>
      </c>
      <c r="M2191" s="1">
        <v>-0.294</v>
      </c>
    </row>
    <row r="2192">
      <c r="A2192" s="1">
        <v>2190.0</v>
      </c>
      <c r="B2192" s="1">
        <v>1.70023769897143E9</v>
      </c>
      <c r="C2192" s="1">
        <v>48170.6021035435</v>
      </c>
      <c r="D2192" s="1">
        <v>37227.3668321808</v>
      </c>
      <c r="E2192" s="1">
        <v>-24577.3970576998</v>
      </c>
      <c r="F2192" s="1">
        <v>3444.42617230727</v>
      </c>
      <c r="G2192" s="1">
        <v>-13562.2785761688</v>
      </c>
      <c r="H2192" s="1">
        <v>26688.7428389481</v>
      </c>
      <c r="I2192" s="1">
        <v>40808.0939421765</v>
      </c>
      <c r="J2192" s="1">
        <v>522.427323153892</v>
      </c>
      <c r="K2192" s="1">
        <v>-0.164</v>
      </c>
      <c r="L2192" s="1">
        <v>0.73</v>
      </c>
      <c r="M2192" s="1">
        <v>-0.294</v>
      </c>
    </row>
    <row r="2193">
      <c r="A2193" s="1">
        <v>2191.0</v>
      </c>
      <c r="B2193" s="1">
        <v>1.7002376989754E9</v>
      </c>
      <c r="C2193" s="1">
        <v>47800.278401408</v>
      </c>
      <c r="D2193" s="1">
        <v>37092.6305166042</v>
      </c>
      <c r="E2193" s="1">
        <v>-25105.3005582452</v>
      </c>
      <c r="F2193" s="1">
        <v>3397.97924732914</v>
      </c>
      <c r="G2193" s="1">
        <v>-13519.9443721704</v>
      </c>
      <c r="H2193" s="1">
        <v>26700.030469898</v>
      </c>
      <c r="I2193" s="1">
        <v>40853.624445632</v>
      </c>
      <c r="J2193" s="1">
        <v>530.518654646713</v>
      </c>
      <c r="K2193" s="1">
        <v>-0.164</v>
      </c>
      <c r="L2193" s="1">
        <v>0.73</v>
      </c>
      <c r="M2193" s="1">
        <v>-0.294</v>
      </c>
    </row>
    <row r="2194">
      <c r="A2194" s="1">
        <v>2192.0</v>
      </c>
      <c r="B2194" s="1">
        <v>1.70023769897941E9</v>
      </c>
      <c r="C2194" s="1">
        <v>47499.2451070839</v>
      </c>
      <c r="D2194" s="1">
        <v>36845.2861124618</v>
      </c>
      <c r="E2194" s="1">
        <v>-25046.1131389275</v>
      </c>
      <c r="F2194" s="1">
        <v>3338.34479312238</v>
      </c>
      <c r="G2194" s="1">
        <v>-13396.6074462661</v>
      </c>
      <c r="H2194" s="1">
        <v>26715.0731939164</v>
      </c>
      <c r="I2194" s="1">
        <v>40904.7875886902</v>
      </c>
      <c r="J2194" s="1">
        <v>554.457372958347</v>
      </c>
      <c r="K2194" s="1">
        <v>-0.164</v>
      </c>
      <c r="L2194" s="1">
        <v>0.73</v>
      </c>
      <c r="M2194" s="1">
        <v>-0.294</v>
      </c>
    </row>
    <row r="2195">
      <c r="A2195" s="1">
        <v>2193.0</v>
      </c>
      <c r="B2195" s="1">
        <v>1.70023769898351E9</v>
      </c>
      <c r="C2195" s="1">
        <v>47215.4226559904</v>
      </c>
      <c r="D2195" s="1">
        <v>36678.2962296362</v>
      </c>
      <c r="E2195" s="1">
        <v>-24898.4798668002</v>
      </c>
      <c r="F2195" s="1">
        <v>3270.84252486735</v>
      </c>
      <c r="G2195" s="1">
        <v>-13396.6745014994</v>
      </c>
      <c r="H2195" s="1">
        <v>26720.7058335192</v>
      </c>
      <c r="I2195" s="1">
        <v>40892.4494257509</v>
      </c>
      <c r="J2195" s="1">
        <v>564.135678307494</v>
      </c>
      <c r="K2195" s="1">
        <v>-0.164</v>
      </c>
      <c r="L2195" s="1">
        <v>0.73</v>
      </c>
      <c r="M2195" s="1">
        <v>-0.294</v>
      </c>
    </row>
    <row r="2196">
      <c r="A2196" s="1">
        <v>2194.0</v>
      </c>
      <c r="B2196" s="1">
        <v>1.70023769898845E9</v>
      </c>
      <c r="C2196" s="1">
        <v>46924.0676670155</v>
      </c>
      <c r="D2196" s="1">
        <v>36463.7194828652</v>
      </c>
      <c r="E2196" s="1">
        <v>-25338.0716250028</v>
      </c>
      <c r="F2196" s="1">
        <v>3282.30896977293</v>
      </c>
      <c r="G2196" s="1">
        <v>-13501.906514395</v>
      </c>
      <c r="H2196" s="1">
        <v>26751.1042059784</v>
      </c>
      <c r="I2196" s="1">
        <v>40842.7391460823</v>
      </c>
      <c r="J2196" s="1">
        <v>560.604102683556</v>
      </c>
      <c r="K2196" s="1">
        <v>0.026</v>
      </c>
      <c r="L2196" s="1">
        <v>0.738</v>
      </c>
      <c r="M2196" s="1">
        <v>-0.294</v>
      </c>
    </row>
    <row r="2197">
      <c r="A2197" s="1">
        <v>2195.0</v>
      </c>
      <c r="B2197" s="1">
        <v>1.70023769899146E9</v>
      </c>
      <c r="C2197" s="1">
        <v>46681.4618326976</v>
      </c>
      <c r="D2197" s="1">
        <v>36190.0000202655</v>
      </c>
      <c r="E2197" s="1">
        <v>-26058.7589214752</v>
      </c>
      <c r="F2197" s="1">
        <v>3364.85396204638</v>
      </c>
      <c r="G2197" s="1">
        <v>-13513.931752912</v>
      </c>
      <c r="H2197" s="1">
        <v>26762.2130229727</v>
      </c>
      <c r="I2197" s="1">
        <v>40812.4525323453</v>
      </c>
      <c r="J2197" s="1">
        <v>558.279521260204</v>
      </c>
      <c r="K2197" s="1">
        <v>0.026</v>
      </c>
      <c r="L2197" s="1">
        <v>0.738</v>
      </c>
      <c r="M2197" s="1">
        <v>-0.294</v>
      </c>
    </row>
    <row r="2198">
      <c r="A2198" s="1">
        <v>2196.0</v>
      </c>
      <c r="B2198" s="1">
        <v>1.70023769899643E9</v>
      </c>
      <c r="C2198" s="1">
        <v>46487.0016559364</v>
      </c>
      <c r="D2198" s="1">
        <v>35934.0948979967</v>
      </c>
      <c r="E2198" s="1">
        <v>-26197.6303097761</v>
      </c>
      <c r="F2198" s="1">
        <v>3452.02576542207</v>
      </c>
      <c r="G2198" s="1">
        <v>-13415.1146906751</v>
      </c>
      <c r="H2198" s="1">
        <v>26755.060464747</v>
      </c>
      <c r="I2198" s="1">
        <v>40815.0006312132</v>
      </c>
      <c r="J2198" s="1">
        <v>560.268826516726</v>
      </c>
      <c r="K2198" s="1">
        <v>0.026</v>
      </c>
      <c r="L2198" s="1">
        <v>0.738</v>
      </c>
      <c r="M2198" s="1">
        <v>-0.294</v>
      </c>
    </row>
    <row r="2199">
      <c r="A2199" s="1">
        <v>2197.0</v>
      </c>
      <c r="B2199" s="1">
        <v>1.70023769899955E9</v>
      </c>
      <c r="C2199" s="1">
        <v>46328.7513051928</v>
      </c>
      <c r="D2199" s="1">
        <v>35719.2275785479</v>
      </c>
      <c r="E2199" s="1">
        <v>-25992.5307026542</v>
      </c>
      <c r="F2199" s="1">
        <v>3498.83031831149</v>
      </c>
      <c r="G2199" s="1">
        <v>-13389.5889985071</v>
      </c>
      <c r="H2199" s="1">
        <v>26775.8922905793</v>
      </c>
      <c r="I2199" s="1">
        <v>40817.2805091477</v>
      </c>
      <c r="J2199" s="1">
        <v>561.453468972858</v>
      </c>
      <c r="K2199" s="1">
        <v>0.026</v>
      </c>
      <c r="L2199" s="1">
        <v>0.738</v>
      </c>
      <c r="M2199" s="1">
        <v>-0.294</v>
      </c>
    </row>
    <row r="2200">
      <c r="A2200" s="1">
        <v>2198.0</v>
      </c>
      <c r="B2200" s="1">
        <v>1.70023769900344E9</v>
      </c>
      <c r="C2200" s="1">
        <v>46140.9295965349</v>
      </c>
      <c r="D2200" s="1">
        <v>35585.9441263609</v>
      </c>
      <c r="E2200" s="1">
        <v>-26448.5956965202</v>
      </c>
      <c r="F2200" s="1">
        <v>3471.53883833156</v>
      </c>
      <c r="G2200" s="1">
        <v>-13507.3603400421</v>
      </c>
      <c r="H2200" s="1">
        <v>26797.0593925785</v>
      </c>
      <c r="I2200" s="1">
        <v>40791.2183751128</v>
      </c>
      <c r="J2200" s="1">
        <v>539.325241962104</v>
      </c>
      <c r="K2200" s="1">
        <v>0.026</v>
      </c>
      <c r="L2200" s="1">
        <v>0.738</v>
      </c>
      <c r="M2200" s="1">
        <v>-0.294</v>
      </c>
    </row>
    <row r="2201">
      <c r="A2201" s="1">
        <v>2199.0</v>
      </c>
      <c r="B2201" s="1">
        <v>1.70023769900745E9</v>
      </c>
      <c r="C2201" s="1">
        <v>46033.8423888495</v>
      </c>
      <c r="D2201" s="1">
        <v>35576.6010971785</v>
      </c>
      <c r="E2201" s="1">
        <v>-27105.9381492064</v>
      </c>
      <c r="F2201" s="1">
        <v>3516.95758306474</v>
      </c>
      <c r="G2201" s="1">
        <v>-13530.6285060201</v>
      </c>
      <c r="H2201" s="1">
        <v>26812.795020675</v>
      </c>
      <c r="I2201" s="1">
        <v>40804.629421786</v>
      </c>
      <c r="J2201" s="1">
        <v>550.568169423123</v>
      </c>
      <c r="K2201" s="1">
        <v>0.026</v>
      </c>
      <c r="L2201" s="1">
        <v>0.738</v>
      </c>
      <c r="M2201" s="1">
        <v>-0.294</v>
      </c>
    </row>
    <row r="2202">
      <c r="A2202" s="1">
        <v>2200.0</v>
      </c>
      <c r="B2202" s="1">
        <v>1.70023769901142E9</v>
      </c>
      <c r="C2202" s="1">
        <v>45977.7395102667</v>
      </c>
      <c r="D2202" s="1">
        <v>35590.8838618855</v>
      </c>
      <c r="E2202" s="1">
        <v>-27294.9445003204</v>
      </c>
      <c r="F2202" s="1">
        <v>3636.65117462291</v>
      </c>
      <c r="G2202" s="1">
        <v>-13429.0174757263</v>
      </c>
      <c r="H2202" s="1">
        <v>26799.0934013239</v>
      </c>
      <c r="I2202" s="1">
        <v>40834.2678349337</v>
      </c>
      <c r="J2202" s="1">
        <v>571.623512700022</v>
      </c>
      <c r="K2202" s="1">
        <v>0.026</v>
      </c>
      <c r="L2202" s="1">
        <v>0.738</v>
      </c>
      <c r="M2202" s="1">
        <v>-0.294</v>
      </c>
    </row>
    <row r="2203">
      <c r="A2203" s="1">
        <v>2201.0</v>
      </c>
      <c r="B2203" s="1">
        <v>1.70023769901667E9</v>
      </c>
      <c r="C2203" s="1">
        <v>45985.7637865261</v>
      </c>
      <c r="D2203" s="1">
        <v>35639.2977403757</v>
      </c>
      <c r="E2203" s="1">
        <v>-27180.9953070873</v>
      </c>
      <c r="F2203" s="1">
        <v>3736.29525140467</v>
      </c>
      <c r="G2203" s="1">
        <v>-13400.2954841012</v>
      </c>
      <c r="H2203" s="1">
        <v>26767.3315724529</v>
      </c>
      <c r="I2203" s="1">
        <v>40816.8334742586</v>
      </c>
      <c r="J2203" s="1">
        <v>564.716823663332</v>
      </c>
      <c r="K2203" s="1">
        <v>0.026</v>
      </c>
      <c r="L2203" s="1">
        <v>0.738</v>
      </c>
      <c r="M2203" s="1">
        <v>-0.294</v>
      </c>
    </row>
    <row r="2204">
      <c r="A2204" s="1">
        <v>2202.0</v>
      </c>
      <c r="B2204" s="1">
        <v>1.70023769901946E9</v>
      </c>
      <c r="C2204" s="1">
        <v>46051.1426390579</v>
      </c>
      <c r="D2204" s="1">
        <v>35668.1985459564</v>
      </c>
      <c r="E2204" s="1">
        <v>-27454.9829906204</v>
      </c>
      <c r="F2204" s="1">
        <v>3802.7469876703</v>
      </c>
      <c r="G2204" s="1">
        <v>-13511.6071714886</v>
      </c>
      <c r="H2204" s="1">
        <v>26750.3665984113</v>
      </c>
      <c r="I2204" s="1">
        <v>40796.5157385487</v>
      </c>
      <c r="J2204" s="1">
        <v>563.085146318095</v>
      </c>
      <c r="K2204" s="1">
        <v>0.026</v>
      </c>
      <c r="L2204" s="1">
        <v>0.738</v>
      </c>
      <c r="M2204" s="1">
        <v>-0.294</v>
      </c>
    </row>
    <row r="2205">
      <c r="A2205" s="1">
        <v>2203.0</v>
      </c>
      <c r="B2205" s="1">
        <v>1.70023769902249E9</v>
      </c>
      <c r="C2205" s="1">
        <v>46102.9539827053</v>
      </c>
      <c r="D2205" s="1">
        <v>35740.0594043802</v>
      </c>
      <c r="E2205" s="1">
        <v>-28133.9842836838</v>
      </c>
      <c r="F2205" s="1">
        <v>3872.90911351551</v>
      </c>
      <c r="G2205" s="1">
        <v>-13596.8343730967</v>
      </c>
      <c r="H2205" s="1">
        <v>26737.5143453495</v>
      </c>
      <c r="I2205" s="1">
        <v>40806.5516718091</v>
      </c>
      <c r="J2205" s="1">
        <v>575.870344146531</v>
      </c>
      <c r="K2205" s="1">
        <v>0.026</v>
      </c>
      <c r="L2205" s="1">
        <v>0.738</v>
      </c>
      <c r="M2205" s="1">
        <v>-0.294</v>
      </c>
    </row>
    <row r="2206">
      <c r="A2206" s="1">
        <v>2204.0</v>
      </c>
      <c r="B2206" s="1">
        <v>1.7002376990275E9</v>
      </c>
      <c r="C2206" s="1">
        <v>46194.5737832276</v>
      </c>
      <c r="D2206" s="1">
        <v>35845.5149347203</v>
      </c>
      <c r="E2206" s="1">
        <v>-28438.6832640985</v>
      </c>
      <c r="F2206" s="1">
        <v>4001.25283017788</v>
      </c>
      <c r="G2206" s="1">
        <v>-13490.7753456563</v>
      </c>
      <c r="H2206" s="1">
        <v>26738.6766360612</v>
      </c>
      <c r="I2206" s="1">
        <v>40914.2423765948</v>
      </c>
      <c r="J2206" s="1">
        <v>631.12385644005</v>
      </c>
      <c r="K2206" s="1">
        <v>0.132</v>
      </c>
      <c r="L2206" s="1">
        <v>0.582</v>
      </c>
      <c r="M2206" s="1">
        <v>-0.184</v>
      </c>
    </row>
    <row r="2207">
      <c r="A2207" s="1">
        <v>2205.0</v>
      </c>
      <c r="B2207" s="1">
        <v>1.70023769903162E9</v>
      </c>
      <c r="C2207" s="1">
        <v>46271.2849701982</v>
      </c>
      <c r="D2207" s="1">
        <v>35816.3012047173</v>
      </c>
      <c r="E2207" s="1">
        <v>-28297.3531839076</v>
      </c>
      <c r="F2207" s="1">
        <v>4115.33613387777</v>
      </c>
      <c r="G2207" s="1">
        <v>-13414.9805802083</v>
      </c>
      <c r="H2207" s="1">
        <v>26726.0702521884</v>
      </c>
      <c r="I2207" s="1">
        <v>40968.4230051544</v>
      </c>
      <c r="J2207" s="1">
        <v>664.807935334198</v>
      </c>
      <c r="K2207" s="1">
        <v>0.132</v>
      </c>
      <c r="L2207" s="1">
        <v>0.582</v>
      </c>
      <c r="M2207" s="1">
        <v>-0.184</v>
      </c>
    </row>
    <row r="2208">
      <c r="A2208" s="1">
        <v>2206.0</v>
      </c>
      <c r="B2208" s="1">
        <v>1.70023769903558E9</v>
      </c>
      <c r="C2208" s="1">
        <v>46270.5697143757</v>
      </c>
      <c r="D2208" s="1">
        <v>35790.3508294046</v>
      </c>
      <c r="E2208" s="1">
        <v>-28447.5122031584</v>
      </c>
      <c r="F2208" s="1">
        <v>4178.05512881936</v>
      </c>
      <c r="G2208" s="1">
        <v>-13513.5070697673</v>
      </c>
      <c r="H2208" s="1">
        <v>26711.8098392259</v>
      </c>
      <c r="I2208" s="1">
        <v>40935.9459204609</v>
      </c>
      <c r="J2208" s="1">
        <v>688.120804801083</v>
      </c>
      <c r="K2208" s="1">
        <v>0.132</v>
      </c>
      <c r="L2208" s="1">
        <v>0.582</v>
      </c>
      <c r="M2208" s="1">
        <v>-0.184</v>
      </c>
    </row>
    <row r="2209">
      <c r="A2209" s="1">
        <v>2207.0</v>
      </c>
      <c r="B2209" s="1">
        <v>1.70023769903948E9</v>
      </c>
      <c r="C2209" s="1">
        <v>46228.0119929328</v>
      </c>
      <c r="D2209" s="1">
        <v>35756.2867708548</v>
      </c>
      <c r="E2209" s="1">
        <v>-29093.7458388502</v>
      </c>
      <c r="F2209" s="1">
        <v>4192.00261735947</v>
      </c>
      <c r="G2209" s="1">
        <v>-13606.5350301903</v>
      </c>
      <c r="H2209" s="1">
        <v>26682.3278882894</v>
      </c>
      <c r="I2209" s="1">
        <v>40910.867263182</v>
      </c>
      <c r="J2209" s="1">
        <v>735.774723979797</v>
      </c>
      <c r="K2209" s="1">
        <v>0.132</v>
      </c>
      <c r="L2209" s="1">
        <v>0.582</v>
      </c>
      <c r="M2209" s="1">
        <v>-0.184</v>
      </c>
    </row>
    <row r="2210">
      <c r="A2210" s="1">
        <v>2208.0</v>
      </c>
      <c r="B2210" s="1">
        <v>1.70023769904453E9</v>
      </c>
      <c r="C2210" s="1">
        <v>46213.14808287</v>
      </c>
      <c r="D2210" s="1">
        <v>35711.9632615999</v>
      </c>
      <c r="E2210" s="1">
        <v>-29470.0821602442</v>
      </c>
      <c r="F2210" s="1">
        <v>4222.87037645225</v>
      </c>
      <c r="G2210" s="1">
        <v>-13540.686791025</v>
      </c>
      <c r="H2210" s="1">
        <v>26651.7954053634</v>
      </c>
      <c r="I2210" s="1">
        <v>40936.5047140723</v>
      </c>
      <c r="J2210" s="1">
        <v>790.983532784406</v>
      </c>
      <c r="K2210" s="1">
        <v>0.132</v>
      </c>
      <c r="L2210" s="1">
        <v>0.582</v>
      </c>
      <c r="M2210" s="1">
        <v>-0.184</v>
      </c>
    </row>
    <row r="2211">
      <c r="A2211" s="1">
        <v>2209.0</v>
      </c>
      <c r="B2211" s="1">
        <v>1.70023769904763E9</v>
      </c>
      <c r="C2211" s="1">
        <v>46233.3093563687</v>
      </c>
      <c r="D2211" s="1">
        <v>35667.9973802563</v>
      </c>
      <c r="E2211" s="1">
        <v>-29230.8067358501</v>
      </c>
      <c r="F2211" s="1">
        <v>4282.79540333693</v>
      </c>
      <c r="G2211" s="1">
        <v>-13426.5140803473</v>
      </c>
      <c r="H2211" s="1">
        <v>26659.3502949893</v>
      </c>
      <c r="I2211" s="1">
        <v>40992.9205170775</v>
      </c>
      <c r="J2211" s="1">
        <v>818.699695908987</v>
      </c>
      <c r="K2211" s="1">
        <v>0.132</v>
      </c>
      <c r="L2211" s="1">
        <v>0.582</v>
      </c>
      <c r="M2211" s="1">
        <v>-0.184</v>
      </c>
    </row>
    <row r="2212">
      <c r="A2212" s="1">
        <v>2210.0</v>
      </c>
      <c r="B2212" s="1">
        <v>1.70023769905064E9</v>
      </c>
      <c r="C2212" s="1">
        <v>46226.6932400099</v>
      </c>
      <c r="D2212" s="1">
        <v>35655.413348128</v>
      </c>
      <c r="E2212" s="1">
        <v>-29096.6292138849</v>
      </c>
      <c r="F2212" s="1">
        <v>4267.59621710732</v>
      </c>
      <c r="G2212" s="1">
        <v>-13494.9998253583</v>
      </c>
      <c r="H2212" s="1">
        <v>26673.7224666741</v>
      </c>
      <c r="I2212" s="1">
        <v>40960.0634527282</v>
      </c>
      <c r="J2212" s="1">
        <v>784.054492003261</v>
      </c>
      <c r="K2212" s="1">
        <v>0.132</v>
      </c>
      <c r="L2212" s="1">
        <v>0.582</v>
      </c>
      <c r="M2212" s="1">
        <v>-0.184</v>
      </c>
    </row>
    <row r="2213">
      <c r="A2213" s="1">
        <v>2211.0</v>
      </c>
      <c r="B2213" s="1">
        <v>1.70023769905554E9</v>
      </c>
      <c r="C2213" s="1">
        <v>46179.2181347868</v>
      </c>
      <c r="D2213" s="1">
        <v>35665.2704674328</v>
      </c>
      <c r="E2213" s="1">
        <v>-29565.3229433683</v>
      </c>
      <c r="F2213" s="1">
        <v>4228.07833291034</v>
      </c>
      <c r="G2213" s="1">
        <v>-13611.0500825703</v>
      </c>
      <c r="H2213" s="1">
        <v>26705.3278333339</v>
      </c>
      <c r="I2213" s="1">
        <v>40920.0314784087</v>
      </c>
      <c r="J2213" s="1">
        <v>770.755204052353</v>
      </c>
      <c r="K2213" s="1">
        <v>0.132</v>
      </c>
      <c r="L2213" s="1">
        <v>0.582</v>
      </c>
      <c r="M2213" s="1">
        <v>-0.184</v>
      </c>
    </row>
    <row r="2214">
      <c r="A2214" s="1">
        <v>2212.0</v>
      </c>
      <c r="B2214" s="1">
        <v>1.70023769905952E9</v>
      </c>
      <c r="C2214" s="1">
        <v>46135.4757708878</v>
      </c>
      <c r="D2214" s="1">
        <v>35670.1207959795</v>
      </c>
      <c r="E2214" s="1">
        <v>-30063.7444929772</v>
      </c>
      <c r="F2214" s="1">
        <v>4233.55451030188</v>
      </c>
      <c r="G2214" s="1">
        <v>-13556.3777156326</v>
      </c>
      <c r="H2214" s="1">
        <v>26725.6232172993</v>
      </c>
      <c r="I2214" s="1">
        <v>40953.9390747474</v>
      </c>
      <c r="J2214" s="1">
        <v>769.682320318498</v>
      </c>
      <c r="K2214" s="1">
        <v>0.132</v>
      </c>
      <c r="L2214" s="1">
        <v>0.582</v>
      </c>
      <c r="M2214" s="1">
        <v>-0.184</v>
      </c>
    </row>
    <row r="2215">
      <c r="A2215" s="1">
        <v>2213.0</v>
      </c>
      <c r="B2215" s="1">
        <v>1.70023769906355E9</v>
      </c>
      <c r="C2215" s="1">
        <v>46086.0337121526</v>
      </c>
      <c r="D2215" s="1">
        <v>35692.673706135</v>
      </c>
      <c r="E2215" s="1">
        <v>-30117.7239558367</v>
      </c>
      <c r="F2215" s="1">
        <v>4220.09876013979</v>
      </c>
      <c r="G2215" s="1">
        <v>-13440.4615688874</v>
      </c>
      <c r="H2215" s="1">
        <v>26709.4852578026</v>
      </c>
      <c r="I2215" s="1">
        <v>41004.8116451277</v>
      </c>
      <c r="J2215" s="1">
        <v>780.38880591259</v>
      </c>
      <c r="K2215" s="1">
        <v>0.132</v>
      </c>
      <c r="L2215" s="1">
        <v>0.582</v>
      </c>
      <c r="M2215" s="1">
        <v>-0.184</v>
      </c>
    </row>
    <row r="2216">
      <c r="A2216" s="1">
        <v>2214.0</v>
      </c>
      <c r="B2216" s="1">
        <v>1.70023769906765E9</v>
      </c>
      <c r="C2216" s="1">
        <v>46018.4867404087</v>
      </c>
      <c r="D2216" s="1">
        <v>35635.6767577739</v>
      </c>
      <c r="E2216" s="1">
        <v>-30102.1224382069</v>
      </c>
      <c r="F2216" s="1">
        <v>4167.70627113655</v>
      </c>
      <c r="G2216" s="1">
        <v>-13489.1883717999</v>
      </c>
      <c r="H2216" s="1">
        <v>26697.1470948633</v>
      </c>
      <c r="I2216" s="1">
        <v>40961.7621853068</v>
      </c>
      <c r="J2216" s="1">
        <v>749.453991586445</v>
      </c>
      <c r="K2216" s="1">
        <v>0.026</v>
      </c>
      <c r="L2216" s="1">
        <v>0.732</v>
      </c>
      <c r="M2216" s="1">
        <v>-0.02</v>
      </c>
    </row>
    <row r="2217">
      <c r="A2217" s="1">
        <v>2215.0</v>
      </c>
      <c r="B2217" s="1">
        <v>1.70023769907157E9</v>
      </c>
      <c r="C2217" s="1">
        <v>45964.4402223158</v>
      </c>
      <c r="D2217" s="1">
        <v>35587.1958240504</v>
      </c>
      <c r="E2217" s="1">
        <v>-30658.0773780438</v>
      </c>
      <c r="F2217" s="1">
        <v>4089.87749694317</v>
      </c>
      <c r="G2217" s="1">
        <v>-13626.4504345</v>
      </c>
      <c r="H2217" s="1">
        <v>26654.6564286537</v>
      </c>
      <c r="I2217" s="1">
        <v>40881.8323471346</v>
      </c>
      <c r="J2217" s="1">
        <v>666.171391745971</v>
      </c>
      <c r="K2217" s="1">
        <v>0.026</v>
      </c>
      <c r="L2217" s="1">
        <v>0.732</v>
      </c>
      <c r="M2217" s="1">
        <v>-0.02</v>
      </c>
    </row>
    <row r="2218">
      <c r="A2218" s="1">
        <v>2216.0</v>
      </c>
      <c r="B2218" s="1">
        <v>1.70023769907457E9</v>
      </c>
      <c r="C2218" s="1">
        <v>45966.1836583833</v>
      </c>
      <c r="D2218" s="1">
        <v>35663.5270313652</v>
      </c>
      <c r="E2218" s="1">
        <v>-31237.8816292144</v>
      </c>
      <c r="F2218" s="1">
        <v>4063.86006639719</v>
      </c>
      <c r="G2218" s="1">
        <v>-13594.196867251</v>
      </c>
      <c r="H2218" s="1">
        <v>26653.3376757309</v>
      </c>
      <c r="I2218" s="1">
        <v>40875.0597685646</v>
      </c>
      <c r="J2218" s="1">
        <v>691.093586813639</v>
      </c>
      <c r="K2218" s="1">
        <v>0.026</v>
      </c>
      <c r="L2218" s="1">
        <v>0.732</v>
      </c>
      <c r="M2218" s="1">
        <v>-0.02</v>
      </c>
    </row>
    <row r="2219">
      <c r="A2219" s="1">
        <v>2217.0</v>
      </c>
      <c r="B2219" s="1">
        <v>1.70023769907854E9</v>
      </c>
      <c r="C2219" s="1">
        <v>46053.8024966481</v>
      </c>
      <c r="D2219" s="1">
        <v>35701.2344242613</v>
      </c>
      <c r="E2219" s="1">
        <v>-31299.5277404222</v>
      </c>
      <c r="F2219" s="1">
        <v>4098.32645634728</v>
      </c>
      <c r="G2219" s="1">
        <v>-13457.5383016512</v>
      </c>
      <c r="H2219" s="1">
        <v>26690.754495949</v>
      </c>
      <c r="I2219" s="1">
        <v>40896.8974228975</v>
      </c>
      <c r="J2219" s="1">
        <v>766.128392950104</v>
      </c>
      <c r="K2219" s="1">
        <v>0.026</v>
      </c>
      <c r="L2219" s="1">
        <v>0.732</v>
      </c>
      <c r="M2219" s="1">
        <v>-0.02</v>
      </c>
    </row>
    <row r="2220">
      <c r="A2220" s="1">
        <v>2218.0</v>
      </c>
      <c r="B2220" s="1">
        <v>1.70023769908365E9</v>
      </c>
      <c r="C2220" s="1">
        <v>46210.2423560908</v>
      </c>
      <c r="D2220" s="1">
        <v>35640.0353479427</v>
      </c>
      <c r="E2220" s="1">
        <v>-31197.2461577947</v>
      </c>
      <c r="F2220" s="1">
        <v>4115.60435481123</v>
      </c>
      <c r="G2220" s="1">
        <v>-13444.7084003339</v>
      </c>
      <c r="H2220" s="1">
        <v>26692.5873389944</v>
      </c>
      <c r="I2220" s="1">
        <v>40856.0607857776</v>
      </c>
      <c r="J2220" s="1">
        <v>771.179887197004</v>
      </c>
      <c r="K2220" s="1">
        <v>0.026</v>
      </c>
      <c r="L2220" s="1">
        <v>0.732</v>
      </c>
      <c r="M2220" s="1">
        <v>-0.02</v>
      </c>
    </row>
    <row r="2221">
      <c r="A2221" s="1">
        <v>2219.0</v>
      </c>
      <c r="B2221" s="1">
        <v>1.70023769908762E9</v>
      </c>
      <c r="C2221" s="1">
        <v>46423.410942961</v>
      </c>
      <c r="D2221" s="1">
        <v>35593.8119404091</v>
      </c>
      <c r="E2221" s="1">
        <v>-31675.6405443716</v>
      </c>
      <c r="F2221" s="1">
        <v>4102.64034302715</v>
      </c>
      <c r="G2221" s="1">
        <v>-13585.8149630802</v>
      </c>
      <c r="H2221" s="1">
        <v>26676.4270277532</v>
      </c>
      <c r="I2221" s="1">
        <v>40791.8442239575</v>
      </c>
      <c r="J2221" s="1">
        <v>766.798945283764</v>
      </c>
      <c r="K2221" s="1">
        <v>0.026</v>
      </c>
      <c r="L2221" s="1">
        <v>0.732</v>
      </c>
      <c r="M2221" s="1">
        <v>-0.02</v>
      </c>
    </row>
    <row r="2222">
      <c r="A2222" s="1">
        <v>2220.0</v>
      </c>
      <c r="B2222" s="1">
        <v>1.70023769909161E9</v>
      </c>
      <c r="C2222" s="1">
        <v>46572.8994098781</v>
      </c>
      <c r="D2222" s="1">
        <v>35524.2309599198</v>
      </c>
      <c r="E2222" s="1">
        <v>-32326.0316045321</v>
      </c>
      <c r="F2222" s="1">
        <v>4135.98914575447</v>
      </c>
      <c r="G2222" s="1">
        <v>-13593.9286463175</v>
      </c>
      <c r="H2222" s="1">
        <v>26730.9876359686</v>
      </c>
      <c r="I2222" s="1">
        <v>40798.2815263607</v>
      </c>
      <c r="J2222" s="1">
        <v>787.854288560663</v>
      </c>
      <c r="K2222" s="1">
        <v>0.026</v>
      </c>
      <c r="L2222" s="1">
        <v>0.732</v>
      </c>
      <c r="M2222" s="1">
        <v>-0.02</v>
      </c>
    </row>
    <row r="2223">
      <c r="A2223" s="1">
        <v>2221.0</v>
      </c>
      <c r="B2223" s="1">
        <v>1.7002376990956E9</v>
      </c>
      <c r="C2223" s="1">
        <v>46661.2335039655</v>
      </c>
      <c r="D2223" s="1">
        <v>35405.6549555844</v>
      </c>
      <c r="E2223" s="1">
        <v>-32456.2081642399</v>
      </c>
      <c r="F2223" s="1">
        <v>4190.70621618106</v>
      </c>
      <c r="G2223" s="1">
        <v>-13491.7141189234</v>
      </c>
      <c r="H2223" s="1">
        <v>26732.3287406359</v>
      </c>
      <c r="I2223" s="1">
        <v>40775.6392092274</v>
      </c>
      <c r="J2223" s="1">
        <v>776.231381443903</v>
      </c>
      <c r="K2223" s="1">
        <v>0.026</v>
      </c>
      <c r="L2223" s="1">
        <v>0.732</v>
      </c>
      <c r="M2223" s="1">
        <v>-0.02</v>
      </c>
    </row>
    <row r="2224">
      <c r="A2224" s="1">
        <v>2222.0</v>
      </c>
      <c r="B2224" s="1">
        <v>1.70023769909866E9</v>
      </c>
      <c r="C2224" s="1">
        <v>46746.527760807</v>
      </c>
      <c r="D2224" s="1">
        <v>35224.5834737519</v>
      </c>
      <c r="E2224" s="1">
        <v>-32274.332019607</v>
      </c>
      <c r="F2224" s="1">
        <v>4212.83444319181</v>
      </c>
      <c r="G2224" s="1">
        <v>-13459.9299383079</v>
      </c>
      <c r="H2224" s="1">
        <v>26699.784600709</v>
      </c>
      <c r="I2224" s="1">
        <v>40816.2076254138</v>
      </c>
      <c r="J2224" s="1">
        <v>771.448108130468</v>
      </c>
      <c r="K2224" s="1">
        <v>0.026</v>
      </c>
      <c r="L2224" s="1">
        <v>0.732</v>
      </c>
      <c r="M2224" s="1">
        <v>-0.02</v>
      </c>
    </row>
    <row r="2225">
      <c r="A2225" s="1">
        <v>2223.0</v>
      </c>
      <c r="B2225" s="1">
        <v>1.70023769910282E9</v>
      </c>
      <c r="C2225" s="1">
        <v>46815.4381889627</v>
      </c>
      <c r="D2225" s="1">
        <v>35232.4065843113</v>
      </c>
      <c r="E2225" s="1">
        <v>-32604.6460991676</v>
      </c>
      <c r="F2225" s="1">
        <v>4213.41558854765</v>
      </c>
      <c r="G2225" s="1">
        <v>-13577.656576354</v>
      </c>
      <c r="H2225" s="1">
        <v>26700.4775047871</v>
      </c>
      <c r="I2225" s="1">
        <v>40837.9111692799</v>
      </c>
      <c r="J2225" s="1">
        <v>768.274160417814</v>
      </c>
      <c r="K2225" s="1">
        <v>0.026</v>
      </c>
      <c r="L2225" s="1">
        <v>0.732</v>
      </c>
      <c r="M2225" s="1">
        <v>-0.02</v>
      </c>
    </row>
    <row r="2226">
      <c r="A2226" s="1">
        <v>2224.0</v>
      </c>
      <c r="B2226" s="1">
        <v>1.70023769910658E9</v>
      </c>
      <c r="C2226" s="1">
        <v>46901.5147568601</v>
      </c>
      <c r="D2226" s="1">
        <v>35139.020995977</v>
      </c>
      <c r="E2226" s="1">
        <v>-33273.6114589704</v>
      </c>
      <c r="F2226" s="1">
        <v>4246.29500464141</v>
      </c>
      <c r="G2226" s="1">
        <v>-13618.3814547516</v>
      </c>
      <c r="H2226" s="1">
        <v>26713.1956473822</v>
      </c>
      <c r="I2226" s="1">
        <v>40835.0501459896</v>
      </c>
      <c r="J2226" s="1">
        <v>771.001073241361</v>
      </c>
      <c r="K2226" s="1">
        <v>0.06</v>
      </c>
      <c r="L2226" s="1">
        <v>0.692</v>
      </c>
      <c r="M2226" s="1">
        <v>0.034</v>
      </c>
    </row>
    <row r="2227">
      <c r="A2227" s="1">
        <v>2225.0</v>
      </c>
      <c r="B2227" s="1">
        <v>1.70023769911069E9</v>
      </c>
      <c r="C2227" s="1">
        <v>46953.1025830629</v>
      </c>
      <c r="D2227" s="1">
        <v>35067.003675342</v>
      </c>
      <c r="E2227" s="1">
        <v>-33521.4476014909</v>
      </c>
      <c r="F2227" s="1">
        <v>4292.49606043053</v>
      </c>
      <c r="G2227" s="1">
        <v>-13512.8812209226</v>
      </c>
      <c r="H2227" s="1">
        <v>26714.0003101826</v>
      </c>
      <c r="I2227" s="1">
        <v>40860.3970242019</v>
      </c>
      <c r="J2227" s="1">
        <v>770.039948229783</v>
      </c>
      <c r="K2227" s="1">
        <v>0.06</v>
      </c>
      <c r="L2227" s="1">
        <v>0.692</v>
      </c>
      <c r="M2227" s="1">
        <v>0.034</v>
      </c>
    </row>
    <row r="2228">
      <c r="A2228" s="1">
        <v>2226.0</v>
      </c>
      <c r="B2228" s="1">
        <v>1.70023769911592E9</v>
      </c>
      <c r="C2228" s="1">
        <v>46992.3745980709</v>
      </c>
      <c r="D2228" s="1">
        <v>35035.3312534488</v>
      </c>
      <c r="E2228" s="1">
        <v>-33325.3780991289</v>
      </c>
      <c r="F2228" s="1">
        <v>4297.14522327723</v>
      </c>
      <c r="G2228" s="1">
        <v>-13443.8590340446</v>
      </c>
      <c r="H2228" s="1">
        <v>26675.4211992527</v>
      </c>
      <c r="I2228" s="1">
        <v>40889.5213472272</v>
      </c>
      <c r="J2228" s="1">
        <v>773.459765131445</v>
      </c>
      <c r="K2228" s="1">
        <v>0.06</v>
      </c>
      <c r="L2228" s="1">
        <v>0.692</v>
      </c>
      <c r="M2228" s="1">
        <v>0.034</v>
      </c>
    </row>
    <row r="2229">
      <c r="A2229" s="1">
        <v>2227.0</v>
      </c>
      <c r="B2229" s="1">
        <v>1.70023769911968E9</v>
      </c>
      <c r="C2229" s="1">
        <v>46972.9732838837</v>
      </c>
      <c r="D2229" s="1">
        <v>34974.6239155082</v>
      </c>
      <c r="E2229" s="1">
        <v>-33546.638017492</v>
      </c>
      <c r="F2229" s="1">
        <v>4268.06560374088</v>
      </c>
      <c r="G2229" s="1">
        <v>-13575.0861257417</v>
      </c>
      <c r="H2229" s="1">
        <v>26662.2560217685</v>
      </c>
      <c r="I2229" s="1">
        <v>40869.628294662</v>
      </c>
      <c r="J2229" s="1">
        <v>757.567674823722</v>
      </c>
      <c r="K2229" s="1">
        <v>0.06</v>
      </c>
      <c r="L2229" s="1">
        <v>0.692</v>
      </c>
      <c r="M2229" s="1">
        <v>0.034</v>
      </c>
    </row>
    <row r="2230">
      <c r="A2230" s="1">
        <v>2228.0</v>
      </c>
      <c r="B2230" s="1">
        <v>1.70023769912366E9</v>
      </c>
      <c r="C2230" s="1">
        <v>48839.746277302</v>
      </c>
      <c r="D2230" s="1">
        <v>34729.1123544111</v>
      </c>
      <c r="E2230" s="1">
        <v>-33172.2462978656</v>
      </c>
      <c r="F2230" s="1">
        <v>4237.53312081493</v>
      </c>
      <c r="G2230" s="1">
        <v>-13491.9599881124</v>
      </c>
      <c r="H2230" s="1">
        <v>26724.1703539097</v>
      </c>
      <c r="I2230" s="1">
        <v>40921.3949348205</v>
      </c>
      <c r="J2230" s="1">
        <v>591.404806542969</v>
      </c>
      <c r="K2230" s="1">
        <v>0.06</v>
      </c>
      <c r="L2230" s="1">
        <v>0.692</v>
      </c>
      <c r="M2230" s="1">
        <v>0.034</v>
      </c>
    </row>
    <row r="2231">
      <c r="A2231" s="1">
        <v>2229.0</v>
      </c>
      <c r="B2231" s="1">
        <v>1.70023770105898E9</v>
      </c>
      <c r="C2231" s="1">
        <v>48810.241974621</v>
      </c>
      <c r="D2231" s="1">
        <v>34564.894087898</v>
      </c>
      <c r="E2231" s="1">
        <v>-33460.9414292504</v>
      </c>
      <c r="F2231" s="1">
        <v>4234.13565565772</v>
      </c>
      <c r="G2231" s="1">
        <v>-13548.4651980954</v>
      </c>
      <c r="H2231" s="1">
        <v>26715.54258055</v>
      </c>
      <c r="I2231" s="1">
        <v>40870.7235301403</v>
      </c>
      <c r="J2231" s="1">
        <v>540.711050118333</v>
      </c>
      <c r="K2231" s="1">
        <v>0.0</v>
      </c>
      <c r="L2231" s="1">
        <v>0.0</v>
      </c>
      <c r="M2231" s="1">
        <v>0.0</v>
      </c>
    </row>
    <row r="2232">
      <c r="A2232" s="1">
        <v>2230.0</v>
      </c>
      <c r="B2232" s="1">
        <v>1.700237701059E9</v>
      </c>
      <c r="C2232" s="1">
        <v>48804.0505414069</v>
      </c>
      <c r="D2232" s="1">
        <v>34476.2470693882</v>
      </c>
      <c r="E2232" s="1">
        <v>-33774.3799417471</v>
      </c>
      <c r="F2232" s="1">
        <v>4253.04523146691</v>
      </c>
      <c r="G2232" s="1">
        <v>-13557.6070615776</v>
      </c>
      <c r="H2232" s="1">
        <v>26711.8992462038</v>
      </c>
      <c r="I2232" s="1">
        <v>40848.2376752183</v>
      </c>
      <c r="J2232" s="1">
        <v>505.127072945484</v>
      </c>
      <c r="K2232" s="1">
        <v>0.234</v>
      </c>
      <c r="L2232" s="1">
        <v>0.968</v>
      </c>
      <c r="M2232" s="1">
        <v>0.406</v>
      </c>
    </row>
    <row r="2233">
      <c r="A2233" s="1">
        <v>2231.0</v>
      </c>
      <c r="B2233" s="1">
        <v>1.70023770105901E9</v>
      </c>
      <c r="C2233" s="1">
        <v>48781.7658521849</v>
      </c>
      <c r="D2233" s="1">
        <v>34468.870993718</v>
      </c>
      <c r="E2233" s="1">
        <v>-33881.0424662879</v>
      </c>
      <c r="F2233" s="1">
        <v>4296.58642966585</v>
      </c>
      <c r="G2233" s="1">
        <v>-13493.3904997575</v>
      </c>
      <c r="H2233" s="1">
        <v>26722.6951387757</v>
      </c>
      <c r="I2233" s="1">
        <v>40873.3163324971</v>
      </c>
      <c r="J2233" s="1">
        <v>507.250488668738</v>
      </c>
      <c r="K2233" s="1">
        <v>0.234</v>
      </c>
      <c r="L2233" s="1">
        <v>0.968</v>
      </c>
      <c r="M2233" s="1">
        <v>0.406</v>
      </c>
    </row>
    <row r="2234">
      <c r="A2234" s="1">
        <v>2232.0</v>
      </c>
      <c r="B2234" s="1">
        <v>1.70023770105902E9</v>
      </c>
      <c r="C2234" s="1">
        <v>50196.5642209725</v>
      </c>
      <c r="D2234" s="1">
        <v>37092.1387782262</v>
      </c>
      <c r="E2234" s="1">
        <v>-84415.9897465693</v>
      </c>
      <c r="F2234" s="1">
        <v>2728.11981774804</v>
      </c>
      <c r="G2234" s="1">
        <v>-13288.1344304245</v>
      </c>
      <c r="H2234" s="1">
        <v>26898.4692571722</v>
      </c>
      <c r="I2234" s="1">
        <v>40884.9839431028</v>
      </c>
      <c r="J2234" s="1">
        <v>728.175130864993</v>
      </c>
      <c r="K2234" s="1">
        <v>0.234</v>
      </c>
      <c r="L2234" s="1">
        <v>0.968</v>
      </c>
      <c r="M2234" s="1">
        <v>0.406</v>
      </c>
    </row>
    <row r="2235">
      <c r="A2235" s="1">
        <v>2233.0</v>
      </c>
      <c r="B2235" s="1">
        <v>1.70023770113477E9</v>
      </c>
      <c r="C2235" s="1">
        <v>50181.1191655539</v>
      </c>
      <c r="D2235" s="1">
        <v>37246.2317045011</v>
      </c>
      <c r="E2235" s="1">
        <v>-84443.3035782937</v>
      </c>
      <c r="F2235" s="1">
        <v>2573.13282169494</v>
      </c>
      <c r="G2235" s="1">
        <v>-13266.2967760916</v>
      </c>
      <c r="H2235" s="1">
        <v>26892.1437134914</v>
      </c>
      <c r="I2235" s="1">
        <v>40844.639044361</v>
      </c>
      <c r="J2235" s="1">
        <v>760.048718458261</v>
      </c>
      <c r="K2235" s="1">
        <v>0.136</v>
      </c>
      <c r="L2235" s="1">
        <v>0.914</v>
      </c>
      <c r="M2235" s="1">
        <v>0.164</v>
      </c>
    </row>
    <row r="2236">
      <c r="A2236" s="1">
        <v>2234.0</v>
      </c>
      <c r="B2236" s="1">
        <v>1.70023770115177E9</v>
      </c>
      <c r="C2236" s="1">
        <v>50162.8577903339</v>
      </c>
      <c r="D2236" s="1">
        <v>37418.3401368069</v>
      </c>
      <c r="E2236" s="1">
        <v>-84625.7385165379</v>
      </c>
      <c r="F2236" s="1">
        <v>2364.68045290475</v>
      </c>
      <c r="G2236" s="1">
        <v>-13308.2510004342</v>
      </c>
      <c r="H2236" s="1">
        <v>26866.7297800457</v>
      </c>
      <c r="I2236" s="1">
        <v>40793.1406251359</v>
      </c>
      <c r="J2236" s="1">
        <v>766.284855161292</v>
      </c>
      <c r="K2236" s="1">
        <v>0.136</v>
      </c>
      <c r="L2236" s="1">
        <v>0.914</v>
      </c>
      <c r="M2236" s="1">
        <v>0.164</v>
      </c>
    </row>
    <row r="2237">
      <c r="A2237" s="1">
        <v>2235.0</v>
      </c>
      <c r="B2237" s="1">
        <v>1.7002377011556E9</v>
      </c>
      <c r="C2237" s="1">
        <v>50180.9403515983</v>
      </c>
      <c r="D2237" s="1">
        <v>37530.5011904837</v>
      </c>
      <c r="E2237" s="1">
        <v>-84887.7009615541</v>
      </c>
      <c r="F2237" s="1">
        <v>2216.2201662326</v>
      </c>
      <c r="G2237" s="1">
        <v>-13311.871983036</v>
      </c>
      <c r="H2237" s="1">
        <v>26872.7647510486</v>
      </c>
      <c r="I2237" s="1">
        <v>40772.7781859371</v>
      </c>
      <c r="J2237" s="1">
        <v>774.823221543219</v>
      </c>
      <c r="K2237" s="1">
        <v>0.136</v>
      </c>
      <c r="L2237" s="1">
        <v>0.914</v>
      </c>
      <c r="M2237" s="1">
        <v>0.164</v>
      </c>
    </row>
    <row r="2238">
      <c r="A2238" s="1">
        <v>2236.0</v>
      </c>
      <c r="B2238" s="1">
        <v>1.70023770115859E9</v>
      </c>
      <c r="C2238" s="1">
        <v>50163.8189153455</v>
      </c>
      <c r="D2238" s="1">
        <v>37646.7749651402</v>
      </c>
      <c r="E2238" s="1">
        <v>-85056.7472048696</v>
      </c>
      <c r="F2238" s="1">
        <v>2048.67148979562</v>
      </c>
      <c r="G2238" s="1">
        <v>-13270.0742209046</v>
      </c>
      <c r="H2238" s="1">
        <v>26878.9561842627</v>
      </c>
      <c r="I2238" s="1">
        <v>40778.3884737954</v>
      </c>
      <c r="J2238" s="1">
        <v>789.262448461347</v>
      </c>
      <c r="K2238" s="1">
        <v>0.136</v>
      </c>
      <c r="L2238" s="1">
        <v>0.914</v>
      </c>
      <c r="M2238" s="1">
        <v>0.164</v>
      </c>
    </row>
    <row r="2239">
      <c r="A2239" s="1">
        <v>2237.0</v>
      </c>
      <c r="B2239" s="1">
        <v>1.70023770116161E9</v>
      </c>
      <c r="C2239" s="1">
        <v>50174.7042148952</v>
      </c>
      <c r="D2239" s="1">
        <v>37800.1749873369</v>
      </c>
      <c r="E2239" s="1">
        <v>-85160.6604648423</v>
      </c>
      <c r="F2239" s="1">
        <v>1838.47568493791</v>
      </c>
      <c r="G2239" s="1">
        <v>-13254.2044823413</v>
      </c>
      <c r="H2239" s="1">
        <v>26897.4857804162</v>
      </c>
      <c r="I2239" s="1">
        <v>40770.9453428918</v>
      </c>
      <c r="J2239" s="1">
        <v>794.604515386166</v>
      </c>
      <c r="K2239" s="1">
        <v>0.136</v>
      </c>
      <c r="L2239" s="1">
        <v>0.914</v>
      </c>
      <c r="M2239" s="1">
        <v>0.164</v>
      </c>
    </row>
    <row r="2240">
      <c r="A2240" s="1">
        <v>2238.0</v>
      </c>
      <c r="B2240" s="1">
        <v>1.70023770116462E9</v>
      </c>
      <c r="C2240" s="1">
        <v>50187.0870813235</v>
      </c>
      <c r="D2240" s="1">
        <v>37863.4974793788</v>
      </c>
      <c r="E2240" s="1">
        <v>-85434.0222995307</v>
      </c>
      <c r="F2240" s="1">
        <v>1607.60451645904</v>
      </c>
      <c r="G2240" s="1">
        <v>-13298.9526747408</v>
      </c>
      <c r="H2240" s="1">
        <v>26914.1154782909</v>
      </c>
      <c r="I2240" s="1">
        <v>40717.0552870101</v>
      </c>
      <c r="J2240" s="1">
        <v>781.260523946347</v>
      </c>
      <c r="K2240" s="1">
        <v>0.136</v>
      </c>
      <c r="L2240" s="1">
        <v>0.914</v>
      </c>
      <c r="M2240" s="1">
        <v>0.164</v>
      </c>
    </row>
    <row r="2241">
      <c r="A2241" s="1">
        <v>2239.0</v>
      </c>
      <c r="B2241" s="1">
        <v>1.70023770116881E9</v>
      </c>
      <c r="C2241" s="1">
        <v>50160.5108571661</v>
      </c>
      <c r="D2241" s="1">
        <v>37896.1086745391</v>
      </c>
      <c r="E2241" s="1">
        <v>-85770.9971989389</v>
      </c>
      <c r="F2241" s="1">
        <v>1386.90339170734</v>
      </c>
      <c r="G2241" s="1">
        <v>-13321.9526197853</v>
      </c>
      <c r="H2241" s="1">
        <v>26901.0844112735</v>
      </c>
      <c r="I2241" s="1">
        <v>40649.3518530549</v>
      </c>
      <c r="J2241" s="1">
        <v>741.161494393526</v>
      </c>
      <c r="K2241" s="1">
        <v>0.136</v>
      </c>
      <c r="L2241" s="1">
        <v>0.914</v>
      </c>
      <c r="M2241" s="1">
        <v>0.164</v>
      </c>
    </row>
    <row r="2242">
      <c r="A2242" s="1">
        <v>2240.0</v>
      </c>
      <c r="B2242" s="1">
        <v>1.70023770117263E9</v>
      </c>
      <c r="C2242" s="1">
        <v>50141.7800953126</v>
      </c>
      <c r="D2242" s="1">
        <v>37906.6139944331</v>
      </c>
      <c r="E2242" s="1">
        <v>-85983.4952334756</v>
      </c>
      <c r="F2242" s="1">
        <v>1286.99109399212</v>
      </c>
      <c r="G2242" s="1">
        <v>-13291.1295641815</v>
      </c>
      <c r="H2242" s="1">
        <v>26893.1495419918</v>
      </c>
      <c r="I2242" s="1">
        <v>40619.3558119959</v>
      </c>
      <c r="J2242" s="1">
        <v>723.682430229476</v>
      </c>
      <c r="K2242" s="1">
        <v>0.136</v>
      </c>
      <c r="L2242" s="1">
        <v>0.914</v>
      </c>
      <c r="M2242" s="1">
        <v>0.164</v>
      </c>
    </row>
    <row r="2243">
      <c r="A2243" s="1">
        <v>2241.0</v>
      </c>
      <c r="B2243" s="1">
        <v>1.70023770117762E9</v>
      </c>
      <c r="C2243" s="1">
        <v>50103.6927227607</v>
      </c>
      <c r="D2243" s="1">
        <v>37988.5778413507</v>
      </c>
      <c r="E2243" s="1">
        <v>-86093.4211127068</v>
      </c>
      <c r="F2243" s="1">
        <v>1321.41278045329</v>
      </c>
      <c r="G2243" s="1">
        <v>-13264.106305135</v>
      </c>
      <c r="H2243" s="1">
        <v>26889.2826902011</v>
      </c>
      <c r="I2243" s="1">
        <v>40600.8709193314</v>
      </c>
      <c r="J2243" s="1">
        <v>723.5706715072</v>
      </c>
      <c r="K2243" s="1">
        <v>-0.036</v>
      </c>
      <c r="L2243" s="1">
        <v>1.166</v>
      </c>
      <c r="M2243" s="1">
        <v>0.314</v>
      </c>
    </row>
    <row r="2244">
      <c r="A2244" s="1">
        <v>2242.0</v>
      </c>
      <c r="B2244" s="1">
        <v>1.70023770118184E9</v>
      </c>
      <c r="C2244" s="1">
        <v>50086.7724522081</v>
      </c>
      <c r="D2244" s="1">
        <v>38035.4941529624</v>
      </c>
      <c r="E2244" s="1">
        <v>-86298.5654233176</v>
      </c>
      <c r="F2244" s="1">
        <v>1424.1861014588</v>
      </c>
      <c r="G2244" s="1">
        <v>-13304.0265207322</v>
      </c>
      <c r="H2244" s="1">
        <v>26877.7268383177</v>
      </c>
      <c r="I2244" s="1">
        <v>40582.6318958558</v>
      </c>
      <c r="J2244" s="1">
        <v>704.392874764546</v>
      </c>
      <c r="K2244" s="1">
        <v>-0.036</v>
      </c>
      <c r="L2244" s="1">
        <v>1.166</v>
      </c>
      <c r="M2244" s="1">
        <v>0.314</v>
      </c>
    </row>
    <row r="2245">
      <c r="A2245" s="1">
        <v>2243.0</v>
      </c>
      <c r="B2245" s="1">
        <v>1.70023770118564E9</v>
      </c>
      <c r="C2245" s="1">
        <v>50112.298144376</v>
      </c>
      <c r="D2245" s="1">
        <v>37983.2134226815</v>
      </c>
      <c r="E2245" s="1">
        <v>-86617.2789475058</v>
      </c>
      <c r="F2245" s="1">
        <v>1578.86017308952</v>
      </c>
      <c r="G2245" s="1">
        <v>-13334.7825211027</v>
      </c>
      <c r="H2245" s="1">
        <v>26882.2642424421</v>
      </c>
      <c r="I2245" s="1">
        <v>40589.6503436148</v>
      </c>
      <c r="J2245" s="1">
        <v>687.092624556139</v>
      </c>
      <c r="K2245" s="1">
        <v>-0.036</v>
      </c>
      <c r="L2245" s="1">
        <v>1.166</v>
      </c>
      <c r="M2245" s="1">
        <v>0.314</v>
      </c>
    </row>
    <row r="2246">
      <c r="A2246" s="1">
        <v>2244.0</v>
      </c>
      <c r="B2246" s="1">
        <v>1.70023770118966E9</v>
      </c>
      <c r="C2246" s="1">
        <v>50095.5343360345</v>
      </c>
      <c r="D2246" s="1">
        <v>37947.204762364</v>
      </c>
      <c r="E2246" s="1">
        <v>-86871.485337196</v>
      </c>
      <c r="F2246" s="1">
        <v>1753.00261414082</v>
      </c>
      <c r="G2246" s="1">
        <v>-13298.6397503184</v>
      </c>
      <c r="H2246" s="1">
        <v>26894.580053637</v>
      </c>
      <c r="I2246" s="1">
        <v>40630.3975737568</v>
      </c>
      <c r="J2246" s="1">
        <v>680.632970408555</v>
      </c>
      <c r="K2246" s="1">
        <v>-0.036</v>
      </c>
      <c r="L2246" s="1">
        <v>1.166</v>
      </c>
      <c r="M2246" s="1">
        <v>0.314</v>
      </c>
    </row>
    <row r="2247">
      <c r="A2247" s="1">
        <v>2245.0</v>
      </c>
      <c r="B2247" s="1">
        <v>1.70023770119265E9</v>
      </c>
      <c r="C2247" s="1">
        <v>50039.4314574517</v>
      </c>
      <c r="D2247" s="1">
        <v>37883.7928633443</v>
      </c>
      <c r="E2247" s="1">
        <v>-86977.9466960366</v>
      </c>
      <c r="F2247" s="1">
        <v>1895.71850248795</v>
      </c>
      <c r="G2247" s="1">
        <v>-13258.7642382102</v>
      </c>
      <c r="H2247" s="1">
        <v>26919.2787312601</v>
      </c>
      <c r="I2247" s="1">
        <v>40672.7764812441</v>
      </c>
      <c r="J2247" s="1">
        <v>668.630083636055</v>
      </c>
      <c r="K2247" s="1">
        <v>-0.036</v>
      </c>
      <c r="L2247" s="1">
        <v>1.166</v>
      </c>
      <c r="M2247" s="1">
        <v>0.314</v>
      </c>
    </row>
    <row r="2248">
      <c r="A2248" s="1">
        <v>2246.0</v>
      </c>
      <c r="B2248" s="1">
        <v>1.70023770119666E9</v>
      </c>
      <c r="C2248" s="1">
        <v>50001.8805267668</v>
      </c>
      <c r="D2248" s="1">
        <v>37800.1526355925</v>
      </c>
      <c r="E2248" s="1">
        <v>-87152.2232475546</v>
      </c>
      <c r="F2248" s="1">
        <v>1971.49091619144</v>
      </c>
      <c r="G2248" s="1">
        <v>-13286.4356978459</v>
      </c>
      <c r="H2248" s="1">
        <v>26969.34663884</v>
      </c>
      <c r="I2248" s="1">
        <v>40688.6462198074</v>
      </c>
      <c r="J2248" s="1">
        <v>673.36865346058</v>
      </c>
      <c r="K2248" s="1">
        <v>-0.036</v>
      </c>
      <c r="L2248" s="1">
        <v>1.166</v>
      </c>
      <c r="M2248" s="1">
        <v>0.314</v>
      </c>
    </row>
    <row r="2249">
      <c r="A2249" s="1">
        <v>2247.0</v>
      </c>
      <c r="B2249" s="1">
        <v>1.70023770120081E9</v>
      </c>
      <c r="C2249" s="1">
        <v>50044.9746900766</v>
      </c>
      <c r="D2249" s="1">
        <v>37750.1070797571</v>
      </c>
      <c r="E2249" s="1">
        <v>-87508.9570890614</v>
      </c>
      <c r="F2249" s="1">
        <v>2020.50829178193</v>
      </c>
      <c r="G2249" s="1">
        <v>-13325.8418233206</v>
      </c>
      <c r="H2249" s="1">
        <v>26976.3874383434</v>
      </c>
      <c r="I2249" s="1">
        <v>40707.3546299165</v>
      </c>
      <c r="J2249" s="1">
        <v>666.730185357354</v>
      </c>
      <c r="K2249" s="1">
        <v>-0.036</v>
      </c>
      <c r="L2249" s="1">
        <v>1.166</v>
      </c>
      <c r="M2249" s="1">
        <v>0.314</v>
      </c>
    </row>
    <row r="2250">
      <c r="A2250" s="1">
        <v>2248.0</v>
      </c>
      <c r="B2250" s="1">
        <v>1.70023770120468E9</v>
      </c>
      <c r="C2250" s="1">
        <v>50044.9523383322</v>
      </c>
      <c r="D2250" s="1">
        <v>37670.1548898404</v>
      </c>
      <c r="E2250" s="1">
        <v>-87796.6240402012</v>
      </c>
      <c r="F2250" s="1">
        <v>2070.73266157301</v>
      </c>
      <c r="G2250" s="1">
        <v>-13288.5144100802</v>
      </c>
      <c r="H2250" s="1">
        <v>26960.1153683799</v>
      </c>
      <c r="I2250" s="1">
        <v>40747.5207147026</v>
      </c>
      <c r="J2250" s="1">
        <v>654.548484629212</v>
      </c>
      <c r="K2250" s="1">
        <v>-0.036</v>
      </c>
      <c r="L2250" s="1">
        <v>1.166</v>
      </c>
      <c r="M2250" s="1">
        <v>0.314</v>
      </c>
    </row>
    <row r="2251">
      <c r="A2251" s="1">
        <v>2249.0</v>
      </c>
      <c r="B2251" s="1">
        <v>1.70023770120967E9</v>
      </c>
      <c r="C2251" s="1">
        <v>50023.9416985442</v>
      </c>
      <c r="D2251" s="1">
        <v>37481.4838148932</v>
      </c>
      <c r="E2251" s="1">
        <v>-87925.3253847748</v>
      </c>
      <c r="F2251" s="1">
        <v>2142.14648510771</v>
      </c>
      <c r="G2251" s="1">
        <v>-13245.844929915</v>
      </c>
      <c r="H2251" s="1">
        <v>26947.2854670626</v>
      </c>
      <c r="I2251" s="1">
        <v>40782.5011947752</v>
      </c>
      <c r="J2251" s="1">
        <v>653.632063106544</v>
      </c>
      <c r="K2251" s="1">
        <v>-0.036</v>
      </c>
      <c r="L2251" s="1">
        <v>1.166</v>
      </c>
      <c r="M2251" s="1">
        <v>0.314</v>
      </c>
    </row>
    <row r="2252">
      <c r="A2252" s="1">
        <v>2250.0</v>
      </c>
      <c r="B2252" s="1">
        <v>1.70023770121376E9</v>
      </c>
      <c r="C2252" s="1">
        <v>50060.307986773</v>
      </c>
      <c r="D2252" s="1">
        <v>37488.6363731189</v>
      </c>
      <c r="E2252" s="1">
        <v>-88074.3444650583</v>
      </c>
      <c r="F2252" s="1">
        <v>2224.64677389225</v>
      </c>
      <c r="G2252" s="1">
        <v>-13254.7632759527</v>
      </c>
      <c r="H2252" s="1">
        <v>26964.5186620376</v>
      </c>
      <c r="I2252" s="1">
        <v>40799.9579071948</v>
      </c>
      <c r="J2252" s="1">
        <v>657.834191064142</v>
      </c>
      <c r="K2252" s="1">
        <v>-0.036</v>
      </c>
      <c r="L2252" s="1">
        <v>1.166</v>
      </c>
      <c r="M2252" s="1">
        <v>0.314</v>
      </c>
    </row>
    <row r="2253">
      <c r="A2253" s="1">
        <v>2251.0</v>
      </c>
      <c r="B2253" s="1">
        <v>1.70023770121768E9</v>
      </c>
      <c r="C2253" s="1">
        <v>50068.064042099</v>
      </c>
      <c r="D2253" s="1">
        <v>37481.1932422153</v>
      </c>
      <c r="E2253" s="1">
        <v>-88379.9151635068</v>
      </c>
      <c r="F2253" s="1">
        <v>2273.17241110472</v>
      </c>
      <c r="G2253" s="1">
        <v>-13283.0829361776</v>
      </c>
      <c r="H2253" s="1">
        <v>26968.2290516172</v>
      </c>
      <c r="I2253" s="1">
        <v>40800.8296252286</v>
      </c>
      <c r="J2253" s="1">
        <v>651.620406105566</v>
      </c>
      <c r="K2253" s="1">
        <v>-0.14</v>
      </c>
      <c r="L2253" s="1">
        <v>0.936</v>
      </c>
      <c r="M2253" s="1">
        <v>0.248</v>
      </c>
    </row>
    <row r="2254">
      <c r="A2254" s="1">
        <v>2252.0</v>
      </c>
      <c r="B2254" s="1">
        <v>1.70023770122077E9</v>
      </c>
      <c r="C2254" s="1">
        <v>50079.9328184047</v>
      </c>
      <c r="D2254" s="1">
        <v>37346.1663539608</v>
      </c>
      <c r="E2254" s="1">
        <v>-88690.5150044578</v>
      </c>
      <c r="F2254" s="1">
        <v>2331.62222285535</v>
      </c>
      <c r="G2254" s="1">
        <v>-13254.9867933972</v>
      </c>
      <c r="H2254" s="1">
        <v>26975.3816098429</v>
      </c>
      <c r="I2254" s="1">
        <v>40809.837378244</v>
      </c>
      <c r="J2254" s="1">
        <v>651.978034016851</v>
      </c>
      <c r="K2254" s="1">
        <v>-0.14</v>
      </c>
      <c r="L2254" s="1">
        <v>0.936</v>
      </c>
      <c r="M2254" s="1">
        <v>0.248</v>
      </c>
    </row>
    <row r="2255">
      <c r="A2255" s="1">
        <v>2253.0</v>
      </c>
      <c r="B2255" s="1">
        <v>1.70023770122471E9</v>
      </c>
      <c r="C2255" s="1">
        <v>50071.4168037673</v>
      </c>
      <c r="D2255" s="1">
        <v>37290.0634753779</v>
      </c>
      <c r="E2255" s="1">
        <v>-88833.1191340826</v>
      </c>
      <c r="F2255" s="1">
        <v>2383.54532522503</v>
      </c>
      <c r="G2255" s="1">
        <v>-13187.7080425868</v>
      </c>
      <c r="H2255" s="1">
        <v>26965.3903800714</v>
      </c>
      <c r="I2255" s="1">
        <v>40812.7431050232</v>
      </c>
      <c r="J2255" s="1">
        <v>637.114123954072</v>
      </c>
      <c r="K2255" s="1">
        <v>-0.14</v>
      </c>
      <c r="L2255" s="1">
        <v>0.936</v>
      </c>
      <c r="M2255" s="1">
        <v>0.248</v>
      </c>
    </row>
    <row r="2256">
      <c r="A2256" s="1">
        <v>2254.0</v>
      </c>
      <c r="B2256" s="1">
        <v>1.70023770122873E9</v>
      </c>
      <c r="C2256" s="1">
        <v>50083.0173591396</v>
      </c>
      <c r="D2256" s="1">
        <v>37207.6302418268</v>
      </c>
      <c r="E2256" s="1">
        <v>-88955.8302111423</v>
      </c>
      <c r="F2256" s="1">
        <v>2429.99225020316</v>
      </c>
      <c r="G2256" s="1">
        <v>-13183.5282663736</v>
      </c>
      <c r="H2256" s="1">
        <v>26964.8539382045</v>
      </c>
      <c r="I2256" s="1">
        <v>40776.7567964502</v>
      </c>
      <c r="J2256" s="1">
        <v>596.031617645218</v>
      </c>
      <c r="K2256" s="1">
        <v>-0.14</v>
      </c>
      <c r="L2256" s="1">
        <v>0.936</v>
      </c>
      <c r="M2256" s="1">
        <v>0.248</v>
      </c>
    </row>
    <row r="2257">
      <c r="A2257" s="1">
        <v>2255.0</v>
      </c>
      <c r="B2257" s="1">
        <v>1.70023770123293E9</v>
      </c>
      <c r="C2257" s="1">
        <v>50073.4508125127</v>
      </c>
      <c r="D2257" s="1">
        <v>37180.495224058</v>
      </c>
      <c r="E2257" s="1">
        <v>-89250.2026856187</v>
      </c>
      <c r="F2257" s="1">
        <v>2472.70643385725</v>
      </c>
      <c r="G2257" s="1">
        <v>-13232.836214642</v>
      </c>
      <c r="H2257" s="1">
        <v>26959.2883538351</v>
      </c>
      <c r="I2257" s="1">
        <v>40719.1116475</v>
      </c>
      <c r="J2257" s="1">
        <v>555.016166569729</v>
      </c>
      <c r="K2257" s="1">
        <v>-0.14</v>
      </c>
      <c r="L2257" s="1">
        <v>0.936</v>
      </c>
      <c r="M2257" s="1">
        <v>0.248</v>
      </c>
    </row>
    <row r="2258">
      <c r="A2258" s="1">
        <v>2256.0</v>
      </c>
      <c r="B2258" s="1">
        <v>1.70023770123773E9</v>
      </c>
      <c r="C2258" s="1">
        <v>50121.7529322806</v>
      </c>
      <c r="D2258" s="1">
        <v>37195.1579684207</v>
      </c>
      <c r="E2258" s="1">
        <v>-89573.2971517202</v>
      </c>
      <c r="F2258" s="1">
        <v>2529.01047814017</v>
      </c>
      <c r="G2258" s="1">
        <v>-13202.0131590382</v>
      </c>
      <c r="H2258" s="1">
        <v>26958.1260631234</v>
      </c>
      <c r="I2258" s="1">
        <v>40708.5169206281</v>
      </c>
      <c r="J2258" s="1">
        <v>534.631375626489</v>
      </c>
      <c r="K2258" s="1">
        <v>-0.14</v>
      </c>
      <c r="L2258" s="1">
        <v>0.936</v>
      </c>
      <c r="M2258" s="1">
        <v>0.248</v>
      </c>
    </row>
    <row r="2259">
      <c r="A2259" s="1">
        <v>2257.0</v>
      </c>
      <c r="B2259" s="1">
        <v>1.70023770124172E9</v>
      </c>
      <c r="C2259" s="1">
        <v>50080.9833503941</v>
      </c>
      <c r="D2259" s="1">
        <v>37133.6459676797</v>
      </c>
      <c r="E2259" s="1">
        <v>-89717.8682348571</v>
      </c>
      <c r="F2259" s="1">
        <v>2576.32912115205</v>
      </c>
      <c r="G2259" s="1">
        <v>-13138.2883355961</v>
      </c>
      <c r="H2259" s="1">
        <v>26956.829661945</v>
      </c>
      <c r="I2259" s="1">
        <v>40714.4401329088</v>
      </c>
      <c r="J2259" s="1">
        <v>503.294229900149</v>
      </c>
      <c r="K2259" s="1">
        <v>-0.14</v>
      </c>
      <c r="L2259" s="1">
        <v>0.936</v>
      </c>
      <c r="M2259" s="1">
        <v>0.248</v>
      </c>
    </row>
    <row r="2260">
      <c r="A2260" s="1">
        <v>2258.0</v>
      </c>
      <c r="B2260" s="1">
        <v>1.70023770124572E9</v>
      </c>
      <c r="C2260" s="1">
        <v>50061.04559434</v>
      </c>
      <c r="D2260" s="1">
        <v>37100.6100893747</v>
      </c>
      <c r="E2260" s="1">
        <v>-89822.3626401856</v>
      </c>
      <c r="F2260" s="1">
        <v>2616.5175576827</v>
      </c>
      <c r="G2260" s="1">
        <v>-13134.5332425276</v>
      </c>
      <c r="H2260" s="1">
        <v>26948.8500891745</v>
      </c>
      <c r="I2260" s="1">
        <v>40712.9872695192</v>
      </c>
      <c r="J2260" s="1">
        <v>471.688863240344</v>
      </c>
      <c r="K2260" s="1">
        <v>-0.14</v>
      </c>
      <c r="L2260" s="1">
        <v>0.936</v>
      </c>
      <c r="M2260" s="1">
        <v>0.248</v>
      </c>
    </row>
    <row r="2261">
      <c r="A2261" s="1">
        <v>2259.0</v>
      </c>
      <c r="B2261" s="1">
        <v>1.7002377012488E9</v>
      </c>
      <c r="C2261" s="1">
        <v>50086.4818795301</v>
      </c>
      <c r="D2261" s="1">
        <v>37095.0668567498</v>
      </c>
      <c r="E2261" s="1">
        <v>-90086.1132247583</v>
      </c>
      <c r="F2261" s="1">
        <v>2661.44456403786</v>
      </c>
      <c r="G2261" s="1">
        <v>-13181.6283680949</v>
      </c>
      <c r="H2261" s="1">
        <v>26960.5176997801</v>
      </c>
      <c r="I2261" s="1">
        <v>40700.6491065799</v>
      </c>
      <c r="J2261" s="1">
        <v>449.851208907509</v>
      </c>
      <c r="K2261" s="1">
        <v>-0.14</v>
      </c>
      <c r="L2261" s="1">
        <v>0.936</v>
      </c>
      <c r="M2261" s="1">
        <v>0.248</v>
      </c>
    </row>
    <row r="2262">
      <c r="A2262" s="1">
        <v>2260.0</v>
      </c>
      <c r="B2262" s="1">
        <v>1.70023770125276E9</v>
      </c>
      <c r="C2262" s="1">
        <v>50100.6528855148</v>
      </c>
      <c r="D2262" s="1">
        <v>37071.3516558828</v>
      </c>
      <c r="E2262" s="1">
        <v>-90420.0035834316</v>
      </c>
      <c r="F2262" s="1">
        <v>2699.95661973436</v>
      </c>
      <c r="G2262" s="1">
        <v>-13178.096792471</v>
      </c>
      <c r="H2262" s="1">
        <v>26966.3962085719</v>
      </c>
      <c r="I2262" s="1">
        <v>40694.0553419656</v>
      </c>
      <c r="J2262" s="1">
        <v>439.010612846686</v>
      </c>
      <c r="K2262" s="1">
        <v>-0.14</v>
      </c>
      <c r="L2262" s="1">
        <v>0.936</v>
      </c>
      <c r="M2262" s="1">
        <v>0.248</v>
      </c>
    </row>
    <row r="2263">
      <c r="A2263" s="1">
        <v>2261.0</v>
      </c>
      <c r="B2263" s="1">
        <v>1.70023770125676E9</v>
      </c>
      <c r="C2263" s="1">
        <v>50095.2661151011</v>
      </c>
      <c r="D2263" s="1">
        <v>36994.3498962342</v>
      </c>
      <c r="E2263" s="1">
        <v>-90611.2451089912</v>
      </c>
      <c r="F2263" s="1">
        <v>2722.10719848957</v>
      </c>
      <c r="G2263" s="1">
        <v>-13129.8170244475</v>
      </c>
      <c r="H2263" s="1">
        <v>26955.2203363442</v>
      </c>
      <c r="I2263" s="1">
        <v>40688.6238680629</v>
      </c>
      <c r="J2263" s="1">
        <v>426.672449907356</v>
      </c>
      <c r="K2263" s="1">
        <v>-0.234</v>
      </c>
      <c r="L2263" s="1">
        <v>0.836</v>
      </c>
      <c r="M2263" s="1">
        <v>0.306</v>
      </c>
    </row>
    <row r="2264">
      <c r="A2264" s="1">
        <v>2262.0</v>
      </c>
      <c r="B2264" s="1">
        <v>1.70023770126179E9</v>
      </c>
      <c r="C2264" s="1">
        <v>50075.4177660248</v>
      </c>
      <c r="D2264" s="1">
        <v>36976.9155355591</v>
      </c>
      <c r="E2264" s="1">
        <v>-90710.4421508839</v>
      </c>
      <c r="F2264" s="1">
        <v>2743.36370746656</v>
      </c>
      <c r="G2264" s="1">
        <v>-13119.6916842093</v>
      </c>
      <c r="H2264" s="1">
        <v>26962.9093364369</v>
      </c>
      <c r="I2264" s="1">
        <v>40657.1526118698</v>
      </c>
      <c r="J2264" s="1">
        <v>404.879499063432</v>
      </c>
      <c r="K2264" s="1">
        <v>-0.234</v>
      </c>
      <c r="L2264" s="1">
        <v>0.836</v>
      </c>
      <c r="M2264" s="1">
        <v>0.306</v>
      </c>
    </row>
    <row r="2265">
      <c r="A2265" s="1">
        <v>2263.0</v>
      </c>
      <c r="B2265" s="1">
        <v>1.70023770126591E9</v>
      </c>
      <c r="C2265" s="1">
        <v>50122.7140572922</v>
      </c>
      <c r="D2265" s="1">
        <v>36957.8942010276</v>
      </c>
      <c r="E2265" s="1">
        <v>-90970.2588284324</v>
      </c>
      <c r="F2265" s="1">
        <v>2753.71256514937</v>
      </c>
      <c r="G2265" s="1">
        <v>-13190.7702315771</v>
      </c>
      <c r="H2265" s="1">
        <v>26966.3068015941</v>
      </c>
      <c r="I2265" s="1">
        <v>40598.6804483748</v>
      </c>
      <c r="J2265" s="1">
        <v>382.505402863669</v>
      </c>
      <c r="K2265" s="1">
        <v>-0.234</v>
      </c>
      <c r="L2265" s="1">
        <v>0.836</v>
      </c>
      <c r="M2265" s="1">
        <v>0.306</v>
      </c>
    </row>
    <row r="2266">
      <c r="A2266" s="1">
        <v>2264.0</v>
      </c>
      <c r="B2266" s="1">
        <v>1.70023770126976E9</v>
      </c>
      <c r="C2266" s="1">
        <v>50122.7587607811</v>
      </c>
      <c r="D2266" s="1">
        <v>36934.3131106273</v>
      </c>
      <c r="E2266" s="1">
        <v>-91359.7379755661</v>
      </c>
      <c r="F2266" s="1">
        <v>2775.97490262686</v>
      </c>
      <c r="G2266" s="1">
        <v>-13219.1345952909</v>
      </c>
      <c r="H2266" s="1">
        <v>26971.0006679297</v>
      </c>
      <c r="I2266" s="1">
        <v>40562.0012357236</v>
      </c>
      <c r="J2266" s="1">
        <v>374.615237070946</v>
      </c>
      <c r="K2266" s="1">
        <v>-0.234</v>
      </c>
      <c r="L2266" s="1">
        <v>0.836</v>
      </c>
      <c r="M2266" s="1">
        <v>0.306</v>
      </c>
    </row>
    <row r="2267">
      <c r="A2267" s="1">
        <v>2265.0</v>
      </c>
      <c r="B2267" s="1">
        <v>1.70023770127379E9</v>
      </c>
      <c r="C2267" s="1">
        <v>50102.3516180934</v>
      </c>
      <c r="D2267" s="1">
        <v>36840.1452112371</v>
      </c>
      <c r="E2267" s="1">
        <v>-91585.2000218868</v>
      </c>
      <c r="F2267" s="1">
        <v>2818.33145836966</v>
      </c>
      <c r="G2267" s="1">
        <v>-13165.6468708094</v>
      </c>
      <c r="H2267" s="1">
        <v>26971.0453714186</v>
      </c>
      <c r="I2267" s="1">
        <v>40545.0809651709</v>
      </c>
      <c r="J2267" s="1">
        <v>368.960245723753</v>
      </c>
      <c r="K2267" s="1">
        <v>-0.234</v>
      </c>
      <c r="L2267" s="1">
        <v>0.836</v>
      </c>
      <c r="M2267" s="1">
        <v>0.306</v>
      </c>
    </row>
    <row r="2268">
      <c r="A2268" s="1">
        <v>2266.0</v>
      </c>
      <c r="B2268" s="1">
        <v>1.70023770127678E9</v>
      </c>
      <c r="C2268" s="1">
        <v>50084.4702225292</v>
      </c>
      <c r="D2268" s="1">
        <v>36789.2502891123</v>
      </c>
      <c r="E2268" s="1">
        <v>-91673.9587991188</v>
      </c>
      <c r="F2268" s="1">
        <v>2848.90864478452</v>
      </c>
      <c r="G2268" s="1">
        <v>-13144.9938589327</v>
      </c>
      <c r="H2268" s="1">
        <v>26960.5176997801</v>
      </c>
      <c r="I2268" s="1">
        <v>40505.1160460848</v>
      </c>
      <c r="J2268" s="1">
        <v>344.574492523013</v>
      </c>
      <c r="K2268" s="1">
        <v>-0.234</v>
      </c>
      <c r="L2268" s="1">
        <v>0.836</v>
      </c>
      <c r="M2268" s="1">
        <v>0.306</v>
      </c>
    </row>
    <row r="2269">
      <c r="A2269" s="1">
        <v>2267.0</v>
      </c>
      <c r="B2269" s="1">
        <v>1.70023770128084E9</v>
      </c>
      <c r="C2269" s="1">
        <v>50080.3351498049</v>
      </c>
      <c r="D2269" s="1">
        <v>36793.3183066032</v>
      </c>
      <c r="E2269" s="1">
        <v>-91902.4606826854</v>
      </c>
      <c r="F2269" s="1">
        <v>2867.79586884926</v>
      </c>
      <c r="G2269" s="1">
        <v>-13204.0248160391</v>
      </c>
      <c r="H2269" s="1">
        <v>26956.8073102006</v>
      </c>
      <c r="I2269" s="1">
        <v>40442.7546790545</v>
      </c>
      <c r="J2269" s="1">
        <v>329.643527226868</v>
      </c>
      <c r="K2269" s="1">
        <v>-0.234</v>
      </c>
      <c r="L2269" s="1">
        <v>0.836</v>
      </c>
      <c r="M2269" s="1">
        <v>0.306</v>
      </c>
    </row>
    <row r="2270">
      <c r="A2270" s="1">
        <v>2268.0</v>
      </c>
      <c r="B2270" s="1">
        <v>1.70023770128483E9</v>
      </c>
      <c r="C2270" s="1">
        <v>50070.8356584114</v>
      </c>
      <c r="D2270" s="1">
        <v>36733.6167971631</v>
      </c>
      <c r="E2270" s="1">
        <v>-92282.4626901701</v>
      </c>
      <c r="F2270" s="1">
        <v>2884.02323532381</v>
      </c>
      <c r="G2270" s="1">
        <v>-13242.0898368465</v>
      </c>
      <c r="H2270" s="1">
        <v>26950.8170426865</v>
      </c>
      <c r="I2270" s="1">
        <v>40366.7140444176</v>
      </c>
      <c r="J2270" s="1">
        <v>315.472521242203</v>
      </c>
      <c r="K2270" s="1">
        <v>-0.234</v>
      </c>
      <c r="L2270" s="1">
        <v>0.836</v>
      </c>
      <c r="M2270" s="1">
        <v>0.306</v>
      </c>
    </row>
    <row r="2271">
      <c r="A2271" s="1">
        <v>2269.0</v>
      </c>
      <c r="B2271" s="1">
        <v>1.70023770128884E9</v>
      </c>
      <c r="C2271" s="1">
        <v>50075.037786369</v>
      </c>
      <c r="D2271" s="1">
        <v>36662.0688631616</v>
      </c>
      <c r="E2271" s="1">
        <v>-92548.9848910552</v>
      </c>
      <c r="F2271" s="1">
        <v>2899.93767737599</v>
      </c>
      <c r="G2271" s="1">
        <v>-13199.1297840034</v>
      </c>
      <c r="H2271" s="1">
        <v>26927.9959115977</v>
      </c>
      <c r="I2271" s="1">
        <v>40289.2652498799</v>
      </c>
      <c r="J2271" s="1">
        <v>295.154785532329</v>
      </c>
      <c r="K2271" s="1">
        <v>-0.234</v>
      </c>
      <c r="L2271" s="1">
        <v>0.836</v>
      </c>
      <c r="M2271" s="1">
        <v>0.306</v>
      </c>
    </row>
    <row r="2272">
      <c r="A2272" s="1">
        <v>2270.0</v>
      </c>
      <c r="B2272" s="1">
        <v>1.70023770129379E9</v>
      </c>
      <c r="C2272" s="1">
        <v>50068.6004839659</v>
      </c>
      <c r="D2272" s="1">
        <v>36607.888234602</v>
      </c>
      <c r="E2272" s="1">
        <v>-92632.4910083402</v>
      </c>
      <c r="F2272" s="1">
        <v>2913.50518626036</v>
      </c>
      <c r="G2272" s="1">
        <v>-13153.8675014814</v>
      </c>
      <c r="H2272" s="1">
        <v>26918.0493853151</v>
      </c>
      <c r="I2272" s="1">
        <v>40215.4597896885</v>
      </c>
      <c r="J2272" s="1">
        <v>264.443488650737</v>
      </c>
      <c r="K2272" s="1">
        <v>-0.234</v>
      </c>
      <c r="L2272" s="1">
        <v>0.836</v>
      </c>
      <c r="M2272" s="1">
        <v>0.306</v>
      </c>
    </row>
    <row r="2273">
      <c r="A2273" s="1">
        <v>2271.0</v>
      </c>
      <c r="B2273" s="1">
        <v>1.70023770129786E9</v>
      </c>
      <c r="C2273" s="1">
        <v>50080.9386469052</v>
      </c>
      <c r="D2273" s="1">
        <v>36607.1282752905</v>
      </c>
      <c r="E2273" s="1">
        <v>-92814.4342082064</v>
      </c>
      <c r="F2273" s="1">
        <v>2937.0415731718</v>
      </c>
      <c r="G2273" s="1">
        <v>-13199.2415427257</v>
      </c>
      <c r="H2273" s="1">
        <v>26921.4244987278</v>
      </c>
      <c r="I2273" s="1">
        <v>40152.2937598578</v>
      </c>
      <c r="J2273" s="1">
        <v>239.990680216631</v>
      </c>
      <c r="K2273" s="1">
        <v>-0.246</v>
      </c>
      <c r="L2273" s="1">
        <v>0.664</v>
      </c>
      <c r="M2273" s="1">
        <v>0.316</v>
      </c>
    </row>
    <row r="2274">
      <c r="A2274" s="1">
        <v>2272.0</v>
      </c>
      <c r="B2274" s="1">
        <v>1.70023770130081E9</v>
      </c>
      <c r="C2274" s="1">
        <v>50099.6247052699</v>
      </c>
      <c r="D2274" s="1">
        <v>36611.3974584814</v>
      </c>
      <c r="E2274" s="1">
        <v>-93182.9697707855</v>
      </c>
      <c r="F2274" s="1">
        <v>2961.74025079491</v>
      </c>
      <c r="G2274" s="1">
        <v>-13248.5047875052</v>
      </c>
      <c r="H2274" s="1">
        <v>26922.8773621174</v>
      </c>
      <c r="I2274" s="1">
        <v>40115.8827681401</v>
      </c>
      <c r="J2274" s="1">
        <v>213.570918270458</v>
      </c>
      <c r="K2274" s="1">
        <v>-0.246</v>
      </c>
      <c r="L2274" s="1">
        <v>0.664</v>
      </c>
      <c r="M2274" s="1">
        <v>0.316</v>
      </c>
    </row>
    <row r="2275">
      <c r="A2275" s="1">
        <v>2273.0</v>
      </c>
      <c r="B2275" s="1">
        <v>1.7002377013048E9</v>
      </c>
      <c r="C2275" s="1">
        <v>50090.5946005099</v>
      </c>
      <c r="D2275" s="1">
        <v>36571.4995946287</v>
      </c>
      <c r="E2275" s="1">
        <v>-93478.5715912069</v>
      </c>
      <c r="F2275" s="1">
        <v>2988.07060576326</v>
      </c>
      <c r="G2275" s="1">
        <v>-13219.1345952909</v>
      </c>
      <c r="H2275" s="1">
        <v>26917.6917574038</v>
      </c>
      <c r="I2275" s="1">
        <v>40119.5037507419</v>
      </c>
      <c r="J2275" s="1">
        <v>186.927638879732</v>
      </c>
      <c r="K2275" s="1">
        <v>-0.246</v>
      </c>
      <c r="L2275" s="1">
        <v>0.664</v>
      </c>
      <c r="M2275" s="1">
        <v>0.316</v>
      </c>
    </row>
    <row r="2276">
      <c r="A2276" s="1">
        <v>2274.0</v>
      </c>
      <c r="B2276" s="1">
        <v>1.70023770130884E9</v>
      </c>
      <c r="C2276" s="1">
        <v>50063.1019548299</v>
      </c>
      <c r="D2276" s="1">
        <v>36524.8515039505</v>
      </c>
      <c r="E2276" s="1">
        <v>-93610.4468834932</v>
      </c>
      <c r="F2276" s="1">
        <v>3022.71580966899</v>
      </c>
      <c r="G2276" s="1">
        <v>-13178.7896965491</v>
      </c>
      <c r="H2276" s="1">
        <v>26911.4109172118</v>
      </c>
      <c r="I2276" s="1">
        <v>40127.2821578123</v>
      </c>
      <c r="J2276" s="1">
        <v>166.833420614411</v>
      </c>
      <c r="K2276" s="1">
        <v>-0.246</v>
      </c>
      <c r="L2276" s="1">
        <v>0.664</v>
      </c>
      <c r="M2276" s="1">
        <v>0.316</v>
      </c>
    </row>
    <row r="2277">
      <c r="A2277" s="1">
        <v>2275.0</v>
      </c>
      <c r="B2277" s="1">
        <v>1.70023770131286E9</v>
      </c>
      <c r="C2277" s="1">
        <v>50047.8804168558</v>
      </c>
      <c r="D2277" s="1">
        <v>36460.3667211969</v>
      </c>
      <c r="E2277" s="1">
        <v>-93777.7720424857</v>
      </c>
      <c r="F2277" s="1">
        <v>3058.23273160847</v>
      </c>
      <c r="G2277" s="1">
        <v>-13217.2570487567</v>
      </c>
      <c r="H2277" s="1">
        <v>26921.089222561</v>
      </c>
      <c r="I2277" s="1">
        <v>40106.8750151246</v>
      </c>
      <c r="J2277" s="1">
        <v>138.893740045278</v>
      </c>
      <c r="K2277" s="1">
        <v>-0.246</v>
      </c>
      <c r="L2277" s="1">
        <v>0.664</v>
      </c>
      <c r="M2277" s="1">
        <v>0.316</v>
      </c>
    </row>
    <row r="2278">
      <c r="A2278" s="1">
        <v>2276.0</v>
      </c>
      <c r="B2278" s="1">
        <v>1.70023770131698E9</v>
      </c>
      <c r="C2278" s="1">
        <v>50083.9561324067</v>
      </c>
      <c r="D2278" s="1">
        <v>36464.4570904323</v>
      </c>
      <c r="E2278" s="1">
        <v>-94128.5379682228</v>
      </c>
      <c r="F2278" s="1">
        <v>3085.88183949969</v>
      </c>
      <c r="G2278" s="1">
        <v>-13278.2326076308</v>
      </c>
      <c r="H2278" s="1">
        <v>26900.9279490623</v>
      </c>
      <c r="I2278" s="1">
        <v>40072.7662530858</v>
      </c>
      <c r="J2278" s="1">
        <v>114.619745566814</v>
      </c>
      <c r="K2278" s="1">
        <v>-0.246</v>
      </c>
      <c r="L2278" s="1">
        <v>0.664</v>
      </c>
      <c r="M2278" s="1">
        <v>0.316</v>
      </c>
    </row>
    <row r="2279">
      <c r="A2279" s="1">
        <v>2277.0</v>
      </c>
      <c r="B2279" s="1">
        <v>1.70023770132185E9</v>
      </c>
      <c r="C2279" s="1">
        <v>50102.8433564714</v>
      </c>
      <c r="D2279" s="1">
        <v>36462.6465991314</v>
      </c>
      <c r="E2279" s="1">
        <v>-94452.1241727023</v>
      </c>
      <c r="F2279" s="1">
        <v>3129.75831386546</v>
      </c>
      <c r="G2279" s="1">
        <v>-13265.0674301466</v>
      </c>
      <c r="H2279" s="1">
        <v>26896.4352484268</v>
      </c>
      <c r="I2279" s="1">
        <v>40074.0179507753</v>
      </c>
      <c r="J2279" s="1">
        <v>115.469111856116</v>
      </c>
      <c r="K2279" s="1">
        <v>-0.246</v>
      </c>
      <c r="L2279" s="1">
        <v>0.664</v>
      </c>
      <c r="M2279" s="1">
        <v>0.316</v>
      </c>
    </row>
    <row r="2280">
      <c r="A2280" s="1">
        <v>2278.0</v>
      </c>
      <c r="B2280" s="1">
        <v>1.70023770132589E9</v>
      </c>
      <c r="C2280" s="1">
        <v>50097.277772102</v>
      </c>
      <c r="D2280" s="1">
        <v>36504.3102507961</v>
      </c>
      <c r="E2280" s="1">
        <v>-94566.1404211688</v>
      </c>
      <c r="F2280" s="1">
        <v>3182.35196856879</v>
      </c>
      <c r="G2280" s="1">
        <v>-13208.2939992301</v>
      </c>
      <c r="H2280" s="1">
        <v>26898.0892775165</v>
      </c>
      <c r="I2280" s="1">
        <v>40095.1403492856</v>
      </c>
      <c r="J2280" s="1">
        <v>116.966678734621</v>
      </c>
      <c r="K2280" s="1">
        <v>-0.246</v>
      </c>
      <c r="L2280" s="1">
        <v>0.664</v>
      </c>
      <c r="M2280" s="1">
        <v>0.316</v>
      </c>
    </row>
    <row r="2281">
      <c r="A2281" s="1">
        <v>2279.0</v>
      </c>
      <c r="B2281" s="1">
        <v>1.70023770132889E9</v>
      </c>
      <c r="C2281" s="1">
        <v>50101.1222721484</v>
      </c>
      <c r="D2281" s="1">
        <v>36547.1361931724</v>
      </c>
      <c r="E2281" s="1">
        <v>-94647.6125297084</v>
      </c>
      <c r="F2281" s="1">
        <v>3227.05545747941</v>
      </c>
      <c r="G2281" s="1">
        <v>-13224.7225314047</v>
      </c>
      <c r="H2281" s="1">
        <v>26897.1952077383</v>
      </c>
      <c r="I2281" s="1">
        <v>40098.7389801429</v>
      </c>
      <c r="J2281" s="1">
        <v>108.025980952499</v>
      </c>
      <c r="K2281" s="1">
        <v>-0.246</v>
      </c>
      <c r="L2281" s="1">
        <v>0.664</v>
      </c>
      <c r="M2281" s="1">
        <v>0.316</v>
      </c>
    </row>
    <row r="2282">
      <c r="A2282" s="1">
        <v>2280.0</v>
      </c>
      <c r="B2282" s="1">
        <v>1.70023770133312E9</v>
      </c>
      <c r="C2282" s="1">
        <v>50106.1067111619</v>
      </c>
      <c r="D2282" s="1">
        <v>36617.7006504178</v>
      </c>
      <c r="E2282" s="1">
        <v>-94910.6702102029</v>
      </c>
      <c r="F2282" s="1">
        <v>3264.33816723086</v>
      </c>
      <c r="G2282" s="1">
        <v>-13297.633921818</v>
      </c>
      <c r="H2282" s="1">
        <v>26886.823998311</v>
      </c>
      <c r="I2282" s="1">
        <v>40079.8741078226</v>
      </c>
      <c r="J2282" s="1">
        <v>92.5138703005159</v>
      </c>
      <c r="K2282" s="1">
        <v>-0.246</v>
      </c>
      <c r="L2282" s="1">
        <v>0.664</v>
      </c>
      <c r="M2282" s="1">
        <v>0.316</v>
      </c>
    </row>
    <row r="2283">
      <c r="A2283" s="1">
        <v>2281.0</v>
      </c>
      <c r="B2283" s="1">
        <v>1.70023770133686E9</v>
      </c>
      <c r="C2283" s="1">
        <v>50150.9443105392</v>
      </c>
      <c r="D2283" s="1">
        <v>36700.3126979247</v>
      </c>
      <c r="E2283" s="1">
        <v>-95237.0503827393</v>
      </c>
      <c r="F2283" s="1">
        <v>3303.99016189457</v>
      </c>
      <c r="G2283" s="1">
        <v>-13318.4880993948</v>
      </c>
      <c r="H2283" s="1">
        <v>26876.1845679503</v>
      </c>
      <c r="I2283" s="1">
        <v>40084.8361950917</v>
      </c>
      <c r="J2283" s="1">
        <v>86.8141754644126</v>
      </c>
      <c r="K2283" s="1">
        <v>-0.22</v>
      </c>
      <c r="L2283" s="1">
        <v>0.596</v>
      </c>
      <c r="M2283" s="1">
        <v>0.244</v>
      </c>
    </row>
    <row r="2284">
      <c r="A2284" s="1">
        <v>2282.0</v>
      </c>
      <c r="B2284" s="1">
        <v>1.70023770134091E9</v>
      </c>
      <c r="C2284" s="1">
        <v>50156.7334123532</v>
      </c>
      <c r="D2284" s="1">
        <v>36762.7858236772</v>
      </c>
      <c r="E2284" s="1">
        <v>-95364.4329743901</v>
      </c>
      <c r="F2284" s="1">
        <v>3332.77920875301</v>
      </c>
      <c r="G2284" s="1">
        <v>-13262.7652004677</v>
      </c>
      <c r="H2284" s="1">
        <v>26863.7569980331</v>
      </c>
      <c r="I2284" s="1">
        <v>40100.3483057437</v>
      </c>
      <c r="J2284" s="1">
        <v>74.0736811248876</v>
      </c>
      <c r="K2284" s="1">
        <v>-0.22</v>
      </c>
      <c r="L2284" s="1">
        <v>0.596</v>
      </c>
      <c r="M2284" s="1">
        <v>0.244</v>
      </c>
    </row>
    <row r="2285">
      <c r="A2285" s="1">
        <v>2283.0</v>
      </c>
      <c r="B2285" s="1">
        <v>1.70023770134492E9</v>
      </c>
      <c r="C2285" s="1">
        <v>50150.6537378613</v>
      </c>
      <c r="D2285" s="1">
        <v>36860.418243458</v>
      </c>
      <c r="E2285" s="1">
        <v>-95422.3016407849</v>
      </c>
      <c r="F2285" s="1">
        <v>3350.52649385052</v>
      </c>
      <c r="G2285" s="1">
        <v>-13261.6923167338</v>
      </c>
      <c r="H2285" s="1">
        <v>26882.5771668645</v>
      </c>
      <c r="I2285" s="1">
        <v>40107.3891052471</v>
      </c>
      <c r="J2285" s="1">
        <v>74.6101229918149</v>
      </c>
      <c r="K2285" s="1">
        <v>-0.22</v>
      </c>
      <c r="L2285" s="1">
        <v>0.596</v>
      </c>
      <c r="M2285" s="1">
        <v>0.244</v>
      </c>
    </row>
    <row r="2286">
      <c r="A2286" s="1">
        <v>2284.0</v>
      </c>
      <c r="B2286" s="1">
        <v>1.70023770135E9</v>
      </c>
      <c r="C2286" s="1">
        <v>50186.0589010785</v>
      </c>
      <c r="D2286" s="1">
        <v>36887.8885373936</v>
      </c>
      <c r="E2286" s="1">
        <v>-95675.6810159303</v>
      </c>
      <c r="F2286" s="1">
        <v>3351.62172932883</v>
      </c>
      <c r="G2286" s="1">
        <v>-13325.0148087757</v>
      </c>
      <c r="H2286" s="1">
        <v>26894.088315259</v>
      </c>
      <c r="I2286" s="1">
        <v>40107.5679192028</v>
      </c>
      <c r="J2286" s="1">
        <v>80.9356666726668</v>
      </c>
      <c r="K2286" s="1">
        <v>-0.22</v>
      </c>
      <c r="L2286" s="1">
        <v>0.596</v>
      </c>
      <c r="M2286" s="1">
        <v>0.244</v>
      </c>
    </row>
    <row r="2287">
      <c r="A2287" s="1">
        <v>2285.0</v>
      </c>
      <c r="B2287" s="1">
        <v>1.70023770135391E9</v>
      </c>
      <c r="C2287" s="1">
        <v>50240.5971575495</v>
      </c>
      <c r="D2287" s="1">
        <v>36930.3568518587</v>
      </c>
      <c r="E2287" s="1">
        <v>-96014.2428891948</v>
      </c>
      <c r="F2287" s="1">
        <v>3337.22720589962</v>
      </c>
      <c r="G2287" s="1">
        <v>-13338.9175938269</v>
      </c>
      <c r="H2287" s="1">
        <v>26880.587861608</v>
      </c>
      <c r="I2287" s="1">
        <v>40110.0489628373</v>
      </c>
      <c r="J2287" s="1">
        <v>84.735463230069</v>
      </c>
      <c r="K2287" s="1">
        <v>-0.22</v>
      </c>
      <c r="L2287" s="1">
        <v>0.596</v>
      </c>
      <c r="M2287" s="1">
        <v>0.244</v>
      </c>
    </row>
    <row r="2288">
      <c r="A2288" s="1">
        <v>2286.0</v>
      </c>
      <c r="B2288" s="1">
        <v>1.7002377013569E9</v>
      </c>
      <c r="C2288" s="1">
        <v>50232.4164190788</v>
      </c>
      <c r="D2288" s="1">
        <v>36955.1002329707</v>
      </c>
      <c r="E2288" s="1">
        <v>-96175.2425045064</v>
      </c>
      <c r="F2288" s="1">
        <v>3329.80642674045</v>
      </c>
      <c r="G2288" s="1">
        <v>-13286.0557181901</v>
      </c>
      <c r="H2288" s="1">
        <v>26869.4343411248</v>
      </c>
      <c r="I2288" s="1">
        <v>40123.5494164883</v>
      </c>
      <c r="J2288" s="1">
        <v>85.5624777749154</v>
      </c>
      <c r="K2288" s="1">
        <v>-0.22</v>
      </c>
      <c r="L2288" s="1">
        <v>0.596</v>
      </c>
      <c r="M2288" s="1">
        <v>0.244</v>
      </c>
    </row>
    <row r="2289">
      <c r="A2289" s="1">
        <v>2287.0</v>
      </c>
      <c r="B2289" s="1">
        <v>1.70023770136094E9</v>
      </c>
      <c r="C2289" s="1">
        <v>50252.2200646662</v>
      </c>
      <c r="D2289" s="1">
        <v>37029.442135029</v>
      </c>
      <c r="E2289" s="1">
        <v>-96233.2229296234</v>
      </c>
      <c r="F2289" s="1">
        <v>3335.97550821012</v>
      </c>
      <c r="G2289" s="1">
        <v>-13267.3696598255</v>
      </c>
      <c r="H2289" s="1">
        <v>26869.8813760139</v>
      </c>
      <c r="I2289" s="1">
        <v>40135.9099311721</v>
      </c>
      <c r="J2289" s="1">
        <v>97.8559372253343</v>
      </c>
      <c r="K2289" s="1">
        <v>-0.22</v>
      </c>
      <c r="L2289" s="1">
        <v>0.596</v>
      </c>
      <c r="M2289" s="1">
        <v>0.244</v>
      </c>
    </row>
    <row r="2290">
      <c r="A2290" s="1">
        <v>2288.0</v>
      </c>
      <c r="B2290" s="1">
        <v>1.70023770136493E9</v>
      </c>
      <c r="C2290" s="1">
        <v>50250.2531111542</v>
      </c>
      <c r="D2290" s="1">
        <v>37060.5557633108</v>
      </c>
      <c r="E2290" s="1">
        <v>-96448.2914147724</v>
      </c>
      <c r="F2290" s="1">
        <v>3346.19025542619</v>
      </c>
      <c r="G2290" s="1">
        <v>-13327.3170384546</v>
      </c>
      <c r="H2290" s="1">
        <v>26861.9465067322</v>
      </c>
      <c r="I2290" s="1">
        <v>40121.0907245982</v>
      </c>
      <c r="J2290" s="1">
        <v>140.190141223685</v>
      </c>
      <c r="K2290" s="1">
        <v>-0.22</v>
      </c>
      <c r="L2290" s="1">
        <v>0.596</v>
      </c>
      <c r="M2290" s="1">
        <v>0.244</v>
      </c>
    </row>
    <row r="2291">
      <c r="A2291" s="1">
        <v>2289.0</v>
      </c>
      <c r="B2291" s="1">
        <v>1.70023770136893E9</v>
      </c>
      <c r="C2291" s="1">
        <v>50238.9654802042</v>
      </c>
      <c r="D2291" s="1">
        <v>37116.3233657268</v>
      </c>
      <c r="E2291" s="1">
        <v>-96795.056378252</v>
      </c>
      <c r="F2291" s="1">
        <v>3372.3417964389</v>
      </c>
      <c r="G2291" s="1">
        <v>-13359.5706057036</v>
      </c>
      <c r="H2291" s="1">
        <v>26848.9377914593</v>
      </c>
      <c r="I2291" s="1">
        <v>40113.468779739</v>
      </c>
      <c r="J2291" s="1">
        <v>177.472850975138</v>
      </c>
      <c r="K2291" s="1">
        <v>-0.22</v>
      </c>
      <c r="L2291" s="1">
        <v>0.596</v>
      </c>
      <c r="M2291" s="1">
        <v>0.244</v>
      </c>
    </row>
    <row r="2292">
      <c r="A2292" s="1">
        <v>2290.0</v>
      </c>
      <c r="B2292" s="1">
        <v>1.70023770137292E9</v>
      </c>
      <c r="C2292" s="1">
        <v>50250.6107390655</v>
      </c>
      <c r="D2292" s="1">
        <v>37188.6983142731</v>
      </c>
      <c r="E2292" s="1">
        <v>-96978.8994763969</v>
      </c>
      <c r="F2292" s="1">
        <v>3396.97341882865</v>
      </c>
      <c r="G2292" s="1">
        <v>-13311.9613900138</v>
      </c>
      <c r="H2292" s="1">
        <v>26827.6812824823</v>
      </c>
      <c r="I2292" s="1">
        <v>40129.9420154025</v>
      </c>
      <c r="J2292" s="1">
        <v>195.220136072651</v>
      </c>
      <c r="K2292" s="1">
        <v>-0.22</v>
      </c>
      <c r="L2292" s="1">
        <v>0.596</v>
      </c>
      <c r="M2292" s="1">
        <v>0.244</v>
      </c>
    </row>
    <row r="2293">
      <c r="A2293" s="1">
        <v>2291.0</v>
      </c>
      <c r="B2293" s="1">
        <v>1.70023770137693E9</v>
      </c>
      <c r="C2293" s="1">
        <v>50256.9809862352</v>
      </c>
      <c r="D2293" s="1">
        <v>37170.0569593974</v>
      </c>
      <c r="E2293" s="1">
        <v>-97031.7613520337</v>
      </c>
      <c r="F2293" s="1">
        <v>3406.96464860017</v>
      </c>
      <c r="G2293" s="1">
        <v>-13291.4201368594</v>
      </c>
      <c r="H2293" s="1">
        <v>26813.1302968418</v>
      </c>
      <c r="I2293" s="1">
        <v>40143.7777452203</v>
      </c>
      <c r="J2293" s="1">
        <v>201.948011153699</v>
      </c>
      <c r="K2293" s="1">
        <v>-0.208</v>
      </c>
      <c r="L2293" s="1">
        <v>0.604</v>
      </c>
      <c r="M2293" s="1">
        <v>0.122</v>
      </c>
    </row>
    <row r="2294">
      <c r="A2294" s="1">
        <v>2292.0</v>
      </c>
      <c r="B2294" s="1">
        <v>1.70023770138197E9</v>
      </c>
      <c r="C2294" s="1">
        <v>50255.8633990124</v>
      </c>
      <c r="D2294" s="1">
        <v>37194.4650643426</v>
      </c>
      <c r="E2294" s="1">
        <v>-97228.1661305625</v>
      </c>
      <c r="F2294" s="1">
        <v>3414.18426205924</v>
      </c>
      <c r="G2294" s="1">
        <v>-13356.0390300797</v>
      </c>
      <c r="H2294" s="1">
        <v>26811.7668404301</v>
      </c>
      <c r="I2294" s="1">
        <v>40146.951692933</v>
      </c>
      <c r="J2294" s="1">
        <v>210.218156602162</v>
      </c>
      <c r="K2294" s="1">
        <v>-0.208</v>
      </c>
      <c r="L2294" s="1">
        <v>0.604</v>
      </c>
      <c r="M2294" s="1">
        <v>0.122</v>
      </c>
    </row>
    <row r="2295">
      <c r="A2295" s="1">
        <v>2293.0</v>
      </c>
      <c r="B2295" s="1">
        <v>1.70023770138498E9</v>
      </c>
      <c r="C2295" s="1">
        <v>50263.9770822497</v>
      </c>
      <c r="D2295" s="1">
        <v>37245.0247103005</v>
      </c>
      <c r="E2295" s="1">
        <v>-97592.3431029728</v>
      </c>
      <c r="F2295" s="1">
        <v>3422.63322146334</v>
      </c>
      <c r="G2295" s="1">
        <v>-13397.6579782555</v>
      </c>
      <c r="H2295" s="1">
        <v>26805.6648141938</v>
      </c>
      <c r="I2295" s="1">
        <v>40158.0381581828</v>
      </c>
      <c r="J2295" s="1">
        <v>214.464988048671</v>
      </c>
      <c r="K2295" s="1">
        <v>-0.208</v>
      </c>
      <c r="L2295" s="1">
        <v>0.604</v>
      </c>
      <c r="M2295" s="1">
        <v>0.122</v>
      </c>
    </row>
    <row r="2296">
      <c r="A2296" s="1">
        <v>2294.0</v>
      </c>
      <c r="B2296" s="1">
        <v>1.70023770138895E9</v>
      </c>
      <c r="C2296" s="1">
        <v>50273.7671463211</v>
      </c>
      <c r="D2296" s="1">
        <v>37297.4171993037</v>
      </c>
      <c r="E2296" s="1">
        <v>-97854.0820305445</v>
      </c>
      <c r="F2296" s="1">
        <v>3421.62739296286</v>
      </c>
      <c r="G2296" s="1">
        <v>-13359.6153091925</v>
      </c>
      <c r="H2296" s="1">
        <v>26786.7105348957</v>
      </c>
      <c r="I2296" s="1">
        <v>40175.6736845581</v>
      </c>
      <c r="J2296" s="1">
        <v>218.018915417065</v>
      </c>
      <c r="K2296" s="1">
        <v>-0.208</v>
      </c>
      <c r="L2296" s="1">
        <v>0.604</v>
      </c>
      <c r="M2296" s="1">
        <v>0.122</v>
      </c>
    </row>
    <row r="2297">
      <c r="A2297" s="1">
        <v>2295.0</v>
      </c>
      <c r="B2297" s="1">
        <v>1.70023770139297E9</v>
      </c>
      <c r="C2297" s="1">
        <v>50268.603893352</v>
      </c>
      <c r="D2297" s="1">
        <v>37361.2314297236</v>
      </c>
      <c r="E2297" s="1">
        <v>-97894.4269292863</v>
      </c>
      <c r="F2297" s="1">
        <v>3414.69835218171</v>
      </c>
      <c r="G2297" s="1">
        <v>-13310.5532301131</v>
      </c>
      <c r="H2297" s="1">
        <v>26764.1799764847</v>
      </c>
      <c r="I2297" s="1">
        <v>40184.5026236179</v>
      </c>
      <c r="J2297" s="1">
        <v>221.394028829816</v>
      </c>
      <c r="K2297" s="1">
        <v>-0.208</v>
      </c>
      <c r="L2297" s="1">
        <v>0.604</v>
      </c>
      <c r="M2297" s="1">
        <v>0.122</v>
      </c>
    </row>
    <row r="2298">
      <c r="A2298" s="1">
        <v>2296.0</v>
      </c>
      <c r="B2298" s="1">
        <v>1.70023770139801E9</v>
      </c>
      <c r="C2298" s="1">
        <v>50274.1694777213</v>
      </c>
      <c r="D2298" s="1">
        <v>37391.8086161385</v>
      </c>
      <c r="E2298" s="1">
        <v>-98024.3799715495</v>
      </c>
      <c r="F2298" s="1">
        <v>3421.33682028494</v>
      </c>
      <c r="G2298" s="1">
        <v>-13351.7251433998</v>
      </c>
      <c r="H2298" s="1">
        <v>26780.0050115591</v>
      </c>
      <c r="I2298" s="1">
        <v>40191.8786992882</v>
      </c>
      <c r="J2298" s="1">
        <v>242.918758740277</v>
      </c>
      <c r="K2298" s="1">
        <v>-0.208</v>
      </c>
      <c r="L2298" s="1">
        <v>0.604</v>
      </c>
      <c r="M2298" s="1">
        <v>0.122</v>
      </c>
    </row>
    <row r="2299">
      <c r="A2299" s="1">
        <v>2297.0</v>
      </c>
      <c r="B2299" s="1">
        <v>1.70023770140202E9</v>
      </c>
      <c r="C2299" s="1">
        <v>50283.7136726038</v>
      </c>
      <c r="D2299" s="1">
        <v>37421.2458635861</v>
      </c>
      <c r="E2299" s="1">
        <v>-98364.2382459924</v>
      </c>
      <c r="F2299" s="1">
        <v>3415.301849282</v>
      </c>
      <c r="G2299" s="1">
        <v>-13389.879571185</v>
      </c>
      <c r="H2299" s="1">
        <v>26785.7047063952</v>
      </c>
      <c r="I2299" s="1">
        <v>40223.0146793144</v>
      </c>
      <c r="J2299" s="1">
        <v>268.198581719229</v>
      </c>
      <c r="K2299" s="1">
        <v>-0.208</v>
      </c>
      <c r="L2299" s="1">
        <v>0.604</v>
      </c>
      <c r="M2299" s="1">
        <v>0.122</v>
      </c>
    </row>
    <row r="2300">
      <c r="A2300" s="1">
        <v>2298.0</v>
      </c>
      <c r="B2300" s="1">
        <v>1.70023770140506E9</v>
      </c>
      <c r="C2300" s="1">
        <v>50293.2802192306</v>
      </c>
      <c r="D2300" s="1">
        <v>37511.56926293</v>
      </c>
      <c r="E2300" s="1">
        <v>-98653.5815779664</v>
      </c>
      <c r="F2300" s="1">
        <v>3406.83053813344</v>
      </c>
      <c r="G2300" s="1">
        <v>-13354.6532219234</v>
      </c>
      <c r="H2300" s="1">
        <v>26781.3237644819</v>
      </c>
      <c r="I2300" s="1">
        <v>40269.3051420814</v>
      </c>
      <c r="J2300" s="1">
        <v>285.789404605556</v>
      </c>
      <c r="K2300" s="1">
        <v>-0.208</v>
      </c>
      <c r="L2300" s="1">
        <v>0.604</v>
      </c>
      <c r="M2300" s="1">
        <v>0.122</v>
      </c>
    </row>
    <row r="2301">
      <c r="A2301" s="1">
        <v>2299.0</v>
      </c>
      <c r="B2301" s="1">
        <v>1.70023770141002E9</v>
      </c>
      <c r="C2301" s="1">
        <v>50271.9343032758</v>
      </c>
      <c r="D2301" s="1">
        <v>37533.563379474</v>
      </c>
      <c r="E2301" s="1">
        <v>-98723.6095933448</v>
      </c>
      <c r="F2301" s="1">
        <v>3402.76252064258</v>
      </c>
      <c r="G2301" s="1">
        <v>-13282.5241425662</v>
      </c>
      <c r="H2301" s="1">
        <v>26783.4471802052</v>
      </c>
      <c r="I2301" s="1">
        <v>40310.5888140903</v>
      </c>
      <c r="J2301" s="1">
        <v>309.594012450458</v>
      </c>
      <c r="K2301" s="1">
        <v>-0.208</v>
      </c>
      <c r="L2301" s="1">
        <v>0.604</v>
      </c>
      <c r="M2301" s="1">
        <v>0.122</v>
      </c>
    </row>
    <row r="2302">
      <c r="A2302" s="1">
        <v>2300.0</v>
      </c>
      <c r="B2302" s="1">
        <v>1.70023770141309E9</v>
      </c>
      <c r="C2302" s="1">
        <v>50313.3520857515</v>
      </c>
      <c r="D2302" s="1">
        <v>37566.6663130124</v>
      </c>
      <c r="E2302" s="1">
        <v>-98799.2255448371</v>
      </c>
      <c r="F2302" s="1">
        <v>3402.87427936485</v>
      </c>
      <c r="G2302" s="1">
        <v>-13308.2733521787</v>
      </c>
      <c r="H2302" s="1">
        <v>26806.8941601388</v>
      </c>
      <c r="I2302" s="1">
        <v>40315.8414740373</v>
      </c>
      <c r="J2302" s="1">
        <v>313.125588074396</v>
      </c>
      <c r="K2302" s="1">
        <v>-0.208</v>
      </c>
      <c r="L2302" s="1">
        <v>0.604</v>
      </c>
      <c r="M2302" s="1">
        <v>0.122</v>
      </c>
    </row>
    <row r="2303">
      <c r="A2303" s="1">
        <v>2301.0</v>
      </c>
      <c r="B2303" s="1">
        <v>1.70023770141725E9</v>
      </c>
      <c r="C2303" s="1">
        <v>50338.2072255858</v>
      </c>
      <c r="D2303" s="1">
        <v>37711.4832653383</v>
      </c>
      <c r="E2303" s="1">
        <v>-99106.9643624978</v>
      </c>
      <c r="F2303" s="1">
        <v>3434.77021870258</v>
      </c>
      <c r="G2303" s="1">
        <v>-13366.6337569515</v>
      </c>
      <c r="H2303" s="1">
        <v>26843.7074832567</v>
      </c>
      <c r="I2303" s="1">
        <v>40334.9298638021</v>
      </c>
      <c r="J2303" s="1">
        <v>336.30434707455</v>
      </c>
      <c r="K2303" s="1">
        <v>-0.204</v>
      </c>
      <c r="L2303" s="1">
        <v>0.682</v>
      </c>
      <c r="M2303" s="1">
        <v>0.05</v>
      </c>
    </row>
    <row r="2304">
      <c r="A2304" s="1">
        <v>2302.0</v>
      </c>
      <c r="B2304" s="1">
        <v>1.70023770142099E9</v>
      </c>
      <c r="C2304" s="1">
        <v>50328.2606993032</v>
      </c>
      <c r="D2304" s="1">
        <v>37740.2276087078</v>
      </c>
      <c r="E2304" s="1">
        <v>-99403.192031764</v>
      </c>
      <c r="F2304" s="1">
        <v>3482.0218064811</v>
      </c>
      <c r="G2304" s="1">
        <v>-13338.0682275376</v>
      </c>
      <c r="H2304" s="1">
        <v>26844.5344978016</v>
      </c>
      <c r="I2304" s="1">
        <v>40388.529347006</v>
      </c>
      <c r="J2304" s="1">
        <v>360.891265975387</v>
      </c>
      <c r="K2304" s="1">
        <v>-0.204</v>
      </c>
      <c r="L2304" s="1">
        <v>0.682</v>
      </c>
      <c r="M2304" s="1">
        <v>0.05</v>
      </c>
    </row>
    <row r="2305">
      <c r="A2305" s="1">
        <v>2303.0</v>
      </c>
      <c r="B2305" s="1">
        <v>1.70023770142503E9</v>
      </c>
      <c r="C2305" s="1">
        <v>50326.874891147</v>
      </c>
      <c r="D2305" s="1">
        <v>37777.6891324149</v>
      </c>
      <c r="E2305" s="1">
        <v>-99441.0558868713</v>
      </c>
      <c r="F2305" s="1">
        <v>3541.38803975439</v>
      </c>
      <c r="G2305" s="1">
        <v>-13266.1403138804</v>
      </c>
      <c r="H2305" s="1">
        <v>26817.8465149219</v>
      </c>
      <c r="I2305" s="1">
        <v>40470.515545668</v>
      </c>
      <c r="J2305" s="1">
        <v>376.649245816379</v>
      </c>
      <c r="K2305" s="1">
        <v>-0.204</v>
      </c>
      <c r="L2305" s="1">
        <v>0.682</v>
      </c>
      <c r="M2305" s="1">
        <v>0.05</v>
      </c>
    </row>
    <row r="2306">
      <c r="A2306" s="1">
        <v>2304.0</v>
      </c>
      <c r="B2306" s="1">
        <v>1.70023770142926E9</v>
      </c>
      <c r="C2306" s="1">
        <v>50326.5172632357</v>
      </c>
      <c r="D2306" s="1">
        <v>37795.659934957</v>
      </c>
      <c r="E2306" s="1">
        <v>-99466.6709860171</v>
      </c>
      <c r="F2306" s="1">
        <v>3590.04778743359</v>
      </c>
      <c r="G2306" s="1">
        <v>-13294.0576427051</v>
      </c>
      <c r="H2306" s="1">
        <v>26806.804753161</v>
      </c>
      <c r="I2306" s="1">
        <v>40484.6194964193</v>
      </c>
      <c r="J2306" s="1">
        <v>381.186649940806</v>
      </c>
      <c r="K2306" s="1">
        <v>-0.204</v>
      </c>
      <c r="L2306" s="1">
        <v>0.682</v>
      </c>
      <c r="M2306" s="1">
        <v>0.05</v>
      </c>
    </row>
    <row r="2307">
      <c r="A2307" s="1">
        <v>2305.0</v>
      </c>
      <c r="B2307" s="1">
        <v>1.70023770143303E9</v>
      </c>
      <c r="C2307" s="1">
        <v>50344.9351006668</v>
      </c>
      <c r="D2307" s="1">
        <v>37832.2050371414</v>
      </c>
      <c r="E2307" s="1">
        <v>-99709.0085994015</v>
      </c>
      <c r="F2307" s="1">
        <v>3621.83196804904</v>
      </c>
      <c r="G2307" s="1">
        <v>-13348.1265125425</v>
      </c>
      <c r="H2307" s="1">
        <v>26836.3761110754</v>
      </c>
      <c r="I2307" s="1">
        <v>40504.7360664291</v>
      </c>
      <c r="J2307" s="1">
        <v>410.713304366267</v>
      </c>
      <c r="K2307" s="1">
        <v>-0.204</v>
      </c>
      <c r="L2307" s="1">
        <v>0.682</v>
      </c>
      <c r="M2307" s="1">
        <v>0.05</v>
      </c>
    </row>
    <row r="2308">
      <c r="A2308" s="1">
        <v>2306.0</v>
      </c>
      <c r="B2308" s="1">
        <v>1.70023770143804E9</v>
      </c>
      <c r="C2308" s="1">
        <v>50353.6969844933</v>
      </c>
      <c r="D2308" s="1">
        <v>37878.7860725863</v>
      </c>
      <c r="E2308" s="1">
        <v>-99991.2440766387</v>
      </c>
      <c r="F2308" s="1">
        <v>3608.5997353315</v>
      </c>
      <c r="G2308" s="1">
        <v>-13333.9108030689</v>
      </c>
      <c r="H2308" s="1">
        <v>26844.9144774573</v>
      </c>
      <c r="I2308" s="1">
        <v>40557.1732589213</v>
      </c>
      <c r="J2308" s="1">
        <v>430.740467398222</v>
      </c>
      <c r="K2308" s="1">
        <v>-0.204</v>
      </c>
      <c r="L2308" s="1">
        <v>0.682</v>
      </c>
      <c r="M2308" s="1">
        <v>0.05</v>
      </c>
    </row>
    <row r="2309">
      <c r="A2309" s="1">
        <v>2307.0</v>
      </c>
      <c r="B2309" s="1">
        <v>1.70023770144105E9</v>
      </c>
      <c r="C2309" s="1">
        <v>50371.4442695908</v>
      </c>
      <c r="D2309" s="1">
        <v>37922.4390295075</v>
      </c>
      <c r="E2309" s="1">
        <v>-100081.813345171</v>
      </c>
      <c r="F2309" s="1">
        <v>3578.20136287228</v>
      </c>
      <c r="G2309" s="1">
        <v>-13261.9828894117</v>
      </c>
      <c r="H2309" s="1">
        <v>26837.828974465</v>
      </c>
      <c r="I2309" s="1">
        <v>40605.3636199669</v>
      </c>
      <c r="J2309" s="1">
        <v>442.877464637454</v>
      </c>
      <c r="K2309" s="1">
        <v>-0.204</v>
      </c>
      <c r="L2309" s="1">
        <v>0.682</v>
      </c>
      <c r="M2309" s="1">
        <v>0.05</v>
      </c>
    </row>
    <row r="2310">
      <c r="A2310" s="1">
        <v>2308.0</v>
      </c>
      <c r="B2310" s="1">
        <v>1.70023770144504E9</v>
      </c>
      <c r="C2310" s="1">
        <v>50367.0633276776</v>
      </c>
      <c r="D2310" s="1">
        <v>37946.8024309638</v>
      </c>
      <c r="E2310" s="1">
        <v>-100063.708432162</v>
      </c>
      <c r="F2310" s="1">
        <v>3538.83994088649</v>
      </c>
      <c r="G2310" s="1">
        <v>-13237.2395082997</v>
      </c>
      <c r="H2310" s="1">
        <v>26835.4149860638</v>
      </c>
      <c r="I2310" s="1">
        <v>40622.1497800528</v>
      </c>
      <c r="J2310" s="1">
        <v>445.246749549716</v>
      </c>
      <c r="K2310" s="1">
        <v>-0.204</v>
      </c>
      <c r="L2310" s="1">
        <v>0.682</v>
      </c>
      <c r="M2310" s="1">
        <v>0.05</v>
      </c>
    </row>
    <row r="2311">
      <c r="A2311" s="1">
        <v>2309.0</v>
      </c>
      <c r="B2311" s="1">
        <v>1.70023770144906E9</v>
      </c>
      <c r="C2311" s="1">
        <v>50362.3918130864</v>
      </c>
      <c r="D2311" s="1">
        <v>37962.6498177826</v>
      </c>
      <c r="E2311" s="1">
        <v>-100254.502922833</v>
      </c>
      <c r="F2311" s="1">
        <v>3488.45910888422</v>
      </c>
      <c r="G2311" s="1">
        <v>-13300.9419799973</v>
      </c>
      <c r="H2311" s="1">
        <v>26835.3702825749</v>
      </c>
      <c r="I2311" s="1">
        <v>40601.2285472427</v>
      </c>
      <c r="J2311" s="1">
        <v>446.61020596149</v>
      </c>
      <c r="K2311" s="1">
        <v>-0.204</v>
      </c>
      <c r="L2311" s="1">
        <v>0.682</v>
      </c>
      <c r="M2311" s="1">
        <v>0.05</v>
      </c>
    </row>
    <row r="2312">
      <c r="A2312" s="1">
        <v>2310.0</v>
      </c>
      <c r="B2312" s="1">
        <v>1.70023770145406E9</v>
      </c>
      <c r="C2312" s="1">
        <v>50373.2771126362</v>
      </c>
      <c r="D2312" s="1">
        <v>37985.0015622379</v>
      </c>
      <c r="E2312" s="1">
        <v>-100554.753906101</v>
      </c>
      <c r="F2312" s="1">
        <v>3446.4601810527</v>
      </c>
      <c r="G2312" s="1">
        <v>-13318.2198784613</v>
      </c>
      <c r="H2312" s="1">
        <v>26832.5986662624</v>
      </c>
      <c r="I2312" s="1">
        <v>40592.0419802715</v>
      </c>
      <c r="J2312" s="1">
        <v>464.648063736923</v>
      </c>
      <c r="K2312" s="1">
        <v>-0.204</v>
      </c>
      <c r="L2312" s="1">
        <v>0.682</v>
      </c>
      <c r="M2312" s="1">
        <v>0.05</v>
      </c>
    </row>
    <row r="2313">
      <c r="A2313" s="1">
        <v>2311.0</v>
      </c>
      <c r="B2313" s="1">
        <v>1.70023770145814E9</v>
      </c>
      <c r="C2313" s="1">
        <v>50406.7153223413</v>
      </c>
      <c r="D2313" s="1">
        <v>37999.5078443894</v>
      </c>
      <c r="E2313" s="1">
        <v>-100701.850736361</v>
      </c>
      <c r="F2313" s="1">
        <v>3427.79647443252</v>
      </c>
      <c r="G2313" s="1">
        <v>-13266.363831325</v>
      </c>
      <c r="H2313" s="1">
        <v>26833.2245151072</v>
      </c>
      <c r="I2313" s="1">
        <v>40600.557994909</v>
      </c>
      <c r="J2313" s="1">
        <v>469.923075428375</v>
      </c>
      <c r="K2313" s="1">
        <v>-0.18</v>
      </c>
      <c r="L2313" s="1">
        <v>0.854</v>
      </c>
      <c r="M2313" s="1">
        <v>0.028</v>
      </c>
    </row>
    <row r="2314">
      <c r="A2314" s="1">
        <v>2312.0</v>
      </c>
      <c r="B2314" s="1">
        <v>1.70023770146114E9</v>
      </c>
      <c r="C2314" s="1">
        <v>50397.5511071146</v>
      </c>
      <c r="D2314" s="1">
        <v>38005.1628357366</v>
      </c>
      <c r="E2314" s="1">
        <v>-100708.511556209</v>
      </c>
      <c r="F2314" s="1">
        <v>3416.71000918269</v>
      </c>
      <c r="G2314" s="1">
        <v>-13246.9625171378</v>
      </c>
      <c r="H2314" s="1">
        <v>26831.6375412508</v>
      </c>
      <c r="I2314" s="1">
        <v>40605.4306752003</v>
      </c>
      <c r="J2314" s="1">
        <v>463.105793369507</v>
      </c>
      <c r="K2314" s="1">
        <v>-0.18</v>
      </c>
      <c r="L2314" s="1">
        <v>0.854</v>
      </c>
      <c r="M2314" s="1">
        <v>0.028</v>
      </c>
    </row>
    <row r="2315">
      <c r="A2315" s="1">
        <v>2313.0</v>
      </c>
      <c r="B2315" s="1">
        <v>1.70023770146522E9</v>
      </c>
      <c r="C2315" s="1">
        <v>50348.2878623351</v>
      </c>
      <c r="D2315" s="1">
        <v>38008.9179288051</v>
      </c>
      <c r="E2315" s="1">
        <v>-100885.090337406</v>
      </c>
      <c r="F2315" s="1">
        <v>3402.51665145357</v>
      </c>
      <c r="G2315" s="1">
        <v>-13314.5094888817</v>
      </c>
      <c r="H2315" s="1">
        <v>26826.7425092151</v>
      </c>
      <c r="I2315" s="1">
        <v>40611.7338671367</v>
      </c>
      <c r="J2315" s="1">
        <v>458.635444478445</v>
      </c>
      <c r="K2315" s="1">
        <v>-0.18</v>
      </c>
      <c r="L2315" s="1">
        <v>0.854</v>
      </c>
      <c r="M2315" s="1">
        <v>0.028</v>
      </c>
    </row>
    <row r="2316">
      <c r="A2316" s="1">
        <v>2314.0</v>
      </c>
      <c r="B2316" s="1">
        <v>1.70023770147019E9</v>
      </c>
      <c r="C2316" s="1">
        <v>50295.2024692538</v>
      </c>
      <c r="D2316" s="1">
        <v>38104.739857285</v>
      </c>
      <c r="E2316" s="1">
        <v>-101220.18769028</v>
      </c>
      <c r="F2316" s="1">
        <v>3392.59247691541</v>
      </c>
      <c r="G2316" s="1">
        <v>-13343.0526665511</v>
      </c>
      <c r="H2316" s="1">
        <v>26828.4188900493</v>
      </c>
      <c r="I2316" s="1">
        <v>40625.3684312544</v>
      </c>
      <c r="J2316" s="1">
        <v>447.616034461979</v>
      </c>
      <c r="K2316" s="1">
        <v>-0.18</v>
      </c>
      <c r="L2316" s="1">
        <v>0.854</v>
      </c>
      <c r="M2316" s="1">
        <v>0.028</v>
      </c>
    </row>
    <row r="2317">
      <c r="A2317" s="1">
        <v>2315.0</v>
      </c>
      <c r="B2317" s="1">
        <v>1.70023770147419E9</v>
      </c>
      <c r="C2317" s="1">
        <v>50195.3348750275</v>
      </c>
      <c r="D2317" s="1">
        <v>38103.6669735511</v>
      </c>
      <c r="E2317" s="1">
        <v>-101410.289276872</v>
      </c>
      <c r="F2317" s="1">
        <v>3386.42339544575</v>
      </c>
      <c r="G2317" s="1">
        <v>-13283.6417297889</v>
      </c>
      <c r="H2317" s="1">
        <v>26840.6005907774</v>
      </c>
      <c r="I2317" s="1">
        <v>40656.817335703</v>
      </c>
      <c r="J2317" s="1">
        <v>450.27589205216</v>
      </c>
      <c r="K2317" s="1">
        <v>-0.18</v>
      </c>
      <c r="L2317" s="1">
        <v>0.854</v>
      </c>
      <c r="M2317" s="1">
        <v>0.028</v>
      </c>
    </row>
    <row r="2318">
      <c r="A2318" s="1">
        <v>2316.0</v>
      </c>
      <c r="B2318" s="1">
        <v>1.70023770147817E9</v>
      </c>
      <c r="C2318" s="1">
        <v>50130.9171475073</v>
      </c>
      <c r="D2318" s="1">
        <v>38091.731142012</v>
      </c>
      <c r="E2318" s="1">
        <v>-101425.264945657</v>
      </c>
      <c r="F2318" s="1">
        <v>3359.98128175512</v>
      </c>
      <c r="G2318" s="1">
        <v>-13244.61558397</v>
      </c>
      <c r="H2318" s="1">
        <v>26850.6141722934</v>
      </c>
      <c r="I2318" s="1">
        <v>40674.6316760339</v>
      </c>
      <c r="J2318" s="1">
        <v>450.030022863152</v>
      </c>
      <c r="K2318" s="1">
        <v>-0.18</v>
      </c>
      <c r="L2318" s="1">
        <v>0.854</v>
      </c>
      <c r="M2318" s="1">
        <v>0.028</v>
      </c>
    </row>
    <row r="2319">
      <c r="A2319" s="1">
        <v>2317.0</v>
      </c>
      <c r="B2319" s="1">
        <v>1.70023770148132E9</v>
      </c>
      <c r="C2319" s="1">
        <v>50034.4917219271</v>
      </c>
      <c r="D2319" s="1">
        <v>38129.5949971193</v>
      </c>
      <c r="E2319" s="1">
        <v>-101589.617322637</v>
      </c>
      <c r="F2319" s="1">
        <v>3307.63349624079</v>
      </c>
      <c r="G2319" s="1">
        <v>-13312.0060935027</v>
      </c>
      <c r="H2319" s="1">
        <v>26847.4849280697</v>
      </c>
      <c r="I2319" s="1">
        <v>40654.6715682353</v>
      </c>
      <c r="J2319" s="1">
        <v>431.008688331686</v>
      </c>
      <c r="K2319" s="1">
        <v>-0.18</v>
      </c>
      <c r="L2319" s="1">
        <v>0.854</v>
      </c>
      <c r="M2319" s="1">
        <v>0.028</v>
      </c>
    </row>
    <row r="2320">
      <c r="A2320" s="1">
        <v>2318.0</v>
      </c>
      <c r="B2320" s="1">
        <v>1.70023770148616E9</v>
      </c>
      <c r="C2320" s="1">
        <v>49869.0441094689</v>
      </c>
      <c r="D2320" s="1">
        <v>38162.0497300684</v>
      </c>
      <c r="E2320" s="1">
        <v>-101929.699114525</v>
      </c>
      <c r="F2320" s="1">
        <v>3265.90278934273</v>
      </c>
      <c r="G2320" s="1">
        <v>-13341.3986374615</v>
      </c>
      <c r="H2320" s="1">
        <v>26855.799777007</v>
      </c>
      <c r="I2320" s="1">
        <v>40652.2575798341</v>
      </c>
      <c r="J2320" s="1">
        <v>430.60635693149</v>
      </c>
      <c r="K2320" s="1">
        <v>-0.18</v>
      </c>
      <c r="L2320" s="1">
        <v>0.854</v>
      </c>
      <c r="M2320" s="1">
        <v>0.028</v>
      </c>
    </row>
    <row r="2321">
      <c r="A2321" s="1">
        <v>2319.0</v>
      </c>
      <c r="B2321" s="1">
        <v>1.7002377014912E9</v>
      </c>
      <c r="C2321" s="1">
        <v>49688.1290898476</v>
      </c>
      <c r="D2321" s="1">
        <v>38161.5132882014</v>
      </c>
      <c r="E2321" s="1">
        <v>-102162.805457449</v>
      </c>
      <c r="F2321" s="1">
        <v>3223.4568266221</v>
      </c>
      <c r="G2321" s="1">
        <v>-13301.9254567534</v>
      </c>
      <c r="H2321" s="1">
        <v>26868.7190853022</v>
      </c>
      <c r="I2321" s="1">
        <v>40679.5714115585</v>
      </c>
      <c r="J2321" s="1">
        <v>441.268139036672</v>
      </c>
      <c r="K2321" s="1">
        <v>-0.18</v>
      </c>
      <c r="L2321" s="1">
        <v>0.854</v>
      </c>
      <c r="M2321" s="1">
        <v>0.028</v>
      </c>
    </row>
    <row r="2322">
      <c r="A2322" s="1">
        <v>2320.0</v>
      </c>
      <c r="B2322" s="1">
        <v>1.70023770149414E9</v>
      </c>
      <c r="C2322" s="1">
        <v>49531.7115821494</v>
      </c>
      <c r="D2322" s="1">
        <v>38123.2694534384</v>
      </c>
      <c r="E2322" s="1">
        <v>-102193.427347353</v>
      </c>
      <c r="F2322" s="1">
        <v>3184.40832905868</v>
      </c>
      <c r="G2322" s="1">
        <v>-13253.9586131523</v>
      </c>
      <c r="H2322" s="1">
        <v>26859.1748904198</v>
      </c>
      <c r="I2322" s="1">
        <v>40704.9629932597</v>
      </c>
      <c r="J2322" s="1">
        <v>454.589778732035</v>
      </c>
      <c r="K2322" s="1">
        <v>-0.18</v>
      </c>
      <c r="L2322" s="1">
        <v>0.854</v>
      </c>
      <c r="M2322" s="1">
        <v>0.028</v>
      </c>
    </row>
    <row r="2323">
      <c r="A2323" s="1">
        <v>2321.0</v>
      </c>
      <c r="B2323" s="1">
        <v>1.70023770149722E9</v>
      </c>
      <c r="C2323" s="1">
        <v>49457.0791074131</v>
      </c>
      <c r="D2323" s="1">
        <v>38117.1227237132</v>
      </c>
      <c r="E2323" s="1">
        <v>-102302.816784717</v>
      </c>
      <c r="F2323" s="1">
        <v>3152.02065134294</v>
      </c>
      <c r="G2323" s="1">
        <v>-13300.3384828971</v>
      </c>
      <c r="H2323" s="1">
        <v>26843.7298350012</v>
      </c>
      <c r="I2323" s="1">
        <v>40687.1933564178</v>
      </c>
      <c r="J2323" s="1">
        <v>448.487752495736</v>
      </c>
      <c r="K2323" s="1">
        <v>-0.118</v>
      </c>
      <c r="L2323" s="1">
        <v>0.884</v>
      </c>
      <c r="M2323" s="1">
        <v>-0.01</v>
      </c>
    </row>
    <row r="2324">
      <c r="A2324" s="1">
        <v>2322.0</v>
      </c>
      <c r="B2324" s="1">
        <v>1.70023770150033E9</v>
      </c>
      <c r="C2324" s="1">
        <v>49399.1657375294</v>
      </c>
      <c r="D2324" s="1">
        <v>38154.8301166093</v>
      </c>
      <c r="E2324" s="1">
        <v>-102620.904460061</v>
      </c>
      <c r="F2324" s="1">
        <v>3138.81077036986</v>
      </c>
      <c r="G2324" s="1">
        <v>-13353.110951556</v>
      </c>
      <c r="H2324" s="1">
        <v>26853.8104717505</v>
      </c>
      <c r="I2324" s="1">
        <v>40674.095234167</v>
      </c>
      <c r="J2324" s="1">
        <v>463.7092904698</v>
      </c>
      <c r="K2324" s="1">
        <v>-0.118</v>
      </c>
      <c r="L2324" s="1">
        <v>0.884</v>
      </c>
      <c r="M2324" s="1">
        <v>-0.01</v>
      </c>
    </row>
    <row r="2325">
      <c r="A2325" s="1">
        <v>2323.0</v>
      </c>
      <c r="B2325" s="1">
        <v>1.70023770150513E9</v>
      </c>
      <c r="C2325" s="1">
        <v>49360.899551022</v>
      </c>
      <c r="D2325" s="1">
        <v>38176.1760325641</v>
      </c>
      <c r="E2325" s="1">
        <v>-102883.112774266</v>
      </c>
      <c r="F2325" s="1">
        <v>3147.39384024069</v>
      </c>
      <c r="G2325" s="1">
        <v>-13318.9574860283</v>
      </c>
      <c r="H2325" s="1">
        <v>26858.3255241305</v>
      </c>
      <c r="I2325" s="1">
        <v>40705.0971037265</v>
      </c>
      <c r="J2325" s="1">
        <v>488.340912859548</v>
      </c>
      <c r="K2325" s="1">
        <v>-0.118</v>
      </c>
      <c r="L2325" s="1">
        <v>0.884</v>
      </c>
      <c r="M2325" s="1">
        <v>-0.01</v>
      </c>
    </row>
    <row r="2326">
      <c r="A2326" s="1">
        <v>2324.0</v>
      </c>
      <c r="B2326" s="1">
        <v>1.70023770150916E9</v>
      </c>
      <c r="C2326" s="1">
        <v>49391.9908275593</v>
      </c>
      <c r="D2326" s="1">
        <v>38209.0330969134</v>
      </c>
      <c r="E2326" s="1">
        <v>-102913.53349847</v>
      </c>
      <c r="F2326" s="1">
        <v>3182.57548601335</v>
      </c>
      <c r="G2326" s="1">
        <v>-13254.9420899083</v>
      </c>
      <c r="H2326" s="1">
        <v>26841.8522884669</v>
      </c>
      <c r="I2326" s="1">
        <v>40737.4624296978</v>
      </c>
      <c r="J2326" s="1">
        <v>491.134880916462</v>
      </c>
      <c r="K2326" s="1">
        <v>-0.118</v>
      </c>
      <c r="L2326" s="1">
        <v>0.884</v>
      </c>
      <c r="M2326" s="1">
        <v>-0.01</v>
      </c>
    </row>
    <row r="2327">
      <c r="A2327" s="1">
        <v>2325.0</v>
      </c>
      <c r="B2327" s="1">
        <v>1.70023770151317E9</v>
      </c>
      <c r="C2327" s="1">
        <v>49395.4329962054</v>
      </c>
      <c r="D2327" s="1">
        <v>38181.5851547223</v>
      </c>
      <c r="E2327" s="1">
        <v>-102984.52263886</v>
      </c>
      <c r="F2327" s="1">
        <v>3214.87375675127</v>
      </c>
      <c r="G2327" s="1">
        <v>-13284.8263722451</v>
      </c>
      <c r="H2327" s="1">
        <v>26830.0282156501</v>
      </c>
      <c r="I2327" s="1">
        <v>40725.1913219918</v>
      </c>
      <c r="J2327" s="1">
        <v>477.008578420708</v>
      </c>
      <c r="K2327" s="1">
        <v>-0.118</v>
      </c>
      <c r="L2327" s="1">
        <v>0.884</v>
      </c>
      <c r="M2327" s="1">
        <v>-0.01</v>
      </c>
    </row>
    <row r="2328">
      <c r="A2328" s="1">
        <v>2326.0</v>
      </c>
      <c r="B2328" s="1">
        <v>1.70023770151723E9</v>
      </c>
      <c r="C2328" s="1">
        <v>49397.1540805285</v>
      </c>
      <c r="D2328" s="1">
        <v>38187.6871809586</v>
      </c>
      <c r="E2328" s="1">
        <v>-103330.23707035</v>
      </c>
      <c r="F2328" s="1">
        <v>3245.29448095494</v>
      </c>
      <c r="G2328" s="1">
        <v>-13350.898128855</v>
      </c>
      <c r="H2328" s="1">
        <v>26841.0029221776</v>
      </c>
      <c r="I2328" s="1">
        <v>40713.7248770862</v>
      </c>
      <c r="J2328" s="1">
        <v>465.050395137118</v>
      </c>
      <c r="K2328" s="1">
        <v>-0.118</v>
      </c>
      <c r="L2328" s="1">
        <v>0.884</v>
      </c>
      <c r="M2328" s="1">
        <v>-0.01</v>
      </c>
    </row>
    <row r="2329">
      <c r="A2329" s="1">
        <v>2327.0</v>
      </c>
      <c r="B2329" s="1">
        <v>1.70023770152118E9</v>
      </c>
      <c r="C2329" s="1">
        <v>49406.5418131997</v>
      </c>
      <c r="D2329" s="1">
        <v>38186.8154629249</v>
      </c>
      <c r="E2329" s="1">
        <v>-103677.069089063</v>
      </c>
      <c r="F2329" s="1">
        <v>3280.0737953274</v>
      </c>
      <c r="G2329" s="1">
        <v>-13340.5492711722</v>
      </c>
      <c r="H2329" s="1">
        <v>26855.1962799067</v>
      </c>
      <c r="I2329" s="1">
        <v>40725.2360254807</v>
      </c>
      <c r="J2329" s="1">
        <v>465.653892237412</v>
      </c>
      <c r="K2329" s="1">
        <v>-0.118</v>
      </c>
      <c r="L2329" s="1">
        <v>0.884</v>
      </c>
      <c r="M2329" s="1">
        <v>-0.01</v>
      </c>
    </row>
    <row r="2330">
      <c r="A2330" s="1">
        <v>2328.0</v>
      </c>
      <c r="B2330" s="1">
        <v>1.70023770152418E9</v>
      </c>
      <c r="C2330" s="1">
        <v>49401.0432840637</v>
      </c>
      <c r="D2330" s="1">
        <v>38188.0671606143</v>
      </c>
      <c r="E2330" s="1">
        <v>-103804.518735947</v>
      </c>
      <c r="F2330" s="1">
        <v>3324.24084237108</v>
      </c>
      <c r="G2330" s="1">
        <v>-13279.7972297426</v>
      </c>
      <c r="H2330" s="1">
        <v>26839.6171140214</v>
      </c>
      <c r="I2330" s="1">
        <v>40752.348691505</v>
      </c>
      <c r="J2330" s="1">
        <v>460.04360437913</v>
      </c>
      <c r="K2330" s="1">
        <v>-0.118</v>
      </c>
      <c r="L2330" s="1">
        <v>0.884</v>
      </c>
      <c r="M2330" s="1">
        <v>-0.01</v>
      </c>
    </row>
    <row r="2331">
      <c r="A2331" s="1">
        <v>2329.0</v>
      </c>
      <c r="B2331" s="1">
        <v>1.7002377015282E9</v>
      </c>
      <c r="C2331" s="1">
        <v>49382.7372053548</v>
      </c>
      <c r="D2331" s="1">
        <v>38192.8951374167</v>
      </c>
      <c r="E2331" s="1">
        <v>-103870.389326857</v>
      </c>
      <c r="F2331" s="1">
        <v>3402.18137528674</v>
      </c>
      <c r="G2331" s="1">
        <v>-13281.5406658101</v>
      </c>
      <c r="H2331" s="1">
        <v>26827.5024685266</v>
      </c>
      <c r="I2331" s="1">
        <v>40797.0521804156</v>
      </c>
      <c r="J2331" s="1">
        <v>459.171886345372</v>
      </c>
      <c r="K2331" s="1">
        <v>-0.118</v>
      </c>
      <c r="L2331" s="1">
        <v>0.884</v>
      </c>
      <c r="M2331" s="1">
        <v>-0.01</v>
      </c>
    </row>
    <row r="2332">
      <c r="A2332" s="1">
        <v>2330.0</v>
      </c>
      <c r="B2332" s="1">
        <v>1.70023770153224E9</v>
      </c>
      <c r="C2332" s="1">
        <v>49379.3397401976</v>
      </c>
      <c r="D2332" s="1">
        <v>38186.7931111804</v>
      </c>
      <c r="E2332" s="1">
        <v>-104182.643196897</v>
      </c>
      <c r="F2332" s="1">
        <v>3492.10244323044</v>
      </c>
      <c r="G2332" s="1">
        <v>-13358.4977219698</v>
      </c>
      <c r="H2332" s="1">
        <v>26825.31199757</v>
      </c>
      <c r="I2332" s="1">
        <v>40841.5098001372</v>
      </c>
      <c r="J2332" s="1">
        <v>460.758860201699</v>
      </c>
      <c r="K2332" s="1">
        <v>-0.118</v>
      </c>
      <c r="L2332" s="1">
        <v>0.884</v>
      </c>
      <c r="M2332" s="1">
        <v>-0.01</v>
      </c>
    </row>
    <row r="2333">
      <c r="A2333" s="1">
        <v>2331.0</v>
      </c>
      <c r="B2333" s="1">
        <v>1.70023770153718E9</v>
      </c>
      <c r="C2333" s="1">
        <v>49460.4989243148</v>
      </c>
      <c r="D2333" s="1">
        <v>38181.2945820444</v>
      </c>
      <c r="E2333" s="1">
        <v>-104545.009678007</v>
      </c>
      <c r="F2333" s="1">
        <v>3538.41525774184</v>
      </c>
      <c r="G2333" s="1">
        <v>-13356.5754719466</v>
      </c>
      <c r="H2333" s="1">
        <v>26836.8678494534</v>
      </c>
      <c r="I2333" s="1">
        <v>40913.7282864723</v>
      </c>
      <c r="J2333" s="1">
        <v>489.413796593403</v>
      </c>
      <c r="K2333" s="1">
        <v>-0.06</v>
      </c>
      <c r="L2333" s="1">
        <v>0.864</v>
      </c>
      <c r="M2333" s="1">
        <v>-0.056</v>
      </c>
    </row>
    <row r="2334">
      <c r="A2334" s="1">
        <v>2332.0</v>
      </c>
      <c r="B2334" s="1">
        <v>1.70023770154121E9</v>
      </c>
      <c r="C2334" s="1">
        <v>49791.3047422533</v>
      </c>
      <c r="D2334" s="1">
        <v>38185.0273233684</v>
      </c>
      <c r="E2334" s="1">
        <v>-104658.489484606</v>
      </c>
      <c r="F2334" s="1">
        <v>3503.18890848027</v>
      </c>
      <c r="G2334" s="1">
        <v>-13280.9595204543</v>
      </c>
      <c r="H2334" s="1">
        <v>26817.3324247994</v>
      </c>
      <c r="I2334" s="1">
        <v>40974.4132726685</v>
      </c>
      <c r="J2334" s="1">
        <v>506.423474123892</v>
      </c>
      <c r="K2334" s="1">
        <v>-0.06</v>
      </c>
      <c r="L2334" s="1">
        <v>0.864</v>
      </c>
      <c r="M2334" s="1">
        <v>-0.056</v>
      </c>
    </row>
    <row r="2335">
      <c r="A2335" s="1">
        <v>2333.0</v>
      </c>
      <c r="B2335" s="1">
        <v>1.7002377015452E9</v>
      </c>
      <c r="C2335" s="1">
        <v>49982.3898056018</v>
      </c>
      <c r="D2335" s="1">
        <v>38099.0848659378</v>
      </c>
      <c r="E2335" s="1">
        <v>-104669.218321945</v>
      </c>
      <c r="F2335" s="1">
        <v>3472.7681842766</v>
      </c>
      <c r="G2335" s="1">
        <v>-13287.6873955353</v>
      </c>
      <c r="H2335" s="1">
        <v>26777.9039475803</v>
      </c>
      <c r="I2335" s="1">
        <v>40951.167458435</v>
      </c>
      <c r="J2335" s="1">
        <v>495.04643619614</v>
      </c>
      <c r="K2335" s="1">
        <v>-0.06</v>
      </c>
      <c r="L2335" s="1">
        <v>0.864</v>
      </c>
      <c r="M2335" s="1">
        <v>-0.056</v>
      </c>
    </row>
    <row r="2336">
      <c r="A2336" s="1">
        <v>2334.0</v>
      </c>
      <c r="B2336" s="1">
        <v>1.70023770154943E9</v>
      </c>
      <c r="C2336" s="1">
        <v>50044.1029720429</v>
      </c>
      <c r="D2336" s="1">
        <v>38140.3908896912</v>
      </c>
      <c r="E2336" s="1">
        <v>-104923.044731979</v>
      </c>
      <c r="F2336" s="1">
        <v>3472.29879764304</v>
      </c>
      <c r="G2336" s="1">
        <v>-13361.6046144491</v>
      </c>
      <c r="H2336" s="1">
        <v>26795.8747501224</v>
      </c>
      <c r="I2336" s="1">
        <v>40919.7409057308</v>
      </c>
      <c r="J2336" s="1">
        <v>514.224232938794</v>
      </c>
      <c r="K2336" s="1">
        <v>-0.06</v>
      </c>
      <c r="L2336" s="1">
        <v>0.864</v>
      </c>
      <c r="M2336" s="1">
        <v>-0.056</v>
      </c>
    </row>
    <row r="2337">
      <c r="A2337" s="1">
        <v>2335.0</v>
      </c>
      <c r="B2337" s="1">
        <v>1.70023770155324E9</v>
      </c>
      <c r="C2337" s="1">
        <v>50063.5042862301</v>
      </c>
      <c r="D2337" s="1">
        <v>38258.7210248376</v>
      </c>
      <c r="E2337" s="1">
        <v>-105262.925358167</v>
      </c>
      <c r="F2337" s="1">
        <v>3484.39109139336</v>
      </c>
      <c r="G2337" s="1">
        <v>-13350.1828730324</v>
      </c>
      <c r="H2337" s="1">
        <v>26832.2186866067</v>
      </c>
      <c r="I2337" s="1">
        <v>40935.7224030163</v>
      </c>
      <c r="J2337" s="1">
        <v>541.649823385456</v>
      </c>
      <c r="K2337" s="1">
        <v>-0.06</v>
      </c>
      <c r="L2337" s="1">
        <v>0.864</v>
      </c>
      <c r="M2337" s="1">
        <v>-0.056</v>
      </c>
    </row>
    <row r="2338">
      <c r="A2338" s="1">
        <v>2336.0</v>
      </c>
      <c r="B2338" s="1">
        <v>1.70023770155821E9</v>
      </c>
      <c r="C2338" s="1">
        <v>49938.5580347249</v>
      </c>
      <c r="D2338" s="1">
        <v>38231.7201175356</v>
      </c>
      <c r="E2338" s="1">
        <v>-105404.657769758</v>
      </c>
      <c r="F2338" s="1">
        <v>3454.59621603443</v>
      </c>
      <c r="G2338" s="1">
        <v>-13289.386128114</v>
      </c>
      <c r="H2338" s="1">
        <v>26812.7056136972</v>
      </c>
      <c r="I2338" s="1">
        <v>40940.5727315631</v>
      </c>
      <c r="J2338" s="1">
        <v>517.57699460709</v>
      </c>
      <c r="K2338" s="1">
        <v>-0.06</v>
      </c>
      <c r="L2338" s="1">
        <v>0.864</v>
      </c>
      <c r="M2338" s="1">
        <v>-0.056</v>
      </c>
    </row>
    <row r="2339">
      <c r="A2339" s="1">
        <v>2337.0</v>
      </c>
      <c r="B2339" s="1">
        <v>1.70023770156223E9</v>
      </c>
      <c r="C2339" s="1">
        <v>49671.0747088283</v>
      </c>
      <c r="D2339" s="1">
        <v>38229.5743500679</v>
      </c>
      <c r="E2339" s="1">
        <v>-105394.33126382</v>
      </c>
      <c r="F2339" s="1">
        <v>3408.17164280076</v>
      </c>
      <c r="G2339" s="1">
        <v>-13269.1354476374</v>
      </c>
      <c r="H2339" s="1">
        <v>26800.3674507579</v>
      </c>
      <c r="I2339" s="1">
        <v>40929.128638402</v>
      </c>
      <c r="J2339" s="1">
        <v>475.309845842104</v>
      </c>
      <c r="K2339" s="1">
        <v>-0.06</v>
      </c>
      <c r="L2339" s="1">
        <v>0.864</v>
      </c>
      <c r="M2339" s="1">
        <v>-0.056</v>
      </c>
    </row>
    <row r="2340">
      <c r="A2340" s="1">
        <v>2338.0</v>
      </c>
      <c r="B2340" s="1">
        <v>1.70023770156642E9</v>
      </c>
      <c r="C2340" s="1">
        <v>49484.1917734374</v>
      </c>
      <c r="D2340" s="1">
        <v>38251.0990799783</v>
      </c>
      <c r="E2340" s="1">
        <v>-105590.132545248</v>
      </c>
      <c r="F2340" s="1">
        <v>3343.23982515809</v>
      </c>
      <c r="G2340" s="1">
        <v>-13327.8311285771</v>
      </c>
      <c r="H2340" s="1">
        <v>26804.1895990597</v>
      </c>
      <c r="I2340" s="1">
        <v>40896.6739054529</v>
      </c>
      <c r="J2340" s="1">
        <v>441.290490781127</v>
      </c>
      <c r="K2340" s="1">
        <v>-0.06</v>
      </c>
      <c r="L2340" s="1">
        <v>0.864</v>
      </c>
      <c r="M2340" s="1">
        <v>-0.056</v>
      </c>
    </row>
    <row r="2341">
      <c r="A2341" s="1">
        <v>2339.0</v>
      </c>
      <c r="B2341" s="1">
        <v>1.70023770157026E9</v>
      </c>
      <c r="C2341" s="1">
        <v>49396.639990406</v>
      </c>
      <c r="D2341" s="1">
        <v>38265.9406382966</v>
      </c>
      <c r="E2341" s="1">
        <v>-105936.785750005</v>
      </c>
      <c r="F2341" s="1">
        <v>3261.3653852183</v>
      </c>
      <c r="G2341" s="1">
        <v>-13349.3335067431</v>
      </c>
      <c r="H2341" s="1">
        <v>26808.0564508505</v>
      </c>
      <c r="I2341" s="1">
        <v>40869.7177016398</v>
      </c>
      <c r="J2341" s="1">
        <v>433.467380221769</v>
      </c>
      <c r="K2341" s="1">
        <v>-0.06</v>
      </c>
      <c r="L2341" s="1">
        <v>0.864</v>
      </c>
      <c r="M2341" s="1">
        <v>-0.056</v>
      </c>
    </row>
    <row r="2342">
      <c r="A2342" s="1">
        <v>2340.0</v>
      </c>
      <c r="B2342" s="1">
        <v>1.70023770157427E9</v>
      </c>
      <c r="C2342" s="1">
        <v>49381.7313768543</v>
      </c>
      <c r="D2342" s="1">
        <v>38254.9659317691</v>
      </c>
      <c r="E2342" s="1">
        <v>-106100.400519418</v>
      </c>
      <c r="F2342" s="1">
        <v>3191.35972158428</v>
      </c>
      <c r="G2342" s="1">
        <v>-13294.3035118941</v>
      </c>
      <c r="H2342" s="1">
        <v>26799.5851397019</v>
      </c>
      <c r="I2342" s="1">
        <v>40860.0170445462</v>
      </c>
      <c r="J2342" s="1">
        <v>440.441124491825</v>
      </c>
      <c r="K2342" s="1">
        <v>-0.06</v>
      </c>
      <c r="L2342" s="1">
        <v>0.864</v>
      </c>
      <c r="M2342" s="1">
        <v>-0.056</v>
      </c>
    </row>
    <row r="2343">
      <c r="A2343" s="1">
        <v>2341.0</v>
      </c>
      <c r="B2343" s="1">
        <v>1.70023770157724E9</v>
      </c>
      <c r="C2343" s="1">
        <v>49348.2261119158</v>
      </c>
      <c r="D2343" s="1">
        <v>38244.1476874527</v>
      </c>
      <c r="E2343" s="1">
        <v>-106100.936961285</v>
      </c>
      <c r="F2343" s="1">
        <v>3195.76301524198</v>
      </c>
      <c r="G2343" s="1">
        <v>-13269.6495377599</v>
      </c>
      <c r="H2343" s="1">
        <v>26789.6386134193</v>
      </c>
      <c r="I2343" s="1">
        <v>40826.9588144968</v>
      </c>
      <c r="J2343" s="1">
        <v>447.213703061783</v>
      </c>
      <c r="K2343" s="1">
        <v>-0.128</v>
      </c>
      <c r="L2343" s="1">
        <v>0.954</v>
      </c>
      <c r="M2343" s="1">
        <v>-0.07</v>
      </c>
    </row>
    <row r="2344">
      <c r="A2344" s="1">
        <v>2342.0</v>
      </c>
      <c r="B2344" s="1">
        <v>1.70023770158227E9</v>
      </c>
      <c r="C2344" s="1">
        <v>49295.9230298904</v>
      </c>
      <c r="D2344" s="1">
        <v>38227.4956378335</v>
      </c>
      <c r="E2344" s="1">
        <v>-106237.662582118</v>
      </c>
      <c r="F2344" s="1">
        <v>3187.17994537114</v>
      </c>
      <c r="G2344" s="1">
        <v>-13313.2130877033</v>
      </c>
      <c r="H2344" s="1">
        <v>26782.5084069381</v>
      </c>
      <c r="I2344" s="1">
        <v>40773.8287179265</v>
      </c>
      <c r="J2344" s="1">
        <v>458.99307238973</v>
      </c>
      <c r="K2344" s="1">
        <v>-0.128</v>
      </c>
      <c r="L2344" s="1">
        <v>0.954</v>
      </c>
      <c r="M2344" s="1">
        <v>-0.07</v>
      </c>
    </row>
    <row r="2345">
      <c r="A2345" s="1">
        <v>2343.0</v>
      </c>
      <c r="B2345" s="1">
        <v>1.70023770158628E9</v>
      </c>
      <c r="C2345" s="1">
        <v>49261.099012029</v>
      </c>
      <c r="D2345" s="1">
        <v>38257.759899826</v>
      </c>
      <c r="E2345" s="1">
        <v>-106582.818219997</v>
      </c>
      <c r="F2345" s="1">
        <v>3182.10609937979</v>
      </c>
      <c r="G2345" s="1">
        <v>-13355.9943265908</v>
      </c>
      <c r="H2345" s="1">
        <v>26777.7027818802</v>
      </c>
      <c r="I2345" s="1">
        <v>40751.2311042822</v>
      </c>
      <c r="J2345" s="1">
        <v>456.847304922021</v>
      </c>
      <c r="K2345" s="1">
        <v>-0.128</v>
      </c>
      <c r="L2345" s="1">
        <v>0.954</v>
      </c>
      <c r="M2345" s="1">
        <v>-0.07</v>
      </c>
    </row>
    <row r="2346">
      <c r="A2346" s="1">
        <v>2344.0</v>
      </c>
      <c r="B2346" s="1">
        <v>1.70023770159029E9</v>
      </c>
      <c r="C2346" s="1">
        <v>49225.0009447337</v>
      </c>
      <c r="D2346" s="1">
        <v>38229.5519983234</v>
      </c>
      <c r="E2346" s="1">
        <v>-106795.115088834</v>
      </c>
      <c r="F2346" s="1">
        <v>3188.61045701628</v>
      </c>
      <c r="G2346" s="1">
        <v>-13307.9157242674</v>
      </c>
      <c r="H2346" s="1">
        <v>26804.3460612709</v>
      </c>
      <c r="I2346" s="1">
        <v>40831.9656052548</v>
      </c>
      <c r="J2346" s="1">
        <v>456.579083988557</v>
      </c>
      <c r="K2346" s="1">
        <v>-0.128</v>
      </c>
      <c r="L2346" s="1">
        <v>0.954</v>
      </c>
      <c r="M2346" s="1">
        <v>-0.07</v>
      </c>
    </row>
    <row r="2347">
      <c r="A2347" s="1">
        <v>2345.0</v>
      </c>
      <c r="B2347" s="1">
        <v>1.70023770159328E9</v>
      </c>
      <c r="C2347" s="1">
        <v>49245.2739769547</v>
      </c>
      <c r="D2347" s="1">
        <v>38218.733754007</v>
      </c>
      <c r="E2347" s="1">
        <v>-106784.162734051</v>
      </c>
      <c r="F2347" s="1">
        <v>3190.66681750617</v>
      </c>
      <c r="G2347" s="1">
        <v>-13251.4328660288</v>
      </c>
      <c r="H2347" s="1">
        <v>26821.042814379</v>
      </c>
      <c r="I2347" s="1">
        <v>40892.5388327287</v>
      </c>
      <c r="J2347" s="1">
        <v>457.719022955778</v>
      </c>
      <c r="K2347" s="1">
        <v>-0.128</v>
      </c>
      <c r="L2347" s="1">
        <v>0.954</v>
      </c>
      <c r="M2347" s="1">
        <v>-0.07</v>
      </c>
    </row>
    <row r="2348">
      <c r="A2348" s="1">
        <v>2346.0</v>
      </c>
      <c r="B2348" s="1">
        <v>1.70023770159733E9</v>
      </c>
      <c r="C2348" s="1">
        <v>49224.6433168224</v>
      </c>
      <c r="D2348" s="1">
        <v>38225.506332577</v>
      </c>
      <c r="E2348" s="1">
        <v>-106869.613453103</v>
      </c>
      <c r="F2348" s="1">
        <v>3187.51522153797</v>
      </c>
      <c r="G2348" s="1">
        <v>-13286.5251048237</v>
      </c>
      <c r="H2348" s="1">
        <v>26823.1662301023</v>
      </c>
      <c r="I2348" s="1">
        <v>40899.87020491</v>
      </c>
      <c r="J2348" s="1">
        <v>458.456630522803</v>
      </c>
      <c r="K2348" s="1">
        <v>-0.128</v>
      </c>
      <c r="L2348" s="1">
        <v>0.954</v>
      </c>
      <c r="M2348" s="1">
        <v>-0.07</v>
      </c>
    </row>
    <row r="2349">
      <c r="A2349" s="1">
        <v>2347.0</v>
      </c>
      <c r="B2349" s="1">
        <v>1.70023770160132E9</v>
      </c>
      <c r="C2349" s="1">
        <v>49197.3965403314</v>
      </c>
      <c r="D2349" s="1">
        <v>38214.9563091941</v>
      </c>
      <c r="E2349" s="1">
        <v>-107192.037366871</v>
      </c>
      <c r="F2349" s="1">
        <v>3159.93316888012</v>
      </c>
      <c r="G2349" s="1">
        <v>-13343.9020328404</v>
      </c>
      <c r="H2349" s="1">
        <v>26811.8338956634</v>
      </c>
      <c r="I2349" s="1">
        <v>40882.8605273795</v>
      </c>
      <c r="J2349" s="1">
        <v>436.551920956602</v>
      </c>
      <c r="K2349" s="1">
        <v>-0.128</v>
      </c>
      <c r="L2349" s="1">
        <v>0.954</v>
      </c>
      <c r="M2349" s="1">
        <v>-0.07</v>
      </c>
    </row>
    <row r="2350">
      <c r="A2350" s="1">
        <v>2348.0</v>
      </c>
      <c r="B2350" s="1">
        <v>1.7002377016043E9</v>
      </c>
      <c r="C2350" s="1">
        <v>49220.7988167761</v>
      </c>
      <c r="D2350" s="1">
        <v>38197.4548932856</v>
      </c>
      <c r="E2350" s="1">
        <v>-107438.621811702</v>
      </c>
      <c r="F2350" s="1">
        <v>3178.01573014446</v>
      </c>
      <c r="G2350" s="1">
        <v>-13311.3578929135</v>
      </c>
      <c r="H2350" s="1">
        <v>26817.3994800328</v>
      </c>
      <c r="I2350" s="1">
        <v>40893.2987920402</v>
      </c>
      <c r="J2350" s="1">
        <v>427.722981896755</v>
      </c>
      <c r="K2350" s="1">
        <v>-0.128</v>
      </c>
      <c r="L2350" s="1">
        <v>0.954</v>
      </c>
      <c r="M2350" s="1">
        <v>-0.07</v>
      </c>
    </row>
    <row r="2351">
      <c r="A2351" s="1">
        <v>2349.0</v>
      </c>
      <c r="B2351" s="1">
        <v>1.70023770160832E9</v>
      </c>
      <c r="C2351" s="1">
        <v>49244.2234449653</v>
      </c>
      <c r="D2351" s="1">
        <v>38158.6299131667</v>
      </c>
      <c r="E2351" s="1">
        <v>-107482.185361645</v>
      </c>
      <c r="F2351" s="1">
        <v>3198.28876236543</v>
      </c>
      <c r="G2351" s="1">
        <v>-13272.6223197725</v>
      </c>
      <c r="H2351" s="1">
        <v>26799.2051600462</v>
      </c>
      <c r="I2351" s="1">
        <v>40890.7506931723</v>
      </c>
      <c r="J2351" s="1">
        <v>407.293487464605</v>
      </c>
      <c r="K2351" s="1">
        <v>-0.128</v>
      </c>
      <c r="L2351" s="1">
        <v>0.954</v>
      </c>
      <c r="M2351" s="1">
        <v>-0.07</v>
      </c>
    </row>
    <row r="2352">
      <c r="A2352" s="1">
        <v>2350.0</v>
      </c>
      <c r="B2352" s="1">
        <v>1.70023770161233E9</v>
      </c>
      <c r="C2352" s="1">
        <v>49271.9843115787</v>
      </c>
      <c r="D2352" s="1">
        <v>38130.3773081752</v>
      </c>
      <c r="E2352" s="1">
        <v>-107537.148301261</v>
      </c>
      <c r="F2352" s="1">
        <v>3190.13037563924</v>
      </c>
      <c r="G2352" s="1">
        <v>-13296.0692997061</v>
      </c>
      <c r="H2352" s="1">
        <v>26783.044848805</v>
      </c>
      <c r="I2352" s="1">
        <v>40880.5359459562</v>
      </c>
      <c r="J2352" s="1">
        <v>389.590905856002</v>
      </c>
      <c r="K2352" s="1">
        <v>-0.128</v>
      </c>
      <c r="L2352" s="1">
        <v>0.954</v>
      </c>
      <c r="M2352" s="1">
        <v>-0.07</v>
      </c>
    </row>
    <row r="2353">
      <c r="A2353" s="1">
        <v>2351.0</v>
      </c>
      <c r="B2353" s="1">
        <v>1.70023770161651E9</v>
      </c>
      <c r="C2353" s="1">
        <v>49315.0114196552</v>
      </c>
      <c r="D2353" s="1">
        <v>38182.7027419451</v>
      </c>
      <c r="E2353" s="1">
        <v>-107838.80744443</v>
      </c>
      <c r="F2353" s="1">
        <v>3203.31790486787</v>
      </c>
      <c r="G2353" s="1">
        <v>-13343.5220531847</v>
      </c>
      <c r="H2353" s="1">
        <v>26811.8785991524</v>
      </c>
      <c r="I2353" s="1">
        <v>40890.6836379389</v>
      </c>
      <c r="J2353" s="1">
        <v>406.242955475205</v>
      </c>
      <c r="K2353" s="1">
        <v>-0.034</v>
      </c>
      <c r="L2353" s="1">
        <v>0.762</v>
      </c>
      <c r="M2353" s="1">
        <v>-0.126</v>
      </c>
    </row>
    <row r="2354">
      <c r="A2354" s="1">
        <v>2352.0</v>
      </c>
      <c r="B2354" s="1">
        <v>1.70023770162132E9</v>
      </c>
      <c r="C2354" s="1">
        <v>49355.4233736304</v>
      </c>
      <c r="D2354" s="1">
        <v>38204.9203759336</v>
      </c>
      <c r="E2354" s="1">
        <v>-108137.829081753</v>
      </c>
      <c r="F2354" s="1">
        <v>3226.29549816793</v>
      </c>
      <c r="G2354" s="1">
        <v>-13315.6494278489</v>
      </c>
      <c r="H2354" s="1">
        <v>26835.6385035083</v>
      </c>
      <c r="I2354" s="1">
        <v>40916.7234202293</v>
      </c>
      <c r="J2354" s="1">
        <v>418.826987603543</v>
      </c>
      <c r="K2354" s="1">
        <v>-0.034</v>
      </c>
      <c r="L2354" s="1">
        <v>0.762</v>
      </c>
      <c r="M2354" s="1">
        <v>-0.126</v>
      </c>
    </row>
    <row r="2355">
      <c r="A2355" s="1">
        <v>2353.0</v>
      </c>
      <c r="B2355" s="1">
        <v>1.70023770162535E9</v>
      </c>
      <c r="C2355" s="1">
        <v>49426.2784035537</v>
      </c>
      <c r="D2355" s="1">
        <v>38249.7132718221</v>
      </c>
      <c r="E2355" s="1">
        <v>-108217.110719336</v>
      </c>
      <c r="F2355" s="1">
        <v>3240.93589078615</v>
      </c>
      <c r="G2355" s="1">
        <v>-13266.7885144696</v>
      </c>
      <c r="H2355" s="1">
        <v>26820.059337623</v>
      </c>
      <c r="I2355" s="1">
        <v>40934.6718710269</v>
      </c>
      <c r="J2355" s="1">
        <v>402.018475773152</v>
      </c>
      <c r="K2355" s="1">
        <v>-0.034</v>
      </c>
      <c r="L2355" s="1">
        <v>0.762</v>
      </c>
      <c r="M2355" s="1">
        <v>-0.126</v>
      </c>
    </row>
    <row r="2356">
      <c r="A2356" s="1">
        <v>2354.0</v>
      </c>
      <c r="B2356" s="1">
        <v>1.70023770162832E9</v>
      </c>
      <c r="C2356" s="1">
        <v>49525.0507623017</v>
      </c>
      <c r="D2356" s="1">
        <v>38147.5881514058</v>
      </c>
      <c r="E2356" s="1">
        <v>-108283.60715909</v>
      </c>
      <c r="F2356" s="1">
        <v>3244.3110041989</v>
      </c>
      <c r="G2356" s="1">
        <v>-13305.1217562105</v>
      </c>
      <c r="H2356" s="1">
        <v>26791.2702907646</v>
      </c>
      <c r="I2356" s="1">
        <v>40938.7398885178</v>
      </c>
      <c r="J2356" s="1">
        <v>364.556952066058</v>
      </c>
      <c r="K2356" s="1">
        <v>-0.034</v>
      </c>
      <c r="L2356" s="1">
        <v>0.762</v>
      </c>
      <c r="M2356" s="1">
        <v>-0.126</v>
      </c>
    </row>
    <row r="2357">
      <c r="A2357" s="1">
        <v>2355.0</v>
      </c>
      <c r="B2357" s="1">
        <v>1.70023770163242E9</v>
      </c>
      <c r="C2357" s="1">
        <v>49627.3099931848</v>
      </c>
      <c r="D2357" s="1">
        <v>38152.1479072747</v>
      </c>
      <c r="E2357" s="1">
        <v>-108580.125401035</v>
      </c>
      <c r="F2357" s="1">
        <v>3283.04657733995</v>
      </c>
      <c r="G2357" s="1">
        <v>-13360.5317307152</v>
      </c>
      <c r="H2357" s="1">
        <v>26781.1002470374</v>
      </c>
      <c r="I2357" s="1">
        <v>40991.8252815992</v>
      </c>
      <c r="J2357" s="1">
        <v>363.796992754577</v>
      </c>
      <c r="K2357" s="1">
        <v>-0.034</v>
      </c>
      <c r="L2357" s="1">
        <v>0.762</v>
      </c>
      <c r="M2357" s="1">
        <v>-0.126</v>
      </c>
    </row>
    <row r="2358">
      <c r="A2358" s="1">
        <v>2356.0</v>
      </c>
      <c r="B2358" s="1">
        <v>1.70023770163636E9</v>
      </c>
      <c r="C2358" s="1">
        <v>49680.4177380106</v>
      </c>
      <c r="D2358" s="1">
        <v>38169.5822679498</v>
      </c>
      <c r="E2358" s="1">
        <v>-108914.485146341</v>
      </c>
      <c r="F2358" s="1">
        <v>3345.07266820343</v>
      </c>
      <c r="G2358" s="1">
        <v>-13361.4258004934</v>
      </c>
      <c r="H2358" s="1">
        <v>26773.5453574115</v>
      </c>
      <c r="I2358" s="1">
        <v>41054.2090003739</v>
      </c>
      <c r="J2358" s="1">
        <v>377.275094661127</v>
      </c>
      <c r="K2358" s="1">
        <v>-0.034</v>
      </c>
      <c r="L2358" s="1">
        <v>0.762</v>
      </c>
      <c r="M2358" s="1">
        <v>-0.126</v>
      </c>
    </row>
    <row r="2359">
      <c r="A2359" s="1">
        <v>2357.0</v>
      </c>
      <c r="B2359" s="1">
        <v>1.70023770164035E9</v>
      </c>
      <c r="C2359" s="1">
        <v>49725.948241466</v>
      </c>
      <c r="D2359" s="1">
        <v>38182.8815559007</v>
      </c>
      <c r="E2359" s="1">
        <v>-109022.444072061</v>
      </c>
      <c r="F2359" s="1">
        <v>3404.68477066573</v>
      </c>
      <c r="G2359" s="1">
        <v>-13299.3103026521</v>
      </c>
      <c r="H2359" s="1">
        <v>26799.8310088909</v>
      </c>
      <c r="I2359" s="1">
        <v>41113.0611435247</v>
      </c>
      <c r="J2359" s="1">
        <v>396.966981526253</v>
      </c>
      <c r="K2359" s="1">
        <v>-0.034</v>
      </c>
      <c r="L2359" s="1">
        <v>0.762</v>
      </c>
      <c r="M2359" s="1">
        <v>-0.126</v>
      </c>
    </row>
    <row r="2360">
      <c r="A2360" s="1">
        <v>2358.0</v>
      </c>
      <c r="B2360" s="1">
        <v>1.70023770164437E9</v>
      </c>
      <c r="C2360" s="1">
        <v>49775.8820385792</v>
      </c>
      <c r="D2360" s="1">
        <v>38166.6988929151</v>
      </c>
      <c r="E2360" s="1">
        <v>-109009.591818999</v>
      </c>
      <c r="F2360" s="1">
        <v>3441.25222459462</v>
      </c>
      <c r="G2360" s="1">
        <v>-13254.4950550192</v>
      </c>
      <c r="H2360" s="1">
        <v>26841.3829018334</v>
      </c>
      <c r="I2360" s="1">
        <v>41151.4837922434</v>
      </c>
      <c r="J2360" s="1">
        <v>438.474170979758</v>
      </c>
      <c r="K2360" s="1">
        <v>-0.034</v>
      </c>
      <c r="L2360" s="1">
        <v>0.762</v>
      </c>
      <c r="M2360" s="1">
        <v>-0.126</v>
      </c>
    </row>
    <row r="2361">
      <c r="A2361" s="1">
        <v>2359.0</v>
      </c>
      <c r="B2361" s="1">
        <v>1.70023770164955E9</v>
      </c>
      <c r="C2361" s="1">
        <v>49757.4865528925</v>
      </c>
      <c r="D2361" s="1">
        <v>38164.2178492805</v>
      </c>
      <c r="E2361" s="1">
        <v>-109209.215248729</v>
      </c>
      <c r="F2361" s="1">
        <v>3430.56809074498</v>
      </c>
      <c r="G2361" s="1">
        <v>-13311.7378725693</v>
      </c>
      <c r="H2361" s="1">
        <v>26844.9591809462</v>
      </c>
      <c r="I2361" s="1">
        <v>41130.8307803667</v>
      </c>
      <c r="J2361" s="1">
        <v>439.927034369353</v>
      </c>
      <c r="K2361" s="1">
        <v>-0.034</v>
      </c>
      <c r="L2361" s="1">
        <v>0.762</v>
      </c>
      <c r="M2361" s="1">
        <v>-0.126</v>
      </c>
    </row>
    <row r="2362">
      <c r="A2362" s="1">
        <v>2360.0</v>
      </c>
      <c r="B2362" s="1">
        <v>1.70023770165335E9</v>
      </c>
      <c r="C2362" s="1">
        <v>49708.2903633463</v>
      </c>
      <c r="D2362" s="1">
        <v>38290.5946124308</v>
      </c>
      <c r="E2362" s="1">
        <v>-109543.038552169</v>
      </c>
      <c r="F2362" s="1">
        <v>3403.99186658762</v>
      </c>
      <c r="G2362" s="1">
        <v>-13341.9574310728</v>
      </c>
      <c r="H2362" s="1">
        <v>26836.8678494534</v>
      </c>
      <c r="I2362" s="1">
        <v>41112.7705708468</v>
      </c>
      <c r="J2362" s="1">
        <v>415.608336401979</v>
      </c>
      <c r="K2362" s="1">
        <v>-0.034</v>
      </c>
      <c r="L2362" s="1">
        <v>0.762</v>
      </c>
      <c r="M2362" s="1">
        <v>-0.126</v>
      </c>
    </row>
    <row r="2363">
      <c r="A2363" s="1">
        <v>2361.0</v>
      </c>
      <c r="B2363" s="1">
        <v>1.70023770165639E9</v>
      </c>
      <c r="C2363" s="1">
        <v>49610.0097429764</v>
      </c>
      <c r="D2363" s="1">
        <v>38244.1253357083</v>
      </c>
      <c r="E2363" s="1">
        <v>-109695.745670288</v>
      </c>
      <c r="F2363" s="1">
        <v>3384.76936635605</v>
      </c>
      <c r="G2363" s="1">
        <v>-13294.4599741053</v>
      </c>
      <c r="H2363" s="1">
        <v>26835.6385035083</v>
      </c>
      <c r="I2363" s="1">
        <v>41111.8094458352</v>
      </c>
      <c r="J2363" s="1">
        <v>417.441179447314</v>
      </c>
      <c r="K2363" s="1">
        <v>-0.148</v>
      </c>
      <c r="L2363" s="1">
        <v>0.812</v>
      </c>
      <c r="M2363" s="1">
        <v>-0.15</v>
      </c>
    </row>
    <row r="2364">
      <c r="A2364" s="1">
        <v>2362.0</v>
      </c>
      <c r="B2364" s="1">
        <v>1.70023770166037E9</v>
      </c>
      <c r="C2364" s="1">
        <v>49510.2986109612</v>
      </c>
      <c r="D2364" s="1">
        <v>38232.3012628914</v>
      </c>
      <c r="E2364" s="1">
        <v>-109700.730109301</v>
      </c>
      <c r="F2364" s="1">
        <v>3381.30484596548</v>
      </c>
      <c r="G2364" s="1">
        <v>-13252.6622119739</v>
      </c>
      <c r="H2364" s="1">
        <v>26849.0495501815</v>
      </c>
      <c r="I2364" s="1">
        <v>41101.4158846635</v>
      </c>
      <c r="J2364" s="1">
        <v>447.683089695345</v>
      </c>
      <c r="K2364" s="1">
        <v>-0.148</v>
      </c>
      <c r="L2364" s="1">
        <v>0.812</v>
      </c>
      <c r="M2364" s="1">
        <v>-0.15</v>
      </c>
    </row>
    <row r="2365">
      <c r="A2365" s="1">
        <v>2363.0</v>
      </c>
      <c r="B2365" s="1">
        <v>1.70023770166448E9</v>
      </c>
      <c r="C2365" s="1">
        <v>49407.9499731004</v>
      </c>
      <c r="D2365" s="1">
        <v>38237.6209780718</v>
      </c>
      <c r="E2365" s="1">
        <v>-109873.330279985</v>
      </c>
      <c r="F2365" s="1">
        <v>3391.6984071372</v>
      </c>
      <c r="G2365" s="1">
        <v>-13290.9954537147</v>
      </c>
      <c r="H2365" s="1">
        <v>26863.6452393108</v>
      </c>
      <c r="I2365" s="1">
        <v>41068.9164482255</v>
      </c>
      <c r="J2365" s="1">
        <v>461.295302068627</v>
      </c>
      <c r="K2365" s="1">
        <v>-0.148</v>
      </c>
      <c r="L2365" s="1">
        <v>0.812</v>
      </c>
      <c r="M2365" s="1">
        <v>-0.15</v>
      </c>
    </row>
    <row r="2366">
      <c r="A2366" s="1">
        <v>2364.0</v>
      </c>
      <c r="B2366" s="1">
        <v>1.70023770166841E9</v>
      </c>
      <c r="C2366" s="1">
        <v>49359.5584463546</v>
      </c>
      <c r="D2366" s="1">
        <v>38175.6172389527</v>
      </c>
      <c r="E2366" s="1">
        <v>-110185.293577348</v>
      </c>
      <c r="F2366" s="1">
        <v>3427.43884652124</v>
      </c>
      <c r="G2366" s="1">
        <v>-13295.2869886502</v>
      </c>
      <c r="H2366" s="1">
        <v>26886.1981494662</v>
      </c>
      <c r="I2366" s="1">
        <v>41067.3965296025</v>
      </c>
      <c r="J2366" s="1">
        <v>486.530421558668</v>
      </c>
      <c r="K2366" s="1">
        <v>-0.148</v>
      </c>
      <c r="L2366" s="1">
        <v>0.812</v>
      </c>
      <c r="M2366" s="1">
        <v>-0.15</v>
      </c>
    </row>
    <row r="2367">
      <c r="A2367" s="1">
        <v>2365.0</v>
      </c>
      <c r="B2367" s="1">
        <v>1.70023770167238E9</v>
      </c>
      <c r="C2367" s="1">
        <v>49275.2700180137</v>
      </c>
      <c r="D2367" s="1">
        <v>38203.8474921998</v>
      </c>
      <c r="E2367" s="1">
        <v>-110344.885032759</v>
      </c>
      <c r="F2367" s="1">
        <v>3460.94411145974</v>
      </c>
      <c r="G2367" s="1">
        <v>-13248.2812700606</v>
      </c>
      <c r="H2367" s="1">
        <v>26889.1038762454</v>
      </c>
      <c r="I2367" s="1">
        <v>41071.5316023268</v>
      </c>
      <c r="J2367" s="1">
        <v>489.749072760233</v>
      </c>
      <c r="K2367" s="1">
        <v>-0.148</v>
      </c>
      <c r="L2367" s="1">
        <v>0.812</v>
      </c>
      <c r="M2367" s="1">
        <v>-0.15</v>
      </c>
    </row>
    <row r="2368">
      <c r="A2368" s="1">
        <v>2366.0</v>
      </c>
      <c r="B2368" s="1">
        <v>1.70023770167646E9</v>
      </c>
      <c r="C2368" s="1">
        <v>49155.0399845886</v>
      </c>
      <c r="D2368" s="1">
        <v>38134.490029155</v>
      </c>
      <c r="E2368" s="1">
        <v>-110348.349553149</v>
      </c>
      <c r="F2368" s="1">
        <v>3504.61942012541</v>
      </c>
      <c r="G2368" s="1">
        <v>-13209.0539585416</v>
      </c>
      <c r="H2368" s="1">
        <v>26878.1291697179</v>
      </c>
      <c r="I2368" s="1">
        <v>41074.1244046836</v>
      </c>
      <c r="J2368" s="1">
        <v>494.174718162383</v>
      </c>
      <c r="K2368" s="1">
        <v>-0.148</v>
      </c>
      <c r="L2368" s="1">
        <v>0.812</v>
      </c>
      <c r="M2368" s="1">
        <v>-0.15</v>
      </c>
    </row>
    <row r="2369">
      <c r="A2369" s="1">
        <v>2367.0</v>
      </c>
      <c r="B2369" s="1">
        <v>1.70023770168149E9</v>
      </c>
      <c r="C2369" s="1">
        <v>49037.290994798</v>
      </c>
      <c r="D2369" s="1">
        <v>38099.0848659378</v>
      </c>
      <c r="E2369" s="1">
        <v>-110483.55525536</v>
      </c>
      <c r="F2369" s="1">
        <v>3526.97116458072</v>
      </c>
      <c r="G2369" s="1">
        <v>-13253.9586131523</v>
      </c>
      <c r="H2369" s="1">
        <v>26853.9445822172</v>
      </c>
      <c r="I2369" s="1">
        <v>41043.9719014134</v>
      </c>
      <c r="J2369" s="1">
        <v>484.719930257789</v>
      </c>
      <c r="K2369" s="1">
        <v>-0.148</v>
      </c>
      <c r="L2369" s="1">
        <v>0.812</v>
      </c>
      <c r="M2369" s="1">
        <v>-0.15</v>
      </c>
    </row>
    <row r="2370">
      <c r="A2370" s="1">
        <v>2368.0</v>
      </c>
      <c r="B2370" s="1">
        <v>1.70023770168442E9</v>
      </c>
      <c r="C2370" s="1">
        <v>48946.9005402208</v>
      </c>
      <c r="D2370" s="1">
        <v>38078.0965778942</v>
      </c>
      <c r="E2370" s="1">
        <v>-110824.620524003</v>
      </c>
      <c r="F2370" s="1">
        <v>3537.14120830788</v>
      </c>
      <c r="G2370" s="1">
        <v>-13301.7466427977</v>
      </c>
      <c r="H2370" s="1">
        <v>26839.2594861101</v>
      </c>
      <c r="I2370" s="1">
        <v>40998.3296392356</v>
      </c>
      <c r="J2370" s="1">
        <v>469.341930072537</v>
      </c>
      <c r="K2370" s="1">
        <v>-0.148</v>
      </c>
      <c r="L2370" s="1">
        <v>0.812</v>
      </c>
      <c r="M2370" s="1">
        <v>-0.15</v>
      </c>
    </row>
    <row r="2371">
      <c r="A2371" s="1">
        <v>2369.0</v>
      </c>
      <c r="B2371" s="1">
        <v>1.70023770168845E9</v>
      </c>
      <c r="C2371" s="1">
        <v>48903.3369902774</v>
      </c>
      <c r="D2371" s="1">
        <v>38054.2025630715</v>
      </c>
      <c r="E2371" s="1">
        <v>-111053.949422115</v>
      </c>
      <c r="F2371" s="1">
        <v>3572.81459245855</v>
      </c>
      <c r="G2371" s="1">
        <v>-13249.0635811166</v>
      </c>
      <c r="H2371" s="1">
        <v>26837.6948639982</v>
      </c>
      <c r="I2371" s="1">
        <v>41022.156598825</v>
      </c>
      <c r="J2371" s="1">
        <v>492.051302439129</v>
      </c>
      <c r="K2371" s="1">
        <v>-0.148</v>
      </c>
      <c r="L2371" s="1">
        <v>0.812</v>
      </c>
      <c r="M2371" s="1">
        <v>-0.15</v>
      </c>
    </row>
    <row r="2372">
      <c r="A2372" s="1">
        <v>2370.0</v>
      </c>
      <c r="B2372" s="1">
        <v>1.70023770169246E9</v>
      </c>
      <c r="C2372" s="1">
        <v>48864.9143415587</v>
      </c>
      <c r="D2372" s="1">
        <v>38024.2512255014</v>
      </c>
      <c r="E2372" s="1">
        <v>-111080.61505325</v>
      </c>
      <c r="F2372" s="1">
        <v>3623.68716283883</v>
      </c>
      <c r="G2372" s="1">
        <v>-13183.9976530072</v>
      </c>
      <c r="H2372" s="1">
        <v>26847.306114114</v>
      </c>
      <c r="I2372" s="1">
        <v>41055.19247713</v>
      </c>
      <c r="J2372" s="1">
        <v>511.027933481685</v>
      </c>
      <c r="K2372" s="1">
        <v>-0.148</v>
      </c>
      <c r="L2372" s="1">
        <v>0.812</v>
      </c>
      <c r="M2372" s="1">
        <v>-0.15</v>
      </c>
    </row>
    <row r="2373">
      <c r="A2373" s="1">
        <v>2371.0</v>
      </c>
      <c r="B2373" s="1">
        <v>1.70023770169643E9</v>
      </c>
      <c r="C2373" s="1">
        <v>48791.3547505563</v>
      </c>
      <c r="D2373" s="1">
        <v>38003.7993793248</v>
      </c>
      <c r="E2373" s="1">
        <v>-111194.564246483</v>
      </c>
      <c r="F2373" s="1">
        <v>3660.79105863464</v>
      </c>
      <c r="G2373" s="1">
        <v>-13212.2055545098</v>
      </c>
      <c r="H2373" s="1">
        <v>26862.3711898769</v>
      </c>
      <c r="I2373" s="1">
        <v>41055.8406777192</v>
      </c>
      <c r="J2373" s="1">
        <v>488.318561115093</v>
      </c>
      <c r="K2373" s="1">
        <v>-0.268</v>
      </c>
      <c r="L2373" s="1">
        <v>0.858</v>
      </c>
      <c r="M2373" s="1">
        <v>-0.2</v>
      </c>
    </row>
    <row r="2374">
      <c r="A2374" s="1">
        <v>2372.0</v>
      </c>
      <c r="B2374" s="1">
        <v>1.70023770170246E9</v>
      </c>
      <c r="C2374" s="1">
        <v>48696.4715953435</v>
      </c>
      <c r="D2374" s="1">
        <v>38007.8673968157</v>
      </c>
      <c r="E2374" s="1">
        <v>-111516.608180595</v>
      </c>
      <c r="F2374" s="1">
        <v>3691.3682450495</v>
      </c>
      <c r="G2374" s="1">
        <v>-13265.33565108</v>
      </c>
      <c r="H2374" s="1">
        <v>26866.9980009791</v>
      </c>
      <c r="I2374" s="1">
        <v>41046.6988142369</v>
      </c>
      <c r="J2374" s="1">
        <v>462.748165458222</v>
      </c>
      <c r="K2374" s="1">
        <v>-0.268</v>
      </c>
      <c r="L2374" s="1">
        <v>0.858</v>
      </c>
      <c r="M2374" s="1">
        <v>-0.2</v>
      </c>
    </row>
    <row r="2375">
      <c r="A2375" s="1">
        <v>2373.0</v>
      </c>
      <c r="B2375" s="1">
        <v>1.70023770170544E9</v>
      </c>
      <c r="C2375" s="1">
        <v>48665.1568013616</v>
      </c>
      <c r="D2375" s="1">
        <v>38022.4407342005</v>
      </c>
      <c r="E2375" s="1">
        <v>-111782.236311702</v>
      </c>
      <c r="F2375" s="1">
        <v>3724.87350998801</v>
      </c>
      <c r="G2375" s="1">
        <v>-13231.606868697</v>
      </c>
      <c r="H2375" s="1">
        <v>26865.9251172453</v>
      </c>
      <c r="I2375" s="1">
        <v>41070.8834017376</v>
      </c>
      <c r="J2375" s="1">
        <v>467.665549238389</v>
      </c>
      <c r="K2375" s="1">
        <v>-0.268</v>
      </c>
      <c r="L2375" s="1">
        <v>0.858</v>
      </c>
      <c r="M2375" s="1">
        <v>-0.2</v>
      </c>
    </row>
    <row r="2376">
      <c r="A2376" s="1">
        <v>2374.0</v>
      </c>
      <c r="B2376" s="1">
        <v>1.70023770170947E9</v>
      </c>
      <c r="C2376" s="1">
        <v>48700.7407785345</v>
      </c>
      <c r="D2376" s="1">
        <v>37982.45346337</v>
      </c>
      <c r="E2376" s="1">
        <v>-111803.828096846</v>
      </c>
      <c r="F2376" s="1">
        <v>3736.40701012695</v>
      </c>
      <c r="G2376" s="1">
        <v>-13172.5535598461</v>
      </c>
      <c r="H2376" s="1">
        <v>26855.1515764178</v>
      </c>
      <c r="I2376" s="1">
        <v>41098.4878061399</v>
      </c>
      <c r="J2376" s="1">
        <v>454.075688609563</v>
      </c>
      <c r="K2376" s="1">
        <v>-0.268</v>
      </c>
      <c r="L2376" s="1">
        <v>0.858</v>
      </c>
      <c r="M2376" s="1">
        <v>-0.2</v>
      </c>
    </row>
    <row r="2377">
      <c r="A2377" s="1">
        <v>2375.0</v>
      </c>
      <c r="B2377" s="1">
        <v>1.70023770171245E9</v>
      </c>
      <c r="C2377" s="1">
        <v>48710.0614559723</v>
      </c>
      <c r="D2377" s="1">
        <v>37904.3788199876</v>
      </c>
      <c r="E2377" s="1">
        <v>-111851.616126491</v>
      </c>
      <c r="F2377" s="1">
        <v>3764.4360976739</v>
      </c>
      <c r="G2377" s="1">
        <v>-13161.6906120408</v>
      </c>
      <c r="H2377" s="1">
        <v>26873.4576551267</v>
      </c>
      <c r="I2377" s="1">
        <v>41157.1834870795</v>
      </c>
      <c r="J2377" s="1">
        <v>502.266049655205</v>
      </c>
      <c r="K2377" s="1">
        <v>-0.268</v>
      </c>
      <c r="L2377" s="1">
        <v>0.858</v>
      </c>
      <c r="M2377" s="1">
        <v>-0.2</v>
      </c>
    </row>
    <row r="2378">
      <c r="A2378" s="1">
        <v>2376.0</v>
      </c>
      <c r="B2378" s="1">
        <v>1.70023770171656E9</v>
      </c>
      <c r="C2378" s="1">
        <v>48686.7485865054</v>
      </c>
      <c r="D2378" s="1">
        <v>37964.7955852503</v>
      </c>
      <c r="E2378" s="1">
        <v>-112095.764231176</v>
      </c>
      <c r="F2378" s="1">
        <v>3765.95601629686</v>
      </c>
      <c r="G2378" s="1">
        <v>-13200.6720543708</v>
      </c>
      <c r="H2378" s="1">
        <v>26876.4304371393</v>
      </c>
      <c r="I2378" s="1">
        <v>41134.0941350572</v>
      </c>
      <c r="J2378" s="1">
        <v>491.201936149828</v>
      </c>
      <c r="K2378" s="1">
        <v>-0.268</v>
      </c>
      <c r="L2378" s="1">
        <v>0.858</v>
      </c>
      <c r="M2378" s="1">
        <v>-0.2</v>
      </c>
    </row>
    <row r="2379">
      <c r="A2379" s="1">
        <v>2377.0</v>
      </c>
      <c r="B2379" s="1">
        <v>1.70023770172048E9</v>
      </c>
      <c r="C2379" s="1">
        <v>48650.4270017656</v>
      </c>
      <c r="D2379" s="1">
        <v>37971.9034399871</v>
      </c>
      <c r="E2379" s="1">
        <v>-112321.226277497</v>
      </c>
      <c r="F2379" s="1">
        <v>3752.61202485704</v>
      </c>
      <c r="G2379" s="1">
        <v>-13193.2512752117</v>
      </c>
      <c r="H2379" s="1">
        <v>26887.0475157556</v>
      </c>
      <c r="I2379" s="1">
        <v>41132.5518646898</v>
      </c>
      <c r="J2379" s="1">
        <v>482.305941856615</v>
      </c>
      <c r="K2379" s="1">
        <v>-0.268</v>
      </c>
      <c r="L2379" s="1">
        <v>0.858</v>
      </c>
      <c r="M2379" s="1">
        <v>-0.2</v>
      </c>
    </row>
    <row r="2380">
      <c r="A2380" s="1">
        <v>2378.0</v>
      </c>
      <c r="B2380" s="1">
        <v>1.70023770172447E9</v>
      </c>
      <c r="C2380" s="1">
        <v>48578.5661433418</v>
      </c>
      <c r="D2380" s="1">
        <v>37958.5147450583</v>
      </c>
      <c r="E2380" s="1">
        <v>-112375.116333379</v>
      </c>
      <c r="F2380" s="1">
        <v>3724.73939952127</v>
      </c>
      <c r="G2380" s="1">
        <v>-13148.6595450233</v>
      </c>
      <c r="H2380" s="1">
        <v>26881.2137104527</v>
      </c>
      <c r="I2380" s="1">
        <v>41142.0290043388</v>
      </c>
      <c r="J2380" s="1">
        <v>460.982377646252</v>
      </c>
      <c r="K2380" s="1">
        <v>-0.268</v>
      </c>
      <c r="L2380" s="1">
        <v>0.858</v>
      </c>
      <c r="M2380" s="1">
        <v>-0.2</v>
      </c>
    </row>
    <row r="2381">
      <c r="A2381" s="1">
        <v>2379.0</v>
      </c>
      <c r="B2381" s="1">
        <v>1.70023770172848E9</v>
      </c>
      <c r="C2381" s="1">
        <v>48421.6121937766</v>
      </c>
      <c r="D2381" s="1">
        <v>37906.9716223444</v>
      </c>
      <c r="E2381" s="1">
        <v>-112387.387441085</v>
      </c>
      <c r="F2381" s="1">
        <v>3679.5665239771</v>
      </c>
      <c r="G2381" s="1">
        <v>-13121.0774923655</v>
      </c>
      <c r="H2381" s="1">
        <v>26871.1330737034</v>
      </c>
      <c r="I2381" s="1">
        <v>41181.6809990025</v>
      </c>
      <c r="J2381" s="1">
        <v>456.959063644297</v>
      </c>
      <c r="K2381" s="1">
        <v>-0.268</v>
      </c>
      <c r="L2381" s="1">
        <v>0.858</v>
      </c>
      <c r="M2381" s="1">
        <v>-0.2</v>
      </c>
    </row>
    <row r="2382">
      <c r="A2382" s="1">
        <v>2380.0</v>
      </c>
      <c r="B2382" s="1">
        <v>1.70023770173269E9</v>
      </c>
      <c r="C2382" s="1">
        <v>48158.5768650265</v>
      </c>
      <c r="D2382" s="1">
        <v>37931.4244307785</v>
      </c>
      <c r="E2382" s="1">
        <v>-112600.913655866</v>
      </c>
      <c r="F2382" s="1">
        <v>3596.14981366989</v>
      </c>
      <c r="G2382" s="1">
        <v>-13162.2717573966</v>
      </c>
      <c r="H2382" s="1">
        <v>26864.9639922337</v>
      </c>
      <c r="I2382" s="1">
        <v>41165.2301150834</v>
      </c>
      <c r="J2382" s="1">
        <v>445.224397805261</v>
      </c>
      <c r="K2382" s="1">
        <v>-0.268</v>
      </c>
      <c r="L2382" s="1">
        <v>0.858</v>
      </c>
      <c r="M2382" s="1">
        <v>-0.2</v>
      </c>
    </row>
    <row r="2383">
      <c r="A2383" s="1">
        <v>2381.0</v>
      </c>
      <c r="B2383" s="1">
        <v>1.7002377017375E9</v>
      </c>
      <c r="C2383" s="1">
        <v>47833.7166111131</v>
      </c>
      <c r="D2383" s="1">
        <v>37916.8287416492</v>
      </c>
      <c r="E2383" s="1">
        <v>-112914.441575341</v>
      </c>
      <c r="F2383" s="1">
        <v>3550.08286834751</v>
      </c>
      <c r="G2383" s="1">
        <v>-13161.4223911073</v>
      </c>
      <c r="H2383" s="1">
        <v>26889.9979460236</v>
      </c>
      <c r="I2383" s="1">
        <v>41139.2797397708</v>
      </c>
      <c r="J2383" s="1">
        <v>452.689880453333</v>
      </c>
      <c r="K2383" s="1">
        <v>-0.47</v>
      </c>
      <c r="L2383" s="1">
        <v>0.974</v>
      </c>
      <c r="M2383" s="1">
        <v>-0.204</v>
      </c>
    </row>
    <row r="2384">
      <c r="A2384" s="1">
        <v>2382.0</v>
      </c>
      <c r="B2384" s="1">
        <v>1.70023770174053E9</v>
      </c>
      <c r="C2384" s="1">
        <v>47626.8065126903</v>
      </c>
      <c r="D2384" s="1">
        <v>37899.8414158632</v>
      </c>
      <c r="E2384" s="1">
        <v>-113017.773689958</v>
      </c>
      <c r="F2384" s="1">
        <v>3563.3374528095</v>
      </c>
      <c r="G2384" s="1">
        <v>-13091.9755210847</v>
      </c>
      <c r="H2384" s="1">
        <v>26879.8279022965</v>
      </c>
      <c r="I2384" s="1">
        <v>41171.198030853</v>
      </c>
      <c r="J2384" s="1">
        <v>441.871636136965</v>
      </c>
      <c r="K2384" s="1">
        <v>-0.47</v>
      </c>
      <c r="L2384" s="1">
        <v>0.974</v>
      </c>
      <c r="M2384" s="1">
        <v>-0.204</v>
      </c>
    </row>
    <row r="2385">
      <c r="A2385" s="1">
        <v>2383.0</v>
      </c>
      <c r="B2385" s="1">
        <v>1.70023770174452E9</v>
      </c>
      <c r="C2385" s="1">
        <v>47415.157844443</v>
      </c>
      <c r="D2385" s="1">
        <v>37909.698535168</v>
      </c>
      <c r="E2385" s="1">
        <v>-113023.987474916</v>
      </c>
      <c r="F2385" s="1">
        <v>3594.85341249149</v>
      </c>
      <c r="G2385" s="1">
        <v>-13094.2330472747</v>
      </c>
      <c r="H2385" s="1">
        <v>26841.8969919558</v>
      </c>
      <c r="I2385" s="1">
        <v>41171.1309756196</v>
      </c>
      <c r="J2385" s="1">
        <v>365.249856144172</v>
      </c>
      <c r="K2385" s="1">
        <v>-0.47</v>
      </c>
      <c r="L2385" s="1">
        <v>0.974</v>
      </c>
      <c r="M2385" s="1">
        <v>-0.204</v>
      </c>
    </row>
    <row r="2386">
      <c r="A2386" s="1">
        <v>2384.0</v>
      </c>
      <c r="B2386" s="1">
        <v>1.70023770174858E9</v>
      </c>
      <c r="C2386" s="1">
        <v>47350.6060064561</v>
      </c>
      <c r="D2386" s="1">
        <v>37914.2806427813</v>
      </c>
      <c r="E2386" s="1">
        <v>-113206.422413161</v>
      </c>
      <c r="F2386" s="1">
        <v>3649.57048291808</v>
      </c>
      <c r="G2386" s="1">
        <v>-13115.9812946297</v>
      </c>
      <c r="H2386" s="1">
        <v>26879.8949575298</v>
      </c>
      <c r="I2386" s="1">
        <v>41202.4010661126</v>
      </c>
      <c r="J2386" s="1">
        <v>396.721112337245</v>
      </c>
      <c r="K2386" s="1">
        <v>-0.47</v>
      </c>
      <c r="L2386" s="1">
        <v>0.974</v>
      </c>
      <c r="M2386" s="1">
        <v>-0.204</v>
      </c>
    </row>
    <row r="2387">
      <c r="A2387" s="1">
        <v>2385.0</v>
      </c>
      <c r="B2387" s="1">
        <v>1.70023770175249E9</v>
      </c>
      <c r="C2387" s="1">
        <v>47257.4215838219</v>
      </c>
      <c r="D2387" s="1">
        <v>37835.7142610209</v>
      </c>
      <c r="E2387" s="1">
        <v>-113496.972739335</v>
      </c>
      <c r="F2387" s="1">
        <v>3631.17499723136</v>
      </c>
      <c r="G2387" s="1">
        <v>-13113.6120097174</v>
      </c>
      <c r="H2387" s="1">
        <v>26886.1757977218</v>
      </c>
      <c r="I2387" s="1">
        <v>41234.8110955728</v>
      </c>
      <c r="J2387" s="1">
        <v>431.969813343264</v>
      </c>
      <c r="K2387" s="1">
        <v>-0.47</v>
      </c>
      <c r="L2387" s="1">
        <v>0.974</v>
      </c>
      <c r="M2387" s="1">
        <v>-0.204</v>
      </c>
    </row>
    <row r="2388">
      <c r="A2388" s="1">
        <v>2386.0</v>
      </c>
      <c r="B2388" s="1">
        <v>1.70023770175653E9</v>
      </c>
      <c r="C2388" s="1">
        <v>47148.6132918135</v>
      </c>
      <c r="D2388" s="1">
        <v>37801.2255193263</v>
      </c>
      <c r="E2388" s="1">
        <v>-113628.915086855</v>
      </c>
      <c r="F2388" s="1">
        <v>3573.99923491468</v>
      </c>
      <c r="G2388" s="1">
        <v>-13078.5197709226</v>
      </c>
      <c r="H2388" s="1">
        <v>26843.7521867456</v>
      </c>
      <c r="I2388" s="1">
        <v>41235.1910752285</v>
      </c>
      <c r="J2388" s="1">
        <v>419.31872598156</v>
      </c>
      <c r="K2388" s="1">
        <v>-0.47</v>
      </c>
      <c r="L2388" s="1">
        <v>0.974</v>
      </c>
      <c r="M2388" s="1">
        <v>-0.204</v>
      </c>
    </row>
    <row r="2389">
      <c r="A2389" s="1">
        <v>2387.0</v>
      </c>
      <c r="B2389" s="1">
        <v>1.70023770176052E9</v>
      </c>
      <c r="C2389" s="1">
        <v>47138.4432480863</v>
      </c>
      <c r="D2389" s="1">
        <v>37833.3002726197</v>
      </c>
      <c r="E2389" s="1">
        <v>-113627.752796143</v>
      </c>
      <c r="F2389" s="1">
        <v>3563.40450804287</v>
      </c>
      <c r="G2389" s="1">
        <v>-13068.7297068512</v>
      </c>
      <c r="H2389" s="1">
        <v>26817.8465149219</v>
      </c>
      <c r="I2389" s="1">
        <v>41209.2630516604</v>
      </c>
      <c r="J2389" s="1">
        <v>396.989333270708</v>
      </c>
      <c r="K2389" s="1">
        <v>-0.47</v>
      </c>
      <c r="L2389" s="1">
        <v>0.974</v>
      </c>
      <c r="M2389" s="1">
        <v>-0.204</v>
      </c>
    </row>
    <row r="2390">
      <c r="A2390" s="1">
        <v>2388.0</v>
      </c>
      <c r="B2390" s="1">
        <v>1.70023770176562E9</v>
      </c>
      <c r="C2390" s="1">
        <v>47224.9444991284</v>
      </c>
      <c r="D2390" s="1">
        <v>37823.8678364596</v>
      </c>
      <c r="E2390" s="1">
        <v>-113763.025553587</v>
      </c>
      <c r="F2390" s="1">
        <v>3625.63176460644</v>
      </c>
      <c r="G2390" s="1">
        <v>-13107.2864660366</v>
      </c>
      <c r="H2390" s="1">
        <v>26861.7229892877</v>
      </c>
      <c r="I2390" s="1">
        <v>41154.8589056562</v>
      </c>
      <c r="J2390" s="1">
        <v>396.631705359423</v>
      </c>
      <c r="K2390" s="1">
        <v>-0.47</v>
      </c>
      <c r="L2390" s="1">
        <v>0.974</v>
      </c>
      <c r="M2390" s="1">
        <v>-0.204</v>
      </c>
    </row>
    <row r="2391">
      <c r="A2391" s="1">
        <v>2389.0</v>
      </c>
      <c r="B2391" s="1">
        <v>1.70023770176854E9</v>
      </c>
      <c r="C2391" s="1">
        <v>47335.7420963933</v>
      </c>
      <c r="D2391" s="1">
        <v>37773.2187835238</v>
      </c>
      <c r="E2391" s="1">
        <v>-114032.811109162</v>
      </c>
      <c r="F2391" s="1">
        <v>3702.23119285478</v>
      </c>
      <c r="G2391" s="1">
        <v>-13127.8500709354</v>
      </c>
      <c r="H2391" s="1">
        <v>26874.0164487381</v>
      </c>
      <c r="I2391" s="1">
        <v>41152.5119724884</v>
      </c>
      <c r="J2391" s="1">
        <v>366.322739878027</v>
      </c>
      <c r="K2391" s="1">
        <v>-0.47</v>
      </c>
      <c r="L2391" s="1">
        <v>0.974</v>
      </c>
      <c r="M2391" s="1">
        <v>-0.204</v>
      </c>
    </row>
    <row r="2392">
      <c r="A2392" s="1">
        <v>2390.0</v>
      </c>
      <c r="B2392" s="1">
        <v>1.70023770177258E9</v>
      </c>
      <c r="C2392" s="1">
        <v>47459.8389816092</v>
      </c>
      <c r="D2392" s="1">
        <v>37777.6220771815</v>
      </c>
      <c r="E2392" s="1">
        <v>-114216.765966029</v>
      </c>
      <c r="F2392" s="1">
        <v>3782.7421763828</v>
      </c>
      <c r="G2392" s="1">
        <v>-13083.5042099361</v>
      </c>
      <c r="H2392" s="1">
        <v>26853.8998787283</v>
      </c>
      <c r="I2392" s="1">
        <v>41213.6886970625</v>
      </c>
      <c r="J2392" s="1">
        <v>328.414181281826</v>
      </c>
      <c r="K2392" s="1">
        <v>-0.632</v>
      </c>
      <c r="L2392" s="1">
        <v>0.92</v>
      </c>
      <c r="M2392" s="1">
        <v>-0.198</v>
      </c>
    </row>
    <row r="2393">
      <c r="A2393" s="1">
        <v>2391.0</v>
      </c>
      <c r="B2393" s="1">
        <v>1.70023770177657E9</v>
      </c>
      <c r="C2393" s="1">
        <v>47622.5596812438</v>
      </c>
      <c r="D2393" s="1">
        <v>37705.5153495687</v>
      </c>
      <c r="E2393" s="1">
        <v>-114212.720300283</v>
      </c>
      <c r="F2393" s="1">
        <v>3860.59330232063</v>
      </c>
      <c r="G2393" s="1">
        <v>-13038.82307277</v>
      </c>
      <c r="H2393" s="1">
        <v>26850.0106751931</v>
      </c>
      <c r="I2393" s="1">
        <v>41188.4759293169</v>
      </c>
      <c r="J2393" s="1">
        <v>286.527012172581</v>
      </c>
      <c r="K2393" s="1">
        <v>-0.632</v>
      </c>
      <c r="L2393" s="1">
        <v>0.92</v>
      </c>
      <c r="M2393" s="1">
        <v>-0.198</v>
      </c>
    </row>
    <row r="2394">
      <c r="A2394" s="1">
        <v>2392.0</v>
      </c>
      <c r="B2394" s="1">
        <v>1.70023770178059E9</v>
      </c>
      <c r="C2394" s="1">
        <v>47867.1548208182</v>
      </c>
      <c r="D2394" s="1">
        <v>37700.3297448551</v>
      </c>
      <c r="E2394" s="1">
        <v>-114290.102039587</v>
      </c>
      <c r="F2394" s="1">
        <v>3933.95172762295</v>
      </c>
      <c r="G2394" s="1">
        <v>-13053.1728927103</v>
      </c>
      <c r="H2394" s="1">
        <v>26893.060135014</v>
      </c>
      <c r="I2394" s="1">
        <v>41239.0579270193</v>
      </c>
      <c r="J2394" s="1">
        <v>376.537487094102</v>
      </c>
      <c r="K2394" s="1">
        <v>-0.632</v>
      </c>
      <c r="L2394" s="1">
        <v>0.92</v>
      </c>
      <c r="M2394" s="1">
        <v>-0.198</v>
      </c>
    </row>
    <row r="2395">
      <c r="A2395" s="1">
        <v>2393.0</v>
      </c>
      <c r="B2395" s="1">
        <v>1.70023770178458E9</v>
      </c>
      <c r="C2395" s="1">
        <v>47982.2439530186</v>
      </c>
      <c r="D2395" s="1">
        <v>37779.2984580157</v>
      </c>
      <c r="E2395" s="1">
        <v>-114580.048868662</v>
      </c>
      <c r="F2395" s="1">
        <v>3999.12941445462</v>
      </c>
      <c r="G2395" s="1">
        <v>-13072.3283377085</v>
      </c>
      <c r="H2395" s="1">
        <v>26897.5528356495</v>
      </c>
      <c r="I2395" s="1">
        <v>41268.2940087668</v>
      </c>
      <c r="J2395" s="1">
        <v>384.092376719996</v>
      </c>
      <c r="K2395" s="1">
        <v>-0.632</v>
      </c>
      <c r="L2395" s="1">
        <v>0.92</v>
      </c>
      <c r="M2395" s="1">
        <v>-0.198</v>
      </c>
    </row>
    <row r="2396">
      <c r="A2396" s="1">
        <v>2394.0</v>
      </c>
      <c r="B2396" s="1">
        <v>1.7002377017886E9</v>
      </c>
      <c r="C2396" s="1">
        <v>48085.0396257686</v>
      </c>
      <c r="D2396" s="1">
        <v>37781.7347981613</v>
      </c>
      <c r="E2396" s="1">
        <v>-114767.468245919</v>
      </c>
      <c r="F2396" s="1">
        <v>4051.63366218014</v>
      </c>
      <c r="G2396" s="1">
        <v>-13025.9708197082</v>
      </c>
      <c r="H2396" s="1">
        <v>26886.823998311</v>
      </c>
      <c r="I2396" s="1">
        <v>41297.954773659</v>
      </c>
      <c r="J2396" s="1">
        <v>378.16916443934</v>
      </c>
      <c r="K2396" s="1">
        <v>-0.632</v>
      </c>
      <c r="L2396" s="1">
        <v>0.92</v>
      </c>
      <c r="M2396" s="1">
        <v>-0.198</v>
      </c>
    </row>
    <row r="2397">
      <c r="A2397" s="1">
        <v>2395.0</v>
      </c>
      <c r="B2397" s="1">
        <v>1.70023770179258E9</v>
      </c>
      <c r="C2397" s="1">
        <v>48147.5798067545</v>
      </c>
      <c r="D2397" s="1">
        <v>37639.7565173812</v>
      </c>
      <c r="E2397" s="1">
        <v>-114814.496316253</v>
      </c>
      <c r="F2397" s="1">
        <v>4107.2671541294</v>
      </c>
      <c r="G2397" s="1">
        <v>-13004.8260694534</v>
      </c>
      <c r="H2397" s="1">
        <v>26898.6704228723</v>
      </c>
      <c r="I2397" s="1">
        <v>41302.2463085945</v>
      </c>
      <c r="J2397" s="1">
        <v>358.343167107482</v>
      </c>
      <c r="K2397" s="1">
        <v>-0.632</v>
      </c>
      <c r="L2397" s="1">
        <v>0.92</v>
      </c>
      <c r="M2397" s="1">
        <v>-0.198</v>
      </c>
    </row>
    <row r="2398">
      <c r="A2398" s="1">
        <v>2396.0</v>
      </c>
      <c r="B2398" s="1">
        <v>1.70023770179559E9</v>
      </c>
      <c r="C2398" s="1">
        <v>48230.7953513616</v>
      </c>
      <c r="D2398" s="1">
        <v>37531.1270393284</v>
      </c>
      <c r="E2398" s="1">
        <v>-114917.180230281</v>
      </c>
      <c r="F2398" s="1">
        <v>4140.19127371207</v>
      </c>
      <c r="G2398" s="1">
        <v>-13030.9776104661</v>
      </c>
      <c r="H2398" s="1">
        <v>26895.2059024817</v>
      </c>
      <c r="I2398" s="1">
        <v>41292.3444858008</v>
      </c>
      <c r="J2398" s="1">
        <v>322.87094865691</v>
      </c>
      <c r="K2398" s="1">
        <v>-0.632</v>
      </c>
      <c r="L2398" s="1">
        <v>0.92</v>
      </c>
      <c r="M2398" s="1">
        <v>-0.198</v>
      </c>
    </row>
    <row r="2399">
      <c r="A2399" s="1">
        <v>2397.0</v>
      </c>
      <c r="B2399" s="1">
        <v>1.70023770179986E9</v>
      </c>
      <c r="C2399" s="1">
        <v>48264.2559128112</v>
      </c>
      <c r="D2399" s="1">
        <v>37508.5964809175</v>
      </c>
      <c r="E2399" s="1">
        <v>-115220.873382195</v>
      </c>
      <c r="F2399" s="1">
        <v>4162.58772165628</v>
      </c>
      <c r="G2399" s="1">
        <v>-13066.9192155503</v>
      </c>
      <c r="H2399" s="1">
        <v>26896.2564344711</v>
      </c>
      <c r="I2399" s="1">
        <v>41282.733235685</v>
      </c>
      <c r="J2399" s="1">
        <v>294.573640176491</v>
      </c>
      <c r="K2399" s="1">
        <v>-0.632</v>
      </c>
      <c r="L2399" s="1">
        <v>0.92</v>
      </c>
      <c r="M2399" s="1">
        <v>-0.198</v>
      </c>
    </row>
    <row r="2400">
      <c r="A2400" s="1">
        <v>2398.0</v>
      </c>
      <c r="B2400" s="1">
        <v>1.70023770180462E9</v>
      </c>
      <c r="C2400" s="1">
        <v>48322.5716140951</v>
      </c>
      <c r="D2400" s="1">
        <v>37550.9530366603</v>
      </c>
      <c r="E2400" s="1">
        <v>-115484.758077235</v>
      </c>
      <c r="F2400" s="1">
        <v>4199.19987907408</v>
      </c>
      <c r="G2400" s="1">
        <v>-13037.303154147</v>
      </c>
      <c r="H2400" s="1">
        <v>26906.3817747094</v>
      </c>
      <c r="I2400" s="1">
        <v>41308.0354104084</v>
      </c>
      <c r="J2400" s="1">
        <v>302.15088154684</v>
      </c>
      <c r="K2400" s="1">
        <v>-0.632</v>
      </c>
      <c r="L2400" s="1">
        <v>0.92</v>
      </c>
      <c r="M2400" s="1">
        <v>-0.198</v>
      </c>
    </row>
    <row r="2401">
      <c r="A2401" s="1">
        <v>2399.0</v>
      </c>
      <c r="B2401" s="1">
        <v>1.70023770180862E9</v>
      </c>
      <c r="C2401" s="1">
        <v>48365.7328326383</v>
      </c>
      <c r="D2401" s="1">
        <v>37592.4155226249</v>
      </c>
      <c r="E2401" s="1">
        <v>-115550.248688489</v>
      </c>
      <c r="F2401" s="1">
        <v>4233.50980681297</v>
      </c>
      <c r="G2401" s="1">
        <v>-12995.7959646935</v>
      </c>
      <c r="H2401" s="1">
        <v>26916.9988533257</v>
      </c>
      <c r="I2401" s="1">
        <v>41329.7836577634</v>
      </c>
      <c r="J2401" s="1">
        <v>300.429797223782</v>
      </c>
      <c r="K2401" s="1">
        <v>-0.632</v>
      </c>
      <c r="L2401" s="1">
        <v>0.92</v>
      </c>
      <c r="M2401" s="1">
        <v>-0.198</v>
      </c>
    </row>
    <row r="2402">
      <c r="A2402" s="1">
        <v>2400.0</v>
      </c>
      <c r="B2402" s="1">
        <v>1.70023770181261E9</v>
      </c>
      <c r="C2402" s="1">
        <v>48377.6910159219</v>
      </c>
      <c r="D2402" s="1">
        <v>37526.9249113708</v>
      </c>
      <c r="E2402" s="1">
        <v>-115609.279645595</v>
      </c>
      <c r="F2402" s="1">
        <v>4237.6001760483</v>
      </c>
      <c r="G2402" s="1">
        <v>-13011.4868893011</v>
      </c>
      <c r="H2402" s="1">
        <v>26898.1563327498</v>
      </c>
      <c r="I2402" s="1">
        <v>41332.465867098</v>
      </c>
      <c r="J2402" s="1">
        <v>271.126660242874</v>
      </c>
      <c r="K2402" s="1">
        <v>-0.678</v>
      </c>
      <c r="L2402" s="1">
        <v>0.966</v>
      </c>
      <c r="M2402" s="1">
        <v>-0.14</v>
      </c>
    </row>
    <row r="2403">
      <c r="A2403" s="1">
        <v>2401.0</v>
      </c>
      <c r="B2403" s="1">
        <v>1.70023770181679E9</v>
      </c>
      <c r="C2403" s="1">
        <v>48396.0417981197</v>
      </c>
      <c r="D2403" s="1">
        <v>37620.1540374939</v>
      </c>
      <c r="E2403" s="1">
        <v>-115875.377163335</v>
      </c>
      <c r="F2403" s="1">
        <v>4245.62445230775</v>
      </c>
      <c r="G2403" s="1">
        <v>-13058.3361456794</v>
      </c>
      <c r="H2403" s="1">
        <v>26904.0348415416</v>
      </c>
      <c r="I2403" s="1">
        <v>41321.0888291703</v>
      </c>
      <c r="J2403" s="1">
        <v>225.931432954243</v>
      </c>
      <c r="K2403" s="1">
        <v>-0.678</v>
      </c>
      <c r="L2403" s="1">
        <v>0.966</v>
      </c>
      <c r="M2403" s="1">
        <v>-0.14</v>
      </c>
    </row>
    <row r="2404">
      <c r="A2404" s="1">
        <v>2402.0</v>
      </c>
      <c r="B2404" s="1">
        <v>1.70023770182065E9</v>
      </c>
      <c r="C2404" s="1">
        <v>48419.42172282</v>
      </c>
      <c r="D2404" s="1">
        <v>37565.7498914897</v>
      </c>
      <c r="E2404" s="1">
        <v>-116209.82631562</v>
      </c>
      <c r="F2404" s="1">
        <v>4252.66525181117</v>
      </c>
      <c r="G2404" s="1">
        <v>-13066.3380701944</v>
      </c>
      <c r="H2404" s="1">
        <v>26907.2981962321</v>
      </c>
      <c r="I2404" s="1">
        <v>41303.6991719841</v>
      </c>
      <c r="J2404" s="1">
        <v>183.373711511339</v>
      </c>
      <c r="K2404" s="1">
        <v>-0.678</v>
      </c>
      <c r="L2404" s="1">
        <v>0.966</v>
      </c>
      <c r="M2404" s="1">
        <v>-0.14</v>
      </c>
    </row>
    <row r="2405">
      <c r="A2405" s="1">
        <v>2403.0</v>
      </c>
      <c r="B2405" s="1">
        <v>1.70023770182366E9</v>
      </c>
      <c r="C2405" s="1">
        <v>48448.2554731673</v>
      </c>
      <c r="D2405" s="1">
        <v>37536.6926236978</v>
      </c>
      <c r="E2405" s="1">
        <v>-116327.4188432</v>
      </c>
      <c r="F2405" s="1">
        <v>4270.32312993087</v>
      </c>
      <c r="G2405" s="1">
        <v>-13019.6676277718</v>
      </c>
      <c r="H2405" s="1">
        <v>26911.8579521009</v>
      </c>
      <c r="I2405" s="1">
        <v>41347.6427015832</v>
      </c>
      <c r="J2405" s="1">
        <v>179.372749253839</v>
      </c>
      <c r="K2405" s="1">
        <v>-0.678</v>
      </c>
      <c r="L2405" s="1">
        <v>0.966</v>
      </c>
      <c r="M2405" s="1">
        <v>-0.14</v>
      </c>
    </row>
    <row r="2406">
      <c r="A2406" s="1">
        <v>2404.0</v>
      </c>
      <c r="B2406" s="1">
        <v>1.70023770182767E9</v>
      </c>
      <c r="C2406" s="1">
        <v>48450.7141650574</v>
      </c>
      <c r="D2406" s="1">
        <v>37538.7266324432</v>
      </c>
      <c r="E2406" s="1">
        <v>-116422.79373679</v>
      </c>
      <c r="F2406" s="1">
        <v>4279.88967655774</v>
      </c>
      <c r="G2406" s="1">
        <v>-13022.6627615288</v>
      </c>
      <c r="H2406" s="1">
        <v>26927.6159319419</v>
      </c>
      <c r="I2406" s="1">
        <v>41366.4405186701</v>
      </c>
      <c r="J2406" s="1">
        <v>162.474830445627</v>
      </c>
      <c r="K2406" s="1">
        <v>-0.678</v>
      </c>
      <c r="L2406" s="1">
        <v>0.966</v>
      </c>
      <c r="M2406" s="1">
        <v>-0.14</v>
      </c>
    </row>
    <row r="2407">
      <c r="A2407" s="1">
        <v>2405.0</v>
      </c>
      <c r="B2407" s="1">
        <v>1.70023770183283E9</v>
      </c>
      <c r="C2407" s="1">
        <v>48446.1544091885</v>
      </c>
      <c r="D2407" s="1">
        <v>37506.2271960052</v>
      </c>
      <c r="E2407" s="1">
        <v>-116724.542286937</v>
      </c>
      <c r="F2407" s="1">
        <v>4270.61370260878</v>
      </c>
      <c r="G2407" s="1">
        <v>-13076.5081139216</v>
      </c>
      <c r="H2407" s="1">
        <v>26926.4983447192</v>
      </c>
      <c r="I2407" s="1">
        <v>41363.9147715467</v>
      </c>
      <c r="J2407" s="1">
        <v>134.69161208768</v>
      </c>
      <c r="K2407" s="1">
        <v>-0.678</v>
      </c>
      <c r="L2407" s="1">
        <v>0.966</v>
      </c>
      <c r="M2407" s="1">
        <v>-0.14</v>
      </c>
    </row>
    <row r="2408">
      <c r="A2408" s="1">
        <v>2406.0</v>
      </c>
      <c r="B2408" s="1">
        <v>1.70023770183664E9</v>
      </c>
      <c r="C2408" s="1">
        <v>48448.4566388674</v>
      </c>
      <c r="D2408" s="1">
        <v>37521.5604927015</v>
      </c>
      <c r="E2408" s="1">
        <v>-117069.787331794</v>
      </c>
      <c r="F2408" s="1">
        <v>4273.58648462134</v>
      </c>
      <c r="G2408" s="1">
        <v>-13073.28946272</v>
      </c>
      <c r="H2408" s="1">
        <v>26919.2116760267</v>
      </c>
      <c r="I2408" s="1">
        <v>41387.5629171804</v>
      </c>
      <c r="J2408" s="1">
        <v>127.941385262177</v>
      </c>
      <c r="K2408" s="1">
        <v>-0.678</v>
      </c>
      <c r="L2408" s="1">
        <v>0.966</v>
      </c>
      <c r="M2408" s="1">
        <v>-0.14</v>
      </c>
    </row>
    <row r="2409">
      <c r="A2409" s="1">
        <v>2407.0</v>
      </c>
      <c r="B2409" s="1">
        <v>1.70023770184066E9</v>
      </c>
      <c r="C2409" s="1">
        <v>48491.2602294993</v>
      </c>
      <c r="D2409" s="1">
        <v>37473.9512770117</v>
      </c>
      <c r="E2409" s="1">
        <v>-117245.114415301</v>
      </c>
      <c r="F2409" s="1">
        <v>4290.50675517401</v>
      </c>
      <c r="G2409" s="1">
        <v>-13018.7065027602</v>
      </c>
      <c r="H2409" s="1">
        <v>26913.6460916574</v>
      </c>
      <c r="I2409" s="1">
        <v>41421.6046239858</v>
      </c>
      <c r="J2409" s="1">
        <v>112.228108910096</v>
      </c>
      <c r="K2409" s="1">
        <v>-0.678</v>
      </c>
      <c r="L2409" s="1">
        <v>0.966</v>
      </c>
      <c r="M2409" s="1">
        <v>-0.14</v>
      </c>
    </row>
    <row r="2410">
      <c r="A2410" s="1">
        <v>2408.0</v>
      </c>
      <c r="B2410" s="1">
        <v>1.70023770184468E9</v>
      </c>
      <c r="C2410" s="1">
        <v>48568.3737478701</v>
      </c>
      <c r="D2410" s="1">
        <v>37464.1388611959</v>
      </c>
      <c r="E2410" s="1">
        <v>-117290.555511779</v>
      </c>
      <c r="F2410" s="1">
        <v>4306.04121757045</v>
      </c>
      <c r="G2410" s="1">
        <v>-12992.6220169808</v>
      </c>
      <c r="H2410" s="1">
        <v>26937.5624582245</v>
      </c>
      <c r="I2410" s="1">
        <v>41427.0360978884</v>
      </c>
      <c r="J2410" s="1">
        <v>75.3477305588401</v>
      </c>
      <c r="K2410" s="1">
        <v>-0.678</v>
      </c>
      <c r="L2410" s="1">
        <v>0.966</v>
      </c>
      <c r="M2410" s="1">
        <v>-0.14</v>
      </c>
    </row>
    <row r="2411">
      <c r="A2411" s="1">
        <v>2409.0</v>
      </c>
      <c r="B2411" s="1">
        <v>1.70023770184774E9</v>
      </c>
      <c r="C2411" s="1">
        <v>48558.449573332</v>
      </c>
      <c r="D2411" s="1">
        <v>37499.6781348798</v>
      </c>
      <c r="E2411" s="1">
        <v>-117514.050604587</v>
      </c>
      <c r="F2411" s="1">
        <v>4294.19479300913</v>
      </c>
      <c r="G2411" s="1">
        <v>-13036.5431948355</v>
      </c>
      <c r="H2411" s="1">
        <v>26929.4711267317</v>
      </c>
      <c r="I2411" s="1">
        <v>41415.9496326386</v>
      </c>
      <c r="J2411" s="1">
        <v>61.512000741005</v>
      </c>
      <c r="K2411" s="1">
        <v>-0.678</v>
      </c>
      <c r="L2411" s="1">
        <v>0.966</v>
      </c>
      <c r="M2411" s="1">
        <v>-0.14</v>
      </c>
    </row>
    <row r="2412">
      <c r="A2412" s="1">
        <v>2410.0</v>
      </c>
      <c r="B2412" s="1">
        <v>1.70023770185166E9</v>
      </c>
      <c r="C2412" s="1">
        <v>48625.951841587</v>
      </c>
      <c r="D2412" s="1">
        <v>37465.5246693521</v>
      </c>
      <c r="E2412" s="1">
        <v>-117874.897167074</v>
      </c>
      <c r="F2412" s="1">
        <v>4296.13939477674</v>
      </c>
      <c r="G2412" s="1">
        <v>-13053.8657967884</v>
      </c>
      <c r="H2412" s="1">
        <v>26928.1523738089</v>
      </c>
      <c r="I2412" s="1">
        <v>41414.8543971603</v>
      </c>
      <c r="J2412" s="1">
        <v>59.545047228938</v>
      </c>
      <c r="K2412" s="1">
        <v>-0.708</v>
      </c>
      <c r="L2412" s="1">
        <v>0.994</v>
      </c>
      <c r="M2412" s="1">
        <v>-0.086</v>
      </c>
    </row>
    <row r="2413">
      <c r="A2413" s="1">
        <v>2411.0</v>
      </c>
      <c r="B2413" s="1">
        <v>1.70023770185567E9</v>
      </c>
      <c r="C2413" s="1">
        <v>48623.448446208</v>
      </c>
      <c r="D2413" s="1">
        <v>37309.3753825873</v>
      </c>
      <c r="E2413" s="1">
        <v>-118081.159064907</v>
      </c>
      <c r="F2413" s="1">
        <v>4308.03052282697</v>
      </c>
      <c r="G2413" s="1">
        <v>-13029.1000639319</v>
      </c>
      <c r="H2413" s="1">
        <v>26899.4750856727</v>
      </c>
      <c r="I2413" s="1">
        <v>41403.499710977</v>
      </c>
      <c r="J2413" s="1">
        <v>29.1690265141757</v>
      </c>
      <c r="K2413" s="1">
        <v>-0.708</v>
      </c>
      <c r="L2413" s="1">
        <v>0.994</v>
      </c>
      <c r="M2413" s="1">
        <v>-0.086</v>
      </c>
    </row>
    <row r="2414">
      <c r="A2414" s="1">
        <v>2412.0</v>
      </c>
      <c r="B2414" s="1">
        <v>1.70023770185972E9</v>
      </c>
      <c r="C2414" s="1">
        <v>48683.1499556481</v>
      </c>
      <c r="D2414" s="1">
        <v>37364.6959501142</v>
      </c>
      <c r="E2414" s="1">
        <v>-118153.601068687</v>
      </c>
      <c r="F2414" s="1">
        <v>4341.46873253211</v>
      </c>
      <c r="G2414" s="1">
        <v>-13001.3615490629</v>
      </c>
      <c r="H2414" s="1">
        <v>26892.0319547691</v>
      </c>
      <c r="I2414" s="1">
        <v>41403.7679319105</v>
      </c>
      <c r="J2414" s="1">
        <v>26.7103346240919</v>
      </c>
      <c r="K2414" s="1">
        <v>-0.708</v>
      </c>
      <c r="L2414" s="1">
        <v>0.994</v>
      </c>
      <c r="M2414" s="1">
        <v>-0.086</v>
      </c>
    </row>
    <row r="2415">
      <c r="A2415" s="1">
        <v>2413.0</v>
      </c>
      <c r="B2415" s="1">
        <v>1.70023770186469E9</v>
      </c>
      <c r="C2415" s="1">
        <v>48703.9147262471</v>
      </c>
      <c r="D2415" s="1">
        <v>37309.6436035208</v>
      </c>
      <c r="E2415" s="1">
        <v>-118361.449940377</v>
      </c>
      <c r="F2415" s="1">
        <v>4345.08971513387</v>
      </c>
      <c r="G2415" s="1">
        <v>-13033.1010261894</v>
      </c>
      <c r="H2415" s="1">
        <v>26875.5363673611</v>
      </c>
      <c r="I2415" s="1">
        <v>41388.7028561476</v>
      </c>
      <c r="J2415" s="1">
        <v>25.5703956568712</v>
      </c>
      <c r="K2415" s="1">
        <v>-0.708</v>
      </c>
      <c r="L2415" s="1">
        <v>0.994</v>
      </c>
      <c r="M2415" s="1">
        <v>-0.086</v>
      </c>
    </row>
    <row r="2416">
      <c r="A2416" s="1">
        <v>2414.0</v>
      </c>
      <c r="B2416" s="1">
        <v>1.70023770186874E9</v>
      </c>
      <c r="C2416" s="1">
        <v>48708.8991652606</v>
      </c>
      <c r="D2416" s="1">
        <v>37315.3209466124</v>
      </c>
      <c r="E2416" s="1">
        <v>-118728.085604677</v>
      </c>
      <c r="F2416" s="1">
        <v>4355.5279797945</v>
      </c>
      <c r="G2416" s="1">
        <v>-13062.784142826</v>
      </c>
      <c r="H2416" s="1">
        <v>26848.6919222702</v>
      </c>
      <c r="I2416" s="1">
        <v>41391.47447246</v>
      </c>
      <c r="J2416" s="1">
        <v>23.5587386558936</v>
      </c>
      <c r="K2416" s="1">
        <v>-0.708</v>
      </c>
      <c r="L2416" s="1">
        <v>0.994</v>
      </c>
      <c r="M2416" s="1">
        <v>-0.086</v>
      </c>
    </row>
    <row r="2417">
      <c r="A2417" s="1">
        <v>2415.0</v>
      </c>
      <c r="B2417" s="1">
        <v>1.7002377018727E9</v>
      </c>
      <c r="C2417" s="1">
        <v>48754.3849652272</v>
      </c>
      <c r="D2417" s="1">
        <v>37212.8829017738</v>
      </c>
      <c r="E2417" s="1">
        <v>-118969.86442445</v>
      </c>
      <c r="F2417" s="1">
        <v>4387.51332611004</v>
      </c>
      <c r="G2417" s="1">
        <v>-13026.797834253</v>
      </c>
      <c r="H2417" s="1">
        <v>26830.6764162393</v>
      </c>
      <c r="I2417" s="1">
        <v>41404.1255598218</v>
      </c>
      <c r="J2417" s="1">
        <v>22.8881863222344</v>
      </c>
      <c r="K2417" s="1">
        <v>-0.708</v>
      </c>
      <c r="L2417" s="1">
        <v>0.994</v>
      </c>
      <c r="M2417" s="1">
        <v>-0.086</v>
      </c>
    </row>
    <row r="2418">
      <c r="A2418" s="1">
        <v>2416.0</v>
      </c>
      <c r="B2418" s="1">
        <v>1.70023770187573E9</v>
      </c>
      <c r="C2418" s="1">
        <v>48796.003913403</v>
      </c>
      <c r="D2418" s="1">
        <v>37161.2950755709</v>
      </c>
      <c r="E2418" s="1">
        <v>-119011.841000538</v>
      </c>
      <c r="F2418" s="1">
        <v>4459.5977019784</v>
      </c>
      <c r="G2418" s="1">
        <v>-12981.0214616085</v>
      </c>
      <c r="H2418" s="1">
        <v>26849.7201025152</v>
      </c>
      <c r="I2418" s="1">
        <v>41438.1896183716</v>
      </c>
      <c r="J2418" s="1">
        <v>54.3370907708514</v>
      </c>
      <c r="K2418" s="1">
        <v>-0.708</v>
      </c>
      <c r="L2418" s="1">
        <v>0.994</v>
      </c>
      <c r="M2418" s="1">
        <v>-0.086</v>
      </c>
    </row>
    <row r="2419">
      <c r="A2419" s="1">
        <v>2417.0</v>
      </c>
      <c r="B2419" s="1">
        <v>1.70023770187972E9</v>
      </c>
      <c r="C2419" s="1">
        <v>48832.5043120985</v>
      </c>
      <c r="D2419" s="1">
        <v>37184.0044479375</v>
      </c>
      <c r="E2419" s="1">
        <v>-119166.02333379</v>
      </c>
      <c r="F2419" s="1">
        <v>4488.78908023704</v>
      </c>
      <c r="G2419" s="1">
        <v>-13011.285723601</v>
      </c>
      <c r="H2419" s="1">
        <v>26841.2711431111</v>
      </c>
      <c r="I2419" s="1">
        <v>41440.514199795</v>
      </c>
      <c r="J2419" s="1">
        <v>40.6354714197482</v>
      </c>
      <c r="K2419" s="1">
        <v>-0.708</v>
      </c>
      <c r="L2419" s="1">
        <v>0.994</v>
      </c>
      <c r="M2419" s="1">
        <v>-0.086</v>
      </c>
    </row>
    <row r="2420">
      <c r="A2420" s="1">
        <v>2418.0</v>
      </c>
      <c r="B2420" s="1">
        <v>1.70023770188373E9</v>
      </c>
      <c r="C2420" s="1">
        <v>48875.6208271528</v>
      </c>
      <c r="D2420" s="1">
        <v>37173.7226454881</v>
      </c>
      <c r="E2420" s="1">
        <v>-119514.263512404</v>
      </c>
      <c r="F2420" s="1">
        <v>4502.78127226606</v>
      </c>
      <c r="G2420" s="1">
        <v>-13046.1991484402</v>
      </c>
      <c r="H2420" s="1">
        <v>26832.330445329</v>
      </c>
      <c r="I2420" s="1">
        <v>41447.1526678982</v>
      </c>
      <c r="J2420" s="1">
        <v>62.4954774970385</v>
      </c>
      <c r="K2420" s="1">
        <v>-0.708</v>
      </c>
      <c r="L2420" s="1">
        <v>0.994</v>
      </c>
      <c r="M2420" s="1">
        <v>-0.086</v>
      </c>
    </row>
    <row r="2421">
      <c r="A2421" s="1">
        <v>2419.0</v>
      </c>
      <c r="B2421" s="1">
        <v>1.70023770188774E9</v>
      </c>
      <c r="C2421" s="1">
        <v>48929.4885312901</v>
      </c>
      <c r="D2421" s="1">
        <v>37076.1572809406</v>
      </c>
      <c r="E2421" s="1">
        <v>-119790.061687238</v>
      </c>
      <c r="F2421" s="1">
        <v>4519.41097014081</v>
      </c>
      <c r="G2421" s="1">
        <v>-13021.0757876724</v>
      </c>
      <c r="H2421" s="1">
        <v>26824.1720586028</v>
      </c>
      <c r="I2421" s="1">
        <v>41472.7901187885</v>
      </c>
      <c r="J2421" s="1">
        <v>64.6859484536586</v>
      </c>
      <c r="K2421" s="1">
        <v>-0.708</v>
      </c>
      <c r="L2421" s="1">
        <v>0.994</v>
      </c>
      <c r="M2421" s="1">
        <v>-0.086</v>
      </c>
    </row>
    <row r="2422">
      <c r="A2422" s="1">
        <v>2420.0</v>
      </c>
      <c r="B2422" s="1">
        <v>1.70023770189276E9</v>
      </c>
      <c r="C2422" s="1">
        <v>48935.769371482</v>
      </c>
      <c r="D2422" s="1">
        <v>37154.6119039788</v>
      </c>
      <c r="E2422" s="1">
        <v>-119839.816670395</v>
      </c>
      <c r="F2422" s="1">
        <v>4538.02997327208</v>
      </c>
      <c r="G2422" s="1">
        <v>-12962.2012927772</v>
      </c>
      <c r="H2422" s="1">
        <v>26828.5082970271</v>
      </c>
      <c r="I2422" s="1">
        <v>41511.503340185</v>
      </c>
      <c r="J2422" s="1">
        <v>71.2350095790636</v>
      </c>
      <c r="K2422" s="1">
        <v>-0.694</v>
      </c>
      <c r="L2422" s="1">
        <v>1.05</v>
      </c>
      <c r="M2422" s="1">
        <v>-0.048</v>
      </c>
    </row>
    <row r="2423">
      <c r="A2423" s="1">
        <v>2421.0</v>
      </c>
      <c r="B2423" s="1">
        <v>1.70023770189674E9</v>
      </c>
      <c r="C2423" s="1">
        <v>48968.1794009422</v>
      </c>
      <c r="D2423" s="1">
        <v>37134.9200171136</v>
      </c>
      <c r="E2423" s="1">
        <v>-119938.566677399</v>
      </c>
      <c r="F2423" s="1">
        <v>4507.29632464603</v>
      </c>
      <c r="G2423" s="1">
        <v>-12996.7794414495</v>
      </c>
      <c r="H2423" s="1">
        <v>26822.5850847464</v>
      </c>
      <c r="I2423" s="1">
        <v>41488.8833747963</v>
      </c>
      <c r="J2423" s="1">
        <v>33.9522998276114</v>
      </c>
      <c r="K2423" s="1">
        <v>-0.694</v>
      </c>
      <c r="L2423" s="1">
        <v>1.05</v>
      </c>
      <c r="M2423" s="1">
        <v>-0.048</v>
      </c>
    </row>
    <row r="2424">
      <c r="A2424" s="1">
        <v>2422.0</v>
      </c>
      <c r="B2424" s="1">
        <v>1.70023770190075E9</v>
      </c>
      <c r="C2424" s="1">
        <v>48980.0258255035</v>
      </c>
      <c r="D2424" s="1">
        <v>37179.2882298574</v>
      </c>
      <c r="E2424" s="1">
        <v>-120263.71750399</v>
      </c>
      <c r="F2424" s="1">
        <v>4473.4557835407</v>
      </c>
      <c r="G2424" s="1">
        <v>-13034.7550552791</v>
      </c>
      <c r="H2424" s="1">
        <v>26830.9446371727</v>
      </c>
      <c r="I2424" s="1">
        <v>41513.4032384637</v>
      </c>
      <c r="J2424" s="1">
        <v>25.771561356969</v>
      </c>
      <c r="K2424" s="1">
        <v>-0.694</v>
      </c>
      <c r="L2424" s="1">
        <v>1.05</v>
      </c>
      <c r="M2424" s="1">
        <v>-0.048</v>
      </c>
    </row>
    <row r="2425">
      <c r="A2425" s="1">
        <v>2423.0</v>
      </c>
      <c r="B2425" s="1">
        <v>1.70023770190372E9</v>
      </c>
      <c r="C2425" s="1">
        <v>48935.9928889266</v>
      </c>
      <c r="D2425" s="1">
        <v>37155.9753603905</v>
      </c>
      <c r="E2425" s="1">
        <v>-120532.251361876</v>
      </c>
      <c r="F2425" s="1">
        <v>4466.52674275955</v>
      </c>
      <c r="G2425" s="1">
        <v>-13005.3178078315</v>
      </c>
      <c r="H2425" s="1">
        <v>26802.3120525255</v>
      </c>
      <c r="I2425" s="1">
        <v>41551.6694249712</v>
      </c>
      <c r="J2425" s="1">
        <v>27.5820526578489</v>
      </c>
      <c r="K2425" s="1">
        <v>-0.694</v>
      </c>
      <c r="L2425" s="1">
        <v>1.05</v>
      </c>
      <c r="M2425" s="1">
        <v>-0.048</v>
      </c>
    </row>
    <row r="2426">
      <c r="A2426" s="1">
        <v>2424.0</v>
      </c>
      <c r="B2426" s="1">
        <v>1.70023770190776E9</v>
      </c>
      <c r="C2426" s="1">
        <v>49008.9266310842</v>
      </c>
      <c r="D2426" s="1">
        <v>37262.3920157423</v>
      </c>
      <c r="E2426" s="1">
        <v>-120614.528133216</v>
      </c>
      <c r="F2426" s="1">
        <v>4473.9028184298</v>
      </c>
      <c r="G2426" s="1">
        <v>-12976.6181679508</v>
      </c>
      <c r="H2426" s="1">
        <v>26796.7464681561</v>
      </c>
      <c r="I2426" s="1">
        <v>41576.0998816609</v>
      </c>
      <c r="J2426" s="1">
        <v>-8.06897974836585</v>
      </c>
      <c r="K2426" s="1">
        <v>-0.694</v>
      </c>
      <c r="L2426" s="1">
        <v>1.05</v>
      </c>
      <c r="M2426" s="1">
        <v>-0.048</v>
      </c>
    </row>
    <row r="2427">
      <c r="A2427" s="1">
        <v>2425.0</v>
      </c>
      <c r="B2427" s="1">
        <v>1.70023770191178E9</v>
      </c>
      <c r="C2427" s="1">
        <v>49021.9800498461</v>
      </c>
      <c r="D2427" s="1">
        <v>37144.8665433963</v>
      </c>
      <c r="E2427" s="1">
        <v>-120693.586253355</v>
      </c>
      <c r="F2427" s="1">
        <v>4485.9057052023</v>
      </c>
      <c r="G2427" s="1">
        <v>-12991.8844094138</v>
      </c>
      <c r="H2427" s="1">
        <v>26808.816410162</v>
      </c>
      <c r="I2427" s="1">
        <v>41590.4944050901</v>
      </c>
      <c r="J2427" s="1">
        <v>-37.3497649848181</v>
      </c>
      <c r="K2427" s="1">
        <v>-0.694</v>
      </c>
      <c r="L2427" s="1">
        <v>1.05</v>
      </c>
      <c r="M2427" s="1">
        <v>-0.048</v>
      </c>
    </row>
    <row r="2428">
      <c r="A2428" s="1">
        <v>2426.0</v>
      </c>
      <c r="B2428" s="1">
        <v>1.70023770191589E9</v>
      </c>
      <c r="C2428" s="1">
        <v>49037.4251052647</v>
      </c>
      <c r="D2428" s="1">
        <v>37062.5897720563</v>
      </c>
      <c r="E2428" s="1">
        <v>-120951.726550069</v>
      </c>
      <c r="F2428" s="1">
        <v>4482.26237085609</v>
      </c>
      <c r="G2428" s="1">
        <v>-13005.6754357427</v>
      </c>
      <c r="H2428" s="1">
        <v>26794.1760175437</v>
      </c>
      <c r="I2428" s="1">
        <v>41593.5118905916</v>
      </c>
      <c r="J2428" s="1">
        <v>-74.1183846137982</v>
      </c>
      <c r="K2428" s="1">
        <v>-0.694</v>
      </c>
      <c r="L2428" s="1">
        <v>1.05</v>
      </c>
      <c r="M2428" s="1">
        <v>-0.048</v>
      </c>
    </row>
    <row r="2429">
      <c r="A2429" s="1">
        <v>2427.0</v>
      </c>
      <c r="B2429" s="1">
        <v>1.70023770192076E9</v>
      </c>
      <c r="C2429" s="1">
        <v>49047.5280937586</v>
      </c>
      <c r="D2429" s="1">
        <v>37101.6829731086</v>
      </c>
      <c r="E2429" s="1">
        <v>-121264.069827088</v>
      </c>
      <c r="F2429" s="1">
        <v>4429.75812313057</v>
      </c>
      <c r="G2429" s="1">
        <v>-13008.0670723995</v>
      </c>
      <c r="H2429" s="1">
        <v>26808.3023200395</v>
      </c>
      <c r="I2429" s="1">
        <v>41592.7072277912</v>
      </c>
      <c r="J2429" s="1">
        <v>-71.3691200457954</v>
      </c>
      <c r="K2429" s="1">
        <v>-0.694</v>
      </c>
      <c r="L2429" s="1">
        <v>1.05</v>
      </c>
      <c r="M2429" s="1">
        <v>-0.048</v>
      </c>
    </row>
    <row r="2430">
      <c r="A2430" s="1">
        <v>2428.0</v>
      </c>
      <c r="B2430" s="1">
        <v>1.70023770192481E9</v>
      </c>
      <c r="C2430" s="1">
        <v>49053.4289542947</v>
      </c>
      <c r="D2430" s="1">
        <v>37075.1961559291</v>
      </c>
      <c r="E2430" s="1">
        <v>-121361.389322446</v>
      </c>
      <c r="F2430" s="1">
        <v>4350.56589252542</v>
      </c>
      <c r="G2430" s="1">
        <v>-12944.9680978021</v>
      </c>
      <c r="H2430" s="1">
        <v>26799.1604565573</v>
      </c>
      <c r="I2430" s="1">
        <v>41607.8617105319</v>
      </c>
      <c r="J2430" s="1">
        <v>-49.4420587351392</v>
      </c>
      <c r="K2430" s="1">
        <v>-0.694</v>
      </c>
      <c r="L2430" s="1">
        <v>1.05</v>
      </c>
      <c r="M2430" s="1">
        <v>-0.048</v>
      </c>
    </row>
    <row r="2431">
      <c r="A2431" s="1">
        <v>2429.0</v>
      </c>
      <c r="B2431" s="1">
        <v>1.70023770192889E9</v>
      </c>
      <c r="C2431" s="1">
        <v>49065.7894689785</v>
      </c>
      <c r="D2431" s="1">
        <v>37056.1301179087</v>
      </c>
      <c r="E2431" s="1">
        <v>-121338.702301824</v>
      </c>
      <c r="F2431" s="1">
        <v>4254.72161230106</v>
      </c>
      <c r="G2431" s="1">
        <v>-12913.2286206756</v>
      </c>
      <c r="H2431" s="1">
        <v>26789.1915785302</v>
      </c>
      <c r="I2431" s="1">
        <v>41616.1765594692</v>
      </c>
      <c r="J2431" s="1">
        <v>-79.8180794499015</v>
      </c>
      <c r="K2431" s="1">
        <v>-0.694</v>
      </c>
      <c r="L2431" s="1">
        <v>1.05</v>
      </c>
      <c r="M2431" s="1">
        <v>-0.048</v>
      </c>
    </row>
    <row r="2432">
      <c r="A2432" s="1">
        <v>2430.0</v>
      </c>
      <c r="B2432" s="1">
        <v>1.7002377019318E9</v>
      </c>
      <c r="C2432" s="1">
        <v>49080.0945854299</v>
      </c>
      <c r="D2432" s="1">
        <v>37051.1903823841</v>
      </c>
      <c r="E2432" s="1">
        <v>-121529.27327505</v>
      </c>
      <c r="F2432" s="1">
        <v>4149.8248755723</v>
      </c>
      <c r="G2432" s="1">
        <v>-12954.2217200066</v>
      </c>
      <c r="H2432" s="1">
        <v>26782.7095726382</v>
      </c>
      <c r="I2432" s="1">
        <v>41631.9121875658</v>
      </c>
      <c r="J2432" s="1">
        <v>-132.188216708685</v>
      </c>
      <c r="K2432" s="1">
        <v>-0.728</v>
      </c>
      <c r="L2432" s="1">
        <v>1.234</v>
      </c>
      <c r="M2432" s="1">
        <v>-0.004</v>
      </c>
    </row>
    <row r="2433">
      <c r="A2433" s="1">
        <v>2431.0</v>
      </c>
      <c r="B2433" s="1">
        <v>1.7002377019358E9</v>
      </c>
      <c r="C2433" s="1">
        <v>49079.5804953075</v>
      </c>
      <c r="D2433" s="1">
        <v>37085.5897171008</v>
      </c>
      <c r="E2433" s="1">
        <v>-121809.295929586</v>
      </c>
      <c r="F2433" s="1">
        <v>4098.90760170311</v>
      </c>
      <c r="G2433" s="1">
        <v>-12970.29262427</v>
      </c>
      <c r="H2433" s="1">
        <v>26765.0069910296</v>
      </c>
      <c r="I2433" s="1">
        <v>41632.6050916439</v>
      </c>
      <c r="J2433" s="1">
        <v>-176.511725963559</v>
      </c>
      <c r="K2433" s="1">
        <v>-0.728</v>
      </c>
      <c r="L2433" s="1">
        <v>1.234</v>
      </c>
      <c r="M2433" s="1">
        <v>-0.004</v>
      </c>
    </row>
    <row r="2434">
      <c r="A2434" s="1">
        <v>2432.0</v>
      </c>
      <c r="B2434" s="1">
        <v>1.70023770194183E9</v>
      </c>
      <c r="C2434" s="1">
        <v>49071.5338673035</v>
      </c>
      <c r="D2434" s="1">
        <v>36907.6251277476</v>
      </c>
      <c r="E2434" s="1">
        <v>-121904.000270843</v>
      </c>
      <c r="F2434" s="1">
        <v>4110.88813673116</v>
      </c>
      <c r="G2434" s="1">
        <v>-12930.0147807615</v>
      </c>
      <c r="H2434" s="1">
        <v>26774.797055101</v>
      </c>
      <c r="I2434" s="1">
        <v>41639.2659114916</v>
      </c>
      <c r="J2434" s="1">
        <v>-216.23077586064</v>
      </c>
      <c r="K2434" s="1">
        <v>-0.728</v>
      </c>
      <c r="L2434" s="1">
        <v>1.234</v>
      </c>
      <c r="M2434" s="1">
        <v>-0.004</v>
      </c>
    </row>
    <row r="2435">
      <c r="A2435" s="1">
        <v>2433.0</v>
      </c>
      <c r="B2435" s="1">
        <v>1.70023770194477E9</v>
      </c>
      <c r="C2435" s="1">
        <v>49076.2277336392</v>
      </c>
      <c r="D2435" s="1">
        <v>36915.5599970293</v>
      </c>
      <c r="E2435" s="1">
        <v>-121817.990758179</v>
      </c>
      <c r="F2435" s="1">
        <v>4099.22052612549</v>
      </c>
      <c r="G2435" s="1">
        <v>-12913.5862485869</v>
      </c>
      <c r="H2435" s="1">
        <v>26766.0798747634</v>
      </c>
      <c r="I2435" s="1">
        <v>41644.7420888831</v>
      </c>
      <c r="J2435" s="1">
        <v>-249.534875099048</v>
      </c>
      <c r="K2435" s="1">
        <v>-0.728</v>
      </c>
      <c r="L2435" s="1">
        <v>1.234</v>
      </c>
      <c r="M2435" s="1">
        <v>-0.004</v>
      </c>
    </row>
    <row r="2436">
      <c r="A2436" s="1">
        <v>2434.0</v>
      </c>
      <c r="B2436" s="1">
        <v>1.70023770194892E9</v>
      </c>
      <c r="C2436" s="1">
        <v>49090.4434431127</v>
      </c>
      <c r="D2436" s="1">
        <v>36976.3567419477</v>
      </c>
      <c r="E2436" s="1">
        <v>-121935.516230525</v>
      </c>
      <c r="F2436" s="1">
        <v>4054.36057500369</v>
      </c>
      <c r="G2436" s="1">
        <v>-12968.3703742468</v>
      </c>
      <c r="H2436" s="1">
        <v>26782.6201656604</v>
      </c>
      <c r="I2436" s="1">
        <v>41622.8597310614</v>
      </c>
      <c r="J2436" s="1">
        <v>-286.258791239117</v>
      </c>
      <c r="K2436" s="1">
        <v>-0.728</v>
      </c>
      <c r="L2436" s="1">
        <v>1.234</v>
      </c>
      <c r="M2436" s="1">
        <v>-0.004</v>
      </c>
    </row>
    <row r="2437">
      <c r="A2437" s="1">
        <v>2435.0</v>
      </c>
      <c r="B2437" s="1">
        <v>1.70023770195384E9</v>
      </c>
      <c r="C2437" s="1">
        <v>49130.2966034766</v>
      </c>
      <c r="D2437" s="1">
        <v>36867.2131737724</v>
      </c>
      <c r="E2437" s="1">
        <v>-122203.737163989</v>
      </c>
      <c r="F2437" s="1">
        <v>4001.61045808916</v>
      </c>
      <c r="G2437" s="1">
        <v>-12971.7231359151</v>
      </c>
      <c r="H2437" s="1">
        <v>26792.566691943</v>
      </c>
      <c r="I2437" s="1">
        <v>41641.1211062814</v>
      </c>
      <c r="J2437" s="1">
        <v>-282.928381315276</v>
      </c>
      <c r="K2437" s="1">
        <v>-0.728</v>
      </c>
      <c r="L2437" s="1">
        <v>1.234</v>
      </c>
      <c r="M2437" s="1">
        <v>-0.004</v>
      </c>
    </row>
    <row r="2438">
      <c r="A2438" s="1">
        <v>2436.0</v>
      </c>
      <c r="B2438" s="1">
        <v>1.70023770195784E9</v>
      </c>
      <c r="C2438" s="1">
        <v>49169.1886388288</v>
      </c>
      <c r="D2438" s="1">
        <v>36867.1237667946</v>
      </c>
      <c r="E2438" s="1">
        <v>-122285.924528351</v>
      </c>
      <c r="F2438" s="1">
        <v>3919.51250070482</v>
      </c>
      <c r="G2438" s="1">
        <v>-12920.2247166901</v>
      </c>
      <c r="H2438" s="1">
        <v>26774.4394271897</v>
      </c>
      <c r="I2438" s="1">
        <v>41673.6875979528</v>
      </c>
      <c r="J2438" s="1">
        <v>-273.428889921771</v>
      </c>
      <c r="K2438" s="1">
        <v>-0.728</v>
      </c>
      <c r="L2438" s="1">
        <v>1.234</v>
      </c>
      <c r="M2438" s="1">
        <v>-0.004</v>
      </c>
    </row>
    <row r="2439">
      <c r="A2439" s="1">
        <v>2437.0</v>
      </c>
      <c r="B2439" s="1">
        <v>1.70023770196082E9</v>
      </c>
      <c r="C2439" s="1">
        <v>49163.4218887593</v>
      </c>
      <c r="D2439" s="1">
        <v>36827.6058825976</v>
      </c>
      <c r="E2439" s="1">
        <v>-122196.182274363</v>
      </c>
      <c r="F2439" s="1">
        <v>3841.72843000035</v>
      </c>
      <c r="G2439" s="1">
        <v>-12899.6164083023</v>
      </c>
      <c r="H2439" s="1">
        <v>26723.0080631981</v>
      </c>
      <c r="I2439" s="1">
        <v>41680.7283974562</v>
      </c>
      <c r="J2439" s="1">
        <v>-299.535727445569</v>
      </c>
      <c r="K2439" s="1">
        <v>-0.728</v>
      </c>
      <c r="L2439" s="1">
        <v>1.234</v>
      </c>
      <c r="M2439" s="1">
        <v>-0.004</v>
      </c>
    </row>
    <row r="2440">
      <c r="A2440" s="1">
        <v>2438.0</v>
      </c>
      <c r="B2440" s="1">
        <v>1.70023770196391E9</v>
      </c>
      <c r="C2440" s="1">
        <v>49145.093458306</v>
      </c>
      <c r="D2440" s="1">
        <v>36757.4884602413</v>
      </c>
      <c r="E2440" s="1">
        <v>-122233.755556792</v>
      </c>
      <c r="F2440" s="1">
        <v>3801.98702835882</v>
      </c>
      <c r="G2440" s="1">
        <v>-12945.5939466469</v>
      </c>
      <c r="H2440" s="1">
        <v>26707.2053798681</v>
      </c>
      <c r="I2440" s="1">
        <v>41654.5098012101</v>
      </c>
      <c r="J2440" s="1">
        <v>-315.96425962022</v>
      </c>
      <c r="K2440" s="1">
        <v>-0.728</v>
      </c>
      <c r="L2440" s="1">
        <v>1.234</v>
      </c>
      <c r="M2440" s="1">
        <v>-0.004</v>
      </c>
    </row>
    <row r="2441">
      <c r="A2441" s="1">
        <v>2439.0</v>
      </c>
      <c r="B2441" s="1">
        <v>1.70023770196787E9</v>
      </c>
      <c r="C2441" s="1">
        <v>49174.3742435424</v>
      </c>
      <c r="D2441" s="1">
        <v>36784.2434983543</v>
      </c>
      <c r="E2441" s="1">
        <v>-122440.799765682</v>
      </c>
      <c r="F2441" s="1">
        <v>3797.44962423439</v>
      </c>
      <c r="G2441" s="1">
        <v>-12980.2615022971</v>
      </c>
      <c r="H2441" s="1">
        <v>26709.3734990803</v>
      </c>
      <c r="I2441" s="1">
        <v>41633.8791410778</v>
      </c>
      <c r="J2441" s="1">
        <v>-306.576526948991</v>
      </c>
      <c r="K2441" s="1">
        <v>-0.728</v>
      </c>
      <c r="L2441" s="1">
        <v>1.234</v>
      </c>
      <c r="M2441" s="1">
        <v>-0.004</v>
      </c>
    </row>
    <row r="2442">
      <c r="A2442" s="1">
        <v>2440.0</v>
      </c>
      <c r="B2442" s="1">
        <v>1.70023770197185E9</v>
      </c>
      <c r="C2442" s="1">
        <v>49219.077732453</v>
      </c>
      <c r="D2442" s="1">
        <v>36826.2424261859</v>
      </c>
      <c r="E2442" s="1">
        <v>-122510.648967105</v>
      </c>
      <c r="F2442" s="1">
        <v>3819.44374077841</v>
      </c>
      <c r="G2442" s="1">
        <v>-12933.0993214964</v>
      </c>
      <c r="H2442" s="1">
        <v>26712.7039090042</v>
      </c>
      <c r="I2442" s="1">
        <v>41657.303769267</v>
      </c>
      <c r="J2442" s="1">
        <v>-296.29472449955</v>
      </c>
      <c r="K2442" s="1">
        <v>-0.682</v>
      </c>
      <c r="L2442" s="1">
        <v>1.318</v>
      </c>
      <c r="M2442" s="1">
        <v>0.092</v>
      </c>
    </row>
    <row r="2443">
      <c r="A2443" s="1">
        <v>2441.0</v>
      </c>
      <c r="B2443" s="1">
        <v>1.70023770197687E9</v>
      </c>
      <c r="C2443" s="1">
        <v>49190.5569065281</v>
      </c>
      <c r="D2443" s="1">
        <v>36713.0978957531</v>
      </c>
      <c r="E2443" s="1">
        <v>-122345.558982558</v>
      </c>
      <c r="F2443" s="1">
        <v>3818.77318844475</v>
      </c>
      <c r="G2443" s="1">
        <v>-12884.8195534729</v>
      </c>
      <c r="H2443" s="1">
        <v>26691.5144552605</v>
      </c>
      <c r="I2443" s="1">
        <v>41673.5087839971</v>
      </c>
      <c r="J2443" s="1">
        <v>-306.755340904634</v>
      </c>
      <c r="K2443" s="1">
        <v>-0.682</v>
      </c>
      <c r="L2443" s="1">
        <v>1.318</v>
      </c>
      <c r="M2443" s="1">
        <v>0.092</v>
      </c>
    </row>
    <row r="2444">
      <c r="A2444" s="1">
        <v>2442.0</v>
      </c>
      <c r="B2444" s="1">
        <v>1.70023770198094E9</v>
      </c>
      <c r="C2444" s="1">
        <v>49173.3684150419</v>
      </c>
      <c r="D2444" s="1">
        <v>36527.1984371183</v>
      </c>
      <c r="E2444" s="1">
        <v>-122299.804961658</v>
      </c>
      <c r="F2444" s="1">
        <v>3809.38545577352</v>
      </c>
      <c r="G2444" s="1">
        <v>-12929.9700772726</v>
      </c>
      <c r="H2444" s="1">
        <v>26673.6330596963</v>
      </c>
      <c r="I2444" s="1">
        <v>41671.4971269961</v>
      </c>
      <c r="J2444" s="1">
        <v>-317.305364287539</v>
      </c>
      <c r="K2444" s="1">
        <v>-0.682</v>
      </c>
      <c r="L2444" s="1">
        <v>1.318</v>
      </c>
      <c r="M2444" s="1">
        <v>0.092</v>
      </c>
    </row>
    <row r="2445">
      <c r="A2445" s="1">
        <v>2443.0</v>
      </c>
      <c r="B2445" s="1">
        <v>1.70023770198386E9</v>
      </c>
      <c r="C2445" s="1">
        <v>49249.9678432903</v>
      </c>
      <c r="D2445" s="1">
        <v>36385.9801156497</v>
      </c>
      <c r="E2445" s="1">
        <v>-122485.637365059</v>
      </c>
      <c r="F2445" s="1">
        <v>3811.71003719687</v>
      </c>
      <c r="G2445" s="1">
        <v>-12977.7804586625</v>
      </c>
      <c r="H2445" s="1">
        <v>26643.8381843374</v>
      </c>
      <c r="I2445" s="1">
        <v>41666.289170538</v>
      </c>
      <c r="J2445" s="1">
        <v>-348.486047802692</v>
      </c>
      <c r="K2445" s="1">
        <v>-0.682</v>
      </c>
      <c r="L2445" s="1">
        <v>1.318</v>
      </c>
      <c r="M2445" s="1">
        <v>0.092</v>
      </c>
    </row>
    <row r="2446">
      <c r="A2446" s="1">
        <v>2444.0</v>
      </c>
      <c r="B2446" s="1">
        <v>1.70023770198787E9</v>
      </c>
      <c r="C2446" s="1">
        <v>49291.9891228662</v>
      </c>
      <c r="D2446" s="1">
        <v>36413.338650863</v>
      </c>
      <c r="E2446" s="1">
        <v>-122580.073485383</v>
      </c>
      <c r="F2446" s="1">
        <v>3820.49427276781</v>
      </c>
      <c r="G2446" s="1">
        <v>-12951.9194903277</v>
      </c>
      <c r="H2446" s="1">
        <v>26604.1861896736</v>
      </c>
      <c r="I2446" s="1">
        <v>41686.7857202036</v>
      </c>
      <c r="J2446" s="1">
        <v>-341.936986677287</v>
      </c>
      <c r="K2446" s="1">
        <v>-0.682</v>
      </c>
      <c r="L2446" s="1">
        <v>1.318</v>
      </c>
      <c r="M2446" s="1">
        <v>0.092</v>
      </c>
    </row>
    <row r="2447">
      <c r="A2447" s="1">
        <v>2445.0</v>
      </c>
      <c r="B2447" s="1">
        <v>1.70023770199186E9</v>
      </c>
      <c r="C2447" s="1">
        <v>49319.3476580795</v>
      </c>
      <c r="D2447" s="1">
        <v>36372.300848043</v>
      </c>
      <c r="E2447" s="1">
        <v>-122430.540314977</v>
      </c>
      <c r="F2447" s="1">
        <v>3853.66426153949</v>
      </c>
      <c r="G2447" s="1">
        <v>-12916.4919753661</v>
      </c>
      <c r="H2447" s="1">
        <v>26612.0987072108</v>
      </c>
      <c r="I2447" s="1">
        <v>41696.4863772972</v>
      </c>
      <c r="J2447" s="1">
        <v>-347.547274535569</v>
      </c>
      <c r="K2447" s="1">
        <v>-0.682</v>
      </c>
      <c r="L2447" s="1">
        <v>1.318</v>
      </c>
      <c r="M2447" s="1">
        <v>0.092</v>
      </c>
    </row>
    <row r="2448">
      <c r="A2448" s="1">
        <v>2446.0</v>
      </c>
      <c r="B2448" s="1">
        <v>1.70023770199587E9</v>
      </c>
      <c r="C2448" s="1">
        <v>49309.602297497</v>
      </c>
      <c r="D2448" s="1">
        <v>36223.9970235821</v>
      </c>
      <c r="E2448" s="1">
        <v>-122285.276327762</v>
      </c>
      <c r="F2448" s="1">
        <v>3863.96841573338</v>
      </c>
      <c r="G2448" s="1">
        <v>-12946.7338856141</v>
      </c>
      <c r="H2448" s="1">
        <v>26576.2018056156</v>
      </c>
      <c r="I2448" s="1">
        <v>41679.0296648776</v>
      </c>
      <c r="J2448" s="1">
        <v>-365.987463711197</v>
      </c>
      <c r="K2448" s="1">
        <v>-0.682</v>
      </c>
      <c r="L2448" s="1">
        <v>1.318</v>
      </c>
      <c r="M2448" s="1">
        <v>0.092</v>
      </c>
    </row>
    <row r="2449">
      <c r="A2449" s="1">
        <v>2447.0</v>
      </c>
      <c r="B2449" s="1">
        <v>1.700237702E9</v>
      </c>
      <c r="C2449" s="1">
        <v>49342.2805478907</v>
      </c>
      <c r="D2449" s="1">
        <v>36172.1186247013</v>
      </c>
      <c r="E2449" s="1">
        <v>-122366.077883968</v>
      </c>
      <c r="F2449" s="1">
        <v>3890.32112244619</v>
      </c>
      <c r="G2449" s="1">
        <v>-13008.1117758884</v>
      </c>
      <c r="H2449" s="1">
        <v>26567.7975497004</v>
      </c>
      <c r="I2449" s="1">
        <v>41668.7031589392</v>
      </c>
      <c r="J2449" s="1">
        <v>-344.798009967566</v>
      </c>
      <c r="K2449" s="1">
        <v>-0.682</v>
      </c>
      <c r="L2449" s="1">
        <v>1.318</v>
      </c>
      <c r="M2449" s="1">
        <v>0.092</v>
      </c>
    </row>
    <row r="2450">
      <c r="A2450" s="1">
        <v>2448.0</v>
      </c>
      <c r="B2450" s="1">
        <v>1.70023770200391E9</v>
      </c>
      <c r="C2450" s="1">
        <v>49328.6906872619</v>
      </c>
      <c r="D2450" s="1">
        <v>36207.7249536186</v>
      </c>
      <c r="E2450" s="1">
        <v>-122415.341128747</v>
      </c>
      <c r="F2450" s="1">
        <v>3938.95851838094</v>
      </c>
      <c r="G2450" s="1">
        <v>-12969.0856300694</v>
      </c>
      <c r="H2450" s="1">
        <v>26622.3805096603</v>
      </c>
      <c r="I2450" s="1">
        <v>41688.4844527822</v>
      </c>
      <c r="J2450" s="1">
        <v>-324.547329491058</v>
      </c>
      <c r="K2450" s="1">
        <v>-0.682</v>
      </c>
      <c r="L2450" s="1">
        <v>1.318</v>
      </c>
      <c r="M2450" s="1">
        <v>0.092</v>
      </c>
    </row>
    <row r="2451">
      <c r="A2451" s="1">
        <v>2449.0</v>
      </c>
      <c r="B2451" s="1">
        <v>1.70023770200892E9</v>
      </c>
      <c r="C2451" s="1">
        <v>49333.5186640642</v>
      </c>
      <c r="D2451" s="1">
        <v>36175.7619590475</v>
      </c>
      <c r="E2451" s="1">
        <v>-122197.188102863</v>
      </c>
      <c r="F2451" s="1">
        <v>3940.50078874835</v>
      </c>
      <c r="G2451" s="1">
        <v>-12926.3714464153</v>
      </c>
      <c r="H2451" s="1">
        <v>26629.5107161415</v>
      </c>
      <c r="I2451" s="1">
        <v>41696.7322464862</v>
      </c>
      <c r="J2451" s="1">
        <v>-326.715448703223</v>
      </c>
      <c r="K2451" s="1">
        <v>-0.682</v>
      </c>
      <c r="L2451" s="1">
        <v>1.318</v>
      </c>
      <c r="M2451" s="1">
        <v>0.092</v>
      </c>
    </row>
    <row r="2452">
      <c r="A2452" s="1">
        <v>2450.0</v>
      </c>
      <c r="B2452" s="1">
        <v>1.70023770201188E9</v>
      </c>
      <c r="C2452" s="1">
        <v>49361.7936208002</v>
      </c>
      <c r="D2452" s="1">
        <v>36205.4674274286</v>
      </c>
      <c r="E2452" s="1">
        <v>-121914.818515159</v>
      </c>
      <c r="F2452" s="1">
        <v>3919.55720419373</v>
      </c>
      <c r="G2452" s="1">
        <v>-12937.8378913209</v>
      </c>
      <c r="H2452" s="1">
        <v>26601.7945530169</v>
      </c>
      <c r="I2452" s="1">
        <v>41703.594232034</v>
      </c>
      <c r="J2452" s="1">
        <v>-326.49193125867</v>
      </c>
      <c r="K2452" s="1">
        <v>-0.634</v>
      </c>
      <c r="L2452" s="1">
        <v>1.318</v>
      </c>
      <c r="M2452" s="1">
        <v>0.136</v>
      </c>
    </row>
    <row r="2453">
      <c r="A2453" s="1">
        <v>2451.0</v>
      </c>
      <c r="B2453" s="1">
        <v>1.70023770201613E9</v>
      </c>
      <c r="C2453" s="1">
        <v>49415.5272144707</v>
      </c>
      <c r="D2453" s="1">
        <v>36325.2727777091</v>
      </c>
      <c r="E2453" s="1">
        <v>-121799.617624237</v>
      </c>
      <c r="F2453" s="1">
        <v>3919.46779721591</v>
      </c>
      <c r="G2453" s="1">
        <v>-12994.3431013039</v>
      </c>
      <c r="H2453" s="1">
        <v>26598.3747361153</v>
      </c>
      <c r="I2453" s="1">
        <v>41694.1841476183</v>
      </c>
      <c r="J2453" s="1">
        <v>-336.550216263558</v>
      </c>
      <c r="K2453" s="1">
        <v>-0.634</v>
      </c>
      <c r="L2453" s="1">
        <v>1.318</v>
      </c>
      <c r="M2453" s="1">
        <v>0.136</v>
      </c>
    </row>
    <row r="2454">
      <c r="A2454" s="1">
        <v>2452.0</v>
      </c>
      <c r="B2454" s="1">
        <v>1.70023770201994E9</v>
      </c>
      <c r="C2454" s="1">
        <v>49430.4358280224</v>
      </c>
      <c r="D2454" s="1">
        <v>36250.7520616951</v>
      </c>
      <c r="E2454" s="1">
        <v>-121685.735486237</v>
      </c>
      <c r="F2454" s="1">
        <v>3931.69420143296</v>
      </c>
      <c r="G2454" s="1">
        <v>-12986.4082320223</v>
      </c>
      <c r="H2454" s="1">
        <v>26616.4125938907</v>
      </c>
      <c r="I2454" s="1">
        <v>41738.9546917622</v>
      </c>
      <c r="J2454" s="1">
        <v>-300.452148968237</v>
      </c>
      <c r="K2454" s="1">
        <v>-0.634</v>
      </c>
      <c r="L2454" s="1">
        <v>1.318</v>
      </c>
      <c r="M2454" s="1">
        <v>0.136</v>
      </c>
    </row>
    <row r="2455">
      <c r="A2455" s="1">
        <v>2453.0</v>
      </c>
      <c r="B2455" s="1">
        <v>1.70023770202398E9</v>
      </c>
      <c r="C2455" s="1">
        <v>49427.0383628652</v>
      </c>
      <c r="D2455" s="1">
        <v>36245.5664569814</v>
      </c>
      <c r="E2455" s="1">
        <v>-121347.330075184</v>
      </c>
      <c r="F2455" s="1">
        <v>3895.30556145972</v>
      </c>
      <c r="G2455" s="1">
        <v>-12930.6406296063</v>
      </c>
      <c r="H2455" s="1">
        <v>26605.3484803853</v>
      </c>
      <c r="I2455" s="1">
        <v>41773.6893026458</v>
      </c>
      <c r="J2455" s="1">
        <v>-279.463860924704</v>
      </c>
      <c r="K2455" s="1">
        <v>-0.634</v>
      </c>
      <c r="L2455" s="1">
        <v>1.318</v>
      </c>
      <c r="M2455" s="1">
        <v>0.136</v>
      </c>
    </row>
    <row r="2456">
      <c r="A2456" s="1">
        <v>2454.0</v>
      </c>
      <c r="B2456" s="1">
        <v>1.70023770202794E9</v>
      </c>
      <c r="C2456" s="1">
        <v>49522.5473669227</v>
      </c>
      <c r="D2456" s="1">
        <v>36427.6884708033</v>
      </c>
      <c r="E2456" s="1">
        <v>-120929.911247481</v>
      </c>
      <c r="F2456" s="1">
        <v>3822.81885419116</v>
      </c>
      <c r="G2456" s="1">
        <v>-12925.5891353594</v>
      </c>
      <c r="H2456" s="1">
        <v>26599.7605442715</v>
      </c>
      <c r="I2456" s="1">
        <v>41766.1120612754</v>
      </c>
      <c r="J2456" s="1">
        <v>-274.054738766519</v>
      </c>
      <c r="K2456" s="1">
        <v>-0.634</v>
      </c>
      <c r="L2456" s="1">
        <v>1.318</v>
      </c>
      <c r="M2456" s="1">
        <v>0.136</v>
      </c>
    </row>
    <row r="2457">
      <c r="A2457" s="1">
        <v>2455.0</v>
      </c>
      <c r="B2457" s="1">
        <v>1.70023770203204E9</v>
      </c>
      <c r="C2457" s="1">
        <v>49547.7601346683</v>
      </c>
      <c r="D2457" s="1">
        <v>36513.5415212561</v>
      </c>
      <c r="E2457" s="1">
        <v>-120829.708377088</v>
      </c>
      <c r="F2457" s="1">
        <v>3741.01146948474</v>
      </c>
      <c r="G2457" s="1">
        <v>-13002.8144124525</v>
      </c>
      <c r="H2457" s="1">
        <v>26609.7741257875</v>
      </c>
      <c r="I2457" s="1">
        <v>41704.4659500677</v>
      </c>
      <c r="J2457" s="1">
        <v>-280.29087546955</v>
      </c>
      <c r="K2457" s="1">
        <v>-0.634</v>
      </c>
      <c r="L2457" s="1">
        <v>1.318</v>
      </c>
      <c r="M2457" s="1">
        <v>0.136</v>
      </c>
    </row>
    <row r="2458">
      <c r="A2458" s="1">
        <v>2456.0</v>
      </c>
      <c r="B2458" s="1">
        <v>1.70023770203703E9</v>
      </c>
      <c r="C2458" s="1">
        <v>49591.0107601893</v>
      </c>
      <c r="D2458" s="1">
        <v>36495.3695530139</v>
      </c>
      <c r="E2458" s="1">
        <v>-120885.587738226</v>
      </c>
      <c r="F2458" s="1">
        <v>3657.50535219971</v>
      </c>
      <c r="G2458" s="1">
        <v>-13010.9280956897</v>
      </c>
      <c r="H2458" s="1">
        <v>26603.5826925733</v>
      </c>
      <c r="I2458" s="1">
        <v>41654.062766321</v>
      </c>
      <c r="J2458" s="1">
        <v>-278.301570213028</v>
      </c>
      <c r="K2458" s="1">
        <v>-0.634</v>
      </c>
      <c r="L2458" s="1">
        <v>1.318</v>
      </c>
      <c r="M2458" s="1">
        <v>0.136</v>
      </c>
    </row>
    <row r="2459">
      <c r="A2459" s="1">
        <v>2457.0</v>
      </c>
      <c r="B2459" s="1">
        <v>1.70023770204E9</v>
      </c>
      <c r="C2459" s="1">
        <v>49612.6248970776</v>
      </c>
      <c r="D2459" s="1">
        <v>36553.7299577867</v>
      </c>
      <c r="E2459" s="1">
        <v>-120805.724955287</v>
      </c>
      <c r="F2459" s="1">
        <v>3575.02741515963</v>
      </c>
      <c r="G2459" s="1">
        <v>-12948.298507726</v>
      </c>
      <c r="H2459" s="1">
        <v>26604.0520792069</v>
      </c>
      <c r="I2459" s="1">
        <v>41617.0706292475</v>
      </c>
      <c r="J2459" s="1">
        <v>-257.514447869592</v>
      </c>
      <c r="K2459" s="1">
        <v>-0.634</v>
      </c>
      <c r="L2459" s="1">
        <v>1.318</v>
      </c>
      <c r="M2459" s="1">
        <v>0.136</v>
      </c>
    </row>
    <row r="2460">
      <c r="A2460" s="1">
        <v>2458.0</v>
      </c>
      <c r="B2460" s="1">
        <v>1.70023770204402E9</v>
      </c>
      <c r="C2460" s="1">
        <v>49630.2827751973</v>
      </c>
      <c r="D2460" s="1">
        <v>36545.3033501271</v>
      </c>
      <c r="E2460" s="1">
        <v>-120677.716514792</v>
      </c>
      <c r="F2460" s="1">
        <v>3498.96442877822</v>
      </c>
      <c r="G2460" s="1">
        <v>-12924.6950655812</v>
      </c>
      <c r="H2460" s="1">
        <v>26603.4709338511</v>
      </c>
      <c r="I2460" s="1">
        <v>41577.1727653947</v>
      </c>
      <c r="J2460" s="1">
        <v>-235.609738303391</v>
      </c>
      <c r="K2460" s="1">
        <v>-0.634</v>
      </c>
      <c r="L2460" s="1">
        <v>1.318</v>
      </c>
      <c r="M2460" s="1">
        <v>0.136</v>
      </c>
    </row>
    <row r="2461">
      <c r="A2461" s="1">
        <v>2459.0</v>
      </c>
      <c r="B2461" s="1">
        <v>1.70023770204811E9</v>
      </c>
      <c r="C2461" s="1">
        <v>49628.8522635522</v>
      </c>
      <c r="D2461" s="1">
        <v>36525.075021395</v>
      </c>
      <c r="E2461" s="1">
        <v>-120818.308987415</v>
      </c>
      <c r="F2461" s="1">
        <v>3450.50584679911</v>
      </c>
      <c r="G2461" s="1">
        <v>-12976.7075749287</v>
      </c>
      <c r="H2461" s="1">
        <v>26611.8975415107</v>
      </c>
      <c r="I2461" s="1">
        <v>41526.769581648</v>
      </c>
      <c r="J2461" s="1">
        <v>-245.288043652539</v>
      </c>
      <c r="K2461" s="1">
        <v>-0.634</v>
      </c>
      <c r="L2461" s="1">
        <v>1.318</v>
      </c>
      <c r="M2461" s="1">
        <v>0.136</v>
      </c>
    </row>
    <row r="2462">
      <c r="A2462" s="1">
        <v>2460.0</v>
      </c>
      <c r="B2462" s="1">
        <v>1.70023770205198E9</v>
      </c>
      <c r="C2462" s="1">
        <v>49571.3859285576</v>
      </c>
      <c r="D2462" s="1">
        <v>36380.8392144249</v>
      </c>
      <c r="E2462" s="1">
        <v>-121168.247898608</v>
      </c>
      <c r="F2462" s="1">
        <v>3443.5097507846</v>
      </c>
      <c r="G2462" s="1">
        <v>-12991.9961681361</v>
      </c>
      <c r="H2462" s="1">
        <v>26619.9665212591</v>
      </c>
      <c r="I2462" s="1">
        <v>41512.4421134522</v>
      </c>
      <c r="J2462" s="1">
        <v>-248.037308220542</v>
      </c>
      <c r="K2462" s="1">
        <v>-0.46</v>
      </c>
      <c r="L2462" s="1">
        <v>1.142</v>
      </c>
      <c r="M2462" s="1">
        <v>0.118</v>
      </c>
    </row>
    <row r="2463">
      <c r="A2463" s="1">
        <v>2461.0</v>
      </c>
      <c r="B2463" s="1">
        <v>1.70023770205597E9</v>
      </c>
      <c r="C2463" s="1">
        <v>49527.7106198919</v>
      </c>
      <c r="D2463" s="1">
        <v>36275.3389805959</v>
      </c>
      <c r="E2463" s="1">
        <v>-121973.491844355</v>
      </c>
      <c r="F2463" s="1">
        <v>3568.45600228977</v>
      </c>
      <c r="G2463" s="1">
        <v>-12947.1809205032</v>
      </c>
      <c r="H2463" s="1">
        <v>26642.5417831589</v>
      </c>
      <c r="I2463" s="1">
        <v>41540.761773677</v>
      </c>
      <c r="J2463" s="1">
        <v>-176.109394563364</v>
      </c>
      <c r="K2463" s="1">
        <v>-0.46</v>
      </c>
      <c r="L2463" s="1">
        <v>1.142</v>
      </c>
      <c r="M2463" s="1">
        <v>0.118</v>
      </c>
    </row>
    <row r="2464">
      <c r="A2464" s="1">
        <v>2462.0</v>
      </c>
      <c r="B2464" s="1">
        <v>1.70023770206E9</v>
      </c>
      <c r="C2464" s="1">
        <v>49565.3956610436</v>
      </c>
      <c r="D2464" s="1">
        <v>36240.1349830788</v>
      </c>
      <c r="E2464" s="1">
        <v>-121945.082777152</v>
      </c>
      <c r="F2464" s="1">
        <v>3610.41022663238</v>
      </c>
      <c r="G2464" s="1">
        <v>-12901.4045478587</v>
      </c>
      <c r="H2464" s="1">
        <v>26647.8838500838</v>
      </c>
      <c r="I2464" s="1">
        <v>41570.266076358</v>
      </c>
      <c r="J2464" s="1">
        <v>-165.872295602833</v>
      </c>
      <c r="K2464" s="1">
        <v>-0.46</v>
      </c>
      <c r="L2464" s="1">
        <v>1.142</v>
      </c>
      <c r="M2464" s="1">
        <v>0.118</v>
      </c>
    </row>
    <row r="2465">
      <c r="A2465" s="1">
        <v>2463.0</v>
      </c>
      <c r="B2465" s="1">
        <v>1.70023770208002E9</v>
      </c>
      <c r="C2465" s="1">
        <v>49600.3761411161</v>
      </c>
      <c r="D2465" s="1">
        <v>36233.7200324201</v>
      </c>
      <c r="E2465" s="1">
        <v>-122040.99411261</v>
      </c>
      <c r="F2465" s="1">
        <v>3641.61326189199</v>
      </c>
      <c r="G2465" s="1">
        <v>-12935.6474203643</v>
      </c>
      <c r="H2465" s="1">
        <v>26652.4659576971</v>
      </c>
      <c r="I2465" s="1">
        <v>41571.8754019588</v>
      </c>
      <c r="J2465" s="1">
        <v>-163.033624057009</v>
      </c>
      <c r="K2465" s="1">
        <v>-0.46</v>
      </c>
      <c r="L2465" s="1">
        <v>1.142</v>
      </c>
      <c r="M2465" s="1">
        <v>0.118</v>
      </c>
    </row>
    <row r="2466">
      <c r="A2466" s="1">
        <v>2464.0</v>
      </c>
      <c r="B2466" s="1">
        <v>1.70023770208401E9</v>
      </c>
      <c r="C2466" s="1">
        <v>49633.1437984876</v>
      </c>
      <c r="D2466" s="1">
        <v>36299.6800303077</v>
      </c>
      <c r="E2466" s="1">
        <v>-122370.682343325</v>
      </c>
      <c r="F2466" s="1">
        <v>3673.35273901852</v>
      </c>
      <c r="G2466" s="1">
        <v>-12994.7230809596</v>
      </c>
      <c r="H2466" s="1">
        <v>26646.8109663499</v>
      </c>
      <c r="I2466" s="1">
        <v>41557.302064574</v>
      </c>
      <c r="J2466" s="1">
        <v>-165.872295602833</v>
      </c>
      <c r="K2466" s="1">
        <v>-0.46</v>
      </c>
      <c r="L2466" s="1">
        <v>1.142</v>
      </c>
      <c r="M2466" s="1">
        <v>0.118</v>
      </c>
    </row>
    <row r="2467">
      <c r="A2467" s="1">
        <v>2465.0</v>
      </c>
      <c r="B2467" s="1">
        <v>1.70023770208803E9</v>
      </c>
      <c r="C2467" s="1">
        <v>49696.1086626182</v>
      </c>
      <c r="D2467" s="1">
        <v>36418.2336828987</v>
      </c>
      <c r="E2467" s="1">
        <v>-122615.2774829</v>
      </c>
      <c r="F2467" s="1">
        <v>3725.83463499958</v>
      </c>
      <c r="G2467" s="1">
        <v>-12964.7270399006</v>
      </c>
      <c r="H2467" s="1">
        <v>26642.251210481</v>
      </c>
      <c r="I2467" s="1">
        <v>41592.7295795356</v>
      </c>
      <c r="J2467" s="1">
        <v>-143.654661614258</v>
      </c>
      <c r="K2467" s="1">
        <v>-0.46</v>
      </c>
      <c r="L2467" s="1">
        <v>1.142</v>
      </c>
      <c r="M2467" s="1">
        <v>0.118</v>
      </c>
    </row>
    <row r="2468">
      <c r="A2468" s="1">
        <v>2466.0</v>
      </c>
      <c r="B2468" s="1">
        <v>1.70023770209306E9</v>
      </c>
      <c r="C2468" s="1">
        <v>49750.4010499001</v>
      </c>
      <c r="D2468" s="1">
        <v>36561.1730886904</v>
      </c>
      <c r="E2468" s="1">
        <v>-122622.877076015</v>
      </c>
      <c r="F2468" s="1">
        <v>3746.35353640956</v>
      </c>
      <c r="G2468" s="1">
        <v>-12917.4754521221</v>
      </c>
      <c r="H2468" s="1">
        <v>26651.6836466412</v>
      </c>
      <c r="I2468" s="1">
        <v>41639.824705103</v>
      </c>
      <c r="J2468" s="1">
        <v>-130.131856218797</v>
      </c>
      <c r="K2468" s="1">
        <v>-0.288</v>
      </c>
      <c r="L2468" s="1">
        <v>1.092</v>
      </c>
      <c r="M2468" s="1">
        <v>0.154</v>
      </c>
    </row>
    <row r="2469">
      <c r="A2469" s="1">
        <v>2467.0</v>
      </c>
      <c r="B2469" s="1">
        <v>1.70023770209602E9</v>
      </c>
      <c r="C2469" s="1">
        <v>49800.7818819024</v>
      </c>
      <c r="D2469" s="1">
        <v>36598.2769844862</v>
      </c>
      <c r="E2469" s="1">
        <v>-122664.965410824</v>
      </c>
      <c r="F2469" s="1">
        <v>3717.83271048459</v>
      </c>
      <c r="G2469" s="1">
        <v>-12947.9632315591</v>
      </c>
      <c r="H2469" s="1">
        <v>26673.9236323742</v>
      </c>
      <c r="I2469" s="1">
        <v>41658.9130948678</v>
      </c>
      <c r="J2469" s="1">
        <v>-122.912242759733</v>
      </c>
      <c r="K2469" s="1">
        <v>-0.288</v>
      </c>
      <c r="L2469" s="1">
        <v>1.092</v>
      </c>
      <c r="M2469" s="1">
        <v>0.154</v>
      </c>
    </row>
    <row r="2470">
      <c r="A2470" s="1">
        <v>2468.0</v>
      </c>
      <c r="B2470" s="1">
        <v>1.70023770210019E9</v>
      </c>
      <c r="C2470" s="1">
        <v>49833.1919113626</v>
      </c>
      <c r="D2470" s="1">
        <v>36670.7860434992</v>
      </c>
      <c r="E2470" s="1">
        <v>-122975.900527942</v>
      </c>
      <c r="F2470" s="1">
        <v>3670.26819828369</v>
      </c>
      <c r="G2470" s="1">
        <v>-13015.4431480697</v>
      </c>
      <c r="H2470" s="1">
        <v>26682.0820191004</v>
      </c>
      <c r="I2470" s="1">
        <v>41692.9995051621</v>
      </c>
      <c r="J2470" s="1">
        <v>-124.588623593881</v>
      </c>
      <c r="K2470" s="1">
        <v>-0.288</v>
      </c>
      <c r="L2470" s="1">
        <v>1.092</v>
      </c>
      <c r="M2470" s="1">
        <v>0.154</v>
      </c>
    </row>
    <row r="2471">
      <c r="A2471" s="1">
        <v>2469.0</v>
      </c>
      <c r="B2471" s="1">
        <v>1.70023770210406E9</v>
      </c>
      <c r="C2471" s="1">
        <v>49882.7233770756</v>
      </c>
      <c r="D2471" s="1">
        <v>36746.6478641805</v>
      </c>
      <c r="E2471" s="1">
        <v>-123299.397325443</v>
      </c>
      <c r="F2471" s="1">
        <v>3627.57636637406</v>
      </c>
      <c r="G2471" s="1">
        <v>-12998.4111187948</v>
      </c>
      <c r="H2471" s="1">
        <v>26683.3560685343</v>
      </c>
      <c r="I2471" s="1">
        <v>41756.1431832484</v>
      </c>
      <c r="J2471" s="1">
        <v>-145.152228492764</v>
      </c>
      <c r="K2471" s="1">
        <v>-0.288</v>
      </c>
      <c r="L2471" s="1">
        <v>1.092</v>
      </c>
      <c r="M2471" s="1">
        <v>0.154</v>
      </c>
    </row>
    <row r="2472">
      <c r="A2472" s="1">
        <v>2470.0</v>
      </c>
      <c r="B2472" s="1">
        <v>1.70023770210812E9</v>
      </c>
      <c r="C2472" s="1">
        <v>49943.7212876941</v>
      </c>
      <c r="D2472" s="1">
        <v>36774.0734546272</v>
      </c>
      <c r="E2472" s="1">
        <v>-123328.588703702</v>
      </c>
      <c r="F2472" s="1">
        <v>3585.53273505362</v>
      </c>
      <c r="G2472" s="1">
        <v>-12929.2101179611</v>
      </c>
      <c r="H2472" s="1">
        <v>26683.1325510898</v>
      </c>
      <c r="I2472" s="1">
        <v>41784.7757678956</v>
      </c>
      <c r="J2472" s="1">
        <v>-134.713963832135</v>
      </c>
      <c r="K2472" s="1">
        <v>-0.288</v>
      </c>
      <c r="L2472" s="1">
        <v>1.092</v>
      </c>
      <c r="M2472" s="1">
        <v>0.154</v>
      </c>
    </row>
    <row r="2473">
      <c r="A2473" s="1">
        <v>2471.0</v>
      </c>
      <c r="B2473" s="1">
        <v>1.70023770211207E9</v>
      </c>
      <c r="C2473" s="1">
        <v>49932.9700986111</v>
      </c>
      <c r="D2473" s="1">
        <v>36792.4689403139</v>
      </c>
      <c r="E2473" s="1">
        <v>-123375.192090891</v>
      </c>
      <c r="F2473" s="1">
        <v>3516.95758306474</v>
      </c>
      <c r="G2473" s="1">
        <v>-12953.9087955842</v>
      </c>
      <c r="H2473" s="1">
        <v>26669.3862282498</v>
      </c>
      <c r="I2473" s="1">
        <v>41680.2813625671</v>
      </c>
      <c r="J2473" s="1">
        <v>-117.950155490655</v>
      </c>
      <c r="K2473" s="1">
        <v>-0.288</v>
      </c>
      <c r="L2473" s="1">
        <v>1.092</v>
      </c>
      <c r="M2473" s="1">
        <v>0.154</v>
      </c>
    </row>
    <row r="2474">
      <c r="A2474" s="1">
        <v>2472.0</v>
      </c>
      <c r="B2474" s="1">
        <v>1.70023770211625E9</v>
      </c>
      <c r="C2474" s="1">
        <v>49947.6104912293</v>
      </c>
      <c r="D2474" s="1">
        <v>36795.1958531374</v>
      </c>
      <c r="E2474" s="1">
        <v>-123688.898824322</v>
      </c>
      <c r="F2474" s="1">
        <v>3434.18907334674</v>
      </c>
      <c r="G2474" s="1">
        <v>-13012.0009794236</v>
      </c>
      <c r="H2474" s="1">
        <v>26677.3881527648</v>
      </c>
      <c r="I2474" s="1">
        <v>41614.8578065464</v>
      </c>
      <c r="J2474" s="1">
        <v>-95.0619691684209</v>
      </c>
      <c r="K2474" s="1">
        <v>-0.288</v>
      </c>
      <c r="L2474" s="1">
        <v>1.092</v>
      </c>
      <c r="M2474" s="1">
        <v>0.154</v>
      </c>
    </row>
    <row r="2475">
      <c r="A2475" s="1">
        <v>2473.0</v>
      </c>
      <c r="B2475" s="1">
        <v>1.70023770212014E9</v>
      </c>
      <c r="C2475" s="1">
        <v>50025.2157479781</v>
      </c>
      <c r="D2475" s="1">
        <v>36825.0354319853</v>
      </c>
      <c r="E2475" s="1">
        <v>-124039.687101803</v>
      </c>
      <c r="F2475" s="1">
        <v>3372.20768597217</v>
      </c>
      <c r="G2475" s="1">
        <v>-13001.0933281294</v>
      </c>
      <c r="H2475" s="1">
        <v>26691.536807005</v>
      </c>
      <c r="I2475" s="1">
        <v>41611.8626727894</v>
      </c>
      <c r="J2475" s="1">
        <v>-76.0853381258652</v>
      </c>
      <c r="K2475" s="1">
        <v>-0.288</v>
      </c>
      <c r="L2475" s="1">
        <v>1.092</v>
      </c>
      <c r="M2475" s="1">
        <v>0.154</v>
      </c>
    </row>
    <row r="2476">
      <c r="A2476" s="1">
        <v>2474.0</v>
      </c>
      <c r="B2476" s="1">
        <v>1.70023770212316E9</v>
      </c>
      <c r="C2476" s="1">
        <v>50038.5373876735</v>
      </c>
      <c r="D2476" s="1">
        <v>36816.2288446699</v>
      </c>
      <c r="E2476" s="1">
        <v>-124142.840402464</v>
      </c>
      <c r="F2476" s="1">
        <v>3326.29720286097</v>
      </c>
      <c r="G2476" s="1">
        <v>-12935.7591790865</v>
      </c>
      <c r="H2476" s="1">
        <v>26688.295804059</v>
      </c>
      <c r="I2476" s="1">
        <v>41646.3961179728</v>
      </c>
      <c r="J2476" s="1">
        <v>-68.4633932666055</v>
      </c>
      <c r="K2476" s="1">
        <v>-0.288</v>
      </c>
      <c r="L2476" s="1">
        <v>1.092</v>
      </c>
      <c r="M2476" s="1">
        <v>0.154</v>
      </c>
    </row>
    <row r="2477">
      <c r="A2477" s="1">
        <v>2475.0</v>
      </c>
      <c r="B2477" s="1">
        <v>1.70023770212819E9</v>
      </c>
      <c r="C2477" s="1">
        <v>50089.9016964318</v>
      </c>
      <c r="D2477" s="1">
        <v>36819.4921993604</v>
      </c>
      <c r="E2477" s="1">
        <v>-124124.534323756</v>
      </c>
      <c r="F2477" s="1">
        <v>3286.68991168617</v>
      </c>
      <c r="G2477" s="1">
        <v>-12919.3306469119</v>
      </c>
      <c r="H2477" s="1">
        <v>26697.1247431188</v>
      </c>
      <c r="I2477" s="1">
        <v>41671.8994583963</v>
      </c>
      <c r="J2477" s="1">
        <v>-60.7296896850692</v>
      </c>
      <c r="K2477" s="1">
        <v>-0.288</v>
      </c>
      <c r="L2477" s="1">
        <v>1.092</v>
      </c>
      <c r="M2477" s="1">
        <v>0.154</v>
      </c>
    </row>
    <row r="2478">
      <c r="A2478" s="1">
        <v>2476.0</v>
      </c>
      <c r="B2478" s="1">
        <v>1.7002377021322E9</v>
      </c>
      <c r="C2478" s="1">
        <v>50013.3693234168</v>
      </c>
      <c r="D2478" s="1">
        <v>36823.4931616178</v>
      </c>
      <c r="E2478" s="1">
        <v>-124381.42292278</v>
      </c>
      <c r="F2478" s="1">
        <v>3245.16037048821</v>
      </c>
      <c r="G2478" s="1">
        <v>-12984.4189267657</v>
      </c>
      <c r="H2478" s="1">
        <v>26709.798182225</v>
      </c>
      <c r="I2478" s="1">
        <v>41665.5739147155</v>
      </c>
      <c r="J2478" s="1">
        <v>-42.3565557428068</v>
      </c>
      <c r="K2478" s="1">
        <v>-0.134</v>
      </c>
      <c r="L2478" s="1">
        <v>1.092</v>
      </c>
      <c r="M2478" s="1">
        <v>0.23</v>
      </c>
    </row>
    <row r="2479">
      <c r="A2479" s="1">
        <v>2477.0</v>
      </c>
      <c r="B2479" s="1">
        <v>1.70023770213621E9</v>
      </c>
      <c r="C2479" s="1">
        <v>49944.9282818947</v>
      </c>
      <c r="D2479" s="1">
        <v>36801.4766933294</v>
      </c>
      <c r="E2479" s="1">
        <v>-124744.929342857</v>
      </c>
      <c r="F2479" s="1">
        <v>3195.58420128634</v>
      </c>
      <c r="G2479" s="1">
        <v>-12980.2838540415</v>
      </c>
      <c r="H2479" s="1">
        <v>26703.2044176106</v>
      </c>
      <c r="I2479" s="1">
        <v>41660.0977373239</v>
      </c>
      <c r="J2479" s="1">
        <v>-34.1311137832538</v>
      </c>
      <c r="K2479" s="1">
        <v>-0.134</v>
      </c>
      <c r="L2479" s="1">
        <v>1.092</v>
      </c>
      <c r="M2479" s="1">
        <v>0.23</v>
      </c>
    </row>
    <row r="2480">
      <c r="A2480" s="1">
        <v>2478.0</v>
      </c>
      <c r="B2480" s="1">
        <v>1.70023770214018E9</v>
      </c>
      <c r="C2480" s="1">
        <v>49912.0265140565</v>
      </c>
      <c r="D2480" s="1">
        <v>36742.8033641342</v>
      </c>
      <c r="E2480" s="1">
        <v>-124890.573309728</v>
      </c>
      <c r="F2480" s="1">
        <v>3146.67858441812</v>
      </c>
      <c r="G2480" s="1">
        <v>-12929.3442284279</v>
      </c>
      <c r="H2480" s="1">
        <v>26701.5280367765</v>
      </c>
      <c r="I2480" s="1">
        <v>41649.9053418523</v>
      </c>
      <c r="J2480" s="1">
        <v>-36.5227504399717</v>
      </c>
      <c r="K2480" s="1">
        <v>-0.134</v>
      </c>
      <c r="L2480" s="1">
        <v>1.092</v>
      </c>
      <c r="M2480" s="1">
        <v>0.23</v>
      </c>
    </row>
    <row r="2481">
      <c r="A2481" s="1">
        <v>2479.0</v>
      </c>
      <c r="B2481" s="1">
        <v>1.70023770214413E9</v>
      </c>
      <c r="C2481" s="1">
        <v>49875.4590601276</v>
      </c>
      <c r="D2481" s="1">
        <v>36715.8248085766</v>
      </c>
      <c r="E2481" s="1">
        <v>-124879.531547967</v>
      </c>
      <c r="F2481" s="1">
        <v>3106.73601707649</v>
      </c>
      <c r="G2481" s="1">
        <v>-12895.771908256</v>
      </c>
      <c r="H2481" s="1">
        <v>26709.261740358</v>
      </c>
      <c r="I2481" s="1">
        <v>41636.8519230904</v>
      </c>
      <c r="J2481" s="1">
        <v>-18.2390234755305</v>
      </c>
      <c r="K2481" s="1">
        <v>-0.134</v>
      </c>
      <c r="L2481" s="1">
        <v>1.092</v>
      </c>
      <c r="M2481" s="1">
        <v>0.23</v>
      </c>
    </row>
    <row r="2482">
      <c r="A2482" s="1">
        <v>2480.0</v>
      </c>
      <c r="B2482" s="1">
        <v>1.70023770214829E9</v>
      </c>
      <c r="C2482" s="1">
        <v>49805.7439691715</v>
      </c>
      <c r="D2482" s="1">
        <v>36693.9648024993</v>
      </c>
      <c r="E2482" s="1">
        <v>-125076.271602663</v>
      </c>
      <c r="F2482" s="1">
        <v>3077.36582486222</v>
      </c>
      <c r="G2482" s="1">
        <v>-12944.2975454685</v>
      </c>
      <c r="H2482" s="1">
        <v>26723.2762841315</v>
      </c>
      <c r="I2482" s="1">
        <v>41613.315536179</v>
      </c>
      <c r="J2482" s="1">
        <v>7.95722102608931</v>
      </c>
      <c r="K2482" s="1">
        <v>-0.134</v>
      </c>
      <c r="L2482" s="1">
        <v>1.092</v>
      </c>
      <c r="M2482" s="1">
        <v>0.23</v>
      </c>
    </row>
    <row r="2483">
      <c r="A2483" s="1">
        <v>2481.0</v>
      </c>
      <c r="B2483" s="1">
        <v>1.70023770215119E9</v>
      </c>
      <c r="C2483" s="1">
        <v>49741.0803724623</v>
      </c>
      <c r="D2483" s="1">
        <v>36620.6287289415</v>
      </c>
      <c r="E2483" s="1">
        <v>-125450.551563567</v>
      </c>
      <c r="F2483" s="1">
        <v>3070.05680442533</v>
      </c>
      <c r="G2483" s="1">
        <v>-12967.1633800462</v>
      </c>
      <c r="H2483" s="1">
        <v>26742.8564122744</v>
      </c>
      <c r="I2483" s="1">
        <v>41606.9676407537</v>
      </c>
      <c r="J2483" s="1">
        <v>21.9047095662009</v>
      </c>
      <c r="K2483" s="1">
        <v>-0.134</v>
      </c>
      <c r="L2483" s="1">
        <v>1.092</v>
      </c>
      <c r="M2483" s="1">
        <v>0.23</v>
      </c>
    </row>
    <row r="2484">
      <c r="A2484" s="1">
        <v>2482.0</v>
      </c>
      <c r="B2484" s="1">
        <v>1.70023770215515E9</v>
      </c>
      <c r="C2484" s="1">
        <v>49749.2387591885</v>
      </c>
      <c r="D2484" s="1">
        <v>36619.6676039299</v>
      </c>
      <c r="E2484" s="1">
        <v>-125637.903885591</v>
      </c>
      <c r="F2484" s="1">
        <v>3081.70206328655</v>
      </c>
      <c r="G2484" s="1">
        <v>-12910.0770247074</v>
      </c>
      <c r="H2484" s="1">
        <v>26754.0099327576</v>
      </c>
      <c r="I2484" s="1">
        <v>41635.6449288898</v>
      </c>
      <c r="J2484" s="1">
        <v>35.9416050841337</v>
      </c>
      <c r="K2484" s="1">
        <v>-0.134</v>
      </c>
      <c r="L2484" s="1">
        <v>1.092</v>
      </c>
      <c r="M2484" s="1">
        <v>0.23</v>
      </c>
    </row>
    <row r="2485">
      <c r="A2485" s="1">
        <v>2483.0</v>
      </c>
      <c r="B2485" s="1">
        <v>1.70023770216015E9</v>
      </c>
      <c r="C2485" s="1">
        <v>49771.2775792214</v>
      </c>
      <c r="D2485" s="1">
        <v>36616.3595457505</v>
      </c>
      <c r="E2485" s="1">
        <v>-125645.72699615</v>
      </c>
      <c r="F2485" s="1">
        <v>3098.82349953931</v>
      </c>
      <c r="G2485" s="1">
        <v>-12872.5260940225</v>
      </c>
      <c r="H2485" s="1">
        <v>26752.7582350681</v>
      </c>
      <c r="I2485" s="1">
        <v>41663.6740164368</v>
      </c>
      <c r="J2485" s="1">
        <v>42.3789074872621</v>
      </c>
      <c r="K2485" s="1">
        <v>-0.134</v>
      </c>
      <c r="L2485" s="1">
        <v>1.092</v>
      </c>
      <c r="M2485" s="1">
        <v>0.23</v>
      </c>
    </row>
    <row r="2486">
      <c r="A2486" s="1">
        <v>2484.0</v>
      </c>
      <c r="B2486" s="1">
        <v>1.70023770216517E9</v>
      </c>
      <c r="C2486" s="1">
        <v>49773.7362711115</v>
      </c>
      <c r="D2486" s="1">
        <v>36632.4751535028</v>
      </c>
      <c r="E2486" s="1">
        <v>-125818.930663935</v>
      </c>
      <c r="F2486" s="1">
        <v>3122.3822381952</v>
      </c>
      <c r="G2486" s="1">
        <v>-12932.5181761405</v>
      </c>
      <c r="H2486" s="1">
        <v>26743.1022814634</v>
      </c>
      <c r="I2486" s="1">
        <v>41658.1307838119</v>
      </c>
      <c r="J2486" s="1">
        <v>27.1350177687427</v>
      </c>
      <c r="K2486" s="1">
        <v>-0.134</v>
      </c>
      <c r="L2486" s="1">
        <v>1.092</v>
      </c>
      <c r="M2486" s="1">
        <v>0.23</v>
      </c>
    </row>
    <row r="2487">
      <c r="A2487" s="1">
        <v>2485.0</v>
      </c>
      <c r="B2487" s="1">
        <v>1.70023770216816E9</v>
      </c>
      <c r="C2487" s="1">
        <v>49810.2813732959</v>
      </c>
      <c r="D2487" s="1">
        <v>36716.7859335882</v>
      </c>
      <c r="E2487" s="1">
        <v>-126196.071648129</v>
      </c>
      <c r="F2487" s="1">
        <v>3201.61917228927</v>
      </c>
      <c r="G2487" s="1">
        <v>-12967.051621324</v>
      </c>
      <c r="H2487" s="1">
        <v>26776.316973724</v>
      </c>
      <c r="I2487" s="1">
        <v>41689.5349847716</v>
      </c>
      <c r="J2487" s="1">
        <v>42.9824045875554</v>
      </c>
      <c r="K2487" s="1">
        <v>-0.134</v>
      </c>
      <c r="L2487" s="1">
        <v>1.092</v>
      </c>
      <c r="M2487" s="1">
        <v>0.23</v>
      </c>
    </row>
    <row r="2488">
      <c r="A2488" s="1">
        <v>2486.0</v>
      </c>
      <c r="B2488" s="1">
        <v>1.70023770217215E9</v>
      </c>
      <c r="C2488" s="1">
        <v>49862.4056413657</v>
      </c>
      <c r="D2488" s="1">
        <v>36785.1822716215</v>
      </c>
      <c r="E2488" s="1">
        <v>-126433.134249822</v>
      </c>
      <c r="F2488" s="1">
        <v>3296.03294086849</v>
      </c>
      <c r="G2488" s="1">
        <v>-12905.0702339494</v>
      </c>
      <c r="H2488" s="1">
        <v>26782.6648691493</v>
      </c>
      <c r="I2488" s="1">
        <v>41768.347235721</v>
      </c>
      <c r="J2488" s="1">
        <v>67.9716548885887</v>
      </c>
      <c r="K2488" s="1">
        <v>-0.136</v>
      </c>
      <c r="L2488" s="1">
        <v>1.038</v>
      </c>
      <c r="M2488" s="1">
        <v>0.3</v>
      </c>
    </row>
    <row r="2489">
      <c r="A2489" s="1">
        <v>2487.0</v>
      </c>
      <c r="B2489" s="1">
        <v>1.70023770217619E9</v>
      </c>
      <c r="C2489" s="1">
        <v>49913.8146536129</v>
      </c>
      <c r="D2489" s="1">
        <v>36828.9469872649</v>
      </c>
      <c r="E2489" s="1">
        <v>-126425.534656707</v>
      </c>
      <c r="F2489" s="1">
        <v>3364.0940027349</v>
      </c>
      <c r="G2489" s="1">
        <v>-12869.8215329434</v>
      </c>
      <c r="H2489" s="1">
        <v>26748.4219966437</v>
      </c>
      <c r="I2489" s="1">
        <v>41780.9536195938</v>
      </c>
      <c r="J2489" s="1">
        <v>39.5178841969828</v>
      </c>
      <c r="K2489" s="1">
        <v>-0.136</v>
      </c>
      <c r="L2489" s="1">
        <v>1.038</v>
      </c>
      <c r="M2489" s="1">
        <v>0.3</v>
      </c>
    </row>
    <row r="2490">
      <c r="A2490" s="1">
        <v>2488.0</v>
      </c>
      <c r="B2490" s="1">
        <v>1.70023770218018E9</v>
      </c>
      <c r="C2490" s="1">
        <v>49967.771764728</v>
      </c>
      <c r="D2490" s="1">
        <v>36867.682560406</v>
      </c>
      <c r="E2490" s="1">
        <v>-126521.066012509</v>
      </c>
      <c r="F2490" s="1">
        <v>3415.77123591557</v>
      </c>
      <c r="G2490" s="1">
        <v>-12934.8874610528</v>
      </c>
      <c r="H2490" s="1">
        <v>26738.028435472</v>
      </c>
      <c r="I2490" s="1">
        <v>41684.8634701804</v>
      </c>
      <c r="J2490" s="1">
        <v>54.8958843822341</v>
      </c>
      <c r="K2490" s="1">
        <v>-0.136</v>
      </c>
      <c r="L2490" s="1">
        <v>1.038</v>
      </c>
      <c r="M2490" s="1">
        <v>0.3</v>
      </c>
    </row>
    <row r="2491">
      <c r="A2491" s="1">
        <v>2489.0</v>
      </c>
      <c r="B2491" s="1">
        <v>1.70023770218437E9</v>
      </c>
      <c r="C2491" s="1">
        <v>50026.1545212453</v>
      </c>
      <c r="D2491" s="1">
        <v>37013.5053412324</v>
      </c>
      <c r="E2491" s="1">
        <v>-126870.312019623</v>
      </c>
      <c r="F2491" s="1">
        <v>3470.53300983107</v>
      </c>
      <c r="G2491" s="1">
        <v>-12995.9747786491</v>
      </c>
      <c r="H2491" s="1">
        <v>26761.9448020392</v>
      </c>
      <c r="I2491" s="1">
        <v>41658.0860803229</v>
      </c>
      <c r="J2491" s="1">
        <v>114.284469399985</v>
      </c>
      <c r="K2491" s="1">
        <v>-0.136</v>
      </c>
      <c r="L2491" s="1">
        <v>1.038</v>
      </c>
      <c r="M2491" s="1">
        <v>0.3</v>
      </c>
    </row>
    <row r="2492">
      <c r="A2492" s="1">
        <v>2490.0</v>
      </c>
      <c r="B2492" s="1">
        <v>1.70023770218717E9</v>
      </c>
      <c r="C2492" s="1">
        <v>50095.1320046343</v>
      </c>
      <c r="D2492" s="1">
        <v>36999.0214108254</v>
      </c>
      <c r="E2492" s="1">
        <v>-127133.660272796</v>
      </c>
      <c r="F2492" s="1">
        <v>3496.90806828833</v>
      </c>
      <c r="G2492" s="1">
        <v>-12955.3169554849</v>
      </c>
      <c r="H2492" s="1">
        <v>26787.559901185</v>
      </c>
      <c r="I2492" s="1">
        <v>41712.3561158604</v>
      </c>
      <c r="J2492" s="1">
        <v>130.333021918895</v>
      </c>
      <c r="K2492" s="1">
        <v>-0.136</v>
      </c>
      <c r="L2492" s="1">
        <v>1.038</v>
      </c>
      <c r="M2492" s="1">
        <v>0.3</v>
      </c>
    </row>
    <row r="2493">
      <c r="A2493" s="1">
        <v>2491.0</v>
      </c>
      <c r="B2493" s="1">
        <v>1.70023770219116E9</v>
      </c>
      <c r="C2493" s="1">
        <v>50175.3077119955</v>
      </c>
      <c r="D2493" s="1">
        <v>36977.2955152148</v>
      </c>
      <c r="E2493" s="1">
        <v>-127176.57562215</v>
      </c>
      <c r="F2493" s="1">
        <v>3480.99362623615</v>
      </c>
      <c r="G2493" s="1">
        <v>-12906.4560421056</v>
      </c>
      <c r="H2493" s="1">
        <v>26777.0098778021</v>
      </c>
      <c r="I2493" s="1">
        <v>41724.7389822887</v>
      </c>
      <c r="J2493" s="1">
        <v>115.290297900473</v>
      </c>
      <c r="K2493" s="1">
        <v>-0.136</v>
      </c>
      <c r="L2493" s="1">
        <v>1.038</v>
      </c>
      <c r="M2493" s="1">
        <v>0.3</v>
      </c>
    </row>
    <row r="2494">
      <c r="A2494" s="1">
        <v>2492.0</v>
      </c>
      <c r="B2494" s="1">
        <v>1.70023770219528E9</v>
      </c>
      <c r="C2494" s="1">
        <v>50208.4777007672</v>
      </c>
      <c r="D2494" s="1">
        <v>37017.2380825565</v>
      </c>
      <c r="E2494" s="1">
        <v>-127247.274189862</v>
      </c>
      <c r="F2494" s="1">
        <v>3412.41847424727</v>
      </c>
      <c r="G2494" s="1">
        <v>-12965.039964323</v>
      </c>
      <c r="H2494" s="1">
        <v>26735.4356331152</v>
      </c>
      <c r="I2494" s="1">
        <v>41649.6147691744</v>
      </c>
      <c r="J2494" s="1">
        <v>51.9454541141336</v>
      </c>
      <c r="K2494" s="1">
        <v>-0.136</v>
      </c>
      <c r="L2494" s="1">
        <v>1.038</v>
      </c>
      <c r="M2494" s="1">
        <v>0.3</v>
      </c>
    </row>
    <row r="2495">
      <c r="A2495" s="1">
        <v>2493.0</v>
      </c>
      <c r="B2495" s="1">
        <v>1.70023770220144E9</v>
      </c>
      <c r="C2495" s="1">
        <v>50276.1364312334</v>
      </c>
      <c r="D2495" s="1">
        <v>37074.8385280178</v>
      </c>
      <c r="E2495" s="1">
        <v>-127598.978888866</v>
      </c>
      <c r="F2495" s="1">
        <v>3374.6440261178</v>
      </c>
      <c r="G2495" s="1">
        <v>-13030.821148255</v>
      </c>
      <c r="H2495" s="1">
        <v>26755.9098310363</v>
      </c>
      <c r="I2495" s="1">
        <v>41595.9705824816</v>
      </c>
      <c r="J2495" s="1">
        <v>52.3701372587844</v>
      </c>
      <c r="K2495" s="1">
        <v>-0.136</v>
      </c>
      <c r="L2495" s="1">
        <v>1.038</v>
      </c>
      <c r="M2495" s="1">
        <v>0.3</v>
      </c>
    </row>
    <row r="2496">
      <c r="A2496" s="1">
        <v>2494.0</v>
      </c>
      <c r="B2496" s="1">
        <v>1.70023770220522E9</v>
      </c>
      <c r="C2496" s="1">
        <v>50281.7914225806</v>
      </c>
      <c r="D2496" s="1">
        <v>37094.4186561606</v>
      </c>
      <c r="E2496" s="1">
        <v>-127933.405689407</v>
      </c>
      <c r="F2496" s="1">
        <v>3335.72963902111</v>
      </c>
      <c r="G2496" s="1">
        <v>-12978.2721970405</v>
      </c>
      <c r="H2496" s="1">
        <v>26802.7590874146</v>
      </c>
      <c r="I2496" s="1">
        <v>41609.0240012436</v>
      </c>
      <c r="J2496" s="1">
        <v>117.704286301646</v>
      </c>
      <c r="K2496" s="1">
        <v>-0.136</v>
      </c>
      <c r="L2496" s="1">
        <v>1.038</v>
      </c>
      <c r="M2496" s="1">
        <v>0.3</v>
      </c>
    </row>
    <row r="2497">
      <c r="A2497" s="1">
        <v>2495.0</v>
      </c>
      <c r="B2497" s="1">
        <v>1.70023770220819E9</v>
      </c>
      <c r="C2497" s="1">
        <v>50298.0411407996</v>
      </c>
      <c r="D2497" s="1">
        <v>37093.3681241712</v>
      </c>
      <c r="E2497" s="1">
        <v>-128003.344297807</v>
      </c>
      <c r="F2497" s="1">
        <v>3261.74536487404</v>
      </c>
      <c r="G2497" s="1">
        <v>-12903.2373909041</v>
      </c>
      <c r="H2497" s="1">
        <v>26812.549151486</v>
      </c>
      <c r="I2497" s="1">
        <v>41587.0298846995</v>
      </c>
      <c r="J2497" s="1">
        <v>137.843208055878</v>
      </c>
      <c r="K2497" s="1">
        <v>-0.136</v>
      </c>
      <c r="L2497" s="1">
        <v>1.038</v>
      </c>
      <c r="M2497" s="1">
        <v>0.3</v>
      </c>
    </row>
    <row r="2498">
      <c r="A2498" s="1">
        <v>2496.0</v>
      </c>
      <c r="B2498" s="1">
        <v>1.70023770221223E9</v>
      </c>
      <c r="C2498" s="1">
        <v>50256.1316199459</v>
      </c>
      <c r="D2498" s="1">
        <v>37096.6091271172</v>
      </c>
      <c r="E2498" s="1">
        <v>-128043.353920382</v>
      </c>
      <c r="F2498" s="1">
        <v>3181.3461400683</v>
      </c>
      <c r="G2498" s="1">
        <v>-12914.8602980208</v>
      </c>
      <c r="H2498" s="1">
        <v>26819.4781922672</v>
      </c>
      <c r="I2498" s="1">
        <v>41520.4216862227</v>
      </c>
      <c r="J2498" s="1">
        <v>128.142550962275</v>
      </c>
      <c r="K2498" s="1">
        <v>-0.058</v>
      </c>
      <c r="L2498" s="1">
        <v>0.98</v>
      </c>
      <c r="M2498" s="1">
        <v>0.346</v>
      </c>
    </row>
    <row r="2499">
      <c r="A2499" s="1">
        <v>2497.0</v>
      </c>
      <c r="B2499" s="1">
        <v>1.70023770221535E9</v>
      </c>
      <c r="C2499" s="1">
        <v>50190.9762848587</v>
      </c>
      <c r="D2499" s="1">
        <v>37039.6568822451</v>
      </c>
      <c r="E2499" s="1">
        <v>-128346.778851363</v>
      </c>
      <c r="F2499" s="1">
        <v>3131.34528772178</v>
      </c>
      <c r="G2499" s="1">
        <v>-12973.4442202382</v>
      </c>
      <c r="H2499" s="1">
        <v>26818.1370875998</v>
      </c>
      <c r="I2499" s="1">
        <v>41467.7833280305</v>
      </c>
      <c r="J2499" s="1">
        <v>145.107525003853</v>
      </c>
      <c r="K2499" s="1">
        <v>-0.058</v>
      </c>
      <c r="L2499" s="1">
        <v>0.98</v>
      </c>
      <c r="M2499" s="1">
        <v>0.346</v>
      </c>
    </row>
    <row r="2500">
      <c r="A2500" s="1">
        <v>2498.0</v>
      </c>
      <c r="B2500" s="1">
        <v>1.70023770221927E9</v>
      </c>
      <c r="C2500" s="1">
        <v>50145.5575401255</v>
      </c>
      <c r="D2500" s="1">
        <v>36967.0137127654</v>
      </c>
      <c r="E2500" s="1">
        <v>-128698.371791645</v>
      </c>
      <c r="F2500" s="1">
        <v>3120.72820910551</v>
      </c>
      <c r="G2500" s="1">
        <v>-12959.9214148427</v>
      </c>
      <c r="H2500" s="1">
        <v>26811.8338956634</v>
      </c>
      <c r="I2500" s="1">
        <v>41461.6142465608</v>
      </c>
      <c r="J2500" s="1">
        <v>173.404833484272</v>
      </c>
      <c r="K2500" s="1">
        <v>-0.058</v>
      </c>
      <c r="L2500" s="1">
        <v>0.98</v>
      </c>
      <c r="M2500" s="1">
        <v>0.346</v>
      </c>
    </row>
    <row r="2501">
      <c r="A2501" s="1">
        <v>2499.0</v>
      </c>
      <c r="B2501" s="1">
        <v>1.7002377022233E9</v>
      </c>
      <c r="C2501" s="1">
        <v>50079.1281556043</v>
      </c>
      <c r="D2501" s="1">
        <v>36898.9973543879</v>
      </c>
      <c r="E2501" s="1">
        <v>-128811.583377311</v>
      </c>
      <c r="F2501" s="1">
        <v>3135.16743602364</v>
      </c>
      <c r="G2501" s="1">
        <v>-12900.2199054026</v>
      </c>
      <c r="H2501" s="1">
        <v>26824.5296865141</v>
      </c>
      <c r="I2501" s="1">
        <v>41466.7998512744</v>
      </c>
      <c r="J2501" s="1">
        <v>161.469001945138</v>
      </c>
      <c r="K2501" s="1">
        <v>-0.058</v>
      </c>
      <c r="L2501" s="1">
        <v>0.98</v>
      </c>
      <c r="M2501" s="1">
        <v>0.346</v>
      </c>
    </row>
    <row r="2502">
      <c r="A2502" s="1">
        <v>2500.0</v>
      </c>
      <c r="B2502" s="1">
        <v>1.70023770222722E9</v>
      </c>
      <c r="C2502" s="1">
        <v>50017.7279135856</v>
      </c>
      <c r="D2502" s="1">
        <v>36817.7934667818</v>
      </c>
      <c r="E2502" s="1">
        <v>-128821.351089638</v>
      </c>
      <c r="F2502" s="1">
        <v>3166.86220966127</v>
      </c>
      <c r="G2502" s="1">
        <v>-12890.9662831981</v>
      </c>
      <c r="H2502" s="1">
        <v>26834.8561924524</v>
      </c>
      <c r="I2502" s="1">
        <v>41460.1613831712</v>
      </c>
      <c r="J2502" s="1">
        <v>148.952025050166</v>
      </c>
      <c r="K2502" s="1">
        <v>-0.058</v>
      </c>
      <c r="L2502" s="1">
        <v>0.98</v>
      </c>
      <c r="M2502" s="1">
        <v>0.346</v>
      </c>
    </row>
    <row r="2503">
      <c r="A2503" s="1">
        <v>2501.0</v>
      </c>
      <c r="B2503" s="1">
        <v>1.70023770223231E9</v>
      </c>
      <c r="C2503" s="1">
        <v>49935.8311219014</v>
      </c>
      <c r="D2503" s="1">
        <v>36855.0985282777</v>
      </c>
      <c r="E2503" s="1">
        <v>-129062.414653589</v>
      </c>
      <c r="F2503" s="1">
        <v>3205.26250663548</v>
      </c>
      <c r="G2503" s="1">
        <v>-12967.0739730684</v>
      </c>
      <c r="H2503" s="1">
        <v>26824.574390003</v>
      </c>
      <c r="I2503" s="1">
        <v>41421.9846036415</v>
      </c>
      <c r="J2503" s="1">
        <v>137.150303977764</v>
      </c>
      <c r="K2503" s="1">
        <v>-0.058</v>
      </c>
      <c r="L2503" s="1">
        <v>0.98</v>
      </c>
      <c r="M2503" s="1">
        <v>0.346</v>
      </c>
    </row>
    <row r="2504">
      <c r="A2504" s="1">
        <v>2502.0</v>
      </c>
      <c r="B2504" s="1">
        <v>1.70023770223631E9</v>
      </c>
      <c r="C2504" s="1">
        <v>49886.7019875886</v>
      </c>
      <c r="D2504" s="1">
        <v>36912.2966423388</v>
      </c>
      <c r="E2504" s="1">
        <v>-129432.939521424</v>
      </c>
      <c r="F2504" s="1">
        <v>3288.29923728695</v>
      </c>
      <c r="G2504" s="1">
        <v>-12981.3567377754</v>
      </c>
      <c r="H2504" s="1">
        <v>26844.5344978016</v>
      </c>
      <c r="I2504" s="1">
        <v>41432.6016822578</v>
      </c>
      <c r="J2504" s="1">
        <v>151.79069659599</v>
      </c>
      <c r="K2504" s="1">
        <v>-0.058</v>
      </c>
      <c r="L2504" s="1">
        <v>0.98</v>
      </c>
      <c r="M2504" s="1">
        <v>0.346</v>
      </c>
    </row>
    <row r="2505">
      <c r="A2505" s="1">
        <v>2503.0</v>
      </c>
      <c r="B2505" s="1">
        <v>1.70023770224026E9</v>
      </c>
      <c r="C2505" s="1">
        <v>49841.3055945999</v>
      </c>
      <c r="D2505" s="1">
        <v>36978.7930820933</v>
      </c>
      <c r="E2505" s="1">
        <v>-129599.191796683</v>
      </c>
      <c r="F2505" s="1">
        <v>3333.09213317538</v>
      </c>
      <c r="G2505" s="1">
        <v>-12921.9010975242</v>
      </c>
      <c r="H2505" s="1">
        <v>26838.2983610985</v>
      </c>
      <c r="I2505" s="1">
        <v>41455.8251447469</v>
      </c>
      <c r="J2505" s="1">
        <v>162.139554278797</v>
      </c>
      <c r="K2505" s="1">
        <v>-0.058</v>
      </c>
      <c r="L2505" s="1">
        <v>0.98</v>
      </c>
      <c r="M2505" s="1">
        <v>0.346</v>
      </c>
    </row>
    <row r="2506">
      <c r="A2506" s="1">
        <v>2504.0</v>
      </c>
      <c r="B2506" s="1">
        <v>1.70023770224327E9</v>
      </c>
      <c r="C2506" s="1">
        <v>49811.1083878407</v>
      </c>
      <c r="D2506" s="1">
        <v>37001.1224748042</v>
      </c>
      <c r="E2506" s="1">
        <v>-129591.860424501</v>
      </c>
      <c r="F2506" s="1">
        <v>3377.43799417471</v>
      </c>
      <c r="G2506" s="1">
        <v>-12892.1732773987</v>
      </c>
      <c r="H2506" s="1">
        <v>26838.0301401651</v>
      </c>
      <c r="I2506" s="1">
        <v>41481.6861130817</v>
      </c>
      <c r="J2506" s="1">
        <v>193.297886049495</v>
      </c>
      <c r="K2506" s="1">
        <v>-0.058</v>
      </c>
      <c r="L2506" s="1">
        <v>0.98</v>
      </c>
      <c r="M2506" s="1">
        <v>0.346</v>
      </c>
    </row>
    <row r="2507">
      <c r="A2507" s="1">
        <v>2505.0</v>
      </c>
      <c r="B2507" s="1">
        <v>1.7002377022473E9</v>
      </c>
      <c r="C2507" s="1">
        <v>49750.7586778114</v>
      </c>
      <c r="D2507" s="1">
        <v>37044.8201352143</v>
      </c>
      <c r="E2507" s="1">
        <v>-129779.905650604</v>
      </c>
      <c r="F2507" s="1">
        <v>3424.7566371866</v>
      </c>
      <c r="G2507" s="1">
        <v>-12940.1401209998</v>
      </c>
      <c r="H2507" s="1">
        <v>26837.828974465</v>
      </c>
      <c r="I2507" s="1">
        <v>41502.8979185698</v>
      </c>
      <c r="J2507" s="1">
        <v>217.773046228056</v>
      </c>
      <c r="K2507" s="1">
        <v>-0.058</v>
      </c>
      <c r="L2507" s="1">
        <v>0.98</v>
      </c>
      <c r="M2507" s="1">
        <v>0.346</v>
      </c>
    </row>
    <row r="2508">
      <c r="A2508" s="1">
        <v>2506.0</v>
      </c>
      <c r="B2508" s="1">
        <v>1.70023770225148E9</v>
      </c>
      <c r="C2508" s="1">
        <v>49715.5993837832</v>
      </c>
      <c r="D2508" s="1">
        <v>37093.9269177826</v>
      </c>
      <c r="E2508" s="1">
        <v>-130132.660881598</v>
      </c>
      <c r="F2508" s="1">
        <v>3475.20452442223</v>
      </c>
      <c r="G2508" s="1">
        <v>-12971.2090457927</v>
      </c>
      <c r="H2508" s="1">
        <v>26859.7113322867</v>
      </c>
      <c r="I2508" s="1">
        <v>41510.1622355177</v>
      </c>
      <c r="J2508" s="1">
        <v>260.643692093335</v>
      </c>
      <c r="K2508" s="1">
        <v>-0.07</v>
      </c>
      <c r="L2508" s="1">
        <v>0.9</v>
      </c>
      <c r="M2508" s="1">
        <v>0.45</v>
      </c>
    </row>
    <row r="2509">
      <c r="A2509" s="1">
        <v>2507.0</v>
      </c>
      <c r="B2509" s="1">
        <v>1.70023770225529E9</v>
      </c>
      <c r="C2509" s="1">
        <v>49737.6382038162</v>
      </c>
      <c r="D2509" s="1">
        <v>37097.0338102619</v>
      </c>
      <c r="E2509" s="1">
        <v>-130327.746907204</v>
      </c>
      <c r="F2509" s="1">
        <v>3529.87689135991</v>
      </c>
      <c r="G2509" s="1">
        <v>-12923.018684747</v>
      </c>
      <c r="H2509" s="1">
        <v>26882.4654081422</v>
      </c>
      <c r="I2509" s="1">
        <v>41542.8628376558</v>
      </c>
      <c r="J2509" s="1">
        <v>274.278256211072</v>
      </c>
      <c r="K2509" s="1">
        <v>-0.07</v>
      </c>
      <c r="L2509" s="1">
        <v>0.9</v>
      </c>
      <c r="M2509" s="1">
        <v>0.45</v>
      </c>
    </row>
    <row r="2510">
      <c r="A2510" s="1">
        <v>2508.0</v>
      </c>
      <c r="B2510" s="1">
        <v>1.70023770226027E9</v>
      </c>
      <c r="C2510" s="1">
        <v>49751.7868580564</v>
      </c>
      <c r="D2510" s="1">
        <v>37100.3865719302</v>
      </c>
      <c r="E2510" s="1">
        <v>-130341.582637021</v>
      </c>
      <c r="F2510" s="1">
        <v>3560.92346440833</v>
      </c>
      <c r="G2510" s="1">
        <v>-12882.7184894941</v>
      </c>
      <c r="H2510" s="1">
        <v>26886.3099081885</v>
      </c>
      <c r="I2510" s="1">
        <v>41555.8044976955</v>
      </c>
      <c r="J2510" s="1">
        <v>266.499849140626</v>
      </c>
      <c r="K2510" s="1">
        <v>-0.07</v>
      </c>
      <c r="L2510" s="1">
        <v>0.9</v>
      </c>
      <c r="M2510" s="1">
        <v>0.45</v>
      </c>
    </row>
    <row r="2511">
      <c r="A2511" s="1">
        <v>2509.0</v>
      </c>
      <c r="B2511" s="1">
        <v>1.70023770226442E9</v>
      </c>
      <c r="C2511" s="1">
        <v>49719.0862559183</v>
      </c>
      <c r="D2511" s="1">
        <v>37046.3400538373</v>
      </c>
      <c r="E2511" s="1">
        <v>-130493.932127229</v>
      </c>
      <c r="F2511" s="1">
        <v>3589.22077288875</v>
      </c>
      <c r="G2511" s="1">
        <v>-12934.2169087191</v>
      </c>
      <c r="H2511" s="1">
        <v>26895.6529373708</v>
      </c>
      <c r="I2511" s="1">
        <v>41537.7219364311</v>
      </c>
      <c r="J2511" s="1">
        <v>255.927474013265</v>
      </c>
      <c r="K2511" s="1">
        <v>-0.07</v>
      </c>
      <c r="L2511" s="1">
        <v>0.9</v>
      </c>
      <c r="M2511" s="1">
        <v>0.45</v>
      </c>
    </row>
    <row r="2512">
      <c r="A2512" s="1">
        <v>2510.0</v>
      </c>
      <c r="B2512" s="1">
        <v>1.7002377022683E9</v>
      </c>
      <c r="C2512" s="1">
        <v>49700.4001975536</v>
      </c>
      <c r="D2512" s="1">
        <v>36959.2576574394</v>
      </c>
      <c r="E2512" s="1">
        <v>-130884.372399374</v>
      </c>
      <c r="F2512" s="1">
        <v>3623.39659016091</v>
      </c>
      <c r="G2512" s="1">
        <v>-12972.4830952266</v>
      </c>
      <c r="H2512" s="1">
        <v>26900.5032659176</v>
      </c>
      <c r="I2512" s="1">
        <v>41542.0134713665</v>
      </c>
      <c r="J2512" s="1">
        <v>233.866302235877</v>
      </c>
      <c r="K2512" s="1">
        <v>-0.07</v>
      </c>
      <c r="L2512" s="1">
        <v>0.9</v>
      </c>
      <c r="M2512" s="1">
        <v>0.45</v>
      </c>
    </row>
    <row r="2513">
      <c r="A2513" s="1">
        <v>2511.0</v>
      </c>
      <c r="B2513" s="1">
        <v>1.70023770227137E9</v>
      </c>
      <c r="C2513" s="1">
        <v>49670.5382669613</v>
      </c>
      <c r="D2513" s="1">
        <v>36858.2054207569</v>
      </c>
      <c r="E2513" s="1">
        <v>-131168.284257445</v>
      </c>
      <c r="F2513" s="1">
        <v>3659.78523013415</v>
      </c>
      <c r="G2513" s="1">
        <v>-12924.784472559</v>
      </c>
      <c r="H2513" s="1">
        <v>26897.3740216939</v>
      </c>
      <c r="I2513" s="1">
        <v>41582.9395154642</v>
      </c>
      <c r="J2513" s="1">
        <v>225.596156787414</v>
      </c>
      <c r="K2513" s="1">
        <v>-0.07</v>
      </c>
      <c r="L2513" s="1">
        <v>0.9</v>
      </c>
      <c r="M2513" s="1">
        <v>0.45</v>
      </c>
    </row>
    <row r="2514">
      <c r="A2514" s="1">
        <v>2512.0</v>
      </c>
      <c r="B2514" s="1">
        <v>1.70023770227537E9</v>
      </c>
      <c r="C2514" s="1">
        <v>49593.1118241681</v>
      </c>
      <c r="D2514" s="1">
        <v>36760.170669576</v>
      </c>
      <c r="E2514" s="1">
        <v>-131210.797275399</v>
      </c>
      <c r="F2514" s="1">
        <v>3695.99505615175</v>
      </c>
      <c r="G2514" s="1">
        <v>-12871.2296928441</v>
      </c>
      <c r="H2514" s="1">
        <v>26900.9503008068</v>
      </c>
      <c r="I2514" s="1">
        <v>41589.6226870563</v>
      </c>
      <c r="J2514" s="1">
        <v>219.807054973489</v>
      </c>
      <c r="K2514" s="1">
        <v>-0.07</v>
      </c>
      <c r="L2514" s="1">
        <v>0.9</v>
      </c>
      <c r="M2514" s="1">
        <v>0.45</v>
      </c>
    </row>
    <row r="2515">
      <c r="A2515" s="1">
        <v>2513.0</v>
      </c>
      <c r="B2515" s="1">
        <v>1.70023770227931E9</v>
      </c>
      <c r="C2515" s="1">
        <v>49442.9304531729</v>
      </c>
      <c r="D2515" s="1">
        <v>36694.5906513441</v>
      </c>
      <c r="E2515" s="1">
        <v>-131334.983567593</v>
      </c>
      <c r="F2515" s="1">
        <v>3719.06205642963</v>
      </c>
      <c r="G2515" s="1">
        <v>-12903.3491496263</v>
      </c>
      <c r="H2515" s="1">
        <v>26920.061042316</v>
      </c>
      <c r="I2515" s="1">
        <v>41543.8910179008</v>
      </c>
      <c r="J2515" s="1">
        <v>214.666153748769</v>
      </c>
      <c r="K2515" s="1">
        <v>-0.07</v>
      </c>
      <c r="L2515" s="1">
        <v>0.9</v>
      </c>
      <c r="M2515" s="1">
        <v>0.45</v>
      </c>
    </row>
    <row r="2516">
      <c r="A2516" s="1">
        <v>2514.0</v>
      </c>
      <c r="B2516" s="1">
        <v>1.70023770228354E9</v>
      </c>
      <c r="C2516" s="1">
        <v>49236.5567966171</v>
      </c>
      <c r="D2516" s="1">
        <v>36653.888124691</v>
      </c>
      <c r="E2516" s="1">
        <v>-131697.685324869</v>
      </c>
      <c r="F2516" s="1">
        <v>3715.21755638331</v>
      </c>
      <c r="G2516" s="1">
        <v>-12951.6289176498</v>
      </c>
      <c r="H2516" s="1">
        <v>26910.4274404558</v>
      </c>
      <c r="I2516" s="1">
        <v>41500.5733371464</v>
      </c>
      <c r="J2516" s="1">
        <v>215.113188637875</v>
      </c>
      <c r="K2516" s="1">
        <v>-0.07</v>
      </c>
      <c r="L2516" s="1">
        <v>0.9</v>
      </c>
      <c r="M2516" s="1">
        <v>0.45</v>
      </c>
    </row>
    <row r="2517">
      <c r="A2517" s="1">
        <v>2515.0</v>
      </c>
      <c r="B2517" s="1">
        <v>1.70023770228831E9</v>
      </c>
      <c r="C2517" s="1">
        <v>49105.0614839865</v>
      </c>
      <c r="D2517" s="1">
        <v>36615.2643102722</v>
      </c>
      <c r="E2517" s="1">
        <v>-131962.106461776</v>
      </c>
      <c r="F2517" s="1">
        <v>3729.34385887907</v>
      </c>
      <c r="G2517" s="1">
        <v>-12920.8729172793</v>
      </c>
      <c r="H2517" s="1">
        <v>26890.4896844017</v>
      </c>
      <c r="I2517" s="1">
        <v>41490.7162178416</v>
      </c>
      <c r="J2517" s="1">
        <v>229.239491133629</v>
      </c>
      <c r="K2517" s="1">
        <v>-0.07</v>
      </c>
      <c r="L2517" s="1">
        <v>0.9</v>
      </c>
      <c r="M2517" s="1">
        <v>0.45</v>
      </c>
    </row>
    <row r="2518">
      <c r="A2518" s="1">
        <v>2516.0</v>
      </c>
      <c r="B2518" s="1">
        <v>1.70023770229234E9</v>
      </c>
      <c r="C2518" s="1">
        <v>48995.9849710446</v>
      </c>
      <c r="D2518" s="1">
        <v>36556.6580363104</v>
      </c>
      <c r="E2518" s="1">
        <v>-132012.174369355</v>
      </c>
      <c r="F2518" s="1">
        <v>3766.02307153023</v>
      </c>
      <c r="G2518" s="1">
        <v>-12879.5445417814</v>
      </c>
      <c r="H2518" s="1">
        <v>26900.0115275396</v>
      </c>
      <c r="I2518" s="1">
        <v>41489.2410027076</v>
      </c>
      <c r="J2518" s="1">
        <v>238.962499971687</v>
      </c>
      <c r="K2518" s="1">
        <v>-0.06</v>
      </c>
      <c r="L2518" s="1">
        <v>0.728</v>
      </c>
      <c r="M2518" s="1">
        <v>0.482</v>
      </c>
    </row>
    <row r="2519">
      <c r="A2519" s="1">
        <v>2517.0</v>
      </c>
      <c r="B2519" s="1">
        <v>1.70023770229632E9</v>
      </c>
      <c r="C2519" s="1">
        <v>48928.7062202341</v>
      </c>
      <c r="D2519" s="1">
        <v>36498.7893699156</v>
      </c>
      <c r="E2519" s="1">
        <v>-132096.663963397</v>
      </c>
      <c r="F2519" s="1">
        <v>3791.16878404245</v>
      </c>
      <c r="G2519" s="1">
        <v>-12917.5648590999</v>
      </c>
      <c r="H2519" s="1">
        <v>26897.2175594827</v>
      </c>
      <c r="I2519" s="1">
        <v>41450.9301127112</v>
      </c>
      <c r="J2519" s="1">
        <v>223.003354430598</v>
      </c>
      <c r="K2519" s="1">
        <v>-0.06</v>
      </c>
      <c r="L2519" s="1">
        <v>0.728</v>
      </c>
      <c r="M2519" s="1">
        <v>0.482</v>
      </c>
    </row>
    <row r="2520">
      <c r="A2520" s="1">
        <v>2518.0</v>
      </c>
      <c r="B2520" s="1">
        <v>1.70023770229933E9</v>
      </c>
      <c r="C2520" s="1">
        <v>48907.6285252128</v>
      </c>
      <c r="D2520" s="1">
        <v>36546.2421233942</v>
      </c>
      <c r="E2520" s="1">
        <v>-132421.233644632</v>
      </c>
      <c r="F2520" s="1">
        <v>3849.66329928199</v>
      </c>
      <c r="G2520" s="1">
        <v>-12967.3868974908</v>
      </c>
      <c r="H2520" s="1">
        <v>26916.7976876256</v>
      </c>
      <c r="I2520" s="1">
        <v>41421.2246443301</v>
      </c>
      <c r="J2520" s="1">
        <v>227.004316688098</v>
      </c>
      <c r="K2520" s="1">
        <v>-0.06</v>
      </c>
      <c r="L2520" s="1">
        <v>0.728</v>
      </c>
      <c r="M2520" s="1">
        <v>0.482</v>
      </c>
    </row>
    <row r="2521">
      <c r="A2521" s="1">
        <v>2519.0</v>
      </c>
      <c r="B2521" s="1">
        <v>1.70023770230353E9</v>
      </c>
      <c r="C2521" s="1">
        <v>48926.2251765996</v>
      </c>
      <c r="D2521" s="1">
        <v>36604.7589903782</v>
      </c>
      <c r="E2521" s="1">
        <v>-132723.988023279</v>
      </c>
      <c r="F2521" s="1">
        <v>3912.42699771249</v>
      </c>
      <c r="G2521" s="1">
        <v>-12941.2353564781</v>
      </c>
      <c r="H2521" s="1">
        <v>26910.6733096448</v>
      </c>
      <c r="I2521" s="1">
        <v>41413.8932721487</v>
      </c>
      <c r="J2521" s="1">
        <v>225.149121898308</v>
      </c>
      <c r="K2521" s="1">
        <v>-0.06</v>
      </c>
      <c r="L2521" s="1">
        <v>0.728</v>
      </c>
      <c r="M2521" s="1">
        <v>0.482</v>
      </c>
    </row>
    <row r="2522">
      <c r="A2522" s="1">
        <v>2520.0</v>
      </c>
      <c r="B2522" s="1">
        <v>1.70023770230737E9</v>
      </c>
      <c r="C2522" s="1">
        <v>48973.0744329779</v>
      </c>
      <c r="D2522" s="1">
        <v>36673.6917702784</v>
      </c>
      <c r="E2522" s="1">
        <v>-132800.632155016</v>
      </c>
      <c r="F2522" s="1">
        <v>3962.83018145921</v>
      </c>
      <c r="G2522" s="1">
        <v>-12902.0751001924</v>
      </c>
      <c r="H2522" s="1">
        <v>26885.7064110882</v>
      </c>
      <c r="I2522" s="1">
        <v>41406.7854174119</v>
      </c>
      <c r="J2522" s="1">
        <v>213.727380481646</v>
      </c>
      <c r="K2522" s="1">
        <v>-0.06</v>
      </c>
      <c r="L2522" s="1">
        <v>0.728</v>
      </c>
      <c r="M2522" s="1">
        <v>0.482</v>
      </c>
    </row>
    <row r="2523">
      <c r="A2523" s="1">
        <v>2521.0</v>
      </c>
      <c r="B2523" s="1">
        <v>1.70023770231135E9</v>
      </c>
      <c r="C2523" s="1">
        <v>48987.7371773406</v>
      </c>
      <c r="D2523" s="1">
        <v>36744.2338757793</v>
      </c>
      <c r="E2523" s="1">
        <v>-132849.582475374</v>
      </c>
      <c r="F2523" s="1">
        <v>4006.88546978062</v>
      </c>
      <c r="G2523" s="1">
        <v>-12918.2354114336</v>
      </c>
      <c r="H2523" s="1">
        <v>26882.2642424421</v>
      </c>
      <c r="I2523" s="1">
        <v>41402.0915510763</v>
      </c>
      <c r="J2523" s="1">
        <v>231.452313834704</v>
      </c>
      <c r="K2523" s="1">
        <v>-0.06</v>
      </c>
      <c r="L2523" s="1">
        <v>0.728</v>
      </c>
      <c r="M2523" s="1">
        <v>0.482</v>
      </c>
    </row>
    <row r="2524">
      <c r="A2524" s="1">
        <v>2522.0</v>
      </c>
      <c r="B2524" s="1">
        <v>1.70023770231635E9</v>
      </c>
      <c r="C2524" s="1">
        <v>49066.8176492235</v>
      </c>
      <c r="D2524" s="1">
        <v>36757.2425910523</v>
      </c>
      <c r="E2524" s="1">
        <v>-133122.989013551</v>
      </c>
      <c r="F2524" s="1">
        <v>4059.56853146177</v>
      </c>
      <c r="G2524" s="1">
        <v>-12965.2411300231</v>
      </c>
      <c r="H2524" s="1">
        <v>26899.2739199726</v>
      </c>
      <c r="I2524" s="1">
        <v>41435.1721328702</v>
      </c>
      <c r="J2524" s="1">
        <v>286.906991828321</v>
      </c>
      <c r="K2524" s="1">
        <v>-0.06</v>
      </c>
      <c r="L2524" s="1">
        <v>0.728</v>
      </c>
      <c r="M2524" s="1">
        <v>0.482</v>
      </c>
    </row>
    <row r="2525">
      <c r="A2525" s="1">
        <v>2523.0</v>
      </c>
      <c r="B2525" s="1">
        <v>1.70023770232138E9</v>
      </c>
      <c r="C2525" s="1">
        <v>49182.845554691</v>
      </c>
      <c r="D2525" s="1">
        <v>36841.5533711377</v>
      </c>
      <c r="E2525" s="1">
        <v>-133451.224380877</v>
      </c>
      <c r="F2525" s="1">
        <v>4099.10876740321</v>
      </c>
      <c r="G2525" s="1">
        <v>-12968.1915602912</v>
      </c>
      <c r="H2525" s="1">
        <v>26894.9153298038</v>
      </c>
      <c r="I2525" s="1">
        <v>41454.3946331017</v>
      </c>
      <c r="J2525" s="1">
        <v>293.031369809075</v>
      </c>
      <c r="K2525" s="1">
        <v>-0.06</v>
      </c>
      <c r="L2525" s="1">
        <v>0.728</v>
      </c>
      <c r="M2525" s="1">
        <v>0.482</v>
      </c>
    </row>
    <row r="2526">
      <c r="A2526" s="1">
        <v>2524.0</v>
      </c>
      <c r="B2526" s="1">
        <v>1.70023770232438E9</v>
      </c>
      <c r="C2526" s="1">
        <v>49279.5168494602</v>
      </c>
      <c r="D2526" s="1">
        <v>36921.4832093099</v>
      </c>
      <c r="E2526" s="1">
        <v>-133561.776108953</v>
      </c>
      <c r="F2526" s="1">
        <v>4146.94150053757</v>
      </c>
      <c r="G2526" s="1">
        <v>-12911.4628328636</v>
      </c>
      <c r="H2526" s="1">
        <v>26890.8249605685</v>
      </c>
      <c r="I2526" s="1">
        <v>41490.8056248194</v>
      </c>
      <c r="J2526" s="1">
        <v>308.610535694424</v>
      </c>
      <c r="K2526" s="1">
        <v>-0.06</v>
      </c>
      <c r="L2526" s="1">
        <v>0.728</v>
      </c>
      <c r="M2526" s="1">
        <v>0.482</v>
      </c>
    </row>
    <row r="2527">
      <c r="A2527" s="1">
        <v>2525.0</v>
      </c>
      <c r="B2527" s="1">
        <v>1.70023770232835E9</v>
      </c>
      <c r="C2527" s="1">
        <v>49325.114408149</v>
      </c>
      <c r="D2527" s="1">
        <v>36974.1215675022</v>
      </c>
      <c r="E2527" s="1">
        <v>-133563.094861876</v>
      </c>
      <c r="F2527" s="1">
        <v>4186.05705333436</v>
      </c>
      <c r="G2527" s="1">
        <v>-12898.6552832907</v>
      </c>
      <c r="H2527" s="1">
        <v>26897.4187251828</v>
      </c>
      <c r="I2527" s="1">
        <v>41519.5946716779</v>
      </c>
      <c r="J2527" s="1">
        <v>332.504550517147</v>
      </c>
      <c r="K2527" s="1">
        <v>-0.06</v>
      </c>
      <c r="L2527" s="1">
        <v>0.728</v>
      </c>
      <c r="M2527" s="1">
        <v>0.482</v>
      </c>
    </row>
    <row r="2528">
      <c r="A2528" s="1">
        <v>2526.0</v>
      </c>
      <c r="B2528" s="1">
        <v>1.7002377023344E9</v>
      </c>
      <c r="C2528" s="1">
        <v>49364.7440510683</v>
      </c>
      <c r="D2528" s="1">
        <v>37038.5616467668</v>
      </c>
      <c r="E2528" s="1">
        <v>-133780.19735577</v>
      </c>
      <c r="F2528" s="1">
        <v>4211.78391120242</v>
      </c>
      <c r="G2528" s="1">
        <v>-12959.787304376</v>
      </c>
      <c r="H2528" s="1">
        <v>26906.1135537759</v>
      </c>
      <c r="I2528" s="1">
        <v>41518.2535670105</v>
      </c>
      <c r="J2528" s="1">
        <v>349.693042003279</v>
      </c>
      <c r="K2528" s="1">
        <v>-0.078</v>
      </c>
      <c r="L2528" s="1">
        <v>0.83</v>
      </c>
      <c r="M2528" s="1">
        <v>0.54</v>
      </c>
    </row>
    <row r="2529">
      <c r="A2529" s="1">
        <v>2527.0</v>
      </c>
      <c r="B2529" s="1">
        <v>1.70023770233845E9</v>
      </c>
      <c r="C2529" s="1">
        <v>49460.901255715</v>
      </c>
      <c r="D2529" s="1">
        <v>37073.9221064951</v>
      </c>
      <c r="E2529" s="1">
        <v>-134134.383098409</v>
      </c>
      <c r="F2529" s="1">
        <v>4226.31254509837</v>
      </c>
      <c r="G2529" s="1">
        <v>-12970.3820312478</v>
      </c>
      <c r="H2529" s="1">
        <v>26918.094088804</v>
      </c>
      <c r="I2529" s="1">
        <v>41526.7248781591</v>
      </c>
      <c r="J2529" s="1">
        <v>364.176972410317</v>
      </c>
      <c r="K2529" s="1">
        <v>-0.078</v>
      </c>
      <c r="L2529" s="1">
        <v>0.83</v>
      </c>
      <c r="M2529" s="1">
        <v>0.54</v>
      </c>
    </row>
    <row r="2530">
      <c r="A2530" s="1">
        <v>2528.0</v>
      </c>
      <c r="B2530" s="1">
        <v>1.70023770234242E9</v>
      </c>
      <c r="C2530" s="1">
        <v>49666.6267116816</v>
      </c>
      <c r="D2530" s="1">
        <v>37075.7102460515</v>
      </c>
      <c r="E2530" s="1">
        <v>-134303.965783591</v>
      </c>
      <c r="F2530" s="1">
        <v>4227.20661487658</v>
      </c>
      <c r="G2530" s="1">
        <v>-12899.50464958</v>
      </c>
      <c r="H2530" s="1">
        <v>26928.6441121869</v>
      </c>
      <c r="I2530" s="1">
        <v>41568.5896955239</v>
      </c>
      <c r="J2530" s="1">
        <v>390.55203086758</v>
      </c>
      <c r="K2530" s="1">
        <v>-0.078</v>
      </c>
      <c r="L2530" s="1">
        <v>0.83</v>
      </c>
      <c r="M2530" s="1">
        <v>0.54</v>
      </c>
    </row>
    <row r="2531">
      <c r="A2531" s="1">
        <v>2529.0</v>
      </c>
      <c r="B2531" s="1">
        <v>1.7002377023464E9</v>
      </c>
      <c r="C2531" s="1">
        <v>49723.7577705094</v>
      </c>
      <c r="D2531" s="1">
        <v>37080.202946687</v>
      </c>
      <c r="E2531" s="1">
        <v>-134324.484685001</v>
      </c>
      <c r="F2531" s="1">
        <v>4205.27955356592</v>
      </c>
      <c r="G2531" s="1">
        <v>-12871.1626376107</v>
      </c>
      <c r="H2531" s="1">
        <v>26932.1980395553</v>
      </c>
      <c r="I2531" s="1">
        <v>41586.5157945771</v>
      </c>
      <c r="J2531" s="1">
        <v>410.892118321909</v>
      </c>
      <c r="K2531" s="1">
        <v>-0.078</v>
      </c>
      <c r="L2531" s="1">
        <v>0.83</v>
      </c>
      <c r="M2531" s="1">
        <v>0.54</v>
      </c>
    </row>
    <row r="2532">
      <c r="A2532" s="1">
        <v>2530.0</v>
      </c>
      <c r="B2532" s="1">
        <v>1.70023770235058E9</v>
      </c>
      <c r="C2532" s="1">
        <v>49698.8579271862</v>
      </c>
      <c r="D2532" s="1">
        <v>37072.4468913611</v>
      </c>
      <c r="E2532" s="1">
        <v>-134535.68631836</v>
      </c>
      <c r="F2532" s="1">
        <v>4175.90936135165</v>
      </c>
      <c r="G2532" s="1">
        <v>-12924.8068243034</v>
      </c>
      <c r="H2532" s="1">
        <v>26933.5391442226</v>
      </c>
      <c r="I2532" s="1">
        <v>41559.6266459973</v>
      </c>
      <c r="J2532" s="1">
        <v>416.256536991183</v>
      </c>
      <c r="K2532" s="1">
        <v>-0.078</v>
      </c>
      <c r="L2532" s="1">
        <v>0.83</v>
      </c>
      <c r="M2532" s="1">
        <v>0.54</v>
      </c>
    </row>
    <row r="2533">
      <c r="A2533" s="1">
        <v>2531.0</v>
      </c>
      <c r="B2533" s="1">
        <v>1.70023770235545E9</v>
      </c>
      <c r="C2533" s="1">
        <v>49703.5741452663</v>
      </c>
      <c r="D2533" s="1">
        <v>36981.721160617</v>
      </c>
      <c r="E2533" s="1">
        <v>-134922.952642792</v>
      </c>
      <c r="F2533" s="1">
        <v>4146.51681739292</v>
      </c>
      <c r="G2533" s="1">
        <v>-12956.792170619</v>
      </c>
      <c r="H2533" s="1">
        <v>26941.317551293</v>
      </c>
      <c r="I2533" s="1">
        <v>41534.525636974</v>
      </c>
      <c r="J2533" s="1">
        <v>420.659830648878</v>
      </c>
      <c r="K2533" s="1">
        <v>-0.078</v>
      </c>
      <c r="L2533" s="1">
        <v>0.83</v>
      </c>
      <c r="M2533" s="1">
        <v>0.54</v>
      </c>
    </row>
    <row r="2534">
      <c r="A2534" s="1">
        <v>2532.0</v>
      </c>
      <c r="B2534" s="1">
        <v>1.70023770235944E9</v>
      </c>
      <c r="C2534" s="1">
        <v>49723.8695292317</v>
      </c>
      <c r="D2534" s="1">
        <v>36954.8543637817</v>
      </c>
      <c r="E2534" s="1">
        <v>-135157.37773864</v>
      </c>
      <c r="F2534" s="1">
        <v>4117.8171775123</v>
      </c>
      <c r="G2534" s="1">
        <v>-12905.4949170941</v>
      </c>
      <c r="H2534" s="1">
        <v>26960.0483131466</v>
      </c>
      <c r="I2534" s="1">
        <v>41529.9435293607</v>
      </c>
      <c r="J2534" s="1">
        <v>436.887197123431</v>
      </c>
      <c r="K2534" s="1">
        <v>-0.078</v>
      </c>
      <c r="L2534" s="1">
        <v>0.83</v>
      </c>
      <c r="M2534" s="1">
        <v>0.54</v>
      </c>
    </row>
    <row r="2535">
      <c r="A2535" s="1">
        <v>2533.0</v>
      </c>
      <c r="B2535" s="1">
        <v>1.70023770236343E9</v>
      </c>
      <c r="C2535" s="1">
        <v>49725.6800205326</v>
      </c>
      <c r="D2535" s="1">
        <v>36901.7242672114</v>
      </c>
      <c r="E2535" s="1">
        <v>-135185.518584909</v>
      </c>
      <c r="F2535" s="1">
        <v>4061.82605765176</v>
      </c>
      <c r="G2535" s="1">
        <v>-12875.3200620794</v>
      </c>
      <c r="H2535" s="1">
        <v>26942.5692489825</v>
      </c>
      <c r="I2535" s="1">
        <v>41493.6219446208</v>
      </c>
      <c r="J2535" s="1">
        <v>417.865862591965</v>
      </c>
      <c r="K2535" s="1">
        <v>-0.078</v>
      </c>
      <c r="L2535" s="1">
        <v>0.83</v>
      </c>
      <c r="M2535" s="1">
        <v>0.54</v>
      </c>
    </row>
    <row r="2536">
      <c r="A2536" s="1">
        <v>2534.0</v>
      </c>
      <c r="B2536" s="1">
        <v>1.70023770236748E9</v>
      </c>
      <c r="C2536" s="1">
        <v>49702.1436336211</v>
      </c>
      <c r="D2536" s="1">
        <v>36870.4094732295</v>
      </c>
      <c r="E2536" s="1">
        <v>-135344.104211819</v>
      </c>
      <c r="F2536" s="1">
        <v>4007.53367036982</v>
      </c>
      <c r="G2536" s="1">
        <v>-12936.9885250316</v>
      </c>
      <c r="H2536" s="1">
        <v>26932.8015366556</v>
      </c>
      <c r="I2536" s="1">
        <v>41431.3276328239</v>
      </c>
      <c r="J2536" s="1">
        <v>378.303274906072</v>
      </c>
      <c r="K2536" s="1">
        <v>-0.078</v>
      </c>
      <c r="L2536" s="1">
        <v>0.83</v>
      </c>
      <c r="M2536" s="1">
        <v>0.54</v>
      </c>
    </row>
    <row r="2537">
      <c r="A2537" s="1">
        <v>2535.0</v>
      </c>
      <c r="B2537" s="1">
        <v>1.70023770237043E9</v>
      </c>
      <c r="C2537" s="1">
        <v>49685.4915840019</v>
      </c>
      <c r="D2537" s="1">
        <v>36834.7360890789</v>
      </c>
      <c r="E2537" s="1">
        <v>-135708.929384819</v>
      </c>
      <c r="F2537" s="1">
        <v>3985.49485033689</v>
      </c>
      <c r="G2537" s="1">
        <v>-12989.0010343791</v>
      </c>
      <c r="H2537" s="1">
        <v>26938.0094931137</v>
      </c>
      <c r="I2537" s="1">
        <v>41379.98567581</v>
      </c>
      <c r="J2537" s="1">
        <v>353.671652516323</v>
      </c>
      <c r="K2537" s="1">
        <v>-0.078</v>
      </c>
      <c r="L2537" s="1">
        <v>0.83</v>
      </c>
      <c r="M2537" s="1">
        <v>0.54</v>
      </c>
    </row>
    <row r="2538">
      <c r="A2538" s="1">
        <v>2536.0</v>
      </c>
      <c r="B2538" s="1">
        <v>1.70023770237345E9</v>
      </c>
      <c r="C2538" s="1">
        <v>49704.2670493444</v>
      </c>
      <c r="D2538" s="1">
        <v>36823.7166790624</v>
      </c>
      <c r="E2538" s="1">
        <v>-135979.430196217</v>
      </c>
      <c r="F2538" s="1">
        <v>3990.03225446131</v>
      </c>
      <c r="G2538" s="1">
        <v>-12951.7630281165</v>
      </c>
      <c r="H2538" s="1">
        <v>26939.9764466257</v>
      </c>
      <c r="I2538" s="1">
        <v>41369.4356524271</v>
      </c>
      <c r="J2538" s="1">
        <v>346.005004168153</v>
      </c>
      <c r="K2538" s="1">
        <v>-0.1</v>
      </c>
      <c r="L2538" s="1">
        <v>0.774</v>
      </c>
      <c r="M2538" s="1">
        <v>0.526</v>
      </c>
    </row>
    <row r="2539">
      <c r="A2539" s="1">
        <v>2537.0</v>
      </c>
      <c r="B2539" s="1">
        <v>1.70023770237746E9</v>
      </c>
      <c r="C2539" s="1">
        <v>49687.3020753028</v>
      </c>
      <c r="D2539" s="1">
        <v>36862.9439905815</v>
      </c>
      <c r="E2539" s="1">
        <v>-136025.474789795</v>
      </c>
      <c r="F2539" s="1">
        <v>4008.76301631486</v>
      </c>
      <c r="G2539" s="1">
        <v>-12898.7223385241</v>
      </c>
      <c r="H2539" s="1">
        <v>26936.601333213</v>
      </c>
      <c r="I2539" s="1">
        <v>41371.6037716393</v>
      </c>
      <c r="J2539" s="1">
        <v>343.389850066882</v>
      </c>
      <c r="K2539" s="1">
        <v>-0.1</v>
      </c>
      <c r="L2539" s="1">
        <v>0.774</v>
      </c>
      <c r="M2539" s="1">
        <v>0.526</v>
      </c>
    </row>
    <row r="2540">
      <c r="A2540" s="1">
        <v>2538.0</v>
      </c>
      <c r="B2540" s="1">
        <v>1.70023770238047E9</v>
      </c>
      <c r="C2540" s="1">
        <v>49661.4187552236</v>
      </c>
      <c r="D2540" s="1">
        <v>36863.2792667483</v>
      </c>
      <c r="E2540" s="1">
        <v>-136145.056622631</v>
      </c>
      <c r="F2540" s="1">
        <v>4036.92621432855</v>
      </c>
      <c r="G2540" s="1">
        <v>-12931.3335336844</v>
      </c>
      <c r="H2540" s="1">
        <v>26941.1387373374</v>
      </c>
      <c r="I2540" s="1">
        <v>41353.0518237414</v>
      </c>
      <c r="J2540" s="1">
        <v>337.220768597217</v>
      </c>
      <c r="K2540" s="1">
        <v>-0.1</v>
      </c>
      <c r="L2540" s="1">
        <v>0.774</v>
      </c>
      <c r="M2540" s="1">
        <v>0.526</v>
      </c>
    </row>
    <row r="2541">
      <c r="A2541" s="1">
        <v>2539.0</v>
      </c>
      <c r="B2541" s="1">
        <v>1.70023770238363E9</v>
      </c>
      <c r="C2541" s="1">
        <v>49661.686976157</v>
      </c>
      <c r="D2541" s="1">
        <v>36871.5047087078</v>
      </c>
      <c r="E2541" s="1">
        <v>-136478.902277815</v>
      </c>
      <c r="F2541" s="1">
        <v>4070.67734845606</v>
      </c>
      <c r="G2541" s="1">
        <v>-12983.9495401322</v>
      </c>
      <c r="H2541" s="1">
        <v>26944.5362024946</v>
      </c>
      <c r="I2541" s="1">
        <v>41340.8701230132</v>
      </c>
      <c r="J2541" s="1">
        <v>328.235367326184</v>
      </c>
      <c r="K2541" s="1">
        <v>-0.1</v>
      </c>
      <c r="L2541" s="1">
        <v>0.774</v>
      </c>
      <c r="M2541" s="1">
        <v>0.526</v>
      </c>
    </row>
    <row r="2542">
      <c r="A2542" s="1">
        <v>2540.0</v>
      </c>
      <c r="B2542" s="1">
        <v>1.70023770238748E9</v>
      </c>
      <c r="C2542" s="1">
        <v>49702.1212818767</v>
      </c>
      <c r="D2542" s="1">
        <v>36897.4997875094</v>
      </c>
      <c r="E2542" s="1">
        <v>-136777.43217676</v>
      </c>
      <c r="F2542" s="1">
        <v>4113.90562223263</v>
      </c>
      <c r="G2542" s="1">
        <v>-12970.8067143925</v>
      </c>
      <c r="H2542" s="1">
        <v>26945.8996589064</v>
      </c>
      <c r="I2542" s="1">
        <v>41355.242294698</v>
      </c>
      <c r="J2542" s="1">
        <v>327.475408014703</v>
      </c>
      <c r="K2542" s="1">
        <v>-0.1</v>
      </c>
      <c r="L2542" s="1">
        <v>0.774</v>
      </c>
      <c r="M2542" s="1">
        <v>0.526</v>
      </c>
    </row>
    <row r="2543">
      <c r="A2543" s="1">
        <v>2541.0</v>
      </c>
      <c r="B2543" s="1">
        <v>1.7002377023915E9</v>
      </c>
      <c r="C2543" s="1">
        <v>49744.0308027304</v>
      </c>
      <c r="D2543" s="1">
        <v>36938.425831607</v>
      </c>
      <c r="E2543" s="1">
        <v>-136839.882950768</v>
      </c>
      <c r="F2543" s="1">
        <v>4157.35741345374</v>
      </c>
      <c r="G2543" s="1">
        <v>-12907.8642020063</v>
      </c>
      <c r="H2543" s="1">
        <v>26940.1999640703</v>
      </c>
      <c r="I2543" s="1">
        <v>41384.992466568</v>
      </c>
      <c r="J2543" s="1">
        <v>331.051687127552</v>
      </c>
      <c r="K2543" s="1">
        <v>-0.1</v>
      </c>
      <c r="L2543" s="1">
        <v>0.774</v>
      </c>
      <c r="M2543" s="1">
        <v>0.526</v>
      </c>
    </row>
    <row r="2544">
      <c r="A2544" s="1">
        <v>2542.0</v>
      </c>
      <c r="B2544" s="1">
        <v>1.70023770239552E9</v>
      </c>
      <c r="C2544" s="1">
        <v>49774.0268437894</v>
      </c>
      <c r="D2544" s="1">
        <v>37022.6919082036</v>
      </c>
      <c r="E2544" s="1">
        <v>-136896.254050285</v>
      </c>
      <c r="F2544" s="1">
        <v>4205.12309135473</v>
      </c>
      <c r="G2544" s="1">
        <v>-12921.252896935</v>
      </c>
      <c r="H2544" s="1">
        <v>26945.7431966952</v>
      </c>
      <c r="I2544" s="1">
        <v>41395.0954550618</v>
      </c>
      <c r="J2544" s="1">
        <v>335.522036018614</v>
      </c>
      <c r="K2544" s="1">
        <v>-0.1</v>
      </c>
      <c r="L2544" s="1">
        <v>0.774</v>
      </c>
      <c r="M2544" s="1">
        <v>0.526</v>
      </c>
    </row>
    <row r="2545">
      <c r="A2545" s="1">
        <v>2543.0</v>
      </c>
      <c r="B2545" s="1">
        <v>1.70023770239953E9</v>
      </c>
      <c r="C2545" s="1">
        <v>49772.1269455107</v>
      </c>
      <c r="D2545" s="1">
        <v>37062.4109581006</v>
      </c>
      <c r="E2545" s="1">
        <v>-137208.217347647</v>
      </c>
      <c r="F2545" s="1">
        <v>4233.57686204634</v>
      </c>
      <c r="G2545" s="1">
        <v>-12984.1283540878</v>
      </c>
      <c r="H2545" s="1">
        <v>26934.9026006344</v>
      </c>
      <c r="I2545" s="1">
        <v>41386.6464956577</v>
      </c>
      <c r="J2545" s="1">
        <v>319.764056177622</v>
      </c>
      <c r="K2545" s="1">
        <v>-0.1</v>
      </c>
      <c r="L2545" s="1">
        <v>0.774</v>
      </c>
      <c r="M2545" s="1">
        <v>0.526</v>
      </c>
    </row>
    <row r="2546">
      <c r="A2546" s="1">
        <v>2544.0</v>
      </c>
      <c r="B2546" s="1">
        <v>1.70023770240551E9</v>
      </c>
      <c r="C2546" s="1">
        <v>49797.4291202341</v>
      </c>
      <c r="D2546" s="1">
        <v>37134.0930025688</v>
      </c>
      <c r="E2546" s="1">
        <v>-137496.510147632</v>
      </c>
      <c r="F2546" s="1">
        <v>4261.51654261547</v>
      </c>
      <c r="G2546" s="1">
        <v>-12979.0992115854</v>
      </c>
      <c r="H2546" s="1">
        <v>26929.4711267317</v>
      </c>
      <c r="I2546" s="1">
        <v>41412.8427401593</v>
      </c>
      <c r="J2546" s="1">
        <v>319.317021288516</v>
      </c>
      <c r="K2546" s="1">
        <v>-0.1</v>
      </c>
      <c r="L2546" s="1">
        <v>0.774</v>
      </c>
      <c r="M2546" s="1">
        <v>0.526</v>
      </c>
    </row>
    <row r="2547">
      <c r="A2547" s="1">
        <v>2545.0</v>
      </c>
      <c r="B2547" s="1">
        <v>1.70023770240952E9</v>
      </c>
      <c r="C2547" s="1">
        <v>49836.9693561755</v>
      </c>
      <c r="D2547" s="1">
        <v>37202.8246167689</v>
      </c>
      <c r="E2547" s="1">
        <v>-137597.070645936</v>
      </c>
      <c r="F2547" s="1">
        <v>4266.36687116228</v>
      </c>
      <c r="G2547" s="1">
        <v>-12936.6756006092</v>
      </c>
      <c r="H2547" s="1">
        <v>26929.9628651097</v>
      </c>
      <c r="I2547" s="1">
        <v>41452.8076592454</v>
      </c>
      <c r="J2547" s="1">
        <v>328.123608603907</v>
      </c>
      <c r="K2547" s="1">
        <v>-0.1</v>
      </c>
      <c r="L2547" s="1">
        <v>0.774</v>
      </c>
      <c r="M2547" s="1">
        <v>0.526</v>
      </c>
    </row>
    <row r="2548">
      <c r="A2548" s="1">
        <v>2546.0</v>
      </c>
      <c r="B2548" s="1">
        <v>1.70023770241252E9</v>
      </c>
      <c r="C2548" s="1">
        <v>49846.1335714022</v>
      </c>
      <c r="D2548" s="1">
        <v>37241.5601899099</v>
      </c>
      <c r="E2548" s="1">
        <v>-137636.990861534</v>
      </c>
      <c r="F2548" s="1">
        <v>4243.05400169539</v>
      </c>
      <c r="G2548" s="1">
        <v>-12934.1945569747</v>
      </c>
      <c r="H2548" s="1">
        <v>26927.817097642</v>
      </c>
      <c r="I2548" s="1">
        <v>41476.4111013902</v>
      </c>
      <c r="J2548" s="1">
        <v>345.759134979144</v>
      </c>
      <c r="K2548" s="1">
        <v>-0.118</v>
      </c>
      <c r="L2548" s="1">
        <v>0.854</v>
      </c>
      <c r="M2548" s="1">
        <v>0.51</v>
      </c>
    </row>
    <row r="2549">
      <c r="A2549" s="1">
        <v>2547.0</v>
      </c>
      <c r="B2549" s="1">
        <v>1.70023770241559E9</v>
      </c>
      <c r="C2549" s="1">
        <v>49899.6436476282</v>
      </c>
      <c r="D2549" s="1">
        <v>37228.9761577816</v>
      </c>
      <c r="E2549" s="1">
        <v>-137887.956248278</v>
      </c>
      <c r="F2549" s="1">
        <v>4239.03068769344</v>
      </c>
      <c r="G2549" s="1">
        <v>-12995.6842059712</v>
      </c>
      <c r="H2549" s="1">
        <v>26936.6460367019</v>
      </c>
      <c r="I2549" s="1">
        <v>41478.7803863025</v>
      </c>
      <c r="J2549" s="1">
        <v>350.318890848027</v>
      </c>
      <c r="K2549" s="1">
        <v>-0.118</v>
      </c>
      <c r="L2549" s="1">
        <v>0.854</v>
      </c>
      <c r="M2549" s="1">
        <v>0.51</v>
      </c>
    </row>
    <row r="2550">
      <c r="A2550" s="1">
        <v>2548.0</v>
      </c>
      <c r="B2550" s="1">
        <v>1.70023770241954E9</v>
      </c>
      <c r="C2550" s="1">
        <v>49947.8563604183</v>
      </c>
      <c r="D2550" s="1">
        <v>37240.6437683872</v>
      </c>
      <c r="E2550" s="1">
        <v>-138212.280060324</v>
      </c>
      <c r="F2550" s="1">
        <v>4255.12394370126</v>
      </c>
      <c r="G2550" s="1">
        <v>-12993.2031623367</v>
      </c>
      <c r="H2550" s="1">
        <v>26958.1707666123</v>
      </c>
      <c r="I2550" s="1">
        <v>41506.8541773383</v>
      </c>
      <c r="J2550" s="1">
        <v>376.828059772021</v>
      </c>
      <c r="K2550" s="1">
        <v>-0.118</v>
      </c>
      <c r="L2550" s="1">
        <v>0.854</v>
      </c>
      <c r="M2550" s="1">
        <v>0.51</v>
      </c>
    </row>
    <row r="2551">
      <c r="A2551" s="1">
        <v>2549.0</v>
      </c>
      <c r="B2551" s="1">
        <v>1.70023770242361E9</v>
      </c>
      <c r="C2551" s="1">
        <v>49931.3607730103</v>
      </c>
      <c r="D2551" s="1">
        <v>37306.2014348747</v>
      </c>
      <c r="E2551" s="1">
        <v>-138338.187436841</v>
      </c>
      <c r="F2551" s="1">
        <v>4263.05881298289</v>
      </c>
      <c r="G2551" s="1">
        <v>-12936.9885250316</v>
      </c>
      <c r="H2551" s="1">
        <v>26957.3884555564</v>
      </c>
      <c r="I2551" s="1">
        <v>41538.8618753983</v>
      </c>
      <c r="J2551" s="1">
        <v>398.799824571588</v>
      </c>
      <c r="K2551" s="1">
        <v>-0.118</v>
      </c>
      <c r="L2551" s="1">
        <v>0.854</v>
      </c>
      <c r="M2551" s="1">
        <v>0.51</v>
      </c>
    </row>
    <row r="2552">
      <c r="A2552" s="1">
        <v>2550.0</v>
      </c>
      <c r="B2552" s="1">
        <v>1.70023770242761E9</v>
      </c>
      <c r="C2552" s="1">
        <v>49944.1012673498</v>
      </c>
      <c r="D2552" s="1">
        <v>37303.8992051958</v>
      </c>
      <c r="E2552" s="1">
        <v>-138353.207809115</v>
      </c>
      <c r="F2552" s="1">
        <v>4250.98887097702</v>
      </c>
      <c r="G2552" s="1">
        <v>-12931.2888301955</v>
      </c>
      <c r="H2552" s="1">
        <v>26943.7762431831</v>
      </c>
      <c r="I2552" s="1">
        <v>41536.3808317638</v>
      </c>
      <c r="J2552" s="1">
        <v>392.161356468362</v>
      </c>
      <c r="K2552" s="1">
        <v>-0.118</v>
      </c>
      <c r="L2552" s="1">
        <v>0.854</v>
      </c>
      <c r="M2552" s="1">
        <v>0.51</v>
      </c>
    </row>
    <row r="2553">
      <c r="A2553" s="1">
        <v>2551.0</v>
      </c>
      <c r="B2553" s="1">
        <v>1.70023770243265E9</v>
      </c>
      <c r="C2553" s="1">
        <v>49985.295532381</v>
      </c>
      <c r="D2553" s="1">
        <v>37357.9680750332</v>
      </c>
      <c r="E2553" s="1">
        <v>-138577.731082168</v>
      </c>
      <c r="F2553" s="1">
        <v>4247.97138547556</v>
      </c>
      <c r="G2553" s="1">
        <v>-12994.9242466597</v>
      </c>
      <c r="H2553" s="1">
        <v>26952.4487200318</v>
      </c>
      <c r="I2553" s="1">
        <v>41510.8104361069</v>
      </c>
      <c r="J2553" s="1">
        <v>385.858164531965</v>
      </c>
      <c r="K2553" s="1">
        <v>-0.118</v>
      </c>
      <c r="L2553" s="1">
        <v>0.854</v>
      </c>
      <c r="M2553" s="1">
        <v>0.51</v>
      </c>
    </row>
    <row r="2554">
      <c r="A2554" s="1">
        <v>2552.0</v>
      </c>
      <c r="B2554" s="1">
        <v>1.70023770243559E9</v>
      </c>
      <c r="C2554" s="1">
        <v>50022.9582217882</v>
      </c>
      <c r="D2554" s="1">
        <v>37338.0079672346</v>
      </c>
      <c r="E2554" s="1">
        <v>-138926.977089283</v>
      </c>
      <c r="F2554" s="1">
        <v>4235.67792602514</v>
      </c>
      <c r="G2554" s="1">
        <v>-13023.0203894401</v>
      </c>
      <c r="H2554" s="1">
        <v>26949.855917675</v>
      </c>
      <c r="I2554" s="1">
        <v>41496.9523545446</v>
      </c>
      <c r="J2554" s="1">
        <v>387.847469788488</v>
      </c>
      <c r="K2554" s="1">
        <v>-0.118</v>
      </c>
      <c r="L2554" s="1">
        <v>0.854</v>
      </c>
      <c r="M2554" s="1">
        <v>0.51</v>
      </c>
    </row>
    <row r="2555">
      <c r="A2555" s="1">
        <v>2553.0</v>
      </c>
      <c r="B2555" s="1">
        <v>1.70023770243953E9</v>
      </c>
      <c r="C2555" s="1">
        <v>50054.0718500699</v>
      </c>
      <c r="D2555" s="1">
        <v>37339.4608306242</v>
      </c>
      <c r="E2555" s="1">
        <v>-139108.607364726</v>
      </c>
      <c r="F2555" s="1">
        <v>4231.498149812</v>
      </c>
      <c r="G2555" s="1">
        <v>-12984.4859819991</v>
      </c>
      <c r="H2555" s="1">
        <v>26954.0580456326</v>
      </c>
      <c r="I2555" s="1">
        <v>41502.0932557694</v>
      </c>
      <c r="J2555" s="1">
        <v>395.26824894765</v>
      </c>
      <c r="K2555" s="1">
        <v>-0.118</v>
      </c>
      <c r="L2555" s="1">
        <v>0.854</v>
      </c>
      <c r="M2555" s="1">
        <v>0.51</v>
      </c>
    </row>
    <row r="2556">
      <c r="A2556" s="1">
        <v>2554.0</v>
      </c>
      <c r="B2556" s="1">
        <v>1.70023770244359E9</v>
      </c>
      <c r="C2556" s="1">
        <v>50070.7686031781</v>
      </c>
      <c r="D2556" s="1">
        <v>37372.3849502068</v>
      </c>
      <c r="E2556" s="1">
        <v>-139116.430475286</v>
      </c>
      <c r="F2556" s="1">
        <v>4217.64006824971</v>
      </c>
      <c r="G2556" s="1">
        <v>-12956.054563052</v>
      </c>
      <c r="H2556" s="1">
        <v>26948.5371647521</v>
      </c>
      <c r="I2556" s="1">
        <v>41493.4654824096</v>
      </c>
      <c r="J2556" s="1">
        <v>388.518022122147</v>
      </c>
      <c r="K2556" s="1">
        <v>-0.118</v>
      </c>
      <c r="L2556" s="1">
        <v>0.854</v>
      </c>
      <c r="M2556" s="1">
        <v>0.51</v>
      </c>
    </row>
    <row r="2557">
      <c r="A2557" s="1">
        <v>2555.0</v>
      </c>
      <c r="B2557" s="1">
        <v>1.70023770244759E9</v>
      </c>
      <c r="C2557" s="1">
        <v>50083.3973387953</v>
      </c>
      <c r="D2557" s="1">
        <v>37354.8388308094</v>
      </c>
      <c r="E2557" s="1">
        <v>-139300.251221686</v>
      </c>
      <c r="F2557" s="1">
        <v>4201.68092270862</v>
      </c>
      <c r="G2557" s="1">
        <v>-13009.9222671892</v>
      </c>
      <c r="H2557" s="1">
        <v>26960.8306242025</v>
      </c>
      <c r="I2557" s="1">
        <v>41469.0573774644</v>
      </c>
      <c r="J2557" s="1">
        <v>390.753196567678</v>
      </c>
      <c r="K2557" s="1">
        <v>-0.118</v>
      </c>
      <c r="L2557" s="1">
        <v>0.854</v>
      </c>
      <c r="M2557" s="1">
        <v>0.51</v>
      </c>
    </row>
    <row r="2558">
      <c r="A2558" s="1">
        <v>2556.0</v>
      </c>
      <c r="B2558" s="1">
        <v>1.70023770245158E9</v>
      </c>
      <c r="C2558" s="1">
        <v>50045.779352877</v>
      </c>
      <c r="D2558" s="1">
        <v>37303.2063011176</v>
      </c>
      <c r="E2558" s="1">
        <v>-139666.126926675</v>
      </c>
      <c r="F2558" s="1">
        <v>4190.57210571433</v>
      </c>
      <c r="G2558" s="1">
        <v>-13030.0835406879</v>
      </c>
      <c r="H2558" s="1">
        <v>26983.9646797138</v>
      </c>
      <c r="I2558" s="1">
        <v>41469.4820606091</v>
      </c>
      <c r="J2558" s="1">
        <v>416.882385835932</v>
      </c>
      <c r="K2558" s="1">
        <v>-0.062</v>
      </c>
      <c r="L2558" s="1">
        <v>0.888</v>
      </c>
      <c r="M2558" s="1">
        <v>0.498</v>
      </c>
    </row>
    <row r="2559">
      <c r="A2559" s="1">
        <v>2557.0</v>
      </c>
      <c r="B2559" s="1">
        <v>1.70023770245559E9</v>
      </c>
      <c r="C2559" s="1">
        <v>50023.6287741218</v>
      </c>
      <c r="D2559" s="1">
        <v>37257.2064110286</v>
      </c>
      <c r="E2559" s="1">
        <v>-139892.505394519</v>
      </c>
      <c r="F2559" s="1">
        <v>4164.979358313</v>
      </c>
      <c r="G2559" s="1">
        <v>-12975.1876563057</v>
      </c>
      <c r="H2559" s="1">
        <v>26994.6711653079</v>
      </c>
      <c r="I2559" s="1">
        <v>41483.3848456603</v>
      </c>
      <c r="J2559" s="1">
        <v>435.993127345219</v>
      </c>
      <c r="K2559" s="1">
        <v>-0.062</v>
      </c>
      <c r="L2559" s="1">
        <v>0.888</v>
      </c>
      <c r="M2559" s="1">
        <v>0.498</v>
      </c>
    </row>
    <row r="2560">
      <c r="A2560" s="1">
        <v>2558.0</v>
      </c>
      <c r="B2560" s="1">
        <v>1.70023770246059E9</v>
      </c>
      <c r="C2560" s="1">
        <v>50030.6248701363</v>
      </c>
      <c r="D2560" s="1">
        <v>37267.9799518561</v>
      </c>
      <c r="E2560" s="1">
        <v>-139915.572394796</v>
      </c>
      <c r="F2560" s="1">
        <v>4104.09320641675</v>
      </c>
      <c r="G2560" s="1">
        <v>-12951.293641483</v>
      </c>
      <c r="H2560" s="1">
        <v>26971.4924063077</v>
      </c>
      <c r="I2560" s="1">
        <v>41462.4636128501</v>
      </c>
      <c r="J2560" s="1">
        <v>418.581118414535</v>
      </c>
      <c r="K2560" s="1">
        <v>-0.062</v>
      </c>
      <c r="L2560" s="1">
        <v>0.888</v>
      </c>
      <c r="M2560" s="1">
        <v>0.498</v>
      </c>
    </row>
    <row r="2561">
      <c r="A2561" s="1">
        <v>2559.0</v>
      </c>
      <c r="B2561" s="1">
        <v>1.70023770246361E9</v>
      </c>
      <c r="C2561" s="1">
        <v>49986.0554916924</v>
      </c>
      <c r="D2561" s="1">
        <v>37212.01118374</v>
      </c>
      <c r="E2561" s="1">
        <v>-140081.020007255</v>
      </c>
      <c r="F2561" s="1">
        <v>4052.72889765845</v>
      </c>
      <c r="G2561" s="1">
        <v>-13011.0622061565</v>
      </c>
      <c r="H2561" s="1">
        <v>26977.6391360329</v>
      </c>
      <c r="I2561" s="1">
        <v>41434.1886561141</v>
      </c>
      <c r="J2561" s="1">
        <v>416.323592224549</v>
      </c>
      <c r="K2561" s="1">
        <v>-0.062</v>
      </c>
      <c r="L2561" s="1">
        <v>0.888</v>
      </c>
      <c r="M2561" s="1">
        <v>0.498</v>
      </c>
    </row>
    <row r="2562">
      <c r="A2562" s="1">
        <v>2560.0</v>
      </c>
      <c r="B2562" s="1">
        <v>1.70023770246786E9</v>
      </c>
      <c r="C2562" s="1">
        <v>49941.4637615041</v>
      </c>
      <c r="D2562" s="1">
        <v>37156.3329883018</v>
      </c>
      <c r="E2562" s="1">
        <v>-140462.564285107</v>
      </c>
      <c r="F2562" s="1">
        <v>4000.0905394662</v>
      </c>
      <c r="G2562" s="1">
        <v>-13061.2642242031</v>
      </c>
      <c r="H2562" s="1">
        <v>26973.4817115642</v>
      </c>
      <c r="I2562" s="1">
        <v>41415.3461355383</v>
      </c>
      <c r="J2562" s="1">
        <v>411.003877044186</v>
      </c>
      <c r="K2562" s="1">
        <v>-0.062</v>
      </c>
      <c r="L2562" s="1">
        <v>0.888</v>
      </c>
      <c r="M2562" s="1">
        <v>0.498</v>
      </c>
    </row>
    <row r="2563">
      <c r="A2563" s="1">
        <v>2561.0</v>
      </c>
      <c r="B2563" s="1">
        <v>1.70023770247165E9</v>
      </c>
      <c r="C2563" s="1">
        <v>49897.0955487603</v>
      </c>
      <c r="D2563" s="1">
        <v>37129.9355781001</v>
      </c>
      <c r="E2563" s="1">
        <v>-140727.857140047</v>
      </c>
      <c r="F2563" s="1">
        <v>3968.03813791729</v>
      </c>
      <c r="G2563" s="1">
        <v>-13022.3274853619</v>
      </c>
      <c r="H2563" s="1">
        <v>26966.3962085719</v>
      </c>
      <c r="I2563" s="1">
        <v>41428.3772025558</v>
      </c>
      <c r="J2563" s="1">
        <v>408.36637119846</v>
      </c>
      <c r="K2563" s="1">
        <v>-0.062</v>
      </c>
      <c r="L2563" s="1">
        <v>0.888</v>
      </c>
      <c r="M2563" s="1">
        <v>0.498</v>
      </c>
    </row>
    <row r="2564">
      <c r="A2564" s="1">
        <v>2562.0</v>
      </c>
      <c r="B2564" s="1">
        <v>1.7002377024757E9</v>
      </c>
      <c r="C2564" s="1">
        <v>49833.4601322961</v>
      </c>
      <c r="D2564" s="1">
        <v>37089.9259555251</v>
      </c>
      <c r="E2564" s="1">
        <v>-140777.209791804</v>
      </c>
      <c r="F2564" s="1">
        <v>3941.64072771557</v>
      </c>
      <c r="G2564" s="1">
        <v>-12979.3003772855</v>
      </c>
      <c r="H2564" s="1">
        <v>26958.841318946</v>
      </c>
      <c r="I2564" s="1">
        <v>41434.5909875143</v>
      </c>
      <c r="J2564" s="1">
        <v>400.207984472273</v>
      </c>
      <c r="K2564" s="1">
        <v>-0.062</v>
      </c>
      <c r="L2564" s="1">
        <v>0.888</v>
      </c>
      <c r="M2564" s="1">
        <v>0.498</v>
      </c>
    </row>
    <row r="2565">
      <c r="A2565" s="1">
        <v>2563.0</v>
      </c>
      <c r="B2565" s="1">
        <v>1.70023770247967E9</v>
      </c>
      <c r="C2565" s="1">
        <v>49802.7711871589</v>
      </c>
      <c r="D2565" s="1">
        <v>37085.3661996562</v>
      </c>
      <c r="E2565" s="1">
        <v>-140875.311598218</v>
      </c>
      <c r="F2565" s="1">
        <v>3916.15973903652</v>
      </c>
      <c r="G2565" s="1">
        <v>-13012.1574416348</v>
      </c>
      <c r="H2565" s="1">
        <v>26962.1046736365</v>
      </c>
      <c r="I2565" s="1">
        <v>41418.8553594178</v>
      </c>
      <c r="J2565" s="1">
        <v>379.733786551211</v>
      </c>
      <c r="K2565" s="1">
        <v>-0.062</v>
      </c>
      <c r="L2565" s="1">
        <v>0.888</v>
      </c>
      <c r="M2565" s="1">
        <v>0.498</v>
      </c>
    </row>
    <row r="2566">
      <c r="A2566" s="1">
        <v>2564.0</v>
      </c>
      <c r="B2566" s="1">
        <v>1.70023770248389E9</v>
      </c>
      <c r="C2566" s="1">
        <v>49774.2503612339</v>
      </c>
      <c r="D2566" s="1">
        <v>37097.5031968955</v>
      </c>
      <c r="E2566" s="1">
        <v>-141203.412855078</v>
      </c>
      <c r="F2566" s="1">
        <v>3920.56303269422</v>
      </c>
      <c r="G2566" s="1">
        <v>-13067.3215469505</v>
      </c>
      <c r="H2566" s="1">
        <v>26990.1337611834</v>
      </c>
      <c r="I2566" s="1">
        <v>41416.1284465942</v>
      </c>
      <c r="J2566" s="1">
        <v>385.299370920583</v>
      </c>
      <c r="K2566" s="1">
        <v>-0.062</v>
      </c>
      <c r="L2566" s="1">
        <v>0.888</v>
      </c>
      <c r="M2566" s="1">
        <v>0.498</v>
      </c>
    </row>
    <row r="2567">
      <c r="A2567" s="1">
        <v>2565.0</v>
      </c>
      <c r="B2567" s="1">
        <v>1.7002377024887E9</v>
      </c>
      <c r="C2567" s="1">
        <v>49764.6391111182</v>
      </c>
      <c r="D2567" s="1">
        <v>37071.709283794</v>
      </c>
      <c r="E2567" s="1">
        <v>-141502.792120312</v>
      </c>
      <c r="F2567" s="1">
        <v>3932.20829155543</v>
      </c>
      <c r="G2567" s="1">
        <v>-13045.1039129619</v>
      </c>
      <c r="H2567" s="1">
        <v>26989.4632088498</v>
      </c>
      <c r="I2567" s="1">
        <v>41439.0836881499</v>
      </c>
      <c r="J2567" s="1">
        <v>394.93297278082</v>
      </c>
      <c r="K2567" s="1">
        <v>-0.062</v>
      </c>
      <c r="L2567" s="1">
        <v>0.888</v>
      </c>
      <c r="M2567" s="1">
        <v>0.498</v>
      </c>
    </row>
    <row r="2568">
      <c r="A2568" s="1">
        <v>2566.0</v>
      </c>
      <c r="B2568" s="1">
        <v>1.70023770249168E9</v>
      </c>
      <c r="C2568" s="1">
        <v>49746.4894946205</v>
      </c>
      <c r="D2568" s="1">
        <v>37113.6411563922</v>
      </c>
      <c r="E2568" s="1">
        <v>-141561.823077419</v>
      </c>
      <c r="F2568" s="1">
        <v>3954.64944298856</v>
      </c>
      <c r="G2568" s="1">
        <v>-12985.9388453887</v>
      </c>
      <c r="H2568" s="1">
        <v>26992.2795286511</v>
      </c>
      <c r="I2568" s="1">
        <v>41473.6171333333</v>
      </c>
      <c r="J2568" s="1">
        <v>412.814368345066</v>
      </c>
      <c r="K2568" s="1">
        <v>-0.026</v>
      </c>
      <c r="L2568" s="1">
        <v>0.83</v>
      </c>
      <c r="M2568" s="1">
        <v>0.492</v>
      </c>
    </row>
    <row r="2569">
      <c r="A2569" s="1">
        <v>2567.0</v>
      </c>
      <c r="B2569" s="1">
        <v>1.70023770249468E9</v>
      </c>
      <c r="C2569" s="1">
        <v>49756.234855203</v>
      </c>
      <c r="D2569" s="1">
        <v>37169.0511308969</v>
      </c>
      <c r="E2569" s="1">
        <v>-141612.516833843</v>
      </c>
      <c r="F2569" s="1">
        <v>3954.15770461055</v>
      </c>
      <c r="G2569" s="1">
        <v>-13010.1457846338</v>
      </c>
      <c r="H2569" s="1">
        <v>26984.6352320474</v>
      </c>
      <c r="I2569" s="1">
        <v>41464.3188076399</v>
      </c>
      <c r="J2569" s="1">
        <v>400.677371105834</v>
      </c>
      <c r="K2569" s="1">
        <v>-0.026</v>
      </c>
      <c r="L2569" s="1">
        <v>0.83</v>
      </c>
      <c r="M2569" s="1">
        <v>0.492</v>
      </c>
    </row>
    <row r="2570">
      <c r="A2570" s="1">
        <v>2568.0</v>
      </c>
      <c r="B2570" s="1">
        <v>1.70023770249977E9</v>
      </c>
      <c r="C2570" s="1">
        <v>49762.2698262059</v>
      </c>
      <c r="D2570" s="1">
        <v>37170.5934012643</v>
      </c>
      <c r="E2570" s="1">
        <v>-141911.739636867</v>
      </c>
      <c r="F2570" s="1">
        <v>3944.76997193932</v>
      </c>
      <c r="G2570" s="1">
        <v>-13080.4867244347</v>
      </c>
      <c r="H2570" s="1">
        <v>26976.610955788</v>
      </c>
      <c r="I2570" s="1">
        <v>41430.9029496792</v>
      </c>
      <c r="J2570" s="1">
        <v>379.398510384382</v>
      </c>
      <c r="K2570" s="1">
        <v>-0.026</v>
      </c>
      <c r="L2570" s="1">
        <v>0.83</v>
      </c>
      <c r="M2570" s="1">
        <v>0.492</v>
      </c>
    </row>
    <row r="2571">
      <c r="A2571" s="1">
        <v>2569.0</v>
      </c>
      <c r="B2571" s="1">
        <v>1.70023770250376E9</v>
      </c>
      <c r="C2571" s="1">
        <v>49753.6197011017</v>
      </c>
      <c r="D2571" s="1">
        <v>37196.0743899434</v>
      </c>
      <c r="E2571" s="1">
        <v>-142261.119754447</v>
      </c>
      <c r="F2571" s="1">
        <v>3951.25197783136</v>
      </c>
      <c r="G2571" s="1">
        <v>-13096.1552972978</v>
      </c>
      <c r="H2571" s="1">
        <v>26979.9637174563</v>
      </c>
      <c r="I2571" s="1">
        <v>41410.9875453695</v>
      </c>
      <c r="J2571" s="1">
        <v>368.915542234843</v>
      </c>
      <c r="K2571" s="1">
        <v>-0.026</v>
      </c>
      <c r="L2571" s="1">
        <v>0.83</v>
      </c>
      <c r="M2571" s="1">
        <v>0.492</v>
      </c>
    </row>
    <row r="2572">
      <c r="A2572" s="1">
        <v>2570.0</v>
      </c>
      <c r="B2572" s="1">
        <v>1.70023770250772E9</v>
      </c>
      <c r="C2572" s="1">
        <v>49779.212448503</v>
      </c>
      <c r="D2572" s="1">
        <v>37203.763390036</v>
      </c>
      <c r="E2572" s="1">
        <v>-142393.732654301</v>
      </c>
      <c r="F2572" s="1">
        <v>3959.90210293556</v>
      </c>
      <c r="G2572" s="1">
        <v>-13031.3352383774</v>
      </c>
      <c r="H2572" s="1">
        <v>26978.5332058111</v>
      </c>
      <c r="I2572" s="1">
        <v>41467.8280315194</v>
      </c>
      <c r="J2572" s="1">
        <v>388.786243055611</v>
      </c>
      <c r="K2572" s="1">
        <v>-0.026</v>
      </c>
      <c r="L2572" s="1">
        <v>0.83</v>
      </c>
      <c r="M2572" s="1">
        <v>0.492</v>
      </c>
    </row>
    <row r="2573">
      <c r="A2573" s="1">
        <v>2571.0</v>
      </c>
      <c r="B2573" s="1">
        <v>1.70023770251178E9</v>
      </c>
      <c r="C2573" s="1">
        <v>49807.3085912833</v>
      </c>
      <c r="D2573" s="1">
        <v>37243.9294748222</v>
      </c>
      <c r="E2573" s="1">
        <v>-142418.431331924</v>
      </c>
      <c r="F2573" s="1">
        <v>3959.18684711299</v>
      </c>
      <c r="G2573" s="1">
        <v>-13017.2536393706</v>
      </c>
      <c r="H2573" s="1">
        <v>26981.7518570127</v>
      </c>
      <c r="I2573" s="1">
        <v>41491.4761771531</v>
      </c>
      <c r="J2573" s="1">
        <v>397.145795481895</v>
      </c>
      <c r="K2573" s="1">
        <v>-0.026</v>
      </c>
      <c r="L2573" s="1">
        <v>0.83</v>
      </c>
      <c r="M2573" s="1">
        <v>0.492</v>
      </c>
    </row>
    <row r="2574">
      <c r="A2574" s="1">
        <v>2572.0</v>
      </c>
      <c r="B2574" s="1">
        <v>1.70023770251582E9</v>
      </c>
      <c r="C2574" s="1">
        <v>49798.7031696681</v>
      </c>
      <c r="D2574" s="1">
        <v>37282.9109171522</v>
      </c>
      <c r="E2574" s="1">
        <v>-142667.139192478</v>
      </c>
      <c r="F2574" s="1">
        <v>3946.60281498465</v>
      </c>
      <c r="G2574" s="1">
        <v>-13088.0416140605</v>
      </c>
      <c r="H2574" s="1">
        <v>26980.6119180455</v>
      </c>
      <c r="I2574" s="1">
        <v>41449.0972696658</v>
      </c>
      <c r="J2574" s="1">
        <v>379.063234217552</v>
      </c>
      <c r="K2574" s="1">
        <v>-0.026</v>
      </c>
      <c r="L2574" s="1">
        <v>0.83</v>
      </c>
      <c r="M2574" s="1">
        <v>0.492</v>
      </c>
    </row>
    <row r="2575">
      <c r="A2575" s="1">
        <v>2573.0</v>
      </c>
      <c r="B2575" s="1">
        <v>1.70023770251969E9</v>
      </c>
      <c r="C2575" s="1">
        <v>49781.8499543488</v>
      </c>
      <c r="D2575" s="1">
        <v>37270.9080303797</v>
      </c>
      <c r="E2575" s="1">
        <v>-143009.009123922</v>
      </c>
      <c r="F2575" s="1">
        <v>3929.43667524298</v>
      </c>
      <c r="G2575" s="1">
        <v>-13106.1241753249</v>
      </c>
      <c r="H2575" s="1">
        <v>26962.5517085256</v>
      </c>
      <c r="I2575" s="1">
        <v>41442.1011736513</v>
      </c>
      <c r="J2575" s="1">
        <v>365.160449166351</v>
      </c>
      <c r="K2575" s="1">
        <v>-0.026</v>
      </c>
      <c r="L2575" s="1">
        <v>0.83</v>
      </c>
      <c r="M2575" s="1">
        <v>0.492</v>
      </c>
    </row>
    <row r="2576">
      <c r="A2576" s="1">
        <v>2574.0</v>
      </c>
      <c r="B2576" s="1">
        <v>1.7002377025228E9</v>
      </c>
      <c r="C2576" s="1">
        <v>49783.8616113497</v>
      </c>
      <c r="D2576" s="1">
        <v>37291.8963184233</v>
      </c>
      <c r="E2576" s="1">
        <v>-143165.02430022</v>
      </c>
      <c r="F2576" s="1">
        <v>3927.15679730854</v>
      </c>
      <c r="G2576" s="1">
        <v>-13049.5072066196</v>
      </c>
      <c r="H2576" s="1">
        <v>26957.2990485786</v>
      </c>
      <c r="I2576" s="1">
        <v>41461.3236738829</v>
      </c>
      <c r="J2576" s="1">
        <v>367.082699189507</v>
      </c>
      <c r="K2576" s="1">
        <v>-0.026</v>
      </c>
      <c r="L2576" s="1">
        <v>0.83</v>
      </c>
      <c r="M2576" s="1">
        <v>0.492</v>
      </c>
    </row>
    <row r="2577">
      <c r="A2577" s="1">
        <v>2575.0</v>
      </c>
      <c r="B2577" s="1">
        <v>1.7002377025277E9</v>
      </c>
      <c r="C2577" s="1">
        <v>49797.5632307008</v>
      </c>
      <c r="D2577" s="1">
        <v>37273.0761495919</v>
      </c>
      <c r="E2577" s="1">
        <v>-143192.5169459</v>
      </c>
      <c r="F2577" s="1">
        <v>3921.25593677233</v>
      </c>
      <c r="G2577" s="1">
        <v>-13026.9766482086</v>
      </c>
      <c r="H2577" s="1">
        <v>26948.1348333519</v>
      </c>
      <c r="I2577" s="1">
        <v>41457.9709122146</v>
      </c>
      <c r="J2577" s="1">
        <v>365.965111966742</v>
      </c>
      <c r="K2577" s="1">
        <v>-0.026</v>
      </c>
      <c r="L2577" s="1">
        <v>0.83</v>
      </c>
      <c r="M2577" s="1">
        <v>0.492</v>
      </c>
    </row>
    <row r="2578">
      <c r="A2578" s="1">
        <v>2576.0</v>
      </c>
      <c r="B2578" s="1">
        <v>1.70023770253175E9</v>
      </c>
      <c r="C2578" s="1">
        <v>49776.0385007904</v>
      </c>
      <c r="D2578" s="1">
        <v>37253.3842627268</v>
      </c>
      <c r="E2578" s="1">
        <v>-143410.781730506</v>
      </c>
      <c r="F2578" s="1">
        <v>3903.32983771918</v>
      </c>
      <c r="G2578" s="1">
        <v>-13093.1601635408</v>
      </c>
      <c r="H2578" s="1">
        <v>26956.583792756</v>
      </c>
      <c r="I2578" s="1">
        <v>41427.1255048663</v>
      </c>
      <c r="J2578" s="1">
        <v>359.170181652329</v>
      </c>
      <c r="K2578" s="1">
        <v>-0.038</v>
      </c>
      <c r="L2578" s="1">
        <v>0.784</v>
      </c>
      <c r="M2578" s="1">
        <v>0.492</v>
      </c>
    </row>
    <row r="2579">
      <c r="A2579" s="1">
        <v>2577.0</v>
      </c>
      <c r="B2579" s="1">
        <v>1.70023770253573E9</v>
      </c>
      <c r="C2579" s="1">
        <v>49799.0607975793</v>
      </c>
      <c r="D2579" s="1">
        <v>37306.0896761524</v>
      </c>
      <c r="E2579" s="1">
        <v>-143758.641929464</v>
      </c>
      <c r="F2579" s="1">
        <v>3924.69810541845</v>
      </c>
      <c r="G2579" s="1">
        <v>-13106.7723759141</v>
      </c>
      <c r="H2579" s="1">
        <v>26989.9102437389</v>
      </c>
      <c r="I2579" s="1">
        <v>41430.4335630456</v>
      </c>
      <c r="J2579" s="1">
        <v>384.293542420094</v>
      </c>
      <c r="K2579" s="1">
        <v>-0.038</v>
      </c>
      <c r="L2579" s="1">
        <v>0.784</v>
      </c>
      <c r="M2579" s="1">
        <v>0.492</v>
      </c>
    </row>
    <row r="2580">
      <c r="A2580" s="1">
        <v>2578.0</v>
      </c>
      <c r="B2580" s="1">
        <v>1.70023770253973E9</v>
      </c>
      <c r="C2580" s="1">
        <v>49823.9159374136</v>
      </c>
      <c r="D2580" s="1">
        <v>37331.7718305315</v>
      </c>
      <c r="E2580" s="1">
        <v>-143961.640472607</v>
      </c>
      <c r="F2580" s="1">
        <v>3943.27240506081</v>
      </c>
      <c r="G2580" s="1">
        <v>-13048.7025438192</v>
      </c>
      <c r="H2580" s="1">
        <v>26991.6089763175</v>
      </c>
      <c r="I2580" s="1">
        <v>41444.1128306523</v>
      </c>
      <c r="J2580" s="1">
        <v>403.091359507007</v>
      </c>
      <c r="K2580" s="1">
        <v>-0.038</v>
      </c>
      <c r="L2580" s="1">
        <v>0.784</v>
      </c>
      <c r="M2580" s="1">
        <v>0.492</v>
      </c>
    </row>
    <row r="2581">
      <c r="A2581" s="1">
        <v>2579.0</v>
      </c>
      <c r="B2581" s="1">
        <v>1.70023770254279E9</v>
      </c>
      <c r="C2581" s="1">
        <v>49785.2921229949</v>
      </c>
      <c r="D2581" s="1">
        <v>37259.1510127962</v>
      </c>
      <c r="E2581" s="1">
        <v>-143987.322626986</v>
      </c>
      <c r="F2581" s="1">
        <v>3955.38705055559</v>
      </c>
      <c r="G2581" s="1">
        <v>-13003.8202409529</v>
      </c>
      <c r="H2581" s="1">
        <v>26981.081304679</v>
      </c>
      <c r="I2581" s="1">
        <v>41452.6064935453</v>
      </c>
      <c r="J2581" s="1">
        <v>419.117560281462</v>
      </c>
      <c r="K2581" s="1">
        <v>-0.038</v>
      </c>
      <c r="L2581" s="1">
        <v>0.784</v>
      </c>
      <c r="M2581" s="1">
        <v>0.492</v>
      </c>
    </row>
    <row r="2582">
      <c r="A2582" s="1">
        <v>2580.0</v>
      </c>
      <c r="B2582" s="1">
        <v>1.70023770254676E9</v>
      </c>
      <c r="C2582" s="1">
        <v>49778.1842682581</v>
      </c>
      <c r="D2582" s="1">
        <v>37277.4347397607</v>
      </c>
      <c r="E2582" s="1">
        <v>-144170.517524542</v>
      </c>
      <c r="F2582" s="1">
        <v>3968.14989663957</v>
      </c>
      <c r="G2582" s="1">
        <v>-13065.5110556496</v>
      </c>
      <c r="H2582" s="1">
        <v>26993.2183019183</v>
      </c>
      <c r="I2582" s="1">
        <v>41420.1517605962</v>
      </c>
      <c r="J2582" s="1">
        <v>414.513100923669</v>
      </c>
      <c r="K2582" s="1">
        <v>-0.038</v>
      </c>
      <c r="L2582" s="1">
        <v>0.784</v>
      </c>
      <c r="M2582" s="1">
        <v>0.492</v>
      </c>
    </row>
    <row r="2583">
      <c r="A2583" s="1">
        <v>2581.0</v>
      </c>
      <c r="B2583" s="1">
        <v>1.7002377025508E9</v>
      </c>
      <c r="C2583" s="1">
        <v>49760.9287215386</v>
      </c>
      <c r="D2583" s="1">
        <v>37284.2296700751</v>
      </c>
      <c r="E2583" s="1">
        <v>-144548.641985492</v>
      </c>
      <c r="F2583" s="1">
        <v>3990.92632423953</v>
      </c>
      <c r="G2583" s="1">
        <v>-13105.6994921802</v>
      </c>
      <c r="H2583" s="1">
        <v>27012.9325405278</v>
      </c>
      <c r="I2583" s="1">
        <v>41390.6251061707</v>
      </c>
      <c r="J2583" s="1">
        <v>407.204080486784</v>
      </c>
      <c r="K2583" s="1">
        <v>-0.038</v>
      </c>
      <c r="L2583" s="1">
        <v>0.784</v>
      </c>
      <c r="M2583" s="1">
        <v>0.492</v>
      </c>
    </row>
    <row r="2584">
      <c r="A2584" s="1">
        <v>2582.0</v>
      </c>
      <c r="B2584" s="1">
        <v>1.70023770255481E9</v>
      </c>
      <c r="C2584" s="1">
        <v>49793.9422480991</v>
      </c>
      <c r="D2584" s="1">
        <v>37285.1013881088</v>
      </c>
      <c r="E2584" s="1">
        <v>-144792.052482611</v>
      </c>
      <c r="F2584" s="1">
        <v>4011.13230122712</v>
      </c>
      <c r="G2584" s="1">
        <v>-13058.6043666129</v>
      </c>
      <c r="H2584" s="1">
        <v>27010.5185521267</v>
      </c>
      <c r="I2584" s="1">
        <v>41404.4608359886</v>
      </c>
      <c r="J2584" s="1">
        <v>415.384818957426</v>
      </c>
      <c r="K2584" s="1">
        <v>-0.038</v>
      </c>
      <c r="L2584" s="1">
        <v>0.784</v>
      </c>
      <c r="M2584" s="1">
        <v>0.492</v>
      </c>
    </row>
    <row r="2585">
      <c r="A2585" s="1">
        <v>2583.0</v>
      </c>
      <c r="B2585" s="1">
        <v>1.70023770255988E9</v>
      </c>
      <c r="C2585" s="1">
        <v>49827.8721961822</v>
      </c>
      <c r="D2585" s="1">
        <v>37297.6854202372</v>
      </c>
      <c r="E2585" s="1">
        <v>-144815.119482889</v>
      </c>
      <c r="F2585" s="1">
        <v>4024.07396126675</v>
      </c>
      <c r="G2585" s="1">
        <v>-12996.9135519163</v>
      </c>
      <c r="H2585" s="1">
        <v>26999.1862176878</v>
      </c>
      <c r="I2585" s="1">
        <v>41417.5813099838</v>
      </c>
      <c r="J2585" s="1">
        <v>419.296374237105</v>
      </c>
      <c r="K2585" s="1">
        <v>-0.038</v>
      </c>
      <c r="L2585" s="1">
        <v>0.784</v>
      </c>
      <c r="M2585" s="1">
        <v>0.492</v>
      </c>
    </row>
    <row r="2586">
      <c r="A2586" s="1">
        <v>2584.0</v>
      </c>
      <c r="B2586" s="1">
        <v>1.70023770256382E9</v>
      </c>
      <c r="C2586" s="1">
        <v>49810.7731116739</v>
      </c>
      <c r="D2586" s="1">
        <v>37300.8370162054</v>
      </c>
      <c r="E2586" s="1">
        <v>-144944.044344907</v>
      </c>
      <c r="F2586" s="1">
        <v>4021.86113856567</v>
      </c>
      <c r="G2586" s="1">
        <v>-13055.4974741336</v>
      </c>
      <c r="H2586" s="1">
        <v>26994.6935170523</v>
      </c>
      <c r="I2586" s="1">
        <v>41378.7339781205</v>
      </c>
      <c r="J2586" s="1">
        <v>409.84158633251</v>
      </c>
      <c r="K2586" s="1">
        <v>-0.038</v>
      </c>
      <c r="L2586" s="1">
        <v>0.784</v>
      </c>
      <c r="M2586" s="1">
        <v>0.492</v>
      </c>
    </row>
    <row r="2587">
      <c r="A2587" s="1">
        <v>2585.0</v>
      </c>
      <c r="B2587" s="1">
        <v>1.70023770256792E9</v>
      </c>
      <c r="C2587" s="1">
        <v>49803.3523325148</v>
      </c>
      <c r="D2587" s="1">
        <v>37317.3326036134</v>
      </c>
      <c r="E2587" s="1">
        <v>-145304.399169015</v>
      </c>
      <c r="F2587" s="1">
        <v>4033.72991487144</v>
      </c>
      <c r="G2587" s="1">
        <v>-13104.8277741465</v>
      </c>
      <c r="H2587" s="1">
        <v>27012.0161190052</v>
      </c>
      <c r="I2587" s="1">
        <v>41362.8195360683</v>
      </c>
      <c r="J2587" s="1">
        <v>413.12729276744</v>
      </c>
      <c r="K2587" s="1">
        <v>-0.038</v>
      </c>
      <c r="L2587" s="1">
        <v>0.784</v>
      </c>
      <c r="M2587" s="1">
        <v>0.492</v>
      </c>
    </row>
    <row r="2588">
      <c r="A2588" s="1">
        <v>2586.0</v>
      </c>
      <c r="B2588" s="1">
        <v>1.70023770257087E9</v>
      </c>
      <c r="C2588" s="1">
        <v>49803.3076290259</v>
      </c>
      <c r="D2588" s="1">
        <v>37325.9156734842</v>
      </c>
      <c r="E2588" s="1">
        <v>-145577.872762426</v>
      </c>
      <c r="F2588" s="1">
        <v>4043.38586847613</v>
      </c>
      <c r="G2588" s="1">
        <v>-13073.4012214423</v>
      </c>
      <c r="H2588" s="1">
        <v>27006.5175898692</v>
      </c>
      <c r="I2588" s="1">
        <v>41371.2014402391</v>
      </c>
      <c r="J2588" s="1">
        <v>413.753141612189</v>
      </c>
      <c r="K2588" s="1">
        <v>-0.014</v>
      </c>
      <c r="L2588" s="1">
        <v>0.736</v>
      </c>
      <c r="M2588" s="1">
        <v>0.49</v>
      </c>
    </row>
    <row r="2589">
      <c r="A2589" s="1">
        <v>2587.0</v>
      </c>
      <c r="B2589" s="1">
        <v>1.70023770257481E9</v>
      </c>
      <c r="C2589" s="1">
        <v>49805.4310447491</v>
      </c>
      <c r="D2589" s="1">
        <v>37339.304368413</v>
      </c>
      <c r="E2589" s="1">
        <v>-145633.238033442</v>
      </c>
      <c r="F2589" s="1">
        <v>4058.76386866138</v>
      </c>
      <c r="G2589" s="1">
        <v>-13016.6724940148</v>
      </c>
      <c r="H2589" s="1">
        <v>27004.4165258904</v>
      </c>
      <c r="I2589" s="1">
        <v>41390.6474579152</v>
      </c>
      <c r="J2589" s="1">
        <v>417.485882936225</v>
      </c>
      <c r="K2589" s="1">
        <v>-0.014</v>
      </c>
      <c r="L2589" s="1">
        <v>0.736</v>
      </c>
      <c r="M2589" s="1">
        <v>0.49</v>
      </c>
    </row>
    <row r="2590">
      <c r="A2590" s="1">
        <v>2588.0</v>
      </c>
      <c r="B2590" s="1">
        <v>1.70023770257887E9</v>
      </c>
      <c r="C2590" s="1">
        <v>49811.4436640076</v>
      </c>
      <c r="D2590" s="1">
        <v>37345.2499324381</v>
      </c>
      <c r="E2590" s="1">
        <v>-145720.588650773</v>
      </c>
      <c r="F2590" s="1">
        <v>4072.33137754575</v>
      </c>
      <c r="G2590" s="1">
        <v>-13036.4984913466</v>
      </c>
      <c r="H2590" s="1">
        <v>27010.4067934044</v>
      </c>
      <c r="I2590" s="1">
        <v>41388.2558212585</v>
      </c>
      <c r="J2590" s="1">
        <v>413.350810211993</v>
      </c>
      <c r="K2590" s="1">
        <v>-0.014</v>
      </c>
      <c r="L2590" s="1">
        <v>0.736</v>
      </c>
      <c r="M2590" s="1">
        <v>0.49</v>
      </c>
    </row>
    <row r="2591">
      <c r="A2591" s="1">
        <v>2589.0</v>
      </c>
      <c r="B2591" s="1">
        <v>1.70023770258396E9</v>
      </c>
      <c r="C2591" s="1">
        <v>49814.6399634647</v>
      </c>
      <c r="D2591" s="1">
        <v>37360.3597116899</v>
      </c>
      <c r="E2591" s="1">
        <v>-146065.878399119</v>
      </c>
      <c r="F2591" s="1">
        <v>4079.37217704918</v>
      </c>
      <c r="G2591" s="1">
        <v>-13100.2009630442</v>
      </c>
      <c r="H2591" s="1">
        <v>27014.4748108953</v>
      </c>
      <c r="I2591" s="1">
        <v>41368.5192309044</v>
      </c>
      <c r="J2591" s="1">
        <v>404.946554296798</v>
      </c>
      <c r="K2591" s="1">
        <v>-0.014</v>
      </c>
      <c r="L2591" s="1">
        <v>0.736</v>
      </c>
      <c r="M2591" s="1">
        <v>0.49</v>
      </c>
    </row>
    <row r="2592">
      <c r="A2592" s="1">
        <v>2590.0</v>
      </c>
      <c r="B2592" s="1">
        <v>1.70023770258785E9</v>
      </c>
      <c r="C2592" s="1">
        <v>49792.5340881984</v>
      </c>
      <c r="D2592" s="1">
        <v>37391.9874300941</v>
      </c>
      <c r="E2592" s="1">
        <v>-146385.575400063</v>
      </c>
      <c r="F2592" s="1">
        <v>4087.79878470883</v>
      </c>
      <c r="G2592" s="1">
        <v>-13083.9512448252</v>
      </c>
      <c r="H2592" s="1">
        <v>27006.3387759135</v>
      </c>
      <c r="I2592" s="1">
        <v>41373.9283530626</v>
      </c>
      <c r="J2592" s="1">
        <v>399.090397249507</v>
      </c>
      <c r="K2592" s="1">
        <v>-0.014</v>
      </c>
      <c r="L2592" s="1">
        <v>0.736</v>
      </c>
      <c r="M2592" s="1">
        <v>0.49</v>
      </c>
    </row>
    <row r="2593">
      <c r="A2593" s="1">
        <v>2591.0</v>
      </c>
      <c r="B2593" s="1">
        <v>1.70023770259181E9</v>
      </c>
      <c r="C2593" s="1">
        <v>49769.8023640873</v>
      </c>
      <c r="D2593" s="1">
        <v>37376.0059328086</v>
      </c>
      <c r="E2593" s="1">
        <v>-146479.005691886</v>
      </c>
      <c r="F2593" s="1">
        <v>4100.89690695964</v>
      </c>
      <c r="G2593" s="1">
        <v>-13030.7540930216</v>
      </c>
      <c r="H2593" s="1">
        <v>26993.2183019183</v>
      </c>
      <c r="I2593" s="1">
        <v>41388.8146148699</v>
      </c>
      <c r="J2593" s="1">
        <v>390.507327378669</v>
      </c>
      <c r="K2593" s="1">
        <v>-0.014</v>
      </c>
      <c r="L2593" s="1">
        <v>0.736</v>
      </c>
      <c r="M2593" s="1">
        <v>0.49</v>
      </c>
    </row>
    <row r="2594">
      <c r="A2594" s="1">
        <v>2592.0</v>
      </c>
      <c r="B2594" s="1">
        <v>1.7002377025958E9</v>
      </c>
      <c r="C2594" s="1">
        <v>49755.452544147</v>
      </c>
      <c r="D2594" s="1">
        <v>37393.6414591838</v>
      </c>
      <c r="E2594" s="1">
        <v>-146542.462294395</v>
      </c>
      <c r="F2594" s="1">
        <v>4101.67921801557</v>
      </c>
      <c r="G2594" s="1">
        <v>-13056.6150613564</v>
      </c>
      <c r="H2594" s="1">
        <v>26975.0239819316</v>
      </c>
      <c r="I2594" s="1">
        <v>41368.2063064821</v>
      </c>
      <c r="J2594" s="1">
        <v>368.043824201086</v>
      </c>
      <c r="K2594" s="1">
        <v>-0.014</v>
      </c>
      <c r="L2594" s="1">
        <v>0.736</v>
      </c>
      <c r="M2594" s="1">
        <v>0.49</v>
      </c>
    </row>
    <row r="2595">
      <c r="A2595" s="1">
        <v>2593.0</v>
      </c>
      <c r="B2595" s="1">
        <v>1.70023770259903E9</v>
      </c>
      <c r="C2595" s="1">
        <v>49758.1571052261</v>
      </c>
      <c r="D2595" s="1">
        <v>37432.3770323249</v>
      </c>
      <c r="E2595" s="1">
        <v>-146841.819207885</v>
      </c>
      <c r="F2595" s="1">
        <v>4124.83562527127</v>
      </c>
      <c r="G2595" s="1">
        <v>-13116.3612742854</v>
      </c>
      <c r="H2595" s="1">
        <v>26985.0375634476</v>
      </c>
      <c r="I2595" s="1">
        <v>41352.9624167636</v>
      </c>
      <c r="J2595" s="1">
        <v>364.199324154773</v>
      </c>
      <c r="K2595" s="1">
        <v>-0.014</v>
      </c>
      <c r="L2595" s="1">
        <v>0.736</v>
      </c>
      <c r="M2595" s="1">
        <v>0.49</v>
      </c>
    </row>
    <row r="2596">
      <c r="A2596" s="1">
        <v>2594.0</v>
      </c>
      <c r="B2596" s="1">
        <v>1.70023770260279E9</v>
      </c>
      <c r="C2596" s="1">
        <v>49733.5701863253</v>
      </c>
      <c r="D2596" s="1">
        <v>37449.3643581109</v>
      </c>
      <c r="E2596" s="1">
        <v>-147172.692081057</v>
      </c>
      <c r="F2596" s="1">
        <v>4158.40794544314</v>
      </c>
      <c r="G2596" s="1">
        <v>-13103.8442973904</v>
      </c>
      <c r="H2596" s="1">
        <v>26987.9209384824</v>
      </c>
      <c r="I2596" s="1">
        <v>41374.1742222516</v>
      </c>
      <c r="J2596" s="1">
        <v>375.017568471141</v>
      </c>
      <c r="K2596" s="1">
        <v>-0.014</v>
      </c>
      <c r="L2596" s="1">
        <v>0.736</v>
      </c>
      <c r="M2596" s="1">
        <v>0.49</v>
      </c>
    </row>
    <row r="2597">
      <c r="A2597" s="1">
        <v>2595.0</v>
      </c>
      <c r="B2597" s="1">
        <v>1.7002377026068E9</v>
      </c>
      <c r="C2597" s="1">
        <v>49776.1726112571</v>
      </c>
      <c r="D2597" s="1">
        <v>37463.4683088622</v>
      </c>
      <c r="E2597" s="1">
        <v>-147266.658814747</v>
      </c>
      <c r="F2597" s="1">
        <v>4194.55071622737</v>
      </c>
      <c r="G2597" s="1">
        <v>-13041.2594129156</v>
      </c>
      <c r="H2597" s="1">
        <v>26989.574967572</v>
      </c>
      <c r="I2597" s="1">
        <v>41409.5570337244</v>
      </c>
      <c r="J2597" s="1">
        <v>386.752234310178</v>
      </c>
      <c r="K2597" s="1">
        <v>-0.014</v>
      </c>
      <c r="L2597" s="1">
        <v>0.736</v>
      </c>
      <c r="M2597" s="1">
        <v>0.49</v>
      </c>
    </row>
    <row r="2598">
      <c r="A2598" s="1">
        <v>2596.0</v>
      </c>
      <c r="B2598" s="1">
        <v>1.7002377026109E9</v>
      </c>
      <c r="C2598" s="1">
        <v>49793.9645998435</v>
      </c>
      <c r="D2598" s="1">
        <v>37462.3730733839</v>
      </c>
      <c r="E2598" s="1">
        <v>-147294.665550549</v>
      </c>
      <c r="F2598" s="1">
        <v>4215.56135601536</v>
      </c>
      <c r="G2598" s="1">
        <v>-13046.8920525183</v>
      </c>
      <c r="H2598" s="1">
        <v>26986.4457233483</v>
      </c>
      <c r="I2598" s="1">
        <v>41412.3062982924</v>
      </c>
      <c r="J2598" s="1">
        <v>383.131251708418</v>
      </c>
      <c r="K2598" s="1">
        <v>0.002</v>
      </c>
      <c r="L2598" s="1">
        <v>0.746</v>
      </c>
      <c r="M2598" s="1">
        <v>0.456</v>
      </c>
    </row>
    <row r="2599">
      <c r="A2599" s="1">
        <v>2597.0</v>
      </c>
      <c r="B2599" s="1">
        <v>1.70023770261592E9</v>
      </c>
      <c r="C2599" s="1">
        <v>49767.2989687084</v>
      </c>
      <c r="D2599" s="1">
        <v>37476.2535066906</v>
      </c>
      <c r="E2599" s="1">
        <v>-147552.962309475</v>
      </c>
      <c r="F2599" s="1">
        <v>4225.41847532015</v>
      </c>
      <c r="G2599" s="1">
        <v>-13114.5507829845</v>
      </c>
      <c r="H2599" s="1">
        <v>26980.8577872345</v>
      </c>
      <c r="I2599" s="1">
        <v>41391.3180102489</v>
      </c>
      <c r="J2599" s="1">
        <v>367.663844545345</v>
      </c>
      <c r="K2599" s="1">
        <v>0.002</v>
      </c>
      <c r="L2599" s="1">
        <v>0.746</v>
      </c>
      <c r="M2599" s="1">
        <v>0.456</v>
      </c>
    </row>
    <row r="2600">
      <c r="A2600" s="1">
        <v>2598.0</v>
      </c>
      <c r="B2600" s="1">
        <v>1.70023770261995E9</v>
      </c>
      <c r="C2600" s="1">
        <v>49763.3203581953</v>
      </c>
      <c r="D2600" s="1">
        <v>37495.811283089</v>
      </c>
      <c r="E2600" s="1">
        <v>-147886.986778615</v>
      </c>
      <c r="F2600" s="1">
        <v>4246.67498429715</v>
      </c>
      <c r="G2600" s="1">
        <v>-13124.4973092672</v>
      </c>
      <c r="H2600" s="1">
        <v>26982.7129820243</v>
      </c>
      <c r="I2600" s="1">
        <v>41395.5871934398</v>
      </c>
      <c r="J2600" s="1">
        <v>366.590960811491</v>
      </c>
      <c r="K2600" s="1">
        <v>0.002</v>
      </c>
      <c r="L2600" s="1">
        <v>0.746</v>
      </c>
      <c r="M2600" s="1">
        <v>0.456</v>
      </c>
    </row>
    <row r="2601">
      <c r="A2601" s="1">
        <v>2599.0</v>
      </c>
      <c r="B2601" s="1">
        <v>1.70023770262386E9</v>
      </c>
      <c r="C2601" s="1">
        <v>49783.481631694</v>
      </c>
      <c r="D2601" s="1">
        <v>37541.0065103777</v>
      </c>
      <c r="E2601" s="1">
        <v>-148033.390704797</v>
      </c>
      <c r="F2601" s="1">
        <v>4269.16083921919</v>
      </c>
      <c r="G2601" s="1">
        <v>-13067.1427329948</v>
      </c>
      <c r="H2601" s="1">
        <v>26988.5467873271</v>
      </c>
      <c r="I2601" s="1">
        <v>41430.8582461903</v>
      </c>
      <c r="J2601" s="1">
        <v>384.964094753753</v>
      </c>
      <c r="K2601" s="1">
        <v>0.002</v>
      </c>
      <c r="L2601" s="1">
        <v>0.746</v>
      </c>
      <c r="M2601" s="1">
        <v>0.456</v>
      </c>
    </row>
    <row r="2602">
      <c r="A2602" s="1">
        <v>2600.0</v>
      </c>
      <c r="B2602" s="1">
        <v>1.70023770262685E9</v>
      </c>
      <c r="C2602" s="1">
        <v>49787.0132073179</v>
      </c>
      <c r="D2602" s="1">
        <v>37512.2845187526</v>
      </c>
      <c r="E2602" s="1">
        <v>-148046.466475303</v>
      </c>
      <c r="F2602" s="1">
        <v>4234.62739403574</v>
      </c>
      <c r="G2602" s="1">
        <v>-13054.9163287778</v>
      </c>
      <c r="H2602" s="1">
        <v>26976.7450662547</v>
      </c>
      <c r="I2602" s="1">
        <v>41432.6240340023</v>
      </c>
      <c r="J2602" s="1">
        <v>386.55106861008</v>
      </c>
      <c r="K2602" s="1">
        <v>0.002</v>
      </c>
      <c r="L2602" s="1">
        <v>0.746</v>
      </c>
      <c r="M2602" s="1">
        <v>0.456</v>
      </c>
    </row>
    <row r="2603">
      <c r="A2603" s="1">
        <v>2601.0</v>
      </c>
      <c r="B2603" s="1">
        <v>1.70023770263086E9</v>
      </c>
      <c r="C2603" s="1">
        <v>49778.2736752359</v>
      </c>
      <c r="D2603" s="1">
        <v>37541.6994144558</v>
      </c>
      <c r="E2603" s="1">
        <v>-148267.257007033</v>
      </c>
      <c r="F2603" s="1">
        <v>4208.07352162283</v>
      </c>
      <c r="G2603" s="1">
        <v>-13115.1766318293</v>
      </c>
      <c r="H2603" s="1">
        <v>26981.863615735</v>
      </c>
      <c r="I2603" s="1">
        <v>41423.4374670311</v>
      </c>
      <c r="J2603" s="1">
        <v>389.903830278376</v>
      </c>
      <c r="K2603" s="1">
        <v>0.002</v>
      </c>
      <c r="L2603" s="1">
        <v>0.746</v>
      </c>
      <c r="M2603" s="1">
        <v>0.456</v>
      </c>
    </row>
    <row r="2604">
      <c r="A2604" s="1">
        <v>2602.0</v>
      </c>
      <c r="B2604" s="1">
        <v>1.70023770263485E9</v>
      </c>
      <c r="C2604" s="1">
        <v>49787.6167044182</v>
      </c>
      <c r="D2604" s="1">
        <v>37598.7410663057</v>
      </c>
      <c r="E2604" s="1">
        <v>-148613.485528646</v>
      </c>
      <c r="F2604" s="1">
        <v>4214.95785891507</v>
      </c>
      <c r="G2604" s="1">
        <v>-13138.0424664071</v>
      </c>
      <c r="H2604" s="1">
        <v>26995.2746624081</v>
      </c>
      <c r="I2604" s="1">
        <v>41428.8018857004</v>
      </c>
      <c r="J2604" s="1">
        <v>404.03013277413</v>
      </c>
      <c r="K2604" s="1">
        <v>0.002</v>
      </c>
      <c r="L2604" s="1">
        <v>0.746</v>
      </c>
      <c r="M2604" s="1">
        <v>0.456</v>
      </c>
    </row>
    <row r="2605">
      <c r="A2605" s="1">
        <v>2603.0</v>
      </c>
      <c r="B2605" s="1">
        <v>1.70023770263886E9</v>
      </c>
      <c r="C2605" s="1">
        <v>49793.5846201878</v>
      </c>
      <c r="D2605" s="1">
        <v>37566.9121822014</v>
      </c>
      <c r="E2605" s="1">
        <v>-148798.423862269</v>
      </c>
      <c r="F2605" s="1">
        <v>4227.18426313212</v>
      </c>
      <c r="G2605" s="1">
        <v>-13081.6937186352</v>
      </c>
      <c r="H2605" s="1">
        <v>26997.9792234872</v>
      </c>
      <c r="I2605" s="1">
        <v>41461.2119151606</v>
      </c>
      <c r="J2605" s="1">
        <v>420.212795759772</v>
      </c>
      <c r="K2605" s="1">
        <v>0.002</v>
      </c>
      <c r="L2605" s="1">
        <v>0.746</v>
      </c>
      <c r="M2605" s="1">
        <v>0.456</v>
      </c>
    </row>
    <row r="2606">
      <c r="A2606" s="1">
        <v>2604.0</v>
      </c>
      <c r="B2606" s="1">
        <v>1.70023770264388E9</v>
      </c>
      <c r="C2606" s="1">
        <v>49788.6448846632</v>
      </c>
      <c r="D2606" s="1">
        <v>37583.1842521648</v>
      </c>
      <c r="E2606" s="1">
        <v>-148805.308199561</v>
      </c>
      <c r="F2606" s="1">
        <v>4225.99962067599</v>
      </c>
      <c r="G2606" s="1">
        <v>-13051.2506426871</v>
      </c>
      <c r="H2606" s="1">
        <v>26988.5691390716</v>
      </c>
      <c r="I2606" s="1">
        <v>41470.4431856206</v>
      </c>
      <c r="J2606" s="1">
        <v>416.904737580387</v>
      </c>
      <c r="K2606" s="1">
        <v>0.002</v>
      </c>
      <c r="L2606" s="1">
        <v>0.746</v>
      </c>
      <c r="M2606" s="1">
        <v>0.456</v>
      </c>
    </row>
    <row r="2607">
      <c r="A2607" s="1">
        <v>2605.0</v>
      </c>
      <c r="B2607" s="1">
        <v>1.70023770264798E9</v>
      </c>
      <c r="C2607" s="1">
        <v>49795.1939457886</v>
      </c>
      <c r="D2607" s="1">
        <v>37574.1317956604</v>
      </c>
      <c r="E2607" s="1">
        <v>-148986.804364538</v>
      </c>
      <c r="F2607" s="1">
        <v>4218.91411768366</v>
      </c>
      <c r="G2607" s="1">
        <v>-13109.2310678042</v>
      </c>
      <c r="H2607" s="1">
        <v>26979.5390343116</v>
      </c>
      <c r="I2607" s="1">
        <v>41443.3305195964</v>
      </c>
      <c r="J2607" s="1">
        <v>399.604487371979</v>
      </c>
      <c r="K2607" s="1">
        <v>0.002</v>
      </c>
      <c r="L2607" s="1">
        <v>0.746</v>
      </c>
      <c r="M2607" s="1">
        <v>0.456</v>
      </c>
    </row>
    <row r="2608">
      <c r="A2608" s="1">
        <v>2606.0</v>
      </c>
      <c r="B2608" s="1">
        <v>1.70023770265191E9</v>
      </c>
      <c r="C2608" s="1">
        <v>49797.2950097674</v>
      </c>
      <c r="D2608" s="1">
        <v>37579.2950486296</v>
      </c>
      <c r="E2608" s="1">
        <v>-149335.446874552</v>
      </c>
      <c r="F2608" s="1">
        <v>4220.21051886207</v>
      </c>
      <c r="G2608" s="1">
        <v>-13147.3854955894</v>
      </c>
      <c r="H2608" s="1">
        <v>26979.851958734</v>
      </c>
      <c r="I2608" s="1">
        <v>41422.5657489974</v>
      </c>
      <c r="J2608" s="1">
        <v>396.721112337245</v>
      </c>
      <c r="K2608" s="1">
        <v>0.048</v>
      </c>
      <c r="L2608" s="1">
        <v>0.796</v>
      </c>
      <c r="M2608" s="1">
        <v>0.408</v>
      </c>
    </row>
    <row r="2609">
      <c r="A2609" s="1">
        <v>2607.0</v>
      </c>
      <c r="B2609" s="1">
        <v>1.70023770265487E9</v>
      </c>
      <c r="C2609" s="1">
        <v>49821.2113763346</v>
      </c>
      <c r="D2609" s="1">
        <v>37624.1997032403</v>
      </c>
      <c r="E2609" s="1">
        <v>-149585.451136285</v>
      </c>
      <c r="F2609" s="1">
        <v>4231.02876317843</v>
      </c>
      <c r="G2609" s="1">
        <v>-13113.4108440173</v>
      </c>
      <c r="H2609" s="1">
        <v>26984.322307625</v>
      </c>
      <c r="I2609" s="1">
        <v>41440.3353858393</v>
      </c>
      <c r="J2609" s="1">
        <v>400.275039705638</v>
      </c>
      <c r="K2609" s="1">
        <v>0.048</v>
      </c>
      <c r="L2609" s="1">
        <v>0.796</v>
      </c>
      <c r="M2609" s="1">
        <v>0.408</v>
      </c>
    </row>
    <row r="2610">
      <c r="A2610" s="1">
        <v>2608.0</v>
      </c>
      <c r="B2610" s="1">
        <v>1.70023770265895E9</v>
      </c>
      <c r="C2610" s="1">
        <v>49827.9392514156</v>
      </c>
      <c r="D2610" s="1">
        <v>37624.6690898739</v>
      </c>
      <c r="E2610" s="1">
        <v>-149624.745503037</v>
      </c>
      <c r="F2610" s="1">
        <v>4238.87422548225</v>
      </c>
      <c r="G2610" s="1">
        <v>-13062.2700527036</v>
      </c>
      <c r="H2610" s="1">
        <v>26985.8869297369</v>
      </c>
      <c r="I2610" s="1">
        <v>41459.8708104933</v>
      </c>
      <c r="J2610" s="1">
        <v>405.438292674814</v>
      </c>
      <c r="K2610" s="1">
        <v>0.048</v>
      </c>
      <c r="L2610" s="1">
        <v>0.796</v>
      </c>
      <c r="M2610" s="1">
        <v>0.408</v>
      </c>
    </row>
    <row r="2611">
      <c r="A2611" s="1">
        <v>2609.0</v>
      </c>
      <c r="B2611" s="1">
        <v>1.7002377026629E9</v>
      </c>
      <c r="C2611" s="1">
        <v>49816.9198413991</v>
      </c>
      <c r="D2611" s="1">
        <v>37629.9664533098</v>
      </c>
      <c r="E2611" s="1">
        <v>-149736.392466591</v>
      </c>
      <c r="F2611" s="1">
        <v>4230.49232131151</v>
      </c>
      <c r="G2611" s="1">
        <v>-13103.1960968012</v>
      </c>
      <c r="H2611" s="1">
        <v>26979.7625517562</v>
      </c>
      <c r="I2611" s="1">
        <v>41444.2245893746</v>
      </c>
      <c r="J2611" s="1">
        <v>392.630743101923</v>
      </c>
      <c r="K2611" s="1">
        <v>0.048</v>
      </c>
      <c r="L2611" s="1">
        <v>0.796</v>
      </c>
      <c r="M2611" s="1">
        <v>0.408</v>
      </c>
    </row>
    <row r="2612">
      <c r="A2612" s="1">
        <v>2610.0</v>
      </c>
      <c r="B2612" s="1">
        <v>1.7002377026671E9</v>
      </c>
      <c r="C2612" s="1">
        <v>49827.0228298929</v>
      </c>
      <c r="D2612" s="1">
        <v>37636.3143487351</v>
      </c>
      <c r="E2612" s="1">
        <v>-150086.085508595</v>
      </c>
      <c r="F2612" s="1">
        <v>4222.49039679651</v>
      </c>
      <c r="G2612" s="1">
        <v>-13157.6225945499</v>
      </c>
      <c r="H2612" s="1">
        <v>26989.1279326829</v>
      </c>
      <c r="I2612" s="1">
        <v>41430.4335630456</v>
      </c>
      <c r="J2612" s="1">
        <v>384.874687775932</v>
      </c>
      <c r="K2612" s="1">
        <v>0.048</v>
      </c>
      <c r="L2612" s="1">
        <v>0.796</v>
      </c>
      <c r="M2612" s="1">
        <v>0.408</v>
      </c>
    </row>
    <row r="2613">
      <c r="A2613" s="1">
        <v>2611.0</v>
      </c>
      <c r="B2613" s="1">
        <v>1.70023770267191E9</v>
      </c>
      <c r="C2613" s="1">
        <v>49839.3162893434</v>
      </c>
      <c r="D2613" s="1">
        <v>37646.6632064179</v>
      </c>
      <c r="E2613" s="1">
        <v>-150372.0760789</v>
      </c>
      <c r="F2613" s="1">
        <v>4200.07159710784</v>
      </c>
      <c r="G2613" s="1">
        <v>-13128.8335476915</v>
      </c>
      <c r="H2613" s="1">
        <v>26980.4107523454</v>
      </c>
      <c r="I2613" s="1">
        <v>41434.3227665809</v>
      </c>
      <c r="J2613" s="1">
        <v>379.219696428739</v>
      </c>
      <c r="K2613" s="1">
        <v>0.048</v>
      </c>
      <c r="L2613" s="1">
        <v>0.796</v>
      </c>
      <c r="M2613" s="1">
        <v>0.408</v>
      </c>
    </row>
    <row r="2614">
      <c r="A2614" s="1">
        <v>2612.0</v>
      </c>
      <c r="B2614" s="1">
        <v>1.70023770267592E9</v>
      </c>
      <c r="C2614" s="1">
        <v>49835.6058997638</v>
      </c>
      <c r="D2614" s="1">
        <v>37640.0247383147</v>
      </c>
      <c r="E2614" s="1">
        <v>-150433.968059297</v>
      </c>
      <c r="F2614" s="1">
        <v>4175.55173344036</v>
      </c>
      <c r="G2614" s="1">
        <v>-13074.1611807538</v>
      </c>
      <c r="H2614" s="1">
        <v>26973.1464353974</v>
      </c>
      <c r="I2614" s="1">
        <v>41446.9067987092</v>
      </c>
      <c r="J2614" s="1">
        <v>373.7882225261</v>
      </c>
      <c r="K2614" s="1">
        <v>0.048</v>
      </c>
      <c r="L2614" s="1">
        <v>0.796</v>
      </c>
      <c r="M2614" s="1">
        <v>0.408</v>
      </c>
    </row>
    <row r="2615">
      <c r="A2615" s="1">
        <v>2613.0</v>
      </c>
      <c r="B2615" s="1">
        <v>1.7002377026789E9</v>
      </c>
      <c r="C2615" s="1">
        <v>49814.2823355534</v>
      </c>
      <c r="D2615" s="1">
        <v>37692.4172273179</v>
      </c>
      <c r="E2615" s="1">
        <v>-150498.475193795</v>
      </c>
      <c r="F2615" s="1">
        <v>4126.04261947186</v>
      </c>
      <c r="G2615" s="1">
        <v>-13102.6149514454</v>
      </c>
      <c r="H2615" s="1">
        <v>26957.567269512</v>
      </c>
      <c r="I2615" s="1">
        <v>41411.8592634033</v>
      </c>
      <c r="J2615" s="1">
        <v>349.536579792091</v>
      </c>
      <c r="K2615" s="1">
        <v>0.048</v>
      </c>
      <c r="L2615" s="1">
        <v>0.796</v>
      </c>
      <c r="M2615" s="1">
        <v>0.408</v>
      </c>
    </row>
    <row r="2616">
      <c r="A2616" s="1">
        <v>2614.0</v>
      </c>
      <c r="B2616" s="1">
        <v>1.70023770268311E9</v>
      </c>
      <c r="C2616" s="1">
        <v>49822.507777513</v>
      </c>
      <c r="D2616" s="1">
        <v>37721.4297916209</v>
      </c>
      <c r="E2616" s="1">
        <v>-150832.209090257</v>
      </c>
      <c r="F2616" s="1">
        <v>4090.12336613218</v>
      </c>
      <c r="G2616" s="1">
        <v>-13166.1162574429</v>
      </c>
      <c r="H2616" s="1">
        <v>26965.4574353048</v>
      </c>
      <c r="I2616" s="1">
        <v>41368.5192309044</v>
      </c>
      <c r="J2616" s="1">
        <v>340.931158176798</v>
      </c>
      <c r="K2616" s="1">
        <v>0.048</v>
      </c>
      <c r="L2616" s="1">
        <v>0.796</v>
      </c>
      <c r="M2616" s="1">
        <v>0.408</v>
      </c>
    </row>
    <row r="2617">
      <c r="A2617" s="1">
        <v>2615.0</v>
      </c>
      <c r="B2617" s="1">
        <v>1.70023770268695E9</v>
      </c>
      <c r="C2617" s="1">
        <v>49848.9498912036</v>
      </c>
      <c r="D2617" s="1">
        <v>37678.1791660999</v>
      </c>
      <c r="E2617" s="1">
        <v>-151151.235538868</v>
      </c>
      <c r="F2617" s="1">
        <v>4063.48008674145</v>
      </c>
      <c r="G2617" s="1">
        <v>-13143.5409955431</v>
      </c>
      <c r="H2617" s="1">
        <v>26970.8442057185</v>
      </c>
      <c r="I2617" s="1">
        <v>41373.01193154</v>
      </c>
      <c r="J2617" s="1">
        <v>351.458829815248</v>
      </c>
      <c r="K2617" s="1">
        <v>0.048</v>
      </c>
      <c r="L2617" s="1">
        <v>0.796</v>
      </c>
      <c r="M2617" s="1">
        <v>0.408</v>
      </c>
    </row>
    <row r="2618">
      <c r="A2618" s="1">
        <v>2616.0</v>
      </c>
      <c r="B2618" s="1">
        <v>1.70023770269098E9</v>
      </c>
      <c r="C2618" s="1">
        <v>49828.8780246827</v>
      </c>
      <c r="D2618" s="1">
        <v>37693.5348145407</v>
      </c>
      <c r="E2618" s="1">
        <v>-151213.552202409</v>
      </c>
      <c r="F2618" s="1">
        <v>4031.18181600353</v>
      </c>
      <c r="G2618" s="1">
        <v>-13083.548913425</v>
      </c>
      <c r="H2618" s="1">
        <v>26960.9870864137</v>
      </c>
      <c r="I2618" s="1">
        <v>41386.266516002</v>
      </c>
      <c r="J2618" s="1">
        <v>357.314986862538</v>
      </c>
      <c r="K2618" s="1">
        <v>0.068</v>
      </c>
      <c r="L2618" s="1">
        <v>0.758</v>
      </c>
      <c r="M2618" s="1">
        <v>0.356</v>
      </c>
    </row>
    <row r="2619">
      <c r="A2619" s="1">
        <v>2617.0</v>
      </c>
      <c r="B2619" s="1">
        <v>1.70023770269503E9</v>
      </c>
      <c r="C2619" s="1">
        <v>49844.3454318458</v>
      </c>
      <c r="D2619" s="1">
        <v>37700.1062274105</v>
      </c>
      <c r="E2619" s="1">
        <v>-151245.872824892</v>
      </c>
      <c r="F2619" s="1">
        <v>4002.28101042282</v>
      </c>
      <c r="G2619" s="1">
        <v>-13101.3856055004</v>
      </c>
      <c r="H2619" s="1">
        <v>26957.4108073009</v>
      </c>
      <c r="I2619" s="1">
        <v>41342.725317803</v>
      </c>
      <c r="J2619" s="1">
        <v>335.410277296337</v>
      </c>
      <c r="K2619" s="1">
        <v>0.068</v>
      </c>
      <c r="L2619" s="1">
        <v>0.758</v>
      </c>
      <c r="M2619" s="1">
        <v>0.356</v>
      </c>
    </row>
    <row r="2620">
      <c r="A2620" s="1">
        <v>2618.0</v>
      </c>
      <c r="B2620" s="1">
        <v>1.70023770269901E9</v>
      </c>
      <c r="C2620" s="1">
        <v>49867.9265222461</v>
      </c>
      <c r="D2620" s="1">
        <v>37655.2686280332</v>
      </c>
      <c r="E2620" s="1">
        <v>-151530.745807975</v>
      </c>
      <c r="F2620" s="1">
        <v>3996.76012954236</v>
      </c>
      <c r="G2620" s="1">
        <v>-13168.820818522</v>
      </c>
      <c r="H2620" s="1">
        <v>26968.2514033617</v>
      </c>
      <c r="I2620" s="1">
        <v>41295.987820147</v>
      </c>
      <c r="J2620" s="1">
        <v>321.44043701177</v>
      </c>
      <c r="K2620" s="1">
        <v>0.068</v>
      </c>
      <c r="L2620" s="1">
        <v>0.758</v>
      </c>
      <c r="M2620" s="1">
        <v>0.356</v>
      </c>
    </row>
    <row r="2621">
      <c r="A2621" s="1">
        <v>2619.0</v>
      </c>
      <c r="B2621" s="1">
        <v>1.70023770270398E9</v>
      </c>
      <c r="C2621" s="1">
        <v>49875.77198455</v>
      </c>
      <c r="D2621" s="1">
        <v>37716.8923874965</v>
      </c>
      <c r="E2621" s="1">
        <v>-151865.262015493</v>
      </c>
      <c r="F2621" s="1">
        <v>4013.05455125028</v>
      </c>
      <c r="G2621" s="1">
        <v>-13165.088077198</v>
      </c>
      <c r="H2621" s="1">
        <v>26980.0307726896</v>
      </c>
      <c r="I2621" s="1">
        <v>41302.5145295279</v>
      </c>
      <c r="J2621" s="1">
        <v>335.522036018614</v>
      </c>
      <c r="K2621" s="1">
        <v>0.068</v>
      </c>
      <c r="L2621" s="1">
        <v>0.758</v>
      </c>
      <c r="M2621" s="1">
        <v>0.356</v>
      </c>
    </row>
    <row r="2622">
      <c r="A2622" s="1">
        <v>2620.0</v>
      </c>
      <c r="B2622" s="1">
        <v>1.70023770270695E9</v>
      </c>
      <c r="C2622" s="1">
        <v>49874.9226182607</v>
      </c>
      <c r="D2622" s="1">
        <v>37672.9935613863</v>
      </c>
      <c r="E2622" s="1">
        <v>-151976.014909269</v>
      </c>
      <c r="F2622" s="1">
        <v>4027.13615025712</v>
      </c>
      <c r="G2622" s="1">
        <v>-13105.0959950799</v>
      </c>
      <c r="H2622" s="1">
        <v>26974.0181534311</v>
      </c>
      <c r="I2622" s="1">
        <v>41320.1947593921</v>
      </c>
      <c r="J2622" s="1">
        <v>348.374289080415</v>
      </c>
      <c r="K2622" s="1">
        <v>0.068</v>
      </c>
      <c r="L2622" s="1">
        <v>0.758</v>
      </c>
      <c r="M2622" s="1">
        <v>0.356</v>
      </c>
    </row>
    <row r="2623">
      <c r="A2623" s="1">
        <v>2621.0</v>
      </c>
      <c r="B2623" s="1">
        <v>1.70023770271107E9</v>
      </c>
      <c r="C2623" s="1">
        <v>49874.3191211604</v>
      </c>
      <c r="D2623" s="1">
        <v>37665.7739479272</v>
      </c>
      <c r="E2623" s="1">
        <v>-151992.085813532</v>
      </c>
      <c r="F2623" s="1">
        <v>4034.78044686084</v>
      </c>
      <c r="G2623" s="1">
        <v>-13098.7928031435</v>
      </c>
      <c r="H2623" s="1">
        <v>26976.2756796211</v>
      </c>
      <c r="I2623" s="1">
        <v>41303.0956748838</v>
      </c>
      <c r="J2623" s="1">
        <v>340.059440143041</v>
      </c>
      <c r="K2623" s="1">
        <v>0.068</v>
      </c>
      <c r="L2623" s="1">
        <v>0.758</v>
      </c>
      <c r="M2623" s="1">
        <v>0.356</v>
      </c>
    </row>
    <row r="2624">
      <c r="A2624" s="1">
        <v>2622.0</v>
      </c>
      <c r="B2624" s="1">
        <v>1.70023770271503E9</v>
      </c>
      <c r="C2624" s="1">
        <v>49855.25308314</v>
      </c>
      <c r="D2624" s="1">
        <v>37719.6416520645</v>
      </c>
      <c r="E2624" s="1">
        <v>-152236.010400773</v>
      </c>
      <c r="F2624" s="1">
        <v>4045.17400803256</v>
      </c>
      <c r="G2624" s="1">
        <v>-13160.3495073735</v>
      </c>
      <c r="H2624" s="1">
        <v>26991.4972175952</v>
      </c>
      <c r="I2624" s="1">
        <v>41266.1035378102</v>
      </c>
      <c r="J2624" s="1">
        <v>340.439419798781</v>
      </c>
      <c r="K2624" s="1">
        <v>0.068</v>
      </c>
      <c r="L2624" s="1">
        <v>0.758</v>
      </c>
      <c r="M2624" s="1">
        <v>0.356</v>
      </c>
    </row>
    <row r="2625">
      <c r="A2625" s="1">
        <v>2623.0</v>
      </c>
      <c r="B2625" s="1">
        <v>1.70023770271902E9</v>
      </c>
      <c r="C2625" s="1">
        <v>49854.8507517398</v>
      </c>
      <c r="D2625" s="1">
        <v>37733.1644574599</v>
      </c>
      <c r="E2625" s="1">
        <v>-152582.104811919</v>
      </c>
      <c r="F2625" s="1">
        <v>4059.59088320623</v>
      </c>
      <c r="G2625" s="1">
        <v>-13169.3349086445</v>
      </c>
      <c r="H2625" s="1">
        <v>27002.5613311006</v>
      </c>
      <c r="I2625" s="1">
        <v>41262.3484447417</v>
      </c>
      <c r="J2625" s="1">
        <v>350.475353059214</v>
      </c>
      <c r="K2625" s="1">
        <v>0.068</v>
      </c>
      <c r="L2625" s="1">
        <v>0.758</v>
      </c>
      <c r="M2625" s="1">
        <v>0.356</v>
      </c>
    </row>
    <row r="2626">
      <c r="A2626" s="1">
        <v>2624.0</v>
      </c>
      <c r="B2626" s="1">
        <v>1.7002377027231E9</v>
      </c>
      <c r="C2626" s="1">
        <v>49849.4863330705</v>
      </c>
      <c r="D2626" s="1">
        <v>37695.2335471193</v>
      </c>
      <c r="E2626" s="1">
        <v>-152746.770113321</v>
      </c>
      <c r="F2626" s="1">
        <v>4064.91059838659</v>
      </c>
      <c r="G2626" s="1">
        <v>-13123.2903150666</v>
      </c>
      <c r="H2626" s="1">
        <v>26989.6867262943</v>
      </c>
      <c r="I2626" s="1">
        <v>41280.1627850726</v>
      </c>
      <c r="J2626" s="1">
        <v>349.648338514368</v>
      </c>
      <c r="K2626" s="1">
        <v>0.068</v>
      </c>
      <c r="L2626" s="1">
        <v>0.758</v>
      </c>
      <c r="M2626" s="1">
        <v>0.356</v>
      </c>
    </row>
    <row r="2627">
      <c r="A2627" s="1">
        <v>2625.0</v>
      </c>
      <c r="B2627" s="1">
        <v>1.70023770272706E9</v>
      </c>
      <c r="C2627" s="1">
        <v>49839.6515655102</v>
      </c>
      <c r="D2627" s="1">
        <v>37687.4551400488</v>
      </c>
      <c r="E2627" s="1">
        <v>-152761.924596062</v>
      </c>
      <c r="F2627" s="1">
        <v>4080.78033694986</v>
      </c>
      <c r="G2627" s="1">
        <v>-13102.8608206344</v>
      </c>
      <c r="H2627" s="1">
        <v>26981.7742087571</v>
      </c>
      <c r="I2627" s="1">
        <v>41281.6380002067</v>
      </c>
      <c r="J2627" s="1">
        <v>337.645451741868</v>
      </c>
      <c r="K2627" s="1">
        <v>0.068</v>
      </c>
      <c r="L2627" s="1">
        <v>0.758</v>
      </c>
      <c r="M2627" s="1">
        <v>0.356</v>
      </c>
    </row>
    <row r="2628">
      <c r="A2628" s="1">
        <v>2626.0</v>
      </c>
      <c r="B2628" s="1">
        <v>1.7002377027321E9</v>
      </c>
      <c r="C2628" s="1">
        <v>49831.0908473838</v>
      </c>
      <c r="D2628" s="1">
        <v>37695.6582302639</v>
      </c>
      <c r="E2628" s="1">
        <v>-152971.695717775</v>
      </c>
      <c r="F2628" s="1">
        <v>4097.72295924698</v>
      </c>
      <c r="G2628" s="1">
        <v>-13170.340737145</v>
      </c>
      <c r="H2628" s="1">
        <v>26982.4447610908</v>
      </c>
      <c r="I2628" s="1">
        <v>41252.4019184591</v>
      </c>
      <c r="J2628" s="1">
        <v>317.573585221002</v>
      </c>
      <c r="K2628" s="1">
        <v>0.176</v>
      </c>
      <c r="L2628" s="1">
        <v>0.698</v>
      </c>
      <c r="M2628" s="1">
        <v>0.3</v>
      </c>
    </row>
    <row r="2629">
      <c r="A2629" s="1">
        <v>2627.0</v>
      </c>
      <c r="B2629" s="1">
        <v>1.70023770273508E9</v>
      </c>
      <c r="C2629" s="1">
        <v>49828.0957136268</v>
      </c>
      <c r="D2629" s="1">
        <v>37722.5026753548</v>
      </c>
      <c r="E2629" s="1">
        <v>-153327.177861592</v>
      </c>
      <c r="F2629" s="1">
        <v>4130.58002359629</v>
      </c>
      <c r="G2629" s="1">
        <v>-13197.6322171249</v>
      </c>
      <c r="H2629" s="1">
        <v>26991.4748658507</v>
      </c>
      <c r="I2629" s="1">
        <v>41259.2415522624</v>
      </c>
      <c r="J2629" s="1">
        <v>334.046820884564</v>
      </c>
      <c r="K2629" s="1">
        <v>0.176</v>
      </c>
      <c r="L2629" s="1">
        <v>0.698</v>
      </c>
      <c r="M2629" s="1">
        <v>0.3</v>
      </c>
    </row>
    <row r="2630">
      <c r="A2630" s="1">
        <v>2628.0</v>
      </c>
      <c r="B2630" s="1">
        <v>1.70023770273906E9</v>
      </c>
      <c r="C2630" s="1">
        <v>49832.5884142623</v>
      </c>
      <c r="D2630" s="1">
        <v>37727.5094661127</v>
      </c>
      <c r="E2630" s="1">
        <v>-153538.424198439</v>
      </c>
      <c r="F2630" s="1">
        <v>4172.24367526098</v>
      </c>
      <c r="G2630" s="1">
        <v>-13153.9792602037</v>
      </c>
      <c r="H2630" s="1">
        <v>26987.9656419713</v>
      </c>
      <c r="I2630" s="1">
        <v>41296.0995788692</v>
      </c>
      <c r="J2630" s="1">
        <v>355.996233939675</v>
      </c>
      <c r="K2630" s="1">
        <v>0.176</v>
      </c>
      <c r="L2630" s="1">
        <v>0.698</v>
      </c>
      <c r="M2630" s="1">
        <v>0.3</v>
      </c>
    </row>
    <row r="2631">
      <c r="A2631" s="1">
        <v>2629.0</v>
      </c>
      <c r="B2631" s="1">
        <v>1.70023770274308E9</v>
      </c>
      <c r="C2631" s="1">
        <v>49830.6885159836</v>
      </c>
      <c r="D2631" s="1">
        <v>37749.2353617233</v>
      </c>
      <c r="E2631" s="1">
        <v>-153548.974221822</v>
      </c>
      <c r="F2631" s="1">
        <v>4220.74696072899</v>
      </c>
      <c r="G2631" s="1">
        <v>-13099.552762455</v>
      </c>
      <c r="H2631" s="1">
        <v>26985.4622465923</v>
      </c>
      <c r="I2631" s="1">
        <v>41323.9498524606</v>
      </c>
      <c r="J2631" s="1">
        <v>376.604542327468</v>
      </c>
      <c r="K2631" s="1">
        <v>0.176</v>
      </c>
      <c r="L2631" s="1">
        <v>0.698</v>
      </c>
      <c r="M2631" s="1">
        <v>0.3</v>
      </c>
    </row>
    <row r="2632">
      <c r="A2632" s="1">
        <v>2630.0</v>
      </c>
      <c r="B2632" s="1">
        <v>1.70023770274707E9</v>
      </c>
      <c r="C2632" s="1">
        <v>49856.1248011737</v>
      </c>
      <c r="D2632" s="1">
        <v>37788.8426528981</v>
      </c>
      <c r="E2632" s="1">
        <v>-153693.433546237</v>
      </c>
      <c r="F2632" s="1">
        <v>4253.04523146691</v>
      </c>
      <c r="G2632" s="1">
        <v>-13155.9909172047</v>
      </c>
      <c r="H2632" s="1">
        <v>26997.7780577871</v>
      </c>
      <c r="I2632" s="1">
        <v>41317.1325704017</v>
      </c>
      <c r="J2632" s="1">
        <v>384.338245909004</v>
      </c>
      <c r="K2632" s="1">
        <v>0.176</v>
      </c>
      <c r="L2632" s="1">
        <v>0.698</v>
      </c>
      <c r="M2632" s="1">
        <v>0.3</v>
      </c>
    </row>
    <row r="2633">
      <c r="A2633" s="1">
        <v>2631.0</v>
      </c>
      <c r="B2633" s="1">
        <v>1.70023770275111E9</v>
      </c>
      <c r="C2633" s="1">
        <v>49904.0916447748</v>
      </c>
      <c r="D2633" s="1">
        <v>37777.1973940369</v>
      </c>
      <c r="E2633" s="1">
        <v>-154059.622175648</v>
      </c>
      <c r="F2633" s="1">
        <v>4262.70118507161</v>
      </c>
      <c r="G2633" s="1">
        <v>-13192.2230949667</v>
      </c>
      <c r="H2633" s="1">
        <v>27009.2221509483</v>
      </c>
      <c r="I2633" s="1">
        <v>41328.8448844963</v>
      </c>
      <c r="J2633" s="1">
        <v>394.150661724884</v>
      </c>
      <c r="K2633" s="1">
        <v>0.176</v>
      </c>
      <c r="L2633" s="1">
        <v>0.698</v>
      </c>
      <c r="M2633" s="1">
        <v>0.3</v>
      </c>
    </row>
    <row r="2634">
      <c r="A2634" s="1">
        <v>2632.0</v>
      </c>
      <c r="B2634" s="1">
        <v>1.70023770275503E9</v>
      </c>
      <c r="C2634" s="1">
        <v>49974.9466746982</v>
      </c>
      <c r="D2634" s="1">
        <v>37822.3479178366</v>
      </c>
      <c r="E2634" s="1">
        <v>-154278.490457354</v>
      </c>
      <c r="F2634" s="1">
        <v>4264.51167637249</v>
      </c>
      <c r="G2634" s="1">
        <v>-13135.7625884726</v>
      </c>
      <c r="H2634" s="1">
        <v>27009.6244823485</v>
      </c>
      <c r="I2634" s="1">
        <v>41376.7223211195</v>
      </c>
      <c r="J2634" s="1">
        <v>417.687048636323</v>
      </c>
      <c r="K2634" s="1">
        <v>0.176</v>
      </c>
      <c r="L2634" s="1">
        <v>0.698</v>
      </c>
      <c r="M2634" s="1">
        <v>0.3</v>
      </c>
    </row>
    <row r="2635">
      <c r="A2635" s="1">
        <v>2633.0</v>
      </c>
      <c r="B2635" s="1">
        <v>1.70023770276008E9</v>
      </c>
      <c r="C2635" s="1">
        <v>50018.6443351083</v>
      </c>
      <c r="D2635" s="1">
        <v>37875.0980347511</v>
      </c>
      <c r="E2635" s="1">
        <v>-154287.252341181</v>
      </c>
      <c r="F2635" s="1">
        <v>4263.05881298289</v>
      </c>
      <c r="G2635" s="1">
        <v>-13089.9862158282</v>
      </c>
      <c r="H2635" s="1">
        <v>27006.6964038248</v>
      </c>
      <c r="I2635" s="1">
        <v>41406.9195278787</v>
      </c>
      <c r="J2635" s="1">
        <v>428.840569119521</v>
      </c>
      <c r="K2635" s="1">
        <v>0.176</v>
      </c>
      <c r="L2635" s="1">
        <v>0.698</v>
      </c>
      <c r="M2635" s="1">
        <v>0.3</v>
      </c>
    </row>
    <row r="2636">
      <c r="A2636" s="1">
        <v>2634.0</v>
      </c>
      <c r="B2636" s="1">
        <v>1.70023770276303E9</v>
      </c>
      <c r="C2636" s="1">
        <v>50039.6102714074</v>
      </c>
      <c r="D2636" s="1">
        <v>37874.2039649729</v>
      </c>
      <c r="E2636" s="1">
        <v>-154396.060633189</v>
      </c>
      <c r="F2636" s="1">
        <v>4257.22500768006</v>
      </c>
      <c r="G2636" s="1">
        <v>-13130.6663907368</v>
      </c>
      <c r="H2636" s="1">
        <v>27005.9587962578</v>
      </c>
      <c r="I2636" s="1">
        <v>41403.3879522547</v>
      </c>
      <c r="J2636" s="1">
        <v>418.312897481071</v>
      </c>
      <c r="K2636" s="1">
        <v>0.176</v>
      </c>
      <c r="L2636" s="1">
        <v>0.698</v>
      </c>
      <c r="M2636" s="1">
        <v>0.3</v>
      </c>
    </row>
    <row r="2637">
      <c r="A2637" s="1">
        <v>2635.0</v>
      </c>
      <c r="B2637" s="1">
        <v>1.70023770276715E9</v>
      </c>
      <c r="C2637" s="1">
        <v>50050.4955709571</v>
      </c>
      <c r="D2637" s="1">
        <v>37882.9658487994</v>
      </c>
      <c r="E2637" s="1">
        <v>-154712.293113743</v>
      </c>
      <c r="F2637" s="1">
        <v>4259.03549898093</v>
      </c>
      <c r="G2637" s="1">
        <v>-13175.3922313919</v>
      </c>
      <c r="H2637" s="1">
        <v>26999.7003078103</v>
      </c>
      <c r="I2637" s="1">
        <v>41413.4238855152</v>
      </c>
      <c r="J2637" s="1">
        <v>411.517967166658</v>
      </c>
      <c r="K2637" s="1">
        <v>0.176</v>
      </c>
      <c r="L2637" s="1">
        <v>0.698</v>
      </c>
      <c r="M2637" s="1">
        <v>0.3</v>
      </c>
    </row>
    <row r="2638">
      <c r="A2638" s="1">
        <v>2636.0</v>
      </c>
      <c r="B2638" s="1">
        <v>1.70023770277106E9</v>
      </c>
      <c r="C2638" s="1">
        <v>50060.4868007286</v>
      </c>
      <c r="D2638" s="1">
        <v>37895.5051774388</v>
      </c>
      <c r="E2638" s="1">
        <v>-154977.92124485</v>
      </c>
      <c r="F2638" s="1">
        <v>4264.01993799447</v>
      </c>
      <c r="G2638" s="1">
        <v>-13160.4389143513</v>
      </c>
      <c r="H2638" s="1">
        <v>26985.842226248</v>
      </c>
      <c r="I2638" s="1">
        <v>41432.9369584246</v>
      </c>
      <c r="J2638" s="1">
        <v>401.996124028697</v>
      </c>
      <c r="K2638" s="1">
        <v>0.236</v>
      </c>
      <c r="L2638" s="1">
        <v>0.806</v>
      </c>
      <c r="M2638" s="1">
        <v>0.278</v>
      </c>
    </row>
    <row r="2639">
      <c r="A2639" s="1">
        <v>2637.0</v>
      </c>
      <c r="B2639" s="1">
        <v>1.70023770277508E9</v>
      </c>
      <c r="C2639" s="1">
        <v>50080.0669288715</v>
      </c>
      <c r="D2639" s="1">
        <v>37900.9813548304</v>
      </c>
      <c r="E2639" s="1">
        <v>-155016.768576713</v>
      </c>
      <c r="F2639" s="1">
        <v>4273.76529857698</v>
      </c>
      <c r="G2639" s="1">
        <v>-13102.3690822564</v>
      </c>
      <c r="H2639" s="1">
        <v>26991.094886195</v>
      </c>
      <c r="I2639" s="1">
        <v>41480.1661944587</v>
      </c>
      <c r="J2639" s="1">
        <v>424.638441161923</v>
      </c>
      <c r="K2639" s="1">
        <v>0.236</v>
      </c>
      <c r="L2639" s="1">
        <v>0.806</v>
      </c>
      <c r="M2639" s="1">
        <v>0.278</v>
      </c>
    </row>
    <row r="2640">
      <c r="A2640" s="1">
        <v>2638.0</v>
      </c>
      <c r="B2640" s="1">
        <v>1.70023770277908E9</v>
      </c>
      <c r="C2640" s="1">
        <v>50094.0144174116</v>
      </c>
      <c r="D2640" s="1">
        <v>37920.159151573</v>
      </c>
      <c r="E2640" s="1">
        <v>-155054.297155654</v>
      </c>
      <c r="F2640" s="1">
        <v>4276.29104570043</v>
      </c>
      <c r="G2640" s="1">
        <v>-13109.4322335043</v>
      </c>
      <c r="H2640" s="1">
        <v>27000.6614328219</v>
      </c>
      <c r="I2640" s="1">
        <v>41506.8094738494</v>
      </c>
      <c r="J2640" s="1">
        <v>435.210816289283</v>
      </c>
      <c r="K2640" s="1">
        <v>0.236</v>
      </c>
      <c r="L2640" s="1">
        <v>0.806</v>
      </c>
      <c r="M2640" s="1">
        <v>0.278</v>
      </c>
    </row>
    <row r="2641">
      <c r="A2641" s="1">
        <v>2639.0</v>
      </c>
      <c r="B2641" s="1">
        <v>1.70023770278321E9</v>
      </c>
      <c r="C2641" s="1">
        <v>50097.0095511686</v>
      </c>
      <c r="D2641" s="1">
        <v>37952.3233118442</v>
      </c>
      <c r="E2641" s="1">
        <v>-155345.272164973</v>
      </c>
      <c r="F2641" s="1">
        <v>4267.70797582959</v>
      </c>
      <c r="G2641" s="1">
        <v>-13165.4904085982</v>
      </c>
      <c r="H2641" s="1">
        <v>27014.6312731064</v>
      </c>
      <c r="I2641" s="1">
        <v>41512.7997413634</v>
      </c>
      <c r="J2641" s="1">
        <v>446.27492979466</v>
      </c>
      <c r="K2641" s="1">
        <v>0.236</v>
      </c>
      <c r="L2641" s="1">
        <v>0.806</v>
      </c>
      <c r="M2641" s="1">
        <v>0.278</v>
      </c>
    </row>
    <row r="2642">
      <c r="A2642" s="1">
        <v>2640.0</v>
      </c>
      <c r="B2642" s="1">
        <v>1.70023770278816E9</v>
      </c>
      <c r="C2642" s="1">
        <v>50114.4662635882</v>
      </c>
      <c r="D2642" s="1">
        <v>37955.2513903679</v>
      </c>
      <c r="E2642" s="1">
        <v>-155631.709770168</v>
      </c>
      <c r="F2642" s="1">
        <v>4256.84502802432</v>
      </c>
      <c r="G2642" s="1">
        <v>-13139.9200129413</v>
      </c>
      <c r="H2642" s="1">
        <v>27012.3290434275</v>
      </c>
      <c r="I2642" s="1">
        <v>41560.5654192644</v>
      </c>
      <c r="J2642" s="1">
        <v>465.229209092761</v>
      </c>
      <c r="K2642" s="1">
        <v>0.236</v>
      </c>
      <c r="L2642" s="1">
        <v>0.806</v>
      </c>
      <c r="M2642" s="1">
        <v>0.278</v>
      </c>
    </row>
    <row r="2643">
      <c r="A2643" s="1">
        <v>2641.0</v>
      </c>
      <c r="B2643" s="1">
        <v>1.70023770279117E9</v>
      </c>
      <c r="C2643" s="1">
        <v>50113.5274903211</v>
      </c>
      <c r="D2643" s="1">
        <v>37888.5761366577</v>
      </c>
      <c r="E2643" s="1">
        <v>-155695.591055821</v>
      </c>
      <c r="F2643" s="1">
        <v>4235.14148415821</v>
      </c>
      <c r="G2643" s="1">
        <v>-13095.8647246199</v>
      </c>
      <c r="H2643" s="1">
        <v>26995.1629036859</v>
      </c>
      <c r="I2643" s="1">
        <v>41595.8364720149</v>
      </c>
      <c r="J2643" s="1">
        <v>460.222418334772</v>
      </c>
      <c r="K2643" s="1">
        <v>0.236</v>
      </c>
      <c r="L2643" s="1">
        <v>0.806</v>
      </c>
      <c r="M2643" s="1">
        <v>0.278</v>
      </c>
    </row>
    <row r="2644">
      <c r="A2644" s="1">
        <v>2642.0</v>
      </c>
      <c r="B2644" s="1">
        <v>1.70023770279417E9</v>
      </c>
      <c r="C2644" s="1">
        <v>50112.4993100761</v>
      </c>
      <c r="D2644" s="1">
        <v>37926.6411574651</v>
      </c>
      <c r="E2644" s="1">
        <v>-155735.868899329</v>
      </c>
      <c r="F2644" s="1">
        <v>4201.92679189763</v>
      </c>
      <c r="G2644" s="1">
        <v>-13116.8753644079</v>
      </c>
      <c r="H2644" s="1">
        <v>26976.32038311</v>
      </c>
      <c r="I2644" s="1">
        <v>41598.7421987941</v>
      </c>
      <c r="J2644" s="1">
        <v>450.968796130275</v>
      </c>
      <c r="K2644" s="1">
        <v>0.236</v>
      </c>
      <c r="L2644" s="1">
        <v>0.806</v>
      </c>
      <c r="M2644" s="1">
        <v>0.278</v>
      </c>
    </row>
    <row r="2645">
      <c r="A2645" s="1">
        <v>2643.0</v>
      </c>
      <c r="B2645" s="1">
        <v>1.70023770279932E9</v>
      </c>
      <c r="C2645" s="1">
        <v>50141.6236331014</v>
      </c>
      <c r="D2645" s="1">
        <v>37915.688802682</v>
      </c>
      <c r="E2645" s="1">
        <v>-155980.240521459</v>
      </c>
      <c r="F2645" s="1">
        <v>4174.47884970651</v>
      </c>
      <c r="G2645" s="1">
        <v>-13172.5088563572</v>
      </c>
      <c r="H2645" s="1">
        <v>26969.3689905844</v>
      </c>
      <c r="I2645" s="1">
        <v>41586.3369806214</v>
      </c>
      <c r="J2645" s="1">
        <v>456.243807821727</v>
      </c>
      <c r="K2645" s="1">
        <v>0.236</v>
      </c>
      <c r="L2645" s="1">
        <v>0.806</v>
      </c>
      <c r="M2645" s="1">
        <v>0.278</v>
      </c>
    </row>
    <row r="2646">
      <c r="A2646" s="1">
        <v>2644.0</v>
      </c>
      <c r="B2646" s="1">
        <v>1.70023770280323E9</v>
      </c>
      <c r="C2646" s="1">
        <v>50204.9014216543</v>
      </c>
      <c r="D2646" s="1">
        <v>37885.7374651119</v>
      </c>
      <c r="E2646" s="1">
        <v>-156287.912283886</v>
      </c>
      <c r="F2646" s="1">
        <v>4182.30196026587</v>
      </c>
      <c r="G2646" s="1">
        <v>-13176.6662808258</v>
      </c>
      <c r="H2646" s="1">
        <v>26984.4117146029</v>
      </c>
      <c r="I2646" s="1">
        <v>41593.8024632695</v>
      </c>
      <c r="J2646" s="1">
        <v>471.040662651141</v>
      </c>
      <c r="K2646" s="1">
        <v>0.236</v>
      </c>
      <c r="L2646" s="1">
        <v>0.806</v>
      </c>
      <c r="M2646" s="1">
        <v>0.278</v>
      </c>
    </row>
    <row r="2647">
      <c r="A2647" s="1">
        <v>2645.0</v>
      </c>
      <c r="B2647" s="1">
        <v>1.70023770280721E9</v>
      </c>
      <c r="C2647" s="1">
        <v>50260.7137275593</v>
      </c>
      <c r="D2647" s="1">
        <v>37872.2146597164</v>
      </c>
      <c r="E2647" s="1">
        <v>-156406.354177755</v>
      </c>
      <c r="F2647" s="1">
        <v>4189.34275976929</v>
      </c>
      <c r="G2647" s="1">
        <v>-13122.083320866</v>
      </c>
      <c r="H2647" s="1">
        <v>26989.86554025</v>
      </c>
      <c r="I2647" s="1">
        <v>41613.9413850237</v>
      </c>
      <c r="J2647" s="1">
        <v>484.675226768878</v>
      </c>
      <c r="K2647" s="1">
        <v>0.236</v>
      </c>
      <c r="L2647" s="1">
        <v>0.806</v>
      </c>
      <c r="M2647" s="1">
        <v>0.278</v>
      </c>
    </row>
    <row r="2648">
      <c r="A2648" s="1">
        <v>2646.0</v>
      </c>
      <c r="B2648" s="1">
        <v>1.70023770281124E9</v>
      </c>
      <c r="C2648" s="1">
        <v>50268.3803759074</v>
      </c>
      <c r="D2648" s="1">
        <v>37863.3410171676</v>
      </c>
      <c r="E2648" s="1">
        <v>-156411.159802813</v>
      </c>
      <c r="F2648" s="1">
        <v>4173.29420725038</v>
      </c>
      <c r="G2648" s="1">
        <v>-13111.2427248052</v>
      </c>
      <c r="H2648" s="1">
        <v>26976.7897697436</v>
      </c>
      <c r="I2648" s="1">
        <v>41597.1775766822</v>
      </c>
      <c r="J2648" s="1">
        <v>477.120337142984</v>
      </c>
      <c r="K2648" s="1">
        <v>0.24</v>
      </c>
      <c r="L2648" s="1">
        <v>0.918</v>
      </c>
      <c r="M2648" s="1">
        <v>0.26</v>
      </c>
    </row>
    <row r="2649">
      <c r="A2649" s="1">
        <v>2647.0</v>
      </c>
      <c r="B2649" s="1">
        <v>1.70023770281632E9</v>
      </c>
      <c r="C2649" s="1">
        <v>50259.5290851031</v>
      </c>
      <c r="D2649" s="1">
        <v>37851.0922612061</v>
      </c>
      <c r="E2649" s="1">
        <v>-156634.029046777</v>
      </c>
      <c r="F2649" s="1">
        <v>4157.49152392047</v>
      </c>
      <c r="G2649" s="1">
        <v>-13178.4320686378</v>
      </c>
      <c r="H2649" s="1">
        <v>26973.325249353</v>
      </c>
      <c r="I2649" s="1">
        <v>41567.4944600456</v>
      </c>
      <c r="J2649" s="1">
        <v>464.715118970289</v>
      </c>
      <c r="K2649" s="1">
        <v>0.24</v>
      </c>
      <c r="L2649" s="1">
        <v>0.918</v>
      </c>
      <c r="M2649" s="1">
        <v>0.26</v>
      </c>
    </row>
    <row r="2650">
      <c r="A2650" s="1">
        <v>2648.0</v>
      </c>
      <c r="B2650" s="1">
        <v>1.70023770281917E9</v>
      </c>
      <c r="C2650" s="1">
        <v>50247.6603087974</v>
      </c>
      <c r="D2650" s="1">
        <v>37820.9174061915</v>
      </c>
      <c r="E2650" s="1">
        <v>-156958.88930069</v>
      </c>
      <c r="F2650" s="1">
        <v>4177.45163171906</v>
      </c>
      <c r="G2650" s="1">
        <v>-13180.354318661</v>
      </c>
      <c r="H2650" s="1">
        <v>26995.0064414747</v>
      </c>
      <c r="I2650" s="1">
        <v>41597.6022598269</v>
      </c>
      <c r="J2650" s="1">
        <v>488.229154137272</v>
      </c>
      <c r="K2650" s="1">
        <v>0.24</v>
      </c>
      <c r="L2650" s="1">
        <v>0.918</v>
      </c>
      <c r="M2650" s="1">
        <v>0.26</v>
      </c>
    </row>
    <row r="2651">
      <c r="A2651" s="1">
        <v>2649.0</v>
      </c>
      <c r="B2651" s="1">
        <v>1.70023770282217E9</v>
      </c>
      <c r="C2651" s="1">
        <v>50200.4534245077</v>
      </c>
      <c r="D2651" s="1">
        <v>37795.6152314681</v>
      </c>
      <c r="E2651" s="1">
        <v>-157106.164944906</v>
      </c>
      <c r="F2651" s="1">
        <v>4174.70236715106</v>
      </c>
      <c r="G2651" s="1">
        <v>-13128.3418093135</v>
      </c>
      <c r="H2651" s="1">
        <v>26985.2387291477</v>
      </c>
      <c r="I2651" s="1">
        <v>41621.809199072</v>
      </c>
      <c r="J2651" s="1">
        <v>486.731587258766</v>
      </c>
      <c r="K2651" s="1">
        <v>0.24</v>
      </c>
      <c r="L2651" s="1">
        <v>0.918</v>
      </c>
      <c r="M2651" s="1">
        <v>0.26</v>
      </c>
    </row>
    <row r="2652">
      <c r="A2652" s="1">
        <v>2650.0</v>
      </c>
      <c r="B2652" s="1">
        <v>1.70023770282716E9</v>
      </c>
      <c r="C2652" s="1">
        <v>50164.4447641902</v>
      </c>
      <c r="D2652" s="1">
        <v>37808.5792432521</v>
      </c>
      <c r="E2652" s="1">
        <v>-157137.993829011</v>
      </c>
      <c r="F2652" s="1">
        <v>4161.20191350006</v>
      </c>
      <c r="G2652" s="1">
        <v>-13118.5070417531</v>
      </c>
      <c r="H2652" s="1">
        <v>26979.9860692007</v>
      </c>
      <c r="I2652" s="1">
        <v>41624.7819810845</v>
      </c>
      <c r="J2652" s="1">
        <v>482.082424412062</v>
      </c>
      <c r="K2652" s="1">
        <v>0.24</v>
      </c>
      <c r="L2652" s="1">
        <v>0.918</v>
      </c>
      <c r="M2652" s="1">
        <v>0.26</v>
      </c>
    </row>
    <row r="2653">
      <c r="A2653" s="1">
        <v>2651.0</v>
      </c>
      <c r="B2653" s="1">
        <v>1.70023770283118E9</v>
      </c>
      <c r="C2653" s="1">
        <v>50175.6653399068</v>
      </c>
      <c r="D2653" s="1">
        <v>37829.7686969958</v>
      </c>
      <c r="E2653" s="1">
        <v>-157319.065310843</v>
      </c>
      <c r="F2653" s="1">
        <v>4153.98230004099</v>
      </c>
      <c r="G2653" s="1">
        <v>-13163.8810829974</v>
      </c>
      <c r="H2653" s="1">
        <v>26986.4680750928</v>
      </c>
      <c r="I2653" s="1">
        <v>41609.5827948549</v>
      </c>
      <c r="J2653" s="1">
        <v>483.110604657006</v>
      </c>
      <c r="K2653" s="1">
        <v>0.24</v>
      </c>
      <c r="L2653" s="1">
        <v>0.918</v>
      </c>
      <c r="M2653" s="1">
        <v>0.26</v>
      </c>
    </row>
    <row r="2654">
      <c r="A2654" s="1">
        <v>2652.0</v>
      </c>
      <c r="B2654" s="1">
        <v>1.70023770283525E9</v>
      </c>
      <c r="C2654" s="1">
        <v>50149.4914471496</v>
      </c>
      <c r="D2654" s="1">
        <v>37799.392676281</v>
      </c>
      <c r="E2654" s="1">
        <v>-157668.668945869</v>
      </c>
      <c r="F2654" s="1">
        <v>4146.56152088183</v>
      </c>
      <c r="G2654" s="1">
        <v>-13202.5272491606</v>
      </c>
      <c r="H2654" s="1">
        <v>26987.3397931265</v>
      </c>
      <c r="I2654" s="1">
        <v>41591.6343440573</v>
      </c>
      <c r="J2654" s="1">
        <v>479.869601710987</v>
      </c>
      <c r="K2654" s="1">
        <v>0.24</v>
      </c>
      <c r="L2654" s="1">
        <v>0.918</v>
      </c>
      <c r="M2654" s="1">
        <v>0.26</v>
      </c>
    </row>
    <row r="2655">
      <c r="A2655" s="1">
        <v>2653.0</v>
      </c>
      <c r="B2655" s="1">
        <v>1.70023770283917E9</v>
      </c>
      <c r="C2655" s="1">
        <v>50124.9715834822</v>
      </c>
      <c r="D2655" s="1">
        <v>37731.10809697</v>
      </c>
      <c r="E2655" s="1">
        <v>-157866.817160465</v>
      </c>
      <c r="F2655" s="1">
        <v>4153.60232038525</v>
      </c>
      <c r="G2655" s="1">
        <v>-13160.2377486512</v>
      </c>
      <c r="H2655" s="1">
        <v>26988.099752438</v>
      </c>
      <c r="I2655" s="1">
        <v>41598.9880679831</v>
      </c>
      <c r="J2655" s="1">
        <v>489.52555531568</v>
      </c>
      <c r="K2655" s="1">
        <v>0.24</v>
      </c>
      <c r="L2655" s="1">
        <v>0.918</v>
      </c>
      <c r="M2655" s="1">
        <v>0.26</v>
      </c>
    </row>
    <row r="2656">
      <c r="A2656" s="1">
        <v>2654.0</v>
      </c>
      <c r="B2656" s="1">
        <v>1.70023770284318E9</v>
      </c>
      <c r="C2656" s="1">
        <v>50092.9638854222</v>
      </c>
      <c r="D2656" s="1">
        <v>37676.2792678212</v>
      </c>
      <c r="E2656" s="1">
        <v>-157880.652890283</v>
      </c>
      <c r="F2656" s="1">
        <v>4161.42543094461</v>
      </c>
      <c r="G2656" s="1">
        <v>-13125.7713587011</v>
      </c>
      <c r="H2656" s="1">
        <v>26980.6566215344</v>
      </c>
      <c r="I2656" s="1">
        <v>41613.4719983902</v>
      </c>
      <c r="J2656" s="1">
        <v>499.896764742942</v>
      </c>
      <c r="K2656" s="1">
        <v>0.24</v>
      </c>
      <c r="L2656" s="1">
        <v>0.918</v>
      </c>
      <c r="M2656" s="1">
        <v>0.26</v>
      </c>
    </row>
    <row r="2657">
      <c r="A2657" s="1">
        <v>2655.0</v>
      </c>
      <c r="B2657" s="1">
        <v>1.70023770284621E9</v>
      </c>
      <c r="C2657" s="1">
        <v>50098.5071180471</v>
      </c>
      <c r="D2657" s="1">
        <v>37665.0586921046</v>
      </c>
      <c r="E2657" s="1">
        <v>-158003.274560365</v>
      </c>
      <c r="F2657" s="1">
        <v>4166.27575949141</v>
      </c>
      <c r="G2657" s="1">
        <v>-13174.6099203359</v>
      </c>
      <c r="H2657" s="1">
        <v>26974.0405051756</v>
      </c>
      <c r="I2657" s="1">
        <v>41604.3524866524</v>
      </c>
      <c r="J2657" s="1">
        <v>496.85692749702</v>
      </c>
      <c r="K2657" s="1">
        <v>0.24</v>
      </c>
      <c r="L2657" s="1">
        <v>0.918</v>
      </c>
      <c r="M2657" s="1">
        <v>0.26</v>
      </c>
    </row>
    <row r="2658">
      <c r="A2658" s="1">
        <v>2656.0</v>
      </c>
      <c r="B2658" s="1">
        <v>1.70023770285024E9</v>
      </c>
      <c r="C2658" s="1">
        <v>50101.1669756373</v>
      </c>
      <c r="D2658" s="1">
        <v>37637.1413632799</v>
      </c>
      <c r="E2658" s="1">
        <v>-158359.471960004</v>
      </c>
      <c r="F2658" s="1">
        <v>4168.84621010377</v>
      </c>
      <c r="G2658" s="1">
        <v>-13234.110264076</v>
      </c>
      <c r="H2658" s="1">
        <v>26977.4603220773</v>
      </c>
      <c r="I2658" s="1">
        <v>41601.1561871953</v>
      </c>
      <c r="J2658" s="1">
        <v>496.544003074646</v>
      </c>
      <c r="K2658" s="1">
        <v>0.198</v>
      </c>
      <c r="L2658" s="1">
        <v>0.968</v>
      </c>
      <c r="M2658" s="1">
        <v>0.244</v>
      </c>
    </row>
    <row r="2659">
      <c r="A2659" s="1">
        <v>2657.0</v>
      </c>
      <c r="B2659" s="1">
        <v>1.7002377028552E9</v>
      </c>
      <c r="C2659" s="1">
        <v>50056.038803582</v>
      </c>
      <c r="D2659" s="1">
        <v>37651.5805901981</v>
      </c>
      <c r="E2659" s="1">
        <v>-158620.763852687</v>
      </c>
      <c r="F2659" s="1">
        <v>4162.09598327827</v>
      </c>
      <c r="G2659" s="1">
        <v>-13184.1317634739</v>
      </c>
      <c r="H2659" s="1">
        <v>26968.7431417397</v>
      </c>
      <c r="I2659" s="1">
        <v>41620.9151292938</v>
      </c>
      <c r="J2659" s="1">
        <v>507.071674713096</v>
      </c>
      <c r="K2659" s="1">
        <v>0.198</v>
      </c>
      <c r="L2659" s="1">
        <v>0.968</v>
      </c>
      <c r="M2659" s="1">
        <v>0.244</v>
      </c>
    </row>
    <row r="2660">
      <c r="A2660" s="1">
        <v>2658.0</v>
      </c>
      <c r="B2660" s="1">
        <v>1.70023770285923E9</v>
      </c>
      <c r="C2660" s="1">
        <v>50015.4033321623</v>
      </c>
      <c r="D2660" s="1">
        <v>37600.1045227175</v>
      </c>
      <c r="E2660" s="1">
        <v>-158683.125219717</v>
      </c>
      <c r="F2660" s="1">
        <v>4155.70338436405</v>
      </c>
      <c r="G2660" s="1">
        <v>-13148.2795653676</v>
      </c>
      <c r="H2660" s="1">
        <v>26961.0094381582</v>
      </c>
      <c r="I2660" s="1">
        <v>41620.9151292938</v>
      </c>
      <c r="J2660" s="1">
        <v>506.244660168249</v>
      </c>
      <c r="K2660" s="1">
        <v>0.198</v>
      </c>
      <c r="L2660" s="1">
        <v>0.968</v>
      </c>
      <c r="M2660" s="1">
        <v>0.244</v>
      </c>
    </row>
    <row r="2661">
      <c r="A2661" s="1">
        <v>2659.0</v>
      </c>
      <c r="B2661" s="1">
        <v>1.70023770286319E9</v>
      </c>
      <c r="C2661" s="1">
        <v>50038.4256289512</v>
      </c>
      <c r="D2661" s="1">
        <v>37621.2045694833</v>
      </c>
      <c r="E2661" s="1">
        <v>-158820.297875439</v>
      </c>
      <c r="F2661" s="1">
        <v>4165.1805240131</v>
      </c>
      <c r="G2661" s="1">
        <v>-13175.8616180254</v>
      </c>
      <c r="H2661" s="1">
        <v>26975.5604237986</v>
      </c>
      <c r="I2661" s="1">
        <v>41624.9831467846</v>
      </c>
      <c r="J2661" s="1">
        <v>527.009430767229</v>
      </c>
      <c r="K2661" s="1">
        <v>0.198</v>
      </c>
      <c r="L2661" s="1">
        <v>0.968</v>
      </c>
      <c r="M2661" s="1">
        <v>0.244</v>
      </c>
    </row>
    <row r="2662">
      <c r="A2662" s="1">
        <v>2660.0</v>
      </c>
      <c r="B2662" s="1">
        <v>1.70023770286724E9</v>
      </c>
      <c r="C2662" s="1">
        <v>50057.2457977826</v>
      </c>
      <c r="D2662" s="1">
        <v>37573.1483189044</v>
      </c>
      <c r="E2662" s="1">
        <v>-159194.175504943</v>
      </c>
      <c r="F2662" s="1">
        <v>4165.80637285785</v>
      </c>
      <c r="G2662" s="1">
        <v>-13223.8955168599</v>
      </c>
      <c r="H2662" s="1">
        <v>26986.579833815</v>
      </c>
      <c r="I2662" s="1">
        <v>41628.537074153</v>
      </c>
      <c r="J2662" s="1">
        <v>535.704259360344</v>
      </c>
      <c r="K2662" s="1">
        <v>0.198</v>
      </c>
      <c r="L2662" s="1">
        <v>0.968</v>
      </c>
      <c r="M2662" s="1">
        <v>0.244</v>
      </c>
    </row>
    <row r="2663">
      <c r="A2663" s="1">
        <v>2661.0</v>
      </c>
      <c r="B2663" s="1">
        <v>1.70023770287032E9</v>
      </c>
      <c r="C2663" s="1">
        <v>50053.5801116919</v>
      </c>
      <c r="D2663" s="1">
        <v>37539.6207022214</v>
      </c>
      <c r="E2663" s="1">
        <v>-159520.801546669</v>
      </c>
      <c r="F2663" s="1">
        <v>4166.78984961388</v>
      </c>
      <c r="G2663" s="1">
        <v>-13197.4086996804</v>
      </c>
      <c r="H2663" s="1">
        <v>26980.8577872345</v>
      </c>
      <c r="I2663" s="1">
        <v>41647.580760429</v>
      </c>
      <c r="J2663" s="1">
        <v>540.308718718137</v>
      </c>
      <c r="K2663" s="1">
        <v>0.198</v>
      </c>
      <c r="L2663" s="1">
        <v>0.968</v>
      </c>
      <c r="M2663" s="1">
        <v>0.244</v>
      </c>
    </row>
    <row r="2664">
      <c r="A2664" s="1">
        <v>2662.0</v>
      </c>
      <c r="B2664" s="1">
        <v>1.70023770287424E9</v>
      </c>
      <c r="C2664" s="1">
        <v>50057.804591394</v>
      </c>
      <c r="D2664" s="1">
        <v>37531.9540538733</v>
      </c>
      <c r="E2664" s="1">
        <v>-159579.586634586</v>
      </c>
      <c r="F2664" s="1">
        <v>4173.04833806137</v>
      </c>
      <c r="G2664" s="1">
        <v>-13135.4273123058</v>
      </c>
      <c r="H2664" s="1">
        <v>26973.5487667976</v>
      </c>
      <c r="I2664" s="1">
        <v>41672.4135485188</v>
      </c>
      <c r="J2664" s="1">
        <v>546.544855421168</v>
      </c>
      <c r="K2664" s="1">
        <v>0.198</v>
      </c>
      <c r="L2664" s="1">
        <v>0.968</v>
      </c>
      <c r="M2664" s="1">
        <v>0.244</v>
      </c>
    </row>
    <row r="2665">
      <c r="A2665" s="1">
        <v>2663.0</v>
      </c>
      <c r="B2665" s="1">
        <v>1.70023770287828E9</v>
      </c>
      <c r="C2665" s="1">
        <v>50044.1476755318</v>
      </c>
      <c r="D2665" s="1">
        <v>37458.7297390377</v>
      </c>
      <c r="E2665" s="1">
        <v>-159643.825548151</v>
      </c>
      <c r="F2665" s="1">
        <v>4160.17373325511</v>
      </c>
      <c r="G2665" s="1">
        <v>-13168.6196528219</v>
      </c>
      <c r="H2665" s="1">
        <v>26961.098845136</v>
      </c>
      <c r="I2665" s="1">
        <v>41652.6546064203</v>
      </c>
      <c r="J2665" s="1">
        <v>532.217387225316</v>
      </c>
      <c r="K2665" s="1">
        <v>0.198</v>
      </c>
      <c r="L2665" s="1">
        <v>0.968</v>
      </c>
      <c r="M2665" s="1">
        <v>0.244</v>
      </c>
    </row>
    <row r="2666">
      <c r="A2666" s="1">
        <v>2664.0</v>
      </c>
      <c r="B2666" s="1">
        <v>1.70023770288329E9</v>
      </c>
      <c r="C2666" s="1">
        <v>50030.021373036</v>
      </c>
      <c r="D2666" s="1">
        <v>37408.6841832022</v>
      </c>
      <c r="E2666" s="1">
        <v>-159956.369990869</v>
      </c>
      <c r="F2666" s="1">
        <v>4151.2777389619</v>
      </c>
      <c r="G2666" s="1">
        <v>-13228.2094035398</v>
      </c>
      <c r="H2666" s="1">
        <v>26958.103711379</v>
      </c>
      <c r="I2666" s="1">
        <v>41653.6380831763</v>
      </c>
      <c r="J2666" s="1">
        <v>532.329145947593</v>
      </c>
      <c r="K2666" s="1">
        <v>0.198</v>
      </c>
      <c r="L2666" s="1">
        <v>0.968</v>
      </c>
      <c r="M2666" s="1">
        <v>0.244</v>
      </c>
    </row>
    <row r="2667">
      <c r="A2667" s="1">
        <v>2665.0</v>
      </c>
      <c r="B2667" s="1">
        <v>1.70023770288727E9</v>
      </c>
      <c r="C2667" s="1">
        <v>50033.9776318046</v>
      </c>
      <c r="D2667" s="1">
        <v>37413.7803809381</v>
      </c>
      <c r="E2667" s="1">
        <v>-160291.892026888</v>
      </c>
      <c r="F2667" s="1">
        <v>4158.60911114324</v>
      </c>
      <c r="G2667" s="1">
        <v>-13212.4514236988</v>
      </c>
      <c r="H2667" s="1">
        <v>26952.8734031764</v>
      </c>
      <c r="I2667" s="1">
        <v>41673.2405630636</v>
      </c>
      <c r="J2667" s="1">
        <v>543.884997830986</v>
      </c>
      <c r="K2667" s="1">
        <v>0.198</v>
      </c>
      <c r="L2667" s="1">
        <v>0.968</v>
      </c>
      <c r="M2667" s="1">
        <v>0.244</v>
      </c>
    </row>
    <row r="2668">
      <c r="A2668" s="1">
        <v>2666.0</v>
      </c>
      <c r="B2668" s="1">
        <v>1.70023770289127E9</v>
      </c>
      <c r="C2668" s="1">
        <v>50069.047518855</v>
      </c>
      <c r="D2668" s="1">
        <v>37387.6735434143</v>
      </c>
      <c r="E2668" s="1">
        <v>-160424.035540108</v>
      </c>
      <c r="F2668" s="1">
        <v>4151.43420117309</v>
      </c>
      <c r="G2668" s="1">
        <v>-13176.1074872145</v>
      </c>
      <c r="H2668" s="1">
        <v>26936.9366093798</v>
      </c>
      <c r="I2668" s="1">
        <v>41655.0685948215</v>
      </c>
      <c r="J2668" s="1">
        <v>547.371869966014</v>
      </c>
      <c r="K2668" s="1">
        <v>0.082</v>
      </c>
      <c r="L2668" s="1">
        <v>1.026</v>
      </c>
      <c r="M2668" s="1">
        <v>0.234</v>
      </c>
    </row>
    <row r="2669">
      <c r="A2669" s="1">
        <v>2667.0</v>
      </c>
      <c r="B2669" s="1">
        <v>1.70023770289524E9</v>
      </c>
      <c r="C2669" s="1">
        <v>50055.0329750815</v>
      </c>
      <c r="D2669" s="1">
        <v>37408.8406454134</v>
      </c>
      <c r="E2669" s="1">
        <v>-160526.965323324</v>
      </c>
      <c r="F2669" s="1">
        <v>4158.51970416542</v>
      </c>
      <c r="G2669" s="1">
        <v>-13176.9568535038</v>
      </c>
      <c r="H2669" s="1">
        <v>26949.0065513857</v>
      </c>
      <c r="I2669" s="1">
        <v>41638.9306353247</v>
      </c>
      <c r="J2669" s="1">
        <v>569.723614421321</v>
      </c>
      <c r="K2669" s="1">
        <v>0.082</v>
      </c>
      <c r="L2669" s="1">
        <v>1.026</v>
      </c>
      <c r="M2669" s="1">
        <v>0.234</v>
      </c>
    </row>
    <row r="2670">
      <c r="A2670" s="1">
        <v>2668.0</v>
      </c>
      <c r="B2670" s="1">
        <v>1.70023770289826E9</v>
      </c>
      <c r="C2670" s="1">
        <v>50050.8979023573</v>
      </c>
      <c r="D2670" s="1">
        <v>37491.3632859424</v>
      </c>
      <c r="E2670" s="1">
        <v>-160869.39404838</v>
      </c>
      <c r="F2670" s="1">
        <v>4172.48954444999</v>
      </c>
      <c r="G2670" s="1">
        <v>-13226.7565401502</v>
      </c>
      <c r="H2670" s="1">
        <v>26972.587641786</v>
      </c>
      <c r="I2670" s="1">
        <v>41633.6556236333</v>
      </c>
      <c r="J2670" s="1">
        <v>589.728425708821</v>
      </c>
      <c r="K2670" s="1">
        <v>0.082</v>
      </c>
      <c r="L2670" s="1">
        <v>1.026</v>
      </c>
      <c r="M2670" s="1">
        <v>0.234</v>
      </c>
    </row>
    <row r="2671">
      <c r="A2671" s="1">
        <v>2669.0</v>
      </c>
      <c r="B2671" s="1">
        <v>1.70023770290228E9</v>
      </c>
      <c r="C2671" s="1">
        <v>50061.6043879514</v>
      </c>
      <c r="D2671" s="1">
        <v>37541.7441179447</v>
      </c>
      <c r="E2671" s="1">
        <v>-161294.568931409</v>
      </c>
      <c r="F2671" s="1">
        <v>4180.91615210964</v>
      </c>
      <c r="G2671" s="1">
        <v>-13222.576763937</v>
      </c>
      <c r="H2671" s="1">
        <v>26977.348563355</v>
      </c>
      <c r="I2671" s="1">
        <v>41645.1444202833</v>
      </c>
      <c r="J2671" s="1">
        <v>594.154071110972</v>
      </c>
      <c r="K2671" s="1">
        <v>0.082</v>
      </c>
      <c r="L2671" s="1">
        <v>1.026</v>
      </c>
      <c r="M2671" s="1">
        <v>0.234</v>
      </c>
    </row>
    <row r="2672">
      <c r="A2672" s="1">
        <v>2670.0</v>
      </c>
      <c r="B2672" s="1">
        <v>1.70023770290636E9</v>
      </c>
      <c r="C2672" s="1">
        <v>50067.5052484876</v>
      </c>
      <c r="D2672" s="1">
        <v>37540.4477167663</v>
      </c>
      <c r="E2672" s="1">
        <v>-161470.633622483</v>
      </c>
      <c r="F2672" s="1">
        <v>4187.88989637969</v>
      </c>
      <c r="G2672" s="1">
        <v>-13160.6400800514</v>
      </c>
      <c r="H2672" s="1">
        <v>26970.821853974</v>
      </c>
      <c r="I2672" s="1">
        <v>41661.3047315245</v>
      </c>
      <c r="J2672" s="1">
        <v>591.091882120595</v>
      </c>
      <c r="K2672" s="1">
        <v>0.082</v>
      </c>
      <c r="L2672" s="1">
        <v>1.026</v>
      </c>
      <c r="M2672" s="1">
        <v>0.234</v>
      </c>
    </row>
    <row r="2673">
      <c r="A2673" s="1">
        <v>2671.0</v>
      </c>
      <c r="B2673" s="1">
        <v>1.70023770291027E9</v>
      </c>
      <c r="C2673" s="1">
        <v>50090.0134551541</v>
      </c>
      <c r="D2673" s="1">
        <v>37517.6936409108</v>
      </c>
      <c r="E2673" s="1">
        <v>-161481.496570288</v>
      </c>
      <c r="F2673" s="1">
        <v>4189.29805628038</v>
      </c>
      <c r="G2673" s="1">
        <v>-13143.6751060098</v>
      </c>
      <c r="H2673" s="1">
        <v>26962.3058393366</v>
      </c>
      <c r="I2673" s="1">
        <v>41661.572952458</v>
      </c>
      <c r="J2673" s="1">
        <v>590.376626298025</v>
      </c>
      <c r="K2673" s="1">
        <v>0.082</v>
      </c>
      <c r="L2673" s="1">
        <v>1.026</v>
      </c>
      <c r="M2673" s="1">
        <v>0.234</v>
      </c>
    </row>
    <row r="2674">
      <c r="A2674" s="1">
        <v>2672.0</v>
      </c>
      <c r="B2674" s="1">
        <v>1.70023770291535E9</v>
      </c>
      <c r="C2674" s="1">
        <v>50088.2029638532</v>
      </c>
      <c r="D2674" s="1">
        <v>37518.9453386003</v>
      </c>
      <c r="E2674" s="1">
        <v>-161639.031665209</v>
      </c>
      <c r="F2674" s="1">
        <v>4185.11828006723</v>
      </c>
      <c r="G2674" s="1">
        <v>-13196.2017054798</v>
      </c>
      <c r="H2674" s="1">
        <v>26959.5342230241</v>
      </c>
      <c r="I2674" s="1">
        <v>41649.7488796411</v>
      </c>
      <c r="J2674" s="1">
        <v>592.343579810092</v>
      </c>
      <c r="K2674" s="1">
        <v>0.082</v>
      </c>
      <c r="L2674" s="1">
        <v>1.026</v>
      </c>
      <c r="M2674" s="1">
        <v>0.234</v>
      </c>
    </row>
    <row r="2675">
      <c r="A2675" s="1">
        <v>2673.0</v>
      </c>
      <c r="B2675" s="1">
        <v>1.70023770291934E9</v>
      </c>
      <c r="C2675" s="1">
        <v>50064.5548182195</v>
      </c>
      <c r="D2675" s="1">
        <v>37516.1960740323</v>
      </c>
      <c r="E2675" s="1">
        <v>-161957.879299864</v>
      </c>
      <c r="F2675" s="1">
        <v>4187.80048940187</v>
      </c>
      <c r="G2675" s="1">
        <v>-13218.4193394684</v>
      </c>
      <c r="H2675" s="1">
        <v>26958.5507462681</v>
      </c>
      <c r="I2675" s="1">
        <v>41651.1123360529</v>
      </c>
      <c r="J2675" s="1">
        <v>589.750777453276</v>
      </c>
      <c r="K2675" s="1">
        <v>0.082</v>
      </c>
      <c r="L2675" s="1">
        <v>1.026</v>
      </c>
      <c r="M2675" s="1">
        <v>0.234</v>
      </c>
    </row>
    <row r="2676">
      <c r="A2676" s="1">
        <v>2674.0</v>
      </c>
      <c r="B2676" s="1">
        <v>1.70023770292331E9</v>
      </c>
      <c r="C2676" s="1">
        <v>50077.6976439592</v>
      </c>
      <c r="D2676" s="1">
        <v>37518.7888763891</v>
      </c>
      <c r="E2676" s="1">
        <v>-162162.040133719</v>
      </c>
      <c r="F2676" s="1">
        <v>4207.00063788898</v>
      </c>
      <c r="G2676" s="1">
        <v>-13170.1395714449</v>
      </c>
      <c r="H2676" s="1">
        <v>26977.7508947552</v>
      </c>
      <c r="I2676" s="1">
        <v>41671.787699674</v>
      </c>
      <c r="J2676" s="1">
        <v>603.005361915274</v>
      </c>
      <c r="K2676" s="1">
        <v>0.082</v>
      </c>
      <c r="L2676" s="1">
        <v>1.026</v>
      </c>
      <c r="M2676" s="1">
        <v>0.234</v>
      </c>
    </row>
    <row r="2677">
      <c r="A2677" s="1">
        <v>2675.0</v>
      </c>
      <c r="B2677" s="1">
        <v>1.70023770292631E9</v>
      </c>
      <c r="C2677" s="1">
        <v>50066.5217717315</v>
      </c>
      <c r="D2677" s="1">
        <v>37539.1513155879</v>
      </c>
      <c r="E2677" s="1">
        <v>-162257.951469177</v>
      </c>
      <c r="F2677" s="1">
        <v>4207.44767277809</v>
      </c>
      <c r="G2677" s="1">
        <v>-13154.4262950928</v>
      </c>
      <c r="H2677" s="1">
        <v>26984.322307625</v>
      </c>
      <c r="I2677" s="1">
        <v>41669.9772083732</v>
      </c>
      <c r="J2677" s="1">
        <v>606.78280672822</v>
      </c>
      <c r="K2677" s="1">
        <v>0.082</v>
      </c>
      <c r="L2677" s="1">
        <v>1.026</v>
      </c>
      <c r="M2677" s="1">
        <v>0.234</v>
      </c>
    </row>
    <row r="2678">
      <c r="A2678" s="1">
        <v>2676.0</v>
      </c>
      <c r="B2678" s="1">
        <v>1.70023770293031E9</v>
      </c>
      <c r="C2678" s="1">
        <v>50065.024204853</v>
      </c>
      <c r="D2678" s="1">
        <v>37563.1570891329</v>
      </c>
      <c r="E2678" s="1">
        <v>-162578.90016781</v>
      </c>
      <c r="F2678" s="1">
        <v>4191.35441677026</v>
      </c>
      <c r="G2678" s="1">
        <v>-13222.3755982369</v>
      </c>
      <c r="H2678" s="1">
        <v>26985.2163774033</v>
      </c>
      <c r="I2678" s="1">
        <v>41640.4282022033</v>
      </c>
      <c r="J2678" s="1">
        <v>600.881946192019</v>
      </c>
      <c r="K2678" s="1">
        <v>-0.028</v>
      </c>
      <c r="L2678" s="1">
        <v>1.064</v>
      </c>
      <c r="M2678" s="1">
        <v>0.23</v>
      </c>
    </row>
    <row r="2679">
      <c r="A2679" s="1">
        <v>2677.0</v>
      </c>
      <c r="B2679" s="1">
        <v>1.70023770293435E9</v>
      </c>
      <c r="C2679" s="1">
        <v>50081.072757372</v>
      </c>
      <c r="D2679" s="1">
        <v>37492.570280143</v>
      </c>
      <c r="E2679" s="1">
        <v>-163068.917461504</v>
      </c>
      <c r="F2679" s="1">
        <v>4197.74701568448</v>
      </c>
      <c r="G2679" s="1">
        <v>-13242.9615548803</v>
      </c>
      <c r="H2679" s="1">
        <v>26995.2970141526</v>
      </c>
      <c r="I2679" s="1">
        <v>41633.1191817664</v>
      </c>
      <c r="J2679" s="1">
        <v>610.269678863248</v>
      </c>
      <c r="K2679" s="1">
        <v>-0.028</v>
      </c>
      <c r="L2679" s="1">
        <v>1.064</v>
      </c>
      <c r="M2679" s="1">
        <v>0.23</v>
      </c>
    </row>
    <row r="2680">
      <c r="A2680" s="1">
        <v>2678.0</v>
      </c>
      <c r="B2680" s="1">
        <v>1.70023770293834E9</v>
      </c>
      <c r="C2680" s="1">
        <v>50094.1485278783</v>
      </c>
      <c r="D2680" s="1">
        <v>37524.0191845916</v>
      </c>
      <c r="E2680" s="1">
        <v>-163358.931345812</v>
      </c>
      <c r="F2680" s="1">
        <v>4198.41756801814</v>
      </c>
      <c r="G2680" s="1">
        <v>-13195.9558362908</v>
      </c>
      <c r="H2680" s="1">
        <v>26991.3854588729</v>
      </c>
      <c r="I2680" s="1">
        <v>41631.6439666323</v>
      </c>
      <c r="J2680" s="1">
        <v>613.711847509366</v>
      </c>
      <c r="K2680" s="1">
        <v>-0.028</v>
      </c>
      <c r="L2680" s="1">
        <v>1.064</v>
      </c>
      <c r="M2680" s="1">
        <v>0.23</v>
      </c>
    </row>
    <row r="2681">
      <c r="A2681" s="1">
        <v>2679.0</v>
      </c>
      <c r="B2681" s="1">
        <v>1.7002377029434E9</v>
      </c>
      <c r="C2681" s="1">
        <v>50086.8618591859</v>
      </c>
      <c r="D2681" s="1">
        <v>37564.4311385668</v>
      </c>
      <c r="E2681" s="1">
        <v>-163586.695621811</v>
      </c>
      <c r="F2681" s="1">
        <v>4198.75284418497</v>
      </c>
      <c r="G2681" s="1">
        <v>-13188.6244641094</v>
      </c>
      <c r="H2681" s="1">
        <v>26995.7887525306</v>
      </c>
      <c r="I2681" s="1">
        <v>41617.1153327364</v>
      </c>
      <c r="J2681" s="1">
        <v>613.018943431251</v>
      </c>
      <c r="K2681" s="1">
        <v>-0.028</v>
      </c>
      <c r="L2681" s="1">
        <v>1.064</v>
      </c>
      <c r="M2681" s="1">
        <v>0.23</v>
      </c>
    </row>
    <row r="2682">
      <c r="A2682" s="1">
        <v>2680.0</v>
      </c>
      <c r="B2682" s="1">
        <v>1.7002377029484E9</v>
      </c>
      <c r="C2682" s="1">
        <v>50111.5381850645</v>
      </c>
      <c r="D2682" s="1">
        <v>37629.4076596984</v>
      </c>
      <c r="E2682" s="1">
        <v>-164069.247432857</v>
      </c>
      <c r="F2682" s="1">
        <v>4198.52932674042</v>
      </c>
      <c r="G2682" s="1">
        <v>-13248.2589183162</v>
      </c>
      <c r="H2682" s="1">
        <v>26996.2581391642</v>
      </c>
      <c r="I2682" s="1">
        <v>41590.0250184565</v>
      </c>
      <c r="J2682" s="1">
        <v>608.280373606726</v>
      </c>
      <c r="K2682" s="1">
        <v>-0.028</v>
      </c>
      <c r="L2682" s="1">
        <v>1.064</v>
      </c>
      <c r="M2682" s="1">
        <v>0.23</v>
      </c>
    </row>
    <row r="2683">
      <c r="A2683" s="1">
        <v>2681.0</v>
      </c>
      <c r="B2683" s="1">
        <v>1.7002377029524E9</v>
      </c>
      <c r="C2683" s="1">
        <v>50124.5469003375</v>
      </c>
      <c r="D2683" s="1">
        <v>37598.9645837503</v>
      </c>
      <c r="E2683" s="1">
        <v>-164413.441945724</v>
      </c>
      <c r="F2683" s="1">
        <v>4237.80134174839</v>
      </c>
      <c r="G2683" s="1">
        <v>-13193.7206618452</v>
      </c>
      <c r="H2683" s="1">
        <v>27002.3825171449</v>
      </c>
      <c r="I2683" s="1">
        <v>41614.9695652687</v>
      </c>
      <c r="J2683" s="1">
        <v>638.052897221195</v>
      </c>
      <c r="K2683" s="1">
        <v>-0.028</v>
      </c>
      <c r="L2683" s="1">
        <v>1.064</v>
      </c>
      <c r="M2683" s="1">
        <v>0.23</v>
      </c>
    </row>
    <row r="2684">
      <c r="A2684" s="1">
        <v>2682.0</v>
      </c>
      <c r="B2684" s="1">
        <v>1.70023770295539E9</v>
      </c>
      <c r="C2684" s="1">
        <v>50146.6974790927</v>
      </c>
      <c r="D2684" s="1">
        <v>37603.5019878747</v>
      </c>
      <c r="E2684" s="1">
        <v>-164312.903799164</v>
      </c>
      <c r="F2684" s="1">
        <v>4250.83240876584</v>
      </c>
      <c r="G2684" s="1">
        <v>-13116.58479173</v>
      </c>
      <c r="H2684" s="1">
        <v>26997.8004095316</v>
      </c>
      <c r="I2684" s="1">
        <v>41632.2698154771</v>
      </c>
      <c r="J2684" s="1">
        <v>649.206417704393</v>
      </c>
      <c r="K2684" s="1">
        <v>-0.028</v>
      </c>
      <c r="L2684" s="1">
        <v>1.064</v>
      </c>
      <c r="M2684" s="1">
        <v>0.23</v>
      </c>
    </row>
    <row r="2685">
      <c r="A2685" s="1">
        <v>2683.0</v>
      </c>
      <c r="B2685" s="1">
        <v>1.7002377029584E9</v>
      </c>
      <c r="C2685" s="1">
        <v>50135.9909934986</v>
      </c>
      <c r="D2685" s="1">
        <v>37634.8167818566</v>
      </c>
      <c r="E2685" s="1">
        <v>-164459.710056747</v>
      </c>
      <c r="F2685" s="1">
        <v>4224.16677763066</v>
      </c>
      <c r="G2685" s="1">
        <v>-13182.9471210178</v>
      </c>
      <c r="H2685" s="1">
        <v>26999.9461769993</v>
      </c>
      <c r="I2685" s="1">
        <v>41599.6809720612</v>
      </c>
      <c r="J2685" s="1">
        <v>622.250213891293</v>
      </c>
      <c r="K2685" s="1">
        <v>-0.028</v>
      </c>
      <c r="L2685" s="1">
        <v>1.064</v>
      </c>
      <c r="M2685" s="1">
        <v>0.23</v>
      </c>
    </row>
    <row r="2686">
      <c r="A2686" s="1">
        <v>2684.0</v>
      </c>
      <c r="B2686" s="1">
        <v>1.70023770296239E9</v>
      </c>
      <c r="C2686" s="1">
        <v>50121.9093944918</v>
      </c>
      <c r="D2686" s="1">
        <v>37620.3328514495</v>
      </c>
      <c r="E2686" s="1">
        <v>-165149.59664936</v>
      </c>
      <c r="F2686" s="1">
        <v>4202.41853027564</v>
      </c>
      <c r="G2686" s="1">
        <v>-13295.5328578392</v>
      </c>
      <c r="H2686" s="1">
        <v>27014.608921362</v>
      </c>
      <c r="I2686" s="1">
        <v>41566.6227420118</v>
      </c>
      <c r="J2686" s="1">
        <v>606.045199161195</v>
      </c>
      <c r="K2686" s="1">
        <v>-0.028</v>
      </c>
      <c r="L2686" s="1">
        <v>1.064</v>
      </c>
      <c r="M2686" s="1">
        <v>0.23</v>
      </c>
    </row>
    <row r="2687">
      <c r="A2687" s="1">
        <v>2685.0</v>
      </c>
      <c r="B2687" s="1">
        <v>1.70023770296647E9</v>
      </c>
      <c r="C2687" s="1">
        <v>50165.2047235017</v>
      </c>
      <c r="D2687" s="1">
        <v>37599.5010256172</v>
      </c>
      <c r="E2687" s="1">
        <v>-166189.355097932</v>
      </c>
      <c r="F2687" s="1">
        <v>4199.60221047427</v>
      </c>
      <c r="G2687" s="1">
        <v>-13351.0545910661</v>
      </c>
      <c r="H2687" s="1">
        <v>27027.2600087237</v>
      </c>
      <c r="I2687" s="1">
        <v>41560.2077913532</v>
      </c>
      <c r="J2687" s="1">
        <v>610.001457929785</v>
      </c>
      <c r="K2687" s="1">
        <v>-0.028</v>
      </c>
      <c r="L2687" s="1">
        <v>1.064</v>
      </c>
      <c r="M2687" s="1">
        <v>0.23</v>
      </c>
    </row>
    <row r="2688">
      <c r="A2688" s="1">
        <v>2686.0</v>
      </c>
      <c r="B2688" s="1">
        <v>1.70023770297153E9</v>
      </c>
      <c r="C2688" s="1">
        <v>50175.3077119955</v>
      </c>
      <c r="D2688" s="1">
        <v>37661.7282821808</v>
      </c>
      <c r="E2688" s="1">
        <v>-166881.722734179</v>
      </c>
      <c r="F2688" s="1">
        <v>4222.28923109641</v>
      </c>
      <c r="G2688" s="1">
        <v>-13255.4561800308</v>
      </c>
      <c r="H2688" s="1">
        <v>27037.3629972175</v>
      </c>
      <c r="I2688" s="1">
        <v>41596.8870040043</v>
      </c>
      <c r="J2688" s="1">
        <v>634.923652997452</v>
      </c>
      <c r="K2688" s="1">
        <v>-0.072</v>
      </c>
      <c r="L2688" s="1">
        <v>1.074</v>
      </c>
      <c r="M2688" s="1">
        <v>0.214</v>
      </c>
    </row>
    <row r="2689">
      <c r="A2689" s="1">
        <v>2687.0</v>
      </c>
      <c r="B2689" s="1">
        <v>1.70023770297541E9</v>
      </c>
      <c r="C2689" s="1">
        <v>50193.9490668713</v>
      </c>
      <c r="D2689" s="1">
        <v>37666.6903694499</v>
      </c>
      <c r="E2689" s="1">
        <v>-166992.766200633</v>
      </c>
      <c r="F2689" s="1">
        <v>4236.52729231444</v>
      </c>
      <c r="G2689" s="1">
        <v>-13127.5594982575</v>
      </c>
      <c r="H2689" s="1">
        <v>27038.9052675849</v>
      </c>
      <c r="I2689" s="1">
        <v>41630.9734142987</v>
      </c>
      <c r="J2689" s="1">
        <v>654.704946840399</v>
      </c>
      <c r="K2689" s="1">
        <v>-0.072</v>
      </c>
      <c r="L2689" s="1">
        <v>1.074</v>
      </c>
      <c r="M2689" s="1">
        <v>0.214</v>
      </c>
    </row>
    <row r="2690">
      <c r="A2690" s="1">
        <v>2688.0</v>
      </c>
      <c r="B2690" s="1">
        <v>1.70023770297936E9</v>
      </c>
      <c r="C2690" s="1">
        <v>50209.7293984567</v>
      </c>
      <c r="D2690" s="1">
        <v>37644.8303633726</v>
      </c>
      <c r="E2690" s="1">
        <v>-166895.916091908</v>
      </c>
      <c r="F2690" s="1">
        <v>4234.33682135782</v>
      </c>
      <c r="G2690" s="1">
        <v>-13094.1659920413</v>
      </c>
      <c r="H2690" s="1">
        <v>27041.4533664528</v>
      </c>
      <c r="I2690" s="1">
        <v>41641.9928243151</v>
      </c>
      <c r="J2690" s="1">
        <v>663.779755089253</v>
      </c>
      <c r="K2690" s="1">
        <v>-0.072</v>
      </c>
      <c r="L2690" s="1">
        <v>1.074</v>
      </c>
      <c r="M2690" s="1">
        <v>0.214</v>
      </c>
    </row>
    <row r="2691">
      <c r="A2691" s="1">
        <v>2689.0</v>
      </c>
      <c r="B2691" s="1">
        <v>1.70023770298247E9</v>
      </c>
      <c r="C2691" s="1">
        <v>50185.2765900226</v>
      </c>
      <c r="D2691" s="1">
        <v>37657.8837821345</v>
      </c>
      <c r="E2691" s="1">
        <v>-166967.575784632</v>
      </c>
      <c r="F2691" s="1">
        <v>4224.16677763066</v>
      </c>
      <c r="G2691" s="1">
        <v>-13131.5381087706</v>
      </c>
      <c r="H2691" s="1">
        <v>27047.5330409447</v>
      </c>
      <c r="I2691" s="1">
        <v>41637.9918620576</v>
      </c>
      <c r="J2691" s="1">
        <v>666.260798723793</v>
      </c>
      <c r="K2691" s="1">
        <v>-0.072</v>
      </c>
      <c r="L2691" s="1">
        <v>1.074</v>
      </c>
      <c r="M2691" s="1">
        <v>0.214</v>
      </c>
    </row>
    <row r="2692">
      <c r="A2692" s="1">
        <v>2690.0</v>
      </c>
      <c r="B2692" s="1">
        <v>1.70023770298641E9</v>
      </c>
      <c r="C2692" s="1">
        <v>50169.6527206483</v>
      </c>
      <c r="D2692" s="1">
        <v>37674.5581834981</v>
      </c>
      <c r="E2692" s="1">
        <v>-167125.133231298</v>
      </c>
      <c r="F2692" s="1">
        <v>4212.16389085816</v>
      </c>
      <c r="G2692" s="1">
        <v>-13139.7411989857</v>
      </c>
      <c r="H2692" s="1">
        <v>27050.3717124905</v>
      </c>
      <c r="I2692" s="1">
        <v>41639.1765045138</v>
      </c>
      <c r="J2692" s="1">
        <v>658.057708508695</v>
      </c>
      <c r="K2692" s="1">
        <v>-0.072</v>
      </c>
      <c r="L2692" s="1">
        <v>1.074</v>
      </c>
      <c r="M2692" s="1">
        <v>0.214</v>
      </c>
    </row>
    <row r="2693">
      <c r="A2693" s="1">
        <v>2691.0</v>
      </c>
      <c r="B2693" s="1">
        <v>1.7002377029904E9</v>
      </c>
      <c r="C2693" s="1">
        <v>50245.5368930741</v>
      </c>
      <c r="D2693" s="1">
        <v>37640.7399941372</v>
      </c>
      <c r="E2693" s="1">
        <v>-167187.40519135</v>
      </c>
      <c r="F2693" s="1">
        <v>4181.78787014339</v>
      </c>
      <c r="G2693" s="1">
        <v>-13128.4088645468</v>
      </c>
      <c r="H2693" s="1">
        <v>27037.5641629176</v>
      </c>
      <c r="I2693" s="1">
        <v>41629.319385209</v>
      </c>
      <c r="J2693" s="1">
        <v>635.50479835329</v>
      </c>
      <c r="K2693" s="1">
        <v>-0.072</v>
      </c>
      <c r="L2693" s="1">
        <v>1.074</v>
      </c>
      <c r="M2693" s="1">
        <v>0.214</v>
      </c>
    </row>
    <row r="2694">
      <c r="A2694" s="1">
        <v>2692.0</v>
      </c>
      <c r="B2694" s="1">
        <v>1.7002377029944E9</v>
      </c>
      <c r="C2694" s="1">
        <v>50230.4718173112</v>
      </c>
      <c r="D2694" s="1">
        <v>37636.8060871131</v>
      </c>
      <c r="E2694" s="1">
        <v>-167415.527095261</v>
      </c>
      <c r="F2694" s="1">
        <v>4138.04550624436</v>
      </c>
      <c r="G2694" s="1">
        <v>-13180.6895948278</v>
      </c>
      <c r="H2694" s="1">
        <v>27030.0316250361</v>
      </c>
      <c r="I2694" s="1">
        <v>41597.557556338</v>
      </c>
      <c r="J2694" s="1">
        <v>607.162786383961</v>
      </c>
      <c r="K2694" s="1">
        <v>-0.072</v>
      </c>
      <c r="L2694" s="1">
        <v>1.074</v>
      </c>
      <c r="M2694" s="1">
        <v>0.214</v>
      </c>
    </row>
    <row r="2695">
      <c r="A2695" s="1">
        <v>2693.0</v>
      </c>
      <c r="B2695" s="1">
        <v>1.70023770299941E9</v>
      </c>
      <c r="C2695" s="1">
        <v>50223.9898114192</v>
      </c>
      <c r="D2695" s="1">
        <v>37652.5864186986</v>
      </c>
      <c r="E2695" s="1">
        <v>-168007.781268093</v>
      </c>
      <c r="F2695" s="1">
        <v>4097.07475865778</v>
      </c>
      <c r="G2695" s="1">
        <v>-13260.082991133</v>
      </c>
      <c r="H2695" s="1">
        <v>27038.614694907</v>
      </c>
      <c r="I2695" s="1">
        <v>41568.053253657</v>
      </c>
      <c r="J2695" s="1">
        <v>589.549611753179</v>
      </c>
      <c r="K2695" s="1">
        <v>-0.072</v>
      </c>
      <c r="L2695" s="1">
        <v>1.074</v>
      </c>
      <c r="M2695" s="1">
        <v>0.214</v>
      </c>
    </row>
    <row r="2696">
      <c r="A2696" s="1">
        <v>2694.0</v>
      </c>
      <c r="B2696" s="1">
        <v>1.7002377030034E9</v>
      </c>
      <c r="C2696" s="1">
        <v>50266.0781462285</v>
      </c>
      <c r="D2696" s="1">
        <v>37720.647480565</v>
      </c>
      <c r="E2696" s="1">
        <v>-168693.82336066</v>
      </c>
      <c r="F2696" s="1">
        <v>4074.94653164703</v>
      </c>
      <c r="G2696" s="1">
        <v>-13246.5601857376</v>
      </c>
      <c r="H2696" s="1">
        <v>27053.836232881</v>
      </c>
      <c r="I2696" s="1">
        <v>41577.2398206281</v>
      </c>
      <c r="J2696" s="1">
        <v>594.73521646681</v>
      </c>
      <c r="K2696" s="1">
        <v>-0.072</v>
      </c>
      <c r="L2696" s="1">
        <v>1.074</v>
      </c>
      <c r="M2696" s="1">
        <v>0.214</v>
      </c>
    </row>
    <row r="2697">
      <c r="A2697" s="1">
        <v>2695.0</v>
      </c>
      <c r="B2697" s="1">
        <v>1.7002377030064E9</v>
      </c>
      <c r="C2697" s="1">
        <v>50267.7768788071</v>
      </c>
      <c r="D2697" s="1">
        <v>37718.3452508861</v>
      </c>
      <c r="E2697" s="1">
        <v>-168971.387323306</v>
      </c>
      <c r="F2697" s="1">
        <v>4043.63173766514</v>
      </c>
      <c r="G2697" s="1">
        <v>-13154.8733299819</v>
      </c>
      <c r="H2697" s="1">
        <v>27031.6185988925</v>
      </c>
      <c r="I2697" s="1">
        <v>41581.307838119</v>
      </c>
      <c r="J2697" s="1">
        <v>581.570038982634</v>
      </c>
      <c r="K2697" s="1">
        <v>-0.072</v>
      </c>
      <c r="L2697" s="1">
        <v>1.074</v>
      </c>
      <c r="M2697" s="1">
        <v>0.214</v>
      </c>
    </row>
    <row r="2698">
      <c r="A2698" s="1">
        <v>2696.0</v>
      </c>
      <c r="B2698" s="1">
        <v>1.70023770301045E9</v>
      </c>
      <c r="C2698" s="1">
        <v>50263.2171229382</v>
      </c>
      <c r="D2698" s="1">
        <v>37694.5629947856</v>
      </c>
      <c r="E2698" s="1">
        <v>-168743.734806029</v>
      </c>
      <c r="F2698" s="1">
        <v>4018.97776353094</v>
      </c>
      <c r="G2698" s="1">
        <v>-13073.7812010981</v>
      </c>
      <c r="H2698" s="1">
        <v>27012.105525983</v>
      </c>
      <c r="I2698" s="1">
        <v>41585.0182276985</v>
      </c>
      <c r="J2698" s="1">
        <v>577.032634858207</v>
      </c>
      <c r="K2698" s="1">
        <v>-0.122</v>
      </c>
      <c r="L2698" s="1">
        <v>1.018</v>
      </c>
      <c r="M2698" s="1">
        <v>0.186</v>
      </c>
    </row>
    <row r="2699">
      <c r="A2699" s="1">
        <v>2697.0</v>
      </c>
      <c r="B2699" s="1">
        <v>1.70023770301447E9</v>
      </c>
      <c r="C2699" s="1">
        <v>50264.2453031832</v>
      </c>
      <c r="D2699" s="1">
        <v>37676.5027852657</v>
      </c>
      <c r="E2699" s="1">
        <v>-168592.994641422</v>
      </c>
      <c r="F2699" s="1">
        <v>3979.59398980069</v>
      </c>
      <c r="G2699" s="1">
        <v>-13117.4565097637</v>
      </c>
      <c r="H2699" s="1">
        <v>27000.5496740996</v>
      </c>
      <c r="I2699" s="1">
        <v>41554.6422069838</v>
      </c>
      <c r="J2699" s="1">
        <v>551.596349668067</v>
      </c>
      <c r="K2699" s="1">
        <v>-0.122</v>
      </c>
      <c r="L2699" s="1">
        <v>1.018</v>
      </c>
      <c r="M2699" s="1">
        <v>0.186</v>
      </c>
    </row>
    <row r="2700">
      <c r="A2700" s="1">
        <v>2698.0</v>
      </c>
      <c r="B2700" s="1">
        <v>1.70023770301844E9</v>
      </c>
      <c r="C2700" s="1">
        <v>50296.6553326434</v>
      </c>
      <c r="D2700" s="1">
        <v>37725.4754573673</v>
      </c>
      <c r="E2700" s="1">
        <v>-168632.601932597</v>
      </c>
      <c r="F2700" s="1">
        <v>3961.42202155852</v>
      </c>
      <c r="G2700" s="1">
        <v>-13153.0851904255</v>
      </c>
      <c r="H2700" s="1">
        <v>26999.4544386213</v>
      </c>
      <c r="I2700" s="1">
        <v>41539.3312620319</v>
      </c>
      <c r="J2700" s="1">
        <v>534.921948304408</v>
      </c>
      <c r="K2700" s="1">
        <v>-0.122</v>
      </c>
      <c r="L2700" s="1">
        <v>1.018</v>
      </c>
      <c r="M2700" s="1">
        <v>0.186</v>
      </c>
    </row>
    <row r="2701">
      <c r="A2701" s="1">
        <v>2699.0</v>
      </c>
      <c r="B2701" s="1">
        <v>1.70023770302248E9</v>
      </c>
      <c r="C2701" s="1">
        <v>50339.8836064199</v>
      </c>
      <c r="D2701" s="1">
        <v>37722.860303266</v>
      </c>
      <c r="E2701" s="1">
        <v>-168503.118276967</v>
      </c>
      <c r="F2701" s="1">
        <v>3969.91568445154</v>
      </c>
      <c r="G2701" s="1">
        <v>-13110.795689916</v>
      </c>
      <c r="H2701" s="1">
        <v>26992.0560112066</v>
      </c>
      <c r="I2701" s="1">
        <v>41545.0756603569</v>
      </c>
      <c r="J2701" s="1">
        <v>528.574052879101</v>
      </c>
      <c r="K2701" s="1">
        <v>-0.122</v>
      </c>
      <c r="L2701" s="1">
        <v>1.018</v>
      </c>
      <c r="M2701" s="1">
        <v>0.186</v>
      </c>
    </row>
    <row r="2702">
      <c r="A2702" s="1">
        <v>2700.0</v>
      </c>
      <c r="B2702" s="1">
        <v>1.7002377030276E9</v>
      </c>
      <c r="C2702" s="1">
        <v>50352.2664728482</v>
      </c>
      <c r="D2702" s="1">
        <v>37769.5530974332</v>
      </c>
      <c r="E2702" s="1">
        <v>-168259.104282749</v>
      </c>
      <c r="F2702" s="1">
        <v>4020.38592343162</v>
      </c>
      <c r="G2702" s="1">
        <v>-13103.1960968012</v>
      </c>
      <c r="H2702" s="1">
        <v>26985.0375634476</v>
      </c>
      <c r="I2702" s="1">
        <v>41536.2020178082</v>
      </c>
      <c r="J2702" s="1">
        <v>515.744151561755</v>
      </c>
      <c r="K2702" s="1">
        <v>-0.122</v>
      </c>
      <c r="L2702" s="1">
        <v>1.018</v>
      </c>
      <c r="M2702" s="1">
        <v>0.186</v>
      </c>
    </row>
    <row r="2703">
      <c r="A2703" s="1">
        <v>2701.0</v>
      </c>
      <c r="B2703" s="1">
        <v>1.70023770303161E9</v>
      </c>
      <c r="C2703" s="1">
        <v>50356.5356560392</v>
      </c>
      <c r="D2703" s="1">
        <v>37785.6016499521</v>
      </c>
      <c r="E2703" s="1">
        <v>-168283.355925483</v>
      </c>
      <c r="F2703" s="1">
        <v>4027.76199910187</v>
      </c>
      <c r="G2703" s="1">
        <v>-13176.9345017593</v>
      </c>
      <c r="H2703" s="1">
        <v>26978.1308744109</v>
      </c>
      <c r="I2703" s="1">
        <v>41503.1661395032</v>
      </c>
      <c r="J2703" s="1">
        <v>494.398235606936</v>
      </c>
      <c r="K2703" s="1">
        <v>-0.122</v>
      </c>
      <c r="L2703" s="1">
        <v>1.018</v>
      </c>
      <c r="M2703" s="1">
        <v>0.186</v>
      </c>
    </row>
    <row r="2704">
      <c r="A2704" s="1">
        <v>2702.0</v>
      </c>
      <c r="B2704" s="1">
        <v>1.70023770303454E9</v>
      </c>
      <c r="C2704" s="1">
        <v>50378.5744760721</v>
      </c>
      <c r="D2704" s="1">
        <v>37830.908635963</v>
      </c>
      <c r="E2704" s="1">
        <v>-168579.807112193</v>
      </c>
      <c r="F2704" s="1">
        <v>4038.26731899587</v>
      </c>
      <c r="G2704" s="1">
        <v>-13228.2988105176</v>
      </c>
      <c r="H2704" s="1">
        <v>26984.5011215807</v>
      </c>
      <c r="I2704" s="1">
        <v>41480.6132293478</v>
      </c>
      <c r="J2704" s="1">
        <v>479.780194733166</v>
      </c>
      <c r="K2704" s="1">
        <v>-0.122</v>
      </c>
      <c r="L2704" s="1">
        <v>1.018</v>
      </c>
      <c r="M2704" s="1">
        <v>0.186</v>
      </c>
    </row>
    <row r="2705">
      <c r="A2705" s="1">
        <v>2703.0</v>
      </c>
      <c r="B2705" s="1">
        <v>1.70023770303855E9</v>
      </c>
      <c r="C2705" s="1">
        <v>50402.5131943837</v>
      </c>
      <c r="D2705" s="1">
        <v>37974.8762219996</v>
      </c>
      <c r="E2705" s="1">
        <v>-168694.22569206</v>
      </c>
      <c r="F2705" s="1">
        <v>4055.20994129299</v>
      </c>
      <c r="G2705" s="1">
        <v>-13180.4660773832</v>
      </c>
      <c r="H2705" s="1">
        <v>26976.9238802103</v>
      </c>
      <c r="I2705" s="1">
        <v>41483.7201218271</v>
      </c>
      <c r="J2705" s="1">
        <v>477.254447609716</v>
      </c>
      <c r="K2705" s="1">
        <v>-0.122</v>
      </c>
      <c r="L2705" s="1">
        <v>1.018</v>
      </c>
      <c r="M2705" s="1">
        <v>0.186</v>
      </c>
    </row>
    <row r="2706">
      <c r="A2706" s="1">
        <v>2704.0</v>
      </c>
      <c r="B2706" s="1">
        <v>1.70023770304258E9</v>
      </c>
      <c r="C2706" s="1">
        <v>50399.5404123712</v>
      </c>
      <c r="D2706" s="1">
        <v>37996.9820972659</v>
      </c>
      <c r="E2706" s="1">
        <v>-168620.420231869</v>
      </c>
      <c r="F2706" s="1">
        <v>4052.88535986964</v>
      </c>
      <c r="G2706" s="1">
        <v>-13163.1211236859</v>
      </c>
      <c r="H2706" s="1">
        <v>26964.7421794822</v>
      </c>
      <c r="I2706" s="1">
        <v>41450.9301127112</v>
      </c>
      <c r="J2706" s="1">
        <v>445.447915249814</v>
      </c>
      <c r="K2706" s="1">
        <v>-0.122</v>
      </c>
      <c r="L2706" s="1">
        <v>1.018</v>
      </c>
      <c r="M2706" s="1">
        <v>0.186</v>
      </c>
    </row>
    <row r="2707">
      <c r="A2707" s="1">
        <v>2705.0</v>
      </c>
      <c r="B2707" s="1">
        <v>1.70023770304651E9</v>
      </c>
      <c r="C2707" s="1">
        <v>50420.6851626259</v>
      </c>
      <c r="D2707" s="1">
        <v>38000.8042455678</v>
      </c>
      <c r="E2707" s="1">
        <v>-168739.912657727</v>
      </c>
      <c r="F2707" s="1">
        <v>4072.91252290159</v>
      </c>
      <c r="G2707" s="1">
        <v>-13223.4484819708</v>
      </c>
      <c r="H2707" s="1">
        <v>26966.105635894</v>
      </c>
      <c r="I2707" s="1">
        <v>41410.4287517581</v>
      </c>
      <c r="J2707" s="1">
        <v>424.571385928557</v>
      </c>
      <c r="K2707" s="1">
        <v>-0.122</v>
      </c>
      <c r="L2707" s="1">
        <v>1.018</v>
      </c>
      <c r="M2707" s="1">
        <v>0.186</v>
      </c>
    </row>
    <row r="2708">
      <c r="A2708" s="1">
        <v>2706.0</v>
      </c>
      <c r="B2708" s="1">
        <v>1.70023770305062E9</v>
      </c>
      <c r="C2708" s="1">
        <v>50460.3148055451</v>
      </c>
      <c r="D2708" s="1">
        <v>38008.8955770606</v>
      </c>
      <c r="E2708" s="1">
        <v>-169060.771949383</v>
      </c>
      <c r="F2708" s="1">
        <v>4078.70162471552</v>
      </c>
      <c r="G2708" s="1">
        <v>-13252.2598805737</v>
      </c>
      <c r="H2708" s="1">
        <v>26974.3981330869</v>
      </c>
      <c r="I2708" s="1">
        <v>41392.9273358496</v>
      </c>
      <c r="J2708" s="1">
        <v>425.778380129144</v>
      </c>
      <c r="K2708" s="1">
        <v>-0.154</v>
      </c>
      <c r="L2708" s="1">
        <v>0.876</v>
      </c>
      <c r="M2708" s="1">
        <v>0.186</v>
      </c>
    </row>
    <row r="2709">
      <c r="A2709" s="1">
        <v>2707.0</v>
      </c>
      <c r="B2709" s="1">
        <v>1.70023770305461E9</v>
      </c>
      <c r="C2709" s="1">
        <v>50511.1873759254</v>
      </c>
      <c r="D2709" s="1">
        <v>38021.3231469778</v>
      </c>
      <c r="E2709" s="1">
        <v>-169085.023592117</v>
      </c>
      <c r="F2709" s="1">
        <v>4072.55489499031</v>
      </c>
      <c r="G2709" s="1">
        <v>-13169.4913708557</v>
      </c>
      <c r="H2709" s="1">
        <v>26962.6858189923</v>
      </c>
      <c r="I2709" s="1">
        <v>41393.3296672498</v>
      </c>
      <c r="J2709" s="1">
        <v>401.996124028697</v>
      </c>
      <c r="K2709" s="1">
        <v>-0.154</v>
      </c>
      <c r="L2709" s="1">
        <v>0.876</v>
      </c>
      <c r="M2709" s="1">
        <v>0.186</v>
      </c>
    </row>
    <row r="2710">
      <c r="A2710" s="1">
        <v>2708.0</v>
      </c>
      <c r="B2710" s="1">
        <v>1.70023770305962E9</v>
      </c>
      <c r="C2710" s="1">
        <v>50558.6177776596</v>
      </c>
      <c r="D2710" s="1">
        <v>38076.0625691488</v>
      </c>
      <c r="E2710" s="1">
        <v>-168735.46466058</v>
      </c>
      <c r="F2710" s="1">
        <v>4027.91846131306</v>
      </c>
      <c r="G2710" s="1">
        <v>-13108.4264050038</v>
      </c>
      <c r="H2710" s="1">
        <v>26944.5585542391</v>
      </c>
      <c r="I2710" s="1">
        <v>41422.7892664419</v>
      </c>
      <c r="J2710" s="1">
        <v>348.910730947343</v>
      </c>
      <c r="K2710" s="1">
        <v>-0.154</v>
      </c>
      <c r="L2710" s="1">
        <v>0.876</v>
      </c>
      <c r="M2710" s="1">
        <v>0.186</v>
      </c>
    </row>
    <row r="2711">
      <c r="A2711" s="1">
        <v>2709.0</v>
      </c>
      <c r="B2711" s="1">
        <v>1.70023770306256E9</v>
      </c>
      <c r="C2711" s="1">
        <v>50582.5788477157</v>
      </c>
      <c r="D2711" s="1">
        <v>38101.2976886388</v>
      </c>
      <c r="E2711" s="1">
        <v>-168415.119459047</v>
      </c>
      <c r="F2711" s="1">
        <v>3989.51816433884</v>
      </c>
      <c r="G2711" s="1">
        <v>-13141.6410972644</v>
      </c>
      <c r="H2711" s="1">
        <v>26934.2767517896</v>
      </c>
      <c r="I2711" s="1">
        <v>41432.4228683022</v>
      </c>
      <c r="J2711" s="1">
        <v>313.550271219047</v>
      </c>
      <c r="K2711" s="1">
        <v>-0.154</v>
      </c>
      <c r="L2711" s="1">
        <v>0.876</v>
      </c>
      <c r="M2711" s="1">
        <v>0.186</v>
      </c>
    </row>
    <row r="2712">
      <c r="A2712" s="1">
        <v>2710.0</v>
      </c>
      <c r="B2712" s="1">
        <v>1.70023770306651E9</v>
      </c>
      <c r="C2712" s="1">
        <v>50589.2396675634</v>
      </c>
      <c r="D2712" s="1">
        <v>38105.96920323</v>
      </c>
      <c r="E2712" s="1">
        <v>-168397.014546038</v>
      </c>
      <c r="F2712" s="1">
        <v>3950.53672200879</v>
      </c>
      <c r="G2712" s="1">
        <v>-13196.9393130468</v>
      </c>
      <c r="H2712" s="1">
        <v>26927.7500424087</v>
      </c>
      <c r="I2712" s="1">
        <v>41419.3694495403</v>
      </c>
      <c r="J2712" s="1">
        <v>391.960190768264</v>
      </c>
      <c r="K2712" s="1">
        <v>-0.154</v>
      </c>
      <c r="L2712" s="1">
        <v>0.876</v>
      </c>
      <c r="M2712" s="1">
        <v>0.186</v>
      </c>
    </row>
    <row r="2713">
      <c r="A2713" s="1">
        <v>2711.0</v>
      </c>
      <c r="B2713" s="1">
        <v>1.70023770307053E9</v>
      </c>
      <c r="C2713" s="1">
        <v>50577.6167604466</v>
      </c>
      <c r="D2713" s="1">
        <v>38115.5581016013</v>
      </c>
      <c r="E2713" s="1">
        <v>-168408.302176988</v>
      </c>
      <c r="F2713" s="1">
        <v>3973.08963216419</v>
      </c>
      <c r="G2713" s="1">
        <v>-13246.3590200375</v>
      </c>
      <c r="H2713" s="1">
        <v>26919.1446207934</v>
      </c>
      <c r="I2713" s="1">
        <v>41390.5133474485</v>
      </c>
      <c r="J2713" s="1">
        <v>376.492783605192</v>
      </c>
      <c r="K2713" s="1">
        <v>-0.154</v>
      </c>
      <c r="L2713" s="1">
        <v>0.876</v>
      </c>
      <c r="M2713" s="1">
        <v>0.186</v>
      </c>
    </row>
    <row r="2714">
      <c r="A2714" s="1">
        <v>2712.0</v>
      </c>
      <c r="B2714" s="1">
        <v>1.7002377030745E9</v>
      </c>
      <c r="C2714" s="1">
        <v>50593.4864990099</v>
      </c>
      <c r="D2714" s="1">
        <v>38110.6854213101</v>
      </c>
      <c r="E2714" s="1">
        <v>-168675.897261607</v>
      </c>
      <c r="F2714" s="1">
        <v>4025.68328686753</v>
      </c>
      <c r="G2714" s="1">
        <v>-13249.376505539</v>
      </c>
      <c r="H2714" s="1">
        <v>26925.8054406411</v>
      </c>
      <c r="I2714" s="1">
        <v>41401.7562749095</v>
      </c>
      <c r="J2714" s="1">
        <v>367.865010245443</v>
      </c>
      <c r="K2714" s="1">
        <v>-0.154</v>
      </c>
      <c r="L2714" s="1">
        <v>0.876</v>
      </c>
      <c r="M2714" s="1">
        <v>0.186</v>
      </c>
    </row>
    <row r="2715">
      <c r="A2715" s="1">
        <v>2713.0</v>
      </c>
      <c r="B2715" s="1">
        <v>1.70023770309055E9</v>
      </c>
      <c r="C2715" s="1">
        <v>50570.4418504764</v>
      </c>
      <c r="D2715" s="1">
        <v>38064.5290690099</v>
      </c>
      <c r="E2715" s="1">
        <v>-168712.442363791</v>
      </c>
      <c r="F2715" s="1">
        <v>4106.03780818436</v>
      </c>
      <c r="G2715" s="1">
        <v>-13191.3960804219</v>
      </c>
      <c r="H2715" s="1">
        <v>26930.812231399</v>
      </c>
      <c r="I2715" s="1">
        <v>41433.2722345915</v>
      </c>
      <c r="J2715" s="1">
        <v>376.515135349647</v>
      </c>
      <c r="K2715" s="1">
        <v>-0.168</v>
      </c>
      <c r="L2715" s="1">
        <v>0.59</v>
      </c>
      <c r="M2715" s="1">
        <v>0.104</v>
      </c>
    </row>
    <row r="2716">
      <c r="A2716" s="1">
        <v>2714.0</v>
      </c>
      <c r="B2716" s="1">
        <v>1.7002377030946E9</v>
      </c>
      <c r="C2716" s="1">
        <v>50557.2319695034</v>
      </c>
      <c r="D2716" s="1">
        <v>38043.6525396886</v>
      </c>
      <c r="E2716" s="1">
        <v>-168646.057682759</v>
      </c>
      <c r="F2716" s="1">
        <v>4198.32816104032</v>
      </c>
      <c r="G2716" s="1">
        <v>-13186.1434204749</v>
      </c>
      <c r="H2716" s="1">
        <v>26931.4827837327</v>
      </c>
      <c r="I2716" s="1">
        <v>41453.0758801789</v>
      </c>
      <c r="J2716" s="1">
        <v>386.662827332356</v>
      </c>
      <c r="K2716" s="1">
        <v>-0.168</v>
      </c>
      <c r="L2716" s="1">
        <v>0.59</v>
      </c>
      <c r="M2716" s="1">
        <v>0.104</v>
      </c>
    </row>
    <row r="2717">
      <c r="A2717" s="1">
        <v>2715.0</v>
      </c>
      <c r="B2717" s="1">
        <v>1.70023770309862E9</v>
      </c>
      <c r="C2717" s="1">
        <v>50527.4817976333</v>
      </c>
      <c r="D2717" s="1">
        <v>38006.6604026151</v>
      </c>
      <c r="E2717" s="1">
        <v>-168812.131144062</v>
      </c>
      <c r="F2717" s="1">
        <v>4289.43387144015</v>
      </c>
      <c r="G2717" s="1">
        <v>-13241.1510635794</v>
      </c>
      <c r="H2717" s="1">
        <v>26936.0425396016</v>
      </c>
      <c r="I2717" s="1">
        <v>41480.3450084143</v>
      </c>
      <c r="J2717" s="1">
        <v>410.690952621811</v>
      </c>
      <c r="K2717" s="1">
        <v>-0.168</v>
      </c>
      <c r="L2717" s="1">
        <v>0.59</v>
      </c>
      <c r="M2717" s="1">
        <v>0.104</v>
      </c>
    </row>
    <row r="2718">
      <c r="A2718" s="1">
        <v>2716.0</v>
      </c>
      <c r="B2718" s="1">
        <v>1.70023770310258E9</v>
      </c>
      <c r="C2718" s="1">
        <v>50506.5829165676</v>
      </c>
      <c r="D2718" s="1">
        <v>37883.8375668332</v>
      </c>
      <c r="E2718" s="1">
        <v>-169084.867129906</v>
      </c>
      <c r="F2718" s="1">
        <v>4347.16842736821</v>
      </c>
      <c r="G2718" s="1">
        <v>-13254.4503515303</v>
      </c>
      <c r="H2718" s="1">
        <v>26933.7179581782</v>
      </c>
      <c r="I2718" s="1">
        <v>41526.2107880366</v>
      </c>
      <c r="J2718" s="1">
        <v>430.338135998026</v>
      </c>
      <c r="K2718" s="1">
        <v>-0.168</v>
      </c>
      <c r="L2718" s="1">
        <v>0.59</v>
      </c>
      <c r="M2718" s="1">
        <v>0.104</v>
      </c>
    </row>
    <row r="2719">
      <c r="A2719" s="1">
        <v>2717.0</v>
      </c>
      <c r="B2719" s="1">
        <v>1.70023770310663E9</v>
      </c>
      <c r="C2719" s="1">
        <v>50496.8152042407</v>
      </c>
      <c r="D2719" s="1">
        <v>37856.926066509</v>
      </c>
      <c r="E2719" s="1">
        <v>-169130.710557783</v>
      </c>
      <c r="F2719" s="1">
        <v>4415.67652412373</v>
      </c>
      <c r="G2719" s="1">
        <v>-13226.1977465388</v>
      </c>
      <c r="H2719" s="1">
        <v>26920.9104086053</v>
      </c>
      <c r="I2719" s="1">
        <v>41569.6178757688</v>
      </c>
      <c r="J2719" s="1">
        <v>443.302147782104</v>
      </c>
      <c r="K2719" s="1">
        <v>-0.168</v>
      </c>
      <c r="L2719" s="1">
        <v>0.59</v>
      </c>
      <c r="M2719" s="1">
        <v>0.104</v>
      </c>
    </row>
    <row r="2720">
      <c r="A2720" s="1">
        <v>2718.0</v>
      </c>
      <c r="B2720" s="1">
        <v>1.7002377031106E9</v>
      </c>
      <c r="C2720" s="1">
        <v>50505.8229572562</v>
      </c>
      <c r="D2720" s="1">
        <v>37897.8968140956</v>
      </c>
      <c r="E2720" s="1">
        <v>-169025.277379188</v>
      </c>
      <c r="F2720" s="1">
        <v>4461.74346944611</v>
      </c>
      <c r="G2720" s="1">
        <v>-13207.601095152</v>
      </c>
      <c r="H2720" s="1">
        <v>26923.3691004954</v>
      </c>
      <c r="I2720" s="1">
        <v>41600.8209110284</v>
      </c>
      <c r="J2720" s="1">
        <v>472.314712085093</v>
      </c>
      <c r="K2720" s="1">
        <v>-0.168</v>
      </c>
      <c r="L2720" s="1">
        <v>0.59</v>
      </c>
      <c r="M2720" s="1">
        <v>0.104</v>
      </c>
    </row>
    <row r="2721">
      <c r="A2721" s="1">
        <v>2719.0</v>
      </c>
      <c r="B2721" s="1">
        <v>1.70023770311571E9</v>
      </c>
      <c r="C2721" s="1">
        <v>50509.6898090469</v>
      </c>
      <c r="D2721" s="1">
        <v>37943.2708553398</v>
      </c>
      <c r="E2721" s="1">
        <v>-169108.47057205</v>
      </c>
      <c r="F2721" s="1">
        <v>4467.97960614915</v>
      </c>
      <c r="G2721" s="1">
        <v>-13251.7010869623</v>
      </c>
      <c r="H2721" s="1">
        <v>26925.2689987741</v>
      </c>
      <c r="I2721" s="1">
        <v>41598.295163905</v>
      </c>
      <c r="J2721" s="1">
        <v>510.178567192383</v>
      </c>
      <c r="K2721" s="1">
        <v>-0.168</v>
      </c>
      <c r="L2721" s="1">
        <v>0.59</v>
      </c>
      <c r="M2721" s="1">
        <v>0.104</v>
      </c>
    </row>
    <row r="2722">
      <c r="A2722" s="1">
        <v>2720.0</v>
      </c>
      <c r="B2722" s="1">
        <v>1.70023770311865E9</v>
      </c>
      <c r="C2722" s="1">
        <v>50506.4711578454</v>
      </c>
      <c r="D2722" s="1">
        <v>37959.5205735588</v>
      </c>
      <c r="E2722" s="1">
        <v>-169333.798507904</v>
      </c>
      <c r="F2722" s="1">
        <v>4475.86977194187</v>
      </c>
      <c r="G2722" s="1">
        <v>-13271.3482703385</v>
      </c>
      <c r="H2722" s="1">
        <v>26928.6888156758</v>
      </c>
      <c r="I2722" s="1">
        <v>41610.5439198665</v>
      </c>
      <c r="J2722" s="1">
        <v>548.802381611154</v>
      </c>
      <c r="K2722" s="1">
        <v>-0.168</v>
      </c>
      <c r="L2722" s="1">
        <v>0.59</v>
      </c>
      <c r="M2722" s="1">
        <v>0.104</v>
      </c>
    </row>
    <row r="2723">
      <c r="A2723" s="1">
        <v>2721.0</v>
      </c>
      <c r="B2723" s="1">
        <v>1.7002377031216E9</v>
      </c>
      <c r="C2723" s="1">
        <v>50544.4691234194</v>
      </c>
      <c r="D2723" s="1">
        <v>38011.8460073287</v>
      </c>
      <c r="E2723" s="1">
        <v>-169394.684659801</v>
      </c>
      <c r="F2723" s="1">
        <v>4490.55486804901</v>
      </c>
      <c r="G2723" s="1">
        <v>-13235.339610021</v>
      </c>
      <c r="H2723" s="1">
        <v>26927.2806557751</v>
      </c>
      <c r="I2723" s="1">
        <v>41631.040469532</v>
      </c>
      <c r="J2723" s="1">
        <v>558.100707304562</v>
      </c>
      <c r="K2723" s="1">
        <v>-0.168</v>
      </c>
      <c r="L2723" s="1">
        <v>0.59</v>
      </c>
      <c r="M2723" s="1">
        <v>0.104</v>
      </c>
    </row>
    <row r="2724">
      <c r="A2724" s="1">
        <v>2722.0</v>
      </c>
      <c r="B2724" s="1">
        <v>1.70023770312667E9</v>
      </c>
      <c r="C2724" s="1">
        <v>50580.8354116482</v>
      </c>
      <c r="D2724" s="1">
        <v>38071.6369237467</v>
      </c>
      <c r="E2724" s="1">
        <v>-169305.344737213</v>
      </c>
      <c r="F2724" s="1">
        <v>4496.12045241838</v>
      </c>
      <c r="G2724" s="1">
        <v>-13216.1171097895</v>
      </c>
      <c r="H2724" s="1">
        <v>26915.5459899361</v>
      </c>
      <c r="I2724" s="1">
        <v>41639.7129463807</v>
      </c>
      <c r="J2724" s="1">
        <v>546.410744954436</v>
      </c>
      <c r="K2724" s="1">
        <v>-0.168</v>
      </c>
      <c r="L2724" s="1">
        <v>0.59</v>
      </c>
      <c r="M2724" s="1">
        <v>0.104</v>
      </c>
    </row>
    <row r="2725">
      <c r="A2725" s="1">
        <v>2723.0</v>
      </c>
      <c r="B2725" s="1">
        <v>1.70023770313075E9</v>
      </c>
      <c r="C2725" s="1">
        <v>50608.909202684</v>
      </c>
      <c r="D2725" s="1">
        <v>38107.9585084865</v>
      </c>
      <c r="E2725" s="1">
        <v>-169320.096888553</v>
      </c>
      <c r="F2725" s="1">
        <v>4459.48594325613</v>
      </c>
      <c r="G2725" s="1">
        <v>-13244.4367700143</v>
      </c>
      <c r="H2725" s="1">
        <v>26914.6966236468</v>
      </c>
      <c r="I2725" s="1">
        <v>41633.7673823556</v>
      </c>
      <c r="J2725" s="1">
        <v>544.957881564841</v>
      </c>
      <c r="K2725" s="1">
        <v>-0.128</v>
      </c>
      <c r="L2725" s="1">
        <v>0.744</v>
      </c>
      <c r="M2725" s="1">
        <v>0.07</v>
      </c>
    </row>
    <row r="2726">
      <c r="A2726" s="1">
        <v>2724.0</v>
      </c>
      <c r="B2726" s="1">
        <v>1.70023770313467E9</v>
      </c>
      <c r="C2726" s="1">
        <v>50568.3184347532</v>
      </c>
      <c r="D2726" s="1">
        <v>38164.7766428919</v>
      </c>
      <c r="E2726" s="1">
        <v>-169490.864216192</v>
      </c>
      <c r="F2726" s="1">
        <v>4408.79218683149</v>
      </c>
      <c r="G2726" s="1">
        <v>-13261.3793923115</v>
      </c>
      <c r="H2726" s="1">
        <v>26920.6421876719</v>
      </c>
      <c r="I2726" s="1">
        <v>41630.4593241762</v>
      </c>
      <c r="J2726" s="1">
        <v>559.531218949701</v>
      </c>
      <c r="K2726" s="1">
        <v>-0.128</v>
      </c>
      <c r="L2726" s="1">
        <v>0.744</v>
      </c>
      <c r="M2726" s="1">
        <v>0.07</v>
      </c>
    </row>
    <row r="2727">
      <c r="A2727" s="1">
        <v>2725.0</v>
      </c>
      <c r="B2727" s="1">
        <v>1.70023770313868E9</v>
      </c>
      <c r="C2727" s="1">
        <v>50543.3962396855</v>
      </c>
      <c r="D2727" s="1">
        <v>38202.8416636993</v>
      </c>
      <c r="E2727" s="1">
        <v>-169538.585190604</v>
      </c>
      <c r="F2727" s="1">
        <v>4367.1285351668</v>
      </c>
      <c r="G2727" s="1">
        <v>-13233.1714908089</v>
      </c>
      <c r="H2727" s="1">
        <v>26922.5420859506</v>
      </c>
      <c r="I2727" s="1">
        <v>41635.3767079564</v>
      </c>
      <c r="J2727" s="1">
        <v>585.146318095483</v>
      </c>
      <c r="K2727" s="1">
        <v>-0.128</v>
      </c>
      <c r="L2727" s="1">
        <v>0.744</v>
      </c>
      <c r="M2727" s="1">
        <v>0.07</v>
      </c>
    </row>
    <row r="2728">
      <c r="A2728" s="1">
        <v>2726.0</v>
      </c>
      <c r="B2728" s="1">
        <v>1.70023770314365E9</v>
      </c>
      <c r="C2728" s="1">
        <v>50597.5992199896</v>
      </c>
      <c r="D2728" s="1">
        <v>38199.6006607533</v>
      </c>
      <c r="E2728" s="1">
        <v>-169367.259069354</v>
      </c>
      <c r="F2728" s="1">
        <v>4331.41044752722</v>
      </c>
      <c r="G2728" s="1">
        <v>-13193.8100688231</v>
      </c>
      <c r="H2728" s="1">
        <v>26920.843353372</v>
      </c>
      <c r="I2728" s="1">
        <v>41648.7430511406</v>
      </c>
      <c r="J2728" s="1">
        <v>614.248289376293</v>
      </c>
      <c r="K2728" s="1">
        <v>-0.128</v>
      </c>
      <c r="L2728" s="1">
        <v>0.744</v>
      </c>
      <c r="M2728" s="1">
        <v>0.07</v>
      </c>
    </row>
    <row r="2729">
      <c r="A2729" s="1">
        <v>2727.0</v>
      </c>
      <c r="B2729" s="1">
        <v>1.70023770314663E9</v>
      </c>
      <c r="C2729" s="1">
        <v>50577.68381568</v>
      </c>
      <c r="D2729" s="1">
        <v>38177.6065442093</v>
      </c>
      <c r="E2729" s="1">
        <v>-169268.173786184</v>
      </c>
      <c r="F2729" s="1">
        <v>4262.83529553834</v>
      </c>
      <c r="G2729" s="1">
        <v>-13219.6486854134</v>
      </c>
      <c r="H2729" s="1">
        <v>26918.6975859043</v>
      </c>
      <c r="I2729" s="1">
        <v>41645.0326615611</v>
      </c>
      <c r="J2729" s="1">
        <v>634.118990197061</v>
      </c>
      <c r="K2729" s="1">
        <v>-0.128</v>
      </c>
      <c r="L2729" s="1">
        <v>0.744</v>
      </c>
      <c r="M2729" s="1">
        <v>0.07</v>
      </c>
    </row>
    <row r="2730">
      <c r="A2730" s="1">
        <v>2728.0</v>
      </c>
      <c r="B2730" s="1">
        <v>1.70023770314964E9</v>
      </c>
      <c r="C2730" s="1">
        <v>50540.2893472062</v>
      </c>
      <c r="D2730" s="1">
        <v>38162.2955992574</v>
      </c>
      <c r="E2730" s="1">
        <v>-169399.24441567</v>
      </c>
      <c r="F2730" s="1">
        <v>4222.13276888522</v>
      </c>
      <c r="G2730" s="1">
        <v>-13263.4804562903</v>
      </c>
      <c r="H2730" s="1">
        <v>26919.5246004491</v>
      </c>
      <c r="I2730" s="1">
        <v>41641.3222719815</v>
      </c>
      <c r="J2730" s="1">
        <v>654.861409051586</v>
      </c>
      <c r="K2730" s="1">
        <v>-0.128</v>
      </c>
      <c r="L2730" s="1">
        <v>0.744</v>
      </c>
      <c r="M2730" s="1">
        <v>0.07</v>
      </c>
    </row>
    <row r="2731">
      <c r="A2731" s="1">
        <v>2729.0</v>
      </c>
      <c r="B2731" s="1">
        <v>1.70023770315463E9</v>
      </c>
      <c r="C2731" s="1">
        <v>50551.8004956007</v>
      </c>
      <c r="D2731" s="1">
        <v>38124.8787790392</v>
      </c>
      <c r="E2731" s="1">
        <v>-169502.420068075</v>
      </c>
      <c r="F2731" s="1">
        <v>4148.19319822707</v>
      </c>
      <c r="G2731" s="1">
        <v>-13247.6777729603</v>
      </c>
      <c r="H2731" s="1">
        <v>26922.8773621174</v>
      </c>
      <c r="I2731" s="1">
        <v>41654.4874494656</v>
      </c>
      <c r="J2731" s="1">
        <v>670.395871448024</v>
      </c>
      <c r="K2731" s="1">
        <v>-0.128</v>
      </c>
      <c r="L2731" s="1">
        <v>0.744</v>
      </c>
      <c r="M2731" s="1">
        <v>0.07</v>
      </c>
    </row>
    <row r="2732">
      <c r="A2732" s="1">
        <v>2730.0</v>
      </c>
      <c r="B2732" s="1">
        <v>1.70023770315877E9</v>
      </c>
      <c r="C2732" s="1">
        <v>50563.5351614398</v>
      </c>
      <c r="D2732" s="1">
        <v>38061.6456939751</v>
      </c>
      <c r="E2732" s="1">
        <v>-169435.029558542</v>
      </c>
      <c r="F2732" s="1">
        <v>4092.1126713887</v>
      </c>
      <c r="G2732" s="1">
        <v>-13222.3085430036</v>
      </c>
      <c r="H2732" s="1">
        <v>26928.2864842756</v>
      </c>
      <c r="I2732" s="1">
        <v>41666.0656530935</v>
      </c>
      <c r="J2732" s="1">
        <v>680.141232030538</v>
      </c>
      <c r="K2732" s="1">
        <v>-0.128</v>
      </c>
      <c r="L2732" s="1">
        <v>0.744</v>
      </c>
      <c r="M2732" s="1">
        <v>0.07</v>
      </c>
    </row>
    <row r="2733">
      <c r="A2733" s="1">
        <v>2731.0</v>
      </c>
      <c r="B2733" s="1">
        <v>1.70023770316264E9</v>
      </c>
      <c r="C2733" s="1">
        <v>50552.8063241012</v>
      </c>
      <c r="D2733" s="1">
        <v>38077.7836534719</v>
      </c>
      <c r="E2733" s="1">
        <v>-169433.621398642</v>
      </c>
      <c r="F2733" s="1">
        <v>4076.64526422563</v>
      </c>
      <c r="G2733" s="1">
        <v>-13247.4542555158</v>
      </c>
      <c r="H2733" s="1">
        <v>26925.3807574964</v>
      </c>
      <c r="I2733" s="1">
        <v>41651.8946471088</v>
      </c>
      <c r="J2733" s="1">
        <v>662.975092288862</v>
      </c>
      <c r="K2733" s="1">
        <v>-0.128</v>
      </c>
      <c r="L2733" s="1">
        <v>0.744</v>
      </c>
      <c r="M2733" s="1">
        <v>0.07</v>
      </c>
    </row>
    <row r="2734">
      <c r="A2734" s="1">
        <v>2732.0</v>
      </c>
      <c r="B2734" s="1">
        <v>1.70023770316672E9</v>
      </c>
      <c r="C2734" s="1">
        <v>50563.0657748062</v>
      </c>
      <c r="D2734" s="1">
        <v>38073.7603394699</v>
      </c>
      <c r="E2734" s="1">
        <v>-169664.201994443</v>
      </c>
      <c r="F2734" s="1">
        <v>4052.77360114736</v>
      </c>
      <c r="G2734" s="1">
        <v>-13291.8671717485</v>
      </c>
      <c r="H2734" s="1">
        <v>26917.9376265928</v>
      </c>
      <c r="I2734" s="1">
        <v>41632.9850712996</v>
      </c>
      <c r="J2734" s="1">
        <v>629.648641306</v>
      </c>
      <c r="K2734" s="1">
        <v>-0.128</v>
      </c>
      <c r="L2734" s="1">
        <v>0.744</v>
      </c>
      <c r="M2734" s="1">
        <v>0.07</v>
      </c>
    </row>
    <row r="2735">
      <c r="A2735" s="1">
        <v>2733.0</v>
      </c>
      <c r="B2735" s="1">
        <v>1.70023770317066E9</v>
      </c>
      <c r="C2735" s="1">
        <v>50572.2970452662</v>
      </c>
      <c r="D2735" s="1">
        <v>38124.5211511279</v>
      </c>
      <c r="E2735" s="1">
        <v>-169899.789381002</v>
      </c>
      <c r="F2735" s="1">
        <v>4010.03706574881</v>
      </c>
      <c r="G2735" s="1">
        <v>-13285.0051862007</v>
      </c>
      <c r="H2735" s="1">
        <v>26915.2777690026</v>
      </c>
      <c r="I2735" s="1">
        <v>41621.7421438386</v>
      </c>
      <c r="J2735" s="1">
        <v>586.912105907452</v>
      </c>
      <c r="K2735" s="1">
        <v>-0.112</v>
      </c>
      <c r="L2735" s="1">
        <v>0.978</v>
      </c>
      <c r="M2735" s="1">
        <v>0.052</v>
      </c>
    </row>
    <row r="2736">
      <c r="A2736" s="1">
        <v>2734.0</v>
      </c>
      <c r="B2736" s="1">
        <v>1.70023770317474E9</v>
      </c>
      <c r="C2736" s="1">
        <v>50611.7702259743</v>
      </c>
      <c r="D2736" s="1">
        <v>38182.2333553115</v>
      </c>
      <c r="E2736" s="1">
        <v>-169953.41121595</v>
      </c>
      <c r="F2736" s="1">
        <v>3942.62420447161</v>
      </c>
      <c r="G2736" s="1">
        <v>-13241.4192845129</v>
      </c>
      <c r="H2736" s="1">
        <v>26914.4731062022</v>
      </c>
      <c r="I2736" s="1">
        <v>41607.0793994759</v>
      </c>
      <c r="J2736" s="1">
        <v>533.044401770162</v>
      </c>
      <c r="K2736" s="1">
        <v>-0.112</v>
      </c>
      <c r="L2736" s="1">
        <v>0.978</v>
      </c>
      <c r="M2736" s="1">
        <v>0.052</v>
      </c>
    </row>
    <row r="2737">
      <c r="A2737" s="1">
        <v>2735.0</v>
      </c>
      <c r="B2737" s="1">
        <v>1.70023770317768E9</v>
      </c>
      <c r="C2737" s="1">
        <v>50668.8118778242</v>
      </c>
      <c r="D2737" s="1">
        <v>38226.6015680553</v>
      </c>
      <c r="E2737" s="1">
        <v>-169896.9730612</v>
      </c>
      <c r="F2737" s="1">
        <v>3867.52234310178</v>
      </c>
      <c r="G2737" s="1">
        <v>-13226.6671331724</v>
      </c>
      <c r="H2737" s="1">
        <v>26907.5440654211</v>
      </c>
      <c r="I2737" s="1">
        <v>41589.8685562454</v>
      </c>
      <c r="J2737" s="1">
        <v>483.669398268389</v>
      </c>
      <c r="K2737" s="1">
        <v>-0.112</v>
      </c>
      <c r="L2737" s="1">
        <v>0.978</v>
      </c>
      <c r="M2737" s="1">
        <v>0.052</v>
      </c>
    </row>
    <row r="2738">
      <c r="A2738" s="1">
        <v>2736.0</v>
      </c>
      <c r="B2738" s="1">
        <v>1.70023770318271E9</v>
      </c>
      <c r="C2738" s="1">
        <v>50660.8546567982</v>
      </c>
      <c r="D2738" s="1">
        <v>38282.7044466381</v>
      </c>
      <c r="E2738" s="1">
        <v>-170027.909580219</v>
      </c>
      <c r="F2738" s="1">
        <v>3830.26198509478</v>
      </c>
      <c r="G2738" s="1">
        <v>-13262.1169998785</v>
      </c>
      <c r="H2738" s="1">
        <v>26911.1873997673</v>
      </c>
      <c r="I2738" s="1">
        <v>41581.4866520746</v>
      </c>
      <c r="J2738" s="1">
        <v>450.342947285526</v>
      </c>
      <c r="K2738" s="1">
        <v>-0.112</v>
      </c>
      <c r="L2738" s="1">
        <v>0.978</v>
      </c>
      <c r="M2738" s="1">
        <v>0.052</v>
      </c>
    </row>
    <row r="2739">
      <c r="A2739" s="1">
        <v>2737.0</v>
      </c>
      <c r="B2739" s="1">
        <v>1.70023770318673E9</v>
      </c>
      <c r="C2739" s="1">
        <v>50671.941122048</v>
      </c>
      <c r="D2739" s="1">
        <v>38282.0562460489</v>
      </c>
      <c r="E2739" s="1">
        <v>-170202.09672476</v>
      </c>
      <c r="F2739" s="1">
        <v>3859.0063284643</v>
      </c>
      <c r="G2739" s="1">
        <v>-13257.4007817984</v>
      </c>
      <c r="H2739" s="1">
        <v>26917.5129434481</v>
      </c>
      <c r="I2739" s="1">
        <v>41594.1153876919</v>
      </c>
      <c r="J2739" s="1">
        <v>435.32257501156</v>
      </c>
      <c r="K2739" s="1">
        <v>-0.112</v>
      </c>
      <c r="L2739" s="1">
        <v>0.978</v>
      </c>
      <c r="M2739" s="1">
        <v>0.052</v>
      </c>
    </row>
    <row r="2740">
      <c r="A2740" s="1">
        <v>2738.0</v>
      </c>
      <c r="B2740" s="1">
        <v>1.70023770319075E9</v>
      </c>
      <c r="C2740" s="1">
        <v>50664.4532876555</v>
      </c>
      <c r="D2740" s="1">
        <v>38296.6072316893</v>
      </c>
      <c r="E2740" s="1">
        <v>-170121.719851698</v>
      </c>
      <c r="F2740" s="1">
        <v>3926.62035544161</v>
      </c>
      <c r="G2740" s="1">
        <v>-13206.617618396</v>
      </c>
      <c r="H2740" s="1">
        <v>26911.0979927895</v>
      </c>
      <c r="I2740" s="1">
        <v>41629.8781788203</v>
      </c>
      <c r="J2740" s="1">
        <v>433.802656388599</v>
      </c>
      <c r="K2740" s="1">
        <v>-0.112</v>
      </c>
      <c r="L2740" s="1">
        <v>0.978</v>
      </c>
      <c r="M2740" s="1">
        <v>0.052</v>
      </c>
    </row>
    <row r="2741">
      <c r="A2741" s="1">
        <v>2739.0</v>
      </c>
      <c r="B2741" s="1">
        <v>1.70023770319671E9</v>
      </c>
      <c r="C2741" s="1">
        <v>50651.0422409823</v>
      </c>
      <c r="D2741" s="1">
        <v>38347.4798020696</v>
      </c>
      <c r="E2741" s="1">
        <v>-169934.255770952</v>
      </c>
      <c r="F2741" s="1">
        <v>4000.31405691076</v>
      </c>
      <c r="G2741" s="1">
        <v>-13210.8868015869</v>
      </c>
      <c r="H2741" s="1">
        <v>26908.1699142658</v>
      </c>
      <c r="I2741" s="1">
        <v>41644.6526819053</v>
      </c>
      <c r="J2741" s="1">
        <v>437.222473290261</v>
      </c>
      <c r="K2741" s="1">
        <v>-0.112</v>
      </c>
      <c r="L2741" s="1">
        <v>0.978</v>
      </c>
      <c r="M2741" s="1">
        <v>0.052</v>
      </c>
    </row>
    <row r="2742">
      <c r="A2742" s="1">
        <v>2740.0</v>
      </c>
      <c r="B2742" s="1">
        <v>1.70023770319978E9</v>
      </c>
      <c r="C2742" s="1">
        <v>50640.2016449215</v>
      </c>
      <c r="D2742" s="1">
        <v>38360.019130709</v>
      </c>
      <c r="E2742" s="1">
        <v>-169963.715370144</v>
      </c>
      <c r="F2742" s="1">
        <v>4053.08652556974</v>
      </c>
      <c r="G2742" s="1">
        <v>-13256.0596771311</v>
      </c>
      <c r="H2742" s="1">
        <v>26908.7063561327</v>
      </c>
      <c r="I2742" s="1">
        <v>41622.8150275725</v>
      </c>
      <c r="J2742" s="1">
        <v>454.030985120652</v>
      </c>
      <c r="K2742" s="1">
        <v>-0.112</v>
      </c>
      <c r="L2742" s="1">
        <v>0.978</v>
      </c>
      <c r="M2742" s="1">
        <v>0.052</v>
      </c>
    </row>
    <row r="2743">
      <c r="A2743" s="1">
        <v>2741.0</v>
      </c>
      <c r="B2743" s="1">
        <v>1.70023770320269E9</v>
      </c>
      <c r="C2743" s="1">
        <v>50698.1150148052</v>
      </c>
      <c r="D2743" s="1">
        <v>38327.2961768265</v>
      </c>
      <c r="E2743" s="1">
        <v>-170042.997007727</v>
      </c>
      <c r="F2743" s="1">
        <v>4059.2556070394</v>
      </c>
      <c r="G2743" s="1">
        <v>-13255.6573457309</v>
      </c>
      <c r="H2743" s="1">
        <v>26900.7491351067</v>
      </c>
      <c r="I2743" s="1">
        <v>41609.0240012436</v>
      </c>
      <c r="J2743" s="1">
        <v>499.405026364925</v>
      </c>
      <c r="K2743" s="1">
        <v>-0.112</v>
      </c>
      <c r="L2743" s="1">
        <v>0.978</v>
      </c>
      <c r="M2743" s="1">
        <v>0.052</v>
      </c>
    </row>
    <row r="2744">
      <c r="A2744" s="1">
        <v>2742.0</v>
      </c>
      <c r="B2744" s="1">
        <v>1.70023770320579E9</v>
      </c>
      <c r="C2744" s="1">
        <v>50724.6688872181</v>
      </c>
      <c r="D2744" s="1">
        <v>38305.5479294714</v>
      </c>
      <c r="E2744" s="1">
        <v>-169886.423037817</v>
      </c>
      <c r="F2744" s="1">
        <v>4058.02626109436</v>
      </c>
      <c r="G2744" s="1">
        <v>-13219.1569470354</v>
      </c>
      <c r="H2744" s="1">
        <v>26903.9454345638</v>
      </c>
      <c r="I2744" s="1">
        <v>41615.9083385358</v>
      </c>
      <c r="J2744" s="1">
        <v>530.093971502062</v>
      </c>
      <c r="K2744" s="1">
        <v>-0.112</v>
      </c>
      <c r="L2744" s="1">
        <v>0.978</v>
      </c>
      <c r="M2744" s="1">
        <v>0.052</v>
      </c>
    </row>
    <row r="2745">
      <c r="A2745" s="1">
        <v>2743.0</v>
      </c>
      <c r="B2745" s="1">
        <v>1.70023770321078E9</v>
      </c>
      <c r="C2745" s="1">
        <v>50715.1693958246</v>
      </c>
      <c r="D2745" s="1">
        <v>38339.4331740657</v>
      </c>
      <c r="E2745" s="1">
        <v>-169615.564598508</v>
      </c>
      <c r="F2745" s="1">
        <v>4060.708470429</v>
      </c>
      <c r="G2745" s="1">
        <v>-13211.2444294982</v>
      </c>
      <c r="H2745" s="1">
        <v>26903.6772136303</v>
      </c>
      <c r="I2745" s="1">
        <v>41624.7596293401</v>
      </c>
      <c r="J2745" s="1">
        <v>528.305831945637</v>
      </c>
      <c r="K2745" s="1">
        <v>-0.124</v>
      </c>
      <c r="L2745" s="1">
        <v>1.088</v>
      </c>
      <c r="M2745" s="1">
        <v>0.046</v>
      </c>
    </row>
    <row r="2746">
      <c r="A2746" s="1">
        <v>2744.0</v>
      </c>
      <c r="B2746" s="1">
        <v>1.70023770321472E9</v>
      </c>
      <c r="C2746" s="1">
        <v>50712.196613812</v>
      </c>
      <c r="D2746" s="1">
        <v>38339.8578572103</v>
      </c>
      <c r="E2746" s="1">
        <v>-169547.011798264</v>
      </c>
      <c r="F2746" s="1">
        <v>4049.89022611263</v>
      </c>
      <c r="G2746" s="1">
        <v>-13256.9090434204</v>
      </c>
      <c r="H2746" s="1">
        <v>26900.3468037065</v>
      </c>
      <c r="I2746" s="1">
        <v>41625.2737194626</v>
      </c>
      <c r="J2746" s="1">
        <v>516.951145762341</v>
      </c>
      <c r="K2746" s="1">
        <v>-0.124</v>
      </c>
      <c r="L2746" s="1">
        <v>1.088</v>
      </c>
      <c r="M2746" s="1">
        <v>0.046</v>
      </c>
    </row>
    <row r="2747">
      <c r="A2747" s="1">
        <v>2745.0</v>
      </c>
      <c r="B2747" s="1">
        <v>1.7002377032188E9</v>
      </c>
      <c r="C2747" s="1">
        <v>50774.5356290978</v>
      </c>
      <c r="D2747" s="1">
        <v>38346.5857322914</v>
      </c>
      <c r="E2747" s="1">
        <v>-169626.069918402</v>
      </c>
      <c r="F2747" s="1">
        <v>4047.54329294482</v>
      </c>
      <c r="G2747" s="1">
        <v>-13268.5990057705</v>
      </c>
      <c r="H2747" s="1">
        <v>26896.1670274933</v>
      </c>
      <c r="I2747" s="1">
        <v>41629.9899375426</v>
      </c>
      <c r="J2747" s="1">
        <v>507.451654368836</v>
      </c>
      <c r="K2747" s="1">
        <v>-0.124</v>
      </c>
      <c r="L2747" s="1">
        <v>1.088</v>
      </c>
      <c r="M2747" s="1">
        <v>0.046</v>
      </c>
    </row>
    <row r="2748">
      <c r="A2748" s="1">
        <v>2746.0</v>
      </c>
      <c r="B2748" s="1">
        <v>1.70023770322485E9</v>
      </c>
      <c r="C2748" s="1">
        <v>50764.0973644372</v>
      </c>
      <c r="D2748" s="1">
        <v>38366.2552674121</v>
      </c>
      <c r="E2748" s="1">
        <v>-169546.564763374</v>
      </c>
      <c r="F2748" s="1">
        <v>4049.10791505669</v>
      </c>
      <c r="G2748" s="1">
        <v>-13233.6855809313</v>
      </c>
      <c r="H2748" s="1">
        <v>26893.7530390921</v>
      </c>
      <c r="I2748" s="1">
        <v>41629.07351602</v>
      </c>
      <c r="J2748" s="1">
        <v>496.611058308012</v>
      </c>
      <c r="K2748" s="1">
        <v>-0.124</v>
      </c>
      <c r="L2748" s="1">
        <v>1.088</v>
      </c>
      <c r="M2748" s="1">
        <v>0.046</v>
      </c>
    </row>
    <row r="2749">
      <c r="A2749" s="1">
        <v>2747.0</v>
      </c>
      <c r="B2749" s="1">
        <v>1.70023770322791E9</v>
      </c>
      <c r="C2749" s="1">
        <v>50760.0069952019</v>
      </c>
      <c r="D2749" s="1">
        <v>38373.3184186599</v>
      </c>
      <c r="E2749" s="1">
        <v>-169274.27581242</v>
      </c>
      <c r="F2749" s="1">
        <v>4049.06321156778</v>
      </c>
      <c r="G2749" s="1">
        <v>-13203.6671881278</v>
      </c>
      <c r="H2749" s="1">
        <v>26897.2622629716</v>
      </c>
      <c r="I2749" s="1">
        <v>41620.6022048714</v>
      </c>
      <c r="J2749" s="1">
        <v>487.871526225987</v>
      </c>
      <c r="K2749" s="1">
        <v>-0.124</v>
      </c>
      <c r="L2749" s="1">
        <v>1.088</v>
      </c>
      <c r="M2749" s="1">
        <v>0.046</v>
      </c>
    </row>
    <row r="2750">
      <c r="A2750" s="1">
        <v>2748.0</v>
      </c>
      <c r="B2750" s="1">
        <v>1.700237703231E9</v>
      </c>
      <c r="C2750" s="1">
        <v>50716.8457766587</v>
      </c>
      <c r="D2750" s="1">
        <v>38396.4748259156</v>
      </c>
      <c r="E2750" s="1">
        <v>-169149.776595804</v>
      </c>
      <c r="F2750" s="1">
        <v>4031.27122298136</v>
      </c>
      <c r="G2750" s="1">
        <v>-13248.2365665717</v>
      </c>
      <c r="H2750" s="1">
        <v>26897.083449016</v>
      </c>
      <c r="I2750" s="1">
        <v>41585.4876143321</v>
      </c>
      <c r="J2750" s="1">
        <v>465.765650959688</v>
      </c>
      <c r="K2750" s="1">
        <v>-0.124</v>
      </c>
      <c r="L2750" s="1">
        <v>1.088</v>
      </c>
      <c r="M2750" s="1">
        <v>0.046</v>
      </c>
    </row>
    <row r="2751">
      <c r="A2751" s="1">
        <v>2749.0</v>
      </c>
      <c r="B2751" s="1">
        <v>1.70023770323386E9</v>
      </c>
      <c r="C2751" s="1">
        <v>50678.2219622399</v>
      </c>
      <c r="D2751" s="1">
        <v>38440.8430386594</v>
      </c>
      <c r="E2751" s="1">
        <v>-169250.381797597</v>
      </c>
      <c r="F2751" s="1">
        <v>4024.07396126675</v>
      </c>
      <c r="G2751" s="1">
        <v>-13273.6057965285</v>
      </c>
      <c r="H2751" s="1">
        <v>26905.7782776091</v>
      </c>
      <c r="I2751" s="1">
        <v>41578.8938497178</v>
      </c>
      <c r="J2751" s="1">
        <v>459.820086934576</v>
      </c>
      <c r="K2751" s="1">
        <v>-0.124</v>
      </c>
      <c r="L2751" s="1">
        <v>1.088</v>
      </c>
      <c r="M2751" s="1">
        <v>0.046</v>
      </c>
    </row>
    <row r="2752">
      <c r="A2752" s="1">
        <v>2750.0</v>
      </c>
      <c r="B2752" s="1">
        <v>1.70023770323882E9</v>
      </c>
      <c r="C2752" s="1">
        <v>50653.3668224056</v>
      </c>
      <c r="D2752" s="1">
        <v>38445.4027945283</v>
      </c>
      <c r="E2752" s="1">
        <v>-169221.413936783</v>
      </c>
      <c r="F2752" s="1">
        <v>4017.18962397451</v>
      </c>
      <c r="G2752" s="1">
        <v>-13243.0062583692</v>
      </c>
      <c r="H2752" s="1">
        <v>26905.2641874866</v>
      </c>
      <c r="I2752" s="1">
        <v>41573.5741345374</v>
      </c>
      <c r="J2752" s="1">
        <v>453.315729298082</v>
      </c>
      <c r="K2752" s="1">
        <v>-0.124</v>
      </c>
      <c r="L2752" s="1">
        <v>1.088</v>
      </c>
      <c r="M2752" s="1">
        <v>0.046</v>
      </c>
    </row>
    <row r="2753">
      <c r="A2753" s="1">
        <v>2751.0</v>
      </c>
      <c r="B2753" s="1">
        <v>1.70023770324287E9</v>
      </c>
      <c r="C2753" s="1">
        <v>50643.0403164673</v>
      </c>
      <c r="D2753" s="1">
        <v>38443.5028962496</v>
      </c>
      <c r="E2753" s="1">
        <v>-168994.767248006</v>
      </c>
      <c r="F2753" s="1">
        <v>4017.45784490798</v>
      </c>
      <c r="G2753" s="1">
        <v>-13214.8430603555</v>
      </c>
      <c r="H2753" s="1">
        <v>26903.2972339746</v>
      </c>
      <c r="I2753" s="1">
        <v>41561.3700820648</v>
      </c>
      <c r="J2753" s="1">
        <v>448.666566451378</v>
      </c>
      <c r="K2753" s="1">
        <v>-0.124</v>
      </c>
      <c r="L2753" s="1">
        <v>1.088</v>
      </c>
      <c r="M2753" s="1">
        <v>0.046</v>
      </c>
    </row>
    <row r="2754">
      <c r="A2754" s="1">
        <v>2752.0</v>
      </c>
      <c r="B2754" s="1">
        <v>1.70023770324681E9</v>
      </c>
      <c r="C2754" s="1">
        <v>50660.5193806313</v>
      </c>
      <c r="D2754" s="1">
        <v>38483.043132191</v>
      </c>
      <c r="E2754" s="1">
        <v>-168832.53828675</v>
      </c>
      <c r="F2754" s="1">
        <v>4016.87669955214</v>
      </c>
      <c r="G2754" s="1">
        <v>-13243.5427002361</v>
      </c>
      <c r="H2754" s="1">
        <v>26918.831696371</v>
      </c>
      <c r="I2754" s="1">
        <v>41541.7228986886</v>
      </c>
      <c r="J2754" s="1">
        <v>453.002804875708</v>
      </c>
      <c r="K2754" s="1">
        <v>-0.124</v>
      </c>
      <c r="L2754" s="1">
        <v>1.088</v>
      </c>
      <c r="M2754" s="1">
        <v>0.046</v>
      </c>
    </row>
    <row r="2755">
      <c r="A2755" s="1">
        <v>2753.0</v>
      </c>
      <c r="B2755" s="1">
        <v>1.70023770325085E9</v>
      </c>
      <c r="C2755" s="1">
        <v>50666.3978894231</v>
      </c>
      <c r="D2755" s="1">
        <v>38518.2247779637</v>
      </c>
      <c r="E2755" s="1">
        <v>-168905.717898096</v>
      </c>
      <c r="F2755" s="1">
        <v>4014.77563557334</v>
      </c>
      <c r="G2755" s="1">
        <v>-13273.0022994282</v>
      </c>
      <c r="H2755" s="1">
        <v>26922.9891208397</v>
      </c>
      <c r="I2755" s="1">
        <v>41521.5839769344</v>
      </c>
      <c r="J2755" s="1">
        <v>453.360432786993</v>
      </c>
      <c r="K2755" s="1">
        <v>-0.114</v>
      </c>
      <c r="L2755" s="1">
        <v>1.108</v>
      </c>
      <c r="M2755" s="1">
        <v>0.012</v>
      </c>
    </row>
    <row r="2756">
      <c r="A2756" s="1">
        <v>2754.0</v>
      </c>
      <c r="B2756" s="1">
        <v>1.7002377032538E9</v>
      </c>
      <c r="C2756" s="1">
        <v>50663.1121829881</v>
      </c>
      <c r="D2756" s="1">
        <v>38455.4387277887</v>
      </c>
      <c r="E2756" s="1">
        <v>-168918.860723836</v>
      </c>
      <c r="F2756" s="1">
        <v>4020.16240598707</v>
      </c>
      <c r="G2756" s="1">
        <v>-13254.3609445525</v>
      </c>
      <c r="H2756" s="1">
        <v>26911.0085858116</v>
      </c>
      <c r="I2756" s="1">
        <v>41509.5140349285</v>
      </c>
      <c r="J2756" s="1">
        <v>451.661700208389</v>
      </c>
      <c r="K2756" s="1">
        <v>-0.114</v>
      </c>
      <c r="L2756" s="1">
        <v>1.108</v>
      </c>
      <c r="M2756" s="1">
        <v>0.012</v>
      </c>
    </row>
    <row r="2757">
      <c r="A2757" s="1">
        <v>2755.0</v>
      </c>
      <c r="B2757" s="1">
        <v>1.70023770325789E9</v>
      </c>
      <c r="C2757" s="1">
        <v>50640.8498455107</v>
      </c>
      <c r="D2757" s="1">
        <v>38433.5340182225</v>
      </c>
      <c r="E2757" s="1">
        <v>-168713.09056438</v>
      </c>
      <c r="F2757" s="1">
        <v>4028.54431015781</v>
      </c>
      <c r="G2757" s="1">
        <v>-13225.1695662939</v>
      </c>
      <c r="H2757" s="1">
        <v>26906.7394026207</v>
      </c>
      <c r="I2757" s="1">
        <v>41500.2380609796</v>
      </c>
      <c r="J2757" s="1">
        <v>452.645176964423</v>
      </c>
      <c r="K2757" s="1">
        <v>-0.114</v>
      </c>
      <c r="L2757" s="1">
        <v>1.108</v>
      </c>
      <c r="M2757" s="1">
        <v>0.012</v>
      </c>
    </row>
    <row r="2758">
      <c r="A2758" s="1">
        <v>2756.0</v>
      </c>
      <c r="B2758" s="1">
        <v>1.70023770326189E9</v>
      </c>
      <c r="C2758" s="1">
        <v>50617.5593277882</v>
      </c>
      <c r="D2758" s="1">
        <v>38365.0706249559</v>
      </c>
      <c r="E2758" s="1">
        <v>-168535.707120383</v>
      </c>
      <c r="F2758" s="1">
        <v>4029.25956598038</v>
      </c>
      <c r="G2758" s="1">
        <v>-13244.9508601368</v>
      </c>
      <c r="H2758" s="1">
        <v>26903.7666206081</v>
      </c>
      <c r="I2758" s="1">
        <v>41479.8979735252</v>
      </c>
      <c r="J2758" s="1">
        <v>443.503313482202</v>
      </c>
      <c r="K2758" s="1">
        <v>-0.114</v>
      </c>
      <c r="L2758" s="1">
        <v>1.108</v>
      </c>
      <c r="M2758" s="1">
        <v>0.012</v>
      </c>
    </row>
    <row r="2759">
      <c r="A2759" s="1">
        <v>2757.0</v>
      </c>
      <c r="B2759" s="1">
        <v>1.70023770326588E9</v>
      </c>
      <c r="C2759" s="1">
        <v>50645.1413804461</v>
      </c>
      <c r="D2759" s="1">
        <v>38437.5126287356</v>
      </c>
      <c r="E2759" s="1">
        <v>-168594.93924319</v>
      </c>
      <c r="F2759" s="1">
        <v>4025.12449325615</v>
      </c>
      <c r="G2759" s="1">
        <v>-13295.6893200503</v>
      </c>
      <c r="H2759" s="1">
        <v>26898.0892775165</v>
      </c>
      <c r="I2759" s="1">
        <v>41467.0680722079</v>
      </c>
      <c r="J2759" s="1">
        <v>439.725868669255</v>
      </c>
      <c r="K2759" s="1">
        <v>-0.114</v>
      </c>
      <c r="L2759" s="1">
        <v>1.108</v>
      </c>
      <c r="M2759" s="1">
        <v>0.012</v>
      </c>
    </row>
    <row r="2760">
      <c r="A2760" s="1">
        <v>2758.0</v>
      </c>
      <c r="B2760" s="1">
        <v>1.70023770327083E9</v>
      </c>
      <c r="C2760" s="1">
        <v>50631.931499473</v>
      </c>
      <c r="D2760" s="1">
        <v>38485.8594519924</v>
      </c>
      <c r="E2760" s="1">
        <v>-168657.50177592</v>
      </c>
      <c r="F2760" s="1">
        <v>4038.31202248478</v>
      </c>
      <c r="G2760" s="1">
        <v>-13286.592160057</v>
      </c>
      <c r="H2760" s="1">
        <v>26902.0008327962</v>
      </c>
      <c r="I2760" s="1">
        <v>41483.9883427606</v>
      </c>
      <c r="J2760" s="1">
        <v>446.118467583473</v>
      </c>
      <c r="K2760" s="1">
        <v>-0.114</v>
      </c>
      <c r="L2760" s="1">
        <v>1.108</v>
      </c>
      <c r="M2760" s="1">
        <v>0.012</v>
      </c>
    </row>
    <row r="2761">
      <c r="A2761" s="1">
        <v>2759.0</v>
      </c>
      <c r="B2761" s="1">
        <v>1.7002377032749E9</v>
      </c>
      <c r="C2761" s="1">
        <v>50618.5651562887</v>
      </c>
      <c r="D2761" s="1">
        <v>38459.6185040019</v>
      </c>
      <c r="E2761" s="1">
        <v>-168486.868558748</v>
      </c>
      <c r="F2761" s="1">
        <v>4042.89413009812</v>
      </c>
      <c r="G2761" s="1">
        <v>-13245.4425985148</v>
      </c>
      <c r="H2761" s="1">
        <v>26896.0999722599</v>
      </c>
      <c r="I2761" s="1">
        <v>41501.9814970471</v>
      </c>
      <c r="J2761" s="1">
        <v>449.068897851574</v>
      </c>
      <c r="K2761" s="1">
        <v>-0.114</v>
      </c>
      <c r="L2761" s="1">
        <v>1.108</v>
      </c>
      <c r="M2761" s="1">
        <v>0.012</v>
      </c>
    </row>
    <row r="2762">
      <c r="A2762" s="1">
        <v>2760.0</v>
      </c>
      <c r="B2762" s="1">
        <v>1.70023770327907E9</v>
      </c>
      <c r="C2762" s="1">
        <v>50632.1997204065</v>
      </c>
      <c r="D2762" s="1">
        <v>38445.291035806</v>
      </c>
      <c r="E2762" s="1">
        <v>-168273.878785834</v>
      </c>
      <c r="F2762" s="1">
        <v>4036.81445560627</v>
      </c>
      <c r="G2762" s="1">
        <v>-13251.0081828842</v>
      </c>
      <c r="H2762" s="1">
        <v>26889.1485797343</v>
      </c>
      <c r="I2762" s="1">
        <v>41504.9095755707</v>
      </c>
      <c r="J2762" s="1">
        <v>446.61020596149</v>
      </c>
      <c r="K2762" s="1">
        <v>-0.114</v>
      </c>
      <c r="L2762" s="1">
        <v>1.108</v>
      </c>
      <c r="M2762" s="1">
        <v>0.012</v>
      </c>
    </row>
    <row r="2763">
      <c r="A2763" s="1">
        <v>2761.0</v>
      </c>
      <c r="B2763" s="1">
        <v>1.70023770328209E9</v>
      </c>
      <c r="C2763" s="1">
        <v>50606.8304904497</v>
      </c>
      <c r="D2763" s="1">
        <v>38432.0588030885</v>
      </c>
      <c r="E2763" s="1">
        <v>-168304.701841438</v>
      </c>
      <c r="F2763" s="1">
        <v>4020.43062692053</v>
      </c>
      <c r="G2763" s="1">
        <v>-13299.3773578855</v>
      </c>
      <c r="H2763" s="1">
        <v>26880.9678412637</v>
      </c>
      <c r="I2763" s="1">
        <v>41497.1535202447</v>
      </c>
      <c r="J2763" s="1">
        <v>436.842493634521</v>
      </c>
      <c r="K2763" s="1">
        <v>-0.114</v>
      </c>
      <c r="L2763" s="1">
        <v>1.108</v>
      </c>
      <c r="M2763" s="1">
        <v>0.012</v>
      </c>
    </row>
    <row r="2764">
      <c r="A2764" s="1">
        <v>2762.0</v>
      </c>
      <c r="B2764" s="1">
        <v>1.70023770328597E9</v>
      </c>
      <c r="C2764" s="1">
        <v>50609.7138654844</v>
      </c>
      <c r="D2764" s="1">
        <v>38453.3600155544</v>
      </c>
      <c r="E2764" s="1">
        <v>-168377.00973475</v>
      </c>
      <c r="F2764" s="1">
        <v>4019.49185365341</v>
      </c>
      <c r="G2764" s="1">
        <v>-13294.1917531718</v>
      </c>
      <c r="H2764" s="1">
        <v>26881.7948558086</v>
      </c>
      <c r="I2764" s="1">
        <v>41516.3760204763</v>
      </c>
      <c r="J2764" s="1">
        <v>439.189426802328</v>
      </c>
      <c r="K2764" s="1">
        <v>-0.114</v>
      </c>
      <c r="L2764" s="1">
        <v>1.108</v>
      </c>
      <c r="M2764" s="1">
        <v>0.012</v>
      </c>
    </row>
    <row r="2765">
      <c r="A2765" s="1">
        <v>2763.0</v>
      </c>
      <c r="B2765" s="1">
        <v>1.70023770328988E9</v>
      </c>
      <c r="C2765" s="1">
        <v>50622.2531941238</v>
      </c>
      <c r="D2765" s="1">
        <v>38476.2482018766</v>
      </c>
      <c r="E2765" s="1">
        <v>-168237.154869694</v>
      </c>
      <c r="F2765" s="1">
        <v>4022.01760077686</v>
      </c>
      <c r="G2765" s="1">
        <v>-13253.0421916296</v>
      </c>
      <c r="H2765" s="1">
        <v>26888.6791931008</v>
      </c>
      <c r="I2765" s="1">
        <v>41538.8842271428</v>
      </c>
      <c r="J2765" s="1">
        <v>446.140819327928</v>
      </c>
      <c r="K2765" s="1">
        <v>-0.142</v>
      </c>
      <c r="L2765" s="1">
        <v>1.104</v>
      </c>
      <c r="M2765" s="1">
        <v>0.0</v>
      </c>
    </row>
    <row r="2766">
      <c r="A2766" s="1">
        <v>2764.0</v>
      </c>
      <c r="B2766" s="1">
        <v>1.70023770329388E9</v>
      </c>
      <c r="C2766" s="1">
        <v>50619.5933365337</v>
      </c>
      <c r="D2766" s="1">
        <v>38461.1160708804</v>
      </c>
      <c r="E2766" s="1">
        <v>-168006.082535515</v>
      </c>
      <c r="F2766" s="1">
        <v>4003.86798427915</v>
      </c>
      <c r="G2766" s="1">
        <v>-13245.4649502593</v>
      </c>
      <c r="H2766" s="1">
        <v>26884.9241000323</v>
      </c>
      <c r="I2766" s="1">
        <v>41540.6723666992</v>
      </c>
      <c r="J2766" s="1">
        <v>445.716136183278</v>
      </c>
      <c r="K2766" s="1">
        <v>-0.142</v>
      </c>
      <c r="L2766" s="1">
        <v>1.104</v>
      </c>
      <c r="M2766" s="1">
        <v>0.0</v>
      </c>
    </row>
    <row r="2767">
      <c r="A2767" s="1">
        <v>2765.0</v>
      </c>
      <c r="B2767" s="1">
        <v>1.70023770329895E9</v>
      </c>
      <c r="C2767" s="1">
        <v>50609.9820864179</v>
      </c>
      <c r="D2767" s="1">
        <v>38428.1472478088</v>
      </c>
      <c r="E2767" s="1">
        <v>-167974.633631066</v>
      </c>
      <c r="F2767" s="1">
        <v>3982.23149564641</v>
      </c>
      <c r="G2767" s="1">
        <v>-13279.7972297426</v>
      </c>
      <c r="H2767" s="1">
        <v>26898.1563327498</v>
      </c>
      <c r="I2767" s="1">
        <v>41537.1184393308</v>
      </c>
      <c r="J2767" s="1">
        <v>451.147610085917</v>
      </c>
      <c r="K2767" s="1">
        <v>-0.142</v>
      </c>
      <c r="L2767" s="1">
        <v>1.104</v>
      </c>
      <c r="M2767" s="1">
        <v>0.0</v>
      </c>
    </row>
    <row r="2768">
      <c r="A2768" s="1">
        <v>2766.0</v>
      </c>
      <c r="B2768" s="1">
        <v>1.70023770330287E9</v>
      </c>
      <c r="C2768" s="1">
        <v>50608.1268916281</v>
      </c>
      <c r="D2768" s="1">
        <v>38474.5718210425</v>
      </c>
      <c r="E2768" s="1">
        <v>-168075.708219493</v>
      </c>
      <c r="F2768" s="1">
        <v>3939.89729164806</v>
      </c>
      <c r="G2768" s="1">
        <v>-13298.2150671738</v>
      </c>
      <c r="H2768" s="1">
        <v>26891.5178646466</v>
      </c>
      <c r="I2768" s="1">
        <v>41518.1194565438</v>
      </c>
      <c r="J2768" s="1">
        <v>438.138894812929</v>
      </c>
      <c r="K2768" s="1">
        <v>-0.142</v>
      </c>
      <c r="L2768" s="1">
        <v>1.104</v>
      </c>
      <c r="M2768" s="1">
        <v>0.0</v>
      </c>
    </row>
    <row r="2769">
      <c r="A2769" s="1">
        <v>2767.0</v>
      </c>
      <c r="B2769" s="1">
        <v>1.70023770330702E9</v>
      </c>
      <c r="C2769" s="1">
        <v>50615.6370777651</v>
      </c>
      <c r="D2769" s="1">
        <v>38508.9264522703</v>
      </c>
      <c r="E2769" s="1">
        <v>-167998.035907511</v>
      </c>
      <c r="F2769" s="1">
        <v>3903.97803830838</v>
      </c>
      <c r="G2769" s="1">
        <v>-13267.4590668033</v>
      </c>
      <c r="H2769" s="1">
        <v>26894.1553704923</v>
      </c>
      <c r="I2769" s="1">
        <v>41503.1214360143</v>
      </c>
      <c r="J2769" s="1">
        <v>424.79490337311</v>
      </c>
      <c r="K2769" s="1">
        <v>-0.142</v>
      </c>
      <c r="L2769" s="1">
        <v>1.104</v>
      </c>
      <c r="M2769" s="1">
        <v>0.0</v>
      </c>
    </row>
    <row r="2770">
      <c r="A2770" s="1">
        <v>2768.0</v>
      </c>
      <c r="B2770" s="1">
        <v>1.70023770331012E9</v>
      </c>
      <c r="C2770" s="1">
        <v>50628.3552203601</v>
      </c>
      <c r="D2770" s="1">
        <v>38521.4210774208</v>
      </c>
      <c r="E2770" s="1">
        <v>-167777.49124497</v>
      </c>
      <c r="F2770" s="1">
        <v>3851.45143883841</v>
      </c>
      <c r="G2770" s="1">
        <v>-13262.631090001</v>
      </c>
      <c r="H2770" s="1">
        <v>26890.9143675463</v>
      </c>
      <c r="I2770" s="1">
        <v>41474.0194647335</v>
      </c>
      <c r="J2770" s="1">
        <v>407.606411886979</v>
      </c>
      <c r="K2770" s="1">
        <v>-0.142</v>
      </c>
      <c r="L2770" s="1">
        <v>1.104</v>
      </c>
      <c r="M2770" s="1">
        <v>0.0</v>
      </c>
    </row>
    <row r="2771">
      <c r="A2771" s="1">
        <v>2769.0</v>
      </c>
      <c r="B2771" s="1">
        <v>1.70023770331392E9</v>
      </c>
      <c r="C2771" s="1">
        <v>50614.9218219425</v>
      </c>
      <c r="D2771" s="1">
        <v>38473.3871785863</v>
      </c>
      <c r="E2771" s="1">
        <v>-167738.263933451</v>
      </c>
      <c r="F2771" s="1">
        <v>3802.00938010327</v>
      </c>
      <c r="G2771" s="1">
        <v>-13284.7369652672</v>
      </c>
      <c r="H2771" s="1">
        <v>26890.4002774238</v>
      </c>
      <c r="I2771" s="1">
        <v>41473.013636233</v>
      </c>
      <c r="J2771" s="1">
        <v>405.795920586099</v>
      </c>
      <c r="K2771" s="1">
        <v>-0.142</v>
      </c>
      <c r="L2771" s="1">
        <v>1.104</v>
      </c>
      <c r="M2771" s="1">
        <v>0.0</v>
      </c>
    </row>
    <row r="2772">
      <c r="A2772" s="1">
        <v>2770.0</v>
      </c>
      <c r="B2772" s="1">
        <v>1.70023770331801E9</v>
      </c>
      <c r="C2772" s="1">
        <v>50621.3591243456</v>
      </c>
      <c r="D2772" s="1">
        <v>38524.8855978114</v>
      </c>
      <c r="E2772" s="1">
        <v>-167883.192644499</v>
      </c>
      <c r="F2772" s="1">
        <v>3771.72276636633</v>
      </c>
      <c r="G2772" s="1">
        <v>-13310.2179539463</v>
      </c>
      <c r="H2772" s="1">
        <v>26892.3672309359</v>
      </c>
      <c r="I2772" s="1">
        <v>41435.2838915924</v>
      </c>
      <c r="J2772" s="1">
        <v>397.235202459717</v>
      </c>
      <c r="K2772" s="1">
        <v>-0.142</v>
      </c>
      <c r="L2772" s="1">
        <v>1.104</v>
      </c>
      <c r="M2772" s="1">
        <v>0.0</v>
      </c>
    </row>
    <row r="2773">
      <c r="A2773" s="1">
        <v>2771.0</v>
      </c>
      <c r="B2773" s="1">
        <v>1.700237703322E9</v>
      </c>
      <c r="C2773" s="1">
        <v>50654.7973340508</v>
      </c>
      <c r="D2773" s="1">
        <v>38484.8983269808</v>
      </c>
      <c r="E2773" s="1">
        <v>-167919.625987962</v>
      </c>
      <c r="F2773" s="1">
        <v>3762.87147556203</v>
      </c>
      <c r="G2773" s="1">
        <v>-13278.2102558863</v>
      </c>
      <c r="H2773" s="1">
        <v>26900.1679897508</v>
      </c>
      <c r="I2773" s="1">
        <v>41414.8991006492</v>
      </c>
      <c r="J2773" s="1">
        <v>398.509251893669</v>
      </c>
      <c r="K2773" s="1">
        <v>-0.142</v>
      </c>
      <c r="L2773" s="1">
        <v>1.104</v>
      </c>
      <c r="M2773" s="1">
        <v>0.0</v>
      </c>
    </row>
    <row r="2774">
      <c r="A2774" s="1">
        <v>2772.0</v>
      </c>
      <c r="B2774" s="1">
        <v>1.70023770332696E9</v>
      </c>
      <c r="C2774" s="1">
        <v>50659.3123864307</v>
      </c>
      <c r="D2774" s="1">
        <v>38489.7933590165</v>
      </c>
      <c r="E2774" s="1">
        <v>-167766.695352398</v>
      </c>
      <c r="F2774" s="1">
        <v>3759.7869348272</v>
      </c>
      <c r="G2774" s="1">
        <v>-13240.3911042679</v>
      </c>
      <c r="H2774" s="1">
        <v>26896.837579827</v>
      </c>
      <c r="I2774" s="1">
        <v>41398.8728998748</v>
      </c>
      <c r="J2774" s="1">
        <v>398.59865887149</v>
      </c>
      <c r="K2774" s="1">
        <v>-0.142</v>
      </c>
      <c r="L2774" s="1">
        <v>1.104</v>
      </c>
      <c r="M2774" s="1">
        <v>0.0</v>
      </c>
    </row>
    <row r="2775">
      <c r="A2775" s="1">
        <v>2773.0</v>
      </c>
      <c r="B2775" s="1">
        <v>1.70023770333099E9</v>
      </c>
      <c r="C2775" s="1">
        <v>50715.3482097802</v>
      </c>
      <c r="D2775" s="1">
        <v>38479.064521678</v>
      </c>
      <c r="E2775" s="1">
        <v>-167762.381465718</v>
      </c>
      <c r="F2775" s="1">
        <v>3797.87430737904</v>
      </c>
      <c r="G2775" s="1">
        <v>-13269.3366133375</v>
      </c>
      <c r="H2775" s="1">
        <v>26889.573262879</v>
      </c>
      <c r="I2775" s="1">
        <v>41371.9166960617</v>
      </c>
      <c r="J2775" s="1">
        <v>389.412091900359</v>
      </c>
      <c r="K2775" s="1">
        <v>-0.166</v>
      </c>
      <c r="L2775" s="1">
        <v>1.018</v>
      </c>
      <c r="M2775" s="1">
        <v>0.006</v>
      </c>
    </row>
    <row r="2776">
      <c r="A2776" s="1">
        <v>2774.0</v>
      </c>
      <c r="B2776" s="1">
        <v>1.70023770333398E9</v>
      </c>
      <c r="C2776" s="1">
        <v>50742.1703031266</v>
      </c>
      <c r="D2776" s="1">
        <v>38479.8468327339</v>
      </c>
      <c r="E2776" s="1">
        <v>-167970.543261831</v>
      </c>
      <c r="F2776" s="1">
        <v>3852.83724699464</v>
      </c>
      <c r="G2776" s="1">
        <v>-13309.1450702124</v>
      </c>
      <c r="H2776" s="1">
        <v>26880.1855302078</v>
      </c>
      <c r="I2776" s="1">
        <v>41340.0207567239</v>
      </c>
      <c r="J2776" s="1">
        <v>371.865972502943</v>
      </c>
      <c r="K2776" s="1">
        <v>-0.166</v>
      </c>
      <c r="L2776" s="1">
        <v>1.018</v>
      </c>
      <c r="M2776" s="1">
        <v>0.006</v>
      </c>
    </row>
    <row r="2777">
      <c r="A2777" s="1">
        <v>2775.0</v>
      </c>
      <c r="B2777" s="1">
        <v>1.700237703341E9</v>
      </c>
      <c r="C2777" s="1">
        <v>50749.1663991411</v>
      </c>
      <c r="D2777" s="1">
        <v>38512.2792139386</v>
      </c>
      <c r="E2777" s="1">
        <v>-168113.437964133</v>
      </c>
      <c r="F2777" s="1">
        <v>3875.12193621658</v>
      </c>
      <c r="G2777" s="1">
        <v>-13293.3200351381</v>
      </c>
      <c r="H2777" s="1">
        <v>26871.557756848</v>
      </c>
      <c r="I2777" s="1">
        <v>41322.5416925599</v>
      </c>
      <c r="J2777" s="1">
        <v>363.908751476854</v>
      </c>
      <c r="K2777" s="1">
        <v>-0.166</v>
      </c>
      <c r="L2777" s="1">
        <v>1.018</v>
      </c>
      <c r="M2777" s="1">
        <v>0.006</v>
      </c>
    </row>
    <row r="2778">
      <c r="A2778" s="1">
        <v>2776.0</v>
      </c>
      <c r="B2778" s="1">
        <v>1.70023770334409E9</v>
      </c>
      <c r="C2778" s="1">
        <v>50740.7397914814</v>
      </c>
      <c r="D2778" s="1">
        <v>38524.9973565336</v>
      </c>
      <c r="E2778" s="1">
        <v>-168033.731643406</v>
      </c>
      <c r="F2778" s="1">
        <v>3883.19091596495</v>
      </c>
      <c r="G2778" s="1">
        <v>-13243.7662176807</v>
      </c>
      <c r="H2778" s="1">
        <v>26869.7919690361</v>
      </c>
      <c r="I2778" s="1">
        <v>41317.6019570353</v>
      </c>
      <c r="J2778" s="1">
        <v>357.359690351449</v>
      </c>
      <c r="K2778" s="1">
        <v>-0.166</v>
      </c>
      <c r="L2778" s="1">
        <v>1.018</v>
      </c>
      <c r="M2778" s="1">
        <v>0.006</v>
      </c>
    </row>
    <row r="2779">
      <c r="A2779" s="1">
        <v>2777.0</v>
      </c>
      <c r="B2779" s="1">
        <v>1.70023770334696E9</v>
      </c>
      <c r="C2779" s="1">
        <v>50689.1519652786</v>
      </c>
      <c r="D2779" s="1">
        <v>38579.2003368378</v>
      </c>
      <c r="E2779" s="1">
        <v>-168019.314768232</v>
      </c>
      <c r="F2779" s="1">
        <v>3881.91686653099</v>
      </c>
      <c r="G2779" s="1">
        <v>-13267.6155290145</v>
      </c>
      <c r="H2779" s="1">
        <v>26873.9046900158</v>
      </c>
      <c r="I2779" s="1">
        <v>41295.0937503688</v>
      </c>
      <c r="J2779" s="1">
        <v>338.941852920276</v>
      </c>
      <c r="K2779" s="1">
        <v>-0.166</v>
      </c>
      <c r="L2779" s="1">
        <v>1.018</v>
      </c>
      <c r="M2779" s="1">
        <v>0.006</v>
      </c>
    </row>
    <row r="2780">
      <c r="A2780" s="1">
        <v>2778.0</v>
      </c>
      <c r="B2780" s="1">
        <v>1.70023770335002E9</v>
      </c>
      <c r="C2780" s="1">
        <v>50661.9498922765</v>
      </c>
      <c r="D2780" s="1">
        <v>38517.6212808634</v>
      </c>
      <c r="E2780" s="1">
        <v>-168271.464797433</v>
      </c>
      <c r="F2780" s="1">
        <v>3913.63399191307</v>
      </c>
      <c r="G2780" s="1">
        <v>-13308.7650905567</v>
      </c>
      <c r="H2780" s="1">
        <v>26883.8512162984</v>
      </c>
      <c r="I2780" s="1">
        <v>41300.6146312492</v>
      </c>
      <c r="J2780" s="1">
        <v>328.481236515192</v>
      </c>
      <c r="K2780" s="1">
        <v>-0.166</v>
      </c>
      <c r="L2780" s="1">
        <v>1.018</v>
      </c>
      <c r="M2780" s="1">
        <v>0.006</v>
      </c>
    </row>
    <row r="2781">
      <c r="A2781" s="1">
        <v>2779.0</v>
      </c>
      <c r="B2781" s="1">
        <v>1.70023770335608E9</v>
      </c>
      <c r="C2781" s="1">
        <v>50712.7330556789</v>
      </c>
      <c r="D2781" s="1">
        <v>38530.9652723032</v>
      </c>
      <c r="E2781" s="1">
        <v>-168490.48954135</v>
      </c>
      <c r="F2781" s="1">
        <v>3970.45212631847</v>
      </c>
      <c r="G2781" s="1">
        <v>-13292.3365583821</v>
      </c>
      <c r="H2781" s="1">
        <v>26893.4177629253</v>
      </c>
      <c r="I2781" s="1">
        <v>41336.0644979553</v>
      </c>
      <c r="J2781" s="1">
        <v>304.475462970192</v>
      </c>
      <c r="K2781" s="1">
        <v>-0.166</v>
      </c>
      <c r="L2781" s="1">
        <v>1.018</v>
      </c>
      <c r="M2781" s="1">
        <v>0.006</v>
      </c>
    </row>
    <row r="2782">
      <c r="A2782" s="1">
        <v>2780.0</v>
      </c>
      <c r="B2782" s="1">
        <v>1.70023770336009E9</v>
      </c>
      <c r="C2782" s="1">
        <v>50703.3006195188</v>
      </c>
      <c r="D2782" s="1">
        <v>38558.100290072</v>
      </c>
      <c r="E2782" s="1">
        <v>-168462.79572997</v>
      </c>
      <c r="F2782" s="1">
        <v>4003.28683892331</v>
      </c>
      <c r="G2782" s="1">
        <v>-13249.4882642612</v>
      </c>
      <c r="H2782" s="1">
        <v>26882.8230360535</v>
      </c>
      <c r="I2782" s="1">
        <v>41354.0576522419</v>
      </c>
      <c r="J2782" s="1">
        <v>256.486267624648</v>
      </c>
      <c r="K2782" s="1">
        <v>-0.166</v>
      </c>
      <c r="L2782" s="1">
        <v>1.018</v>
      </c>
      <c r="M2782" s="1">
        <v>0.006</v>
      </c>
    </row>
    <row r="2783">
      <c r="A2783" s="1">
        <v>2781.0</v>
      </c>
      <c r="B2783" s="1">
        <v>1.70023770336299E9</v>
      </c>
      <c r="C2783" s="1">
        <v>50710.0284945998</v>
      </c>
      <c r="D2783" s="1">
        <v>38554.5463627036</v>
      </c>
      <c r="E2783" s="1">
        <v>-168428.463450487</v>
      </c>
      <c r="F2783" s="1">
        <v>3969.7368704959</v>
      </c>
      <c r="G2783" s="1">
        <v>-13274.4104593289</v>
      </c>
      <c r="H2783" s="1">
        <v>26868.8308440245</v>
      </c>
      <c r="I2783" s="1">
        <v>41338.4561346121</v>
      </c>
      <c r="J2783" s="1">
        <v>212.498034536604</v>
      </c>
      <c r="K2783" s="1">
        <v>-0.166</v>
      </c>
      <c r="L2783" s="1">
        <v>1.018</v>
      </c>
      <c r="M2783" s="1">
        <v>0.006</v>
      </c>
    </row>
    <row r="2784">
      <c r="A2784" s="1">
        <v>2782.0</v>
      </c>
      <c r="B2784" s="1">
        <v>1.70023770336699E9</v>
      </c>
      <c r="C2784" s="1">
        <v>50669.7059476025</v>
      </c>
      <c r="D2784" s="1">
        <v>38597.8640434579</v>
      </c>
      <c r="E2784" s="1">
        <v>-168684.435627989</v>
      </c>
      <c r="F2784" s="1">
        <v>3922.7758553953</v>
      </c>
      <c r="G2784" s="1">
        <v>-13329.1722332444</v>
      </c>
      <c r="H2784" s="1">
        <v>26882.2865941866</v>
      </c>
      <c r="I2784" s="1">
        <v>41327.4367245956</v>
      </c>
      <c r="J2784" s="1">
        <v>199.265801819062</v>
      </c>
      <c r="K2784" s="1">
        <v>-0.166</v>
      </c>
      <c r="L2784" s="1">
        <v>1.018</v>
      </c>
      <c r="M2784" s="1">
        <v>0.006</v>
      </c>
    </row>
    <row r="2785">
      <c r="A2785" s="1">
        <v>2783.0</v>
      </c>
      <c r="B2785" s="1">
        <v>1.70023770337013E9</v>
      </c>
      <c r="C2785" s="1">
        <v>50649.5446741038</v>
      </c>
      <c r="D2785" s="1">
        <v>38607.4976453182</v>
      </c>
      <c r="E2785" s="1">
        <v>-168959.406788278</v>
      </c>
      <c r="F2785" s="1">
        <v>3914.28219250228</v>
      </c>
      <c r="G2785" s="1">
        <v>-13313.0789772366</v>
      </c>
      <c r="H2785" s="1">
        <v>26886.8910535444</v>
      </c>
      <c r="I2785" s="1">
        <v>41328.9119397296</v>
      </c>
      <c r="J2785" s="1">
        <v>203.311467565473</v>
      </c>
      <c r="K2785" s="1">
        <v>-0.196</v>
      </c>
      <c r="L2785" s="1">
        <v>0.842</v>
      </c>
      <c r="M2785" s="1">
        <v>0.012</v>
      </c>
    </row>
    <row r="2786">
      <c r="A2786" s="1">
        <v>2784.0</v>
      </c>
      <c r="B2786" s="1">
        <v>1.70023770337416E9</v>
      </c>
      <c r="C2786" s="1">
        <v>50624.2424993804</v>
      </c>
      <c r="D2786" s="1">
        <v>38575.8475751695</v>
      </c>
      <c r="E2786" s="1">
        <v>-169009.899379002</v>
      </c>
      <c r="F2786" s="1">
        <v>3910.90707908953</v>
      </c>
      <c r="G2786" s="1">
        <v>-13264.9109679354</v>
      </c>
      <c r="H2786" s="1">
        <v>26886.086390744</v>
      </c>
      <c r="I2786" s="1">
        <v>41339.1713904346</v>
      </c>
      <c r="J2786" s="1">
        <v>224.277403864551</v>
      </c>
      <c r="K2786" s="1">
        <v>-0.196</v>
      </c>
      <c r="L2786" s="1">
        <v>0.842</v>
      </c>
      <c r="M2786" s="1">
        <v>0.012</v>
      </c>
    </row>
    <row r="2787">
      <c r="A2787" s="1">
        <v>2785.0</v>
      </c>
      <c r="B2787" s="1">
        <v>1.70023770337808E9</v>
      </c>
      <c r="C2787" s="1">
        <v>50584.8587256501</v>
      </c>
      <c r="D2787" s="1">
        <v>38570.1925838223</v>
      </c>
      <c r="E2787" s="1">
        <v>-169008.826495269</v>
      </c>
      <c r="F2787" s="1">
        <v>3909.00718081083</v>
      </c>
      <c r="G2787" s="1">
        <v>-13265.9838516692</v>
      </c>
      <c r="H2787" s="1">
        <v>26886.3769634219</v>
      </c>
      <c r="I2787" s="1">
        <v>41346.5698178493</v>
      </c>
      <c r="J2787" s="1">
        <v>255.592197846436</v>
      </c>
      <c r="K2787" s="1">
        <v>-0.196</v>
      </c>
      <c r="L2787" s="1">
        <v>0.842</v>
      </c>
      <c r="M2787" s="1">
        <v>0.012</v>
      </c>
    </row>
    <row r="2788">
      <c r="A2788" s="1">
        <v>2786.0</v>
      </c>
      <c r="B2788" s="1">
        <v>1.700237703382E9</v>
      </c>
      <c r="C2788" s="1">
        <v>50519.2116521849</v>
      </c>
      <c r="D2788" s="1">
        <v>38647.3955091709</v>
      </c>
      <c r="E2788" s="1">
        <v>-169324.567237444</v>
      </c>
      <c r="F2788" s="1">
        <v>3907.19668950995</v>
      </c>
      <c r="G2788" s="1">
        <v>-13318.5775063726</v>
      </c>
      <c r="H2788" s="1">
        <v>26892.6131001249</v>
      </c>
      <c r="I2788" s="1">
        <v>41346.2345416825</v>
      </c>
      <c r="J2788" s="1">
        <v>276.826355078978</v>
      </c>
      <c r="K2788" s="1">
        <v>-0.196</v>
      </c>
      <c r="L2788" s="1">
        <v>0.842</v>
      </c>
      <c r="M2788" s="1">
        <v>0.012</v>
      </c>
    </row>
    <row r="2789">
      <c r="A2789" s="1">
        <v>2787.0</v>
      </c>
      <c r="B2789" s="1">
        <v>1.700237703387E9</v>
      </c>
      <c r="C2789" s="1">
        <v>50451.6870321854</v>
      </c>
      <c r="D2789" s="1">
        <v>38629.9835002402</v>
      </c>
      <c r="E2789" s="1">
        <v>-169669.544061368</v>
      </c>
      <c r="F2789" s="1">
        <v>3907.95664882143</v>
      </c>
      <c r="G2789" s="1">
        <v>-13309.4356428904</v>
      </c>
      <c r="H2789" s="1">
        <v>26893.2165972252</v>
      </c>
      <c r="I2789" s="1">
        <v>41353.4094516527</v>
      </c>
      <c r="J2789" s="1">
        <v>304.564869948014</v>
      </c>
      <c r="K2789" s="1">
        <v>-0.196</v>
      </c>
      <c r="L2789" s="1">
        <v>0.842</v>
      </c>
      <c r="M2789" s="1">
        <v>0.012</v>
      </c>
    </row>
    <row r="2790">
      <c r="A2790" s="1">
        <v>2788.0</v>
      </c>
      <c r="B2790" s="1">
        <v>1.70023770339101E9</v>
      </c>
      <c r="C2790" s="1">
        <v>50433.2691947542</v>
      </c>
      <c r="D2790" s="1">
        <v>38649.8318493165</v>
      </c>
      <c r="E2790" s="1">
        <v>-169723.255303294</v>
      </c>
      <c r="F2790" s="1">
        <v>3921.30064026125</v>
      </c>
      <c r="G2790" s="1">
        <v>-13253.3998195409</v>
      </c>
      <c r="H2790" s="1">
        <v>26898.2457397277</v>
      </c>
      <c r="I2790" s="1">
        <v>41369.9050390607</v>
      </c>
      <c r="J2790" s="1">
        <v>336.058477885541</v>
      </c>
      <c r="K2790" s="1">
        <v>-0.196</v>
      </c>
      <c r="L2790" s="1">
        <v>0.842</v>
      </c>
      <c r="M2790" s="1">
        <v>0.012</v>
      </c>
    </row>
    <row r="2791">
      <c r="A2791" s="1">
        <v>2789.0</v>
      </c>
      <c r="B2791" s="1">
        <v>1.700237703394E9</v>
      </c>
      <c r="C2791" s="1">
        <v>50399.875688538</v>
      </c>
      <c r="D2791" s="1">
        <v>38582.8883746729</v>
      </c>
      <c r="E2791" s="1">
        <v>-169671.980401513</v>
      </c>
      <c r="F2791" s="1">
        <v>3921.92648910599</v>
      </c>
      <c r="G2791" s="1">
        <v>-13250.8070171841</v>
      </c>
      <c r="H2791" s="1">
        <v>26888.9474140342</v>
      </c>
      <c r="I2791" s="1">
        <v>41369.2791902159</v>
      </c>
      <c r="J2791" s="1">
        <v>340.595882009969</v>
      </c>
      <c r="K2791" s="1">
        <v>-0.196</v>
      </c>
      <c r="L2791" s="1">
        <v>0.842</v>
      </c>
      <c r="M2791" s="1">
        <v>0.012</v>
      </c>
    </row>
    <row r="2792">
      <c r="A2792" s="1">
        <v>2790.0</v>
      </c>
      <c r="B2792" s="1">
        <v>1.70023770339804E9</v>
      </c>
      <c r="C2792" s="1">
        <v>50361.7436124972</v>
      </c>
      <c r="D2792" s="1">
        <v>38597.1040841465</v>
      </c>
      <c r="E2792" s="1">
        <v>-169842.144232051</v>
      </c>
      <c r="F2792" s="1">
        <v>3926.15096880805</v>
      </c>
      <c r="G2792" s="1">
        <v>-13288.6485205469</v>
      </c>
      <c r="H2792" s="1">
        <v>26884.5217686321</v>
      </c>
      <c r="I2792" s="1">
        <v>41363.3783296797</v>
      </c>
      <c r="J2792" s="1">
        <v>346.183818123795</v>
      </c>
      <c r="K2792" s="1">
        <v>-0.196</v>
      </c>
      <c r="L2792" s="1">
        <v>0.842</v>
      </c>
      <c r="M2792" s="1">
        <v>0.012</v>
      </c>
    </row>
    <row r="2793">
      <c r="A2793" s="1">
        <v>2791.0</v>
      </c>
      <c r="B2793" s="1">
        <v>1.70023770340216E9</v>
      </c>
      <c r="C2793" s="1">
        <v>50381.7484237847</v>
      </c>
      <c r="D2793" s="1">
        <v>38610.6492412864</v>
      </c>
      <c r="E2793" s="1">
        <v>-170151.738244502</v>
      </c>
      <c r="F2793" s="1">
        <v>3962.36079482564</v>
      </c>
      <c r="G2793" s="1">
        <v>-13301.7689945422</v>
      </c>
      <c r="H2793" s="1">
        <v>26882.063076742</v>
      </c>
      <c r="I2793" s="1">
        <v>41395.0283998284</v>
      </c>
      <c r="J2793" s="1">
        <v>369.764908524144</v>
      </c>
      <c r="K2793" s="1">
        <v>-0.196</v>
      </c>
      <c r="L2793" s="1">
        <v>0.842</v>
      </c>
      <c r="M2793" s="1">
        <v>0.012</v>
      </c>
    </row>
    <row r="2794">
      <c r="A2794" s="1">
        <v>2792.0</v>
      </c>
      <c r="B2794" s="1">
        <v>1.70023770340611E9</v>
      </c>
      <c r="C2794" s="1">
        <v>50373.8135545031</v>
      </c>
      <c r="D2794" s="1">
        <v>38579.4685577712</v>
      </c>
      <c r="E2794" s="1">
        <v>-170263.988705156</v>
      </c>
      <c r="F2794" s="1">
        <v>4045.41987722157</v>
      </c>
      <c r="G2794" s="1">
        <v>-13252.7739706962</v>
      </c>
      <c r="H2794" s="1">
        <v>26878.2409284402</v>
      </c>
      <c r="I2794" s="1">
        <v>41442.1905806291</v>
      </c>
      <c r="J2794" s="1">
        <v>399.850356560988</v>
      </c>
      <c r="K2794" s="1">
        <v>-0.196</v>
      </c>
      <c r="L2794" s="1">
        <v>0.842</v>
      </c>
      <c r="M2794" s="1">
        <v>0.012</v>
      </c>
    </row>
    <row r="2795">
      <c r="A2795" s="1">
        <v>2793.0</v>
      </c>
      <c r="B2795" s="1">
        <v>1.70023770341022E9</v>
      </c>
      <c r="C2795" s="1">
        <v>50366.4151270884</v>
      </c>
      <c r="D2795" s="1">
        <v>38525.7126123562</v>
      </c>
      <c r="E2795" s="1">
        <v>-170192.127846733</v>
      </c>
      <c r="F2795" s="1">
        <v>4118.71124729052</v>
      </c>
      <c r="G2795" s="1">
        <v>-13225.370731994</v>
      </c>
      <c r="H2795" s="1">
        <v>26875.1116842164</v>
      </c>
      <c r="I2795" s="1">
        <v>41470.4431856206</v>
      </c>
      <c r="J2795" s="1">
        <v>414.915432323865</v>
      </c>
      <c r="K2795" s="1">
        <v>-0.202</v>
      </c>
      <c r="L2795" s="1">
        <v>0.786</v>
      </c>
      <c r="M2795" s="1">
        <v>0.03</v>
      </c>
    </row>
    <row r="2796">
      <c r="A2796" s="1">
        <v>2794.0</v>
      </c>
      <c r="B2796" s="1">
        <v>1.70023770341514E9</v>
      </c>
      <c r="C2796" s="1">
        <v>50342.6105192435</v>
      </c>
      <c r="D2796" s="1">
        <v>38587.1352061194</v>
      </c>
      <c r="E2796" s="1">
        <v>-170312.87197028</v>
      </c>
      <c r="F2796" s="1">
        <v>4153.53526515189</v>
      </c>
      <c r="G2796" s="1">
        <v>-13269.6495377599</v>
      </c>
      <c r="H2796" s="1">
        <v>26887.6286611114</v>
      </c>
      <c r="I2796" s="1">
        <v>41474.287685667</v>
      </c>
      <c r="J2796" s="1">
        <v>425.89013885142</v>
      </c>
      <c r="K2796" s="1">
        <v>-0.202</v>
      </c>
      <c r="L2796" s="1">
        <v>0.786</v>
      </c>
      <c r="M2796" s="1">
        <v>0.03</v>
      </c>
    </row>
    <row r="2797">
      <c r="A2797" s="1">
        <v>2795.0</v>
      </c>
      <c r="B2797" s="1">
        <v>1.70023770341905E9</v>
      </c>
      <c r="C2797" s="1">
        <v>50323.5668329676</v>
      </c>
      <c r="D2797" s="1">
        <v>38581.3014008166</v>
      </c>
      <c r="E2797" s="1">
        <v>-170656.97707617</v>
      </c>
      <c r="F2797" s="1">
        <v>4170.34377698228</v>
      </c>
      <c r="G2797" s="1">
        <v>-13313.391901659</v>
      </c>
      <c r="H2797" s="1">
        <v>26901.1291147624</v>
      </c>
      <c r="I2797" s="1">
        <v>41481.9766857596</v>
      </c>
      <c r="J2797" s="1">
        <v>432.528606954647</v>
      </c>
      <c r="K2797" s="1">
        <v>-0.202</v>
      </c>
      <c r="L2797" s="1">
        <v>0.786</v>
      </c>
      <c r="M2797" s="1">
        <v>0.03</v>
      </c>
    </row>
    <row r="2798">
      <c r="A2798" s="1">
        <v>2796.0</v>
      </c>
      <c r="B2798" s="1">
        <v>1.70023770342205E9</v>
      </c>
      <c r="C2798" s="1">
        <v>50305.6630856589</v>
      </c>
      <c r="D2798" s="1">
        <v>38566.0351593536</v>
      </c>
      <c r="E2798" s="1">
        <v>-170832.304159677</v>
      </c>
      <c r="F2798" s="1">
        <v>4176.95989334105</v>
      </c>
      <c r="G2798" s="1">
        <v>-13266.5202935362</v>
      </c>
      <c r="H2798" s="1">
        <v>26896.7034693602</v>
      </c>
      <c r="I2798" s="1">
        <v>41512.6209274078</v>
      </c>
      <c r="J2798" s="1">
        <v>437.222473290261</v>
      </c>
      <c r="K2798" s="1">
        <v>-0.202</v>
      </c>
      <c r="L2798" s="1">
        <v>0.786</v>
      </c>
      <c r="M2798" s="1">
        <v>0.03</v>
      </c>
    </row>
    <row r="2799">
      <c r="A2799" s="1">
        <v>2797.0</v>
      </c>
      <c r="B2799" s="1">
        <v>1.70023770342608E9</v>
      </c>
      <c r="C2799" s="1">
        <v>50288.4075389394</v>
      </c>
      <c r="D2799" s="1">
        <v>38569.8796593999</v>
      </c>
      <c r="E2799" s="1">
        <v>-170739.298550999</v>
      </c>
      <c r="F2799" s="1">
        <v>4184.24656203348</v>
      </c>
      <c r="G2799" s="1">
        <v>-13223.0461505706</v>
      </c>
      <c r="H2799" s="1">
        <v>26885.7064110882</v>
      </c>
      <c r="I2799" s="1">
        <v>41538.9736341206</v>
      </c>
      <c r="J2799" s="1">
        <v>441.089325081029</v>
      </c>
      <c r="K2799" s="1">
        <v>-0.202</v>
      </c>
      <c r="L2799" s="1">
        <v>0.786</v>
      </c>
      <c r="M2799" s="1">
        <v>0.03</v>
      </c>
    </row>
    <row r="2800">
      <c r="A2800" s="1">
        <v>2798.0</v>
      </c>
      <c r="B2800" s="1">
        <v>1.70023770343005E9</v>
      </c>
      <c r="C2800" s="1">
        <v>50222.1122648849</v>
      </c>
      <c r="D2800" s="1">
        <v>38536.597911906</v>
      </c>
      <c r="E2800" s="1">
        <v>-170803.06807793</v>
      </c>
      <c r="F2800" s="1">
        <v>4180.37971024271</v>
      </c>
      <c r="G2800" s="1">
        <v>-13274.3434040955</v>
      </c>
      <c r="H2800" s="1">
        <v>26881.8619110419</v>
      </c>
      <c r="I2800" s="1">
        <v>41541.7676021775</v>
      </c>
      <c r="J2800" s="1">
        <v>437.490694223725</v>
      </c>
      <c r="K2800" s="1">
        <v>-0.202</v>
      </c>
      <c r="L2800" s="1">
        <v>0.786</v>
      </c>
      <c r="M2800" s="1">
        <v>0.03</v>
      </c>
    </row>
    <row r="2801">
      <c r="A2801" s="1">
        <v>2799.0</v>
      </c>
      <c r="B2801" s="1">
        <v>1.70023770343424E9</v>
      </c>
      <c r="C2801" s="1">
        <v>50217.4631020382</v>
      </c>
      <c r="D2801" s="1">
        <v>38545.091574799</v>
      </c>
      <c r="E2801" s="1">
        <v>-171152.492898999</v>
      </c>
      <c r="F2801" s="1">
        <v>4186.66055043465</v>
      </c>
      <c r="G2801" s="1">
        <v>-13324.3442564421</v>
      </c>
      <c r="H2801" s="1">
        <v>26889.4615041567</v>
      </c>
      <c r="I2801" s="1">
        <v>41551.4682592711</v>
      </c>
      <c r="J2801" s="1">
        <v>442.631595448445</v>
      </c>
      <c r="K2801" s="1">
        <v>-0.202</v>
      </c>
      <c r="L2801" s="1">
        <v>0.786</v>
      </c>
      <c r="M2801" s="1">
        <v>0.03</v>
      </c>
    </row>
    <row r="2802">
      <c r="A2802" s="1">
        <v>2800.0</v>
      </c>
      <c r="B2802" s="1">
        <v>1.70023770343817E9</v>
      </c>
      <c r="C2802" s="1">
        <v>50210.9140409128</v>
      </c>
      <c r="D2802" s="1">
        <v>38509.798170304</v>
      </c>
      <c r="E2802" s="1">
        <v>-171370.668276628</v>
      </c>
      <c r="F2802" s="1">
        <v>4206.77712044443</v>
      </c>
      <c r="G2802" s="1">
        <v>-13282.7029565218</v>
      </c>
      <c r="H2802" s="1">
        <v>26892.9260245473</v>
      </c>
      <c r="I2802" s="1">
        <v>41601.6255738288</v>
      </c>
      <c r="J2802" s="1">
        <v>458.61309273399</v>
      </c>
      <c r="K2802" s="1">
        <v>-0.202</v>
      </c>
      <c r="L2802" s="1">
        <v>0.786</v>
      </c>
      <c r="M2802" s="1">
        <v>0.03</v>
      </c>
    </row>
    <row r="2803">
      <c r="A2803" s="1">
        <v>2801.0</v>
      </c>
      <c r="B2803" s="1">
        <v>1.7002377034423E9</v>
      </c>
      <c r="C2803" s="1">
        <v>50186.327122012</v>
      </c>
      <c r="D2803" s="1">
        <v>38527.2772344681</v>
      </c>
      <c r="E2803" s="1">
        <v>-171287.564490743</v>
      </c>
      <c r="F2803" s="1">
        <v>4206.97828614452</v>
      </c>
      <c r="G2803" s="1">
        <v>-13239.8770141454</v>
      </c>
      <c r="H2803" s="1">
        <v>26880.2525854411</v>
      </c>
      <c r="I2803" s="1">
        <v>41618.1435129813</v>
      </c>
      <c r="J2803" s="1">
        <v>462.099964869018</v>
      </c>
      <c r="K2803" s="1">
        <v>-0.202</v>
      </c>
      <c r="L2803" s="1">
        <v>0.786</v>
      </c>
      <c r="M2803" s="1">
        <v>0.03</v>
      </c>
    </row>
    <row r="2804">
      <c r="A2804" s="1">
        <v>2802.0</v>
      </c>
      <c r="B2804" s="1">
        <v>1.70023770344618E9</v>
      </c>
      <c r="C2804" s="1">
        <v>50104.4303303277</v>
      </c>
      <c r="D2804" s="1">
        <v>38445.9168846508</v>
      </c>
      <c r="E2804" s="1">
        <v>-171310.899711954</v>
      </c>
      <c r="F2804" s="1">
        <v>4180.84909687627</v>
      </c>
      <c r="G2804" s="1">
        <v>-13297.1645351844</v>
      </c>
      <c r="H2804" s="1">
        <v>26865.7686550341</v>
      </c>
      <c r="I2804" s="1">
        <v>41592.4837103466</v>
      </c>
      <c r="J2804" s="1">
        <v>452.645176964423</v>
      </c>
      <c r="K2804" s="1">
        <v>-0.202</v>
      </c>
      <c r="L2804" s="1">
        <v>0.786</v>
      </c>
      <c r="M2804" s="1">
        <v>0.03</v>
      </c>
    </row>
    <row r="2805">
      <c r="A2805" s="1">
        <v>2803.0</v>
      </c>
      <c r="B2805" s="1">
        <v>1.70023770345029E9</v>
      </c>
      <c r="C2805" s="1">
        <v>50069.2710362995</v>
      </c>
      <c r="D2805" s="1">
        <v>38475.6894082652</v>
      </c>
      <c r="E2805" s="1">
        <v>-171635.625855401</v>
      </c>
      <c r="F2805" s="1">
        <v>4184.5371347114</v>
      </c>
      <c r="G2805" s="1">
        <v>-13339.1411112715</v>
      </c>
      <c r="H2805" s="1">
        <v>26882.3760011644</v>
      </c>
      <c r="I2805" s="1">
        <v>41608.7110768212</v>
      </c>
      <c r="J2805" s="1">
        <v>472.739395229744</v>
      </c>
      <c r="K2805" s="1">
        <v>-0.21</v>
      </c>
      <c r="L2805" s="1">
        <v>0.888</v>
      </c>
      <c r="M2805" s="1">
        <v>0.034</v>
      </c>
    </row>
    <row r="2806">
      <c r="A2806" s="1">
        <v>2804.0</v>
      </c>
      <c r="B2806" s="1">
        <v>1.70023770345425E9</v>
      </c>
      <c r="C2806" s="1">
        <v>50073.6966817017</v>
      </c>
      <c r="D2806" s="1">
        <v>38496.588289331</v>
      </c>
      <c r="E2806" s="1">
        <v>-171907.065440066</v>
      </c>
      <c r="F2806" s="1">
        <v>4186.10175682327</v>
      </c>
      <c r="G2806" s="1">
        <v>-13312.5201836252</v>
      </c>
      <c r="H2806" s="1">
        <v>26878.4867976292</v>
      </c>
      <c r="I2806" s="1">
        <v>41608.5099111211</v>
      </c>
      <c r="J2806" s="1">
        <v>469.923075428375</v>
      </c>
      <c r="K2806" s="1">
        <v>-0.21</v>
      </c>
      <c r="L2806" s="1">
        <v>0.888</v>
      </c>
      <c r="M2806" s="1">
        <v>0.034</v>
      </c>
    </row>
    <row r="2807">
      <c r="A2807" s="1">
        <v>2805.0</v>
      </c>
      <c r="B2807" s="1">
        <v>1.70023770345828E9</v>
      </c>
      <c r="C2807" s="1">
        <v>50067.8181729099</v>
      </c>
      <c r="D2807" s="1">
        <v>38502.5115016116</v>
      </c>
      <c r="E2807" s="1">
        <v>-171897.588300417</v>
      </c>
      <c r="F2807" s="1">
        <v>4172.04250956088</v>
      </c>
      <c r="G2807" s="1">
        <v>-13274.7457354957</v>
      </c>
      <c r="H2807" s="1">
        <v>26859.7336840312</v>
      </c>
      <c r="I2807" s="1">
        <v>41598.8986610053</v>
      </c>
      <c r="J2807" s="1">
        <v>447.548979228613</v>
      </c>
      <c r="K2807" s="1">
        <v>-0.21</v>
      </c>
      <c r="L2807" s="1">
        <v>0.888</v>
      </c>
      <c r="M2807" s="1">
        <v>0.034</v>
      </c>
    </row>
    <row r="2808">
      <c r="A2808" s="1">
        <v>2806.0</v>
      </c>
      <c r="B2808" s="1">
        <v>1.70023770346232E9</v>
      </c>
      <c r="C2808" s="1">
        <v>50039.5655679184</v>
      </c>
      <c r="D2808" s="1">
        <v>38514.5143883841</v>
      </c>
      <c r="E2808" s="1">
        <v>-171896.582471916</v>
      </c>
      <c r="F2808" s="1">
        <v>4157.49152392047</v>
      </c>
      <c r="G2808" s="1">
        <v>-13284.3346338671</v>
      </c>
      <c r="H2808" s="1">
        <v>26875.8045882945</v>
      </c>
      <c r="I2808" s="1">
        <v>41606.9676407537</v>
      </c>
      <c r="J2808" s="1">
        <v>468.894895183431</v>
      </c>
      <c r="K2808" s="1">
        <v>-0.21</v>
      </c>
      <c r="L2808" s="1">
        <v>0.888</v>
      </c>
      <c r="M2808" s="1">
        <v>0.034</v>
      </c>
    </row>
    <row r="2809">
      <c r="A2809" s="1">
        <v>2807.0</v>
      </c>
      <c r="B2809" s="1">
        <v>1.70023770346635E9</v>
      </c>
      <c r="C2809" s="1">
        <v>49988.9388667272</v>
      </c>
      <c r="D2809" s="1">
        <v>38480.4503298342</v>
      </c>
      <c r="E2809" s="1">
        <v>-172194.687687717</v>
      </c>
      <c r="F2809" s="1">
        <v>4140.5265498789</v>
      </c>
      <c r="G2809" s="1">
        <v>-13338.6493728934</v>
      </c>
      <c r="H2809" s="1">
        <v>26884.2088442097</v>
      </c>
      <c r="I2809" s="1">
        <v>41595.1882714257</v>
      </c>
      <c r="J2809" s="1">
        <v>475.37690107547</v>
      </c>
      <c r="K2809" s="1">
        <v>-0.21</v>
      </c>
      <c r="L2809" s="1">
        <v>0.888</v>
      </c>
      <c r="M2809" s="1">
        <v>0.034</v>
      </c>
    </row>
    <row r="2810">
      <c r="A2810" s="1">
        <v>2808.0</v>
      </c>
      <c r="B2810" s="1">
        <v>1.70023770347039E9</v>
      </c>
      <c r="C2810" s="1">
        <v>50020.3654194313</v>
      </c>
      <c r="D2810" s="1">
        <v>38467.5310215391</v>
      </c>
      <c r="E2810" s="1">
        <v>-172509.623767092</v>
      </c>
      <c r="F2810" s="1">
        <v>4144.9745470255</v>
      </c>
      <c r="G2810" s="1">
        <v>-13321.3267709406</v>
      </c>
      <c r="H2810" s="1">
        <v>26887.8745303004</v>
      </c>
      <c r="I2810" s="1">
        <v>41598.8092540275</v>
      </c>
      <c r="J2810" s="1">
        <v>477.120337142984</v>
      </c>
      <c r="K2810" s="1">
        <v>-0.21</v>
      </c>
      <c r="L2810" s="1">
        <v>0.888</v>
      </c>
      <c r="M2810" s="1">
        <v>0.034</v>
      </c>
    </row>
    <row r="2811">
      <c r="A2811" s="1">
        <v>2809.0</v>
      </c>
      <c r="B2811" s="1">
        <v>1.70023770347427E9</v>
      </c>
      <c r="C2811" s="1">
        <v>50040.52669293</v>
      </c>
      <c r="D2811" s="1">
        <v>38492.6767340513</v>
      </c>
      <c r="E2811" s="1">
        <v>-172538.055186039</v>
      </c>
      <c r="F2811" s="1">
        <v>4137.59847135525</v>
      </c>
      <c r="G2811" s="1">
        <v>-13275.9750814408</v>
      </c>
      <c r="H2811" s="1">
        <v>26868.0932364575</v>
      </c>
      <c r="I2811" s="1">
        <v>41592.0813789464</v>
      </c>
      <c r="J2811" s="1">
        <v>467.285569582649</v>
      </c>
      <c r="K2811" s="1">
        <v>-0.21</v>
      </c>
      <c r="L2811" s="1">
        <v>0.888</v>
      </c>
      <c r="M2811" s="1">
        <v>0.034</v>
      </c>
    </row>
    <row r="2812">
      <c r="A2812" s="1">
        <v>2810.0</v>
      </c>
      <c r="B2812" s="1">
        <v>1.70023770347732E9</v>
      </c>
      <c r="C2812" s="1">
        <v>50004.1604047012</v>
      </c>
      <c r="D2812" s="1">
        <v>38491.6262020619</v>
      </c>
      <c r="E2812" s="1">
        <v>-172496.659755308</v>
      </c>
      <c r="F2812" s="1">
        <v>4119.44885485754</v>
      </c>
      <c r="G2812" s="1">
        <v>-13295.0858229501</v>
      </c>
      <c r="H2812" s="1">
        <v>26858.1467101748</v>
      </c>
      <c r="I2812" s="1">
        <v>41550.5071342596</v>
      </c>
      <c r="J2812" s="1">
        <v>444.665604193878</v>
      </c>
      <c r="K2812" s="1">
        <v>-0.21</v>
      </c>
      <c r="L2812" s="1">
        <v>0.888</v>
      </c>
      <c r="M2812" s="1">
        <v>0.034</v>
      </c>
    </row>
    <row r="2813">
      <c r="A2813" s="1">
        <v>2811.0</v>
      </c>
      <c r="B2813" s="1">
        <v>1.70023770348233E9</v>
      </c>
      <c r="C2813" s="1">
        <v>49992.8280702624</v>
      </c>
      <c r="D2813" s="1">
        <v>38478.5727833</v>
      </c>
      <c r="E2813" s="1">
        <v>-172754.643589811</v>
      </c>
      <c r="F2813" s="1">
        <v>4125.19325318256</v>
      </c>
      <c r="G2813" s="1">
        <v>-13342.113893284</v>
      </c>
      <c r="H2813" s="1">
        <v>26902.1796467518</v>
      </c>
      <c r="I2813" s="1">
        <v>41556.2068290957</v>
      </c>
      <c r="J2813" s="1">
        <v>467.352624816015</v>
      </c>
      <c r="K2813" s="1">
        <v>-0.21</v>
      </c>
      <c r="L2813" s="1">
        <v>0.888</v>
      </c>
      <c r="M2813" s="1">
        <v>0.034</v>
      </c>
    </row>
    <row r="2814">
      <c r="A2814" s="1">
        <v>2812.0</v>
      </c>
      <c r="B2814" s="1">
        <v>1.70023770348629E9</v>
      </c>
      <c r="C2814" s="1">
        <v>49981.3392736124</v>
      </c>
      <c r="D2814" s="1">
        <v>38508.2782516811</v>
      </c>
      <c r="E2814" s="1">
        <v>-173104.604852748</v>
      </c>
      <c r="F2814" s="1">
        <v>4136.23501494348</v>
      </c>
      <c r="G2814" s="1">
        <v>-13336.5483089146</v>
      </c>
      <c r="H2814" s="1">
        <v>26935.1931733123</v>
      </c>
      <c r="I2814" s="1">
        <v>41573.6635415153</v>
      </c>
      <c r="J2814" s="1">
        <v>493.481814084269</v>
      </c>
      <c r="K2814" s="1">
        <v>-0.21</v>
      </c>
      <c r="L2814" s="1">
        <v>0.888</v>
      </c>
      <c r="M2814" s="1">
        <v>0.034</v>
      </c>
    </row>
    <row r="2815">
      <c r="A2815" s="1">
        <v>2813.0</v>
      </c>
      <c r="B2815" s="1">
        <v>1.70023770349023E9</v>
      </c>
      <c r="C2815" s="1">
        <v>50039.4985126851</v>
      </c>
      <c r="D2815" s="1">
        <v>38511.6757168383</v>
      </c>
      <c r="E2815" s="1">
        <v>-173171.19069948</v>
      </c>
      <c r="F2815" s="1">
        <v>4136.19031145457</v>
      </c>
      <c r="G2815" s="1">
        <v>-13276.5115233077</v>
      </c>
      <c r="H2815" s="1">
        <v>26932.3545017665</v>
      </c>
      <c r="I2815" s="1">
        <v>41583.766530009</v>
      </c>
      <c r="J2815" s="1">
        <v>506.021142723696</v>
      </c>
      <c r="K2815" s="1">
        <v>-0.14</v>
      </c>
      <c r="L2815" s="1">
        <v>0.882</v>
      </c>
      <c r="M2815" s="1">
        <v>0.06</v>
      </c>
    </row>
    <row r="2816">
      <c r="A2816" s="1">
        <v>2814.0</v>
      </c>
      <c r="B2816" s="1">
        <v>1.70023770349425E9</v>
      </c>
      <c r="C2816" s="1">
        <v>50044.6170621653</v>
      </c>
      <c r="D2816" s="1">
        <v>38447.6156172294</v>
      </c>
      <c r="E2816" s="1">
        <v>-173084.868262394</v>
      </c>
      <c r="F2816" s="1">
        <v>4112.69862803204</v>
      </c>
      <c r="G2816" s="1">
        <v>-13274.611625029</v>
      </c>
      <c r="H2816" s="1">
        <v>26919.4575452157</v>
      </c>
      <c r="I2816" s="1">
        <v>41570.2213728691</v>
      </c>
      <c r="J2816" s="1">
        <v>494.778215262677</v>
      </c>
      <c r="K2816" s="1">
        <v>-0.14</v>
      </c>
      <c r="L2816" s="1">
        <v>0.882</v>
      </c>
      <c r="M2816" s="1">
        <v>0.06</v>
      </c>
    </row>
    <row r="2817">
      <c r="A2817" s="1">
        <v>2815.0</v>
      </c>
      <c r="B2817" s="1">
        <v>1.70023770349823E9</v>
      </c>
      <c r="C2817" s="1">
        <v>50041.4431144527</v>
      </c>
      <c r="D2817" s="1">
        <v>38497.4823591092</v>
      </c>
      <c r="E2817" s="1">
        <v>-173294.169997473</v>
      </c>
      <c r="F2817" s="1">
        <v>4091.17389812158</v>
      </c>
      <c r="G2817" s="1">
        <v>-13342.2703554952</v>
      </c>
      <c r="H2817" s="1">
        <v>26922.3632719949</v>
      </c>
      <c r="I2817" s="1">
        <v>41560.297198331</v>
      </c>
      <c r="J2817" s="1">
        <v>489.212630893305</v>
      </c>
      <c r="K2817" s="1">
        <v>-0.14</v>
      </c>
      <c r="L2817" s="1">
        <v>0.882</v>
      </c>
      <c r="M2817" s="1">
        <v>0.06</v>
      </c>
    </row>
    <row r="2818">
      <c r="A2818" s="1">
        <v>2816.0</v>
      </c>
      <c r="B2818" s="1">
        <v>1.70023770350125E9</v>
      </c>
      <c r="C2818" s="1">
        <v>50079.6645974713</v>
      </c>
      <c r="D2818" s="1">
        <v>38521.3763739319</v>
      </c>
      <c r="E2818" s="1">
        <v>-173684.006772518</v>
      </c>
      <c r="F2818" s="1">
        <v>4093.11849988919</v>
      </c>
      <c r="G2818" s="1">
        <v>-13363.9738993613</v>
      </c>
      <c r="H2818" s="1">
        <v>26923.59261794</v>
      </c>
      <c r="I2818" s="1">
        <v>41573.1270996483</v>
      </c>
      <c r="J2818" s="1">
        <v>493.347703617537</v>
      </c>
      <c r="K2818" s="1">
        <v>-0.14</v>
      </c>
      <c r="L2818" s="1">
        <v>0.882</v>
      </c>
      <c r="M2818" s="1">
        <v>0.06</v>
      </c>
    </row>
    <row r="2819">
      <c r="A2819" s="1">
        <v>2817.0</v>
      </c>
      <c r="B2819" s="1">
        <v>1.70023770350518E9</v>
      </c>
      <c r="C2819" s="1">
        <v>50101.301086104</v>
      </c>
      <c r="D2819" s="1">
        <v>38501.7515423001</v>
      </c>
      <c r="E2819" s="1">
        <v>-173836.535076682</v>
      </c>
      <c r="F2819" s="1">
        <v>4128.61307008422</v>
      </c>
      <c r="G2819" s="1">
        <v>-13299.4220613744</v>
      </c>
      <c r="H2819" s="1">
        <v>26944.31268505</v>
      </c>
      <c r="I2819" s="1">
        <v>41612.1308937228</v>
      </c>
      <c r="J2819" s="1">
        <v>514.6712678279</v>
      </c>
      <c r="K2819" s="1">
        <v>-0.14</v>
      </c>
      <c r="L2819" s="1">
        <v>0.882</v>
      </c>
      <c r="M2819" s="1">
        <v>0.06</v>
      </c>
    </row>
    <row r="2820">
      <c r="A2820" s="1">
        <v>2818.0</v>
      </c>
      <c r="B2820" s="1">
        <v>1.7002377035102E9</v>
      </c>
      <c r="C2820" s="1">
        <v>50092.0027604106</v>
      </c>
      <c r="D2820" s="1">
        <v>38432.1705618108</v>
      </c>
      <c r="E2820" s="1">
        <v>-173742.724805203</v>
      </c>
      <c r="F2820" s="1">
        <v>4143.0746487468</v>
      </c>
      <c r="G2820" s="1">
        <v>-13260.5523777666</v>
      </c>
      <c r="H2820" s="1">
        <v>26937.5177547356</v>
      </c>
      <c r="I2820" s="1">
        <v>41632.806257344</v>
      </c>
      <c r="J2820" s="1">
        <v>518.538119618668</v>
      </c>
      <c r="K2820" s="1">
        <v>-0.14</v>
      </c>
      <c r="L2820" s="1">
        <v>0.882</v>
      </c>
      <c r="M2820" s="1">
        <v>0.06</v>
      </c>
    </row>
    <row r="2821">
      <c r="A2821" s="1">
        <v>2819.0</v>
      </c>
      <c r="B2821" s="1">
        <v>1.70023770351731E9</v>
      </c>
      <c r="C2821" s="1">
        <v>50113.080455432</v>
      </c>
      <c r="D2821" s="1">
        <v>38498.4881876097</v>
      </c>
      <c r="E2821" s="1">
        <v>-173882.98200166</v>
      </c>
      <c r="F2821" s="1">
        <v>4132.36816315271</v>
      </c>
      <c r="G2821" s="1">
        <v>-13325.7300645983</v>
      </c>
      <c r="H2821" s="1">
        <v>26919.8822283604</v>
      </c>
      <c r="I2821" s="1">
        <v>41631.2416352321</v>
      </c>
      <c r="J2821" s="1">
        <v>508.837462525065</v>
      </c>
      <c r="K2821" s="1">
        <v>-0.14</v>
      </c>
      <c r="L2821" s="1">
        <v>0.882</v>
      </c>
      <c r="M2821" s="1">
        <v>0.06</v>
      </c>
    </row>
    <row r="2822">
      <c r="A2822" s="1">
        <v>2820.0</v>
      </c>
      <c r="B2822" s="1">
        <v>1.70023770352022E9</v>
      </c>
      <c r="C2822" s="1">
        <v>50125.8656532604</v>
      </c>
      <c r="D2822" s="1">
        <v>38501.5280248556</v>
      </c>
      <c r="E2822" s="1">
        <v>-174292.845939737</v>
      </c>
      <c r="F2822" s="1">
        <v>4137.35260216624</v>
      </c>
      <c r="G2822" s="1">
        <v>-13376.133248345</v>
      </c>
      <c r="H2822" s="1">
        <v>26924.6655016738</v>
      </c>
      <c r="I2822" s="1">
        <v>41631.9792427991</v>
      </c>
      <c r="J2822" s="1">
        <v>510.647953825945</v>
      </c>
      <c r="K2822" s="1">
        <v>-0.14</v>
      </c>
      <c r="L2822" s="1">
        <v>0.882</v>
      </c>
      <c r="M2822" s="1">
        <v>0.06</v>
      </c>
    </row>
    <row r="2823">
      <c r="A2823" s="1">
        <v>2821.0</v>
      </c>
      <c r="B2823" s="1">
        <v>1.70023770352423E9</v>
      </c>
      <c r="C2823" s="1">
        <v>50125.6421358158</v>
      </c>
      <c r="D2823" s="1">
        <v>38472.1578326413</v>
      </c>
      <c r="E2823" s="1">
        <v>-174496.962070102</v>
      </c>
      <c r="F2823" s="1">
        <v>4152.19416048457</v>
      </c>
      <c r="G2823" s="1">
        <v>-13324.4783669088</v>
      </c>
      <c r="H2823" s="1">
        <v>26934.9473041233</v>
      </c>
      <c r="I2823" s="1">
        <v>41628.6041293864</v>
      </c>
      <c r="J2823" s="1">
        <v>531.725648847299</v>
      </c>
      <c r="K2823" s="1">
        <v>-0.14</v>
      </c>
      <c r="L2823" s="1">
        <v>0.882</v>
      </c>
      <c r="M2823" s="1">
        <v>0.06</v>
      </c>
    </row>
    <row r="2824">
      <c r="A2824" s="1">
        <v>2822.0</v>
      </c>
      <c r="B2824" s="1">
        <v>1.7002377035273E9</v>
      </c>
      <c r="C2824" s="1">
        <v>50152.8665605624</v>
      </c>
      <c r="D2824" s="1">
        <v>38458.1656406123</v>
      </c>
      <c r="E2824" s="1">
        <v>-174411.488999305</v>
      </c>
      <c r="F2824" s="1">
        <v>4160.21843674402</v>
      </c>
      <c r="G2824" s="1">
        <v>-13273.6057965285</v>
      </c>
      <c r="H2824" s="1">
        <v>26930.3875482544</v>
      </c>
      <c r="I2824" s="1">
        <v>41616.7130013362</v>
      </c>
      <c r="J2824" s="1">
        <v>570.885905132997</v>
      </c>
      <c r="K2824" s="1">
        <v>-0.14</v>
      </c>
      <c r="L2824" s="1">
        <v>0.882</v>
      </c>
      <c r="M2824" s="1">
        <v>0.06</v>
      </c>
    </row>
    <row r="2825">
      <c r="A2825" s="1">
        <v>2823.0</v>
      </c>
      <c r="B2825" s="1">
        <v>1.7002377035302E9</v>
      </c>
      <c r="C2825" s="1">
        <v>50156.4428396752</v>
      </c>
      <c r="D2825" s="1">
        <v>38429.3318902649</v>
      </c>
      <c r="E2825" s="1">
        <v>-174498.191416047</v>
      </c>
      <c r="F2825" s="1">
        <v>4154.92107330811</v>
      </c>
      <c r="G2825" s="1">
        <v>-13318.8233755616</v>
      </c>
      <c r="H2825" s="1">
        <v>26935.3496355235</v>
      </c>
      <c r="I2825" s="1">
        <v>41609.5157396216</v>
      </c>
      <c r="J2825" s="1">
        <v>597.663294990455</v>
      </c>
      <c r="K2825" s="1">
        <v>-0.108</v>
      </c>
      <c r="L2825" s="1">
        <v>0.91</v>
      </c>
      <c r="M2825" s="1">
        <v>0.1</v>
      </c>
    </row>
    <row r="2826">
      <c r="A2826" s="1">
        <v>2824.0</v>
      </c>
      <c r="B2826" s="1">
        <v>1.70023770353333E9</v>
      </c>
      <c r="C2826" s="1">
        <v>50156.0628600195</v>
      </c>
      <c r="D2826" s="1">
        <v>38445.1792770837</v>
      </c>
      <c r="E2826" s="1">
        <v>-174890.106903327</v>
      </c>
      <c r="F2826" s="1">
        <v>4153.19998898506</v>
      </c>
      <c r="G2826" s="1">
        <v>-13355.4355329794</v>
      </c>
      <c r="H2826" s="1">
        <v>26936.1095948349</v>
      </c>
      <c r="I2826" s="1">
        <v>41613.2708326901</v>
      </c>
      <c r="J2826" s="1">
        <v>607.207489872871</v>
      </c>
      <c r="K2826" s="1">
        <v>-0.108</v>
      </c>
      <c r="L2826" s="1">
        <v>0.91</v>
      </c>
      <c r="M2826" s="1">
        <v>0.1</v>
      </c>
    </row>
    <row r="2827">
      <c r="A2827" s="1">
        <v>2825.0</v>
      </c>
      <c r="B2827" s="1">
        <v>1.70023770353732E9</v>
      </c>
      <c r="C2827" s="1">
        <v>50162.5001624226</v>
      </c>
      <c r="D2827" s="1">
        <v>38397.9053375608</v>
      </c>
      <c r="E2827" s="1">
        <v>-175124.733164874</v>
      </c>
      <c r="F2827" s="1">
        <v>4164.48761993499</v>
      </c>
      <c r="G2827" s="1">
        <v>-13315.5600208711</v>
      </c>
      <c r="H2827" s="1">
        <v>26931.0357488436</v>
      </c>
      <c r="I2827" s="1">
        <v>41640.9869958146</v>
      </c>
      <c r="J2827" s="1">
        <v>619.098617923095</v>
      </c>
      <c r="K2827" s="1">
        <v>-0.108</v>
      </c>
      <c r="L2827" s="1">
        <v>0.91</v>
      </c>
      <c r="M2827" s="1">
        <v>0.1</v>
      </c>
    </row>
    <row r="2828">
      <c r="A2828" s="1">
        <v>2826.0</v>
      </c>
      <c r="B2828" s="1">
        <v>1.70023770354224E9</v>
      </c>
      <c r="C2828" s="1">
        <v>50202.8897646534</v>
      </c>
      <c r="D2828" s="1">
        <v>38389.9704682791</v>
      </c>
      <c r="E2828" s="1">
        <v>-175052.67114075</v>
      </c>
      <c r="F2828" s="1">
        <v>4180.73733815399</v>
      </c>
      <c r="G2828" s="1">
        <v>-13263.5698632681</v>
      </c>
      <c r="H2828" s="1">
        <v>26932.5109639776</v>
      </c>
      <c r="I2828" s="1">
        <v>41663.2046298032</v>
      </c>
      <c r="J2828" s="1">
        <v>623.390152858513</v>
      </c>
      <c r="K2828" s="1">
        <v>-0.108</v>
      </c>
      <c r="L2828" s="1">
        <v>0.91</v>
      </c>
      <c r="M2828" s="1">
        <v>0.1</v>
      </c>
    </row>
    <row r="2829">
      <c r="A2829" s="1">
        <v>2827.0</v>
      </c>
      <c r="B2829" s="1">
        <v>1.70023770354621E9</v>
      </c>
      <c r="C2829" s="1">
        <v>50210.3105438125</v>
      </c>
      <c r="D2829" s="1">
        <v>38366.54584009</v>
      </c>
      <c r="E2829" s="1">
        <v>-175067.780920002</v>
      </c>
      <c r="F2829" s="1">
        <v>4165.00171005746</v>
      </c>
      <c r="G2829" s="1">
        <v>-13307.3792824005</v>
      </c>
      <c r="H2829" s="1">
        <v>26930.5216587211</v>
      </c>
      <c r="I2829" s="1">
        <v>41638.3271382245</v>
      </c>
      <c r="J2829" s="1">
        <v>603.787672971209</v>
      </c>
      <c r="K2829" s="1">
        <v>-0.108</v>
      </c>
      <c r="L2829" s="1">
        <v>0.91</v>
      </c>
      <c r="M2829" s="1">
        <v>0.1</v>
      </c>
    </row>
    <row r="2830">
      <c r="A2830" s="1">
        <v>2828.0</v>
      </c>
      <c r="B2830" s="1">
        <v>1.70023770355034E9</v>
      </c>
      <c r="C2830" s="1">
        <v>50223.9004044414</v>
      </c>
      <c r="D2830" s="1">
        <v>38373.3631221488</v>
      </c>
      <c r="E2830" s="1">
        <v>-175420.916130651</v>
      </c>
      <c r="F2830" s="1">
        <v>4160.35254721075</v>
      </c>
      <c r="G2830" s="1">
        <v>-13368.0419168522</v>
      </c>
      <c r="H2830" s="1">
        <v>26957.6343247454</v>
      </c>
      <c r="I2830" s="1">
        <v>41615.9753937691</v>
      </c>
      <c r="J2830" s="1">
        <v>601.083111892117</v>
      </c>
      <c r="K2830" s="1">
        <v>-0.108</v>
      </c>
      <c r="L2830" s="1">
        <v>0.91</v>
      </c>
      <c r="M2830" s="1">
        <v>0.1</v>
      </c>
    </row>
    <row r="2831">
      <c r="A2831" s="1">
        <v>2829.0</v>
      </c>
      <c r="B2831" s="1">
        <v>1.70023770355427E9</v>
      </c>
      <c r="C2831" s="1">
        <v>50238.1831691483</v>
      </c>
      <c r="D2831" s="1">
        <v>38331.6994704841</v>
      </c>
      <c r="E2831" s="1">
        <v>-175700.871729954</v>
      </c>
      <c r="F2831" s="1">
        <v>4169.78498337089</v>
      </c>
      <c r="G2831" s="1">
        <v>-13337.2412129928</v>
      </c>
      <c r="H2831" s="1">
        <v>26959.2436503462</v>
      </c>
      <c r="I2831" s="1">
        <v>41617.78588507</v>
      </c>
      <c r="J2831" s="1">
        <v>607.431007317424</v>
      </c>
      <c r="K2831" s="1">
        <v>-0.108</v>
      </c>
      <c r="L2831" s="1">
        <v>0.91</v>
      </c>
      <c r="M2831" s="1">
        <v>0.1</v>
      </c>
    </row>
    <row r="2832">
      <c r="A2832" s="1">
        <v>2830.0</v>
      </c>
      <c r="B2832" s="1">
        <v>1.70023770355732E9</v>
      </c>
      <c r="C2832" s="1">
        <v>50305.4842717032</v>
      </c>
      <c r="D2832" s="1">
        <v>38349.4020520928</v>
      </c>
      <c r="E2832" s="1">
        <v>-175649.73093864</v>
      </c>
      <c r="F2832" s="1">
        <v>4169.96379732654</v>
      </c>
      <c r="G2832" s="1">
        <v>-13280.601892543</v>
      </c>
      <c r="H2832" s="1">
        <v>26952.2922578206</v>
      </c>
      <c r="I2832" s="1">
        <v>41629.4758474202</v>
      </c>
      <c r="J2832" s="1">
        <v>620.21620514586</v>
      </c>
      <c r="K2832" s="1">
        <v>-0.108</v>
      </c>
      <c r="L2832" s="1">
        <v>0.91</v>
      </c>
      <c r="M2832" s="1">
        <v>0.1</v>
      </c>
    </row>
    <row r="2833">
      <c r="A2833" s="1">
        <v>2831.0</v>
      </c>
      <c r="B2833" s="1">
        <v>1.70023770356128E9</v>
      </c>
      <c r="C2833" s="1">
        <v>50360.0448799186</v>
      </c>
      <c r="D2833" s="1">
        <v>38338.2038281206</v>
      </c>
      <c r="E2833" s="1">
        <v>-175594.052743202</v>
      </c>
      <c r="F2833" s="1">
        <v>4162.45361118955</v>
      </c>
      <c r="G2833" s="1">
        <v>-13292.8282967601</v>
      </c>
      <c r="H2833" s="1">
        <v>26957.2766968341</v>
      </c>
      <c r="I2833" s="1">
        <v>41637.0083853016</v>
      </c>
      <c r="J2833" s="1">
        <v>626.608804060078</v>
      </c>
      <c r="K2833" s="1">
        <v>-0.108</v>
      </c>
      <c r="L2833" s="1">
        <v>0.91</v>
      </c>
      <c r="M2833" s="1">
        <v>0.1</v>
      </c>
    </row>
    <row r="2834">
      <c r="A2834" s="1">
        <v>2832.0</v>
      </c>
      <c r="B2834" s="1">
        <v>1.70023770356535E9</v>
      </c>
      <c r="C2834" s="1">
        <v>50375.869914993</v>
      </c>
      <c r="D2834" s="1">
        <v>38348.4185753367</v>
      </c>
      <c r="E2834" s="1">
        <v>-175895.466017182</v>
      </c>
      <c r="F2834" s="1">
        <v>4150.4283726726</v>
      </c>
      <c r="G2834" s="1">
        <v>-13352.5745096891</v>
      </c>
      <c r="H2834" s="1">
        <v>26962.3058393366</v>
      </c>
      <c r="I2834" s="1">
        <v>41642.0151760596</v>
      </c>
      <c r="J2834" s="1">
        <v>631.50383609579</v>
      </c>
      <c r="K2834" s="1">
        <v>-0.108</v>
      </c>
      <c r="L2834" s="1">
        <v>0.91</v>
      </c>
      <c r="M2834" s="1">
        <v>0.1</v>
      </c>
    </row>
    <row r="2835">
      <c r="A2835" s="1">
        <v>2833.0</v>
      </c>
      <c r="B2835" s="1">
        <v>1.70023770357034E9</v>
      </c>
      <c r="C2835" s="1">
        <v>50403.3849124175</v>
      </c>
      <c r="D2835" s="1">
        <v>38338.4496973097</v>
      </c>
      <c r="E2835" s="1">
        <v>-176198.689782463</v>
      </c>
      <c r="F2835" s="1">
        <v>4155.63632913068</v>
      </c>
      <c r="G2835" s="1">
        <v>-13335.3413147141</v>
      </c>
      <c r="H2835" s="1">
        <v>26962.1270253809</v>
      </c>
      <c r="I2835" s="1">
        <v>41652.4087372313</v>
      </c>
      <c r="J2835" s="1">
        <v>640.578644344645</v>
      </c>
      <c r="K2835" s="1">
        <v>-0.136</v>
      </c>
      <c r="L2835" s="1">
        <v>0.954</v>
      </c>
      <c r="M2835" s="1">
        <v>0.108</v>
      </c>
    </row>
    <row r="2836">
      <c r="A2836" s="1">
        <v>2834.0</v>
      </c>
      <c r="B2836" s="1">
        <v>1.7002377035744E9</v>
      </c>
      <c r="C2836" s="1">
        <v>50439.3041657572</v>
      </c>
      <c r="D2836" s="1">
        <v>38271.2156499881</v>
      </c>
      <c r="E2836" s="1">
        <v>-176170.504232705</v>
      </c>
      <c r="F2836" s="1">
        <v>4153.51291340743</v>
      </c>
      <c r="G2836" s="1">
        <v>-13273.628148273</v>
      </c>
      <c r="H2836" s="1">
        <v>26961.9705631697</v>
      </c>
      <c r="I2836" s="1">
        <v>41663.2269815477</v>
      </c>
      <c r="J2836" s="1">
        <v>646.658318836488</v>
      </c>
      <c r="K2836" s="1">
        <v>-0.136</v>
      </c>
      <c r="L2836" s="1">
        <v>0.954</v>
      </c>
      <c r="M2836" s="1">
        <v>0.108</v>
      </c>
    </row>
    <row r="2837">
      <c r="A2837" s="1">
        <v>2835.0</v>
      </c>
      <c r="B2837" s="1">
        <v>1.70023770358049E9</v>
      </c>
      <c r="C2837" s="1">
        <v>50405.5530316296</v>
      </c>
      <c r="D2837" s="1">
        <v>38243.0077484855</v>
      </c>
      <c r="E2837" s="1">
        <v>-176075.732836214</v>
      </c>
      <c r="F2837" s="1">
        <v>4107.87065122969</v>
      </c>
      <c r="G2837" s="1">
        <v>-13275.6845087628</v>
      </c>
      <c r="H2837" s="1">
        <v>26950.593525242</v>
      </c>
      <c r="I2837" s="1">
        <v>41647.580760429</v>
      </c>
      <c r="J2837" s="1">
        <v>634.498969852801</v>
      </c>
      <c r="K2837" s="1">
        <v>-0.136</v>
      </c>
      <c r="L2837" s="1">
        <v>0.954</v>
      </c>
      <c r="M2837" s="1">
        <v>0.108</v>
      </c>
    </row>
    <row r="2838">
      <c r="A2838" s="1">
        <v>2836.0</v>
      </c>
      <c r="B2838" s="1">
        <v>1.7002377035833E9</v>
      </c>
      <c r="C2838" s="1">
        <v>50371.3101591241</v>
      </c>
      <c r="D2838" s="1">
        <v>38250.5626381114</v>
      </c>
      <c r="E2838" s="1">
        <v>-176334.946016662</v>
      </c>
      <c r="F2838" s="1">
        <v>4037.75322887339</v>
      </c>
      <c r="G2838" s="1">
        <v>-13341.5774514171</v>
      </c>
      <c r="H2838" s="1">
        <v>26950.7052839643</v>
      </c>
      <c r="I2838" s="1">
        <v>41614.6119373574</v>
      </c>
      <c r="J2838" s="1">
        <v>618.830396989631</v>
      </c>
      <c r="K2838" s="1">
        <v>-0.136</v>
      </c>
      <c r="L2838" s="1">
        <v>0.954</v>
      </c>
      <c r="M2838" s="1">
        <v>0.108</v>
      </c>
    </row>
    <row r="2839">
      <c r="A2839" s="1">
        <v>2837.0</v>
      </c>
      <c r="B2839" s="1">
        <v>1.7002377035864E9</v>
      </c>
      <c r="C2839" s="1">
        <v>50340.0177168867</v>
      </c>
      <c r="D2839" s="1">
        <v>38331.7665257175</v>
      </c>
      <c r="E2839" s="1">
        <v>-176693.69151517</v>
      </c>
      <c r="F2839" s="1">
        <v>3970.51918155183</v>
      </c>
      <c r="G2839" s="1">
        <v>-13350.361686988</v>
      </c>
      <c r="H2839" s="1">
        <v>26939.5070599922</v>
      </c>
      <c r="I2839" s="1">
        <v>41580.9055067188</v>
      </c>
      <c r="J2839" s="1">
        <v>596.143376367494</v>
      </c>
      <c r="K2839" s="1">
        <v>-0.136</v>
      </c>
      <c r="L2839" s="1">
        <v>0.954</v>
      </c>
      <c r="M2839" s="1">
        <v>0.108</v>
      </c>
    </row>
    <row r="2840">
      <c r="A2840" s="1">
        <v>2838.0</v>
      </c>
      <c r="B2840" s="1">
        <v>1.70023770358933E9</v>
      </c>
      <c r="C2840" s="1">
        <v>50314.2461555297</v>
      </c>
      <c r="D2840" s="1">
        <v>38373.8995640158</v>
      </c>
      <c r="E2840" s="1">
        <v>-176748.028605941</v>
      </c>
      <c r="F2840" s="1">
        <v>3923.2228902844</v>
      </c>
      <c r="G2840" s="1">
        <v>-13297.7680322847</v>
      </c>
      <c r="H2840" s="1">
        <v>26929.0017400982</v>
      </c>
      <c r="I2840" s="1">
        <v>41562.018282654</v>
      </c>
      <c r="J2840" s="1">
        <v>584.140489594994</v>
      </c>
      <c r="K2840" s="1">
        <v>-0.136</v>
      </c>
      <c r="L2840" s="1">
        <v>0.954</v>
      </c>
      <c r="M2840" s="1">
        <v>0.108</v>
      </c>
    </row>
    <row r="2841">
      <c r="A2841" s="1">
        <v>2839.0</v>
      </c>
      <c r="B2841" s="1">
        <v>1.70023770359447E9</v>
      </c>
      <c r="C2841" s="1">
        <v>50358.9049409514</v>
      </c>
      <c r="D2841" s="1">
        <v>38392.764436336</v>
      </c>
      <c r="E2841" s="1">
        <v>-176622.858836991</v>
      </c>
      <c r="F2841" s="1">
        <v>3887.39304392254</v>
      </c>
      <c r="G2841" s="1">
        <v>-13277.5620552971</v>
      </c>
      <c r="H2841" s="1">
        <v>26922.6091411839</v>
      </c>
      <c r="I2841" s="1">
        <v>41534.8162096519</v>
      </c>
      <c r="J2841" s="1">
        <v>573.054024345162</v>
      </c>
      <c r="K2841" s="1">
        <v>-0.136</v>
      </c>
      <c r="L2841" s="1">
        <v>0.954</v>
      </c>
      <c r="M2841" s="1">
        <v>0.108</v>
      </c>
    </row>
    <row r="2842">
      <c r="A2842" s="1">
        <v>2840.0</v>
      </c>
      <c r="B2842" s="1">
        <v>1.7002377035985E9</v>
      </c>
      <c r="C2842" s="1">
        <v>50384.7659092862</v>
      </c>
      <c r="D2842" s="1">
        <v>38423.0063465841</v>
      </c>
      <c r="E2842" s="1">
        <v>-176803.125656023</v>
      </c>
      <c r="F2842" s="1">
        <v>3864.41545062249</v>
      </c>
      <c r="G2842" s="1">
        <v>-13350.5405009437</v>
      </c>
      <c r="H2842" s="1">
        <v>26921.8044783836</v>
      </c>
      <c r="I2842" s="1">
        <v>41488.771616074</v>
      </c>
      <c r="J2842" s="1">
        <v>564.247437029771</v>
      </c>
      <c r="K2842" s="1">
        <v>-0.136</v>
      </c>
      <c r="L2842" s="1">
        <v>0.954</v>
      </c>
      <c r="M2842" s="1">
        <v>0.108</v>
      </c>
    </row>
    <row r="2843">
      <c r="A2843" s="1">
        <v>2841.0</v>
      </c>
      <c r="B2843" s="1">
        <v>1.7002377036024E9</v>
      </c>
      <c r="C2843" s="1">
        <v>50366.6162927885</v>
      </c>
      <c r="D2843" s="1">
        <v>38383.8907937873</v>
      </c>
      <c r="E2843" s="1">
        <v>-177217.147018569</v>
      </c>
      <c r="F2843" s="1">
        <v>3875.25604668331</v>
      </c>
      <c r="G2843" s="1">
        <v>-13371.7970099207</v>
      </c>
      <c r="H2843" s="1">
        <v>26920.5751324385</v>
      </c>
      <c r="I2843" s="1">
        <v>41479.741511314</v>
      </c>
      <c r="J2843" s="1">
        <v>576.809117413654</v>
      </c>
      <c r="K2843" s="1">
        <v>-0.136</v>
      </c>
      <c r="L2843" s="1">
        <v>0.954</v>
      </c>
      <c r="M2843" s="1">
        <v>0.108</v>
      </c>
    </row>
    <row r="2844">
      <c r="A2844" s="1">
        <v>2842.0</v>
      </c>
      <c r="B2844" s="1">
        <v>1.70023770360644E9</v>
      </c>
      <c r="C2844" s="1">
        <v>50352.0653071481</v>
      </c>
      <c r="D2844" s="1">
        <v>38387.2882589445</v>
      </c>
      <c r="E2844" s="1">
        <v>-177331.051508313</v>
      </c>
      <c r="F2844" s="1">
        <v>3902.54752666324</v>
      </c>
      <c r="G2844" s="1">
        <v>-13302.0595672201</v>
      </c>
      <c r="H2844" s="1">
        <v>26900.8832455734</v>
      </c>
      <c r="I2844" s="1">
        <v>41490.3362381859</v>
      </c>
      <c r="J2844" s="1">
        <v>592.678855976922</v>
      </c>
      <c r="K2844" s="1">
        <v>-0.136</v>
      </c>
      <c r="L2844" s="1">
        <v>0.954</v>
      </c>
      <c r="M2844" s="1">
        <v>0.108</v>
      </c>
    </row>
    <row r="2845">
      <c r="A2845" s="1">
        <v>2843.0</v>
      </c>
      <c r="B2845" s="1">
        <v>1.70023770360939E9</v>
      </c>
      <c r="C2845" s="1">
        <v>50364.6940427653</v>
      </c>
      <c r="D2845" s="1">
        <v>38370.4126918807</v>
      </c>
      <c r="E2845" s="1">
        <v>-177198.393904971</v>
      </c>
      <c r="F2845" s="1">
        <v>3935.98573636838</v>
      </c>
      <c r="G2845" s="1">
        <v>-13269.7165929933</v>
      </c>
      <c r="H2845" s="1">
        <v>26914.9648445802</v>
      </c>
      <c r="I2845" s="1">
        <v>41491.8561568088</v>
      </c>
      <c r="J2845" s="1">
        <v>607.140434639505</v>
      </c>
      <c r="K2845" s="1">
        <v>-0.124</v>
      </c>
      <c r="L2845" s="1">
        <v>0.914</v>
      </c>
      <c r="M2845" s="1">
        <v>0.126</v>
      </c>
    </row>
    <row r="2846">
      <c r="A2846" s="1">
        <v>2844.0</v>
      </c>
      <c r="B2846" s="1">
        <v>1.70023770361331E9</v>
      </c>
      <c r="C2846" s="1">
        <v>50347.4831995348</v>
      </c>
      <c r="D2846" s="1">
        <v>38347.792726492</v>
      </c>
      <c r="E2846" s="1">
        <v>-177319.607415152</v>
      </c>
      <c r="F2846" s="1">
        <v>3944.61350972813</v>
      </c>
      <c r="G2846" s="1">
        <v>-13323.0702070081</v>
      </c>
      <c r="H2846" s="1">
        <v>26933.8967721339</v>
      </c>
      <c r="I2846" s="1">
        <v>41477.7969095464</v>
      </c>
      <c r="J2846" s="1">
        <v>608.727408495832</v>
      </c>
      <c r="K2846" s="1">
        <v>-0.124</v>
      </c>
      <c r="L2846" s="1">
        <v>0.914</v>
      </c>
      <c r="M2846" s="1">
        <v>0.126</v>
      </c>
    </row>
    <row r="2847">
      <c r="A2847" s="1">
        <v>2845.0</v>
      </c>
      <c r="B2847" s="1">
        <v>1.70023770361733E9</v>
      </c>
      <c r="C2847" s="1">
        <v>50347.3937925569</v>
      </c>
      <c r="D2847" s="1">
        <v>38352.1066131718</v>
      </c>
      <c r="E2847" s="1">
        <v>-177725.917425861</v>
      </c>
      <c r="F2847" s="1">
        <v>3957.1304866231</v>
      </c>
      <c r="G2847" s="1">
        <v>-13357.3130795136</v>
      </c>
      <c r="H2847" s="1">
        <v>26961.1882521138</v>
      </c>
      <c r="I2847" s="1">
        <v>41475.1370519563</v>
      </c>
      <c r="J2847" s="1">
        <v>618.897452222997</v>
      </c>
      <c r="K2847" s="1">
        <v>-0.124</v>
      </c>
      <c r="L2847" s="1">
        <v>0.914</v>
      </c>
      <c r="M2847" s="1">
        <v>0.126</v>
      </c>
    </row>
    <row r="2848">
      <c r="A2848" s="1">
        <v>2846.0</v>
      </c>
      <c r="B2848" s="1">
        <v>1.70023770362131E9</v>
      </c>
      <c r="C2848" s="1">
        <v>50384.5870953306</v>
      </c>
      <c r="D2848" s="1">
        <v>38372.536107604</v>
      </c>
      <c r="E2848" s="1">
        <v>-177902.965593691</v>
      </c>
      <c r="F2848" s="1">
        <v>3978.25288513337</v>
      </c>
      <c r="G2848" s="1">
        <v>-13295.8010787726</v>
      </c>
      <c r="H2848" s="1">
        <v>26961.7693974696</v>
      </c>
      <c r="I2848" s="1">
        <v>41498.3605144453</v>
      </c>
      <c r="J2848" s="1">
        <v>638.678746065944</v>
      </c>
      <c r="K2848" s="1">
        <v>-0.124</v>
      </c>
      <c r="L2848" s="1">
        <v>0.914</v>
      </c>
      <c r="M2848" s="1">
        <v>0.126</v>
      </c>
    </row>
    <row r="2849">
      <c r="A2849" s="1">
        <v>2847.0</v>
      </c>
      <c r="B2849" s="1">
        <v>1.70023770362638E9</v>
      </c>
      <c r="C2849" s="1">
        <v>50361.5200950527</v>
      </c>
      <c r="D2849" s="1">
        <v>38391.6915526022</v>
      </c>
      <c r="E2849" s="1">
        <v>-177778.600487542</v>
      </c>
      <c r="F2849" s="1">
        <v>4000.17994644402</v>
      </c>
      <c r="G2849" s="1">
        <v>-13243.095665347</v>
      </c>
      <c r="H2849" s="1">
        <v>26954.7062462218</v>
      </c>
      <c r="I2849" s="1">
        <v>41512.285651241</v>
      </c>
      <c r="J2849" s="1">
        <v>645.406621146991</v>
      </c>
      <c r="K2849" s="1">
        <v>-0.124</v>
      </c>
      <c r="L2849" s="1">
        <v>0.914</v>
      </c>
      <c r="M2849" s="1">
        <v>0.126</v>
      </c>
    </row>
    <row r="2850">
      <c r="A2850" s="1">
        <v>2848.0</v>
      </c>
      <c r="B2850" s="1">
        <v>1.70023770363045E9</v>
      </c>
      <c r="C2850" s="1">
        <v>50379.1556214279</v>
      </c>
      <c r="D2850" s="1">
        <v>38398.2629654721</v>
      </c>
      <c r="E2850" s="1">
        <v>-177831.685880623</v>
      </c>
      <c r="F2850" s="1">
        <v>4009.47827213743</v>
      </c>
      <c r="G2850" s="1">
        <v>-13293.7894217716</v>
      </c>
      <c r="H2850" s="1">
        <v>26954.9297636663</v>
      </c>
      <c r="I2850" s="1">
        <v>41510.0728285399</v>
      </c>
      <c r="J2850" s="1">
        <v>639.416353632969</v>
      </c>
      <c r="K2850" s="1">
        <v>-0.124</v>
      </c>
      <c r="L2850" s="1">
        <v>0.914</v>
      </c>
      <c r="M2850" s="1">
        <v>0.126</v>
      </c>
    </row>
    <row r="2851">
      <c r="A2851" s="1">
        <v>2849.0</v>
      </c>
      <c r="B2851" s="1">
        <v>1.70023770363443E9</v>
      </c>
      <c r="C2851" s="1">
        <v>50373.6347405475</v>
      </c>
      <c r="D2851" s="1">
        <v>38390.8868898018</v>
      </c>
      <c r="E2851" s="1">
        <v>-178216.068830021</v>
      </c>
      <c r="F2851" s="1">
        <v>4045.26341501038</v>
      </c>
      <c r="G2851" s="1">
        <v>-13342.5832799176</v>
      </c>
      <c r="H2851" s="1">
        <v>26961.2106038583</v>
      </c>
      <c r="I2851" s="1">
        <v>41537.76663992</v>
      </c>
      <c r="J2851" s="1">
        <v>652.112144483583</v>
      </c>
      <c r="K2851" s="1">
        <v>-0.124</v>
      </c>
      <c r="L2851" s="1">
        <v>0.914</v>
      </c>
      <c r="M2851" s="1">
        <v>0.126</v>
      </c>
    </row>
    <row r="2852">
      <c r="A2852" s="1">
        <v>2850.0</v>
      </c>
      <c r="B2852" s="1">
        <v>1.70023770363849E9</v>
      </c>
      <c r="C2852" s="1">
        <v>50424.0826277831</v>
      </c>
      <c r="D2852" s="1">
        <v>38350.54199106</v>
      </c>
      <c r="E2852" s="1">
        <v>-178467.414196421</v>
      </c>
      <c r="F2852" s="1">
        <v>4116.83370075627</v>
      </c>
      <c r="G2852" s="1">
        <v>-13292.2695031487</v>
      </c>
      <c r="H2852" s="1">
        <v>26964.4292550598</v>
      </c>
      <c r="I2852" s="1">
        <v>41577.2174688836</v>
      </c>
      <c r="J2852" s="1">
        <v>674.41918544998</v>
      </c>
      <c r="K2852" s="1">
        <v>-0.124</v>
      </c>
      <c r="L2852" s="1">
        <v>0.914</v>
      </c>
      <c r="M2852" s="1">
        <v>0.126</v>
      </c>
    </row>
    <row r="2853">
      <c r="A2853" s="1">
        <v>2851.0</v>
      </c>
      <c r="B2853" s="1">
        <v>1.7002377036424E9</v>
      </c>
      <c r="C2853" s="1">
        <v>50457.9455206329</v>
      </c>
      <c r="D2853" s="1">
        <v>38317.506112755</v>
      </c>
      <c r="E2853" s="1">
        <v>-178359.119994535</v>
      </c>
      <c r="F2853" s="1">
        <v>4182.19020154359</v>
      </c>
      <c r="G2853" s="1">
        <v>-13233.1491390644</v>
      </c>
      <c r="H2853" s="1">
        <v>26950.5488217531</v>
      </c>
      <c r="I2853" s="1">
        <v>41610.275698933</v>
      </c>
      <c r="J2853" s="1">
        <v>688.098453056627</v>
      </c>
      <c r="K2853" s="1">
        <v>-0.124</v>
      </c>
      <c r="L2853" s="1">
        <v>0.914</v>
      </c>
      <c r="M2853" s="1">
        <v>0.126</v>
      </c>
    </row>
    <row r="2854">
      <c r="A2854" s="1">
        <v>2852.0</v>
      </c>
      <c r="B2854" s="1">
        <v>1.70023770364753E9</v>
      </c>
      <c r="C2854" s="1">
        <v>50480.9901691663</v>
      </c>
      <c r="D2854" s="1">
        <v>38325.5527407589</v>
      </c>
      <c r="E2854" s="1">
        <v>-178333.683709345</v>
      </c>
      <c r="F2854" s="1">
        <v>4214.84610019279</v>
      </c>
      <c r="G2854" s="1">
        <v>-13277.2491308747</v>
      </c>
      <c r="H2854" s="1">
        <v>26955.3767985554</v>
      </c>
      <c r="I2854" s="1">
        <v>41630.8169520875</v>
      </c>
      <c r="J2854" s="1">
        <v>694.714569415398</v>
      </c>
      <c r="K2854" s="1">
        <v>-0.124</v>
      </c>
      <c r="L2854" s="1">
        <v>0.914</v>
      </c>
      <c r="M2854" s="1">
        <v>0.126</v>
      </c>
    </row>
    <row r="2855">
      <c r="A2855" s="1">
        <v>2853.0</v>
      </c>
      <c r="B2855" s="1">
        <v>1.70023770365142E9</v>
      </c>
      <c r="C2855" s="1">
        <v>50461.7006137014</v>
      </c>
      <c r="D2855" s="1">
        <v>38296.3613625003</v>
      </c>
      <c r="E2855" s="1">
        <v>-178688.540004317</v>
      </c>
      <c r="F2855" s="1">
        <v>4221.28340259592</v>
      </c>
      <c r="G2855" s="1">
        <v>-13341.6668583949</v>
      </c>
      <c r="H2855" s="1">
        <v>26957.2990485786</v>
      </c>
      <c r="I2855" s="1">
        <v>41634.2367689891</v>
      </c>
      <c r="J2855" s="1">
        <v>689.573668190678</v>
      </c>
      <c r="K2855" s="1">
        <v>-0.16</v>
      </c>
      <c r="L2855" s="1">
        <v>0.976</v>
      </c>
      <c r="M2855" s="1">
        <v>0.136</v>
      </c>
    </row>
    <row r="2856">
      <c r="A2856" s="1">
        <v>2854.0</v>
      </c>
      <c r="B2856" s="1">
        <v>1.70023770365548E9</v>
      </c>
      <c r="C2856" s="1">
        <v>50468.9425789049</v>
      </c>
      <c r="D2856" s="1">
        <v>38273.0708447779</v>
      </c>
      <c r="E2856" s="1">
        <v>-178971.222516444</v>
      </c>
      <c r="F2856" s="1">
        <v>4203.37965528722</v>
      </c>
      <c r="G2856" s="1">
        <v>-13312.9448667698</v>
      </c>
      <c r="H2856" s="1">
        <v>26952.6498857319</v>
      </c>
      <c r="I2856" s="1">
        <v>41646.7760976286</v>
      </c>
      <c r="J2856" s="1">
        <v>683.538697187745</v>
      </c>
      <c r="K2856" s="1">
        <v>-0.16</v>
      </c>
      <c r="L2856" s="1">
        <v>0.976</v>
      </c>
      <c r="M2856" s="1">
        <v>0.136</v>
      </c>
    </row>
    <row r="2857">
      <c r="A2857" s="1">
        <v>2855.0</v>
      </c>
      <c r="B2857" s="1">
        <v>1.70023770365951E9</v>
      </c>
      <c r="C2857" s="1">
        <v>50469.5907794941</v>
      </c>
      <c r="D2857" s="1">
        <v>38282.503280938</v>
      </c>
      <c r="E2857" s="1">
        <v>-178876.473471698</v>
      </c>
      <c r="F2857" s="1">
        <v>4205.88305066622</v>
      </c>
      <c r="G2857" s="1">
        <v>-13239.6982001898</v>
      </c>
      <c r="H2857" s="1">
        <v>26956.829661945</v>
      </c>
      <c r="I2857" s="1">
        <v>41670.7595194291</v>
      </c>
      <c r="J2857" s="1">
        <v>693.887554870552</v>
      </c>
      <c r="K2857" s="1">
        <v>-0.16</v>
      </c>
      <c r="L2857" s="1">
        <v>0.976</v>
      </c>
      <c r="M2857" s="1">
        <v>0.136</v>
      </c>
    </row>
    <row r="2858">
      <c r="A2858" s="1">
        <v>2856.0</v>
      </c>
      <c r="B2858" s="1">
        <v>1.70023770366239E9</v>
      </c>
      <c r="C2858" s="1">
        <v>50463.8016776802</v>
      </c>
      <c r="D2858" s="1">
        <v>38320.7024122121</v>
      </c>
      <c r="E2858" s="1">
        <v>-178769.900354135</v>
      </c>
      <c r="F2858" s="1">
        <v>4187.77813765742</v>
      </c>
      <c r="G2858" s="1">
        <v>-13257.5348922651</v>
      </c>
      <c r="H2858" s="1">
        <v>26955.1756328553</v>
      </c>
      <c r="I2858" s="1">
        <v>41665.3503972709</v>
      </c>
      <c r="J2858" s="1">
        <v>690.735958902354</v>
      </c>
      <c r="K2858" s="1">
        <v>-0.16</v>
      </c>
      <c r="L2858" s="1">
        <v>0.976</v>
      </c>
      <c r="M2858" s="1">
        <v>0.136</v>
      </c>
    </row>
    <row r="2859">
      <c r="A2859" s="1">
        <v>2857.0</v>
      </c>
      <c r="B2859" s="1">
        <v>1.70023770366652E9</v>
      </c>
      <c r="C2859" s="1">
        <v>50467.5120672598</v>
      </c>
      <c r="D2859" s="1">
        <v>38346.1610491467</v>
      </c>
      <c r="E2859" s="1">
        <v>-179063.803441977</v>
      </c>
      <c r="F2859" s="1">
        <v>4146.69563134856</v>
      </c>
      <c r="G2859" s="1">
        <v>-13332.100311768</v>
      </c>
      <c r="H2859" s="1">
        <v>26960.0259614021</v>
      </c>
      <c r="I2859" s="1">
        <v>41648.4301267183</v>
      </c>
      <c r="J2859" s="1">
        <v>689.126633301572</v>
      </c>
      <c r="K2859" s="1">
        <v>-0.16</v>
      </c>
      <c r="L2859" s="1">
        <v>0.976</v>
      </c>
      <c r="M2859" s="1">
        <v>0.136</v>
      </c>
    </row>
    <row r="2860">
      <c r="A2860" s="1">
        <v>2858.0</v>
      </c>
      <c r="B2860" s="1">
        <v>1.70023770366951E9</v>
      </c>
      <c r="C2860" s="1">
        <v>50475.5139917748</v>
      </c>
      <c r="D2860" s="1">
        <v>38369.7644912915</v>
      </c>
      <c r="E2860" s="1">
        <v>-179401.270079764</v>
      </c>
      <c r="F2860" s="1">
        <v>4101.94743894904</v>
      </c>
      <c r="G2860" s="1">
        <v>-13321.1256052405</v>
      </c>
      <c r="H2860" s="1">
        <v>26956.2261648447</v>
      </c>
      <c r="I2860" s="1">
        <v>41633.8344375889</v>
      </c>
      <c r="J2860" s="1">
        <v>684.477470454868</v>
      </c>
      <c r="K2860" s="1">
        <v>-0.16</v>
      </c>
      <c r="L2860" s="1">
        <v>0.976</v>
      </c>
      <c r="M2860" s="1">
        <v>0.136</v>
      </c>
    </row>
    <row r="2861">
      <c r="A2861" s="1">
        <v>2859.0</v>
      </c>
      <c r="B2861" s="1">
        <v>1.70023770367351E9</v>
      </c>
      <c r="C2861" s="1">
        <v>50465.1651340919</v>
      </c>
      <c r="D2861" s="1">
        <v>38338.4944007986</v>
      </c>
      <c r="E2861" s="1">
        <v>-179396.307992495</v>
      </c>
      <c r="F2861" s="1">
        <v>4039.63077540764</v>
      </c>
      <c r="G2861" s="1">
        <v>-13267.347308081</v>
      </c>
      <c r="H2861" s="1">
        <v>26939.8646879034</v>
      </c>
      <c r="I2861" s="1">
        <v>41612.1532454673</v>
      </c>
      <c r="J2861" s="1">
        <v>663.757403344798</v>
      </c>
      <c r="K2861" s="1">
        <v>-0.16</v>
      </c>
      <c r="L2861" s="1">
        <v>0.976</v>
      </c>
      <c r="M2861" s="1">
        <v>0.136</v>
      </c>
    </row>
    <row r="2862">
      <c r="A2862" s="1">
        <v>2860.0</v>
      </c>
      <c r="B2862" s="1">
        <v>1.70023770367745E9</v>
      </c>
      <c r="C2862" s="1">
        <v>50421.5792324041</v>
      </c>
      <c r="D2862" s="1">
        <v>38361.6508080543</v>
      </c>
      <c r="E2862" s="1">
        <v>-179281.151805061</v>
      </c>
      <c r="F2862" s="1">
        <v>3955.94584416697</v>
      </c>
      <c r="G2862" s="1">
        <v>-13268.9789854263</v>
      </c>
      <c r="H2862" s="1">
        <v>26930.8345831435</v>
      </c>
      <c r="I2862" s="1">
        <v>41576.8374892279</v>
      </c>
      <c r="J2862" s="1">
        <v>641.785638545231</v>
      </c>
      <c r="K2862" s="1">
        <v>-0.16</v>
      </c>
      <c r="L2862" s="1">
        <v>0.976</v>
      </c>
      <c r="M2862" s="1">
        <v>0.136</v>
      </c>
    </row>
    <row r="2863">
      <c r="A2863" s="1">
        <v>2861.0</v>
      </c>
      <c r="B2863" s="1">
        <v>1.70023770368251E9</v>
      </c>
      <c r="C2863" s="1">
        <v>50418.0476567802</v>
      </c>
      <c r="D2863" s="1">
        <v>38427.7225646642</v>
      </c>
      <c r="E2863" s="1">
        <v>-179522.215369011</v>
      </c>
      <c r="F2863" s="1">
        <v>3885.67195959949</v>
      </c>
      <c r="G2863" s="1">
        <v>-13336.369494959</v>
      </c>
      <c r="H2863" s="1">
        <v>26939.1270803364</v>
      </c>
      <c r="I2863" s="1">
        <v>41532.2904625285</v>
      </c>
      <c r="J2863" s="1">
        <v>623.814836003164</v>
      </c>
      <c r="K2863" s="1">
        <v>-0.16</v>
      </c>
      <c r="L2863" s="1">
        <v>0.976</v>
      </c>
      <c r="M2863" s="1">
        <v>0.136</v>
      </c>
    </row>
    <row r="2864">
      <c r="A2864" s="1">
        <v>2862.0</v>
      </c>
      <c r="B2864" s="1">
        <v>1.70023770368661E9</v>
      </c>
      <c r="C2864" s="1">
        <v>50412.0573892661</v>
      </c>
      <c r="D2864" s="1">
        <v>38419.8771023603</v>
      </c>
      <c r="E2864" s="1">
        <v>-179911.247481256</v>
      </c>
      <c r="F2864" s="1">
        <v>3877.98295950686</v>
      </c>
      <c r="G2864" s="1">
        <v>-13351.2334050218</v>
      </c>
      <c r="H2864" s="1">
        <v>26958.2825253346</v>
      </c>
      <c r="I2864" s="1">
        <v>41493.6219446208</v>
      </c>
      <c r="J2864" s="1">
        <v>604.726446238332</v>
      </c>
      <c r="K2864" s="1">
        <v>-0.16</v>
      </c>
      <c r="L2864" s="1">
        <v>0.976</v>
      </c>
      <c r="M2864" s="1">
        <v>0.136</v>
      </c>
    </row>
    <row r="2865">
      <c r="A2865" s="1">
        <v>2863.0</v>
      </c>
      <c r="B2865" s="1">
        <v>1.70023770368945E9</v>
      </c>
      <c r="C2865" s="1">
        <v>50408.7493310868</v>
      </c>
      <c r="D2865" s="1">
        <v>38384.6284013543</v>
      </c>
      <c r="E2865" s="1">
        <v>-179984.203575158</v>
      </c>
      <c r="F2865" s="1">
        <v>3931.18011131049</v>
      </c>
      <c r="G2865" s="1">
        <v>-13271.5941395275</v>
      </c>
      <c r="H2865" s="1">
        <v>26990.4913890947</v>
      </c>
      <c r="I2865" s="1">
        <v>41487.3634561733</v>
      </c>
      <c r="J2865" s="1">
        <v>599.809062458165</v>
      </c>
      <c r="K2865" s="1">
        <v>-0.18</v>
      </c>
      <c r="L2865" s="1">
        <v>0.924</v>
      </c>
      <c r="M2865" s="1">
        <v>0.13</v>
      </c>
    </row>
    <row r="2866">
      <c r="A2866" s="1">
        <v>2864.0</v>
      </c>
      <c r="B2866" s="1">
        <v>1.70023770369341E9</v>
      </c>
      <c r="C2866" s="1">
        <v>50396.9699617588</v>
      </c>
      <c r="D2866" s="1">
        <v>38373.4972326156</v>
      </c>
      <c r="E2866" s="1">
        <v>-179832.971672173</v>
      </c>
      <c r="F2866" s="1">
        <v>3944.61350972813</v>
      </c>
      <c r="G2866" s="1">
        <v>-13249.5553194946</v>
      </c>
      <c r="H2866" s="1">
        <v>26975.828644732</v>
      </c>
      <c r="I2866" s="1">
        <v>41474.8241275339</v>
      </c>
      <c r="J2866" s="1">
        <v>588.052044874673</v>
      </c>
      <c r="K2866" s="1">
        <v>-0.18</v>
      </c>
      <c r="L2866" s="1">
        <v>0.924</v>
      </c>
      <c r="M2866" s="1">
        <v>0.13</v>
      </c>
    </row>
    <row r="2867">
      <c r="A2867" s="1">
        <v>2865.0</v>
      </c>
      <c r="B2867" s="1">
        <v>1.70023770369764E9</v>
      </c>
      <c r="C2867" s="1">
        <v>50421.6015841486</v>
      </c>
      <c r="D2867" s="1">
        <v>38422.7381256506</v>
      </c>
      <c r="E2867" s="1">
        <v>-180012.255014449</v>
      </c>
      <c r="F2867" s="1">
        <v>3940.23256781489</v>
      </c>
      <c r="G2867" s="1">
        <v>-13323.4501866638</v>
      </c>
      <c r="H2867" s="1">
        <v>26974.6440022759</v>
      </c>
      <c r="I2867" s="1">
        <v>41449.8572289773</v>
      </c>
      <c r="J2867" s="1">
        <v>576.116213335539</v>
      </c>
      <c r="K2867" s="1">
        <v>-0.18</v>
      </c>
      <c r="L2867" s="1">
        <v>0.924</v>
      </c>
      <c r="M2867" s="1">
        <v>0.13</v>
      </c>
    </row>
    <row r="2868">
      <c r="A2868" s="1">
        <v>2866.0</v>
      </c>
      <c r="B2868" s="1">
        <v>1.70023770370147E9</v>
      </c>
      <c r="C2868" s="1">
        <v>50414.6725433674</v>
      </c>
      <c r="D2868" s="1">
        <v>38385.5001193881</v>
      </c>
      <c r="E2868" s="1">
        <v>-180422.878911838</v>
      </c>
      <c r="F2868" s="1">
        <v>3959.14214362408</v>
      </c>
      <c r="G2868" s="1">
        <v>-13325.6630093649</v>
      </c>
      <c r="H2868" s="1">
        <v>26993.6876885518</v>
      </c>
      <c r="I2868" s="1">
        <v>41471.7619385435</v>
      </c>
      <c r="J2868" s="1">
        <v>595.472824033835</v>
      </c>
      <c r="K2868" s="1">
        <v>-0.18</v>
      </c>
      <c r="L2868" s="1">
        <v>0.924</v>
      </c>
      <c r="M2868" s="1">
        <v>0.13</v>
      </c>
    </row>
    <row r="2869">
      <c r="A2869" s="1">
        <v>2867.0</v>
      </c>
      <c r="B2869" s="1">
        <v>1.70023770370553E9</v>
      </c>
      <c r="C2869" s="1">
        <v>50438.7006686569</v>
      </c>
      <c r="D2869" s="1">
        <v>38360.5332208315</v>
      </c>
      <c r="E2869" s="1">
        <v>-180544.338291208</v>
      </c>
      <c r="F2869" s="1">
        <v>3989.96519922795</v>
      </c>
      <c r="G2869" s="1">
        <v>-13258.9654039103</v>
      </c>
      <c r="H2869" s="1">
        <v>26990.4690373503</v>
      </c>
      <c r="I2869" s="1">
        <v>41499.6792673682</v>
      </c>
      <c r="J2869" s="1">
        <v>609.107388151572</v>
      </c>
      <c r="K2869" s="1">
        <v>-0.18</v>
      </c>
      <c r="L2869" s="1">
        <v>0.924</v>
      </c>
      <c r="M2869" s="1">
        <v>0.13</v>
      </c>
    </row>
    <row r="2870">
      <c r="A2870" s="1">
        <v>2868.0</v>
      </c>
      <c r="B2870" s="1">
        <v>1.70023770371049E9</v>
      </c>
      <c r="C2870" s="1">
        <v>50405.9330112854</v>
      </c>
      <c r="D2870" s="1">
        <v>38333.4429065517</v>
      </c>
      <c r="E2870" s="1">
        <v>-180431.640795664</v>
      </c>
      <c r="F2870" s="1">
        <v>4033.84167359372</v>
      </c>
      <c r="G2870" s="1">
        <v>-13224.8119383826</v>
      </c>
      <c r="H2870" s="1">
        <v>26993.6653368074</v>
      </c>
      <c r="I2870" s="1">
        <v>41517.2253867656</v>
      </c>
      <c r="J2870" s="1">
        <v>625.155940670483</v>
      </c>
      <c r="K2870" s="1">
        <v>-0.18</v>
      </c>
      <c r="L2870" s="1">
        <v>0.924</v>
      </c>
      <c r="M2870" s="1">
        <v>0.13</v>
      </c>
    </row>
    <row r="2871">
      <c r="A2871" s="1">
        <v>2869.0</v>
      </c>
      <c r="B2871" s="1">
        <v>1.70023770371463E9</v>
      </c>
      <c r="C2871" s="1">
        <v>50360.7377839967</v>
      </c>
      <c r="D2871" s="1">
        <v>38314.3545167868</v>
      </c>
      <c r="E2871" s="1">
        <v>-180527.082744489</v>
      </c>
      <c r="F2871" s="1">
        <v>4070.74440368943</v>
      </c>
      <c r="G2871" s="1">
        <v>-13280.8924652209</v>
      </c>
      <c r="H2871" s="1">
        <v>26985.6410605479</v>
      </c>
      <c r="I2871" s="1">
        <v>41524.5567589469</v>
      </c>
      <c r="J2871" s="1">
        <v>628.151074427494</v>
      </c>
      <c r="K2871" s="1">
        <v>-0.18</v>
      </c>
      <c r="L2871" s="1">
        <v>0.924</v>
      </c>
      <c r="M2871" s="1">
        <v>0.13</v>
      </c>
    </row>
    <row r="2872">
      <c r="A2872" s="1">
        <v>2870.0</v>
      </c>
      <c r="B2872" s="1">
        <v>1.70023770371763E9</v>
      </c>
      <c r="C2872" s="1">
        <v>50349.11487688</v>
      </c>
      <c r="D2872" s="1">
        <v>38352.754813761</v>
      </c>
      <c r="E2872" s="1">
        <v>-180923.803856826</v>
      </c>
      <c r="F2872" s="1">
        <v>4142.80642781334</v>
      </c>
      <c r="G2872" s="1">
        <v>-13320.611515118</v>
      </c>
      <c r="H2872" s="1">
        <v>27002.5613311006</v>
      </c>
      <c r="I2872" s="1">
        <v>41552.3623290493</v>
      </c>
      <c r="J2872" s="1">
        <v>647.418278147969</v>
      </c>
      <c r="K2872" s="1">
        <v>-0.18</v>
      </c>
      <c r="L2872" s="1">
        <v>0.924</v>
      </c>
      <c r="M2872" s="1">
        <v>0.13</v>
      </c>
    </row>
    <row r="2873">
      <c r="A2873" s="1">
        <v>2871.0</v>
      </c>
      <c r="B2873" s="1">
        <v>1.70023770372156E9</v>
      </c>
      <c r="C2873" s="1">
        <v>50400.7921100607</v>
      </c>
      <c r="D2873" s="1">
        <v>38265.270085963</v>
      </c>
      <c r="E2873" s="1">
        <v>-181113.21253934</v>
      </c>
      <c r="F2873" s="1">
        <v>4202.73145469802</v>
      </c>
      <c r="G2873" s="1">
        <v>-13267.9955086702</v>
      </c>
      <c r="H2873" s="1">
        <v>26995.6993455528</v>
      </c>
      <c r="I2873" s="1">
        <v>41586.1805184102</v>
      </c>
      <c r="J2873" s="1">
        <v>656.940121285929</v>
      </c>
      <c r="K2873" s="1">
        <v>-0.18</v>
      </c>
      <c r="L2873" s="1">
        <v>0.924</v>
      </c>
      <c r="M2873" s="1">
        <v>0.13</v>
      </c>
    </row>
    <row r="2874">
      <c r="A2874" s="1">
        <v>2872.0</v>
      </c>
      <c r="B2874" s="1">
        <v>1.70023770372559E9</v>
      </c>
      <c r="C2874" s="1">
        <v>50411.364485188</v>
      </c>
      <c r="D2874" s="1">
        <v>38273.4284726892</v>
      </c>
      <c r="E2874" s="1">
        <v>-180980.443177276</v>
      </c>
      <c r="F2874" s="1">
        <v>4234.29211786891</v>
      </c>
      <c r="G2874" s="1">
        <v>-13217.0335313121</v>
      </c>
      <c r="H2874" s="1">
        <v>26987.116275682</v>
      </c>
      <c r="I2874" s="1">
        <v>41615.1483792243</v>
      </c>
      <c r="J2874" s="1">
        <v>669.233580736348</v>
      </c>
      <c r="K2874" s="1">
        <v>-0.18</v>
      </c>
      <c r="L2874" s="1">
        <v>0.924</v>
      </c>
      <c r="M2874" s="1">
        <v>0.13</v>
      </c>
    </row>
    <row r="2875">
      <c r="A2875" s="1">
        <v>2873.0</v>
      </c>
      <c r="B2875" s="1">
        <v>1.70023770372948E9</v>
      </c>
      <c r="C2875" s="1">
        <v>50384.3412261416</v>
      </c>
      <c r="D2875" s="1">
        <v>38255.5470771249</v>
      </c>
      <c r="E2875" s="1">
        <v>-181002.459645564</v>
      </c>
      <c r="F2875" s="1">
        <v>4207.89470766719</v>
      </c>
      <c r="G2875" s="1">
        <v>-13265.4921132912</v>
      </c>
      <c r="H2875" s="1">
        <v>26978.9355372113</v>
      </c>
      <c r="I2875" s="1">
        <v>41626.8606933189</v>
      </c>
      <c r="J2875" s="1">
        <v>678.710720385399</v>
      </c>
      <c r="K2875" s="1">
        <v>-0.21</v>
      </c>
      <c r="L2875" s="1">
        <v>0.96</v>
      </c>
      <c r="M2875" s="1">
        <v>0.128</v>
      </c>
    </row>
    <row r="2876">
      <c r="A2876" s="1">
        <v>2874.0</v>
      </c>
      <c r="B2876" s="1">
        <v>1.70023770373354E9</v>
      </c>
      <c r="C2876" s="1">
        <v>50366.7056997663</v>
      </c>
      <c r="D2876" s="1">
        <v>38315.539159243</v>
      </c>
      <c r="E2876" s="1">
        <v>-181390.888260708</v>
      </c>
      <c r="F2876" s="1">
        <v>4173.40596597265</v>
      </c>
      <c r="G2876" s="1">
        <v>-13326.7358930988</v>
      </c>
      <c r="H2876" s="1">
        <v>26979.7402000117</v>
      </c>
      <c r="I2876" s="1">
        <v>41617.1376844808</v>
      </c>
      <c r="J2876" s="1">
        <v>671.356996459602</v>
      </c>
      <c r="K2876" s="1">
        <v>-0.21</v>
      </c>
      <c r="L2876" s="1">
        <v>0.96</v>
      </c>
      <c r="M2876" s="1">
        <v>0.128</v>
      </c>
    </row>
    <row r="2877">
      <c r="A2877" s="1">
        <v>2875.0</v>
      </c>
      <c r="B2877" s="1">
        <v>1.70023770373853E9</v>
      </c>
      <c r="C2877" s="1">
        <v>50390.6667698224</v>
      </c>
      <c r="D2877" s="1">
        <v>38356.286389385</v>
      </c>
      <c r="E2877" s="1">
        <v>-181642.479496297</v>
      </c>
      <c r="F2877" s="1">
        <v>4162.31950072282</v>
      </c>
      <c r="G2877" s="1">
        <v>-13289.6990525363</v>
      </c>
      <c r="H2877" s="1">
        <v>26981.4165808459</v>
      </c>
      <c r="I2877" s="1">
        <v>41622.3679926834</v>
      </c>
      <c r="J2877" s="1">
        <v>665.880819068052</v>
      </c>
      <c r="K2877" s="1">
        <v>-0.21</v>
      </c>
      <c r="L2877" s="1">
        <v>0.96</v>
      </c>
      <c r="M2877" s="1">
        <v>0.128</v>
      </c>
    </row>
    <row r="2878">
      <c r="A2878" s="1">
        <v>2876.0</v>
      </c>
      <c r="B2878" s="1">
        <v>1.70023770374258E9</v>
      </c>
      <c r="C2878" s="1">
        <v>50432.7327528873</v>
      </c>
      <c r="D2878" s="1">
        <v>38403.5826806524</v>
      </c>
      <c r="E2878" s="1">
        <v>-181535.88402699</v>
      </c>
      <c r="F2878" s="1">
        <v>4143.40992491363</v>
      </c>
      <c r="G2878" s="1">
        <v>-13228.7681971512</v>
      </c>
      <c r="H2878" s="1">
        <v>26966.2397463607</v>
      </c>
      <c r="I2878" s="1">
        <v>41621.6080333719</v>
      </c>
      <c r="J2878" s="1">
        <v>655.219036962871</v>
      </c>
      <c r="K2878" s="1">
        <v>-0.21</v>
      </c>
      <c r="L2878" s="1">
        <v>0.96</v>
      </c>
      <c r="M2878" s="1">
        <v>0.128</v>
      </c>
    </row>
    <row r="2879">
      <c r="A2879" s="1">
        <v>2877.0</v>
      </c>
      <c r="B2879" s="1">
        <v>1.7002377037456E9</v>
      </c>
      <c r="C2879" s="1">
        <v>50410.135139243</v>
      </c>
      <c r="D2879" s="1">
        <v>38421.8440558724</v>
      </c>
      <c r="E2879" s="1">
        <v>-181495.203852081</v>
      </c>
      <c r="F2879" s="1">
        <v>4106.17191865109</v>
      </c>
      <c r="G2879" s="1">
        <v>-13256.4843602757</v>
      </c>
      <c r="H2879" s="1">
        <v>26968.1843481283</v>
      </c>
      <c r="I2879" s="1">
        <v>41600.3962278838</v>
      </c>
      <c r="J2879" s="1">
        <v>650.301653182703</v>
      </c>
      <c r="K2879" s="1">
        <v>-0.21</v>
      </c>
      <c r="L2879" s="1">
        <v>0.96</v>
      </c>
      <c r="M2879" s="1">
        <v>0.128</v>
      </c>
    </row>
    <row r="2880">
      <c r="A2880" s="1">
        <v>2878.0</v>
      </c>
      <c r="B2880" s="1">
        <v>1.70023770374961E9</v>
      </c>
      <c r="C2880" s="1">
        <v>50387.6939878099</v>
      </c>
      <c r="D2880" s="1">
        <v>38454.9022859218</v>
      </c>
      <c r="E2880" s="1">
        <v>-181852.094155799</v>
      </c>
      <c r="F2880" s="1">
        <v>4072.73370894595</v>
      </c>
      <c r="G2880" s="1">
        <v>-13329.4628059223</v>
      </c>
      <c r="H2880" s="1">
        <v>26961.836452703</v>
      </c>
      <c r="I2880" s="1">
        <v>41579.1173671623</v>
      </c>
      <c r="J2880" s="1">
        <v>643.350260657103</v>
      </c>
      <c r="K2880" s="1">
        <v>-0.21</v>
      </c>
      <c r="L2880" s="1">
        <v>0.96</v>
      </c>
      <c r="M2880" s="1">
        <v>0.128</v>
      </c>
    </row>
    <row r="2881">
      <c r="A2881" s="1">
        <v>2879.0</v>
      </c>
      <c r="B2881" s="1">
        <v>1.7002377037536E9</v>
      </c>
      <c r="C2881" s="1">
        <v>50387.3363598986</v>
      </c>
      <c r="D2881" s="1">
        <v>38468.9391814397</v>
      </c>
      <c r="E2881" s="1">
        <v>-182185.358665628</v>
      </c>
      <c r="F2881" s="1">
        <v>4084.1107468737</v>
      </c>
      <c r="G2881" s="1">
        <v>-13305.1888114439</v>
      </c>
      <c r="H2881" s="1">
        <v>26971.2688888631</v>
      </c>
      <c r="I2881" s="1">
        <v>41597.2222801711</v>
      </c>
      <c r="J2881" s="1">
        <v>657.118935241572</v>
      </c>
      <c r="K2881" s="1">
        <v>-0.21</v>
      </c>
      <c r="L2881" s="1">
        <v>0.96</v>
      </c>
      <c r="M2881" s="1">
        <v>0.128</v>
      </c>
    </row>
    <row r="2882">
      <c r="A2882" s="1">
        <v>2880.0</v>
      </c>
      <c r="B2882" s="1">
        <v>1.70023770375753E9</v>
      </c>
      <c r="C2882" s="1">
        <v>50360.5142665522</v>
      </c>
      <c r="D2882" s="1">
        <v>38442.9441026382</v>
      </c>
      <c r="E2882" s="1">
        <v>-182134.150819081</v>
      </c>
      <c r="F2882" s="1">
        <v>4100.04754067034</v>
      </c>
      <c r="G2882" s="1">
        <v>-13229.8634326295</v>
      </c>
      <c r="H2882" s="1">
        <v>26954.1698043548</v>
      </c>
      <c r="I2882" s="1">
        <v>41617.3388501809</v>
      </c>
      <c r="J2882" s="1">
        <v>667.668958624477</v>
      </c>
      <c r="K2882" s="1">
        <v>-0.21</v>
      </c>
      <c r="L2882" s="1">
        <v>0.96</v>
      </c>
      <c r="M2882" s="1">
        <v>0.128</v>
      </c>
    </row>
    <row r="2883">
      <c r="A2883" s="1">
        <v>2881.0</v>
      </c>
      <c r="B2883" s="1">
        <v>1.70023770376155E9</v>
      </c>
      <c r="C2883" s="1">
        <v>50342.4093535434</v>
      </c>
      <c r="D2883" s="1">
        <v>38463.6194662594</v>
      </c>
      <c r="E2883" s="1">
        <v>-182049.594169806</v>
      </c>
      <c r="F2883" s="1">
        <v>4115.20202341103</v>
      </c>
      <c r="G2883" s="1">
        <v>-13246.6719444599</v>
      </c>
      <c r="H2883" s="1">
        <v>26972.1406068969</v>
      </c>
      <c r="I2883" s="1">
        <v>41608.4205041433</v>
      </c>
      <c r="J2883" s="1">
        <v>673.994502305329</v>
      </c>
      <c r="K2883" s="1">
        <v>-0.21</v>
      </c>
      <c r="L2883" s="1">
        <v>0.96</v>
      </c>
      <c r="M2883" s="1">
        <v>0.128</v>
      </c>
    </row>
    <row r="2884">
      <c r="A2884" s="1">
        <v>2882.0</v>
      </c>
      <c r="B2884" s="1">
        <v>1.70023770376759E9</v>
      </c>
      <c r="C2884" s="1">
        <v>50350.2771675917</v>
      </c>
      <c r="D2884" s="1">
        <v>38460.8478499469</v>
      </c>
      <c r="E2884" s="1">
        <v>-182384.937391869</v>
      </c>
      <c r="F2884" s="1">
        <v>4127.87546251719</v>
      </c>
      <c r="G2884" s="1">
        <v>-13322.1537854854</v>
      </c>
      <c r="H2884" s="1">
        <v>27005.2211886908</v>
      </c>
      <c r="I2884" s="1">
        <v>41595.9929342261</v>
      </c>
      <c r="J2884" s="1">
        <v>671.17818250396</v>
      </c>
      <c r="K2884" s="1">
        <v>-0.21</v>
      </c>
      <c r="L2884" s="1">
        <v>0.96</v>
      </c>
      <c r="M2884" s="1">
        <v>0.128</v>
      </c>
    </row>
    <row r="2885">
      <c r="A2885" s="1">
        <v>2883.0</v>
      </c>
      <c r="B2885" s="1">
        <v>1.70023770377165E9</v>
      </c>
      <c r="C2885" s="1">
        <v>50351.8417897035</v>
      </c>
      <c r="D2885" s="1">
        <v>38446.3415677954</v>
      </c>
      <c r="E2885" s="1">
        <v>-182780.719730939</v>
      </c>
      <c r="F2885" s="1">
        <v>4134.8715585317</v>
      </c>
      <c r="G2885" s="1">
        <v>-13318.4210441614</v>
      </c>
      <c r="H2885" s="1">
        <v>26990.9160722394</v>
      </c>
      <c r="I2885" s="1">
        <v>41605.5818325974</v>
      </c>
      <c r="J2885" s="1">
        <v>663.198609733415</v>
      </c>
      <c r="K2885" s="1">
        <v>-0.23</v>
      </c>
      <c r="L2885" s="1">
        <v>0.978</v>
      </c>
      <c r="M2885" s="1">
        <v>0.118</v>
      </c>
    </row>
    <row r="2886">
      <c r="A2886" s="1">
        <v>2884.0</v>
      </c>
      <c r="B2886" s="1">
        <v>1.70023770377464E9</v>
      </c>
      <c r="C2886" s="1">
        <v>50356.6474147614</v>
      </c>
      <c r="D2886" s="1">
        <v>38428.30371002</v>
      </c>
      <c r="E2886" s="1">
        <v>-182787.224088576</v>
      </c>
      <c r="F2886" s="1">
        <v>4160.55371291085</v>
      </c>
      <c r="G2886" s="1">
        <v>-13232.2550692862</v>
      </c>
      <c r="H2886" s="1">
        <v>26986.9374617263</v>
      </c>
      <c r="I2886" s="1">
        <v>41634.3932312003</v>
      </c>
      <c r="J2886" s="1">
        <v>672.206362748904</v>
      </c>
      <c r="K2886" s="1">
        <v>-0.23</v>
      </c>
      <c r="L2886" s="1">
        <v>0.978</v>
      </c>
      <c r="M2886" s="1">
        <v>0.118</v>
      </c>
    </row>
    <row r="2887">
      <c r="A2887" s="1">
        <v>2885.0</v>
      </c>
      <c r="B2887" s="1">
        <v>1.70023770377858E9</v>
      </c>
      <c r="C2887" s="1">
        <v>50358.3237955956</v>
      </c>
      <c r="D2887" s="1">
        <v>38418.3795354818</v>
      </c>
      <c r="E2887" s="1">
        <v>-182633.332328001</v>
      </c>
      <c r="F2887" s="1">
        <v>4178.12218405272</v>
      </c>
      <c r="G2887" s="1">
        <v>-13220.9227348473</v>
      </c>
      <c r="H2887" s="1">
        <v>26985.7751710146</v>
      </c>
      <c r="I2887" s="1">
        <v>41644.9432545832</v>
      </c>
      <c r="J2887" s="1">
        <v>675.17914476146</v>
      </c>
      <c r="K2887" s="1">
        <v>-0.23</v>
      </c>
      <c r="L2887" s="1">
        <v>0.978</v>
      </c>
      <c r="M2887" s="1">
        <v>0.118</v>
      </c>
    </row>
    <row r="2888">
      <c r="A2888" s="1">
        <v>2886.0</v>
      </c>
      <c r="B2888" s="1">
        <v>1.70023770378166E9</v>
      </c>
      <c r="C2888" s="1">
        <v>50356.2674351057</v>
      </c>
      <c r="D2888" s="1">
        <v>38420.055916316</v>
      </c>
      <c r="E2888" s="1">
        <v>-182883.202479267</v>
      </c>
      <c r="F2888" s="1">
        <v>4180.29030326489</v>
      </c>
      <c r="G2888" s="1">
        <v>-13317.2811051942</v>
      </c>
      <c r="H2888" s="1">
        <v>26975.0463336761</v>
      </c>
      <c r="I2888" s="1">
        <v>41623.530283395</v>
      </c>
      <c r="J2888" s="1">
        <v>650.614577605078</v>
      </c>
      <c r="K2888" s="1">
        <v>-0.23</v>
      </c>
      <c r="L2888" s="1">
        <v>0.978</v>
      </c>
      <c r="M2888" s="1">
        <v>0.118</v>
      </c>
    </row>
    <row r="2889">
      <c r="A2889" s="1">
        <v>2887.0</v>
      </c>
      <c r="B2889" s="1">
        <v>1.70023770378563E9</v>
      </c>
      <c r="C2889" s="1">
        <v>50370.8184207461</v>
      </c>
      <c r="D2889" s="1">
        <v>38426.9179018638</v>
      </c>
      <c r="E2889" s="1">
        <v>-183286.047969585</v>
      </c>
      <c r="F2889" s="1">
        <v>4224.7926264754</v>
      </c>
      <c r="G2889" s="1">
        <v>-13327.384093688</v>
      </c>
      <c r="H2889" s="1">
        <v>26977.840301733</v>
      </c>
      <c r="I2889" s="1">
        <v>41638.5953591579</v>
      </c>
      <c r="J2889" s="1">
        <v>649.184065959938</v>
      </c>
      <c r="K2889" s="1">
        <v>-0.23</v>
      </c>
      <c r="L2889" s="1">
        <v>0.978</v>
      </c>
      <c r="M2889" s="1">
        <v>0.118</v>
      </c>
    </row>
    <row r="2890">
      <c r="A2890" s="1">
        <v>2888.0</v>
      </c>
      <c r="B2890" s="1">
        <v>1.70023770378961E9</v>
      </c>
      <c r="C2890" s="1">
        <v>50359.620196774</v>
      </c>
      <c r="D2890" s="1">
        <v>38394.1502444923</v>
      </c>
      <c r="E2890" s="1">
        <v>-183330.237368373</v>
      </c>
      <c r="F2890" s="1">
        <v>4259.92956875915</v>
      </c>
      <c r="G2890" s="1">
        <v>-13247.7224764493</v>
      </c>
      <c r="H2890" s="1">
        <v>26964.3845515709</v>
      </c>
      <c r="I2890" s="1">
        <v>41693.3571330734</v>
      </c>
      <c r="J2890" s="1">
        <v>669.233580736348</v>
      </c>
      <c r="K2890" s="1">
        <v>-0.23</v>
      </c>
      <c r="L2890" s="1">
        <v>0.978</v>
      </c>
      <c r="M2890" s="1">
        <v>0.118</v>
      </c>
    </row>
    <row r="2891">
      <c r="A2891" s="1">
        <v>2889.0</v>
      </c>
      <c r="B2891" s="1">
        <v>1.70023770379366E9</v>
      </c>
      <c r="C2891" s="1">
        <v>50359.1731618849</v>
      </c>
      <c r="D2891" s="1">
        <v>38466.7710622276</v>
      </c>
      <c r="E2891" s="1">
        <v>-183161.012311102</v>
      </c>
      <c r="F2891" s="1">
        <v>4237.82369349285</v>
      </c>
      <c r="G2891" s="1">
        <v>-13234.9372786208</v>
      </c>
      <c r="H2891" s="1">
        <v>26953.6110107435</v>
      </c>
      <c r="I2891" s="1">
        <v>41699.6156215209</v>
      </c>
      <c r="J2891" s="1">
        <v>666.059633023695</v>
      </c>
      <c r="K2891" s="1">
        <v>-0.23</v>
      </c>
      <c r="L2891" s="1">
        <v>0.978</v>
      </c>
      <c r="M2891" s="1">
        <v>0.118</v>
      </c>
    </row>
    <row r="2892">
      <c r="A2892" s="1">
        <v>2890.0</v>
      </c>
      <c r="B2892" s="1">
        <v>1.7002377037987E9</v>
      </c>
      <c r="C2892" s="1">
        <v>50320.839920144</v>
      </c>
      <c r="D2892" s="1">
        <v>38506.6689260803</v>
      </c>
      <c r="E2892" s="1">
        <v>-183284.729216662</v>
      </c>
      <c r="F2892" s="1">
        <v>4206.2406785775</v>
      </c>
      <c r="G2892" s="1">
        <v>-13314.1518609704</v>
      </c>
      <c r="H2892" s="1">
        <v>26967.0667609055</v>
      </c>
      <c r="I2892" s="1">
        <v>41687.9033074263</v>
      </c>
      <c r="J2892" s="1">
        <v>657.454211408402</v>
      </c>
      <c r="K2892" s="1">
        <v>-0.23</v>
      </c>
      <c r="L2892" s="1">
        <v>0.978</v>
      </c>
      <c r="M2892" s="1">
        <v>0.118</v>
      </c>
    </row>
    <row r="2893">
      <c r="A2893" s="1">
        <v>2891.0</v>
      </c>
      <c r="B2893" s="1">
        <v>1.70023770380173E9</v>
      </c>
      <c r="C2893" s="1">
        <v>50281.8361260695</v>
      </c>
      <c r="D2893" s="1">
        <v>38459.5067452796</v>
      </c>
      <c r="E2893" s="1">
        <v>-183641.172485491</v>
      </c>
      <c r="F2893" s="1">
        <v>4205.16779484365</v>
      </c>
      <c r="G2893" s="1">
        <v>-13346.2489660083</v>
      </c>
      <c r="H2893" s="1">
        <v>26960.9200311803</v>
      </c>
      <c r="I2893" s="1">
        <v>41702.2307756222</v>
      </c>
      <c r="J2893" s="1">
        <v>660.851676565608</v>
      </c>
      <c r="K2893" s="1">
        <v>-0.23</v>
      </c>
      <c r="L2893" s="1">
        <v>0.978</v>
      </c>
      <c r="M2893" s="1">
        <v>0.118</v>
      </c>
    </row>
    <row r="2894">
      <c r="A2894" s="1">
        <v>2892.0</v>
      </c>
      <c r="B2894" s="1">
        <v>1.70023770380464E9</v>
      </c>
      <c r="C2894" s="1">
        <v>50363.6882142649</v>
      </c>
      <c r="D2894" s="1">
        <v>38399.6487736283</v>
      </c>
      <c r="E2894" s="1">
        <v>-183719.515349807</v>
      </c>
      <c r="F2894" s="1">
        <v>4216.16485311566</v>
      </c>
      <c r="G2894" s="1">
        <v>-13282.2559216327</v>
      </c>
      <c r="H2894" s="1">
        <v>26939.4847082477</v>
      </c>
      <c r="I2894" s="1">
        <v>41735.1548952048</v>
      </c>
      <c r="J2894" s="1">
        <v>671.334644715147</v>
      </c>
      <c r="K2894" s="1">
        <v>-0.23</v>
      </c>
      <c r="L2894" s="1">
        <v>0.978</v>
      </c>
      <c r="M2894" s="1">
        <v>0.118</v>
      </c>
    </row>
    <row r="2895">
      <c r="A2895" s="1">
        <v>2893.0</v>
      </c>
      <c r="B2895" s="1">
        <v>1.70023770380961E9</v>
      </c>
      <c r="C2895" s="1">
        <v>50338.4754465193</v>
      </c>
      <c r="D2895" s="1">
        <v>38396.1842532377</v>
      </c>
      <c r="E2895" s="1">
        <v>-183479.010579468</v>
      </c>
      <c r="F2895" s="1">
        <v>4224.9937921755</v>
      </c>
      <c r="G2895" s="1">
        <v>-13227.7623686507</v>
      </c>
      <c r="H2895" s="1">
        <v>26940.088205348</v>
      </c>
      <c r="I2895" s="1">
        <v>41752.1869244798</v>
      </c>
      <c r="J2895" s="1">
        <v>684.589229177144</v>
      </c>
      <c r="K2895" s="1">
        <v>-0.244</v>
      </c>
      <c r="L2895" s="1">
        <v>1.082</v>
      </c>
      <c r="M2895" s="1">
        <v>0.12</v>
      </c>
    </row>
    <row r="2896">
      <c r="A2896" s="1">
        <v>2894.0</v>
      </c>
      <c r="B2896" s="1">
        <v>1.70023770381376E9</v>
      </c>
      <c r="C2896" s="1">
        <v>50291.3803209519</v>
      </c>
      <c r="D2896" s="1">
        <v>38406.6895731317</v>
      </c>
      <c r="E2896" s="1">
        <v>-183498.635411099</v>
      </c>
      <c r="F2896" s="1">
        <v>4217.23773684951</v>
      </c>
      <c r="G2896" s="1">
        <v>-13294.9517124833</v>
      </c>
      <c r="H2896" s="1">
        <v>26952.4040165429</v>
      </c>
      <c r="I2896" s="1">
        <v>41726.7729910341</v>
      </c>
      <c r="J2896" s="1">
        <v>678.688368640943</v>
      </c>
      <c r="K2896" s="1">
        <v>-0.244</v>
      </c>
      <c r="L2896" s="1">
        <v>1.082</v>
      </c>
      <c r="M2896" s="1">
        <v>0.12</v>
      </c>
    </row>
    <row r="2897">
      <c r="A2897" s="1">
        <v>2895.0</v>
      </c>
      <c r="B2897" s="1">
        <v>1.70023770381763E9</v>
      </c>
      <c r="C2897" s="1">
        <v>50270.5484951196</v>
      </c>
      <c r="D2897" s="1">
        <v>38399.1793869947</v>
      </c>
      <c r="E2897" s="1">
        <v>-183844.930987945</v>
      </c>
      <c r="F2897" s="1">
        <v>4212.70033272508</v>
      </c>
      <c r="G2897" s="1">
        <v>-13342.5832799176</v>
      </c>
      <c r="H2897" s="1">
        <v>26963.1552056259</v>
      </c>
      <c r="I2897" s="1">
        <v>41710.7244385152</v>
      </c>
      <c r="J2897" s="1">
        <v>677.079043040161</v>
      </c>
      <c r="K2897" s="1">
        <v>-0.244</v>
      </c>
      <c r="L2897" s="1">
        <v>1.082</v>
      </c>
      <c r="M2897" s="1">
        <v>0.12</v>
      </c>
    </row>
    <row r="2898">
      <c r="A2898" s="1">
        <v>2896.0</v>
      </c>
      <c r="B2898" s="1">
        <v>1.70023770382162E9</v>
      </c>
      <c r="C2898" s="1">
        <v>50280.7855940801</v>
      </c>
      <c r="D2898" s="1">
        <v>38441.6477014598</v>
      </c>
      <c r="E2898" s="1">
        <v>-183975.465175564</v>
      </c>
      <c r="F2898" s="1">
        <v>4231.47579806754</v>
      </c>
      <c r="G2898" s="1">
        <v>-13279.1490291534</v>
      </c>
      <c r="H2898" s="1">
        <v>26983.2047204023</v>
      </c>
      <c r="I2898" s="1">
        <v>41729.6787178133</v>
      </c>
      <c r="J2898" s="1">
        <v>717.312183059714</v>
      </c>
      <c r="K2898" s="1">
        <v>-0.244</v>
      </c>
      <c r="L2898" s="1">
        <v>1.082</v>
      </c>
      <c r="M2898" s="1">
        <v>0.12</v>
      </c>
    </row>
    <row r="2899">
      <c r="A2899" s="1">
        <v>2897.0</v>
      </c>
      <c r="B2899" s="1">
        <v>1.7002377038257E9</v>
      </c>
      <c r="C2899" s="1">
        <v>50281.4561464138</v>
      </c>
      <c r="D2899" s="1">
        <v>38431.3658990104</v>
      </c>
      <c r="E2899" s="1">
        <v>-183778.948638313</v>
      </c>
      <c r="F2899" s="1">
        <v>4237.98015570404</v>
      </c>
      <c r="G2899" s="1">
        <v>-13220.1851272803</v>
      </c>
      <c r="H2899" s="1">
        <v>26975.7168860098</v>
      </c>
      <c r="I2899" s="1">
        <v>41736.6077585944</v>
      </c>
      <c r="J2899" s="1">
        <v>722.922470917996</v>
      </c>
      <c r="K2899" s="1">
        <v>-0.244</v>
      </c>
      <c r="L2899" s="1">
        <v>1.082</v>
      </c>
      <c r="M2899" s="1">
        <v>0.12</v>
      </c>
    </row>
    <row r="2900">
      <c r="A2900" s="1">
        <v>2898.0</v>
      </c>
      <c r="B2900" s="1">
        <v>1.70023770382869E9</v>
      </c>
      <c r="C2900" s="1">
        <v>50256.1539716904</v>
      </c>
      <c r="D2900" s="1">
        <v>38376.3359041614</v>
      </c>
      <c r="E2900" s="1">
        <v>-183731.786457513</v>
      </c>
      <c r="F2900" s="1">
        <v>4220.16581537316</v>
      </c>
      <c r="G2900" s="1">
        <v>-13270.9682906828</v>
      </c>
      <c r="H2900" s="1">
        <v>26966.0609324051</v>
      </c>
      <c r="I2900" s="1">
        <v>41712.1102466714</v>
      </c>
      <c r="J2900" s="1">
        <v>726.319936075203</v>
      </c>
      <c r="K2900" s="1">
        <v>-0.244</v>
      </c>
      <c r="L2900" s="1">
        <v>1.082</v>
      </c>
      <c r="M2900" s="1">
        <v>0.12</v>
      </c>
    </row>
    <row r="2901">
      <c r="A2901" s="1">
        <v>2899.0</v>
      </c>
      <c r="B2901" s="1">
        <v>1.70023770383371E9</v>
      </c>
      <c r="C2901" s="1">
        <v>50223.6321835079</v>
      </c>
      <c r="D2901" s="1">
        <v>38434.9421781232</v>
      </c>
      <c r="E2901" s="1">
        <v>-184061.385281251</v>
      </c>
      <c r="F2901" s="1">
        <v>4210.12988211272</v>
      </c>
      <c r="G2901" s="1">
        <v>-13341.2421752503</v>
      </c>
      <c r="H2901" s="1">
        <v>26965.5021387937</v>
      </c>
      <c r="I2901" s="1">
        <v>41682.1812608458</v>
      </c>
      <c r="J2901" s="1">
        <v>710.919584145496</v>
      </c>
      <c r="K2901" s="1">
        <v>-0.244</v>
      </c>
      <c r="L2901" s="1">
        <v>1.082</v>
      </c>
      <c r="M2901" s="1">
        <v>0.12</v>
      </c>
    </row>
    <row r="2902">
      <c r="A2902" s="1">
        <v>2900.0</v>
      </c>
      <c r="B2902" s="1">
        <v>1.70023770383768E9</v>
      </c>
      <c r="C2902" s="1">
        <v>50250.0295937096</v>
      </c>
      <c r="D2902" s="1">
        <v>38376.0453314835</v>
      </c>
      <c r="E2902" s="1">
        <v>-184304.169929524</v>
      </c>
      <c r="F2902" s="1">
        <v>4225.88786195371</v>
      </c>
      <c r="G2902" s="1">
        <v>-13310.4414713909</v>
      </c>
      <c r="H2902" s="1">
        <v>26976.3427348545</v>
      </c>
      <c r="I2902" s="1">
        <v>41683.3659033019</v>
      </c>
      <c r="J2902" s="1">
        <v>730.119732632605</v>
      </c>
      <c r="K2902" s="1">
        <v>-0.244</v>
      </c>
      <c r="L2902" s="1">
        <v>1.082</v>
      </c>
      <c r="M2902" s="1">
        <v>0.12</v>
      </c>
    </row>
    <row r="2903">
      <c r="A2903" s="1">
        <v>2901.0</v>
      </c>
      <c r="B2903" s="1">
        <v>1.70023770384177E9</v>
      </c>
      <c r="C2903" s="1">
        <v>50309.6640479164</v>
      </c>
      <c r="D2903" s="1">
        <v>38307.8948626392</v>
      </c>
      <c r="E2903" s="1">
        <v>-184141.225712445</v>
      </c>
      <c r="F2903" s="1">
        <v>4248.53017908694</v>
      </c>
      <c r="G2903" s="1">
        <v>-13217.9723045792</v>
      </c>
      <c r="H2903" s="1">
        <v>26973.2581941197</v>
      </c>
      <c r="I2903" s="1">
        <v>41721.4309241093</v>
      </c>
      <c r="J2903" s="1">
        <v>748.895197975063</v>
      </c>
      <c r="K2903" s="1">
        <v>-0.244</v>
      </c>
      <c r="L2903" s="1">
        <v>1.082</v>
      </c>
      <c r="M2903" s="1">
        <v>0.12</v>
      </c>
    </row>
    <row r="2904">
      <c r="A2904" s="1">
        <v>2902.0</v>
      </c>
      <c r="B2904" s="1">
        <v>1.70023770384572E9</v>
      </c>
      <c r="C2904" s="1">
        <v>50294.7554343647</v>
      </c>
      <c r="D2904" s="1">
        <v>38352.1960201497</v>
      </c>
      <c r="E2904" s="1">
        <v>-183998.934507243</v>
      </c>
      <c r="F2904" s="1">
        <v>4254.52044660096</v>
      </c>
      <c r="G2904" s="1">
        <v>-13244.7720461812</v>
      </c>
      <c r="H2904" s="1">
        <v>27000.1920461883</v>
      </c>
      <c r="I2904" s="1">
        <v>41713.3842961054</v>
      </c>
      <c r="J2904" s="1">
        <v>746.458857829434</v>
      </c>
      <c r="K2904" s="1">
        <v>-0.244</v>
      </c>
      <c r="L2904" s="1">
        <v>1.082</v>
      </c>
      <c r="M2904" s="1">
        <v>0.12</v>
      </c>
    </row>
    <row r="2905">
      <c r="A2905" s="1">
        <v>2903.0</v>
      </c>
      <c r="B2905" s="1">
        <v>1.70023770384973E9</v>
      </c>
      <c r="C2905" s="1">
        <v>50288.586352895</v>
      </c>
      <c r="D2905" s="1">
        <v>38350.8549154823</v>
      </c>
      <c r="E2905" s="1">
        <v>-184284.679208359</v>
      </c>
      <c r="F2905" s="1">
        <v>4257.58263559134</v>
      </c>
      <c r="G2905" s="1">
        <v>-13325.2830297092</v>
      </c>
      <c r="H2905" s="1">
        <v>27026.2094767343</v>
      </c>
      <c r="I2905" s="1">
        <v>41722.83908401</v>
      </c>
      <c r="J2905" s="1">
        <v>757.567674823722</v>
      </c>
      <c r="K2905" s="1">
        <v>-0.204</v>
      </c>
      <c r="L2905" s="1">
        <v>1.118</v>
      </c>
      <c r="M2905" s="1">
        <v>0.136</v>
      </c>
    </row>
    <row r="2906">
      <c r="A2906" s="1">
        <v>2904.0</v>
      </c>
      <c r="B2906" s="1">
        <v>1.70023770385371E9</v>
      </c>
      <c r="C2906" s="1">
        <v>50303.6737804024</v>
      </c>
      <c r="D2906" s="1">
        <v>38346.6304357803</v>
      </c>
      <c r="E2906" s="1">
        <v>-184561.460859949</v>
      </c>
      <c r="F2906" s="1">
        <v>4270.63605435324</v>
      </c>
      <c r="G2906" s="1">
        <v>-13302.5513055981</v>
      </c>
      <c r="H2906" s="1">
        <v>27031.4397849368</v>
      </c>
      <c r="I2906" s="1">
        <v>41753.4162704248</v>
      </c>
      <c r="J2906" s="1">
        <v>777.4830791334</v>
      </c>
      <c r="K2906" s="1">
        <v>-0.204</v>
      </c>
      <c r="L2906" s="1">
        <v>1.118</v>
      </c>
      <c r="M2906" s="1">
        <v>0.136</v>
      </c>
    </row>
    <row r="2907">
      <c r="A2907" s="1">
        <v>2905.0</v>
      </c>
      <c r="B2907" s="1">
        <v>1.70023770385873E9</v>
      </c>
      <c r="C2907" s="1">
        <v>50299.873983845</v>
      </c>
      <c r="D2907" s="1">
        <v>38320.2106738341</v>
      </c>
      <c r="E2907" s="1">
        <v>-184454.686576686</v>
      </c>
      <c r="F2907" s="1">
        <v>4277.11806024528</v>
      </c>
      <c r="G2907" s="1">
        <v>-13212.5631824211</v>
      </c>
      <c r="H2907" s="1">
        <v>27011.3455666715</v>
      </c>
      <c r="I2907" s="1">
        <v>41741.5698458635</v>
      </c>
      <c r="J2907" s="1">
        <v>777.617189600132</v>
      </c>
      <c r="K2907" s="1">
        <v>-0.204</v>
      </c>
      <c r="L2907" s="1">
        <v>1.118</v>
      </c>
      <c r="M2907" s="1">
        <v>0.136</v>
      </c>
    </row>
    <row r="2908">
      <c r="A2908" s="1">
        <v>2906.0</v>
      </c>
      <c r="B2908" s="1">
        <v>1.7002377038627E9</v>
      </c>
      <c r="C2908" s="1">
        <v>50253.8964455004</v>
      </c>
      <c r="D2908" s="1">
        <v>38351.9277992162</v>
      </c>
      <c r="E2908" s="1">
        <v>-184251.844495754</v>
      </c>
      <c r="F2908" s="1">
        <v>4262.67883332715</v>
      </c>
      <c r="G2908" s="1">
        <v>-13218.6875604018</v>
      </c>
      <c r="H2908" s="1">
        <v>27008.1939707033</v>
      </c>
      <c r="I2908" s="1">
        <v>41718.6146043079</v>
      </c>
      <c r="J2908" s="1">
        <v>713.624145224588</v>
      </c>
      <c r="K2908" s="1">
        <v>-0.204</v>
      </c>
      <c r="L2908" s="1">
        <v>1.118</v>
      </c>
      <c r="M2908" s="1">
        <v>0.136</v>
      </c>
    </row>
    <row r="2909">
      <c r="A2909" s="1">
        <v>2907.0</v>
      </c>
      <c r="B2909" s="1">
        <v>1.70023770386685E9</v>
      </c>
      <c r="C2909" s="1">
        <v>50215.0491136371</v>
      </c>
      <c r="D2909" s="1">
        <v>38422.3357942504</v>
      </c>
      <c r="E2909" s="1">
        <v>-184485.286114846</v>
      </c>
      <c r="F2909" s="1">
        <v>4241.15410341669</v>
      </c>
      <c r="G2909" s="1">
        <v>-13319.6503901064</v>
      </c>
      <c r="H2909" s="1">
        <v>27009.0880404815</v>
      </c>
      <c r="I2909" s="1">
        <v>41697.2239848642</v>
      </c>
      <c r="J2909" s="1">
        <v>650.569874116167</v>
      </c>
      <c r="K2909" s="1">
        <v>-0.204</v>
      </c>
      <c r="L2909" s="1">
        <v>1.118</v>
      </c>
      <c r="M2909" s="1">
        <v>0.136</v>
      </c>
    </row>
    <row r="2910">
      <c r="A2910" s="1">
        <v>2908.0</v>
      </c>
      <c r="B2910" s="1">
        <v>1.70023770386984E9</v>
      </c>
      <c r="C2910" s="1">
        <v>50286.8876203164</v>
      </c>
      <c r="D2910" s="1">
        <v>38426.8061431415</v>
      </c>
      <c r="E2910" s="1">
        <v>-184787.682865581</v>
      </c>
      <c r="F2910" s="1">
        <v>4241.98111796154</v>
      </c>
      <c r="G2910" s="1">
        <v>-13303.6912445653</v>
      </c>
      <c r="H2910" s="1">
        <v>27002.337813656</v>
      </c>
      <c r="I2910" s="1">
        <v>41722.9731944767</v>
      </c>
      <c r="J2910" s="1">
        <v>637.650565820999</v>
      </c>
      <c r="K2910" s="1">
        <v>-0.204</v>
      </c>
      <c r="L2910" s="1">
        <v>1.118</v>
      </c>
      <c r="M2910" s="1">
        <v>0.136</v>
      </c>
    </row>
    <row r="2911">
      <c r="A2911" s="1">
        <v>2909.0</v>
      </c>
      <c r="B2911" s="1">
        <v>1.70023770387483E9</v>
      </c>
      <c r="C2911" s="1">
        <v>50331.2334813157</v>
      </c>
      <c r="D2911" s="1">
        <v>38406.2425382426</v>
      </c>
      <c r="E2911" s="1">
        <v>-184710.770512911</v>
      </c>
      <c r="F2911" s="1">
        <v>4247.01026046398</v>
      </c>
      <c r="G2911" s="1">
        <v>-13223.0461505706</v>
      </c>
      <c r="H2911" s="1">
        <v>27009.9150550264</v>
      </c>
      <c r="I2911" s="1">
        <v>41737.3900696504</v>
      </c>
      <c r="J2911" s="1">
        <v>626.094713937606</v>
      </c>
      <c r="K2911" s="1">
        <v>-0.204</v>
      </c>
      <c r="L2911" s="1">
        <v>1.118</v>
      </c>
      <c r="M2911" s="1">
        <v>0.136</v>
      </c>
    </row>
    <row r="2912">
      <c r="A2912" s="1">
        <v>2910.0</v>
      </c>
      <c r="B2912" s="1">
        <v>1.7002377038798E9</v>
      </c>
      <c r="C2912" s="1">
        <v>50335.2120918288</v>
      </c>
      <c r="D2912" s="1">
        <v>38431.4776577326</v>
      </c>
      <c r="E2912" s="1">
        <v>-184442.594282936</v>
      </c>
      <c r="F2912" s="1">
        <v>4235.25324288049</v>
      </c>
      <c r="G2912" s="1">
        <v>-13202.2143247383</v>
      </c>
      <c r="H2912" s="1">
        <v>27025.5612761451</v>
      </c>
      <c r="I2912" s="1">
        <v>41733.3667556484</v>
      </c>
      <c r="J2912" s="1">
        <v>637.672917565455</v>
      </c>
      <c r="K2912" s="1">
        <v>-0.204</v>
      </c>
      <c r="L2912" s="1">
        <v>1.118</v>
      </c>
      <c r="M2912" s="1">
        <v>0.136</v>
      </c>
    </row>
    <row r="2913">
      <c r="A2913" s="1">
        <v>2911.0</v>
      </c>
      <c r="B2913" s="1">
        <v>1.70023770388286E9</v>
      </c>
      <c r="C2913" s="1">
        <v>50343.4598855328</v>
      </c>
      <c r="D2913" s="1">
        <v>38471.6213907744</v>
      </c>
      <c r="E2913" s="1">
        <v>-184568.054624564</v>
      </c>
      <c r="F2913" s="1">
        <v>4217.72947522753</v>
      </c>
      <c r="G2913" s="1">
        <v>-13292.4036136154</v>
      </c>
      <c r="H2913" s="1">
        <v>27026.097718012</v>
      </c>
      <c r="I2913" s="1">
        <v>41726.5941770785</v>
      </c>
      <c r="J2913" s="1">
        <v>660.739917843332</v>
      </c>
      <c r="K2913" s="1">
        <v>-0.204</v>
      </c>
      <c r="L2913" s="1">
        <v>1.118</v>
      </c>
      <c r="M2913" s="1">
        <v>0.136</v>
      </c>
    </row>
    <row r="2914">
      <c r="A2914" s="1">
        <v>2912.0</v>
      </c>
      <c r="B2914" s="1">
        <v>1.70023770388581E9</v>
      </c>
      <c r="C2914" s="1">
        <v>50379.4908975948</v>
      </c>
      <c r="D2914" s="1">
        <v>38440.8430386594</v>
      </c>
      <c r="E2914" s="1">
        <v>-184888.690398775</v>
      </c>
      <c r="F2914" s="1">
        <v>4222.87037645225</v>
      </c>
      <c r="G2914" s="1">
        <v>-13303.4453753763</v>
      </c>
      <c r="H2914" s="1">
        <v>27024.376633689</v>
      </c>
      <c r="I2914" s="1">
        <v>41728.8069997795</v>
      </c>
      <c r="J2914" s="1">
        <v>676.721415128876</v>
      </c>
      <c r="K2914" s="1">
        <v>-0.204</v>
      </c>
      <c r="L2914" s="1">
        <v>1.118</v>
      </c>
      <c r="M2914" s="1">
        <v>0.136</v>
      </c>
    </row>
    <row r="2915">
      <c r="A2915" s="1">
        <v>2913.0</v>
      </c>
      <c r="B2915" s="1">
        <v>1.70023770388877E9</v>
      </c>
      <c r="C2915" s="1">
        <v>50392.8348890346</v>
      </c>
      <c r="D2915" s="1">
        <v>38373.2066599377</v>
      </c>
      <c r="E2915" s="1">
        <v>-184874.139413134</v>
      </c>
      <c r="F2915" s="1">
        <v>4222.55745202987</v>
      </c>
      <c r="G2915" s="1">
        <v>-13229.4611012293</v>
      </c>
      <c r="H2915" s="1">
        <v>27026.343587201</v>
      </c>
      <c r="I2915" s="1">
        <v>41733.0314794816</v>
      </c>
      <c r="J2915" s="1">
        <v>672.921618571474</v>
      </c>
      <c r="K2915" s="1">
        <v>-0.178</v>
      </c>
      <c r="L2915" s="1">
        <v>1.17</v>
      </c>
      <c r="M2915" s="1">
        <v>0.18</v>
      </c>
    </row>
    <row r="2916">
      <c r="A2916" s="1">
        <v>2914.0</v>
      </c>
      <c r="B2916" s="1">
        <v>1.70023770389378E9</v>
      </c>
      <c r="C2916" s="1">
        <v>50445.6073576935</v>
      </c>
      <c r="D2916" s="1">
        <v>38373.7431018046</v>
      </c>
      <c r="E2916" s="1">
        <v>-184591.479252753</v>
      </c>
      <c r="F2916" s="1">
        <v>4226.67017300965</v>
      </c>
      <c r="G2916" s="1">
        <v>-13188.7809263206</v>
      </c>
      <c r="H2916" s="1">
        <v>27027.125898257</v>
      </c>
      <c r="I2916" s="1">
        <v>41745.7719738211</v>
      </c>
      <c r="J2916" s="1">
        <v>673.189839504938</v>
      </c>
      <c r="K2916" s="1">
        <v>-0.178</v>
      </c>
      <c r="L2916" s="1">
        <v>1.17</v>
      </c>
      <c r="M2916" s="1">
        <v>0.18</v>
      </c>
    </row>
    <row r="2917">
      <c r="A2917" s="1">
        <v>2915.0</v>
      </c>
      <c r="B2917" s="1">
        <v>1.70023770389794E9</v>
      </c>
      <c r="C2917" s="1">
        <v>50454.4362967534</v>
      </c>
      <c r="D2917" s="1">
        <v>38405.6166893978</v>
      </c>
      <c r="E2917" s="1">
        <v>-184637.345032375</v>
      </c>
      <c r="F2917" s="1">
        <v>4224.3455915863</v>
      </c>
      <c r="G2917" s="1">
        <v>-13268.5990057705</v>
      </c>
      <c r="H2917" s="1">
        <v>27023.1249359995</v>
      </c>
      <c r="I2917" s="1">
        <v>41743.9167790313</v>
      </c>
      <c r="J2917" s="1">
        <v>681.70585414241</v>
      </c>
      <c r="K2917" s="1">
        <v>-0.178</v>
      </c>
      <c r="L2917" s="1">
        <v>1.17</v>
      </c>
      <c r="M2917" s="1">
        <v>0.18</v>
      </c>
    </row>
    <row r="2918">
      <c r="A2918" s="1">
        <v>2916.0</v>
      </c>
      <c r="B2918" s="1">
        <v>1.70023770390289E9</v>
      </c>
      <c r="C2918" s="1">
        <v>50459.5324944892</v>
      </c>
      <c r="D2918" s="1">
        <v>38428.30371002</v>
      </c>
      <c r="E2918" s="1">
        <v>-184950.157696027</v>
      </c>
      <c r="F2918" s="1">
        <v>4230.69348701161</v>
      </c>
      <c r="G2918" s="1">
        <v>-13302.7748230427</v>
      </c>
      <c r="H2918" s="1">
        <v>27030.0316250361</v>
      </c>
      <c r="I2918" s="1">
        <v>41775.857421858</v>
      </c>
      <c r="J2918" s="1">
        <v>698.670828183988</v>
      </c>
      <c r="K2918" s="1">
        <v>-0.178</v>
      </c>
      <c r="L2918" s="1">
        <v>1.17</v>
      </c>
      <c r="M2918" s="1">
        <v>0.18</v>
      </c>
    </row>
    <row r="2919">
      <c r="A2919" s="1">
        <v>2917.0</v>
      </c>
      <c r="B2919" s="1">
        <v>1.70023770390685E9</v>
      </c>
      <c r="C2919" s="1">
        <v>50477.9056284315</v>
      </c>
      <c r="D2919" s="1">
        <v>38423.8557128734</v>
      </c>
      <c r="E2919" s="1">
        <v>-185007.422865321</v>
      </c>
      <c r="F2919" s="1">
        <v>4244.12688542924</v>
      </c>
      <c r="G2919" s="1">
        <v>-13234.2667262872</v>
      </c>
      <c r="H2919" s="1">
        <v>27021.6050173765</v>
      </c>
      <c r="I2919" s="1">
        <v>41767.1178897759</v>
      </c>
      <c r="J2919" s="1">
        <v>701.710665429909</v>
      </c>
      <c r="K2919" s="1">
        <v>-0.178</v>
      </c>
      <c r="L2919" s="1">
        <v>1.17</v>
      </c>
      <c r="M2919" s="1">
        <v>0.18</v>
      </c>
    </row>
    <row r="2920">
      <c r="A2920" s="1">
        <v>2918.0</v>
      </c>
      <c r="B2920" s="1">
        <v>1.70023770390986E9</v>
      </c>
      <c r="C2920" s="1">
        <v>50469.5684277496</v>
      </c>
      <c r="D2920" s="1">
        <v>38364.1094999443</v>
      </c>
      <c r="E2920" s="1">
        <v>-184746.935635439</v>
      </c>
      <c r="F2920" s="1">
        <v>4233.77802774644</v>
      </c>
      <c r="G2920" s="1">
        <v>-13185.9869582637</v>
      </c>
      <c r="H2920" s="1">
        <v>26994.6935170523</v>
      </c>
      <c r="I2920" s="1">
        <v>41729.321089902</v>
      </c>
      <c r="J2920" s="1">
        <v>692.077063569672</v>
      </c>
      <c r="K2920" s="1">
        <v>-0.178</v>
      </c>
      <c r="L2920" s="1">
        <v>1.17</v>
      </c>
      <c r="M2920" s="1">
        <v>0.18</v>
      </c>
    </row>
    <row r="2921">
      <c r="A2921" s="1">
        <v>2919.0</v>
      </c>
      <c r="B2921" s="1">
        <v>1.70023770391278E9</v>
      </c>
      <c r="C2921" s="1">
        <v>50467.3556050486</v>
      </c>
      <c r="D2921" s="1">
        <v>38443.7711171831</v>
      </c>
      <c r="E2921" s="1">
        <v>-184710.256422788</v>
      </c>
      <c r="F2921" s="1">
        <v>4232.50397831249</v>
      </c>
      <c r="G2921" s="1">
        <v>-13243.7438659362</v>
      </c>
      <c r="H2921" s="1">
        <v>27005.1317817129</v>
      </c>
      <c r="I2921" s="1">
        <v>41719.9110054863</v>
      </c>
      <c r="J2921" s="1">
        <v>699.22962179537</v>
      </c>
      <c r="K2921" s="1">
        <v>-0.178</v>
      </c>
      <c r="L2921" s="1">
        <v>1.17</v>
      </c>
      <c r="M2921" s="1">
        <v>0.18</v>
      </c>
    </row>
    <row r="2922">
      <c r="A2922" s="1">
        <v>2920.0</v>
      </c>
      <c r="B2922" s="1">
        <v>1.70023770391692E9</v>
      </c>
      <c r="C2922" s="1">
        <v>50483.7841372232</v>
      </c>
      <c r="D2922" s="1">
        <v>38392.9879537806</v>
      </c>
      <c r="E2922" s="1">
        <v>-185032.188598178</v>
      </c>
      <c r="F2922" s="1">
        <v>4230.35821084478</v>
      </c>
      <c r="G2922" s="1">
        <v>-13298.0139014737</v>
      </c>
      <c r="H2922" s="1">
        <v>27007.1210869695</v>
      </c>
      <c r="I2922" s="1">
        <v>41720.335688631</v>
      </c>
      <c r="J2922" s="1">
        <v>719.61441273861</v>
      </c>
      <c r="K2922" s="1">
        <v>-0.178</v>
      </c>
      <c r="L2922" s="1">
        <v>1.17</v>
      </c>
      <c r="M2922" s="1">
        <v>0.18</v>
      </c>
    </row>
    <row r="2923">
      <c r="A2923" s="1">
        <v>2921.0</v>
      </c>
      <c r="B2923" s="1">
        <v>1.70023770392188E9</v>
      </c>
      <c r="C2923" s="1">
        <v>50484.6782070014</v>
      </c>
      <c r="D2923" s="1">
        <v>38401.3698579513</v>
      </c>
      <c r="E2923" s="1">
        <v>-185159.593541573</v>
      </c>
      <c r="F2923" s="1">
        <v>4237.42136209265</v>
      </c>
      <c r="G2923" s="1">
        <v>-13228.365865751</v>
      </c>
      <c r="H2923" s="1">
        <v>27004.9082642684</v>
      </c>
      <c r="I2923" s="1">
        <v>41763.6086658965</v>
      </c>
      <c r="J2923" s="1">
        <v>733.740715234365</v>
      </c>
      <c r="K2923" s="1">
        <v>-0.178</v>
      </c>
      <c r="L2923" s="1">
        <v>1.17</v>
      </c>
      <c r="M2923" s="1">
        <v>0.18</v>
      </c>
    </row>
    <row r="2924">
      <c r="A2924" s="1">
        <v>2922.0</v>
      </c>
      <c r="B2924" s="1">
        <v>1.70023770392595E9</v>
      </c>
      <c r="C2924" s="1">
        <v>50479.0232156542</v>
      </c>
      <c r="D2924" s="1">
        <v>38443.3911375273</v>
      </c>
      <c r="E2924" s="1">
        <v>-184902.392018126</v>
      </c>
      <c r="F2924" s="1">
        <v>4223.38446657472</v>
      </c>
      <c r="G2924" s="1">
        <v>-13159.0307544506</v>
      </c>
      <c r="H2924" s="1">
        <v>26986.7809995151</v>
      </c>
      <c r="I2924" s="1">
        <v>41779.9701428377</v>
      </c>
      <c r="J2924" s="1">
        <v>732.66783150051</v>
      </c>
      <c r="K2924" s="1">
        <v>-0.178</v>
      </c>
      <c r="L2924" s="1">
        <v>1.17</v>
      </c>
      <c r="M2924" s="1">
        <v>0.18</v>
      </c>
    </row>
    <row r="2925">
      <c r="A2925" s="1">
        <v>2923.0</v>
      </c>
      <c r="B2925" s="1">
        <v>1.70023770392981E9</v>
      </c>
      <c r="C2925" s="1">
        <v>50379.4461941058</v>
      </c>
      <c r="D2925" s="1">
        <v>38353.2018486502</v>
      </c>
      <c r="E2925" s="1">
        <v>-184823.24449101</v>
      </c>
      <c r="F2925" s="1">
        <v>4200.94331514159</v>
      </c>
      <c r="G2925" s="1">
        <v>-13222.3085430036</v>
      </c>
      <c r="H2925" s="1">
        <v>26980.3884006009</v>
      </c>
      <c r="I2925" s="1">
        <v>41742.1286394749</v>
      </c>
      <c r="J2925" s="1">
        <v>725.559976763722</v>
      </c>
      <c r="K2925" s="1">
        <v>-0.158</v>
      </c>
      <c r="L2925" s="1">
        <v>1.182</v>
      </c>
      <c r="M2925" s="1">
        <v>0.248</v>
      </c>
    </row>
    <row r="2926">
      <c r="A2926" s="1">
        <v>2924.0</v>
      </c>
      <c r="B2926" s="1">
        <v>1.70023770393398E9</v>
      </c>
      <c r="C2926" s="1">
        <v>50374.5288103257</v>
      </c>
      <c r="D2926" s="1">
        <v>38299.3341445129</v>
      </c>
      <c r="E2926" s="1">
        <v>-185153.916198482</v>
      </c>
      <c r="F2926" s="1">
        <v>4197.65760870666</v>
      </c>
      <c r="G2926" s="1">
        <v>-13300.3384828971</v>
      </c>
      <c r="H2926" s="1">
        <v>27004.4388776348</v>
      </c>
      <c r="I2926" s="1">
        <v>41704.2871361121</v>
      </c>
      <c r="J2926" s="1">
        <v>713.914717902507</v>
      </c>
      <c r="K2926" s="1">
        <v>-0.158</v>
      </c>
      <c r="L2926" s="1">
        <v>1.182</v>
      </c>
      <c r="M2926" s="1">
        <v>0.248</v>
      </c>
    </row>
    <row r="2927">
      <c r="A2927" s="1">
        <v>2925.0</v>
      </c>
      <c r="B2927" s="1">
        <v>1.700237703937E9</v>
      </c>
      <c r="C2927" s="1">
        <v>50302.7797106241</v>
      </c>
      <c r="D2927" s="1">
        <v>38312.0299353635</v>
      </c>
      <c r="E2927" s="1">
        <v>-185386.03906465</v>
      </c>
      <c r="F2927" s="1">
        <v>4214.60023100378</v>
      </c>
      <c r="G2927" s="1">
        <v>-13248.840063672</v>
      </c>
      <c r="H2927" s="1">
        <v>27019.7721743312</v>
      </c>
      <c r="I2927" s="1">
        <v>41709.338630359</v>
      </c>
      <c r="J2927" s="1">
        <v>731.058505899728</v>
      </c>
      <c r="K2927" s="1">
        <v>-0.158</v>
      </c>
      <c r="L2927" s="1">
        <v>1.182</v>
      </c>
      <c r="M2927" s="1">
        <v>0.248</v>
      </c>
    </row>
    <row r="2928">
      <c r="A2928" s="1">
        <v>2926.0</v>
      </c>
      <c r="B2928" s="1">
        <v>1.70023770394091E9</v>
      </c>
      <c r="C2928" s="1">
        <v>50169.339796226</v>
      </c>
      <c r="D2928" s="1">
        <v>38337.8462002094</v>
      </c>
      <c r="E2928" s="1">
        <v>-185224.972394105</v>
      </c>
      <c r="F2928" s="1">
        <v>4217.28244033842</v>
      </c>
      <c r="G2928" s="1">
        <v>-13160.8635974959</v>
      </c>
      <c r="H2928" s="1">
        <v>27007.6575288364</v>
      </c>
      <c r="I2928" s="1">
        <v>41727.7788195346</v>
      </c>
      <c r="J2928" s="1">
        <v>744.33544210618</v>
      </c>
      <c r="K2928" s="1">
        <v>-0.158</v>
      </c>
      <c r="L2928" s="1">
        <v>1.182</v>
      </c>
      <c r="M2928" s="1">
        <v>0.248</v>
      </c>
    </row>
    <row r="2929">
      <c r="A2929" s="1">
        <v>2927.0</v>
      </c>
      <c r="B2929" s="1">
        <v>1.70023770394494E9</v>
      </c>
      <c r="C2929" s="1">
        <v>50083.4196905398</v>
      </c>
      <c r="D2929" s="1">
        <v>38295.9813828446</v>
      </c>
      <c r="E2929" s="1">
        <v>-185098.77444491</v>
      </c>
      <c r="F2929" s="1">
        <v>4203.62552447623</v>
      </c>
      <c r="G2929" s="1">
        <v>-13186.9480832753</v>
      </c>
      <c r="H2929" s="1">
        <v>26990.8043135171</v>
      </c>
      <c r="I2929" s="1">
        <v>41716.3570781179</v>
      </c>
      <c r="J2929" s="1">
        <v>733.38308732308</v>
      </c>
      <c r="K2929" s="1">
        <v>-0.158</v>
      </c>
      <c r="L2929" s="1">
        <v>1.182</v>
      </c>
      <c r="M2929" s="1">
        <v>0.248</v>
      </c>
    </row>
    <row r="2930">
      <c r="A2930" s="1">
        <v>2928.0</v>
      </c>
      <c r="B2930" s="1">
        <v>1.70023770394985E9</v>
      </c>
      <c r="C2930" s="1">
        <v>50046.7628296331</v>
      </c>
      <c r="D2930" s="1">
        <v>38322.512903513</v>
      </c>
      <c r="E2930" s="1">
        <v>-185396.209108377</v>
      </c>
      <c r="F2930" s="1">
        <v>4196.27180055043</v>
      </c>
      <c r="G2930" s="1">
        <v>-13264.6203952575</v>
      </c>
      <c r="H2930" s="1">
        <v>27006.0929067245</v>
      </c>
      <c r="I2930" s="1">
        <v>41704.2647843676</v>
      </c>
      <c r="J2930" s="1">
        <v>709.869052156097</v>
      </c>
      <c r="K2930" s="1">
        <v>-0.158</v>
      </c>
      <c r="L2930" s="1">
        <v>1.182</v>
      </c>
      <c r="M2930" s="1">
        <v>0.248</v>
      </c>
    </row>
    <row r="2931">
      <c r="A2931" s="1">
        <v>2929.0</v>
      </c>
      <c r="B2931" s="1">
        <v>1.70023770395393E9</v>
      </c>
      <c r="C2931" s="1">
        <v>50044.1253237873</v>
      </c>
      <c r="D2931" s="1">
        <v>38313.6392609643</v>
      </c>
      <c r="E2931" s="1">
        <v>-185709.222937729</v>
      </c>
      <c r="F2931" s="1">
        <v>4187.4875649795</v>
      </c>
      <c r="G2931" s="1">
        <v>-13243.6097554695</v>
      </c>
      <c r="H2931" s="1">
        <v>27019.2580842087</v>
      </c>
      <c r="I2931" s="1">
        <v>41714.5242350726</v>
      </c>
      <c r="J2931" s="1">
        <v>706.359828276613</v>
      </c>
      <c r="K2931" s="1">
        <v>-0.158</v>
      </c>
      <c r="L2931" s="1">
        <v>1.182</v>
      </c>
      <c r="M2931" s="1">
        <v>0.248</v>
      </c>
    </row>
    <row r="2932">
      <c r="A2932" s="1">
        <v>2930.0</v>
      </c>
      <c r="B2932" s="1">
        <v>1.70023770395786E9</v>
      </c>
      <c r="C2932" s="1">
        <v>50028.4343991797</v>
      </c>
      <c r="D2932" s="1">
        <v>38250.1603067112</v>
      </c>
      <c r="E2932" s="1">
        <v>-185623.012259365</v>
      </c>
      <c r="F2932" s="1">
        <v>4163.70530887905</v>
      </c>
      <c r="G2932" s="1">
        <v>-13154.4709985817</v>
      </c>
      <c r="H2932" s="1">
        <v>26999.9014735104</v>
      </c>
      <c r="I2932" s="1">
        <v>41723.084953199</v>
      </c>
      <c r="J2932" s="1">
        <v>698.402607250524</v>
      </c>
      <c r="K2932" s="1">
        <v>-0.158</v>
      </c>
      <c r="L2932" s="1">
        <v>1.182</v>
      </c>
      <c r="M2932" s="1">
        <v>0.248</v>
      </c>
    </row>
    <row r="2933">
      <c r="A2933" s="1">
        <v>2931.0</v>
      </c>
      <c r="B2933" s="1">
        <v>1.70023770396195E9</v>
      </c>
      <c r="C2933" s="1">
        <v>50043.812399365</v>
      </c>
      <c r="D2933" s="1">
        <v>38193.4315792836</v>
      </c>
      <c r="E2933" s="1">
        <v>-185423.411181379</v>
      </c>
      <c r="F2933" s="1">
        <v>4115.31378213331</v>
      </c>
      <c r="G2933" s="1">
        <v>-13163.6352138084</v>
      </c>
      <c r="H2933" s="1">
        <v>26990.5584443281</v>
      </c>
      <c r="I2933" s="1">
        <v>41688.327990571</v>
      </c>
      <c r="J2933" s="1">
        <v>674.84386859463</v>
      </c>
      <c r="K2933" s="1">
        <v>-0.158</v>
      </c>
      <c r="L2933" s="1">
        <v>1.182</v>
      </c>
      <c r="M2933" s="1">
        <v>0.248</v>
      </c>
    </row>
    <row r="2934">
      <c r="A2934" s="1">
        <v>2932.0</v>
      </c>
      <c r="B2934" s="1">
        <v>1.70023770396493E9</v>
      </c>
      <c r="C2934" s="1">
        <v>50017.7279135856</v>
      </c>
      <c r="D2934" s="1">
        <v>38160.4180527231</v>
      </c>
      <c r="E2934" s="1">
        <v>-185647.152143377</v>
      </c>
      <c r="F2934" s="1">
        <v>4084.06604338479</v>
      </c>
      <c r="G2934" s="1">
        <v>-13253.7797991966</v>
      </c>
      <c r="H2934" s="1">
        <v>27006.2270171912</v>
      </c>
      <c r="I2934" s="1">
        <v>41655.7838506441</v>
      </c>
      <c r="J2934" s="1">
        <v>681.191764019938</v>
      </c>
      <c r="K2934" s="1">
        <v>-0.158</v>
      </c>
      <c r="L2934" s="1">
        <v>1.182</v>
      </c>
      <c r="M2934" s="1">
        <v>0.248</v>
      </c>
    </row>
    <row r="2935">
      <c r="A2935" s="1">
        <v>2933.0</v>
      </c>
      <c r="B2935" s="1">
        <v>1.70023770396896E9</v>
      </c>
      <c r="C2935" s="1">
        <v>50018.5772798749</v>
      </c>
      <c r="D2935" s="1">
        <v>38213.9057772047</v>
      </c>
      <c r="E2935" s="1">
        <v>-185977.443871193</v>
      </c>
      <c r="F2935" s="1">
        <v>4075.9076566586</v>
      </c>
      <c r="G2935" s="1">
        <v>-13252.3269358071</v>
      </c>
      <c r="H2935" s="1">
        <v>27009.5797788595</v>
      </c>
      <c r="I2935" s="1">
        <v>41667.2502955496</v>
      </c>
      <c r="J2935" s="1">
        <v>698.961400861907</v>
      </c>
      <c r="K2935" s="1">
        <v>-0.106</v>
      </c>
      <c r="L2935" s="1">
        <v>1.1</v>
      </c>
      <c r="M2935" s="1">
        <v>0.272</v>
      </c>
    </row>
    <row r="2936">
      <c r="A2936" s="1">
        <v>2934.0</v>
      </c>
      <c r="B2936" s="1">
        <v>1.70023770397287E9</v>
      </c>
      <c r="C2936" s="1">
        <v>50055.5247134595</v>
      </c>
      <c r="D2936" s="1">
        <v>38211.22356787</v>
      </c>
      <c r="E2936" s="1">
        <v>-185930.616966559</v>
      </c>
      <c r="F2936" s="1">
        <v>4091.33036033277</v>
      </c>
      <c r="G2936" s="1">
        <v>-13163.2552341527</v>
      </c>
      <c r="H2936" s="1">
        <v>27006.2046654468</v>
      </c>
      <c r="I2936" s="1">
        <v>41687.1880516038</v>
      </c>
      <c r="J2936" s="1">
        <v>716.306354559225</v>
      </c>
      <c r="K2936" s="1">
        <v>-0.106</v>
      </c>
      <c r="L2936" s="1">
        <v>1.1</v>
      </c>
      <c r="M2936" s="1">
        <v>0.272</v>
      </c>
    </row>
    <row r="2937">
      <c r="A2937" s="1">
        <v>2935.0</v>
      </c>
      <c r="B2937" s="1">
        <v>1.70023770397696E9</v>
      </c>
      <c r="C2937" s="1">
        <v>50035.8998818278</v>
      </c>
      <c r="D2937" s="1">
        <v>38194.6385734842</v>
      </c>
      <c r="E2937" s="1">
        <v>-185711.011077286</v>
      </c>
      <c r="F2937" s="1">
        <v>4091.73269173296</v>
      </c>
      <c r="G2937" s="1">
        <v>-13149.1736351458</v>
      </c>
      <c r="H2937" s="1">
        <v>27002.4942758672</v>
      </c>
      <c r="I2937" s="1">
        <v>41676.839193921</v>
      </c>
      <c r="J2937" s="1">
        <v>715.121712103094</v>
      </c>
      <c r="K2937" s="1">
        <v>-0.106</v>
      </c>
      <c r="L2937" s="1">
        <v>1.1</v>
      </c>
      <c r="M2937" s="1">
        <v>0.272</v>
      </c>
    </row>
    <row r="2938">
      <c r="A2938" s="1">
        <v>2936.0</v>
      </c>
      <c r="B2938" s="1">
        <v>1.70023770398205E9</v>
      </c>
      <c r="C2938" s="1">
        <v>50040.1690650187</v>
      </c>
      <c r="D2938" s="1">
        <v>38222.7347162645</v>
      </c>
      <c r="E2938" s="1">
        <v>-185896.932887665</v>
      </c>
      <c r="F2938" s="1">
        <v>4083.82017419578</v>
      </c>
      <c r="G2938" s="1">
        <v>-13253.4445230298</v>
      </c>
      <c r="H2938" s="1">
        <v>26995.4981798527</v>
      </c>
      <c r="I2938" s="1">
        <v>41640.9199405813</v>
      </c>
      <c r="J2938" s="1">
        <v>703.118825330594</v>
      </c>
      <c r="K2938" s="1">
        <v>-0.106</v>
      </c>
      <c r="L2938" s="1">
        <v>1.1</v>
      </c>
      <c r="M2938" s="1">
        <v>0.272</v>
      </c>
    </row>
    <row r="2939">
      <c r="A2939" s="1">
        <v>2937.0</v>
      </c>
      <c r="B2939" s="1">
        <v>1.700237703986E9</v>
      </c>
      <c r="C2939" s="1">
        <v>50072.3332252899</v>
      </c>
      <c r="D2939" s="1">
        <v>38255.1447457247</v>
      </c>
      <c r="E2939" s="1">
        <v>-186299.130177394</v>
      </c>
      <c r="F2939" s="1">
        <v>4116.27490714489</v>
      </c>
      <c r="G2939" s="1">
        <v>-13274.3881075844</v>
      </c>
      <c r="H2939" s="1">
        <v>27008.32808117</v>
      </c>
      <c r="I2939" s="1">
        <v>41641.6128446594</v>
      </c>
      <c r="J2939" s="1">
        <v>710.047866111739</v>
      </c>
      <c r="K2939" s="1">
        <v>-0.106</v>
      </c>
      <c r="L2939" s="1">
        <v>1.1</v>
      </c>
      <c r="M2939" s="1">
        <v>0.272</v>
      </c>
    </row>
    <row r="2940">
      <c r="A2940" s="1">
        <v>2938.0</v>
      </c>
      <c r="B2940" s="1">
        <v>1.700237703989E9</v>
      </c>
      <c r="C2940" s="1">
        <v>50088.3370743199</v>
      </c>
      <c r="D2940" s="1">
        <v>38200.226509598</v>
      </c>
      <c r="E2940" s="1">
        <v>-186350.874465808</v>
      </c>
      <c r="F2940" s="1">
        <v>4156.91037856464</v>
      </c>
      <c r="G2940" s="1">
        <v>-13178.0073854932</v>
      </c>
      <c r="H2940" s="1">
        <v>27016.5311713851</v>
      </c>
      <c r="I2940" s="1">
        <v>41678.6496852218</v>
      </c>
      <c r="J2940" s="1">
        <v>737.607567025133</v>
      </c>
      <c r="K2940" s="1">
        <v>-0.106</v>
      </c>
      <c r="L2940" s="1">
        <v>1.1</v>
      </c>
      <c r="M2940" s="1">
        <v>0.272</v>
      </c>
    </row>
    <row r="2941">
      <c r="A2941" s="1">
        <v>2939.0</v>
      </c>
      <c r="B2941" s="1">
        <v>1.70023770399291E9</v>
      </c>
      <c r="C2941" s="1">
        <v>50074.6801584577</v>
      </c>
      <c r="D2941" s="1">
        <v>38312.3205080414</v>
      </c>
      <c r="E2941" s="1">
        <v>-186144.523160996</v>
      </c>
      <c r="F2941" s="1">
        <v>4173.60713167275</v>
      </c>
      <c r="G2941" s="1">
        <v>-13133.080379138</v>
      </c>
      <c r="H2941" s="1">
        <v>27001.1978746888</v>
      </c>
      <c r="I2941" s="1">
        <v>41694.1841476183</v>
      </c>
      <c r="J2941" s="1">
        <v>749.655157286543</v>
      </c>
      <c r="K2941" s="1">
        <v>-0.106</v>
      </c>
      <c r="L2941" s="1">
        <v>1.1</v>
      </c>
      <c r="M2941" s="1">
        <v>0.272</v>
      </c>
    </row>
    <row r="2942">
      <c r="A2942" s="1">
        <v>2940.0</v>
      </c>
      <c r="B2942" s="1">
        <v>1.70023770399703E9</v>
      </c>
      <c r="C2942" s="1">
        <v>50071.2379898116</v>
      </c>
      <c r="D2942" s="1">
        <v>38228.0320797004</v>
      </c>
      <c r="E2942" s="1">
        <v>-186276.219639327</v>
      </c>
      <c r="F2942" s="1">
        <v>4173.62948341721</v>
      </c>
      <c r="G2942" s="1">
        <v>-13226.0412843276</v>
      </c>
      <c r="H2942" s="1">
        <v>26991.8101420176</v>
      </c>
      <c r="I2942" s="1">
        <v>41663.4952024811</v>
      </c>
      <c r="J2942" s="1">
        <v>738.680450758987</v>
      </c>
      <c r="K2942" s="1">
        <v>-0.106</v>
      </c>
      <c r="L2942" s="1">
        <v>1.1</v>
      </c>
      <c r="M2942" s="1">
        <v>0.272</v>
      </c>
    </row>
    <row r="2943">
      <c r="A2943" s="1">
        <v>2941.0</v>
      </c>
      <c r="B2943" s="1">
        <v>1.70023770400096E9</v>
      </c>
      <c r="C2943" s="1">
        <v>50052.6189866803</v>
      </c>
      <c r="D2943" s="1">
        <v>38165.9389336036</v>
      </c>
      <c r="E2943" s="1">
        <v>-186692.811452485</v>
      </c>
      <c r="F2943" s="1">
        <v>4191.57793421482</v>
      </c>
      <c r="G2943" s="1">
        <v>-13270.2083313713</v>
      </c>
      <c r="H2943" s="1">
        <v>27012.9548922723</v>
      </c>
      <c r="I2943" s="1">
        <v>41658.1978390452</v>
      </c>
      <c r="J2943" s="1">
        <v>741.720288004909</v>
      </c>
      <c r="K2943" s="1">
        <v>-0.106</v>
      </c>
      <c r="L2943" s="1">
        <v>1.1</v>
      </c>
      <c r="M2943" s="1">
        <v>0.272</v>
      </c>
    </row>
    <row r="2944">
      <c r="A2944" s="1">
        <v>2942.0</v>
      </c>
      <c r="B2944" s="1">
        <v>1.700237704005E9</v>
      </c>
      <c r="C2944" s="1">
        <v>50057.8716466273</v>
      </c>
      <c r="D2944" s="1">
        <v>38246.4946206205</v>
      </c>
      <c r="E2944" s="1">
        <v>-186839.952986234</v>
      </c>
      <c r="F2944" s="1">
        <v>4215.87428043774</v>
      </c>
      <c r="G2944" s="1">
        <v>-13188.2221327092</v>
      </c>
      <c r="H2944" s="1">
        <v>27021.090927254</v>
      </c>
      <c r="I2944" s="1">
        <v>41688.6409149934</v>
      </c>
      <c r="J2944" s="1">
        <v>756.114811434127</v>
      </c>
      <c r="K2944" s="1">
        <v>-0.106</v>
      </c>
      <c r="L2944" s="1">
        <v>1.1</v>
      </c>
      <c r="M2944" s="1">
        <v>0.272</v>
      </c>
    </row>
    <row r="2945">
      <c r="A2945" s="1">
        <v>2943.0</v>
      </c>
      <c r="B2945" s="1">
        <v>1.70023770400994E9</v>
      </c>
      <c r="C2945" s="1">
        <v>50083.531449262</v>
      </c>
      <c r="D2945" s="1">
        <v>38266.0971005078</v>
      </c>
      <c r="E2945" s="1">
        <v>-186644.308167017</v>
      </c>
      <c r="F2945" s="1">
        <v>4219.87524269524</v>
      </c>
      <c r="G2945" s="1">
        <v>-13128.5429750136</v>
      </c>
      <c r="H2945" s="1">
        <v>27011.3232149271</v>
      </c>
      <c r="I2945" s="1">
        <v>41696.7993017195</v>
      </c>
      <c r="J2945" s="1">
        <v>763.177962682004</v>
      </c>
      <c r="K2945" s="1">
        <v>-0.016</v>
      </c>
      <c r="L2945" s="1">
        <v>1.086</v>
      </c>
      <c r="M2945" s="1">
        <v>0.262</v>
      </c>
    </row>
    <row r="2946">
      <c r="A2946" s="1">
        <v>2944.0</v>
      </c>
      <c r="B2946" s="1">
        <v>1.70023770401503E9</v>
      </c>
      <c r="C2946" s="1">
        <v>50056.8658181269</v>
      </c>
      <c r="D2946" s="1">
        <v>38273.8084523449</v>
      </c>
      <c r="E2946" s="1">
        <v>-186656.489867745</v>
      </c>
      <c r="F2946" s="1">
        <v>4204.00550413197</v>
      </c>
      <c r="G2946" s="1">
        <v>-13200.4261851818</v>
      </c>
      <c r="H2946" s="1">
        <v>27007.3669561585</v>
      </c>
      <c r="I2946" s="1">
        <v>41677.5991532324</v>
      </c>
      <c r="J2946" s="1">
        <v>764.809640027241</v>
      </c>
      <c r="K2946" s="1">
        <v>-0.016</v>
      </c>
      <c r="L2946" s="1">
        <v>1.086</v>
      </c>
      <c r="M2946" s="1">
        <v>0.262</v>
      </c>
    </row>
    <row r="2947">
      <c r="A2947" s="1">
        <v>2945.0</v>
      </c>
      <c r="B2947" s="1">
        <v>1.70023770401803E9</v>
      </c>
      <c r="C2947" s="1">
        <v>50047.1651610332</v>
      </c>
      <c r="D2947" s="1">
        <v>38227.2274169</v>
      </c>
      <c r="E2947" s="1">
        <v>-187042.817418911</v>
      </c>
      <c r="F2947" s="1">
        <v>4192.27083829293</v>
      </c>
      <c r="G2947" s="1">
        <v>-13274.8351424735</v>
      </c>
      <c r="H2947" s="1">
        <v>27014.9665492733</v>
      </c>
      <c r="I2947" s="1">
        <v>41670.6701124513</v>
      </c>
      <c r="J2947" s="1">
        <v>763.222666170915</v>
      </c>
      <c r="K2947" s="1">
        <v>-0.016</v>
      </c>
      <c r="L2947" s="1">
        <v>1.086</v>
      </c>
      <c r="M2947" s="1">
        <v>0.262</v>
      </c>
    </row>
    <row r="2948">
      <c r="A2948" s="1">
        <v>2946.0</v>
      </c>
      <c r="B2948" s="1">
        <v>1.70023770402207E9</v>
      </c>
      <c r="C2948" s="1">
        <v>50066.052385098</v>
      </c>
      <c r="D2948" s="1">
        <v>38246.0475857314</v>
      </c>
      <c r="E2948" s="1">
        <v>-187283.970389839</v>
      </c>
      <c r="F2948" s="1">
        <v>4193.8354604048</v>
      </c>
      <c r="G2948" s="1">
        <v>-13220.1851272803</v>
      </c>
      <c r="H2948" s="1">
        <v>27020.6438923649</v>
      </c>
      <c r="I2948" s="1">
        <v>41691.7478074726</v>
      </c>
      <c r="J2948" s="1">
        <v>758.327634135202</v>
      </c>
      <c r="K2948" s="1">
        <v>-0.016</v>
      </c>
      <c r="L2948" s="1">
        <v>1.086</v>
      </c>
      <c r="M2948" s="1">
        <v>0.262</v>
      </c>
    </row>
    <row r="2949">
      <c r="A2949" s="1">
        <v>2947.0</v>
      </c>
      <c r="B2949" s="1">
        <v>1.70023770402502E9</v>
      </c>
      <c r="C2949" s="1">
        <v>50060.1962280507</v>
      </c>
      <c r="D2949" s="1">
        <v>38310.8676446518</v>
      </c>
      <c r="E2949" s="1">
        <v>-187130.637422876</v>
      </c>
      <c r="F2949" s="1">
        <v>4179.97737884251</v>
      </c>
      <c r="G2949" s="1">
        <v>-13141.7305042422</v>
      </c>
      <c r="H2949" s="1">
        <v>27003.2542351787</v>
      </c>
      <c r="I2949" s="1">
        <v>41712.0208396936</v>
      </c>
      <c r="J2949" s="1">
        <v>754.572541066711</v>
      </c>
      <c r="K2949" s="1">
        <v>-0.016</v>
      </c>
      <c r="L2949" s="1">
        <v>1.086</v>
      </c>
      <c r="M2949" s="1">
        <v>0.262</v>
      </c>
    </row>
    <row r="2950">
      <c r="A2950" s="1">
        <v>2948.0</v>
      </c>
      <c r="B2950" s="1">
        <v>1.70023770402901E9</v>
      </c>
      <c r="C2950" s="1">
        <v>50052.5072279581</v>
      </c>
      <c r="D2950" s="1">
        <v>38322.1329238573</v>
      </c>
      <c r="E2950" s="1">
        <v>-187088.929067722</v>
      </c>
      <c r="F2950" s="1">
        <v>4161.47013443352</v>
      </c>
      <c r="G2950" s="1">
        <v>-13191.6419496109</v>
      </c>
      <c r="H2950" s="1">
        <v>27004.7518020572</v>
      </c>
      <c r="I2950" s="1">
        <v>41707.3716768469</v>
      </c>
      <c r="J2950" s="1">
        <v>743.62018628361</v>
      </c>
      <c r="K2950" s="1">
        <v>-0.016</v>
      </c>
      <c r="L2950" s="1">
        <v>1.086</v>
      </c>
      <c r="M2950" s="1">
        <v>0.262</v>
      </c>
    </row>
    <row r="2951">
      <c r="A2951" s="1">
        <v>2949.0</v>
      </c>
      <c r="B2951" s="1">
        <v>1.70023770403302E9</v>
      </c>
      <c r="C2951" s="1">
        <v>50058.1175158164</v>
      </c>
      <c r="D2951" s="1">
        <v>38276.8482895908</v>
      </c>
      <c r="E2951" s="1">
        <v>-187426.619222953</v>
      </c>
      <c r="F2951" s="1">
        <v>4164.06293679034</v>
      </c>
      <c r="G2951" s="1">
        <v>-13259.6583079884</v>
      </c>
      <c r="H2951" s="1">
        <v>27031.7750611037</v>
      </c>
      <c r="I2951" s="1">
        <v>41708.5339675586</v>
      </c>
      <c r="J2951" s="1">
        <v>747.174113652004</v>
      </c>
      <c r="K2951" s="1">
        <v>-0.016</v>
      </c>
      <c r="L2951" s="1">
        <v>1.086</v>
      </c>
      <c r="M2951" s="1">
        <v>0.262</v>
      </c>
    </row>
    <row r="2952">
      <c r="A2952" s="1">
        <v>2950.0</v>
      </c>
      <c r="B2952" s="1">
        <v>1.70023770403703E9</v>
      </c>
      <c r="C2952" s="1">
        <v>50071.6626729563</v>
      </c>
      <c r="D2952" s="1">
        <v>38267.5052604085</v>
      </c>
      <c r="E2952" s="1">
        <v>-187500.022351744</v>
      </c>
      <c r="F2952" s="1">
        <v>4151.23303547299</v>
      </c>
      <c r="G2952" s="1">
        <v>-13220.2298307692</v>
      </c>
      <c r="H2952" s="1">
        <v>27042.3027327421</v>
      </c>
      <c r="I2952" s="1">
        <v>41729.7234213022</v>
      </c>
      <c r="J2952" s="1">
        <v>744.044869428261</v>
      </c>
      <c r="K2952" s="1">
        <v>-0.016</v>
      </c>
      <c r="L2952" s="1">
        <v>1.086</v>
      </c>
      <c r="M2952" s="1">
        <v>0.262</v>
      </c>
    </row>
    <row r="2953">
      <c r="A2953" s="1">
        <v>2951.0</v>
      </c>
      <c r="B2953" s="1">
        <v>1.70023770404308E9</v>
      </c>
      <c r="C2953" s="1">
        <v>50088.2253155976</v>
      </c>
      <c r="D2953" s="1">
        <v>38221.483018575</v>
      </c>
      <c r="E2953" s="1">
        <v>-187493.562697596</v>
      </c>
      <c r="F2953" s="1">
        <v>4122.91337524811</v>
      </c>
      <c r="G2953" s="1">
        <v>-13156.2814898826</v>
      </c>
      <c r="H2953" s="1">
        <v>27024.8013168336</v>
      </c>
      <c r="I2953" s="1">
        <v>41756.2325902262</v>
      </c>
      <c r="J2953" s="1">
        <v>738.635747270077</v>
      </c>
      <c r="K2953" s="1">
        <v>-0.016</v>
      </c>
      <c r="L2953" s="1">
        <v>1.086</v>
      </c>
      <c r="M2953" s="1">
        <v>0.262</v>
      </c>
    </row>
    <row r="2954">
      <c r="A2954" s="1">
        <v>2952.0</v>
      </c>
      <c r="B2954" s="1">
        <v>1.70023770404598E9</v>
      </c>
      <c r="C2954" s="1">
        <v>50112.6110687984</v>
      </c>
      <c r="D2954" s="1">
        <v>38287.9571065851</v>
      </c>
      <c r="E2954" s="1">
        <v>-187326.259890348</v>
      </c>
      <c r="F2954" s="1">
        <v>4117.48190134548</v>
      </c>
      <c r="G2954" s="1">
        <v>-13162.7634957746</v>
      </c>
      <c r="H2954" s="1">
        <v>27049.120014801</v>
      </c>
      <c r="I2954" s="1">
        <v>41795.9069366344</v>
      </c>
      <c r="J2954" s="1">
        <v>761.81450627023</v>
      </c>
      <c r="K2954" s="1">
        <v>-0.016</v>
      </c>
      <c r="L2954" s="1">
        <v>1.086</v>
      </c>
      <c r="M2954" s="1">
        <v>0.262</v>
      </c>
    </row>
    <row r="2955">
      <c r="A2955" s="1">
        <v>2953.0</v>
      </c>
      <c r="B2955" s="1">
        <v>1.70023770405E9</v>
      </c>
      <c r="C2955" s="1">
        <v>50125.3292113935</v>
      </c>
      <c r="D2955" s="1">
        <v>38266.9464667971</v>
      </c>
      <c r="E2955" s="1">
        <v>-187500.022351744</v>
      </c>
      <c r="F2955" s="1">
        <v>4094.97369467898</v>
      </c>
      <c r="G2955" s="1">
        <v>-13240.0334763566</v>
      </c>
      <c r="H2955" s="1">
        <v>27048.2482967672</v>
      </c>
      <c r="I2955" s="1">
        <v>41801.584279726</v>
      </c>
      <c r="J2955" s="1">
        <v>758.417041113024</v>
      </c>
      <c r="K2955" s="1">
        <v>0.038</v>
      </c>
      <c r="L2955" s="1">
        <v>1.17</v>
      </c>
      <c r="M2955" s="1">
        <v>0.218</v>
      </c>
    </row>
    <row r="2956">
      <c r="A2956" s="1">
        <v>2954.0</v>
      </c>
      <c r="B2956" s="1">
        <v>1.70023770405303E9</v>
      </c>
      <c r="C2956" s="1">
        <v>50103.3574465939</v>
      </c>
      <c r="D2956" s="1">
        <v>38276.1553855127</v>
      </c>
      <c r="E2956" s="1">
        <v>-187500.022351744</v>
      </c>
      <c r="F2956" s="1">
        <v>4062.72012742997</v>
      </c>
      <c r="G2956" s="1">
        <v>-13238.6476682004</v>
      </c>
      <c r="H2956" s="1">
        <v>27033.1608692599</v>
      </c>
      <c r="I2956" s="1">
        <v>41808.2674513182</v>
      </c>
      <c r="J2956" s="1">
        <v>734.120694890105</v>
      </c>
      <c r="K2956" s="1">
        <v>0.038</v>
      </c>
      <c r="L2956" s="1">
        <v>1.17</v>
      </c>
      <c r="M2956" s="1">
        <v>0.218</v>
      </c>
    </row>
    <row r="2957">
      <c r="A2957" s="1">
        <v>2955.0</v>
      </c>
      <c r="B2957" s="1">
        <v>1.70023770405703E9</v>
      </c>
      <c r="C2957" s="1">
        <v>50115.3603333664</v>
      </c>
      <c r="D2957" s="1">
        <v>38299.5800137019</v>
      </c>
      <c r="E2957" s="1">
        <v>-187500.022351744</v>
      </c>
      <c r="F2957" s="1">
        <v>4029.7513043584</v>
      </c>
      <c r="G2957" s="1">
        <v>-13152.7499142587</v>
      </c>
      <c r="H2957" s="1">
        <v>27023.9072470554</v>
      </c>
      <c r="I2957" s="1">
        <v>41833.9496056973</v>
      </c>
      <c r="J2957" s="1">
        <v>721.38020055058</v>
      </c>
      <c r="K2957" s="1">
        <v>0.038</v>
      </c>
      <c r="L2957" s="1">
        <v>1.17</v>
      </c>
      <c r="M2957" s="1">
        <v>0.218</v>
      </c>
    </row>
    <row r="2958">
      <c r="A2958" s="1">
        <v>2956.0</v>
      </c>
      <c r="B2958" s="1">
        <v>1.70023770406109E9</v>
      </c>
      <c r="C2958" s="1">
        <v>50122.4458363587</v>
      </c>
      <c r="D2958" s="1">
        <v>38347.5245055585</v>
      </c>
      <c r="E2958" s="1">
        <v>-187199.324333587</v>
      </c>
      <c r="F2958" s="1">
        <v>3982.32090262423</v>
      </c>
      <c r="G2958" s="1">
        <v>-13159.4777893397</v>
      </c>
      <c r="H2958" s="1">
        <v>27012.7090230833</v>
      </c>
      <c r="I2958" s="1">
        <v>41822.0584776471</v>
      </c>
      <c r="J2958" s="1">
        <v>702.828252652675</v>
      </c>
      <c r="K2958" s="1">
        <v>0.038</v>
      </c>
      <c r="L2958" s="1">
        <v>1.17</v>
      </c>
      <c r="M2958" s="1">
        <v>0.218</v>
      </c>
    </row>
    <row r="2959">
      <c r="A2959" s="1">
        <v>2957.0</v>
      </c>
      <c r="B2959" s="1">
        <v>1.70023770406605E9</v>
      </c>
      <c r="C2959" s="1">
        <v>50132.7499905526</v>
      </c>
      <c r="D2959" s="1">
        <v>38353.2689038835</v>
      </c>
      <c r="E2959" s="1">
        <v>-187284.372721239</v>
      </c>
      <c r="F2959" s="1">
        <v>3949.41913478602</v>
      </c>
      <c r="G2959" s="1">
        <v>-13259.345383566</v>
      </c>
      <c r="H2959" s="1">
        <v>27023.4155086774</v>
      </c>
      <c r="I2959" s="1">
        <v>41803.3724192824</v>
      </c>
      <c r="J2959" s="1">
        <v>704.057598597717</v>
      </c>
      <c r="K2959" s="1">
        <v>0.038</v>
      </c>
      <c r="L2959" s="1">
        <v>1.17</v>
      </c>
      <c r="M2959" s="1">
        <v>0.218</v>
      </c>
    </row>
    <row r="2960">
      <c r="A2960" s="1">
        <v>2958.0</v>
      </c>
      <c r="B2960" s="1">
        <v>1.7002377040701E9</v>
      </c>
      <c r="C2960" s="1">
        <v>50163.4165839453</v>
      </c>
      <c r="D2960" s="1">
        <v>38389.5904886234</v>
      </c>
      <c r="E2960" s="1">
        <v>-187479.592857312</v>
      </c>
      <c r="F2960" s="1">
        <v>3950.91670166453</v>
      </c>
      <c r="G2960" s="1">
        <v>-13246.4707787598</v>
      </c>
      <c r="H2960" s="1">
        <v>27037.7653286177</v>
      </c>
      <c r="I2960" s="1">
        <v>41826.6629370049</v>
      </c>
      <c r="J2960" s="1">
        <v>713.825310924686</v>
      </c>
      <c r="K2960" s="1">
        <v>0.038</v>
      </c>
      <c r="L2960" s="1">
        <v>1.17</v>
      </c>
      <c r="M2960" s="1">
        <v>0.218</v>
      </c>
    </row>
    <row r="2961">
      <c r="A2961" s="1">
        <v>2959.0</v>
      </c>
      <c r="B2961" s="1">
        <v>1.70023770407308E9</v>
      </c>
      <c r="C2961" s="1">
        <v>50173.8324968615</v>
      </c>
      <c r="D2961" s="1">
        <v>38401.0345817845</v>
      </c>
      <c r="E2961" s="1">
        <v>-187289.848898631</v>
      </c>
      <c r="F2961" s="1">
        <v>3927.26855603081</v>
      </c>
      <c r="G2961" s="1">
        <v>-13165.1774841758</v>
      </c>
      <c r="H2961" s="1">
        <v>27021.2473894652</v>
      </c>
      <c r="I2961" s="1">
        <v>41837.6376435324</v>
      </c>
      <c r="J2961" s="1">
        <v>701.330685774169</v>
      </c>
      <c r="K2961" s="1">
        <v>0.038</v>
      </c>
      <c r="L2961" s="1">
        <v>1.17</v>
      </c>
      <c r="M2961" s="1">
        <v>0.218</v>
      </c>
    </row>
    <row r="2962">
      <c r="A2962" s="1">
        <v>2960.0</v>
      </c>
      <c r="B2962" s="1">
        <v>1.70023770407717E9</v>
      </c>
      <c r="C2962" s="1">
        <v>50158.5662553985</v>
      </c>
      <c r="D2962" s="1">
        <v>38408.6118231549</v>
      </c>
      <c r="E2962" s="1">
        <v>-186881.907210577</v>
      </c>
      <c r="F2962" s="1">
        <v>3890.61169512411</v>
      </c>
      <c r="G2962" s="1">
        <v>-13146.2232048777</v>
      </c>
      <c r="H2962" s="1">
        <v>27009.7809445596</v>
      </c>
      <c r="I2962" s="1">
        <v>41835.8271522315</v>
      </c>
      <c r="J2962" s="1">
        <v>692.054711825217</v>
      </c>
      <c r="K2962" s="1">
        <v>0.038</v>
      </c>
      <c r="L2962" s="1">
        <v>1.17</v>
      </c>
      <c r="M2962" s="1">
        <v>0.218</v>
      </c>
    </row>
    <row r="2963">
      <c r="A2963" s="1">
        <v>2961.0</v>
      </c>
      <c r="B2963" s="1">
        <v>1.70023770408104E9</v>
      </c>
      <c r="C2963" s="1">
        <v>50168.7139473812</v>
      </c>
      <c r="D2963" s="1">
        <v>38552.311188258</v>
      </c>
      <c r="E2963" s="1">
        <v>-186945.028536919</v>
      </c>
      <c r="F2963" s="1">
        <v>3836.81104622018</v>
      </c>
      <c r="G2963" s="1">
        <v>-13270.4318488159</v>
      </c>
      <c r="H2963" s="1">
        <v>27048.1588897894</v>
      </c>
      <c r="I2963" s="1">
        <v>41846.5783413146</v>
      </c>
      <c r="J2963" s="1">
        <v>695.116900815594</v>
      </c>
      <c r="K2963" s="1">
        <v>0.038</v>
      </c>
      <c r="L2963" s="1">
        <v>1.17</v>
      </c>
      <c r="M2963" s="1">
        <v>0.218</v>
      </c>
    </row>
    <row r="2964">
      <c r="A2964" s="1">
        <v>2962.0</v>
      </c>
      <c r="B2964" s="1">
        <v>1.70023770408508E9</v>
      </c>
      <c r="C2964" s="1">
        <v>50222.1122648849</v>
      </c>
      <c r="D2964" s="1">
        <v>38523.6562518663</v>
      </c>
      <c r="E2964" s="1">
        <v>-186714.537348096</v>
      </c>
      <c r="F2964" s="1">
        <v>3801.42823474743</v>
      </c>
      <c r="G2964" s="1">
        <v>-13181.829533795</v>
      </c>
      <c r="H2964" s="1">
        <v>27057.8371951386</v>
      </c>
      <c r="I2964" s="1">
        <v>41895.7074756273</v>
      </c>
      <c r="J2964" s="1">
        <v>707.633877710566</v>
      </c>
      <c r="K2964" s="1">
        <v>0.038</v>
      </c>
      <c r="L2964" s="1">
        <v>1.17</v>
      </c>
      <c r="M2964" s="1">
        <v>0.218</v>
      </c>
    </row>
    <row r="2965">
      <c r="A2965" s="1">
        <v>2963.0</v>
      </c>
      <c r="B2965" s="1">
        <v>1.70023770409307E9</v>
      </c>
      <c r="C2965" s="1">
        <v>50260.9819484927</v>
      </c>
      <c r="D2965" s="1">
        <v>38546.566789933</v>
      </c>
      <c r="E2965" s="1">
        <v>-186131.84972189</v>
      </c>
      <c r="F2965" s="1">
        <v>3770.89575182148</v>
      </c>
      <c r="G2965" s="1">
        <v>-13139.8976611969</v>
      </c>
      <c r="H2965" s="1">
        <v>27050.9752095908</v>
      </c>
      <c r="I2965" s="1">
        <v>41920.7861329062</v>
      </c>
      <c r="J2965" s="1">
        <v>704.482281742368</v>
      </c>
      <c r="K2965" s="1">
        <v>0.146</v>
      </c>
      <c r="L2965" s="1">
        <v>1.304</v>
      </c>
      <c r="M2965" s="1">
        <v>0.16</v>
      </c>
    </row>
    <row r="2966">
      <c r="A2966" s="1">
        <v>2964.0</v>
      </c>
      <c r="B2966" s="1">
        <v>1.70023770409821E9</v>
      </c>
      <c r="C2966" s="1">
        <v>50262.6806810713</v>
      </c>
      <c r="D2966" s="1">
        <v>38657.8114220871</v>
      </c>
      <c r="E2966" s="1">
        <v>-185793.220793392</v>
      </c>
      <c r="F2966" s="1">
        <v>3718.63737328498</v>
      </c>
      <c r="G2966" s="1">
        <v>-13220.5651069361</v>
      </c>
      <c r="H2966" s="1">
        <v>27027.0364912791</v>
      </c>
      <c r="I2966" s="1">
        <v>41870.7182253263</v>
      </c>
      <c r="J2966" s="1">
        <v>681.012950064295</v>
      </c>
      <c r="K2966" s="1">
        <v>0.146</v>
      </c>
      <c r="L2966" s="1">
        <v>1.304</v>
      </c>
      <c r="M2966" s="1">
        <v>0.16</v>
      </c>
    </row>
    <row r="2967">
      <c r="A2967" s="1">
        <v>2965.0</v>
      </c>
      <c r="B2967" s="1">
        <v>1.70023770410107E9</v>
      </c>
      <c r="C2967" s="1">
        <v>50356.5133042947</v>
      </c>
      <c r="D2967" s="1">
        <v>38776.4321299114</v>
      </c>
      <c r="E2967" s="1">
        <v>-185685.239515929</v>
      </c>
      <c r="F2967" s="1">
        <v>3683.05339611213</v>
      </c>
      <c r="G2967" s="1">
        <v>-13266.9896801697</v>
      </c>
      <c r="H2967" s="1">
        <v>27032.1550407594</v>
      </c>
      <c r="I2967" s="1">
        <v>41863.0515769781</v>
      </c>
      <c r="J2967" s="1">
        <v>709.578479478178</v>
      </c>
      <c r="K2967" s="1">
        <v>0.146</v>
      </c>
      <c r="L2967" s="1">
        <v>1.304</v>
      </c>
      <c r="M2967" s="1">
        <v>0.16</v>
      </c>
    </row>
    <row r="2968">
      <c r="A2968" s="1">
        <v>2966.0</v>
      </c>
      <c r="B2968" s="1">
        <v>1.70023770410509E9</v>
      </c>
      <c r="C2968" s="1">
        <v>50443.1039623146</v>
      </c>
      <c r="D2968" s="1">
        <v>38817.5816914536</v>
      </c>
      <c r="E2968" s="1">
        <v>-185277.789566253</v>
      </c>
      <c r="F2968" s="1">
        <v>3644.76485786019</v>
      </c>
      <c r="G2968" s="1">
        <v>-13185.1375919744</v>
      </c>
      <c r="H2968" s="1">
        <v>27035.3066367276</v>
      </c>
      <c r="I2968" s="1">
        <v>41909.3196880006</v>
      </c>
      <c r="J2968" s="1">
        <v>738.658099014532</v>
      </c>
      <c r="K2968" s="1">
        <v>0.146</v>
      </c>
      <c r="L2968" s="1">
        <v>1.304</v>
      </c>
      <c r="M2968" s="1">
        <v>0.16</v>
      </c>
    </row>
    <row r="2969">
      <c r="A2969" s="1">
        <v>2967.0</v>
      </c>
      <c r="B2969" s="1">
        <v>1.70023770410912E9</v>
      </c>
      <c r="C2969" s="1">
        <v>50458.3702037775</v>
      </c>
      <c r="D2969" s="1">
        <v>38823.1025723341</v>
      </c>
      <c r="E2969" s="1">
        <v>-184507.436693601</v>
      </c>
      <c r="F2969" s="1">
        <v>3588.08083392153</v>
      </c>
      <c r="G2969" s="1">
        <v>-13117.7023789527</v>
      </c>
      <c r="H2969" s="1">
        <v>27020.9791685317</v>
      </c>
      <c r="I2969" s="1">
        <v>41936.0523743691</v>
      </c>
      <c r="J2969" s="1">
        <v>742.681413016487</v>
      </c>
      <c r="K2969" s="1">
        <v>0.146</v>
      </c>
      <c r="L2969" s="1">
        <v>1.304</v>
      </c>
      <c r="M2969" s="1">
        <v>0.16</v>
      </c>
    </row>
    <row r="2970">
      <c r="A2970" s="1">
        <v>2968.0</v>
      </c>
      <c r="B2970" s="1">
        <v>1.70023770411307E9</v>
      </c>
      <c r="C2970" s="1">
        <v>50445.5626542046</v>
      </c>
      <c r="D2970" s="1">
        <v>38827.6846799474</v>
      </c>
      <c r="E2970" s="1">
        <v>-183975.621637776</v>
      </c>
      <c r="F2970" s="1">
        <v>3506.6757806153</v>
      </c>
      <c r="G2970" s="1">
        <v>-13198.9286183033</v>
      </c>
      <c r="H2970" s="1">
        <v>27023.8848953109</v>
      </c>
      <c r="I2970" s="1">
        <v>41898.0320570507</v>
      </c>
      <c r="J2970" s="1">
        <v>715.23347082537</v>
      </c>
      <c r="K2970" s="1">
        <v>0.146</v>
      </c>
      <c r="L2970" s="1">
        <v>1.304</v>
      </c>
      <c r="M2970" s="1">
        <v>0.16</v>
      </c>
    </row>
    <row r="2971">
      <c r="A2971" s="1">
        <v>2969.0</v>
      </c>
      <c r="B2971" s="1">
        <v>1.70023770411708E9</v>
      </c>
      <c r="C2971" s="1">
        <v>50457.2749682992</v>
      </c>
      <c r="D2971" s="1">
        <v>38888.4367213769</v>
      </c>
      <c r="E2971" s="1">
        <v>-183856.308025873</v>
      </c>
      <c r="F2971" s="1">
        <v>3433.76439020209</v>
      </c>
      <c r="G2971" s="1">
        <v>-13280.0878024205</v>
      </c>
      <c r="H2971" s="1">
        <v>27037.2065350063</v>
      </c>
      <c r="I2971" s="1">
        <v>41854.6696728074</v>
      </c>
      <c r="J2971" s="1">
        <v>691.741787402843</v>
      </c>
      <c r="K2971" s="1">
        <v>0.146</v>
      </c>
      <c r="L2971" s="1">
        <v>1.304</v>
      </c>
      <c r="M2971" s="1">
        <v>0.16</v>
      </c>
    </row>
    <row r="2972">
      <c r="A2972" s="1">
        <v>2970.0</v>
      </c>
      <c r="B2972" s="1">
        <v>1.70023770412106E9</v>
      </c>
      <c r="C2972" s="1">
        <v>50466.3050730592</v>
      </c>
      <c r="D2972" s="1">
        <v>38944.5843034487</v>
      </c>
      <c r="E2972" s="1">
        <v>-183606.773150774</v>
      </c>
      <c r="F2972" s="1">
        <v>3379.38259594233</v>
      </c>
      <c r="G2972" s="1">
        <v>-13208.5175166747</v>
      </c>
      <c r="H2972" s="1">
        <v>27061.882860885</v>
      </c>
      <c r="I2972" s="1">
        <v>41857.4636408643</v>
      </c>
      <c r="J2972" s="1">
        <v>691.205345535915</v>
      </c>
      <c r="K2972" s="1">
        <v>0.146</v>
      </c>
      <c r="L2972" s="1">
        <v>1.304</v>
      </c>
      <c r="M2972" s="1">
        <v>0.16</v>
      </c>
    </row>
    <row r="2973">
      <c r="A2973" s="1">
        <v>2971.0</v>
      </c>
      <c r="B2973" s="1">
        <v>1.70023770412619E9</v>
      </c>
      <c r="C2973" s="1">
        <v>50443.5957006926</v>
      </c>
      <c r="D2973" s="1">
        <v>38925.0712305392</v>
      </c>
      <c r="E2973" s="1">
        <v>-183057.970769163</v>
      </c>
      <c r="F2973" s="1">
        <v>3299.69862695916</v>
      </c>
      <c r="G2973" s="1">
        <v>-13136.7907687176</v>
      </c>
      <c r="H2973" s="1">
        <v>27052.0480933246</v>
      </c>
      <c r="I2973" s="1">
        <v>41832.2061696298</v>
      </c>
      <c r="J2973" s="1">
        <v>669.70296736991</v>
      </c>
      <c r="K2973" s="1">
        <v>0.146</v>
      </c>
      <c r="L2973" s="1">
        <v>1.304</v>
      </c>
      <c r="M2973" s="1">
        <v>0.16</v>
      </c>
    </row>
    <row r="2974">
      <c r="A2974" s="1">
        <v>2972.0</v>
      </c>
      <c r="B2974" s="1">
        <v>1.70023770412919E9</v>
      </c>
      <c r="C2974" s="1">
        <v>50459.0407561112</v>
      </c>
      <c r="D2974" s="1">
        <v>38967.5395450043</v>
      </c>
      <c r="E2974" s="1">
        <v>-182678.72872099</v>
      </c>
      <c r="F2974" s="1">
        <v>3240.80178031942</v>
      </c>
      <c r="G2974" s="1">
        <v>-13188.6691675983</v>
      </c>
      <c r="H2974" s="1">
        <v>27053.836232881</v>
      </c>
      <c r="I2974" s="1">
        <v>41788.0167708416</v>
      </c>
      <c r="J2974" s="1">
        <v>662.170429488471</v>
      </c>
      <c r="K2974" s="1">
        <v>0.236</v>
      </c>
      <c r="L2974" s="1">
        <v>1.322</v>
      </c>
      <c r="M2974" s="1">
        <v>0.116</v>
      </c>
    </row>
    <row r="2975">
      <c r="A2975" s="1">
        <v>2973.0</v>
      </c>
      <c r="B2975" s="1">
        <v>1.70023770413318E9</v>
      </c>
      <c r="C2975" s="1">
        <v>50439.9076628575</v>
      </c>
      <c r="D2975" s="1">
        <v>38995.5462808068</v>
      </c>
      <c r="E2975" s="1">
        <v>-182731.925872793</v>
      </c>
      <c r="F2975" s="1">
        <v>3207.76590201448</v>
      </c>
      <c r="G2975" s="1">
        <v>-13255.5008835197</v>
      </c>
      <c r="H2975" s="1">
        <v>27078.8031314376</v>
      </c>
      <c r="I2975" s="1">
        <v>41752.1198692464</v>
      </c>
      <c r="J2975" s="1">
        <v>663.198609733415</v>
      </c>
      <c r="K2975" s="1">
        <v>0.236</v>
      </c>
      <c r="L2975" s="1">
        <v>1.322</v>
      </c>
      <c r="M2975" s="1">
        <v>0.116</v>
      </c>
    </row>
    <row r="2976">
      <c r="A2976" s="1">
        <v>2974.0</v>
      </c>
      <c r="B2976" s="1">
        <v>1.70023770413714E9</v>
      </c>
      <c r="C2976" s="1">
        <v>50446.4790757273</v>
      </c>
      <c r="D2976" s="1">
        <v>39003.8834814886</v>
      </c>
      <c r="E2976" s="1">
        <v>-182783.446643763</v>
      </c>
      <c r="F2976" s="1">
        <v>3190.3985965727</v>
      </c>
      <c r="G2976" s="1">
        <v>-13221.7497493922</v>
      </c>
      <c r="H2976" s="1">
        <v>27089.5766722651</v>
      </c>
      <c r="I2976" s="1">
        <v>41734.573749849</v>
      </c>
      <c r="J2976" s="1">
        <v>656.962473030385</v>
      </c>
      <c r="K2976" s="1">
        <v>0.236</v>
      </c>
      <c r="L2976" s="1">
        <v>1.322</v>
      </c>
      <c r="M2976" s="1">
        <v>0.116</v>
      </c>
    </row>
    <row r="2977">
      <c r="A2977" s="1">
        <v>2975.0</v>
      </c>
      <c r="B2977" s="1">
        <v>1.70023770414117E9</v>
      </c>
      <c r="C2977" s="1">
        <v>50452.7375641748</v>
      </c>
      <c r="D2977" s="1">
        <v>38973.1498328626</v>
      </c>
      <c r="E2977" s="1">
        <v>-182503.759265394</v>
      </c>
      <c r="F2977" s="1">
        <v>3185.97295117055</v>
      </c>
      <c r="G2977" s="1">
        <v>-13131.4263500483</v>
      </c>
      <c r="H2977" s="1">
        <v>27091.4095153104</v>
      </c>
      <c r="I2977" s="1">
        <v>41736.0266132386</v>
      </c>
      <c r="J2977" s="1">
        <v>657.70008059741</v>
      </c>
      <c r="K2977" s="1">
        <v>0.236</v>
      </c>
      <c r="L2977" s="1">
        <v>1.322</v>
      </c>
      <c r="M2977" s="1">
        <v>0.116</v>
      </c>
    </row>
    <row r="2978">
      <c r="A2978" s="1">
        <v>2976.0</v>
      </c>
      <c r="B2978" s="1">
        <v>1.70023770414517E9</v>
      </c>
      <c r="C2978" s="1">
        <v>50431.4139999644</v>
      </c>
      <c r="D2978" s="1">
        <v>39043.2672552188</v>
      </c>
      <c r="E2978" s="1">
        <v>-182212.694849097</v>
      </c>
      <c r="F2978" s="1">
        <v>3179.82622144534</v>
      </c>
      <c r="G2978" s="1">
        <v>-13147.564309545</v>
      </c>
      <c r="H2978" s="1">
        <v>27082.5135210172</v>
      </c>
      <c r="I2978" s="1">
        <v>41713.5407583166</v>
      </c>
      <c r="J2978" s="1">
        <v>645.786600802731</v>
      </c>
      <c r="K2978" s="1">
        <v>0.236</v>
      </c>
      <c r="L2978" s="1">
        <v>1.322</v>
      </c>
      <c r="M2978" s="1">
        <v>0.116</v>
      </c>
    </row>
    <row r="2979">
      <c r="A2979" s="1">
        <v>2977.0</v>
      </c>
      <c r="B2979" s="1">
        <v>1.70023770414917E9</v>
      </c>
      <c r="C2979" s="1">
        <v>50417.8017875912</v>
      </c>
      <c r="D2979" s="1">
        <v>39078.0689213358</v>
      </c>
      <c r="E2979" s="1">
        <v>-182346.648853617</v>
      </c>
      <c r="F2979" s="1">
        <v>3200.21101238858</v>
      </c>
      <c r="G2979" s="1">
        <v>-13243.341534536</v>
      </c>
      <c r="H2979" s="1">
        <v>27089.8225414541</v>
      </c>
      <c r="I2979" s="1">
        <v>41681.4213015343</v>
      </c>
      <c r="J2979" s="1">
        <v>631.235615162326</v>
      </c>
      <c r="K2979" s="1">
        <v>0.236</v>
      </c>
      <c r="L2979" s="1">
        <v>1.322</v>
      </c>
      <c r="M2979" s="1">
        <v>0.116</v>
      </c>
    </row>
    <row r="2980">
      <c r="A2980" s="1">
        <v>2978.0</v>
      </c>
      <c r="B2980" s="1">
        <v>1.70023770415217E9</v>
      </c>
      <c r="C2980" s="1">
        <v>50435.3479069886</v>
      </c>
      <c r="D2980" s="1">
        <v>39056.8794675921</v>
      </c>
      <c r="E2980" s="1">
        <v>-182522.020640614</v>
      </c>
      <c r="F2980" s="1">
        <v>3274.50821095802</v>
      </c>
      <c r="G2980" s="1">
        <v>-13226.9577058503</v>
      </c>
      <c r="H2980" s="1">
        <v>27100.4843235593</v>
      </c>
      <c r="I2980" s="1">
        <v>41687.5233277706</v>
      </c>
      <c r="J2980" s="1">
        <v>627.88285349403</v>
      </c>
      <c r="K2980" s="1">
        <v>0.236</v>
      </c>
      <c r="L2980" s="1">
        <v>1.322</v>
      </c>
      <c r="M2980" s="1">
        <v>0.116</v>
      </c>
    </row>
    <row r="2981">
      <c r="A2981" s="1">
        <v>2979.0</v>
      </c>
      <c r="B2981" s="1">
        <v>1.70023770415615E9</v>
      </c>
      <c r="C2981" s="1">
        <v>50482.8453639561</v>
      </c>
      <c r="D2981" s="1">
        <v>39071.698674166</v>
      </c>
      <c r="E2981" s="1">
        <v>-182327.091077219</v>
      </c>
      <c r="F2981" s="1">
        <v>3357.14261020929</v>
      </c>
      <c r="G2981" s="1">
        <v>-13135.4720157947</v>
      </c>
      <c r="H2981" s="1">
        <v>27095.0528496566</v>
      </c>
      <c r="I2981" s="1">
        <v>41706.6340692799</v>
      </c>
      <c r="J2981" s="1">
        <v>617.668106277955</v>
      </c>
      <c r="K2981" s="1">
        <v>0.236</v>
      </c>
      <c r="L2981" s="1">
        <v>1.322</v>
      </c>
      <c r="M2981" s="1">
        <v>0.116</v>
      </c>
    </row>
    <row r="2982">
      <c r="A2982" s="1">
        <v>2980.0</v>
      </c>
      <c r="B2982" s="1">
        <v>1.70023770416114E9</v>
      </c>
      <c r="C2982" s="1">
        <v>50505.666495045</v>
      </c>
      <c r="D2982" s="1">
        <v>39105.0698286378</v>
      </c>
      <c r="E2982" s="1">
        <v>-182024.940195672</v>
      </c>
      <c r="F2982" s="1">
        <v>3419.61573596188</v>
      </c>
      <c r="G2982" s="1">
        <v>-13137.7071902402</v>
      </c>
      <c r="H2982" s="1">
        <v>27092.1918263664</v>
      </c>
      <c r="I2982" s="1">
        <v>41699.7720837321</v>
      </c>
      <c r="J2982" s="1">
        <v>604.078245649128</v>
      </c>
      <c r="K2982" s="1">
        <v>0.236</v>
      </c>
      <c r="L2982" s="1">
        <v>1.322</v>
      </c>
      <c r="M2982" s="1">
        <v>0.116</v>
      </c>
    </row>
    <row r="2983">
      <c r="A2983" s="1">
        <v>2981.0</v>
      </c>
      <c r="B2983" s="1">
        <v>1.70023770416515E9</v>
      </c>
      <c r="C2983" s="1">
        <v>50482.9347709339</v>
      </c>
      <c r="D2983" s="1">
        <v>39137.971596476</v>
      </c>
      <c r="E2983" s="1">
        <v>-182097.02457154</v>
      </c>
      <c r="F2983" s="1">
        <v>3477.28323665657</v>
      </c>
      <c r="G2983" s="1">
        <v>-13222.4873569592</v>
      </c>
      <c r="H2983" s="1">
        <v>27092.8176752111</v>
      </c>
      <c r="I2983" s="1">
        <v>41686.3386853145</v>
      </c>
      <c r="J2983" s="1">
        <v>592.835318188109</v>
      </c>
      <c r="K2983" s="1">
        <v>0.236</v>
      </c>
      <c r="L2983" s="1">
        <v>1.322</v>
      </c>
      <c r="M2983" s="1">
        <v>0.116</v>
      </c>
    </row>
    <row r="2984">
      <c r="A2984" s="1">
        <v>2982.0</v>
      </c>
      <c r="B2984" s="1">
        <v>1.70023770416914E9</v>
      </c>
      <c r="C2984" s="1">
        <v>50499.8326897421</v>
      </c>
      <c r="D2984" s="1">
        <v>39133.6130063072</v>
      </c>
      <c r="E2984" s="1">
        <v>-182314.529396835</v>
      </c>
      <c r="F2984" s="1">
        <v>3539.46578973123</v>
      </c>
      <c r="G2984" s="1">
        <v>-13226.8682988725</v>
      </c>
      <c r="H2984" s="1">
        <v>27101.0654689151</v>
      </c>
      <c r="I2984" s="1">
        <v>41705.2929646126</v>
      </c>
      <c r="J2984" s="1">
        <v>591.650675731977</v>
      </c>
      <c r="K2984" s="1">
        <v>0.194</v>
      </c>
      <c r="L2984" s="1">
        <v>1.172</v>
      </c>
      <c r="M2984" s="1">
        <v>0.08</v>
      </c>
    </row>
    <row r="2985">
      <c r="A2985" s="1">
        <v>2983.0</v>
      </c>
      <c r="B2985" s="1">
        <v>1.70023770417315E9</v>
      </c>
      <c r="C2985" s="1">
        <v>50572.2076382884</v>
      </c>
      <c r="D2985" s="1">
        <v>39136.2952156418</v>
      </c>
      <c r="E2985" s="1">
        <v>-182206.436360649</v>
      </c>
      <c r="F2985" s="1">
        <v>3574.62508375943</v>
      </c>
      <c r="G2985" s="1">
        <v>-13145.6420595219</v>
      </c>
      <c r="H2985" s="1">
        <v>27085.4639512853</v>
      </c>
      <c r="I2985" s="1">
        <v>41727.309432901</v>
      </c>
      <c r="J2985" s="1">
        <v>581.30181804917</v>
      </c>
      <c r="K2985" s="1">
        <v>0.194</v>
      </c>
      <c r="L2985" s="1">
        <v>1.172</v>
      </c>
      <c r="M2985" s="1">
        <v>0.08</v>
      </c>
    </row>
    <row r="2986">
      <c r="A2986" s="1">
        <v>2984.0</v>
      </c>
      <c r="B2986" s="1">
        <v>1.70023770417722E9</v>
      </c>
      <c r="C2986" s="1">
        <v>50605.914068927</v>
      </c>
      <c r="D2986" s="1">
        <v>39115.686907254</v>
      </c>
      <c r="E2986" s="1">
        <v>-181933.745078294</v>
      </c>
      <c r="F2986" s="1">
        <v>3594.96517121376</v>
      </c>
      <c r="G2986" s="1">
        <v>-13124.6761232228</v>
      </c>
      <c r="H2986" s="1">
        <v>27081.2841750722</v>
      </c>
      <c r="I2986" s="1">
        <v>41735.1995986938</v>
      </c>
      <c r="J2986" s="1">
        <v>578.73136743681</v>
      </c>
      <c r="K2986" s="1">
        <v>0.194</v>
      </c>
      <c r="L2986" s="1">
        <v>1.172</v>
      </c>
      <c r="M2986" s="1">
        <v>0.08</v>
      </c>
    </row>
    <row r="2987">
      <c r="A2987" s="1">
        <v>2985.0</v>
      </c>
      <c r="B2987" s="1">
        <v>1.70023770418136E9</v>
      </c>
      <c r="C2987" s="1">
        <v>50609.1103683841</v>
      </c>
      <c r="D2987" s="1">
        <v>39127.9803667045</v>
      </c>
      <c r="E2987" s="1">
        <v>-182025.990727661</v>
      </c>
      <c r="F2987" s="1">
        <v>3607.21392717527</v>
      </c>
      <c r="G2987" s="1">
        <v>-13212.2055545098</v>
      </c>
      <c r="H2987" s="1">
        <v>27096.5057130462</v>
      </c>
      <c r="I2987" s="1">
        <v>41724.1578369328</v>
      </c>
      <c r="J2987" s="1">
        <v>581.614742471545</v>
      </c>
      <c r="K2987" s="1">
        <v>0.194</v>
      </c>
      <c r="L2987" s="1">
        <v>1.172</v>
      </c>
      <c r="M2987" s="1">
        <v>0.08</v>
      </c>
    </row>
    <row r="2988">
      <c r="A2988" s="1">
        <v>2986.0</v>
      </c>
      <c r="B2988" s="1">
        <v>1.70023770418419E9</v>
      </c>
      <c r="C2988" s="1">
        <v>50645.5213601018</v>
      </c>
      <c r="D2988" s="1">
        <v>39119.5984625337</v>
      </c>
      <c r="E2988" s="1">
        <v>-182372.040435319</v>
      </c>
      <c r="F2988" s="1">
        <v>3620.26734593717</v>
      </c>
      <c r="G2988" s="1">
        <v>-13241.0393048571</v>
      </c>
      <c r="H2988" s="1">
        <v>27102.7865532382</v>
      </c>
      <c r="I2988" s="1">
        <v>41725.5659968335</v>
      </c>
      <c r="J2988" s="1">
        <v>587.470899518835</v>
      </c>
      <c r="K2988" s="1">
        <v>0.194</v>
      </c>
      <c r="L2988" s="1">
        <v>1.172</v>
      </c>
      <c r="M2988" s="1">
        <v>0.08</v>
      </c>
    </row>
    <row r="2989">
      <c r="A2989" s="1">
        <v>2987.0</v>
      </c>
      <c r="B2989" s="1">
        <v>1.7002377041892E9</v>
      </c>
      <c r="C2989" s="1">
        <v>50674.8021453383</v>
      </c>
      <c r="D2989" s="1">
        <v>39137.5022098424</v>
      </c>
      <c r="E2989" s="1">
        <v>-182412.072409638</v>
      </c>
      <c r="F2989" s="1">
        <v>3626.36937217347</v>
      </c>
      <c r="G2989" s="1">
        <v>-13150.8947194689</v>
      </c>
      <c r="H2989" s="1">
        <v>27091.7894949662</v>
      </c>
      <c r="I2989" s="1">
        <v>41743.3803371644</v>
      </c>
      <c r="J2989" s="1">
        <v>593.014132143751</v>
      </c>
      <c r="K2989" s="1">
        <v>0.194</v>
      </c>
      <c r="L2989" s="1">
        <v>1.172</v>
      </c>
      <c r="M2989" s="1">
        <v>0.08</v>
      </c>
    </row>
    <row r="2990">
      <c r="A2990" s="1">
        <v>2988.0</v>
      </c>
      <c r="B2990" s="1">
        <v>1.70023770419317E9</v>
      </c>
      <c r="C2990" s="1">
        <v>50677.685520373</v>
      </c>
      <c r="D2990" s="1">
        <v>39178.6070678957</v>
      </c>
      <c r="E2990" s="1">
        <v>-182184.039912705</v>
      </c>
      <c r="F2990" s="1">
        <v>3629.6550786084</v>
      </c>
      <c r="G2990" s="1">
        <v>-13111.3544835274</v>
      </c>
      <c r="H2990" s="1">
        <v>27083.3628873065</v>
      </c>
      <c r="I2990" s="1">
        <v>41729.4328486243</v>
      </c>
      <c r="J2990" s="1">
        <v>585.526297751223</v>
      </c>
      <c r="K2990" s="1">
        <v>0.194</v>
      </c>
      <c r="L2990" s="1">
        <v>1.172</v>
      </c>
      <c r="M2990" s="1">
        <v>0.08</v>
      </c>
    </row>
    <row r="2991">
      <c r="A2991" s="1">
        <v>2989.0</v>
      </c>
      <c r="B2991" s="1">
        <v>1.70023770419737E9</v>
      </c>
      <c r="C2991" s="1">
        <v>50682.6029041532</v>
      </c>
      <c r="D2991" s="1">
        <v>39203.3728007522</v>
      </c>
      <c r="E2991" s="1">
        <v>-182299.911355961</v>
      </c>
      <c r="F2991" s="1">
        <v>3637.41113393439</v>
      </c>
      <c r="G2991" s="1">
        <v>-13199.3309497035</v>
      </c>
      <c r="H2991" s="1">
        <v>27082.7593902062</v>
      </c>
      <c r="I2991" s="1">
        <v>41687.1433481148</v>
      </c>
      <c r="J2991" s="1">
        <v>575.915047635441</v>
      </c>
      <c r="K2991" s="1">
        <v>0.194</v>
      </c>
      <c r="L2991" s="1">
        <v>1.172</v>
      </c>
      <c r="M2991" s="1">
        <v>0.08</v>
      </c>
    </row>
    <row r="2992">
      <c r="A2992" s="1">
        <v>2990.0</v>
      </c>
      <c r="B2992" s="1">
        <v>1.70023770420119E9</v>
      </c>
      <c r="C2992" s="1">
        <v>50680.926523319</v>
      </c>
      <c r="D2992" s="1">
        <v>39245.9081704507</v>
      </c>
      <c r="E2992" s="1">
        <v>-182738.944320552</v>
      </c>
      <c r="F2992" s="1">
        <v>3636.89704381192</v>
      </c>
      <c r="G2992" s="1">
        <v>-13255.7244009643</v>
      </c>
      <c r="H2992" s="1">
        <v>27083.7205152178</v>
      </c>
      <c r="I2992" s="1">
        <v>41658.9130948678</v>
      </c>
      <c r="J2992" s="1">
        <v>571.82467840012</v>
      </c>
      <c r="K2992" s="1">
        <v>0.194</v>
      </c>
      <c r="L2992" s="1">
        <v>1.172</v>
      </c>
      <c r="M2992" s="1">
        <v>0.08</v>
      </c>
    </row>
    <row r="2993">
      <c r="A2993" s="1">
        <v>2991.0</v>
      </c>
      <c r="B2993" s="1">
        <v>1.70023770420524E9</v>
      </c>
      <c r="C2993" s="1">
        <v>50695.8574886152</v>
      </c>
      <c r="D2993" s="1">
        <v>39158.8704775417</v>
      </c>
      <c r="E2993" s="1">
        <v>-182963.959331984</v>
      </c>
      <c r="F2993" s="1">
        <v>3653.37027947548</v>
      </c>
      <c r="G2993" s="1">
        <v>-13181.4719058837</v>
      </c>
      <c r="H2993" s="1">
        <v>27082.893500673</v>
      </c>
      <c r="I2993" s="1">
        <v>41669.574876973</v>
      </c>
      <c r="J2993" s="1">
        <v>580.072472104128</v>
      </c>
      <c r="K2993" s="1">
        <v>0.194</v>
      </c>
      <c r="L2993" s="1">
        <v>1.172</v>
      </c>
      <c r="M2993" s="1">
        <v>0.08</v>
      </c>
    </row>
    <row r="2994">
      <c r="A2994" s="1">
        <v>2992.0</v>
      </c>
      <c r="B2994" s="1">
        <v>1.70023770420929E9</v>
      </c>
      <c r="C2994" s="1">
        <v>50748.8087712298</v>
      </c>
      <c r="D2994" s="1">
        <v>39215.1074665913</v>
      </c>
      <c r="E2994" s="1">
        <v>-182848.512571872</v>
      </c>
      <c r="F2994" s="1">
        <v>3665.97666334827</v>
      </c>
      <c r="G2994" s="1">
        <v>-13108.6722741928</v>
      </c>
      <c r="H2994" s="1">
        <v>27075.8974046584</v>
      </c>
      <c r="I2994" s="1">
        <v>41667.7420339276</v>
      </c>
      <c r="J2994" s="1">
        <v>576.362082524547</v>
      </c>
      <c r="K2994" s="1">
        <v>0.106</v>
      </c>
      <c r="L2994" s="1">
        <v>1.03</v>
      </c>
      <c r="M2994" s="1">
        <v>0.07</v>
      </c>
    </row>
    <row r="2995">
      <c r="A2995" s="1">
        <v>2993.0</v>
      </c>
      <c r="B2995" s="1">
        <v>1.70023770421438E9</v>
      </c>
      <c r="C2995" s="1">
        <v>50733.7883989558</v>
      </c>
      <c r="D2995" s="1">
        <v>39236.0957546348</v>
      </c>
      <c r="E2995" s="1">
        <v>-182918.451180273</v>
      </c>
      <c r="F2995" s="1">
        <v>3673.64331169644</v>
      </c>
      <c r="G2995" s="1">
        <v>-13172.352394146</v>
      </c>
      <c r="H2995" s="1">
        <v>27074.9139279024</v>
      </c>
      <c r="I2995" s="1">
        <v>41625.4972369071</v>
      </c>
      <c r="J2995" s="1">
        <v>560.805268383654</v>
      </c>
      <c r="K2995" s="1">
        <v>0.106</v>
      </c>
      <c r="L2995" s="1">
        <v>1.03</v>
      </c>
      <c r="M2995" s="1">
        <v>0.07</v>
      </c>
    </row>
    <row r="2996">
      <c r="A2996" s="1">
        <v>2994.0</v>
      </c>
      <c r="B2996" s="1">
        <v>1.70023770421725E9</v>
      </c>
      <c r="C2996" s="1">
        <v>50720.8243871717</v>
      </c>
      <c r="D2996" s="1">
        <v>39271.1432899407</v>
      </c>
      <c r="E2996" s="1">
        <v>-183372.370406671</v>
      </c>
      <c r="F2996" s="1">
        <v>3696.26327708521</v>
      </c>
      <c r="G2996" s="1">
        <v>-13249.085932861</v>
      </c>
      <c r="H2996" s="1">
        <v>27077.3726197925</v>
      </c>
      <c r="I2996" s="1">
        <v>41586.7616637661</v>
      </c>
      <c r="J2996" s="1">
        <v>548.981195566796</v>
      </c>
      <c r="K2996" s="1">
        <v>0.106</v>
      </c>
      <c r="L2996" s="1">
        <v>1.03</v>
      </c>
      <c r="M2996" s="1">
        <v>0.07</v>
      </c>
    </row>
    <row r="2997">
      <c r="A2997" s="1">
        <v>2995.0</v>
      </c>
      <c r="B2997" s="1">
        <v>1.70023770422024E9</v>
      </c>
      <c r="C2997" s="1">
        <v>50712.442483001</v>
      </c>
      <c r="D2997" s="1">
        <v>39237.7721354689</v>
      </c>
      <c r="E2997" s="1">
        <v>-183686.054788357</v>
      </c>
      <c r="F2997" s="1">
        <v>3739.40214388396</v>
      </c>
      <c r="G2997" s="1">
        <v>-13186.8586762975</v>
      </c>
      <c r="H2997" s="1">
        <v>27080.4571605273</v>
      </c>
      <c r="I2997" s="1">
        <v>41594.2942016475</v>
      </c>
      <c r="J2997" s="1">
        <v>552.602178168556</v>
      </c>
      <c r="K2997" s="1">
        <v>0.106</v>
      </c>
      <c r="L2997" s="1">
        <v>1.03</v>
      </c>
      <c r="M2997" s="1">
        <v>0.07</v>
      </c>
    </row>
    <row r="2998">
      <c r="A2998" s="1">
        <v>2996.0</v>
      </c>
      <c r="B2998" s="1">
        <v>1.70023770422522E9</v>
      </c>
      <c r="C2998" s="1">
        <v>50747.4229630736</v>
      </c>
      <c r="D2998" s="1">
        <v>39280.9110022677</v>
      </c>
      <c r="E2998" s="1">
        <v>-183637.819723823</v>
      </c>
      <c r="F2998" s="1">
        <v>3772.28155997771</v>
      </c>
      <c r="G2998" s="1">
        <v>-13107.9793701147</v>
      </c>
      <c r="H2998" s="1">
        <v>27078.3337448041</v>
      </c>
      <c r="I2998" s="1">
        <v>41598.1834051827</v>
      </c>
      <c r="J2998" s="1">
        <v>545.58373040959</v>
      </c>
      <c r="K2998" s="1">
        <v>0.106</v>
      </c>
      <c r="L2998" s="1">
        <v>1.03</v>
      </c>
      <c r="M2998" s="1">
        <v>0.07</v>
      </c>
    </row>
    <row r="2999">
      <c r="A2999" s="1">
        <v>2997.0</v>
      </c>
      <c r="B2999" s="1">
        <v>1.70023770422935E9</v>
      </c>
      <c r="C2999" s="1">
        <v>50738.5716722693</v>
      </c>
      <c r="D2999" s="1">
        <v>39239.3814610697</v>
      </c>
      <c r="E2999" s="1">
        <v>-183684.445462756</v>
      </c>
      <c r="F2999" s="1">
        <v>3762.55855113965</v>
      </c>
      <c r="G2999" s="1">
        <v>-13155.7673997601</v>
      </c>
      <c r="H2999" s="1">
        <v>27078.9819453933</v>
      </c>
      <c r="I2999" s="1">
        <v>41568.3214745904</v>
      </c>
      <c r="J2999" s="1">
        <v>520.48272138628</v>
      </c>
      <c r="K2999" s="1">
        <v>0.106</v>
      </c>
      <c r="L2999" s="1">
        <v>1.03</v>
      </c>
      <c r="M2999" s="1">
        <v>0.07</v>
      </c>
    </row>
    <row r="3000">
      <c r="A3000" s="1">
        <v>2998.0</v>
      </c>
      <c r="B3000" s="1">
        <v>1.70023770423327E9</v>
      </c>
      <c r="C3000" s="1">
        <v>50736.3812013126</v>
      </c>
      <c r="D3000" s="1">
        <v>39313.0528107944</v>
      </c>
      <c r="E3000" s="1">
        <v>-184083.334694306</v>
      </c>
      <c r="F3000" s="1">
        <v>3732.49545484727</v>
      </c>
      <c r="G3000" s="1">
        <v>-13236.4348454993</v>
      </c>
      <c r="H3000" s="1">
        <v>27081.5970994945</v>
      </c>
      <c r="I3000" s="1">
        <v>41542.1922853222</v>
      </c>
      <c r="J3000" s="1">
        <v>497.862755997509</v>
      </c>
      <c r="K3000" s="1">
        <v>0.106</v>
      </c>
      <c r="L3000" s="1">
        <v>1.03</v>
      </c>
      <c r="M3000" s="1">
        <v>0.07</v>
      </c>
    </row>
    <row r="3001">
      <c r="A3001" s="1">
        <v>2999.0</v>
      </c>
      <c r="B3001" s="1">
        <v>1.70023770423733E9</v>
      </c>
      <c r="C3001" s="1">
        <v>50746.0148031729</v>
      </c>
      <c r="D3001" s="1">
        <v>39320.00420332</v>
      </c>
      <c r="E3001" s="1">
        <v>-184427.193931006</v>
      </c>
      <c r="F3001" s="1">
        <v>3711.64127727047</v>
      </c>
      <c r="G3001" s="1">
        <v>-13209.9256765753</v>
      </c>
      <c r="H3001" s="1">
        <v>27077.6184889815</v>
      </c>
      <c r="I3001" s="1">
        <v>41545.3215295459</v>
      </c>
      <c r="J3001" s="1">
        <v>466.167982359884</v>
      </c>
      <c r="K3001" s="1">
        <v>0.106</v>
      </c>
      <c r="L3001" s="1">
        <v>1.03</v>
      </c>
      <c r="M3001" s="1">
        <v>0.07</v>
      </c>
    </row>
    <row r="3002">
      <c r="A3002" s="1">
        <v>3000.0</v>
      </c>
      <c r="B3002" s="1">
        <v>1.70023770424128E9</v>
      </c>
      <c r="C3002" s="1">
        <v>50751.5133323089</v>
      </c>
      <c r="D3002" s="1">
        <v>39323.2675580105</v>
      </c>
      <c r="E3002" s="1">
        <v>-184390.648828822</v>
      </c>
      <c r="F3002" s="1">
        <v>3692.06114912762</v>
      </c>
      <c r="G3002" s="1">
        <v>-13120.6081057319</v>
      </c>
      <c r="H3002" s="1">
        <v>27082.1558931059</v>
      </c>
      <c r="I3002" s="1">
        <v>41581.1290241633</v>
      </c>
      <c r="J3002" s="1">
        <v>440.843455892021</v>
      </c>
      <c r="K3002" s="1">
        <v>0.106</v>
      </c>
      <c r="L3002" s="1">
        <v>1.03</v>
      </c>
      <c r="M3002" s="1">
        <v>0.07</v>
      </c>
    </row>
    <row r="3003">
      <c r="A3003" s="1">
        <v>3001.0</v>
      </c>
      <c r="B3003" s="1">
        <v>1.70023770424638E9</v>
      </c>
      <c r="C3003" s="1">
        <v>50746.7524107399</v>
      </c>
      <c r="D3003" s="1">
        <v>39272.8196707749</v>
      </c>
      <c r="E3003" s="1">
        <v>-184365.70428201</v>
      </c>
      <c r="F3003" s="1">
        <v>3632.51610189868</v>
      </c>
      <c r="G3003" s="1">
        <v>-13145.8208734775</v>
      </c>
      <c r="H3003" s="1">
        <v>27091.0742391436</v>
      </c>
      <c r="I3003" s="1">
        <v>41568.790861224</v>
      </c>
      <c r="J3003" s="1">
        <v>419.117560281462</v>
      </c>
      <c r="K3003" s="1">
        <v>0.106</v>
      </c>
      <c r="L3003" s="1">
        <v>1.03</v>
      </c>
      <c r="M3003" s="1">
        <v>0.07</v>
      </c>
    </row>
    <row r="3004">
      <c r="A3004" s="1">
        <v>3002.0</v>
      </c>
      <c r="B3004" s="1">
        <v>1.70023770424933E9</v>
      </c>
      <c r="C3004" s="1">
        <v>50687.1179565331</v>
      </c>
      <c r="D3004" s="1">
        <v>39222.5282457504</v>
      </c>
      <c r="E3004" s="1">
        <v>-184881.515488805</v>
      </c>
      <c r="F3004" s="1">
        <v>3602.65417130639</v>
      </c>
      <c r="G3004" s="1">
        <v>-13280.2889681206</v>
      </c>
      <c r="H3004" s="1">
        <v>27102.7418497493</v>
      </c>
      <c r="I3004" s="1">
        <v>41520.4887414561</v>
      </c>
      <c r="J3004" s="1">
        <v>408.008743287175</v>
      </c>
      <c r="K3004" s="1">
        <v>0.098</v>
      </c>
      <c r="L3004" s="1">
        <v>0.786</v>
      </c>
      <c r="M3004" s="1">
        <v>0.072</v>
      </c>
    </row>
    <row r="3005">
      <c r="A3005" s="1">
        <v>3003.0</v>
      </c>
      <c r="B3005" s="1">
        <v>1.70023770425336E9</v>
      </c>
      <c r="C3005" s="1">
        <v>50687.3861774666</v>
      </c>
      <c r="D3005" s="1">
        <v>39245.4611355616</v>
      </c>
      <c r="E3005" s="1">
        <v>-185619.659497697</v>
      </c>
      <c r="F3005" s="1">
        <v>3552.34039453749</v>
      </c>
      <c r="G3005" s="1">
        <v>-13313.1236807255</v>
      </c>
      <c r="H3005" s="1">
        <v>27101.9818904378</v>
      </c>
      <c r="I3005" s="1">
        <v>41499.0981220123</v>
      </c>
      <c r="J3005" s="1">
        <v>475.019273164185</v>
      </c>
      <c r="K3005" s="1">
        <v>0.098</v>
      </c>
      <c r="L3005" s="1">
        <v>0.786</v>
      </c>
      <c r="M3005" s="1">
        <v>0.072</v>
      </c>
    </row>
    <row r="3006">
      <c r="A3006" s="1">
        <v>3004.0</v>
      </c>
      <c r="B3006" s="1">
        <v>1.70023770425726E9</v>
      </c>
      <c r="C3006" s="1">
        <v>50711.8389859007</v>
      </c>
      <c r="D3006" s="1">
        <v>39233.6817662336</v>
      </c>
      <c r="E3006" s="1">
        <v>-186102.926564565</v>
      </c>
      <c r="F3006" s="1">
        <v>3565.75144121068</v>
      </c>
      <c r="G3006" s="1">
        <v>-13243.0509618581</v>
      </c>
      <c r="H3006" s="1">
        <v>27098.8749979585</v>
      </c>
      <c r="I3006" s="1">
        <v>41509.3352209729</v>
      </c>
      <c r="J3006" s="1">
        <v>500.47791009878</v>
      </c>
      <c r="K3006" s="1">
        <v>0.098</v>
      </c>
      <c r="L3006" s="1">
        <v>0.786</v>
      </c>
      <c r="M3006" s="1">
        <v>0.072</v>
      </c>
    </row>
    <row r="3007">
      <c r="A3007" s="1">
        <v>3005.0</v>
      </c>
      <c r="B3007" s="1">
        <v>1.70023770426134E9</v>
      </c>
      <c r="C3007" s="1">
        <v>50633.1384936736</v>
      </c>
      <c r="D3007" s="1">
        <v>39210.5253589779</v>
      </c>
      <c r="E3007" s="1">
        <v>-186441.063754685</v>
      </c>
      <c r="F3007" s="1">
        <v>3598.80967126007</v>
      </c>
      <c r="G3007" s="1">
        <v>-13222.822633126</v>
      </c>
      <c r="H3007" s="1">
        <v>27088.7273059758</v>
      </c>
      <c r="I3007" s="1">
        <v>41499.7910260905</v>
      </c>
      <c r="J3007" s="1">
        <v>495.672285040889</v>
      </c>
      <c r="K3007" s="1">
        <v>0.098</v>
      </c>
      <c r="L3007" s="1">
        <v>0.786</v>
      </c>
      <c r="M3007" s="1">
        <v>0.072</v>
      </c>
    </row>
    <row r="3008">
      <c r="A3008" s="1">
        <v>3006.0</v>
      </c>
      <c r="B3008" s="1">
        <v>1.70023770426439E9</v>
      </c>
      <c r="C3008" s="1">
        <v>50534.142617481</v>
      </c>
      <c r="D3008" s="1">
        <v>39129.7014510275</v>
      </c>
      <c r="E3008" s="1">
        <v>-186929.449371033</v>
      </c>
      <c r="F3008" s="1">
        <v>3632.67256410986</v>
      </c>
      <c r="G3008" s="1">
        <v>-13269.8059999711</v>
      </c>
      <c r="H3008" s="1">
        <v>27074.7351139468</v>
      </c>
      <c r="I3008" s="1">
        <v>41473.2818571665</v>
      </c>
      <c r="J3008" s="1">
        <v>502.936601988864</v>
      </c>
      <c r="K3008" s="1">
        <v>0.098</v>
      </c>
      <c r="L3008" s="1">
        <v>0.786</v>
      </c>
      <c r="M3008" s="1">
        <v>0.072</v>
      </c>
    </row>
    <row r="3009">
      <c r="A3009" s="1">
        <v>3007.0</v>
      </c>
      <c r="B3009" s="1">
        <v>1.7002377042683E9</v>
      </c>
      <c r="C3009" s="1">
        <v>50425.8484155951</v>
      </c>
      <c r="D3009" s="1">
        <v>39053.5490576683</v>
      </c>
      <c r="E3009" s="1">
        <v>-187461.42088907</v>
      </c>
      <c r="F3009" s="1">
        <v>3682.27108505619</v>
      </c>
      <c r="G3009" s="1">
        <v>-13269.1354476374</v>
      </c>
      <c r="H3009" s="1">
        <v>27081.4629890278</v>
      </c>
      <c r="I3009" s="1">
        <v>41479.9873805031</v>
      </c>
      <c r="J3009" s="1">
        <v>520.974459764297</v>
      </c>
      <c r="K3009" s="1">
        <v>0.098</v>
      </c>
      <c r="L3009" s="1">
        <v>0.786</v>
      </c>
      <c r="M3009" s="1">
        <v>0.072</v>
      </c>
    </row>
    <row r="3010">
      <c r="A3010" s="1">
        <v>3008.0</v>
      </c>
      <c r="B3010" s="1">
        <v>1.70023770427229E9</v>
      </c>
      <c r="C3010" s="1">
        <v>50395.9417815139</v>
      </c>
      <c r="D3010" s="1">
        <v>38994.4733970729</v>
      </c>
      <c r="E3010" s="1">
        <v>-187500.022351744</v>
      </c>
      <c r="F3010" s="1">
        <v>3787.68191190742</v>
      </c>
      <c r="G3010" s="1">
        <v>-13157.2426148942</v>
      </c>
      <c r="H3010" s="1">
        <v>27092.0353641552</v>
      </c>
      <c r="I3010" s="1">
        <v>41547.288483058</v>
      </c>
      <c r="J3010" s="1">
        <v>569.924780121419</v>
      </c>
      <c r="K3010" s="1">
        <v>0.098</v>
      </c>
      <c r="L3010" s="1">
        <v>0.786</v>
      </c>
      <c r="M3010" s="1">
        <v>0.072</v>
      </c>
    </row>
    <row r="3011">
      <c r="A3011" s="1">
        <v>3009.0</v>
      </c>
      <c r="B3011" s="1">
        <v>1.70023770427635E9</v>
      </c>
      <c r="C3011" s="1">
        <v>50378.4627173498</v>
      </c>
      <c r="D3011" s="1">
        <v>38872.7905002582</v>
      </c>
      <c r="E3011" s="1">
        <v>-187405.653286654</v>
      </c>
      <c r="F3011" s="1">
        <v>3887.415395667</v>
      </c>
      <c r="G3011" s="1">
        <v>-13100.3574252554</v>
      </c>
      <c r="H3011" s="1">
        <v>27096.6621752574</v>
      </c>
      <c r="I3011" s="1">
        <v>41599.6809720612</v>
      </c>
      <c r="J3011" s="1">
        <v>600.16669036945</v>
      </c>
      <c r="K3011" s="1">
        <v>0.098</v>
      </c>
      <c r="L3011" s="1">
        <v>0.786</v>
      </c>
      <c r="M3011" s="1">
        <v>0.072</v>
      </c>
    </row>
    <row r="3012">
      <c r="A3012" s="1">
        <v>3010.0</v>
      </c>
      <c r="B3012" s="1">
        <v>1.70023770428129E9</v>
      </c>
      <c r="C3012" s="1">
        <v>50332.9769173833</v>
      </c>
      <c r="D3012" s="1">
        <v>38800.7061243899</v>
      </c>
      <c r="E3012" s="1">
        <v>-187500.022351744</v>
      </c>
      <c r="F3012" s="1">
        <v>3895.10439575963</v>
      </c>
      <c r="G3012" s="1">
        <v>-13216.1841650228</v>
      </c>
      <c r="H3012" s="1">
        <v>27085.1510268629</v>
      </c>
      <c r="I3012" s="1">
        <v>41592.1260824353</v>
      </c>
      <c r="J3012" s="1">
        <v>588.968466397341</v>
      </c>
      <c r="K3012" s="1">
        <v>0.098</v>
      </c>
      <c r="L3012" s="1">
        <v>0.786</v>
      </c>
      <c r="M3012" s="1">
        <v>0.072</v>
      </c>
    </row>
    <row r="3013">
      <c r="A3013" s="1">
        <v>3011.0</v>
      </c>
      <c r="B3013" s="1">
        <v>1.70023770428532E9</v>
      </c>
      <c r="C3013" s="1">
        <v>50315.833129386</v>
      </c>
      <c r="D3013" s="1">
        <v>38774.5322316327</v>
      </c>
      <c r="E3013" s="1">
        <v>-187500.022351744</v>
      </c>
      <c r="F3013" s="1">
        <v>3888.33181718967</v>
      </c>
      <c r="G3013" s="1">
        <v>-13300.092613708</v>
      </c>
      <c r="H3013" s="1">
        <v>27079.7866081937</v>
      </c>
      <c r="I3013" s="1">
        <v>41593.9812772251</v>
      </c>
      <c r="J3013" s="1">
        <v>605.575812527634</v>
      </c>
      <c r="K3013" s="1">
        <v>0.098</v>
      </c>
      <c r="L3013" s="1">
        <v>0.786</v>
      </c>
      <c r="M3013" s="1">
        <v>0.072</v>
      </c>
    </row>
    <row r="3014">
      <c r="A3014" s="1">
        <v>3012.0</v>
      </c>
      <c r="B3014" s="1">
        <v>1.70023770428936E9</v>
      </c>
      <c r="C3014" s="1">
        <v>50335.5473679956</v>
      </c>
      <c r="D3014" s="1">
        <v>38747.4866208418</v>
      </c>
      <c r="E3014" s="1">
        <v>-187500.022351744</v>
      </c>
      <c r="F3014" s="1">
        <v>3944.23353007239</v>
      </c>
      <c r="G3014" s="1">
        <v>-13230.0198948407</v>
      </c>
      <c r="H3014" s="1">
        <v>27069.3036400441</v>
      </c>
      <c r="I3014" s="1">
        <v>41612.6673355898</v>
      </c>
      <c r="J3014" s="1">
        <v>685.684464655454</v>
      </c>
      <c r="K3014" s="1">
        <v>-0.006</v>
      </c>
      <c r="L3014" s="1">
        <v>0.658</v>
      </c>
      <c r="M3014" s="1">
        <v>0.032</v>
      </c>
    </row>
    <row r="3015">
      <c r="A3015" s="1">
        <v>3013.0</v>
      </c>
      <c r="B3015" s="1">
        <v>1.70023770429236E9</v>
      </c>
      <c r="C3015" s="1">
        <v>50401.350903672</v>
      </c>
      <c r="D3015" s="1">
        <v>38773.8840310435</v>
      </c>
      <c r="E3015" s="1">
        <v>-187500.022351744</v>
      </c>
      <c r="F3015" s="1">
        <v>4024.40923743358</v>
      </c>
      <c r="G3015" s="1">
        <v>-13138.1095216404</v>
      </c>
      <c r="H3015" s="1">
        <v>27073.1928435793</v>
      </c>
      <c r="I3015" s="1">
        <v>41640.2717399921</v>
      </c>
      <c r="J3015" s="1">
        <v>780.969951268428</v>
      </c>
      <c r="K3015" s="1">
        <v>-0.006</v>
      </c>
      <c r="L3015" s="1">
        <v>0.658</v>
      </c>
      <c r="M3015" s="1">
        <v>0.032</v>
      </c>
    </row>
    <row r="3016">
      <c r="A3016" s="1">
        <v>3014.0</v>
      </c>
      <c r="B3016" s="1">
        <v>1.70023770429636E9</v>
      </c>
      <c r="C3016" s="1">
        <v>50470.8424771836</v>
      </c>
      <c r="D3016" s="1">
        <v>38777.1250339895</v>
      </c>
      <c r="E3016" s="1">
        <v>-187500.022351744</v>
      </c>
      <c r="F3016" s="1">
        <v>4067.9057321436</v>
      </c>
      <c r="G3016" s="1">
        <v>-13182.321272173</v>
      </c>
      <c r="H3016" s="1">
        <v>27081.3288785611</v>
      </c>
      <c r="I3016" s="1">
        <v>41633.1415335108</v>
      </c>
      <c r="J3016" s="1">
        <v>817.716219152953</v>
      </c>
      <c r="K3016" s="1">
        <v>-0.006</v>
      </c>
      <c r="L3016" s="1">
        <v>0.658</v>
      </c>
      <c r="M3016" s="1">
        <v>0.032</v>
      </c>
    </row>
    <row r="3017">
      <c r="A3017" s="1">
        <v>3015.0</v>
      </c>
      <c r="B3017" s="1">
        <v>1.70023770430047E9</v>
      </c>
      <c r="C3017" s="1">
        <v>50520.3515911521</v>
      </c>
      <c r="D3017" s="1">
        <v>38749.5653330761</v>
      </c>
      <c r="E3017" s="1">
        <v>-187500.022351744</v>
      </c>
      <c r="F3017" s="1">
        <v>4101.25453487092</v>
      </c>
      <c r="G3017" s="1">
        <v>-13231.5174617192</v>
      </c>
      <c r="H3017" s="1">
        <v>27068.7671981772</v>
      </c>
      <c r="I3017" s="1">
        <v>41617.3612019254</v>
      </c>
      <c r="J3017" s="1">
        <v>806.272125991836</v>
      </c>
      <c r="K3017" s="1">
        <v>-0.006</v>
      </c>
      <c r="L3017" s="1">
        <v>0.658</v>
      </c>
      <c r="M3017" s="1">
        <v>0.032</v>
      </c>
    </row>
    <row r="3018">
      <c r="A3018" s="1">
        <v>3016.0</v>
      </c>
      <c r="B3018" s="1">
        <v>1.70023770430538E9</v>
      </c>
      <c r="C3018" s="1">
        <v>50569.6371876761</v>
      </c>
      <c r="D3018" s="1">
        <v>38802.0919325461</v>
      </c>
      <c r="E3018" s="1">
        <v>-187500.022351744</v>
      </c>
      <c r="F3018" s="1">
        <v>4138.93957602257</v>
      </c>
      <c r="G3018" s="1">
        <v>-13163.0540684526</v>
      </c>
      <c r="H3018" s="1">
        <v>27047.7565583892</v>
      </c>
      <c r="I3018" s="1">
        <v>41632.0910015214</v>
      </c>
      <c r="J3018" s="1">
        <v>802.271163734336</v>
      </c>
      <c r="K3018" s="1">
        <v>-0.006</v>
      </c>
      <c r="L3018" s="1">
        <v>0.658</v>
      </c>
      <c r="M3018" s="1">
        <v>0.032</v>
      </c>
    </row>
    <row r="3019">
      <c r="A3019" s="1">
        <v>3017.0</v>
      </c>
      <c r="B3019" s="1">
        <v>1.70023770430942E9</v>
      </c>
      <c r="C3019" s="1">
        <v>50621.6049935346</v>
      </c>
      <c r="D3019" s="1">
        <v>38883.3181718967</v>
      </c>
      <c r="E3019" s="1">
        <v>-187500.022351744</v>
      </c>
      <c r="F3019" s="1">
        <v>4138.44783764455</v>
      </c>
      <c r="G3019" s="1">
        <v>-13103.1513933123</v>
      </c>
      <c r="H3019" s="1">
        <v>27019.9733400313</v>
      </c>
      <c r="I3019" s="1">
        <v>41622.6585653613</v>
      </c>
      <c r="J3019" s="1">
        <v>794.425701430523</v>
      </c>
      <c r="K3019" s="1">
        <v>-0.006</v>
      </c>
      <c r="L3019" s="1">
        <v>0.658</v>
      </c>
      <c r="M3019" s="1">
        <v>0.032</v>
      </c>
    </row>
    <row r="3020">
      <c r="A3020" s="1">
        <v>3018.0</v>
      </c>
      <c r="B3020" s="1">
        <v>1.70023770431358E9</v>
      </c>
      <c r="C3020" s="1">
        <v>50678.6019418957</v>
      </c>
      <c r="D3020" s="1">
        <v>38991.4559115714</v>
      </c>
      <c r="E3020" s="1">
        <v>-187500.022351744</v>
      </c>
      <c r="F3020" s="1">
        <v>4106.37308435119</v>
      </c>
      <c r="G3020" s="1">
        <v>-13175.7722110476</v>
      </c>
      <c r="H3020" s="1">
        <v>27004.4388776348</v>
      </c>
      <c r="I3020" s="1">
        <v>41576.2116403832</v>
      </c>
      <c r="J3020" s="1">
        <v>774.555000609755</v>
      </c>
      <c r="K3020" s="1">
        <v>-0.006</v>
      </c>
      <c r="L3020" s="1">
        <v>0.658</v>
      </c>
      <c r="M3020" s="1">
        <v>0.032</v>
      </c>
    </row>
    <row r="3021">
      <c r="A3021" s="1">
        <v>3019.0</v>
      </c>
      <c r="B3021" s="1">
        <v>1.70023770431642E9</v>
      </c>
      <c r="C3021" s="1">
        <v>50702.2724392738</v>
      </c>
      <c r="D3021" s="1">
        <v>39094.6762674661</v>
      </c>
      <c r="E3021" s="1">
        <v>-187500.022351744</v>
      </c>
      <c r="F3021" s="1">
        <v>4090.59275276574</v>
      </c>
      <c r="G3021" s="1">
        <v>-13247.3872002824</v>
      </c>
      <c r="H3021" s="1">
        <v>27016.7770405742</v>
      </c>
      <c r="I3021" s="1">
        <v>41555.044538384</v>
      </c>
      <c r="J3021" s="1">
        <v>779.181811712004</v>
      </c>
      <c r="K3021" s="1">
        <v>-0.006</v>
      </c>
      <c r="L3021" s="1">
        <v>0.658</v>
      </c>
      <c r="M3021" s="1">
        <v>0.032</v>
      </c>
    </row>
    <row r="3022">
      <c r="A3022" s="1">
        <v>3020.0</v>
      </c>
      <c r="B3022" s="1">
        <v>1.70023770432044E9</v>
      </c>
      <c r="C3022" s="1">
        <v>50698.5844014387</v>
      </c>
      <c r="D3022" s="1">
        <v>39119.218482878</v>
      </c>
      <c r="E3022" s="1">
        <v>-187500.022351744</v>
      </c>
      <c r="F3022" s="1">
        <v>4085.25068584092</v>
      </c>
      <c r="G3022" s="1">
        <v>-13192.4913159002</v>
      </c>
      <c r="H3022" s="1">
        <v>27019.7274708423</v>
      </c>
      <c r="I3022" s="1">
        <v>41564.9463611777</v>
      </c>
      <c r="J3022" s="1">
        <v>793.464576418945</v>
      </c>
      <c r="K3022" s="1">
        <v>-0.006</v>
      </c>
      <c r="L3022" s="1">
        <v>0.658</v>
      </c>
      <c r="M3022" s="1">
        <v>0.032</v>
      </c>
    </row>
    <row r="3023">
      <c r="A3023" s="1">
        <v>3021.0</v>
      </c>
      <c r="B3023" s="1">
        <v>1.70023770432446E9</v>
      </c>
      <c r="C3023" s="1">
        <v>50746.4394863175</v>
      </c>
      <c r="D3023" s="1">
        <v>39158.199925208</v>
      </c>
      <c r="E3023" s="1">
        <v>-187500.022351744</v>
      </c>
      <c r="F3023" s="1">
        <v>4073.18074383506</v>
      </c>
      <c r="G3023" s="1">
        <v>-13116.8530126634</v>
      </c>
      <c r="H3023" s="1">
        <v>27001.1755229443</v>
      </c>
      <c r="I3023" s="1">
        <v>41555.6927389732</v>
      </c>
      <c r="J3023" s="1">
        <v>791.721140351431</v>
      </c>
      <c r="K3023" s="1">
        <v>-0.006</v>
      </c>
      <c r="L3023" s="1">
        <v>0.658</v>
      </c>
      <c r="M3023" s="1">
        <v>0.032</v>
      </c>
    </row>
    <row r="3024">
      <c r="A3024" s="1">
        <v>3022.0</v>
      </c>
      <c r="B3024" s="1">
        <v>1.70023770433041E9</v>
      </c>
      <c r="C3024" s="1">
        <v>50708.1509480656</v>
      </c>
      <c r="D3024" s="1">
        <v>39229.5690452538</v>
      </c>
      <c r="E3024" s="1">
        <v>-187500.022351744</v>
      </c>
      <c r="F3024" s="1">
        <v>4067.63751121014</v>
      </c>
      <c r="G3024" s="1">
        <v>-13164.7751527756</v>
      </c>
      <c r="H3024" s="1">
        <v>27002.829552034</v>
      </c>
      <c r="I3024" s="1">
        <v>41507.2565087385</v>
      </c>
      <c r="J3024" s="1">
        <v>783.853326303163</v>
      </c>
      <c r="K3024" s="1">
        <v>-0.098</v>
      </c>
      <c r="L3024" s="1">
        <v>0.784</v>
      </c>
      <c r="M3024" s="1">
        <v>0.032</v>
      </c>
    </row>
    <row r="3025">
      <c r="A3025" s="1">
        <v>3023.0</v>
      </c>
      <c r="B3025" s="1">
        <v>1.70023770433445E9</v>
      </c>
      <c r="C3025" s="1">
        <v>50704.5746689527</v>
      </c>
      <c r="D3025" s="1">
        <v>39210.3465450223</v>
      </c>
      <c r="E3025" s="1">
        <v>-187500.022351744</v>
      </c>
      <c r="F3025" s="1">
        <v>4080.78033694986</v>
      </c>
      <c r="G3025" s="1">
        <v>-13245.107322348</v>
      </c>
      <c r="H3025" s="1">
        <v>27011.7702498162</v>
      </c>
      <c r="I3025" s="1">
        <v>41464.6317320623</v>
      </c>
      <c r="J3025" s="1">
        <v>786.401425171068</v>
      </c>
      <c r="K3025" s="1">
        <v>-0.098</v>
      </c>
      <c r="L3025" s="1">
        <v>0.784</v>
      </c>
      <c r="M3025" s="1">
        <v>0.032</v>
      </c>
    </row>
    <row r="3026">
      <c r="A3026" s="1">
        <v>3024.0</v>
      </c>
      <c r="B3026" s="1">
        <v>1.70023770433847E9</v>
      </c>
      <c r="C3026" s="1">
        <v>50705.1111108197</v>
      </c>
      <c r="D3026" s="1">
        <v>39232.1841993551</v>
      </c>
      <c r="E3026" s="1">
        <v>-187500.022351744</v>
      </c>
      <c r="F3026" s="1">
        <v>4108.49650007444</v>
      </c>
      <c r="G3026" s="1">
        <v>-13221.8615081145</v>
      </c>
      <c r="H3026" s="1">
        <v>27017.849924308</v>
      </c>
      <c r="I3026" s="1">
        <v>41464.7434907845</v>
      </c>
      <c r="J3026" s="1">
        <v>797.353779954168</v>
      </c>
      <c r="K3026" s="1">
        <v>-0.098</v>
      </c>
      <c r="L3026" s="1">
        <v>0.784</v>
      </c>
      <c r="M3026" s="1">
        <v>0.032</v>
      </c>
    </row>
    <row r="3027">
      <c r="A3027" s="1">
        <v>3025.0</v>
      </c>
      <c r="B3027" s="1">
        <v>1.70023770434245E9</v>
      </c>
      <c r="C3027" s="1">
        <v>50688.5708199227</v>
      </c>
      <c r="D3027" s="1">
        <v>39278.6758278221</v>
      </c>
      <c r="E3027" s="1">
        <v>-187500.022351744</v>
      </c>
      <c r="F3027" s="1">
        <v>4138.2243202</v>
      </c>
      <c r="G3027" s="1">
        <v>-13137.7071902402</v>
      </c>
      <c r="H3027" s="1">
        <v>27021.8061830766</v>
      </c>
      <c r="I3027" s="1">
        <v>41490.2691829525</v>
      </c>
      <c r="J3027" s="1">
        <v>816.352762741179</v>
      </c>
      <c r="K3027" s="1">
        <v>-0.098</v>
      </c>
      <c r="L3027" s="1">
        <v>0.784</v>
      </c>
      <c r="M3027" s="1">
        <v>0.032</v>
      </c>
    </row>
    <row r="3028">
      <c r="A3028" s="1">
        <v>3026.0</v>
      </c>
      <c r="B3028" s="1">
        <v>1.70023770434647E9</v>
      </c>
      <c r="C3028" s="1">
        <v>50672.7681365928</v>
      </c>
      <c r="D3028" s="1">
        <v>39264.0354352039</v>
      </c>
      <c r="E3028" s="1">
        <v>-187500.022351744</v>
      </c>
      <c r="F3028" s="1">
        <v>4149.1766749831</v>
      </c>
      <c r="G3028" s="1">
        <v>-13136.9248791843</v>
      </c>
      <c r="H3028" s="1">
        <v>27025.6283313785</v>
      </c>
      <c r="I3028" s="1">
        <v>41492.7055230981</v>
      </c>
      <c r="J3028" s="1">
        <v>830.546120470299</v>
      </c>
      <c r="K3028" s="1">
        <v>-0.098</v>
      </c>
      <c r="L3028" s="1">
        <v>0.784</v>
      </c>
      <c r="M3028" s="1">
        <v>0.032</v>
      </c>
    </row>
    <row r="3029">
      <c r="A3029" s="1">
        <v>3027.0</v>
      </c>
      <c r="B3029" s="1">
        <v>1.7002377043495E9</v>
      </c>
      <c r="C3029" s="1">
        <v>50645.0519734683</v>
      </c>
      <c r="D3029" s="1">
        <v>39270.1821649291</v>
      </c>
      <c r="E3029" s="1">
        <v>-187500.022351744</v>
      </c>
      <c r="F3029" s="1">
        <v>4136.21266319902</v>
      </c>
      <c r="G3029" s="1">
        <v>-13241.4416362573</v>
      </c>
      <c r="H3029" s="1">
        <v>27032.378558204</v>
      </c>
      <c r="I3029" s="1">
        <v>41470.5996478318</v>
      </c>
      <c r="J3029" s="1">
        <v>835.061172850271</v>
      </c>
      <c r="K3029" s="1">
        <v>-0.098</v>
      </c>
      <c r="L3029" s="1">
        <v>0.784</v>
      </c>
      <c r="M3029" s="1">
        <v>0.032</v>
      </c>
    </row>
    <row r="3030">
      <c r="A3030" s="1">
        <v>3028.0</v>
      </c>
      <c r="B3030" s="1">
        <v>1.70023770435245E9</v>
      </c>
      <c r="C3030" s="1">
        <v>50628.8469587382</v>
      </c>
      <c r="D3030" s="1">
        <v>39266.3376648828</v>
      </c>
      <c r="E3030" s="1">
        <v>-187500.022351744</v>
      </c>
      <c r="F3030" s="1">
        <v>4131.09411371876</v>
      </c>
      <c r="G3030" s="1">
        <v>-13238.3570955225</v>
      </c>
      <c r="H3030" s="1">
        <v>27040.0452065521</v>
      </c>
      <c r="I3030" s="1">
        <v>41496.9076510557</v>
      </c>
      <c r="J3030" s="1">
        <v>854.082507381738</v>
      </c>
      <c r="K3030" s="1">
        <v>-0.098</v>
      </c>
      <c r="L3030" s="1">
        <v>0.784</v>
      </c>
      <c r="M3030" s="1">
        <v>0.032</v>
      </c>
    </row>
    <row r="3031">
      <c r="A3031" s="1">
        <v>3029.0</v>
      </c>
      <c r="B3031" s="1">
        <v>1.7002377043585E9</v>
      </c>
      <c r="C3031" s="1">
        <v>50637.8547117536</v>
      </c>
      <c r="D3031" s="1">
        <v>39275.9936184875</v>
      </c>
      <c r="E3031" s="1">
        <v>-187500.022351744</v>
      </c>
      <c r="F3031" s="1">
        <v>4121.30404964733</v>
      </c>
      <c r="G3031" s="1">
        <v>-13152.3699346029</v>
      </c>
      <c r="H3031" s="1">
        <v>27041.118090286</v>
      </c>
      <c r="I3031" s="1">
        <v>41539.0630410984</v>
      </c>
      <c r="J3031" s="1">
        <v>866.018338920872</v>
      </c>
      <c r="K3031" s="1">
        <v>-0.098</v>
      </c>
      <c r="L3031" s="1">
        <v>0.784</v>
      </c>
      <c r="M3031" s="1">
        <v>0.032</v>
      </c>
    </row>
    <row r="3032">
      <c r="A3032" s="1">
        <v>3030.0</v>
      </c>
      <c r="B3032" s="1">
        <v>1.70023770436149E9</v>
      </c>
      <c r="C3032" s="1">
        <v>50645.4990083574</v>
      </c>
      <c r="D3032" s="1">
        <v>39373.2907621015</v>
      </c>
      <c r="E3032" s="1">
        <v>-187500.022351744</v>
      </c>
      <c r="F3032" s="1">
        <v>4094.34784583423</v>
      </c>
      <c r="G3032" s="1">
        <v>-13138.6683152518</v>
      </c>
      <c r="H3032" s="1">
        <v>27038.6593983959</v>
      </c>
      <c r="I3032" s="1">
        <v>41550.283616815</v>
      </c>
      <c r="J3032" s="1">
        <v>862.486763296933</v>
      </c>
      <c r="K3032" s="1">
        <v>-0.098</v>
      </c>
      <c r="L3032" s="1">
        <v>0.784</v>
      </c>
      <c r="M3032" s="1">
        <v>0.032</v>
      </c>
    </row>
    <row r="3033">
      <c r="A3033" s="1">
        <v>3031.0</v>
      </c>
      <c r="B3033" s="1">
        <v>1.70023770436458E9</v>
      </c>
      <c r="C3033" s="1">
        <v>50627.95288896</v>
      </c>
      <c r="D3033" s="1">
        <v>39352.6601019692</v>
      </c>
      <c r="E3033" s="1">
        <v>-187500.022351744</v>
      </c>
      <c r="F3033" s="1">
        <v>4063.97182511947</v>
      </c>
      <c r="G3033" s="1">
        <v>-13222.8002813816</v>
      </c>
      <c r="H3033" s="1">
        <v>27045.0296455657</v>
      </c>
      <c r="I3033" s="1">
        <v>41541.3652707773</v>
      </c>
      <c r="J3033" s="1">
        <v>854.686004482031</v>
      </c>
      <c r="K3033" s="1">
        <v>-0.098</v>
      </c>
      <c r="L3033" s="1">
        <v>0.784</v>
      </c>
      <c r="M3033" s="1">
        <v>0.032</v>
      </c>
    </row>
    <row r="3034">
      <c r="A3034" s="1">
        <v>3032.0</v>
      </c>
      <c r="B3034" s="1">
        <v>1.70023770436946E9</v>
      </c>
      <c r="C3034" s="1">
        <v>50620.152130145</v>
      </c>
      <c r="D3034" s="1">
        <v>39300.0887990103</v>
      </c>
      <c r="E3034" s="1">
        <v>-187500.022351744</v>
      </c>
      <c r="F3034" s="1">
        <v>4051.81247613578</v>
      </c>
      <c r="G3034" s="1">
        <v>-13231.6515721859</v>
      </c>
      <c r="H3034" s="1">
        <v>27051.6681136689</v>
      </c>
      <c r="I3034" s="1">
        <v>41564.0522913995</v>
      </c>
      <c r="J3034" s="1">
        <v>860.40805106259</v>
      </c>
      <c r="K3034" s="1">
        <v>-0.102</v>
      </c>
      <c r="L3034" s="1">
        <v>0.874</v>
      </c>
      <c r="M3034" s="1">
        <v>0.068</v>
      </c>
    </row>
    <row r="3035">
      <c r="A3035" s="1">
        <v>3033.0</v>
      </c>
      <c r="B3035" s="1">
        <v>1.7002377043735E9</v>
      </c>
      <c r="C3035" s="1">
        <v>50609.5797550177</v>
      </c>
      <c r="D3035" s="1">
        <v>39319.3336509863</v>
      </c>
      <c r="E3035" s="1">
        <v>-187500.022351744</v>
      </c>
      <c r="F3035" s="1">
        <v>4039.22844400745</v>
      </c>
      <c r="G3035" s="1">
        <v>-13149.575966546</v>
      </c>
      <c r="H3035" s="1">
        <v>27042.9509333313</v>
      </c>
      <c r="I3035" s="1">
        <v>41597.557556338</v>
      </c>
      <c r="J3035" s="1">
        <v>862.620873763665</v>
      </c>
      <c r="K3035" s="1">
        <v>-0.102</v>
      </c>
      <c r="L3035" s="1">
        <v>0.874</v>
      </c>
      <c r="M3035" s="1">
        <v>0.068</v>
      </c>
    </row>
    <row r="3036">
      <c r="A3036" s="1">
        <v>3034.0</v>
      </c>
      <c r="B3036" s="1">
        <v>1.70023770437748E9</v>
      </c>
      <c r="C3036" s="1">
        <v>50621.8285109792</v>
      </c>
      <c r="D3036" s="1">
        <v>39374.0954249019</v>
      </c>
      <c r="E3036" s="1">
        <v>-187500.022351744</v>
      </c>
      <c r="F3036" s="1">
        <v>4022.35287694369</v>
      </c>
      <c r="G3036" s="1">
        <v>-13122.2174313327</v>
      </c>
      <c r="H3036" s="1">
        <v>27043.4873751982</v>
      </c>
      <c r="I3036" s="1">
        <v>41603.8831000188</v>
      </c>
      <c r="J3036" s="1">
        <v>860.564513273777</v>
      </c>
      <c r="K3036" s="1">
        <v>-0.102</v>
      </c>
      <c r="L3036" s="1">
        <v>0.874</v>
      </c>
      <c r="M3036" s="1">
        <v>0.068</v>
      </c>
    </row>
    <row r="3037">
      <c r="A3037" s="1">
        <v>3035.0</v>
      </c>
      <c r="B3037" s="1">
        <v>1.70023770438162E9</v>
      </c>
      <c r="C3037" s="1">
        <v>50614.944173687</v>
      </c>
      <c r="D3037" s="1">
        <v>39370.0944626443</v>
      </c>
      <c r="E3037" s="1">
        <v>-187500.022351744</v>
      </c>
      <c r="F3037" s="1">
        <v>4001.11871971115</v>
      </c>
      <c r="G3037" s="1">
        <v>-13197.8780863139</v>
      </c>
      <c r="H3037" s="1">
        <v>27056.8313666381</v>
      </c>
      <c r="I3037" s="1">
        <v>41587.5663265665</v>
      </c>
      <c r="J3037" s="1">
        <v>857.256455094391</v>
      </c>
      <c r="K3037" s="1">
        <v>-0.102</v>
      </c>
      <c r="L3037" s="1">
        <v>0.874</v>
      </c>
      <c r="M3037" s="1">
        <v>0.068</v>
      </c>
    </row>
    <row r="3038">
      <c r="A3038" s="1">
        <v>3036.0</v>
      </c>
      <c r="B3038" s="1">
        <v>1.7002377043856E9</v>
      </c>
      <c r="C3038" s="1">
        <v>50589.0161501188</v>
      </c>
      <c r="D3038" s="1">
        <v>39396.2236519126</v>
      </c>
      <c r="E3038" s="1">
        <v>-187500.022351744</v>
      </c>
      <c r="F3038" s="1">
        <v>3968.79809722877</v>
      </c>
      <c r="G3038" s="1">
        <v>-13237.9100606334</v>
      </c>
      <c r="H3038" s="1">
        <v>27056.9654771048</v>
      </c>
      <c r="I3038" s="1">
        <v>41573.5741345374</v>
      </c>
      <c r="J3038" s="1">
        <v>846.862893922674</v>
      </c>
      <c r="K3038" s="1">
        <v>-0.102</v>
      </c>
      <c r="L3038" s="1">
        <v>0.874</v>
      </c>
      <c r="M3038" s="1">
        <v>0.068</v>
      </c>
    </row>
    <row r="3039">
      <c r="A3039" s="1">
        <v>3037.0</v>
      </c>
      <c r="B3039" s="1">
        <v>1.70023770438958E9</v>
      </c>
      <c r="C3039" s="1">
        <v>50604.3494468151</v>
      </c>
      <c r="D3039" s="1">
        <v>39368.7310062326</v>
      </c>
      <c r="E3039" s="1">
        <v>-187500.022351744</v>
      </c>
      <c r="F3039" s="1">
        <v>3935.91868113502</v>
      </c>
      <c r="G3039" s="1">
        <v>-13167.5691208325</v>
      </c>
      <c r="H3039" s="1">
        <v>27054.1938607923</v>
      </c>
      <c r="I3039" s="1">
        <v>41582.5818875529</v>
      </c>
      <c r="J3039" s="1">
        <v>844.247739821403</v>
      </c>
      <c r="K3039" s="1">
        <v>-0.102</v>
      </c>
      <c r="L3039" s="1">
        <v>0.874</v>
      </c>
      <c r="M3039" s="1">
        <v>0.068</v>
      </c>
    </row>
    <row r="3040">
      <c r="A3040" s="1">
        <v>3038.0</v>
      </c>
      <c r="B3040" s="1">
        <v>1.70023770439359E9</v>
      </c>
      <c r="C3040" s="1">
        <v>50605.5564410157</v>
      </c>
      <c r="D3040" s="1">
        <v>39366.3617213203</v>
      </c>
      <c r="E3040" s="1">
        <v>-187500.022351744</v>
      </c>
      <c r="F3040" s="1">
        <v>3896.78077659377</v>
      </c>
      <c r="G3040" s="1">
        <v>-13107.5770387145</v>
      </c>
      <c r="H3040" s="1">
        <v>27045.1637560324</v>
      </c>
      <c r="I3040" s="1">
        <v>41572.769471737</v>
      </c>
      <c r="J3040" s="1">
        <v>838.883321152129</v>
      </c>
      <c r="K3040" s="1">
        <v>-0.102</v>
      </c>
      <c r="L3040" s="1">
        <v>0.874</v>
      </c>
      <c r="M3040" s="1">
        <v>0.068</v>
      </c>
    </row>
    <row r="3041">
      <c r="A3041" s="1">
        <v>3039.0</v>
      </c>
      <c r="B3041" s="1">
        <v>1.7002377043976E9</v>
      </c>
      <c r="C3041" s="1">
        <v>50601.8684031806</v>
      </c>
      <c r="D3041" s="1">
        <v>39376.6435237698</v>
      </c>
      <c r="E3041" s="1">
        <v>-187500.022351744</v>
      </c>
      <c r="F3041" s="1">
        <v>3881.38042466407</v>
      </c>
      <c r="G3041" s="1">
        <v>-13171.4583243678</v>
      </c>
      <c r="H3041" s="1">
        <v>27052.9421631028</v>
      </c>
      <c r="I3041" s="1">
        <v>41538.3477852759</v>
      </c>
      <c r="J3041" s="1">
        <v>838.659803707576</v>
      </c>
      <c r="K3041" s="1">
        <v>-0.102</v>
      </c>
      <c r="L3041" s="1">
        <v>0.874</v>
      </c>
      <c r="M3041" s="1">
        <v>0.068</v>
      </c>
    </row>
    <row r="3042">
      <c r="A3042" s="1">
        <v>3040.0</v>
      </c>
      <c r="B3042" s="1">
        <v>1.70023770440157E9</v>
      </c>
      <c r="C3042" s="1">
        <v>50589.910219897</v>
      </c>
      <c r="D3042" s="1">
        <v>39371.3685120783</v>
      </c>
      <c r="E3042" s="1">
        <v>-187500.022351744</v>
      </c>
      <c r="F3042" s="1">
        <v>3884.68848284345</v>
      </c>
      <c r="G3042" s="1">
        <v>-13230.6457436854</v>
      </c>
      <c r="H3042" s="1">
        <v>27063.5815934636</v>
      </c>
      <c r="I3042" s="1">
        <v>41513.5820524194</v>
      </c>
      <c r="J3042" s="1">
        <v>840.939681642017</v>
      </c>
      <c r="K3042" s="1">
        <v>-0.102</v>
      </c>
      <c r="L3042" s="1">
        <v>0.874</v>
      </c>
      <c r="M3042" s="1">
        <v>0.068</v>
      </c>
    </row>
    <row r="3043">
      <c r="A3043" s="1">
        <v>3041.0</v>
      </c>
      <c r="B3043" s="1">
        <v>1.70023770440557E9</v>
      </c>
      <c r="C3043" s="1">
        <v>50582.5117924823</v>
      </c>
      <c r="D3043" s="1">
        <v>39367.3228463319</v>
      </c>
      <c r="E3043" s="1">
        <v>-187500.022351744</v>
      </c>
      <c r="F3043" s="1">
        <v>3905.25208774233</v>
      </c>
      <c r="G3043" s="1">
        <v>-13173.4923331132</v>
      </c>
      <c r="H3043" s="1">
        <v>27059.379465506</v>
      </c>
      <c r="I3043" s="1">
        <v>41516.8901105988</v>
      </c>
      <c r="J3043" s="1">
        <v>844.270091565858</v>
      </c>
      <c r="K3043" s="1">
        <v>-0.102</v>
      </c>
      <c r="L3043" s="1">
        <v>0.874</v>
      </c>
      <c r="M3043" s="1">
        <v>0.068</v>
      </c>
    </row>
    <row r="3044">
      <c r="A3044" s="1">
        <v>3042.0</v>
      </c>
      <c r="B3044" s="1">
        <v>1.70023770440956E9</v>
      </c>
      <c r="C3044" s="1">
        <v>50610.7420457294</v>
      </c>
      <c r="D3044" s="1">
        <v>39302.0334007779</v>
      </c>
      <c r="E3044" s="1">
        <v>-187500.022351744</v>
      </c>
      <c r="F3044" s="1">
        <v>3935.27048054581</v>
      </c>
      <c r="G3044" s="1">
        <v>-13112.9191056393</v>
      </c>
      <c r="H3044" s="1">
        <v>27057.4795672273</v>
      </c>
      <c r="I3044" s="1">
        <v>41522.053363568</v>
      </c>
      <c r="J3044" s="1">
        <v>850.327414313246</v>
      </c>
      <c r="K3044" s="1">
        <v>-0.11</v>
      </c>
      <c r="L3044" s="1">
        <v>0.846</v>
      </c>
      <c r="M3044" s="1">
        <v>0.058</v>
      </c>
    </row>
    <row r="3045">
      <c r="A3045" s="1">
        <v>3043.0</v>
      </c>
      <c r="B3045" s="1">
        <v>1.70023770441369E9</v>
      </c>
      <c r="C3045" s="1">
        <v>50602.7624729588</v>
      </c>
      <c r="D3045" s="1">
        <v>39361.1537648622</v>
      </c>
      <c r="E3045" s="1">
        <v>-187500.022351744</v>
      </c>
      <c r="F3045" s="1">
        <v>3974.20721938696</v>
      </c>
      <c r="G3045" s="1">
        <v>-13178.7896965491</v>
      </c>
      <c r="H3045" s="1">
        <v>27062.5087097297</v>
      </c>
      <c r="I3045" s="1">
        <v>41504.5519476594</v>
      </c>
      <c r="J3045" s="1">
        <v>855.043632393316</v>
      </c>
      <c r="K3045" s="1">
        <v>-0.11</v>
      </c>
      <c r="L3045" s="1">
        <v>0.846</v>
      </c>
      <c r="M3045" s="1">
        <v>0.058</v>
      </c>
    </row>
    <row r="3046">
      <c r="A3046" s="1">
        <v>3044.0</v>
      </c>
      <c r="B3046" s="1">
        <v>1.70023770441762E9</v>
      </c>
      <c r="C3046" s="1">
        <v>50604.8188334487</v>
      </c>
      <c r="D3046" s="1">
        <v>39375.4812330581</v>
      </c>
      <c r="E3046" s="1">
        <v>-187500.022351744</v>
      </c>
      <c r="F3046" s="1">
        <v>4020.76590308736</v>
      </c>
      <c r="G3046" s="1">
        <v>-13240.5252147347</v>
      </c>
      <c r="H3046" s="1">
        <v>27070.7117999448</v>
      </c>
      <c r="I3046" s="1">
        <v>41505.6024796488</v>
      </c>
      <c r="J3046" s="1">
        <v>867.717071499475</v>
      </c>
      <c r="K3046" s="1">
        <v>-0.11</v>
      </c>
      <c r="L3046" s="1">
        <v>0.846</v>
      </c>
      <c r="M3046" s="1">
        <v>0.058</v>
      </c>
    </row>
    <row r="3047">
      <c r="A3047" s="1">
        <v>3045.0</v>
      </c>
      <c r="B3047" s="1">
        <v>1.70023770442064E9</v>
      </c>
      <c r="C3047" s="1">
        <v>50624.2201476359</v>
      </c>
      <c r="D3047" s="1">
        <v>39336.8797703838</v>
      </c>
      <c r="E3047" s="1">
        <v>-187500.022351744</v>
      </c>
      <c r="F3047" s="1">
        <v>4067.6598629546</v>
      </c>
      <c r="G3047" s="1">
        <v>-13200.3144264596</v>
      </c>
      <c r="H3047" s="1">
        <v>27071.5388144897</v>
      </c>
      <c r="I3047" s="1">
        <v>41539.5771312209</v>
      </c>
      <c r="J3047" s="1">
        <v>883.117423429182</v>
      </c>
      <c r="K3047" s="1">
        <v>-0.11</v>
      </c>
      <c r="L3047" s="1">
        <v>0.846</v>
      </c>
      <c r="M3047" s="1">
        <v>0.058</v>
      </c>
    </row>
    <row r="3048">
      <c r="A3048" s="1">
        <v>3046.0</v>
      </c>
      <c r="B3048" s="1">
        <v>1.7002377044257E9</v>
      </c>
      <c r="C3048" s="1">
        <v>50644.694345557</v>
      </c>
      <c r="D3048" s="1">
        <v>39258.738071768</v>
      </c>
      <c r="E3048" s="1">
        <v>-187500.022351744</v>
      </c>
      <c r="F3048" s="1">
        <v>4084.40131955162</v>
      </c>
      <c r="G3048" s="1">
        <v>-13130.0628936365</v>
      </c>
      <c r="H3048" s="1">
        <v>27060.6311631955</v>
      </c>
      <c r="I3048" s="1">
        <v>41568.2767711015</v>
      </c>
      <c r="J3048" s="1">
        <v>886.537240330844</v>
      </c>
      <c r="K3048" s="1">
        <v>-0.11</v>
      </c>
      <c r="L3048" s="1">
        <v>0.846</v>
      </c>
      <c r="M3048" s="1">
        <v>0.058</v>
      </c>
    </row>
    <row r="3049">
      <c r="A3049" s="1">
        <v>3047.0</v>
      </c>
      <c r="B3049" s="1">
        <v>1.70023770442874E9</v>
      </c>
      <c r="C3049" s="1">
        <v>50634.7478192744</v>
      </c>
      <c r="D3049" s="1">
        <v>39264.5048218375</v>
      </c>
      <c r="E3049" s="1">
        <v>-187500.022351744</v>
      </c>
      <c r="F3049" s="1">
        <v>4053.44415348102</v>
      </c>
      <c r="G3049" s="1">
        <v>-13167.7255830437</v>
      </c>
      <c r="H3049" s="1">
        <v>27063.3133725301</v>
      </c>
      <c r="I3049" s="1">
        <v>41557.9949686521</v>
      </c>
      <c r="J3049" s="1">
        <v>887.565420575788</v>
      </c>
      <c r="K3049" s="1">
        <v>-0.11</v>
      </c>
      <c r="L3049" s="1">
        <v>0.846</v>
      </c>
      <c r="M3049" s="1">
        <v>0.058</v>
      </c>
    </row>
    <row r="3050">
      <c r="A3050" s="1">
        <v>3048.0</v>
      </c>
      <c r="B3050" s="1">
        <v>1.70023770443271E9</v>
      </c>
      <c r="C3050" s="1">
        <v>50586.2445338063</v>
      </c>
      <c r="D3050" s="1">
        <v>39257.9781124565</v>
      </c>
      <c r="E3050" s="1">
        <v>-187500.022351744</v>
      </c>
      <c r="F3050" s="1">
        <v>4050.78429589084</v>
      </c>
      <c r="G3050" s="1">
        <v>-13251.9469561513</v>
      </c>
      <c r="H3050" s="1">
        <v>27068.4542737548</v>
      </c>
      <c r="I3050" s="1">
        <v>41564.3652158218</v>
      </c>
      <c r="J3050" s="1">
        <v>897.735464302952</v>
      </c>
      <c r="K3050" s="1">
        <v>-0.11</v>
      </c>
      <c r="L3050" s="1">
        <v>0.846</v>
      </c>
      <c r="M3050" s="1">
        <v>0.058</v>
      </c>
    </row>
    <row r="3051">
      <c r="A3051" s="1">
        <v>3049.0</v>
      </c>
      <c r="B3051" s="1">
        <v>1.70023770443672E9</v>
      </c>
      <c r="C3051" s="1">
        <v>50589.664350708</v>
      </c>
      <c r="D3051" s="1">
        <v>39280.6874848231</v>
      </c>
      <c r="E3051" s="1">
        <v>-187500.022351744</v>
      </c>
      <c r="F3051" s="1">
        <v>4068.71039494399</v>
      </c>
      <c r="G3051" s="1">
        <v>-13218.8216708685</v>
      </c>
      <c r="H3051" s="1">
        <v>27074.355134291</v>
      </c>
      <c r="I3051" s="1">
        <v>41618.5011408926</v>
      </c>
      <c r="J3051" s="1">
        <v>912.197042965536</v>
      </c>
      <c r="K3051" s="1">
        <v>-0.11</v>
      </c>
      <c r="L3051" s="1">
        <v>0.846</v>
      </c>
      <c r="M3051" s="1">
        <v>0.058</v>
      </c>
    </row>
    <row r="3052">
      <c r="A3052" s="1">
        <v>3050.0</v>
      </c>
      <c r="B3052" s="1">
        <v>1.70023770444073E9</v>
      </c>
      <c r="C3052" s="1">
        <v>50609.1327201286</v>
      </c>
      <c r="D3052" s="1">
        <v>39264.974208471</v>
      </c>
      <c r="E3052" s="1">
        <v>-187500.022351744</v>
      </c>
      <c r="F3052" s="1">
        <v>4075.30415955831</v>
      </c>
      <c r="G3052" s="1">
        <v>-13147.8995857119</v>
      </c>
      <c r="H3052" s="1">
        <v>27068.0519423546</v>
      </c>
      <c r="I3052" s="1">
        <v>41646.5749319285</v>
      </c>
      <c r="J3052" s="1">
        <v>912.12998773217</v>
      </c>
      <c r="K3052" s="1">
        <v>-0.11</v>
      </c>
      <c r="L3052" s="1">
        <v>0.846</v>
      </c>
      <c r="M3052" s="1">
        <v>0.058</v>
      </c>
    </row>
    <row r="3053">
      <c r="A3053" s="1">
        <v>3051.0</v>
      </c>
      <c r="B3053" s="1">
        <v>1.70023770444473E9</v>
      </c>
      <c r="C3053" s="1">
        <v>50603.9918189039</v>
      </c>
      <c r="D3053" s="1">
        <v>39266.0694439494</v>
      </c>
      <c r="E3053" s="1">
        <v>-187500.022351744</v>
      </c>
      <c r="F3053" s="1">
        <v>4071.72788044546</v>
      </c>
      <c r="G3053" s="1">
        <v>-13166.1609609318</v>
      </c>
      <c r="H3053" s="1">
        <v>27071.1588348339</v>
      </c>
      <c r="I3053" s="1">
        <v>41649.1900860297</v>
      </c>
      <c r="J3053" s="1">
        <v>904.195118450536</v>
      </c>
      <c r="K3053" s="1">
        <v>-0.11</v>
      </c>
      <c r="L3053" s="1">
        <v>0.846</v>
      </c>
      <c r="M3053" s="1">
        <v>0.058</v>
      </c>
    </row>
    <row r="3054">
      <c r="A3054" s="1">
        <v>3052.0</v>
      </c>
      <c r="B3054" s="1">
        <v>1.70023770444865E9</v>
      </c>
      <c r="C3054" s="1">
        <v>50589.664350708</v>
      </c>
      <c r="D3054" s="1">
        <v>39272.8420225193</v>
      </c>
      <c r="E3054" s="1">
        <v>-187500.022351744</v>
      </c>
      <c r="F3054" s="1">
        <v>4064.06123209729</v>
      </c>
      <c r="G3054" s="1">
        <v>-13249.1306363499</v>
      </c>
      <c r="H3054" s="1">
        <v>27069.5271574887</v>
      </c>
      <c r="I3054" s="1">
        <v>41644.9432545832</v>
      </c>
      <c r="J3054" s="1">
        <v>897.93663000305</v>
      </c>
      <c r="K3054" s="1">
        <v>-0.118</v>
      </c>
      <c r="L3054" s="1">
        <v>0.938</v>
      </c>
      <c r="M3054" s="1">
        <v>0.054</v>
      </c>
    </row>
    <row r="3055">
      <c r="A3055" s="1">
        <v>3053.0</v>
      </c>
      <c r="B3055" s="1">
        <v>1.70023770445371E9</v>
      </c>
      <c r="C3055" s="1">
        <v>50582.645902949</v>
      </c>
      <c r="D3055" s="1">
        <v>39279.8604702783</v>
      </c>
      <c r="E3055" s="1">
        <v>-187500.022351744</v>
      </c>
      <c r="F3055" s="1">
        <v>4074.4100897801</v>
      </c>
      <c r="G3055" s="1">
        <v>-13240.4581595013</v>
      </c>
      <c r="H3055" s="1">
        <v>27081.6865064724</v>
      </c>
      <c r="I3055" s="1">
        <v>41676.6380282209</v>
      </c>
      <c r="J3055" s="1">
        <v>914.052237755327</v>
      </c>
      <c r="K3055" s="1">
        <v>-0.118</v>
      </c>
      <c r="L3055" s="1">
        <v>0.938</v>
      </c>
      <c r="M3055" s="1">
        <v>0.054</v>
      </c>
    </row>
    <row r="3056">
      <c r="A3056" s="1">
        <v>3054.0</v>
      </c>
      <c r="B3056" s="1">
        <v>1.70023770445769E9</v>
      </c>
      <c r="C3056" s="1">
        <v>50563.401050973</v>
      </c>
      <c r="D3056" s="1">
        <v>39302.5474909004</v>
      </c>
      <c r="E3056" s="1">
        <v>-187500.022351744</v>
      </c>
      <c r="F3056" s="1">
        <v>4070.36442403369</v>
      </c>
      <c r="G3056" s="1">
        <v>-13156.5720625605</v>
      </c>
      <c r="H3056" s="1">
        <v>27076.0762186141</v>
      </c>
      <c r="I3056" s="1">
        <v>41717.6087758074</v>
      </c>
      <c r="J3056" s="1">
        <v>924.84813032724</v>
      </c>
      <c r="K3056" s="1">
        <v>-0.118</v>
      </c>
      <c r="L3056" s="1">
        <v>0.938</v>
      </c>
      <c r="M3056" s="1">
        <v>0.054</v>
      </c>
    </row>
    <row r="3057">
      <c r="A3057" s="1">
        <v>3055.0</v>
      </c>
      <c r="B3057" s="1">
        <v>1.70023770446169E9</v>
      </c>
      <c r="C3057" s="1">
        <v>50558.1707427705</v>
      </c>
      <c r="D3057" s="1">
        <v>39284.1073017248</v>
      </c>
      <c r="E3057" s="1">
        <v>-187500.022351744</v>
      </c>
      <c r="F3057" s="1">
        <v>4047.47623771145</v>
      </c>
      <c r="G3057" s="1">
        <v>-13146.5361293001</v>
      </c>
      <c r="H3057" s="1">
        <v>27060.8770323845</v>
      </c>
      <c r="I3057" s="1">
        <v>41724.1354851884</v>
      </c>
      <c r="J3057" s="1">
        <v>917.56146163481</v>
      </c>
      <c r="K3057" s="1">
        <v>-0.118</v>
      </c>
      <c r="L3057" s="1">
        <v>0.938</v>
      </c>
      <c r="M3057" s="1">
        <v>0.054</v>
      </c>
    </row>
    <row r="3058">
      <c r="A3058" s="1">
        <v>3056.0</v>
      </c>
      <c r="B3058" s="1">
        <v>1.70023770446571E9</v>
      </c>
      <c r="C3058" s="1">
        <v>50557.4778386924</v>
      </c>
      <c r="D3058" s="1">
        <v>39263.1413654257</v>
      </c>
      <c r="E3058" s="1">
        <v>-187500.022351744</v>
      </c>
      <c r="F3058" s="1">
        <v>4036.38977246162</v>
      </c>
      <c r="G3058" s="1">
        <v>-13230.332819263</v>
      </c>
      <c r="H3058" s="1">
        <v>27066.9790586208</v>
      </c>
      <c r="I3058" s="1">
        <v>41702.566051789</v>
      </c>
      <c r="J3058" s="1">
        <v>921.070685514293</v>
      </c>
      <c r="K3058" s="1">
        <v>-0.118</v>
      </c>
      <c r="L3058" s="1">
        <v>0.938</v>
      </c>
      <c r="M3058" s="1">
        <v>0.054</v>
      </c>
    </row>
    <row r="3059">
      <c r="A3059" s="1">
        <v>3057.0</v>
      </c>
      <c r="B3059" s="1">
        <v>1.70023770446969E9</v>
      </c>
      <c r="C3059" s="1">
        <v>50545.0726205197</v>
      </c>
      <c r="D3059" s="1">
        <v>39299.3735431878</v>
      </c>
      <c r="E3059" s="1">
        <v>-187500.022351744</v>
      </c>
      <c r="F3059" s="1">
        <v>4031.67355438155</v>
      </c>
      <c r="G3059" s="1">
        <v>-13249.085932861</v>
      </c>
      <c r="H3059" s="1">
        <v>27072.388180779</v>
      </c>
      <c r="I3059" s="1">
        <v>41699.8391389655</v>
      </c>
      <c r="J3059" s="1">
        <v>926.859787328218</v>
      </c>
      <c r="K3059" s="1">
        <v>-0.118</v>
      </c>
      <c r="L3059" s="1">
        <v>0.938</v>
      </c>
      <c r="M3059" s="1">
        <v>0.054</v>
      </c>
    </row>
    <row r="3060">
      <c r="A3060" s="1">
        <v>3058.0</v>
      </c>
      <c r="B3060" s="1">
        <v>1.70023770447465E9</v>
      </c>
      <c r="C3060" s="1">
        <v>50554.9297398245</v>
      </c>
      <c r="D3060" s="1">
        <v>39336.7903634059</v>
      </c>
      <c r="E3060" s="1">
        <v>-187500.022351744</v>
      </c>
      <c r="F3060" s="1">
        <v>4021.07882750974</v>
      </c>
      <c r="G3060" s="1">
        <v>-13188.847981554</v>
      </c>
      <c r="H3060" s="1">
        <v>27055.8702416265</v>
      </c>
      <c r="I3060" s="1">
        <v>41724.4484096108</v>
      </c>
      <c r="J3060" s="1">
        <v>927.128008261681</v>
      </c>
      <c r="K3060" s="1">
        <v>-0.118</v>
      </c>
      <c r="L3060" s="1">
        <v>0.938</v>
      </c>
      <c r="M3060" s="1">
        <v>0.054</v>
      </c>
    </row>
    <row r="3061">
      <c r="A3061" s="1">
        <v>3059.0</v>
      </c>
      <c r="B3061" s="1">
        <v>1.70023770447869E9</v>
      </c>
      <c r="C3061" s="1">
        <v>50552.2698822343</v>
      </c>
      <c r="D3061" s="1">
        <v>39247.2716268624</v>
      </c>
      <c r="E3061" s="1">
        <v>-187500.022351744</v>
      </c>
      <c r="F3061" s="1">
        <v>4022.35287694369</v>
      </c>
      <c r="G3061" s="1">
        <v>-13149.1289316569</v>
      </c>
      <c r="H3061" s="1">
        <v>27057.6807329274</v>
      </c>
      <c r="I3061" s="1">
        <v>41749.5717703785</v>
      </c>
      <c r="J3061" s="1">
        <v>935.375801965689</v>
      </c>
      <c r="K3061" s="1">
        <v>-0.118</v>
      </c>
      <c r="L3061" s="1">
        <v>0.938</v>
      </c>
      <c r="M3061" s="1">
        <v>0.054</v>
      </c>
    </row>
    <row r="3062">
      <c r="A3062" s="1">
        <v>3060.0</v>
      </c>
      <c r="B3062" s="1">
        <v>1.7002377044817E9</v>
      </c>
      <c r="C3062" s="1">
        <v>50535.908405293</v>
      </c>
      <c r="D3062" s="1">
        <v>39238.0627081469</v>
      </c>
      <c r="E3062" s="1">
        <v>-187500.022351744</v>
      </c>
      <c r="F3062" s="1">
        <v>4012.38399891662</v>
      </c>
      <c r="G3062" s="1">
        <v>-13227.5388512061</v>
      </c>
      <c r="H3062" s="1">
        <v>27062.5087097297</v>
      </c>
      <c r="I3062" s="1">
        <v>41726.0130317226</v>
      </c>
      <c r="J3062" s="1">
        <v>926.971546050494</v>
      </c>
      <c r="K3062" s="1">
        <v>-0.118</v>
      </c>
      <c r="L3062" s="1">
        <v>0.938</v>
      </c>
      <c r="M3062" s="1">
        <v>0.054</v>
      </c>
    </row>
    <row r="3063">
      <c r="A3063" s="1">
        <v>3061.0</v>
      </c>
      <c r="B3063" s="1">
        <v>1.70023770448463E9</v>
      </c>
      <c r="C3063" s="1">
        <v>50554.3038909797</v>
      </c>
      <c r="D3063" s="1">
        <v>39269.6457230622</v>
      </c>
      <c r="E3063" s="1">
        <v>-187500.022351744</v>
      </c>
      <c r="F3063" s="1">
        <v>4016.2955541963</v>
      </c>
      <c r="G3063" s="1">
        <v>-13262.631090001</v>
      </c>
      <c r="H3063" s="1">
        <v>27062.1734335629</v>
      </c>
      <c r="I3063" s="1">
        <v>41726.2141974227</v>
      </c>
      <c r="J3063" s="1">
        <v>928.625575140187</v>
      </c>
      <c r="K3063" s="1">
        <v>-0.118</v>
      </c>
      <c r="L3063" s="1">
        <v>0.938</v>
      </c>
      <c r="M3063" s="1">
        <v>0.054</v>
      </c>
    </row>
    <row r="3064">
      <c r="A3064" s="1">
        <v>3062.0</v>
      </c>
      <c r="B3064" s="1">
        <v>1.70023770448863E9</v>
      </c>
      <c r="C3064" s="1">
        <v>50555.0191468023</v>
      </c>
      <c r="D3064" s="1">
        <v>39277.1782609436</v>
      </c>
      <c r="E3064" s="1">
        <v>-187500.022351744</v>
      </c>
      <c r="F3064" s="1">
        <v>4015.13326348462</v>
      </c>
      <c r="G3064" s="1">
        <v>-13213.6584178994</v>
      </c>
      <c r="H3064" s="1">
        <v>27039.2628954962</v>
      </c>
      <c r="I3064" s="1">
        <v>41716.6252990514</v>
      </c>
      <c r="J3064" s="1">
        <v>908.553708619321</v>
      </c>
      <c r="K3064" s="1">
        <v>-0.14</v>
      </c>
      <c r="L3064" s="1">
        <v>0.994</v>
      </c>
      <c r="M3064" s="1">
        <v>0.062</v>
      </c>
    </row>
    <row r="3065">
      <c r="A3065" s="1">
        <v>3063.0</v>
      </c>
      <c r="B3065" s="1">
        <v>1.70023770449265E9</v>
      </c>
      <c r="C3065" s="1">
        <v>50546.0337455312</v>
      </c>
      <c r="D3065" s="1">
        <v>39262.2025921586</v>
      </c>
      <c r="E3065" s="1">
        <v>-187500.022351744</v>
      </c>
      <c r="F3065" s="1">
        <v>4027.67259212405</v>
      </c>
      <c r="G3065" s="1">
        <v>-13160.0589346955</v>
      </c>
      <c r="H3065" s="1">
        <v>27053.2103840363</v>
      </c>
      <c r="I3065" s="1">
        <v>41735.4231161383</v>
      </c>
      <c r="J3065" s="1">
        <v>929.430237940578</v>
      </c>
      <c r="K3065" s="1">
        <v>-0.14</v>
      </c>
      <c r="L3065" s="1">
        <v>0.994</v>
      </c>
      <c r="M3065" s="1">
        <v>0.062</v>
      </c>
    </row>
    <row r="3066">
      <c r="A3066" s="1">
        <v>3064.0</v>
      </c>
      <c r="B3066" s="1">
        <v>1.70023770449665E9</v>
      </c>
      <c r="C3066" s="1">
        <v>50538.7023733499</v>
      </c>
      <c r="D3066" s="1">
        <v>39197.6060506827</v>
      </c>
      <c r="E3066" s="1">
        <v>-187500.022351744</v>
      </c>
      <c r="F3066" s="1">
        <v>4009.92530702654</v>
      </c>
      <c r="G3066" s="1">
        <v>-13216.2288685117</v>
      </c>
      <c r="H3066" s="1">
        <v>27054.7750061482</v>
      </c>
      <c r="I3066" s="1">
        <v>41719.1733979193</v>
      </c>
      <c r="J3066" s="1">
        <v>933.632365898176</v>
      </c>
      <c r="K3066" s="1">
        <v>-0.14</v>
      </c>
      <c r="L3066" s="1">
        <v>0.994</v>
      </c>
      <c r="M3066" s="1">
        <v>0.062</v>
      </c>
    </row>
    <row r="3067">
      <c r="A3067" s="1">
        <v>3065.0</v>
      </c>
      <c r="B3067" s="1">
        <v>1.7002377045007E9</v>
      </c>
      <c r="C3067" s="1">
        <v>50548.3806786991</v>
      </c>
      <c r="D3067" s="1">
        <v>39245.3940803282</v>
      </c>
      <c r="E3067" s="1">
        <v>-187500.022351744</v>
      </c>
      <c r="F3067" s="1">
        <v>3994.43554811901</v>
      </c>
      <c r="G3067" s="1">
        <v>-13266.9226249364</v>
      </c>
      <c r="H3067" s="1">
        <v>27058.7536166612</v>
      </c>
      <c r="I3067" s="1">
        <v>41701.9402029443</v>
      </c>
      <c r="J3067" s="1">
        <v>934.817008354307</v>
      </c>
      <c r="K3067" s="1">
        <v>-0.14</v>
      </c>
      <c r="L3067" s="1">
        <v>0.994</v>
      </c>
      <c r="M3067" s="1">
        <v>0.062</v>
      </c>
    </row>
    <row r="3068">
      <c r="A3068" s="1">
        <v>3066.0</v>
      </c>
      <c r="B3068" s="1">
        <v>1.70023770450476E9</v>
      </c>
      <c r="C3068" s="1">
        <v>50525.1795679544</v>
      </c>
      <c r="D3068" s="1">
        <v>39239.5826267698</v>
      </c>
      <c r="E3068" s="1">
        <v>-187500.022351744</v>
      </c>
      <c r="F3068" s="1">
        <v>3992.9379812405</v>
      </c>
      <c r="G3068" s="1">
        <v>-13215.9382958338</v>
      </c>
      <c r="H3068" s="1">
        <v>27062.0616748406</v>
      </c>
      <c r="I3068" s="1">
        <v>41713.2501856386</v>
      </c>
      <c r="J3068" s="1">
        <v>943.4224299696</v>
      </c>
      <c r="K3068" s="1">
        <v>-0.14</v>
      </c>
      <c r="L3068" s="1">
        <v>0.994</v>
      </c>
      <c r="M3068" s="1">
        <v>0.062</v>
      </c>
    </row>
    <row r="3069">
      <c r="A3069" s="1">
        <v>3067.0</v>
      </c>
      <c r="B3069" s="1">
        <v>1.70023770450773E9</v>
      </c>
      <c r="C3069" s="1">
        <v>50540.1105332506</v>
      </c>
      <c r="D3069" s="1">
        <v>39245.1482111392</v>
      </c>
      <c r="E3069" s="1">
        <v>-187500.022351744</v>
      </c>
      <c r="F3069" s="1">
        <v>3996.33544639771</v>
      </c>
      <c r="G3069" s="1">
        <v>-13155.9238619713</v>
      </c>
      <c r="H3069" s="1">
        <v>27070.4659307558</v>
      </c>
      <c r="I3069" s="1">
        <v>41713.3395926165</v>
      </c>
      <c r="J3069" s="1">
        <v>896.819042780285</v>
      </c>
      <c r="K3069" s="1">
        <v>-0.14</v>
      </c>
      <c r="L3069" s="1">
        <v>0.994</v>
      </c>
      <c r="M3069" s="1">
        <v>0.062</v>
      </c>
    </row>
    <row r="3070">
      <c r="A3070" s="1">
        <v>3068.0</v>
      </c>
      <c r="B3070" s="1">
        <v>1.70023770451173E9</v>
      </c>
      <c r="C3070" s="1">
        <v>50548.0230507878</v>
      </c>
      <c r="D3070" s="1">
        <v>39230.0160801429</v>
      </c>
      <c r="E3070" s="1">
        <v>-187500.022351744</v>
      </c>
      <c r="F3070" s="1">
        <v>3993.92145799654</v>
      </c>
      <c r="G3070" s="1">
        <v>-13203.5107259167</v>
      </c>
      <c r="H3070" s="1">
        <v>27080.9041954164</v>
      </c>
      <c r="I3070" s="1">
        <v>41703.8624529674</v>
      </c>
      <c r="J3070" s="1">
        <v>836.044649606305</v>
      </c>
      <c r="K3070" s="1">
        <v>-0.14</v>
      </c>
      <c r="L3070" s="1">
        <v>0.994</v>
      </c>
      <c r="M3070" s="1">
        <v>0.062</v>
      </c>
    </row>
    <row r="3071">
      <c r="A3071" s="1">
        <v>3069.0</v>
      </c>
      <c r="B3071" s="1">
        <v>1.7002377045168E9</v>
      </c>
      <c r="C3071" s="1">
        <v>50564.5409899402</v>
      </c>
      <c r="D3071" s="1">
        <v>39191.3475622353</v>
      </c>
      <c r="E3071" s="1">
        <v>-187500.022351744</v>
      </c>
      <c r="F3071" s="1">
        <v>4000.0905394662</v>
      </c>
      <c r="G3071" s="1">
        <v>-13270.9012354494</v>
      </c>
      <c r="H3071" s="1">
        <v>27098.7632392362</v>
      </c>
      <c r="I3071" s="1">
        <v>41699.8838424544</v>
      </c>
      <c r="J3071" s="1">
        <v>834.904710639084</v>
      </c>
      <c r="K3071" s="1">
        <v>-0.14</v>
      </c>
      <c r="L3071" s="1">
        <v>0.994</v>
      </c>
      <c r="M3071" s="1">
        <v>0.062</v>
      </c>
    </row>
    <row r="3072">
      <c r="A3072" s="1">
        <v>3070.0</v>
      </c>
      <c r="B3072" s="1">
        <v>1.70023770452078E9</v>
      </c>
      <c r="C3072" s="1">
        <v>50547.8665885766</v>
      </c>
      <c r="D3072" s="1">
        <v>39146.8452390247</v>
      </c>
      <c r="E3072" s="1">
        <v>-187500.022351744</v>
      </c>
      <c r="F3072" s="1">
        <v>4005.67847558003</v>
      </c>
      <c r="G3072" s="1">
        <v>-13231.5174617192</v>
      </c>
      <c r="H3072" s="1">
        <v>27095.2540153567</v>
      </c>
      <c r="I3072" s="1">
        <v>41688.8644324379</v>
      </c>
      <c r="J3072" s="1">
        <v>834.837655405718</v>
      </c>
      <c r="K3072" s="1">
        <v>-0.14</v>
      </c>
      <c r="L3072" s="1">
        <v>0.994</v>
      </c>
      <c r="M3072" s="1">
        <v>0.062</v>
      </c>
    </row>
    <row r="3073">
      <c r="A3073" s="1">
        <v>3071.0</v>
      </c>
      <c r="B3073" s="1">
        <v>1.70023770452488E9</v>
      </c>
      <c r="C3073" s="1">
        <v>50519.8598527741</v>
      </c>
      <c r="D3073" s="1">
        <v>39129.0532504383</v>
      </c>
      <c r="E3073" s="1">
        <v>-187500.022351744</v>
      </c>
      <c r="F3073" s="1">
        <v>3994.48025160792</v>
      </c>
      <c r="G3073" s="1">
        <v>-13166.0268504651</v>
      </c>
      <c r="H3073" s="1">
        <v>27088.8614164425</v>
      </c>
      <c r="I3073" s="1">
        <v>41681.0189701341</v>
      </c>
      <c r="J3073" s="1">
        <v>846.080582866738</v>
      </c>
      <c r="K3073" s="1">
        <v>-0.14</v>
      </c>
      <c r="L3073" s="1">
        <v>0.994</v>
      </c>
      <c r="M3073" s="1">
        <v>0.062</v>
      </c>
    </row>
    <row r="3074">
      <c r="A3074" s="1">
        <v>3072.0</v>
      </c>
      <c r="B3074" s="1">
        <v>1.70023770452882E9</v>
      </c>
      <c r="C3074" s="1">
        <v>50543.3515361966</v>
      </c>
      <c r="D3074" s="1">
        <v>39080.7511306704</v>
      </c>
      <c r="E3074" s="1">
        <v>-187500.022351744</v>
      </c>
      <c r="F3074" s="1">
        <v>3996.24603941989</v>
      </c>
      <c r="G3074" s="1">
        <v>-13199.353301448</v>
      </c>
      <c r="H3074" s="1">
        <v>27104.2617683722</v>
      </c>
      <c r="I3074" s="1">
        <v>41655.2697605216</v>
      </c>
      <c r="J3074" s="1">
        <v>863.961978430983</v>
      </c>
      <c r="K3074" s="1">
        <v>-0.042</v>
      </c>
      <c r="L3074" s="1">
        <v>0.994</v>
      </c>
      <c r="M3074" s="1">
        <v>0.074</v>
      </c>
    </row>
    <row r="3075">
      <c r="A3075" s="1">
        <v>3073.0</v>
      </c>
      <c r="B3075" s="1">
        <v>1.70023770453276E9</v>
      </c>
      <c r="C3075" s="1">
        <v>50575.4709929789</v>
      </c>
      <c r="D3075" s="1">
        <v>39153.729576317</v>
      </c>
      <c r="E3075" s="1">
        <v>-187500.022351744</v>
      </c>
      <c r="F3075" s="1">
        <v>4009.9923622599</v>
      </c>
      <c r="G3075" s="1">
        <v>-13270.8118284716</v>
      </c>
      <c r="H3075" s="1">
        <v>27124.4006901265</v>
      </c>
      <c r="I3075" s="1">
        <v>41638.7071178802</v>
      </c>
      <c r="J3075" s="1">
        <v>869.907542456095</v>
      </c>
      <c r="K3075" s="1">
        <v>-0.042</v>
      </c>
      <c r="L3075" s="1">
        <v>0.994</v>
      </c>
      <c r="M3075" s="1">
        <v>0.074</v>
      </c>
    </row>
    <row r="3076">
      <c r="A3076" s="1">
        <v>3074.0</v>
      </c>
      <c r="B3076" s="1">
        <v>1.70023770453684E9</v>
      </c>
      <c r="C3076" s="1">
        <v>50502.7831200102</v>
      </c>
      <c r="D3076" s="1">
        <v>39160.7703758204</v>
      </c>
      <c r="E3076" s="1">
        <v>-187500.022351744</v>
      </c>
      <c r="F3076" s="1">
        <v>4018.30721119728</v>
      </c>
      <c r="G3076" s="1">
        <v>-13249.6000229835</v>
      </c>
      <c r="H3076" s="1">
        <v>27127.9099140059</v>
      </c>
      <c r="I3076" s="1">
        <v>41655.9626645997</v>
      </c>
      <c r="J3076" s="1">
        <v>876.277789625858</v>
      </c>
      <c r="K3076" s="1">
        <v>-0.042</v>
      </c>
      <c r="L3076" s="1">
        <v>0.994</v>
      </c>
      <c r="M3076" s="1">
        <v>0.074</v>
      </c>
    </row>
    <row r="3077">
      <c r="A3077" s="1">
        <v>3075.0</v>
      </c>
      <c r="B3077" s="1">
        <v>1.70023770453984E9</v>
      </c>
      <c r="C3077" s="1">
        <v>50516.7529602948</v>
      </c>
      <c r="D3077" s="1">
        <v>39073.5315172113</v>
      </c>
      <c r="E3077" s="1">
        <v>-187500.022351744</v>
      </c>
      <c r="F3077" s="1">
        <v>4027.20320549049</v>
      </c>
      <c r="G3077" s="1">
        <v>-13165.9374434873</v>
      </c>
      <c r="H3077" s="1">
        <v>27127.6640448169</v>
      </c>
      <c r="I3077" s="1">
        <v>41689.8479091939</v>
      </c>
      <c r="J3077" s="1">
        <v>883.407996107101</v>
      </c>
      <c r="K3077" s="1">
        <v>-0.042</v>
      </c>
      <c r="L3077" s="1">
        <v>0.994</v>
      </c>
      <c r="M3077" s="1">
        <v>0.074</v>
      </c>
    </row>
    <row r="3078">
      <c r="A3078" s="1">
        <v>3076.0</v>
      </c>
      <c r="B3078" s="1">
        <v>1.7002377045438E9</v>
      </c>
      <c r="C3078" s="1">
        <v>50517.0211812283</v>
      </c>
      <c r="D3078" s="1">
        <v>39078.2477352914</v>
      </c>
      <c r="E3078" s="1">
        <v>-187500.022351744</v>
      </c>
      <c r="F3078" s="1">
        <v>4031.53944391482</v>
      </c>
      <c r="G3078" s="1">
        <v>-13168.2843766551</v>
      </c>
      <c r="H3078" s="1">
        <v>27134.1907541979</v>
      </c>
      <c r="I3078" s="1">
        <v>41688.3950458043</v>
      </c>
      <c r="J3078" s="1">
        <v>886.805461264307</v>
      </c>
      <c r="K3078" s="1">
        <v>-0.042</v>
      </c>
      <c r="L3078" s="1">
        <v>0.994</v>
      </c>
      <c r="M3078" s="1">
        <v>0.074</v>
      </c>
    </row>
    <row r="3079">
      <c r="A3079" s="1">
        <v>3077.0</v>
      </c>
      <c r="B3079" s="1">
        <v>1.70023770454875E9</v>
      </c>
      <c r="C3079" s="1">
        <v>50473.5470382627</v>
      </c>
      <c r="D3079" s="1">
        <v>39110.3448403292</v>
      </c>
      <c r="E3079" s="1">
        <v>-187500.022351744</v>
      </c>
      <c r="F3079" s="1">
        <v>4030.24304273641</v>
      </c>
      <c r="G3079" s="1">
        <v>-13244.61558397</v>
      </c>
      <c r="H3079" s="1">
        <v>27140.5833531121</v>
      </c>
      <c r="I3079" s="1">
        <v>41662.7352431697</v>
      </c>
      <c r="J3079" s="1">
        <v>884.525583329866</v>
      </c>
      <c r="K3079" s="1">
        <v>-0.042</v>
      </c>
      <c r="L3079" s="1">
        <v>0.994</v>
      </c>
      <c r="M3079" s="1">
        <v>0.074</v>
      </c>
    </row>
    <row r="3080">
      <c r="A3080" s="1">
        <v>3078.0</v>
      </c>
      <c r="B3080" s="1">
        <v>1.70023770455282E9</v>
      </c>
      <c r="C3080" s="1">
        <v>50491.4954890603</v>
      </c>
      <c r="D3080" s="1">
        <v>39071.9221916106</v>
      </c>
      <c r="E3080" s="1">
        <v>-187500.022351744</v>
      </c>
      <c r="F3080" s="1">
        <v>4016.78729257432</v>
      </c>
      <c r="G3080" s="1">
        <v>-13257.1772643539</v>
      </c>
      <c r="H3080" s="1">
        <v>27137.632922844</v>
      </c>
      <c r="I3080" s="1">
        <v>41655.8956093663</v>
      </c>
      <c r="J3080" s="1">
        <v>873.684987269042</v>
      </c>
      <c r="K3080" s="1">
        <v>-0.042</v>
      </c>
      <c r="L3080" s="1">
        <v>0.994</v>
      </c>
      <c r="M3080" s="1">
        <v>0.074</v>
      </c>
    </row>
    <row r="3081">
      <c r="A3081" s="1">
        <v>3079.0</v>
      </c>
      <c r="B3081" s="1">
        <v>1.70023770455682E9</v>
      </c>
      <c r="C3081" s="1">
        <v>50495.3399891066</v>
      </c>
      <c r="D3081" s="1">
        <v>39047.1788104985</v>
      </c>
      <c r="E3081" s="1">
        <v>-187500.022351744</v>
      </c>
      <c r="F3081" s="1">
        <v>3982.32090262423</v>
      </c>
      <c r="G3081" s="1">
        <v>-13188.9597402763</v>
      </c>
      <c r="H3081" s="1">
        <v>27122.7466610368</v>
      </c>
      <c r="I3081" s="1">
        <v>41673.9558188862</v>
      </c>
      <c r="J3081" s="1">
        <v>863.537295286333</v>
      </c>
      <c r="K3081" s="1">
        <v>-0.042</v>
      </c>
      <c r="L3081" s="1">
        <v>0.994</v>
      </c>
      <c r="M3081" s="1">
        <v>0.074</v>
      </c>
    </row>
    <row r="3082">
      <c r="A3082" s="1">
        <v>3080.0</v>
      </c>
      <c r="B3082" s="1">
        <v>1.70023770456082E9</v>
      </c>
      <c r="C3082" s="1">
        <v>50577.7061674244</v>
      </c>
      <c r="D3082" s="1">
        <v>39024.6482520876</v>
      </c>
      <c r="E3082" s="1">
        <v>-187500.022351744</v>
      </c>
      <c r="F3082" s="1">
        <v>3916.02562856979</v>
      </c>
      <c r="G3082" s="1">
        <v>-13181.8071820506</v>
      </c>
      <c r="H3082" s="1">
        <v>27112.1966376539</v>
      </c>
      <c r="I3082" s="1">
        <v>41659.8295163905</v>
      </c>
      <c r="J3082" s="1">
        <v>841.900806653595</v>
      </c>
      <c r="K3082" s="1">
        <v>-0.042</v>
      </c>
      <c r="L3082" s="1">
        <v>0.994</v>
      </c>
      <c r="M3082" s="1">
        <v>0.074</v>
      </c>
    </row>
    <row r="3083">
      <c r="A3083" s="1">
        <v>3081.0</v>
      </c>
      <c r="B3083" s="1">
        <v>1.70023770456489E9</v>
      </c>
      <c r="C3083" s="1">
        <v>50632.7138105289</v>
      </c>
      <c r="D3083" s="1">
        <v>39062.1544792836</v>
      </c>
      <c r="E3083" s="1">
        <v>-187500.022351744</v>
      </c>
      <c r="F3083" s="1">
        <v>3832.67597349595</v>
      </c>
      <c r="G3083" s="1">
        <v>-13265.2238923578</v>
      </c>
      <c r="H3083" s="1">
        <v>27126.3005884052</v>
      </c>
      <c r="I3083" s="1">
        <v>41621.4068676718</v>
      </c>
      <c r="J3083" s="1">
        <v>827.282765779825</v>
      </c>
      <c r="K3083" s="1">
        <v>-0.042</v>
      </c>
      <c r="L3083" s="1">
        <v>0.994</v>
      </c>
      <c r="M3083" s="1">
        <v>0.074</v>
      </c>
    </row>
    <row r="3084">
      <c r="A3084" s="1">
        <v>3082.0</v>
      </c>
      <c r="B3084" s="1">
        <v>1.70023770456781E9</v>
      </c>
      <c r="C3084" s="1">
        <v>50686.3803489661</v>
      </c>
      <c r="D3084" s="1">
        <v>39060.4110432161</v>
      </c>
      <c r="E3084" s="1">
        <v>-187500.022351744</v>
      </c>
      <c r="F3084" s="1">
        <v>3766.91714130844</v>
      </c>
      <c r="G3084" s="1">
        <v>-13270.5212557937</v>
      </c>
      <c r="H3084" s="1">
        <v>27144.8525363031</v>
      </c>
      <c r="I3084" s="1">
        <v>41613.4943501346</v>
      </c>
      <c r="J3084" s="1">
        <v>826.858082635174</v>
      </c>
      <c r="K3084" s="1">
        <v>0.01</v>
      </c>
      <c r="L3084" s="1">
        <v>0.932</v>
      </c>
      <c r="M3084" s="1">
        <v>0.088</v>
      </c>
    </row>
    <row r="3085">
      <c r="A3085" s="1">
        <v>3083.0</v>
      </c>
      <c r="B3085" s="1">
        <v>1.70023770457183E9</v>
      </c>
      <c r="C3085" s="1">
        <v>50758.8223527458</v>
      </c>
      <c r="D3085" s="1">
        <v>39048.9445983105</v>
      </c>
      <c r="E3085" s="1">
        <v>-187500.022351744</v>
      </c>
      <c r="F3085" s="1">
        <v>3727.08633268908</v>
      </c>
      <c r="G3085" s="1">
        <v>-13197.0287200246</v>
      </c>
      <c r="H3085" s="1">
        <v>27144.2043357139</v>
      </c>
      <c r="I3085" s="1">
        <v>41627.3300799524</v>
      </c>
      <c r="J3085" s="1">
        <v>825.181701801026</v>
      </c>
      <c r="K3085" s="1">
        <v>0.01</v>
      </c>
      <c r="L3085" s="1">
        <v>0.932</v>
      </c>
      <c r="M3085" s="1">
        <v>0.088</v>
      </c>
    </row>
    <row r="3086">
      <c r="A3086" s="1">
        <v>3084.0</v>
      </c>
      <c r="B3086" s="1">
        <v>1.70023770457686E9</v>
      </c>
      <c r="C3086" s="1">
        <v>50800.2624869659</v>
      </c>
      <c r="D3086" s="1">
        <v>39022.6365950866</v>
      </c>
      <c r="E3086" s="1">
        <v>-187500.022351744</v>
      </c>
      <c r="F3086" s="1">
        <v>3713.16119589343</v>
      </c>
      <c r="G3086" s="1">
        <v>-13177.7391645597</v>
      </c>
      <c r="H3086" s="1">
        <v>27129.7427570513</v>
      </c>
      <c r="I3086" s="1">
        <v>41611.6838588337</v>
      </c>
      <c r="J3086" s="1">
        <v>808.77552137083</v>
      </c>
      <c r="K3086" s="1">
        <v>0.01</v>
      </c>
      <c r="L3086" s="1">
        <v>0.932</v>
      </c>
      <c r="M3086" s="1">
        <v>0.088</v>
      </c>
    </row>
    <row r="3087">
      <c r="A3087" s="1">
        <v>3085.0</v>
      </c>
      <c r="B3087" s="1">
        <v>1.70023770458087E9</v>
      </c>
      <c r="C3087" s="1">
        <v>50759.470553335</v>
      </c>
      <c r="D3087" s="1">
        <v>38992.6852575165</v>
      </c>
      <c r="E3087" s="1">
        <v>-187500.022351744</v>
      </c>
      <c r="F3087" s="1">
        <v>3753.10376323506</v>
      </c>
      <c r="G3087" s="1">
        <v>-13264.598043513</v>
      </c>
      <c r="H3087" s="1">
        <v>27134.0119402422</v>
      </c>
      <c r="I3087" s="1">
        <v>41579.6761607737</v>
      </c>
      <c r="J3087" s="1">
        <v>800.550079411277</v>
      </c>
      <c r="K3087" s="1">
        <v>0.01</v>
      </c>
      <c r="L3087" s="1">
        <v>0.932</v>
      </c>
      <c r="M3087" s="1">
        <v>0.088</v>
      </c>
    </row>
    <row r="3088">
      <c r="A3088" s="1">
        <v>3086.0</v>
      </c>
      <c r="B3088" s="1">
        <v>1.70023770458478E9</v>
      </c>
      <c r="C3088" s="1">
        <v>50649.8575985261</v>
      </c>
      <c r="D3088" s="1">
        <v>38987.7455219919</v>
      </c>
      <c r="E3088" s="1">
        <v>-187500.022351744</v>
      </c>
      <c r="F3088" s="1">
        <v>3838.48742705433</v>
      </c>
      <c r="G3088" s="1">
        <v>-13301.4560701198</v>
      </c>
      <c r="H3088" s="1">
        <v>27132.0896902191</v>
      </c>
      <c r="I3088" s="1">
        <v>41574.1105764044</v>
      </c>
      <c r="J3088" s="1">
        <v>795.185660742004</v>
      </c>
      <c r="K3088" s="1">
        <v>0.01</v>
      </c>
      <c r="L3088" s="1">
        <v>0.932</v>
      </c>
      <c r="M3088" s="1">
        <v>0.088</v>
      </c>
    </row>
    <row r="3089">
      <c r="A3089" s="1">
        <v>3087.0</v>
      </c>
      <c r="B3089" s="1">
        <v>1.70023770458885E9</v>
      </c>
      <c r="C3089" s="1">
        <v>50610.5632317737</v>
      </c>
      <c r="D3089" s="1">
        <v>38923.6183671496</v>
      </c>
      <c r="E3089" s="1">
        <v>-187500.022351744</v>
      </c>
      <c r="F3089" s="1">
        <v>3938.35502128064</v>
      </c>
      <c r="G3089" s="1">
        <v>-13246.3813717819</v>
      </c>
      <c r="H3089" s="1">
        <v>27124.2442279153</v>
      </c>
      <c r="I3089" s="1">
        <v>41586.0017044546</v>
      </c>
      <c r="J3089" s="1">
        <v>784.613285614643</v>
      </c>
      <c r="K3089" s="1">
        <v>0.01</v>
      </c>
      <c r="L3089" s="1">
        <v>0.932</v>
      </c>
      <c r="M3089" s="1">
        <v>0.088</v>
      </c>
    </row>
    <row r="3090">
      <c r="A3090" s="1">
        <v>3088.0</v>
      </c>
      <c r="B3090" s="1">
        <v>1.70023770459185E9</v>
      </c>
      <c r="C3090" s="1">
        <v>50434.9902790773</v>
      </c>
      <c r="D3090" s="1">
        <v>38955.8719343986</v>
      </c>
      <c r="E3090" s="1">
        <v>-187500.022351744</v>
      </c>
      <c r="F3090" s="1">
        <v>3974.74366125388</v>
      </c>
      <c r="G3090" s="1">
        <v>-13196.4028711799</v>
      </c>
      <c r="H3090" s="1">
        <v>27127.8875622615</v>
      </c>
      <c r="I3090" s="1">
        <v>41602.318477907</v>
      </c>
      <c r="J3090" s="1">
        <v>767.491849361878</v>
      </c>
      <c r="K3090" s="1">
        <v>0.01</v>
      </c>
      <c r="L3090" s="1">
        <v>0.932</v>
      </c>
      <c r="M3090" s="1">
        <v>0.088</v>
      </c>
    </row>
    <row r="3091">
      <c r="A3091" s="1">
        <v>3089.0</v>
      </c>
      <c r="B3091" s="1">
        <v>1.70023770459578E9</v>
      </c>
      <c r="C3091" s="1">
        <v>50251.3706983769</v>
      </c>
      <c r="D3091" s="1">
        <v>38886.8497475206</v>
      </c>
      <c r="E3091" s="1">
        <v>-187500.022351744</v>
      </c>
      <c r="F3091" s="1">
        <v>3960.86322794714</v>
      </c>
      <c r="G3091" s="1">
        <v>-13241.8216159131</v>
      </c>
      <c r="H3091" s="1">
        <v>27142.4385479019</v>
      </c>
      <c r="I3091" s="1">
        <v>41600.9103180063</v>
      </c>
      <c r="J3091" s="1">
        <v>753.298491632758</v>
      </c>
      <c r="K3091" s="1">
        <v>0.01</v>
      </c>
      <c r="L3091" s="1">
        <v>0.932</v>
      </c>
      <c r="M3091" s="1">
        <v>0.088</v>
      </c>
    </row>
    <row r="3092">
      <c r="A3092" s="1">
        <v>3090.0</v>
      </c>
      <c r="B3092" s="1">
        <v>1.70023770459988E9</v>
      </c>
      <c r="C3092" s="1">
        <v>50200.6992936968</v>
      </c>
      <c r="D3092" s="1">
        <v>38770.0395309972</v>
      </c>
      <c r="E3092" s="1">
        <v>-187500.022351744</v>
      </c>
      <c r="F3092" s="1">
        <v>3934.75639042334</v>
      </c>
      <c r="G3092" s="1">
        <v>-13287.8438577465</v>
      </c>
      <c r="H3092" s="1">
        <v>27149.658161361</v>
      </c>
      <c r="I3092" s="1">
        <v>41613.2484809456</v>
      </c>
      <c r="J3092" s="1">
        <v>733.494846045356</v>
      </c>
      <c r="K3092" s="1">
        <v>0.01</v>
      </c>
      <c r="L3092" s="1">
        <v>0.932</v>
      </c>
      <c r="M3092" s="1">
        <v>0.088</v>
      </c>
    </row>
    <row r="3093">
      <c r="A3093" s="1">
        <v>3091.0</v>
      </c>
      <c r="B3093" s="1">
        <v>1.7002377046049E9</v>
      </c>
      <c r="C3093" s="1">
        <v>50167.9092845808</v>
      </c>
      <c r="D3093" s="1">
        <v>38707.1640738444</v>
      </c>
      <c r="E3093" s="1">
        <v>-187500.022351744</v>
      </c>
      <c r="F3093" s="1">
        <v>3935.20342531245</v>
      </c>
      <c r="G3093" s="1">
        <v>-13254.0480201301</v>
      </c>
      <c r="H3093" s="1">
        <v>27137.9905507553</v>
      </c>
      <c r="I3093" s="1">
        <v>41666.6915019382</v>
      </c>
      <c r="J3093" s="1">
        <v>702.940011374951</v>
      </c>
      <c r="K3093" s="1">
        <v>0.01</v>
      </c>
      <c r="L3093" s="1">
        <v>0.932</v>
      </c>
      <c r="M3093" s="1">
        <v>0.088</v>
      </c>
    </row>
    <row r="3094">
      <c r="A3094" s="1">
        <v>3092.0</v>
      </c>
      <c r="B3094" s="1">
        <v>1.7002377046089E9</v>
      </c>
      <c r="C3094" s="1">
        <v>50062.4984577296</v>
      </c>
      <c r="D3094" s="1">
        <v>38621.0204507136</v>
      </c>
      <c r="E3094" s="1">
        <v>-187500.022351744</v>
      </c>
      <c r="F3094" s="1">
        <v>3967.83697221719</v>
      </c>
      <c r="G3094" s="1">
        <v>-13203.7565951057</v>
      </c>
      <c r="H3094" s="1">
        <v>27138.9740275113</v>
      </c>
      <c r="I3094" s="1">
        <v>41719.7098397862</v>
      </c>
      <c r="J3094" s="1">
        <v>700.011932851306</v>
      </c>
      <c r="K3094" s="1">
        <v>0.05</v>
      </c>
      <c r="L3094" s="1">
        <v>0.984</v>
      </c>
      <c r="M3094" s="1">
        <v>-0.044</v>
      </c>
    </row>
    <row r="3095">
      <c r="A3095" s="1">
        <v>3093.0</v>
      </c>
      <c r="B3095" s="1">
        <v>1.70023770461284E9</v>
      </c>
      <c r="C3095" s="1">
        <v>49979.1040991668</v>
      </c>
      <c r="D3095" s="1">
        <v>38540.5988741634</v>
      </c>
      <c r="E3095" s="1">
        <v>-187500.022351744</v>
      </c>
      <c r="F3095" s="1">
        <v>3951.18492259799</v>
      </c>
      <c r="G3095" s="1">
        <v>-13249.2647468167</v>
      </c>
      <c r="H3095" s="1">
        <v>27138.2587716887</v>
      </c>
      <c r="I3095" s="1">
        <v>41707.1258076579</v>
      </c>
      <c r="J3095" s="1">
        <v>699.94487761794</v>
      </c>
      <c r="K3095" s="1">
        <v>0.05</v>
      </c>
      <c r="L3095" s="1">
        <v>0.984</v>
      </c>
      <c r="M3095" s="1">
        <v>-0.044</v>
      </c>
    </row>
    <row r="3096">
      <c r="A3096" s="1">
        <v>3094.0</v>
      </c>
      <c r="B3096" s="1">
        <v>1.70023770461699E9</v>
      </c>
      <c r="C3096" s="1">
        <v>49919.1567205377</v>
      </c>
      <c r="D3096" s="1">
        <v>38503.1820539453</v>
      </c>
      <c r="E3096" s="1">
        <v>-187500.022351744</v>
      </c>
      <c r="F3096" s="1">
        <v>3927.76029440883</v>
      </c>
      <c r="G3096" s="1">
        <v>-13311.6037621025</v>
      </c>
      <c r="H3096" s="1">
        <v>27139.108137978</v>
      </c>
      <c r="I3096" s="1">
        <v>41682.4941852681</v>
      </c>
      <c r="J3096" s="1">
        <v>702.895307886041</v>
      </c>
      <c r="K3096" s="1">
        <v>0.05</v>
      </c>
      <c r="L3096" s="1">
        <v>0.984</v>
      </c>
      <c r="M3096" s="1">
        <v>-0.044</v>
      </c>
    </row>
    <row r="3097">
      <c r="A3097" s="1">
        <v>3095.0</v>
      </c>
      <c r="B3097" s="1">
        <v>1.70023770461992E9</v>
      </c>
      <c r="C3097" s="1">
        <v>49866.004272223</v>
      </c>
      <c r="D3097" s="1">
        <v>38412.1657505233</v>
      </c>
      <c r="E3097" s="1">
        <v>-187500.022351744</v>
      </c>
      <c r="F3097" s="1">
        <v>3885.47079389939</v>
      </c>
      <c r="G3097" s="1">
        <v>-13284.5581513116</v>
      </c>
      <c r="H3097" s="1">
        <v>27138.5046408778</v>
      </c>
      <c r="I3097" s="1">
        <v>41678.1132433549</v>
      </c>
      <c r="J3097" s="1">
        <v>698.022627594784</v>
      </c>
      <c r="K3097" s="1">
        <v>0.05</v>
      </c>
      <c r="L3097" s="1">
        <v>0.984</v>
      </c>
      <c r="M3097" s="1">
        <v>-0.044</v>
      </c>
    </row>
    <row r="3098">
      <c r="A3098" s="1">
        <v>3096.0</v>
      </c>
      <c r="B3098" s="1">
        <v>1.70023770462399E9</v>
      </c>
      <c r="C3098" s="1">
        <v>49896.1567754932</v>
      </c>
      <c r="D3098" s="1">
        <v>38392.5409188915</v>
      </c>
      <c r="E3098" s="1">
        <v>-187500.022351744</v>
      </c>
      <c r="F3098" s="1">
        <v>3746.19707419837</v>
      </c>
      <c r="G3098" s="1">
        <v>-13235.0490373431</v>
      </c>
      <c r="H3098" s="1">
        <v>27125.3171116491</v>
      </c>
      <c r="I3098" s="1">
        <v>41641.2775684926</v>
      </c>
      <c r="J3098" s="1">
        <v>647.194760703416</v>
      </c>
      <c r="K3098" s="1">
        <v>0.05</v>
      </c>
      <c r="L3098" s="1">
        <v>0.984</v>
      </c>
      <c r="M3098" s="1">
        <v>-0.044</v>
      </c>
    </row>
    <row r="3099">
      <c r="A3099" s="1">
        <v>3097.0</v>
      </c>
      <c r="B3099" s="1">
        <v>1.70023770462794E9</v>
      </c>
      <c r="C3099" s="1">
        <v>49960.0827646354</v>
      </c>
      <c r="D3099" s="1">
        <v>38500.6116033329</v>
      </c>
      <c r="E3099" s="1">
        <v>-187500.022351744</v>
      </c>
      <c r="F3099" s="1">
        <v>3578.42488031683</v>
      </c>
      <c r="G3099" s="1">
        <v>-13262.4969795342</v>
      </c>
      <c r="H3099" s="1">
        <v>27120.109155191</v>
      </c>
      <c r="I3099" s="1">
        <v>41568.8132129685</v>
      </c>
      <c r="J3099" s="1">
        <v>584.520469250735</v>
      </c>
      <c r="K3099" s="1">
        <v>0.05</v>
      </c>
      <c r="L3099" s="1">
        <v>0.984</v>
      </c>
      <c r="M3099" s="1">
        <v>-0.044</v>
      </c>
    </row>
    <row r="3100">
      <c r="A3100" s="1">
        <v>3098.0</v>
      </c>
      <c r="B3100" s="1">
        <v>1.70023770463195E9</v>
      </c>
      <c r="C3100" s="1">
        <v>50013.8387100504</v>
      </c>
      <c r="D3100" s="1">
        <v>38594.6006887675</v>
      </c>
      <c r="E3100" s="1">
        <v>-187500.022351744</v>
      </c>
      <c r="F3100" s="1">
        <v>3544.33847002249</v>
      </c>
      <c r="G3100" s="1">
        <v>-13330.870965823</v>
      </c>
      <c r="H3100" s="1">
        <v>27111.2802161312</v>
      </c>
      <c r="I3100" s="1">
        <v>41492.258488209</v>
      </c>
      <c r="J3100" s="1">
        <v>522.203805709338</v>
      </c>
      <c r="K3100" s="1">
        <v>0.05</v>
      </c>
      <c r="L3100" s="1">
        <v>0.984</v>
      </c>
      <c r="M3100" s="1">
        <v>-0.044</v>
      </c>
    </row>
    <row r="3101">
      <c r="A3101" s="1">
        <v>3099.0</v>
      </c>
      <c r="B3101" s="1">
        <v>1.70023770463696E9</v>
      </c>
      <c r="C3101" s="1">
        <v>50080.6927777162</v>
      </c>
      <c r="D3101" s="1">
        <v>38650.6141603725</v>
      </c>
      <c r="E3101" s="1">
        <v>-187500.022351744</v>
      </c>
      <c r="F3101" s="1">
        <v>3606.40926437488</v>
      </c>
      <c r="G3101" s="1">
        <v>-13332.2567739792</v>
      </c>
      <c r="H3101" s="1">
        <v>27098.4279630694</v>
      </c>
      <c r="I3101" s="1">
        <v>41462.2400954055</v>
      </c>
      <c r="J3101" s="1">
        <v>488.85500298202</v>
      </c>
      <c r="K3101" s="1">
        <v>0.05</v>
      </c>
      <c r="L3101" s="1">
        <v>0.984</v>
      </c>
      <c r="M3101" s="1">
        <v>-0.044</v>
      </c>
    </row>
    <row r="3102">
      <c r="A3102" s="1">
        <v>3100.0</v>
      </c>
      <c r="B3102" s="1">
        <v>1.70023770464103E9</v>
      </c>
      <c r="C3102" s="1">
        <v>50062.4537542407</v>
      </c>
      <c r="D3102" s="1">
        <v>38745.0502806961</v>
      </c>
      <c r="E3102" s="1">
        <v>-187500.022351744</v>
      </c>
      <c r="F3102" s="1">
        <v>3645.94950031632</v>
      </c>
      <c r="G3102" s="1">
        <v>-13269.0460406596</v>
      </c>
      <c r="H3102" s="1">
        <v>27091.7894949662</v>
      </c>
      <c r="I3102" s="1">
        <v>41469.5044123535</v>
      </c>
      <c r="J3102" s="1">
        <v>487.960933203808</v>
      </c>
      <c r="K3102" s="1">
        <v>0.05</v>
      </c>
      <c r="L3102" s="1">
        <v>0.984</v>
      </c>
      <c r="M3102" s="1">
        <v>-0.044</v>
      </c>
    </row>
    <row r="3103">
      <c r="A3103" s="1">
        <v>3101.0</v>
      </c>
      <c r="B3103" s="1">
        <v>1.70023770464401E9</v>
      </c>
      <c r="C3103" s="1">
        <v>50099.7141122477</v>
      </c>
      <c r="D3103" s="1">
        <v>38743.7091760288</v>
      </c>
      <c r="E3103" s="1">
        <v>-187500.022351744</v>
      </c>
      <c r="F3103" s="1">
        <v>3662.95917784681</v>
      </c>
      <c r="G3103" s="1">
        <v>-13273.2705203617</v>
      </c>
      <c r="H3103" s="1">
        <v>27085.2404338408</v>
      </c>
      <c r="I3103" s="1">
        <v>41452.8076592454</v>
      </c>
      <c r="J3103" s="1">
        <v>478.483793554758</v>
      </c>
      <c r="K3103" s="1">
        <v>0.05</v>
      </c>
      <c r="L3103" s="1">
        <v>0.984</v>
      </c>
      <c r="M3103" s="1">
        <v>-0.044</v>
      </c>
    </row>
    <row r="3104">
      <c r="A3104" s="1">
        <v>3102.0</v>
      </c>
      <c r="B3104" s="1">
        <v>1.70023770464791E9</v>
      </c>
      <c r="C3104" s="1">
        <v>50080.4245567827</v>
      </c>
      <c r="D3104" s="1">
        <v>38781.5953828806</v>
      </c>
      <c r="E3104" s="1">
        <v>-187500.022351744</v>
      </c>
      <c r="F3104" s="1">
        <v>3670.96110236181</v>
      </c>
      <c r="G3104" s="1">
        <v>-13359.9952888483</v>
      </c>
      <c r="H3104" s="1">
        <v>27075.0480383691</v>
      </c>
      <c r="I3104" s="1">
        <v>41428.3995543002</v>
      </c>
      <c r="J3104" s="1">
        <v>451.751107186211</v>
      </c>
      <c r="K3104" s="1">
        <v>0.016</v>
      </c>
      <c r="L3104" s="1">
        <v>0.884</v>
      </c>
      <c r="M3104" s="1">
        <v>-0.204</v>
      </c>
    </row>
    <row r="3105">
      <c r="A3105" s="1">
        <v>3103.0</v>
      </c>
      <c r="B3105" s="1">
        <v>1.70023770465188E9</v>
      </c>
      <c r="C3105" s="1">
        <v>50083.3526353064</v>
      </c>
      <c r="D3105" s="1">
        <v>38834.3454997951</v>
      </c>
      <c r="E3105" s="1">
        <v>-187500.022351744</v>
      </c>
      <c r="F3105" s="1">
        <v>3720.91725121942</v>
      </c>
      <c r="G3105" s="1">
        <v>-13363.4821609833</v>
      </c>
      <c r="H3105" s="1">
        <v>27074.355134291</v>
      </c>
      <c r="I3105" s="1">
        <v>41456.6968627806</v>
      </c>
      <c r="J3105" s="1">
        <v>459.283645067649</v>
      </c>
      <c r="K3105" s="1">
        <v>0.016</v>
      </c>
      <c r="L3105" s="1">
        <v>0.884</v>
      </c>
      <c r="M3105" s="1">
        <v>-0.204</v>
      </c>
    </row>
    <row r="3106">
      <c r="A3106" s="1">
        <v>3104.0</v>
      </c>
      <c r="B3106" s="1">
        <v>1.7002377046559E9</v>
      </c>
      <c r="C3106" s="1">
        <v>50116.2991066335</v>
      </c>
      <c r="D3106" s="1">
        <v>38849.7234999803</v>
      </c>
      <c r="E3106" s="1">
        <v>-187500.022351744</v>
      </c>
      <c r="F3106" s="1">
        <v>3797.78490040122</v>
      </c>
      <c r="G3106" s="1">
        <v>-13277.6514622749</v>
      </c>
      <c r="H3106" s="1">
        <v>27065.3920847644</v>
      </c>
      <c r="I3106" s="1">
        <v>41496.3265056999</v>
      </c>
      <c r="J3106" s="1">
        <v>528.931680790386</v>
      </c>
      <c r="K3106" s="1">
        <v>0.016</v>
      </c>
      <c r="L3106" s="1">
        <v>0.884</v>
      </c>
      <c r="M3106" s="1">
        <v>-0.204</v>
      </c>
    </row>
    <row r="3107">
      <c r="A3107" s="1">
        <v>3105.0</v>
      </c>
      <c r="B3107" s="1">
        <v>1.70023770465991E9</v>
      </c>
      <c r="C3107" s="1">
        <v>50182.9743603437</v>
      </c>
      <c r="D3107" s="1">
        <v>38871.7846717577</v>
      </c>
      <c r="E3107" s="1">
        <v>-187500.022351744</v>
      </c>
      <c r="F3107" s="1">
        <v>3872.12680245957</v>
      </c>
      <c r="G3107" s="1">
        <v>-13246.1578543374</v>
      </c>
      <c r="H3107" s="1">
        <v>27061.6593434404</v>
      </c>
      <c r="I3107" s="1">
        <v>41516.5995379209</v>
      </c>
      <c r="J3107" s="1">
        <v>565.566189952634</v>
      </c>
      <c r="K3107" s="1">
        <v>0.016</v>
      </c>
      <c r="L3107" s="1">
        <v>0.884</v>
      </c>
      <c r="M3107" s="1">
        <v>-0.204</v>
      </c>
    </row>
    <row r="3108">
      <c r="A3108" s="1">
        <v>3106.0</v>
      </c>
      <c r="B3108" s="1">
        <v>1.70023770466494E9</v>
      </c>
      <c r="C3108" s="1">
        <v>50203.4485582648</v>
      </c>
      <c r="D3108" s="1">
        <v>38928.1110677851</v>
      </c>
      <c r="E3108" s="1">
        <v>-187500.022351744</v>
      </c>
      <c r="F3108" s="1">
        <v>3913.7233988909</v>
      </c>
      <c r="G3108" s="1">
        <v>-13302.0148637312</v>
      </c>
      <c r="H3108" s="1">
        <v>27061.6816951849</v>
      </c>
      <c r="I3108" s="1">
        <v>41520.8687211118</v>
      </c>
      <c r="J3108" s="1">
        <v>575.959751124352</v>
      </c>
      <c r="K3108" s="1">
        <v>0.016</v>
      </c>
      <c r="L3108" s="1">
        <v>0.884</v>
      </c>
      <c r="M3108" s="1">
        <v>-0.204</v>
      </c>
    </row>
    <row r="3109">
      <c r="A3109" s="1">
        <v>3107.0</v>
      </c>
      <c r="B3109" s="1">
        <v>1.70023770466895E9</v>
      </c>
      <c r="C3109" s="1">
        <v>50269.3638526635</v>
      </c>
      <c r="D3109" s="1">
        <v>38979.162452121</v>
      </c>
      <c r="E3109" s="1">
        <v>-187500.022351744</v>
      </c>
      <c r="F3109" s="1">
        <v>3906.10145403164</v>
      </c>
      <c r="G3109" s="1">
        <v>-13319.0021895172</v>
      </c>
      <c r="H3109" s="1">
        <v>27052.1822037914</v>
      </c>
      <c r="I3109" s="1">
        <v>41524.3108897579</v>
      </c>
      <c r="J3109" s="1">
        <v>581.502983749268</v>
      </c>
      <c r="K3109" s="1">
        <v>0.016</v>
      </c>
      <c r="L3109" s="1">
        <v>0.884</v>
      </c>
      <c r="M3109" s="1">
        <v>-0.204</v>
      </c>
    </row>
    <row r="3110">
      <c r="A3110" s="1">
        <v>3108.0</v>
      </c>
      <c r="B3110" s="1">
        <v>1.70023770467191E9</v>
      </c>
      <c r="C3110" s="1">
        <v>50349.3160425801</v>
      </c>
      <c r="D3110" s="1">
        <v>39051.470345434</v>
      </c>
      <c r="E3110" s="1">
        <v>-187500.022351744</v>
      </c>
      <c r="F3110" s="1">
        <v>3873.04322398224</v>
      </c>
      <c r="G3110" s="1">
        <v>-13247.0966276045</v>
      </c>
      <c r="H3110" s="1">
        <v>27072.634049968</v>
      </c>
      <c r="I3110" s="1">
        <v>41560.6771779867</v>
      </c>
      <c r="J3110" s="1">
        <v>594.936382166908</v>
      </c>
      <c r="K3110" s="1">
        <v>0.016</v>
      </c>
      <c r="L3110" s="1">
        <v>0.884</v>
      </c>
      <c r="M3110" s="1">
        <v>-0.204</v>
      </c>
    </row>
    <row r="3111">
      <c r="A3111" s="1">
        <v>3109.0</v>
      </c>
      <c r="B3111" s="1">
        <v>1.7002377046759E9</v>
      </c>
      <c r="C3111" s="1">
        <v>50419.5228719142</v>
      </c>
      <c r="D3111" s="1">
        <v>39097.9843256454</v>
      </c>
      <c r="E3111" s="1">
        <v>-187500.022351744</v>
      </c>
      <c r="F3111" s="1">
        <v>3792.71105440986</v>
      </c>
      <c r="G3111" s="1">
        <v>-13205.0306445396</v>
      </c>
      <c r="H3111" s="1">
        <v>27091.1636461214</v>
      </c>
      <c r="I3111" s="1">
        <v>41577.6645037728</v>
      </c>
      <c r="J3111" s="1">
        <v>593.863498433053</v>
      </c>
      <c r="K3111" s="1">
        <v>0.016</v>
      </c>
      <c r="L3111" s="1">
        <v>0.884</v>
      </c>
      <c r="M3111" s="1">
        <v>-0.204</v>
      </c>
    </row>
    <row r="3112">
      <c r="A3112" s="1">
        <v>3110.0</v>
      </c>
      <c r="B3112" s="1">
        <v>1.70023770468024E9</v>
      </c>
      <c r="C3112" s="1">
        <v>50511.1426724365</v>
      </c>
      <c r="D3112" s="1">
        <v>39145.7500035464</v>
      </c>
      <c r="E3112" s="1">
        <v>-187500.022351744</v>
      </c>
      <c r="F3112" s="1">
        <v>3718.54796630715</v>
      </c>
      <c r="G3112" s="1">
        <v>-13272.7564302392</v>
      </c>
      <c r="H3112" s="1">
        <v>27090.8283699546</v>
      </c>
      <c r="I3112" s="1">
        <v>41558.3525965634</v>
      </c>
      <c r="J3112" s="1">
        <v>598.691475235399</v>
      </c>
      <c r="K3112" s="1">
        <v>0.016</v>
      </c>
      <c r="L3112" s="1">
        <v>0.884</v>
      </c>
      <c r="M3112" s="1">
        <v>-0.204</v>
      </c>
    </row>
    <row r="3113">
      <c r="A3113" s="1">
        <v>3111.0</v>
      </c>
      <c r="B3113" s="1">
        <v>1.70023770468392E9</v>
      </c>
      <c r="C3113" s="1">
        <v>50479.0902708876</v>
      </c>
      <c r="D3113" s="1">
        <v>39242.734222738</v>
      </c>
      <c r="E3113" s="1">
        <v>-187500.022351744</v>
      </c>
      <c r="F3113" s="1">
        <v>3686.16028859141</v>
      </c>
      <c r="G3113" s="1">
        <v>-13294.0799944496</v>
      </c>
      <c r="H3113" s="1">
        <v>27108.5756550521</v>
      </c>
      <c r="I3113" s="1">
        <v>41605.5147773641</v>
      </c>
      <c r="J3113" s="1">
        <v>638.07524896565</v>
      </c>
      <c r="K3113" s="1">
        <v>0.016</v>
      </c>
      <c r="L3113" s="1">
        <v>0.884</v>
      </c>
      <c r="M3113" s="1">
        <v>-0.204</v>
      </c>
    </row>
    <row r="3114">
      <c r="A3114" s="1">
        <v>3112.0</v>
      </c>
      <c r="B3114" s="1">
        <v>1.70023770468793E9</v>
      </c>
      <c r="C3114" s="1">
        <v>50291.1121000185</v>
      </c>
      <c r="D3114" s="1">
        <v>39279.7934150449</v>
      </c>
      <c r="E3114" s="1">
        <v>-187500.022351744</v>
      </c>
      <c r="F3114" s="1">
        <v>3579.36365358396</v>
      </c>
      <c r="G3114" s="1">
        <v>-13253.4892265187</v>
      </c>
      <c r="H3114" s="1">
        <v>27082.6476314839</v>
      </c>
      <c r="I3114" s="1">
        <v>41632.9850712996</v>
      </c>
      <c r="J3114" s="1">
        <v>637.494103609812</v>
      </c>
      <c r="K3114" s="1">
        <v>-0.096</v>
      </c>
      <c r="L3114" s="1">
        <v>1.008</v>
      </c>
      <c r="M3114" s="1">
        <v>-0.374</v>
      </c>
    </row>
    <row r="3115">
      <c r="A3115" s="1">
        <v>3113.0</v>
      </c>
      <c r="B3115" s="1">
        <v>1.70023770469299E9</v>
      </c>
      <c r="C3115" s="1">
        <v>49966.5200670385</v>
      </c>
      <c r="D3115" s="1">
        <v>39158.9598845195</v>
      </c>
      <c r="E3115" s="1">
        <v>-187500.022351744</v>
      </c>
      <c r="F3115" s="1">
        <v>3498.07035900001</v>
      </c>
      <c r="G3115" s="1">
        <v>-13214.5077841887</v>
      </c>
      <c r="H3115" s="1">
        <v>27054.9314683594</v>
      </c>
      <c r="I3115" s="1">
        <v>41629.2970334645</v>
      </c>
      <c r="J3115" s="1">
        <v>624.798312759198</v>
      </c>
      <c r="K3115" s="1">
        <v>-0.096</v>
      </c>
      <c r="L3115" s="1">
        <v>1.008</v>
      </c>
      <c r="M3115" s="1">
        <v>-0.374</v>
      </c>
    </row>
    <row r="3116">
      <c r="A3116" s="1">
        <v>3114.0</v>
      </c>
      <c r="B3116" s="1">
        <v>1.70023770469696E9</v>
      </c>
      <c r="C3116" s="1">
        <v>49442.7739909617</v>
      </c>
      <c r="D3116" s="1">
        <v>39102.6781919811</v>
      </c>
      <c r="E3116" s="1">
        <v>-187500.022351744</v>
      </c>
      <c r="F3116" s="1">
        <v>3507.68160911579</v>
      </c>
      <c r="G3116" s="1">
        <v>-13248.9965258832</v>
      </c>
      <c r="H3116" s="1">
        <v>27058.3959887499</v>
      </c>
      <c r="I3116" s="1">
        <v>41610.1415884663</v>
      </c>
      <c r="J3116" s="1">
        <v>607.542766039701</v>
      </c>
      <c r="K3116" s="1">
        <v>-0.096</v>
      </c>
      <c r="L3116" s="1">
        <v>1.008</v>
      </c>
      <c r="M3116" s="1">
        <v>-0.374</v>
      </c>
    </row>
    <row r="3117">
      <c r="A3117" s="1">
        <v>3115.0</v>
      </c>
      <c r="B3117" s="1">
        <v>1.70023770469997E9</v>
      </c>
      <c r="C3117" s="1">
        <v>48933.8918249478</v>
      </c>
      <c r="D3117" s="1">
        <v>39015.3946298831</v>
      </c>
      <c r="E3117" s="1">
        <v>-187500.022351744</v>
      </c>
      <c r="F3117" s="1">
        <v>3521.87496684491</v>
      </c>
      <c r="G3117" s="1">
        <v>-13292.7165380378</v>
      </c>
      <c r="H3117" s="1">
        <v>27081.7535617057</v>
      </c>
      <c r="I3117" s="1">
        <v>41594.5400708365</v>
      </c>
      <c r="J3117" s="1">
        <v>596.523356023234</v>
      </c>
      <c r="K3117" s="1">
        <v>-0.096</v>
      </c>
      <c r="L3117" s="1">
        <v>1.008</v>
      </c>
      <c r="M3117" s="1">
        <v>-0.374</v>
      </c>
    </row>
    <row r="3118">
      <c r="A3118" s="1">
        <v>3116.0</v>
      </c>
      <c r="B3118" s="1">
        <v>1.70023770470397E9</v>
      </c>
      <c r="C3118" s="1">
        <v>48352.902931321</v>
      </c>
      <c r="D3118" s="1">
        <v>38959.1129373446</v>
      </c>
      <c r="E3118" s="1">
        <v>-187500.022351744</v>
      </c>
      <c r="F3118" s="1">
        <v>3489.75551006263</v>
      </c>
      <c r="G3118" s="1">
        <v>-13241.5086914907</v>
      </c>
      <c r="H3118" s="1">
        <v>27090.113114132</v>
      </c>
      <c r="I3118" s="1">
        <v>41612.0638384895</v>
      </c>
      <c r="J3118" s="1">
        <v>601.396036314491</v>
      </c>
      <c r="K3118" s="1">
        <v>-0.096</v>
      </c>
      <c r="L3118" s="1">
        <v>1.008</v>
      </c>
      <c r="M3118" s="1">
        <v>-0.374</v>
      </c>
    </row>
    <row r="3119">
      <c r="A3119" s="1">
        <v>3117.0</v>
      </c>
      <c r="B3119" s="1">
        <v>1.70023770470811E9</v>
      </c>
      <c r="C3119" s="1">
        <v>47786.8897064792</v>
      </c>
      <c r="D3119" s="1">
        <v>38907.9944977753</v>
      </c>
      <c r="E3119" s="1">
        <v>-187500.022351744</v>
      </c>
      <c r="F3119" s="1">
        <v>3493.15297521984</v>
      </c>
      <c r="G3119" s="1">
        <v>-13178.34266166</v>
      </c>
      <c r="H3119" s="1">
        <v>27087.8332361976</v>
      </c>
      <c r="I3119" s="1">
        <v>41637.6789376353</v>
      </c>
      <c r="J3119" s="1">
        <v>617.601051044589</v>
      </c>
      <c r="K3119" s="1">
        <v>-0.096</v>
      </c>
      <c r="L3119" s="1">
        <v>1.008</v>
      </c>
      <c r="M3119" s="1">
        <v>-0.374</v>
      </c>
    </row>
    <row r="3120">
      <c r="A3120" s="1">
        <v>3118.0</v>
      </c>
      <c r="B3120" s="1">
        <v>1.7002377047121E9</v>
      </c>
      <c r="C3120" s="1">
        <v>47453.0440512948</v>
      </c>
      <c r="D3120" s="1">
        <v>38844.6720057335</v>
      </c>
      <c r="E3120" s="1">
        <v>-187500.022351744</v>
      </c>
      <c r="F3120" s="1">
        <v>3602.2965433951</v>
      </c>
      <c r="G3120" s="1">
        <v>-13191.0608042551</v>
      </c>
      <c r="H3120" s="1">
        <v>27103.0547741716</v>
      </c>
      <c r="I3120" s="1">
        <v>41642.5069144376</v>
      </c>
      <c r="J3120" s="1">
        <v>638.946966999407</v>
      </c>
      <c r="K3120" s="1">
        <v>-0.096</v>
      </c>
      <c r="L3120" s="1">
        <v>1.008</v>
      </c>
      <c r="M3120" s="1">
        <v>-0.374</v>
      </c>
    </row>
    <row r="3121">
      <c r="A3121" s="1">
        <v>3119.0</v>
      </c>
      <c r="B3121" s="1">
        <v>1.70023770471603E9</v>
      </c>
      <c r="C3121" s="1">
        <v>47222.5975659606</v>
      </c>
      <c r="D3121" s="1">
        <v>38858.7536047403</v>
      </c>
      <c r="E3121" s="1">
        <v>-187500.022351744</v>
      </c>
      <c r="F3121" s="1">
        <v>3692.4187770389</v>
      </c>
      <c r="G3121" s="1">
        <v>-13247.1413310934</v>
      </c>
      <c r="H3121" s="1">
        <v>27109.112096919</v>
      </c>
      <c r="I3121" s="1">
        <v>41629.5205509091</v>
      </c>
      <c r="J3121" s="1">
        <v>638.812856532675</v>
      </c>
      <c r="K3121" s="1">
        <v>-0.096</v>
      </c>
      <c r="L3121" s="1">
        <v>1.008</v>
      </c>
      <c r="M3121" s="1">
        <v>-0.374</v>
      </c>
    </row>
    <row r="3122">
      <c r="A3122" s="1">
        <v>3120.0</v>
      </c>
      <c r="B3122" s="1">
        <v>1.70023770472008E9</v>
      </c>
      <c r="C3122" s="1">
        <v>47077.0430060676</v>
      </c>
      <c r="D3122" s="1">
        <v>38870.8682502351</v>
      </c>
      <c r="E3122" s="1">
        <v>-187500.022351744</v>
      </c>
      <c r="F3122" s="1">
        <v>3692.59759099454</v>
      </c>
      <c r="G3122" s="1">
        <v>-13223.4931854597</v>
      </c>
      <c r="H3122" s="1">
        <v>27100.5290270482</v>
      </c>
      <c r="I3122" s="1">
        <v>41633.4321061887</v>
      </c>
      <c r="J3122" s="1">
        <v>628.620461061055</v>
      </c>
      <c r="K3122" s="1">
        <v>-0.096</v>
      </c>
      <c r="L3122" s="1">
        <v>1.008</v>
      </c>
      <c r="M3122" s="1">
        <v>-0.374</v>
      </c>
    </row>
    <row r="3123">
      <c r="A3123" s="1">
        <v>3121.0</v>
      </c>
      <c r="B3123" s="1">
        <v>1.700237704725E9</v>
      </c>
      <c r="C3123" s="1">
        <v>47043.4036306624</v>
      </c>
      <c r="D3123" s="1">
        <v>38867.1578606555</v>
      </c>
      <c r="E3123" s="1">
        <v>-187500.022351744</v>
      </c>
      <c r="F3123" s="1">
        <v>3694.25162008424</v>
      </c>
      <c r="G3123" s="1">
        <v>-13181.7624785616</v>
      </c>
      <c r="H3123" s="1">
        <v>27073.5281197462</v>
      </c>
      <c r="I3123" s="1">
        <v>41619.2387484596</v>
      </c>
      <c r="J3123" s="1">
        <v>615.589394043611</v>
      </c>
      <c r="K3123" s="1">
        <v>-0.096</v>
      </c>
      <c r="L3123" s="1">
        <v>1.008</v>
      </c>
      <c r="M3123" s="1">
        <v>-0.374</v>
      </c>
    </row>
    <row r="3124">
      <c r="A3124" s="1">
        <v>3122.0</v>
      </c>
      <c r="B3124" s="1">
        <v>1.70023770472805E9</v>
      </c>
      <c r="C3124" s="1">
        <v>47071.9468083318</v>
      </c>
      <c r="D3124" s="1">
        <v>38865.3473693546</v>
      </c>
      <c r="E3124" s="1">
        <v>-187500.022351744</v>
      </c>
      <c r="F3124" s="1">
        <v>3743.73838230829</v>
      </c>
      <c r="G3124" s="1">
        <v>-13199.6885776148</v>
      </c>
      <c r="H3124" s="1">
        <v>27051.8022241356</v>
      </c>
      <c r="I3124" s="1">
        <v>41587.9239544777</v>
      </c>
      <c r="J3124" s="1">
        <v>578.753719181265</v>
      </c>
      <c r="K3124" s="1">
        <v>-0.1</v>
      </c>
      <c r="L3124" s="1">
        <v>0.832</v>
      </c>
      <c r="M3124" s="1">
        <v>-0.432</v>
      </c>
    </row>
    <row r="3125">
      <c r="A3125" s="1">
        <v>3123.0</v>
      </c>
      <c r="B3125" s="1">
        <v>1.70023770473205E9</v>
      </c>
      <c r="C3125" s="1">
        <v>47169.1321932235</v>
      </c>
      <c r="D3125" s="1">
        <v>38868.5660205562</v>
      </c>
      <c r="E3125" s="1">
        <v>-187500.022351744</v>
      </c>
      <c r="F3125" s="1">
        <v>3772.70624312236</v>
      </c>
      <c r="G3125" s="1">
        <v>-13254.0703718746</v>
      </c>
      <c r="H3125" s="1">
        <v>27065.8167679091</v>
      </c>
      <c r="I3125" s="1">
        <v>41573.6411897708</v>
      </c>
      <c r="J3125" s="1">
        <v>547.684794388388</v>
      </c>
      <c r="K3125" s="1">
        <v>-0.1</v>
      </c>
      <c r="L3125" s="1">
        <v>0.832</v>
      </c>
      <c r="M3125" s="1">
        <v>-0.432</v>
      </c>
    </row>
    <row r="3126">
      <c r="A3126" s="1">
        <v>3124.0</v>
      </c>
      <c r="B3126" s="1">
        <v>1.70023770473606E9</v>
      </c>
      <c r="C3126" s="1">
        <v>47264.3506246031</v>
      </c>
      <c r="D3126" s="1">
        <v>38894.9634307579</v>
      </c>
      <c r="E3126" s="1">
        <v>-187500.022351744</v>
      </c>
      <c r="F3126" s="1">
        <v>3789.62651367503</v>
      </c>
      <c r="G3126" s="1">
        <v>-13241.2851740461</v>
      </c>
      <c r="H3126" s="1">
        <v>27067.8060731656</v>
      </c>
      <c r="I3126" s="1">
        <v>41583.8782887313</v>
      </c>
      <c r="J3126" s="1">
        <v>533.893768059464</v>
      </c>
      <c r="K3126" s="1">
        <v>-0.1</v>
      </c>
      <c r="L3126" s="1">
        <v>0.832</v>
      </c>
      <c r="M3126" s="1">
        <v>-0.432</v>
      </c>
    </row>
    <row r="3127">
      <c r="A3127" s="1">
        <v>3125.0</v>
      </c>
      <c r="B3127" s="1">
        <v>1.70023770474008E9</v>
      </c>
      <c r="C3127" s="1">
        <v>47388.6263237746</v>
      </c>
      <c r="D3127" s="1">
        <v>38976.2567253418</v>
      </c>
      <c r="E3127" s="1">
        <v>-187500.022351744</v>
      </c>
      <c r="F3127" s="1">
        <v>3802.61287720356</v>
      </c>
      <c r="G3127" s="1">
        <v>-13174.8781412694</v>
      </c>
      <c r="H3127" s="1">
        <v>27074.2210238243</v>
      </c>
      <c r="I3127" s="1">
        <v>41615.0589722465</v>
      </c>
      <c r="J3127" s="1">
        <v>544.063811786629</v>
      </c>
      <c r="K3127" s="1">
        <v>-0.1</v>
      </c>
      <c r="L3127" s="1">
        <v>0.832</v>
      </c>
      <c r="M3127" s="1">
        <v>-0.432</v>
      </c>
    </row>
    <row r="3128">
      <c r="A3128" s="1">
        <v>3126.0</v>
      </c>
      <c r="B3128" s="1">
        <v>1.70023770474406E9</v>
      </c>
      <c r="C3128" s="1">
        <v>47425.4843503814</v>
      </c>
      <c r="D3128" s="1">
        <v>38991.5900220382</v>
      </c>
      <c r="E3128" s="1">
        <v>-187500.022351744</v>
      </c>
      <c r="F3128" s="1">
        <v>3858.04520345273</v>
      </c>
      <c r="G3128" s="1">
        <v>-13166.5856440765</v>
      </c>
      <c r="H3128" s="1">
        <v>27087.7661809642</v>
      </c>
      <c r="I3128" s="1">
        <v>41634.0132515446</v>
      </c>
      <c r="J3128" s="1">
        <v>560.425288727914</v>
      </c>
      <c r="K3128" s="1">
        <v>-0.1</v>
      </c>
      <c r="L3128" s="1">
        <v>0.832</v>
      </c>
      <c r="M3128" s="1">
        <v>-0.432</v>
      </c>
    </row>
    <row r="3129">
      <c r="A3129" s="1">
        <v>3127.0</v>
      </c>
      <c r="B3129" s="1">
        <v>1.70023770474802E9</v>
      </c>
      <c r="C3129" s="1">
        <v>47439.2530249658</v>
      </c>
      <c r="D3129" s="1">
        <v>38950.8651436406</v>
      </c>
      <c r="E3129" s="1">
        <v>-187500.022351744</v>
      </c>
      <c r="F3129" s="1">
        <v>3886.3648636776</v>
      </c>
      <c r="G3129" s="1">
        <v>-13233.9314501203</v>
      </c>
      <c r="H3129" s="1">
        <v>27082.8264454396</v>
      </c>
      <c r="I3129" s="1">
        <v>41617.2717949476</v>
      </c>
      <c r="J3129" s="1">
        <v>549.852913600553</v>
      </c>
      <c r="K3129" s="1">
        <v>-0.1</v>
      </c>
      <c r="L3129" s="1">
        <v>0.832</v>
      </c>
      <c r="M3129" s="1">
        <v>-0.432</v>
      </c>
    </row>
    <row r="3130">
      <c r="A3130" s="1">
        <v>3128.0</v>
      </c>
      <c r="B3130" s="1">
        <v>1.70023770475309E9</v>
      </c>
      <c r="C3130" s="1">
        <v>47470.925446859</v>
      </c>
      <c r="D3130" s="1">
        <v>38971.4958037729</v>
      </c>
      <c r="E3130" s="1">
        <v>-187500.022351744</v>
      </c>
      <c r="F3130" s="1">
        <v>3875.65837808351</v>
      </c>
      <c r="G3130" s="1">
        <v>-13251.6787352178</v>
      </c>
      <c r="H3130" s="1">
        <v>27077.7749511927</v>
      </c>
      <c r="I3130" s="1">
        <v>41616.2659664471</v>
      </c>
      <c r="J3130" s="1">
        <v>539.079372773095</v>
      </c>
      <c r="K3130" s="1">
        <v>-0.1</v>
      </c>
      <c r="L3130" s="1">
        <v>0.832</v>
      </c>
      <c r="M3130" s="1">
        <v>-0.432</v>
      </c>
    </row>
    <row r="3131">
      <c r="A3131" s="1">
        <v>3129.0</v>
      </c>
      <c r="B3131" s="1">
        <v>1.70023770475612E9</v>
      </c>
      <c r="C3131" s="1">
        <v>47460.8671618541</v>
      </c>
      <c r="D3131" s="1">
        <v>39003.2576326438</v>
      </c>
      <c r="E3131" s="1">
        <v>-187500.022351744</v>
      </c>
      <c r="F3131" s="1">
        <v>3836.02873516425</v>
      </c>
      <c r="G3131" s="1">
        <v>-13209.7021591308</v>
      </c>
      <c r="H3131" s="1">
        <v>27074.3774860355</v>
      </c>
      <c r="I3131" s="1">
        <v>41629.2523299756</v>
      </c>
      <c r="J3131" s="1">
        <v>531.837407569576</v>
      </c>
      <c r="K3131" s="1">
        <v>-0.1</v>
      </c>
      <c r="L3131" s="1">
        <v>0.832</v>
      </c>
      <c r="M3131" s="1">
        <v>-0.432</v>
      </c>
    </row>
    <row r="3132">
      <c r="A3132" s="1">
        <v>3130.0</v>
      </c>
      <c r="B3132" s="1">
        <v>1.70023770476006E9</v>
      </c>
      <c r="C3132" s="1">
        <v>47482.3024847868</v>
      </c>
      <c r="D3132" s="1">
        <v>38970.2441060834</v>
      </c>
      <c r="E3132" s="1">
        <v>-187500.022351744</v>
      </c>
      <c r="F3132" s="1">
        <v>3836.58752877563</v>
      </c>
      <c r="G3132" s="1">
        <v>-13181.6507198394</v>
      </c>
      <c r="H3132" s="1">
        <v>27075.2492040692</v>
      </c>
      <c r="I3132" s="1">
        <v>41643.1998185157</v>
      </c>
      <c r="J3132" s="1">
        <v>534.6760791154</v>
      </c>
      <c r="K3132" s="1">
        <v>-0.1</v>
      </c>
      <c r="L3132" s="1">
        <v>0.832</v>
      </c>
      <c r="M3132" s="1">
        <v>-0.432</v>
      </c>
    </row>
    <row r="3133">
      <c r="A3133" s="1">
        <v>3131.0</v>
      </c>
      <c r="B3133" s="1">
        <v>1.70023770476417E9</v>
      </c>
      <c r="C3133" s="1">
        <v>47525.0837236742</v>
      </c>
      <c r="D3133" s="1">
        <v>38972.7922049513</v>
      </c>
      <c r="E3133" s="1">
        <v>-187500.022351744</v>
      </c>
      <c r="F3133" s="1">
        <v>3876.64185483954</v>
      </c>
      <c r="G3133" s="1">
        <v>-13235.9878106102</v>
      </c>
      <c r="H3133" s="1">
        <v>27081.127712861</v>
      </c>
      <c r="I3133" s="1">
        <v>41626.0113270296</v>
      </c>
      <c r="J3133" s="1">
        <v>528.171721478905</v>
      </c>
      <c r="K3133" s="1">
        <v>-0.1</v>
      </c>
      <c r="L3133" s="1">
        <v>0.832</v>
      </c>
      <c r="M3133" s="1">
        <v>-0.432</v>
      </c>
    </row>
    <row r="3134">
      <c r="A3134" s="1">
        <v>3132.0</v>
      </c>
      <c r="B3134" s="1">
        <v>1.70023770476817E9</v>
      </c>
      <c r="C3134" s="1">
        <v>47522.0885899172</v>
      </c>
      <c r="D3134" s="1">
        <v>38933.408431221</v>
      </c>
      <c r="E3134" s="1">
        <v>-187500.022351744</v>
      </c>
      <c r="F3134" s="1">
        <v>3924.2734222738</v>
      </c>
      <c r="G3134" s="1">
        <v>-13261.2229301003</v>
      </c>
      <c r="H3134" s="1">
        <v>27075.3609627915</v>
      </c>
      <c r="I3134" s="1">
        <v>41611.9967832561</v>
      </c>
      <c r="J3134" s="1">
        <v>511.698485815344</v>
      </c>
      <c r="K3134" s="1">
        <v>-0.054</v>
      </c>
      <c r="L3134" s="1">
        <v>0.586</v>
      </c>
      <c r="M3134" s="1">
        <v>-0.446</v>
      </c>
    </row>
    <row r="3135">
      <c r="A3135" s="1">
        <v>3133.0</v>
      </c>
      <c r="B3135" s="1">
        <v>1.70023770477212E9</v>
      </c>
      <c r="C3135" s="1">
        <v>47524.0331916848</v>
      </c>
      <c r="D3135" s="1">
        <v>38935.0624603107</v>
      </c>
      <c r="E3135" s="1">
        <v>-187500.022351744</v>
      </c>
      <c r="F3135" s="1">
        <v>4016.51907164085</v>
      </c>
      <c r="G3135" s="1">
        <v>-13213.2560864992</v>
      </c>
      <c r="H3135" s="1">
        <v>27084.7933989517</v>
      </c>
      <c r="I3135" s="1">
        <v>41638.9082835803</v>
      </c>
      <c r="J3135" s="1">
        <v>519.543948119157</v>
      </c>
      <c r="K3135" s="1">
        <v>-0.054</v>
      </c>
      <c r="L3135" s="1">
        <v>0.586</v>
      </c>
      <c r="M3135" s="1">
        <v>-0.446</v>
      </c>
    </row>
    <row r="3136">
      <c r="A3136" s="1">
        <v>3134.0</v>
      </c>
      <c r="B3136" s="1">
        <v>1.70023770477607E9</v>
      </c>
      <c r="C3136" s="1">
        <v>47587.7803668714</v>
      </c>
      <c r="D3136" s="1">
        <v>39023.8882927761</v>
      </c>
      <c r="E3136" s="1">
        <v>-187500.022351744</v>
      </c>
      <c r="F3136" s="1">
        <v>4112.5198140764</v>
      </c>
      <c r="G3136" s="1">
        <v>-13173.4923331132</v>
      </c>
      <c r="H3136" s="1">
        <v>27082.357058806</v>
      </c>
      <c r="I3136" s="1">
        <v>41654.7333186547</v>
      </c>
      <c r="J3136" s="1">
        <v>518.225195196294</v>
      </c>
      <c r="K3136" s="1">
        <v>-0.054</v>
      </c>
      <c r="L3136" s="1">
        <v>0.586</v>
      </c>
      <c r="M3136" s="1">
        <v>-0.446</v>
      </c>
    </row>
    <row r="3137">
      <c r="A3137" s="1">
        <v>3135.0</v>
      </c>
      <c r="B3137" s="1">
        <v>1.70023770478008E9</v>
      </c>
      <c r="C3137" s="1">
        <v>47608.5674892148</v>
      </c>
      <c r="D3137" s="1">
        <v>39024.2012171985</v>
      </c>
      <c r="E3137" s="1">
        <v>-187500.022351744</v>
      </c>
      <c r="F3137" s="1">
        <v>4183.06191957735</v>
      </c>
      <c r="G3137" s="1">
        <v>-13231.0257233411</v>
      </c>
      <c r="H3137" s="1">
        <v>27084.4134192959</v>
      </c>
      <c r="I3137" s="1">
        <v>41637.5895306574</v>
      </c>
      <c r="J3137" s="1">
        <v>513.933660260875</v>
      </c>
      <c r="K3137" s="1">
        <v>-0.054</v>
      </c>
      <c r="L3137" s="1">
        <v>0.586</v>
      </c>
      <c r="M3137" s="1">
        <v>-0.446</v>
      </c>
    </row>
    <row r="3138">
      <c r="A3138" s="1">
        <v>3136.0</v>
      </c>
      <c r="B3138" s="1">
        <v>1.70023770478324E9</v>
      </c>
      <c r="C3138" s="1">
        <v>47631.3886203037</v>
      </c>
      <c r="D3138" s="1">
        <v>39020.1555514521</v>
      </c>
      <c r="E3138" s="1">
        <v>-187500.022351744</v>
      </c>
      <c r="F3138" s="1">
        <v>4262.96940600507</v>
      </c>
      <c r="G3138" s="1">
        <v>-13259.9265289219</v>
      </c>
      <c r="H3138" s="1">
        <v>27098.3162043471</v>
      </c>
      <c r="I3138" s="1">
        <v>41652.3416819979</v>
      </c>
      <c r="J3138" s="1">
        <v>530.429247668891</v>
      </c>
      <c r="K3138" s="1">
        <v>-0.054</v>
      </c>
      <c r="L3138" s="1">
        <v>0.586</v>
      </c>
      <c r="M3138" s="1">
        <v>-0.446</v>
      </c>
    </row>
    <row r="3139">
      <c r="A3139" s="1">
        <v>3137.0</v>
      </c>
      <c r="B3139" s="1">
        <v>1.70023770478825E9</v>
      </c>
      <c r="C3139" s="1">
        <v>47638.1611988736</v>
      </c>
      <c r="D3139" s="1">
        <v>38992.417036583</v>
      </c>
      <c r="E3139" s="1">
        <v>-187500.022351744</v>
      </c>
      <c r="F3139" s="1">
        <v>4344.86619768931</v>
      </c>
      <c r="G3139" s="1">
        <v>-13215.848888856</v>
      </c>
      <c r="H3139" s="1">
        <v>27089.8895966875</v>
      </c>
      <c r="I3139" s="1">
        <v>41689.6914469828</v>
      </c>
      <c r="J3139" s="1">
        <v>536.240701227271</v>
      </c>
      <c r="K3139" s="1">
        <v>-0.054</v>
      </c>
      <c r="L3139" s="1">
        <v>0.586</v>
      </c>
      <c r="M3139" s="1">
        <v>-0.446</v>
      </c>
    </row>
    <row r="3140">
      <c r="A3140" s="1">
        <v>3138.0</v>
      </c>
      <c r="B3140" s="1">
        <v>1.70023770479216E9</v>
      </c>
      <c r="C3140" s="1">
        <v>47634.3390505718</v>
      </c>
      <c r="D3140" s="1">
        <v>38973.3062950737</v>
      </c>
      <c r="E3140" s="1">
        <v>-187500.022351744</v>
      </c>
      <c r="F3140" s="1">
        <v>4407.62989611982</v>
      </c>
      <c r="G3140" s="1">
        <v>-13187.9539117758</v>
      </c>
      <c r="H3140" s="1">
        <v>27074.2880790577</v>
      </c>
      <c r="I3140" s="1">
        <v>41718.2569763966</v>
      </c>
      <c r="J3140" s="1">
        <v>527.814093567621</v>
      </c>
      <c r="K3140" s="1">
        <v>-0.054</v>
      </c>
      <c r="L3140" s="1">
        <v>0.586</v>
      </c>
      <c r="M3140" s="1">
        <v>-0.446</v>
      </c>
    </row>
    <row r="3141">
      <c r="A3141" s="1">
        <v>3139.0</v>
      </c>
      <c r="B3141" s="1">
        <v>1.70023770479613E9</v>
      </c>
      <c r="C3141" s="1">
        <v>47632.5956145042</v>
      </c>
      <c r="D3141" s="1">
        <v>38993.9146034615</v>
      </c>
      <c r="E3141" s="1">
        <v>-187500.022351744</v>
      </c>
      <c r="F3141" s="1">
        <v>4469.14189686082</v>
      </c>
      <c r="G3141" s="1">
        <v>-13231.4727582303</v>
      </c>
      <c r="H3141" s="1">
        <v>27090.4483902988</v>
      </c>
      <c r="I3141" s="1">
        <v>41731.1315812029</v>
      </c>
      <c r="J3141" s="1">
        <v>549.271768244715</v>
      </c>
      <c r="K3141" s="1">
        <v>-0.054</v>
      </c>
      <c r="L3141" s="1">
        <v>0.586</v>
      </c>
      <c r="M3141" s="1">
        <v>-0.446</v>
      </c>
    </row>
    <row r="3142">
      <c r="A3142" s="1">
        <v>3140.0</v>
      </c>
      <c r="B3142" s="1">
        <v>1.70023770480013E9</v>
      </c>
      <c r="C3142" s="1">
        <v>47621.3750387877</v>
      </c>
      <c r="D3142" s="1">
        <v>39005.9845454674</v>
      </c>
      <c r="E3142" s="1">
        <v>-187500.022351744</v>
      </c>
      <c r="F3142" s="1">
        <v>4546.92596756529</v>
      </c>
      <c r="G3142" s="1">
        <v>-13247.856586916</v>
      </c>
      <c r="H3142" s="1">
        <v>27116.9799109673</v>
      </c>
      <c r="I3142" s="1">
        <v>41758.8924478164</v>
      </c>
      <c r="J3142" s="1">
        <v>605.151129382983</v>
      </c>
      <c r="K3142" s="1">
        <v>-0.054</v>
      </c>
      <c r="L3142" s="1">
        <v>0.586</v>
      </c>
      <c r="M3142" s="1">
        <v>-0.446</v>
      </c>
    </row>
    <row r="3143">
      <c r="A3143" s="1">
        <v>3141.0</v>
      </c>
      <c r="B3143" s="1">
        <v>1.70023770480416E9</v>
      </c>
      <c r="C3143" s="1">
        <v>47550.7435263089</v>
      </c>
      <c r="D3143" s="1">
        <v>39007.437408857</v>
      </c>
      <c r="E3143" s="1">
        <v>-187500.022351744</v>
      </c>
      <c r="F3143" s="1">
        <v>4617.11044515495</v>
      </c>
      <c r="G3143" s="1">
        <v>-13214.4183772109</v>
      </c>
      <c r="H3143" s="1">
        <v>27114.6329777995</v>
      </c>
      <c r="I3143" s="1">
        <v>41796.7115994348</v>
      </c>
      <c r="J3143" s="1">
        <v>661.097545754617</v>
      </c>
      <c r="K3143" s="1">
        <v>-0.054</v>
      </c>
      <c r="L3143" s="1">
        <v>0.586</v>
      </c>
      <c r="M3143" s="1">
        <v>-0.446</v>
      </c>
    </row>
    <row r="3144">
      <c r="A3144" s="1">
        <v>3142.0</v>
      </c>
      <c r="B3144" s="1">
        <v>1.70023770480915E9</v>
      </c>
      <c r="C3144" s="1">
        <v>47452.2170367499</v>
      </c>
      <c r="D3144" s="1">
        <v>38915.2141112344</v>
      </c>
      <c r="E3144" s="1">
        <v>-187500.022351744</v>
      </c>
      <c r="F3144" s="1">
        <v>4673.61565513797</v>
      </c>
      <c r="G3144" s="1">
        <v>-13180.108449472</v>
      </c>
      <c r="H3144" s="1">
        <v>27114.856495244</v>
      </c>
      <c r="I3144" s="1">
        <v>41838.1293819104</v>
      </c>
      <c r="J3144" s="1">
        <v>732.086686144672</v>
      </c>
      <c r="K3144" s="1">
        <v>0.038</v>
      </c>
      <c r="L3144" s="1">
        <v>0.614</v>
      </c>
      <c r="M3144" s="1">
        <v>-0.424</v>
      </c>
    </row>
    <row r="3145">
      <c r="A3145" s="1">
        <v>3143.0</v>
      </c>
      <c r="B3145" s="1">
        <v>1.70023770481216E9</v>
      </c>
      <c r="C3145" s="1">
        <v>47331.0482300577</v>
      </c>
      <c r="D3145" s="1">
        <v>38826.7235549358</v>
      </c>
      <c r="E3145" s="1">
        <v>-187500.022351744</v>
      </c>
      <c r="F3145" s="1">
        <v>4615.836395721</v>
      </c>
      <c r="G3145" s="1">
        <v>-13228.9246593623</v>
      </c>
      <c r="H3145" s="1">
        <v>27105.0887829171</v>
      </c>
      <c r="I3145" s="1">
        <v>41843.3373383685</v>
      </c>
      <c r="J3145" s="1">
        <v>726.5211017753</v>
      </c>
      <c r="K3145" s="1">
        <v>0.038</v>
      </c>
      <c r="L3145" s="1">
        <v>0.614</v>
      </c>
      <c r="M3145" s="1">
        <v>-0.424</v>
      </c>
    </row>
    <row r="3146">
      <c r="A3146" s="1">
        <v>3144.0</v>
      </c>
      <c r="B3146" s="1">
        <v>1.70023770481614E9</v>
      </c>
      <c r="C3146" s="1">
        <v>47218.1495688139</v>
      </c>
      <c r="D3146" s="1">
        <v>38805.1541215365</v>
      </c>
      <c r="E3146" s="1">
        <v>-187500.022351744</v>
      </c>
      <c r="F3146" s="1">
        <v>4475.06510914148</v>
      </c>
      <c r="G3146" s="1">
        <v>-13294.9740642278</v>
      </c>
      <c r="H3146" s="1">
        <v>27137.4764606328</v>
      </c>
      <c r="I3146" s="1">
        <v>41862.0457484776</v>
      </c>
      <c r="J3146" s="1">
        <v>699.788415406753</v>
      </c>
      <c r="K3146" s="1">
        <v>0.038</v>
      </c>
      <c r="L3146" s="1">
        <v>0.614</v>
      </c>
      <c r="M3146" s="1">
        <v>-0.424</v>
      </c>
    </row>
    <row r="3147">
      <c r="A3147" s="1">
        <v>3145.0</v>
      </c>
      <c r="B3147" s="1">
        <v>1.70023770482013E9</v>
      </c>
      <c r="C3147" s="1">
        <v>47083.0332735816</v>
      </c>
      <c r="D3147" s="1">
        <v>38747.7995452641</v>
      </c>
      <c r="E3147" s="1">
        <v>-187500.022351744</v>
      </c>
      <c r="F3147" s="1">
        <v>4105.90369771763</v>
      </c>
      <c r="G3147" s="1">
        <v>-13266.3414795805</v>
      </c>
      <c r="H3147" s="1">
        <v>27187.1867403014</v>
      </c>
      <c r="I3147" s="1">
        <v>41927.357545776</v>
      </c>
      <c r="J3147" s="1">
        <v>735.774723979797</v>
      </c>
      <c r="K3147" s="1">
        <v>0.038</v>
      </c>
      <c r="L3147" s="1">
        <v>0.614</v>
      </c>
      <c r="M3147" s="1">
        <v>-0.424</v>
      </c>
    </row>
    <row r="3148">
      <c r="A3148" s="1">
        <v>3146.0</v>
      </c>
      <c r="B3148" s="1">
        <v>1.70023770482416E9</v>
      </c>
      <c r="C3148" s="1">
        <v>46920.2678704581</v>
      </c>
      <c r="D3148" s="1">
        <v>38715.9483094153</v>
      </c>
      <c r="E3148" s="1">
        <v>-187500.022351744</v>
      </c>
      <c r="F3148" s="1">
        <v>3826.50689202629</v>
      </c>
      <c r="G3148" s="1">
        <v>-13212.1384992764</v>
      </c>
      <c r="H3148" s="1">
        <v>27179.6989059089</v>
      </c>
      <c r="I3148" s="1">
        <v>41966.0484154282</v>
      </c>
      <c r="J3148" s="1">
        <v>739.730982748387</v>
      </c>
      <c r="K3148" s="1">
        <v>0.038</v>
      </c>
      <c r="L3148" s="1">
        <v>0.614</v>
      </c>
      <c r="M3148" s="1">
        <v>-0.424</v>
      </c>
    </row>
    <row r="3149">
      <c r="A3149" s="1">
        <v>3147.0</v>
      </c>
      <c r="B3149" s="1">
        <v>1.70023770482813E9</v>
      </c>
      <c r="C3149" s="1">
        <v>46778.3566449113</v>
      </c>
      <c r="D3149" s="1">
        <v>38727.2135886208</v>
      </c>
      <c r="E3149" s="1">
        <v>-187500.022351744</v>
      </c>
      <c r="F3149" s="1">
        <v>3720.38080935249</v>
      </c>
      <c r="G3149" s="1">
        <v>-13224.1413860489</v>
      </c>
      <c r="H3149" s="1">
        <v>27149.3452369386</v>
      </c>
      <c r="I3149" s="1">
        <v>41987.2602209163</v>
      </c>
      <c r="J3149" s="1">
        <v>746.414154340524</v>
      </c>
      <c r="K3149" s="1">
        <v>0.038</v>
      </c>
      <c r="L3149" s="1">
        <v>0.614</v>
      </c>
      <c r="M3149" s="1">
        <v>-0.424</v>
      </c>
    </row>
    <row r="3150">
      <c r="A3150" s="1">
        <v>3148.0</v>
      </c>
      <c r="B3150" s="1">
        <v>1.70023770483314E9</v>
      </c>
      <c r="C3150" s="1">
        <v>46693.8894026147</v>
      </c>
      <c r="D3150" s="1">
        <v>38675.8045763736</v>
      </c>
      <c r="E3150" s="1">
        <v>-187500.022351744</v>
      </c>
      <c r="F3150" s="1">
        <v>3455.7138032572</v>
      </c>
      <c r="G3150" s="1">
        <v>-13282.0994594215</v>
      </c>
      <c r="H3150" s="1">
        <v>27132.0896902191</v>
      </c>
      <c r="I3150" s="1">
        <v>41985.6732470599</v>
      </c>
      <c r="J3150" s="1">
        <v>731.751409977842</v>
      </c>
      <c r="K3150" s="1">
        <v>0.038</v>
      </c>
      <c r="L3150" s="1">
        <v>0.614</v>
      </c>
      <c r="M3150" s="1">
        <v>-0.424</v>
      </c>
    </row>
    <row r="3151">
      <c r="A3151" s="1">
        <v>3149.0</v>
      </c>
      <c r="B3151" s="1">
        <v>1.70023770483618E9</v>
      </c>
      <c r="C3151" s="1">
        <v>46638.5464833434</v>
      </c>
      <c r="D3151" s="1">
        <v>38672.7423873832</v>
      </c>
      <c r="E3151" s="1">
        <v>-187500.022351744</v>
      </c>
      <c r="F3151" s="1">
        <v>3236.39848666173</v>
      </c>
      <c r="G3151" s="1">
        <v>-13286.2121804013</v>
      </c>
      <c r="H3151" s="1">
        <v>27111.7496027648</v>
      </c>
      <c r="I3151" s="1">
        <v>41987.0814069606</v>
      </c>
      <c r="J3151" s="1">
        <v>723.101284873638</v>
      </c>
      <c r="K3151" s="1">
        <v>0.038</v>
      </c>
      <c r="L3151" s="1">
        <v>0.614</v>
      </c>
      <c r="M3151" s="1">
        <v>-0.424</v>
      </c>
    </row>
    <row r="3152">
      <c r="A3152" s="1">
        <v>3150.0</v>
      </c>
      <c r="B3152" s="1">
        <v>1.7002377048392E9</v>
      </c>
      <c r="C3152" s="1">
        <v>46582.9353431386</v>
      </c>
      <c r="D3152" s="1">
        <v>38599.2051481253</v>
      </c>
      <c r="E3152" s="1">
        <v>-187500.022351744</v>
      </c>
      <c r="F3152" s="1">
        <v>3057.74099323046</v>
      </c>
      <c r="G3152" s="1">
        <v>-13246.6495927154</v>
      </c>
      <c r="H3152" s="1">
        <v>27093.354117078</v>
      </c>
      <c r="I3152" s="1">
        <v>41987.3719796385</v>
      </c>
      <c r="J3152" s="1">
        <v>732.533721033778</v>
      </c>
      <c r="K3152" s="1">
        <v>0.038</v>
      </c>
      <c r="L3152" s="1">
        <v>0.614</v>
      </c>
      <c r="M3152" s="1">
        <v>-0.424</v>
      </c>
    </row>
    <row r="3153">
      <c r="A3153" s="1">
        <v>3151.0</v>
      </c>
      <c r="B3153" s="1">
        <v>1.70023770484417E9</v>
      </c>
      <c r="C3153" s="1">
        <v>46558.0578515598</v>
      </c>
      <c r="D3153" s="1">
        <v>38538.6095689069</v>
      </c>
      <c r="E3153" s="1">
        <v>-187500.022351744</v>
      </c>
      <c r="F3153" s="1">
        <v>2880.22343876641</v>
      </c>
      <c r="G3153" s="1">
        <v>-13253.7350957077</v>
      </c>
      <c r="H3153" s="1">
        <v>27083.2958320731</v>
      </c>
      <c r="I3153" s="1">
        <v>41940.5897784936</v>
      </c>
      <c r="J3153" s="1">
        <v>717.289831315259</v>
      </c>
      <c r="K3153" s="1">
        <v>0.038</v>
      </c>
      <c r="L3153" s="1">
        <v>0.614</v>
      </c>
      <c r="M3153" s="1">
        <v>-0.424</v>
      </c>
    </row>
    <row r="3154">
      <c r="A3154" s="1">
        <v>3152.0</v>
      </c>
      <c r="B3154" s="1">
        <v>1.70023770484823E9</v>
      </c>
      <c r="C3154" s="1">
        <v>46488.6780367705</v>
      </c>
      <c r="D3154" s="1">
        <v>38497.9964492316</v>
      </c>
      <c r="E3154" s="1">
        <v>-187500.022351744</v>
      </c>
      <c r="F3154" s="1">
        <v>2774.16441132598</v>
      </c>
      <c r="G3154" s="1">
        <v>-13307.0440062336</v>
      </c>
      <c r="H3154" s="1">
        <v>27089.8895966875</v>
      </c>
      <c r="I3154" s="1">
        <v>41842.4432685903</v>
      </c>
      <c r="J3154" s="1">
        <v>697.664999683499</v>
      </c>
      <c r="K3154" s="1">
        <v>0.17</v>
      </c>
      <c r="L3154" s="1">
        <v>1.038</v>
      </c>
      <c r="M3154" s="1">
        <v>-0.232</v>
      </c>
    </row>
    <row r="3155">
      <c r="A3155" s="1">
        <v>3153.0</v>
      </c>
      <c r="B3155" s="1">
        <v>1.70023770485217E9</v>
      </c>
      <c r="C3155" s="1">
        <v>46413.5761754007</v>
      </c>
      <c r="D3155" s="1">
        <v>38471.6213907744</v>
      </c>
      <c r="E3155" s="1">
        <v>-187500.022351744</v>
      </c>
      <c r="F3155" s="1">
        <v>2719.17911996592</v>
      </c>
      <c r="G3155" s="1">
        <v>-13313.4142534034</v>
      </c>
      <c r="H3155" s="1">
        <v>27091.7447914773</v>
      </c>
      <c r="I3155" s="1">
        <v>41725.1413136889</v>
      </c>
      <c r="J3155" s="1">
        <v>698.156738061516</v>
      </c>
      <c r="K3155" s="1">
        <v>0.17</v>
      </c>
      <c r="L3155" s="1">
        <v>1.038</v>
      </c>
      <c r="M3155" s="1">
        <v>-0.232</v>
      </c>
    </row>
    <row r="3156">
      <c r="A3156" s="1">
        <v>3154.0</v>
      </c>
      <c r="B3156" s="1">
        <v>1.70023770485629E9</v>
      </c>
      <c r="C3156" s="1">
        <v>46337.1332093636</v>
      </c>
      <c r="D3156" s="1">
        <v>38544.6445399099</v>
      </c>
      <c r="E3156" s="1">
        <v>-187500.022351744</v>
      </c>
      <c r="F3156" s="1">
        <v>2599.99961853022</v>
      </c>
      <c r="G3156" s="1">
        <v>-13261.4017440559</v>
      </c>
      <c r="H3156" s="1">
        <v>27086.3356693191</v>
      </c>
      <c r="I3156" s="1">
        <v>41614.2096059572</v>
      </c>
      <c r="J3156" s="1">
        <v>648.93819677093</v>
      </c>
      <c r="K3156" s="1">
        <v>0.17</v>
      </c>
      <c r="L3156" s="1">
        <v>1.038</v>
      </c>
      <c r="M3156" s="1">
        <v>-0.232</v>
      </c>
    </row>
    <row r="3157">
      <c r="A3157" s="1">
        <v>3155.0</v>
      </c>
      <c r="B3157" s="1">
        <v>1.70023770486223E9</v>
      </c>
      <c r="C3157" s="1">
        <v>46192.0256843597</v>
      </c>
      <c r="D3157" s="1">
        <v>38530.6299961364</v>
      </c>
      <c r="E3157" s="1">
        <v>-187500.022351744</v>
      </c>
      <c r="F3157" s="1">
        <v>2409.9650871712</v>
      </c>
      <c r="G3157" s="1">
        <v>-13232.6126971975</v>
      </c>
      <c r="H3157" s="1">
        <v>27076.0538668696</v>
      </c>
      <c r="I3157" s="1">
        <v>41517.0242210655</v>
      </c>
      <c r="J3157" s="1">
        <v>583.402882027969</v>
      </c>
      <c r="K3157" s="1">
        <v>0.17</v>
      </c>
      <c r="L3157" s="1">
        <v>1.038</v>
      </c>
      <c r="M3157" s="1">
        <v>-0.232</v>
      </c>
    </row>
    <row r="3158">
      <c r="A3158" s="1">
        <v>3156.0</v>
      </c>
      <c r="B3158" s="1">
        <v>1.70023770486535E9</v>
      </c>
      <c r="C3158" s="1">
        <v>46108.0278286967</v>
      </c>
      <c r="D3158" s="1">
        <v>38545.3150922435</v>
      </c>
      <c r="E3158" s="1">
        <v>-187500.022351744</v>
      </c>
      <c r="F3158" s="1">
        <v>2291.5902485359</v>
      </c>
      <c r="G3158" s="1">
        <v>-13254.4279997859</v>
      </c>
      <c r="H3158" s="1">
        <v>27100.7748962372</v>
      </c>
      <c r="I3158" s="1">
        <v>41472.3654356438</v>
      </c>
      <c r="J3158" s="1">
        <v>573.791631912187</v>
      </c>
      <c r="K3158" s="1">
        <v>0.17</v>
      </c>
      <c r="L3158" s="1">
        <v>1.038</v>
      </c>
      <c r="M3158" s="1">
        <v>-0.232</v>
      </c>
    </row>
    <row r="3159">
      <c r="A3159" s="1">
        <v>3157.0</v>
      </c>
      <c r="B3159" s="1">
        <v>1.70023770486828E9</v>
      </c>
      <c r="C3159" s="1">
        <v>46100.5623460486</v>
      </c>
      <c r="D3159" s="1">
        <v>38554.7028249147</v>
      </c>
      <c r="E3159" s="1">
        <v>-187500.022351744</v>
      </c>
      <c r="F3159" s="1">
        <v>2263.40469877775</v>
      </c>
      <c r="G3159" s="1">
        <v>-13269.0236889152</v>
      </c>
      <c r="H3159" s="1">
        <v>27084.0557913846</v>
      </c>
      <c r="I3159" s="1">
        <v>41416.7766471835</v>
      </c>
      <c r="J3159" s="1">
        <v>500.589668821057</v>
      </c>
      <c r="K3159" s="1">
        <v>0.17</v>
      </c>
      <c r="L3159" s="1">
        <v>1.038</v>
      </c>
      <c r="M3159" s="1">
        <v>-0.232</v>
      </c>
    </row>
    <row r="3160">
      <c r="A3160" s="1">
        <v>3158.0</v>
      </c>
      <c r="B3160" s="1">
        <v>1.70023770487233E9</v>
      </c>
      <c r="C3160" s="1">
        <v>46174.5466201957</v>
      </c>
      <c r="D3160" s="1">
        <v>38561.7212726737</v>
      </c>
      <c r="E3160" s="1">
        <v>-187500.022351744</v>
      </c>
      <c r="F3160" s="1">
        <v>2293.57955379242</v>
      </c>
      <c r="G3160" s="1">
        <v>-13248.4600840163</v>
      </c>
      <c r="H3160" s="1">
        <v>27054.9314683594</v>
      </c>
      <c r="I3160" s="1">
        <v>41365.9487802921</v>
      </c>
      <c r="J3160" s="1">
        <v>423.252633005694</v>
      </c>
      <c r="K3160" s="1">
        <v>0.17</v>
      </c>
      <c r="L3160" s="1">
        <v>1.038</v>
      </c>
      <c r="M3160" s="1">
        <v>-0.232</v>
      </c>
    </row>
    <row r="3161">
      <c r="A3161" s="1">
        <v>3159.0</v>
      </c>
      <c r="B3161" s="1">
        <v>1.70023770487627E9</v>
      </c>
      <c r="C3161" s="1">
        <v>46251.0342897217</v>
      </c>
      <c r="D3161" s="1">
        <v>38522.8515890659</v>
      </c>
      <c r="E3161" s="1">
        <v>-187500.022351744</v>
      </c>
      <c r="F3161" s="1">
        <v>2357.97492956816</v>
      </c>
      <c r="G3161" s="1">
        <v>-13228.7011419178</v>
      </c>
      <c r="H3161" s="1">
        <v>27063.6486486969</v>
      </c>
      <c r="I3161" s="1">
        <v>41419.3023943069</v>
      </c>
      <c r="J3161" s="1">
        <v>444.822066405065</v>
      </c>
      <c r="K3161" s="1">
        <v>0.17</v>
      </c>
      <c r="L3161" s="1">
        <v>1.038</v>
      </c>
      <c r="M3161" s="1">
        <v>-0.232</v>
      </c>
    </row>
    <row r="3162">
      <c r="A3162" s="1">
        <v>3160.0</v>
      </c>
      <c r="B3162" s="1">
        <v>1.70023770488026E9</v>
      </c>
      <c r="C3162" s="1">
        <v>46378.0592534612</v>
      </c>
      <c r="D3162" s="1">
        <v>38633.8950555199</v>
      </c>
      <c r="E3162" s="1">
        <v>-187500.022351744</v>
      </c>
      <c r="F3162" s="1">
        <v>2465.82209656502</v>
      </c>
      <c r="G3162" s="1">
        <v>-13235.3843135099</v>
      </c>
      <c r="H3162" s="1">
        <v>27124.8477250156</v>
      </c>
      <c r="I3162" s="1">
        <v>41534.1456573183</v>
      </c>
      <c r="J3162" s="1">
        <v>512.726666060288</v>
      </c>
      <c r="K3162" s="1">
        <v>0.17</v>
      </c>
      <c r="L3162" s="1">
        <v>1.038</v>
      </c>
      <c r="M3162" s="1">
        <v>-0.232</v>
      </c>
    </row>
    <row r="3163">
      <c r="A3163" s="1">
        <v>3161.0</v>
      </c>
      <c r="B3163" s="1">
        <v>1.70023770488431E9</v>
      </c>
      <c r="C3163" s="1">
        <v>46511.9238510041</v>
      </c>
      <c r="D3163" s="1">
        <v>38688.7238846688</v>
      </c>
      <c r="E3163" s="1">
        <v>-187500.022351744</v>
      </c>
      <c r="F3163" s="1">
        <v>2520.78503618062</v>
      </c>
      <c r="G3163" s="1">
        <v>-13270.1636278824</v>
      </c>
      <c r="H3163" s="1">
        <v>27123.5513238372</v>
      </c>
      <c r="I3163" s="1">
        <v>41543.1981138227</v>
      </c>
      <c r="J3163" s="1">
        <v>450.789982174632</v>
      </c>
      <c r="K3163" s="1">
        <v>0.17</v>
      </c>
      <c r="L3163" s="1">
        <v>1.038</v>
      </c>
      <c r="M3163" s="1">
        <v>-0.232</v>
      </c>
    </row>
    <row r="3164">
      <c r="A3164" s="1">
        <v>3162.0</v>
      </c>
      <c r="B3164" s="1">
        <v>1.70023770488833E9</v>
      </c>
      <c r="C3164" s="1">
        <v>46669.1907249916</v>
      </c>
      <c r="D3164" s="1">
        <v>38720.2398443508</v>
      </c>
      <c r="E3164" s="1">
        <v>-187500.022351744</v>
      </c>
      <c r="F3164" s="1">
        <v>2577.84903977501</v>
      </c>
      <c r="G3164" s="1">
        <v>-13250.9187759064</v>
      </c>
      <c r="H3164" s="1">
        <v>27096.885692702</v>
      </c>
      <c r="I3164" s="1">
        <v>41546.7743929355</v>
      </c>
      <c r="J3164" s="1">
        <v>386.662827332356</v>
      </c>
      <c r="K3164" s="1">
        <v>0.19</v>
      </c>
      <c r="L3164" s="1">
        <v>1.032</v>
      </c>
      <c r="M3164" s="1">
        <v>-0.214</v>
      </c>
    </row>
    <row r="3165">
      <c r="A3165" s="1">
        <v>3163.0</v>
      </c>
      <c r="B3165" s="1">
        <v>1.70023770489229E9</v>
      </c>
      <c r="C3165" s="1">
        <v>46846.7306312001</v>
      </c>
      <c r="D3165" s="1">
        <v>38763.6916355719</v>
      </c>
      <c r="E3165" s="1">
        <v>-187500.022351744</v>
      </c>
      <c r="F3165" s="1">
        <v>2645.86539815251</v>
      </c>
      <c r="G3165" s="1">
        <v>-13241.620450213</v>
      </c>
      <c r="H3165" s="1">
        <v>27093.4435240559</v>
      </c>
      <c r="I3165" s="1">
        <v>41563.8064222105</v>
      </c>
      <c r="J3165" s="1">
        <v>352.129382148907</v>
      </c>
      <c r="K3165" s="1">
        <v>0.19</v>
      </c>
      <c r="L3165" s="1">
        <v>1.032</v>
      </c>
      <c r="M3165" s="1">
        <v>-0.214</v>
      </c>
    </row>
    <row r="3166">
      <c r="A3166" s="1">
        <v>3164.0</v>
      </c>
      <c r="B3166" s="1">
        <v>1.70023770489528E9</v>
      </c>
      <c r="C3166" s="1">
        <v>46990.5417550256</v>
      </c>
      <c r="D3166" s="1">
        <v>38784.9928480378</v>
      </c>
      <c r="E3166" s="1">
        <v>-187500.022351744</v>
      </c>
      <c r="F3166" s="1">
        <v>2713.14414896299</v>
      </c>
      <c r="G3166" s="1">
        <v>-13266.9673284253</v>
      </c>
      <c r="H3166" s="1">
        <v>27086.0898001301</v>
      </c>
      <c r="I3166" s="1">
        <v>41559.8278116974</v>
      </c>
      <c r="J3166" s="1">
        <v>310.912765373321</v>
      </c>
      <c r="K3166" s="1">
        <v>0.19</v>
      </c>
      <c r="L3166" s="1">
        <v>1.032</v>
      </c>
      <c r="M3166" s="1">
        <v>-0.214</v>
      </c>
    </row>
    <row r="3167">
      <c r="A3167" s="1">
        <v>3165.0</v>
      </c>
      <c r="B3167" s="1">
        <v>1.70023770489927E9</v>
      </c>
      <c r="C3167" s="1">
        <v>47212.8298536336</v>
      </c>
      <c r="D3167" s="1">
        <v>38848.91883718</v>
      </c>
      <c r="E3167" s="1">
        <v>-187500.022351744</v>
      </c>
      <c r="F3167" s="1">
        <v>2812.43059783346</v>
      </c>
      <c r="G3167" s="1">
        <v>-13299.8914480079</v>
      </c>
      <c r="H3167" s="1">
        <v>27073.863395913</v>
      </c>
      <c r="I3167" s="1">
        <v>41542.6616719557</v>
      </c>
      <c r="J3167" s="1">
        <v>281.564924903503</v>
      </c>
      <c r="K3167" s="1">
        <v>0.19</v>
      </c>
      <c r="L3167" s="1">
        <v>1.032</v>
      </c>
      <c r="M3167" s="1">
        <v>-0.214</v>
      </c>
    </row>
    <row r="3168">
      <c r="A3168" s="1">
        <v>3166.0</v>
      </c>
      <c r="B3168" s="1">
        <v>1.70023770490437E9</v>
      </c>
      <c r="C3168" s="1">
        <v>47403.8255100042</v>
      </c>
      <c r="D3168" s="1">
        <v>38807.7469238933</v>
      </c>
      <c r="E3168" s="1">
        <v>-187500.022351744</v>
      </c>
      <c r="F3168" s="1">
        <v>2840.3702784026</v>
      </c>
      <c r="G3168" s="1">
        <v>-13275.5727500406</v>
      </c>
      <c r="H3168" s="1">
        <v>27071.4941110007</v>
      </c>
      <c r="I3168" s="1">
        <v>41573.1270996483</v>
      </c>
      <c r="J3168" s="1">
        <v>307.425893238293</v>
      </c>
      <c r="K3168" s="1">
        <v>0.19</v>
      </c>
      <c r="L3168" s="1">
        <v>1.032</v>
      </c>
      <c r="M3168" s="1">
        <v>-0.214</v>
      </c>
    </row>
    <row r="3169">
      <c r="A3169" s="1">
        <v>3167.0</v>
      </c>
      <c r="B3169" s="1">
        <v>1.7002377049083E9</v>
      </c>
      <c r="C3169" s="1">
        <v>47574.4140236871</v>
      </c>
      <c r="D3169" s="1">
        <v>38767.3349699181</v>
      </c>
      <c r="E3169" s="1">
        <v>-187500.022351744</v>
      </c>
      <c r="F3169" s="1">
        <v>2853.62486286459</v>
      </c>
      <c r="G3169" s="1">
        <v>-13253.7350957077</v>
      </c>
      <c r="H3169" s="1">
        <v>27064.3639045195</v>
      </c>
      <c r="I3169" s="1">
        <v>41585.7334835211</v>
      </c>
      <c r="J3169" s="1">
        <v>314.623154952902</v>
      </c>
      <c r="K3169" s="1">
        <v>0.19</v>
      </c>
      <c r="L3169" s="1">
        <v>1.032</v>
      </c>
      <c r="M3169" s="1">
        <v>-0.214</v>
      </c>
    </row>
    <row r="3170">
      <c r="A3170" s="1">
        <v>3168.0</v>
      </c>
      <c r="B3170" s="1">
        <v>1.70023770491237E9</v>
      </c>
      <c r="C3170" s="1">
        <v>47819.6350121063</v>
      </c>
      <c r="D3170" s="1">
        <v>38776.856813056</v>
      </c>
      <c r="E3170" s="1">
        <v>-187500.022351744</v>
      </c>
      <c r="F3170" s="1">
        <v>2895.69084592948</v>
      </c>
      <c r="G3170" s="1">
        <v>-13291.0625089481</v>
      </c>
      <c r="H3170" s="1">
        <v>27043.8002996206</v>
      </c>
      <c r="I3170" s="1">
        <v>41546.5955789799</v>
      </c>
      <c r="J3170" s="1">
        <v>304.408407736826</v>
      </c>
      <c r="K3170" s="1">
        <v>0.19</v>
      </c>
      <c r="L3170" s="1">
        <v>1.032</v>
      </c>
      <c r="M3170" s="1">
        <v>-0.214</v>
      </c>
    </row>
    <row r="3171">
      <c r="A3171" s="1">
        <v>3169.0</v>
      </c>
      <c r="B3171" s="1">
        <v>1.70023770491634E9</v>
      </c>
      <c r="C3171" s="1">
        <v>48055.0435847096</v>
      </c>
      <c r="D3171" s="1">
        <v>38774.1746037214</v>
      </c>
      <c r="E3171" s="1">
        <v>-187500.022351744</v>
      </c>
      <c r="F3171" s="1">
        <v>2954.63239605813</v>
      </c>
      <c r="G3171" s="1">
        <v>-13358.9894603478</v>
      </c>
      <c r="H3171" s="1">
        <v>27034.9043053274</v>
      </c>
      <c r="I3171" s="1">
        <v>41508.1058750278</v>
      </c>
      <c r="J3171" s="1">
        <v>296.965276833209</v>
      </c>
      <c r="K3171" s="1">
        <v>0.19</v>
      </c>
      <c r="L3171" s="1">
        <v>1.032</v>
      </c>
      <c r="M3171" s="1">
        <v>-0.214</v>
      </c>
    </row>
    <row r="3172">
      <c r="A3172" s="1">
        <v>3170.0</v>
      </c>
      <c r="B3172" s="1">
        <v>1.70023770492035E9</v>
      </c>
      <c r="C3172" s="1">
        <v>48382.9883793578</v>
      </c>
      <c r="D3172" s="1">
        <v>38738.6800335264</v>
      </c>
      <c r="E3172" s="1">
        <v>-187500.022351744</v>
      </c>
      <c r="F3172" s="1">
        <v>2987.71297785198</v>
      </c>
      <c r="G3172" s="1">
        <v>-13350.2722800102</v>
      </c>
      <c r="H3172" s="1">
        <v>27044.7837763767</v>
      </c>
      <c r="I3172" s="1">
        <v>41535.4420584967</v>
      </c>
      <c r="J3172" s="1">
        <v>305.503643215136</v>
      </c>
      <c r="K3172" s="1">
        <v>0.19</v>
      </c>
      <c r="L3172" s="1">
        <v>1.032</v>
      </c>
      <c r="M3172" s="1">
        <v>-0.214</v>
      </c>
    </row>
    <row r="3173">
      <c r="A3173" s="1">
        <v>3171.0</v>
      </c>
      <c r="B3173" s="1">
        <v>1.7002377049234E9</v>
      </c>
      <c r="C3173" s="1">
        <v>48657.6689669691</v>
      </c>
      <c r="D3173" s="1">
        <v>38723.637309508</v>
      </c>
      <c r="E3173" s="1">
        <v>-187500.022351744</v>
      </c>
      <c r="F3173" s="1">
        <v>3040.08311511076</v>
      </c>
      <c r="G3173" s="1">
        <v>-13312.9001632809</v>
      </c>
      <c r="H3173" s="1">
        <v>27044.359093232</v>
      </c>
      <c r="I3173" s="1">
        <v>41562.6441314988</v>
      </c>
      <c r="J3173" s="1">
        <v>303.268468769606</v>
      </c>
      <c r="K3173" s="1">
        <v>0.19</v>
      </c>
      <c r="L3173" s="1">
        <v>1.032</v>
      </c>
      <c r="M3173" s="1">
        <v>-0.214</v>
      </c>
    </row>
    <row r="3174">
      <c r="A3174" s="1">
        <v>3172.0</v>
      </c>
      <c r="B3174" s="1">
        <v>1.70023770492739E9</v>
      </c>
      <c r="C3174" s="1">
        <v>48822.3119166269</v>
      </c>
      <c r="D3174" s="1">
        <v>38724.7996002196</v>
      </c>
      <c r="E3174" s="1">
        <v>-187500.022351744</v>
      </c>
      <c r="F3174" s="1">
        <v>3085.30069414385</v>
      </c>
      <c r="G3174" s="1">
        <v>-13323.3384279416</v>
      </c>
      <c r="H3174" s="1">
        <v>27009.9597585153</v>
      </c>
      <c r="I3174" s="1">
        <v>41554.4186895392</v>
      </c>
      <c r="J3174" s="1">
        <v>289.745663374145</v>
      </c>
      <c r="K3174" s="1">
        <v>0.176</v>
      </c>
      <c r="L3174" s="1">
        <v>0.758</v>
      </c>
      <c r="M3174" s="1">
        <v>-0.22</v>
      </c>
    </row>
    <row r="3175">
      <c r="A3175" s="1">
        <v>3173.0</v>
      </c>
      <c r="B3175" s="1">
        <v>1.70023770493237E9</v>
      </c>
      <c r="C3175" s="1">
        <v>49027.277413282</v>
      </c>
      <c r="D3175" s="1">
        <v>38733.6732427684</v>
      </c>
      <c r="E3175" s="1">
        <v>-187500.022351744</v>
      </c>
      <c r="F3175" s="1">
        <v>3181.61436100177</v>
      </c>
      <c r="G3175" s="1">
        <v>-13375.641509967</v>
      </c>
      <c r="H3175" s="1">
        <v>26995.118200197</v>
      </c>
      <c r="I3175" s="1">
        <v>41540.6947184437</v>
      </c>
      <c r="J3175" s="1">
        <v>292.427872708782</v>
      </c>
      <c r="K3175" s="1">
        <v>0.176</v>
      </c>
      <c r="L3175" s="1">
        <v>0.758</v>
      </c>
      <c r="M3175" s="1">
        <v>-0.22</v>
      </c>
    </row>
    <row r="3176">
      <c r="A3176" s="1">
        <v>3174.0</v>
      </c>
      <c r="B3176" s="1">
        <v>1.70023770493638E9</v>
      </c>
      <c r="C3176" s="1">
        <v>49134.1187517784</v>
      </c>
      <c r="D3176" s="1">
        <v>38728.0406031657</v>
      </c>
      <c r="E3176" s="1">
        <v>-187500.022351744</v>
      </c>
      <c r="F3176" s="1">
        <v>3325.22431912712</v>
      </c>
      <c r="G3176" s="1">
        <v>-13305.2335149328</v>
      </c>
      <c r="H3176" s="1">
        <v>27011.9043602829</v>
      </c>
      <c r="I3176" s="1">
        <v>41580.8608032299</v>
      </c>
      <c r="J3176" s="1">
        <v>324.860253913432</v>
      </c>
      <c r="K3176" s="1">
        <v>0.176</v>
      </c>
      <c r="L3176" s="1">
        <v>0.758</v>
      </c>
      <c r="M3176" s="1">
        <v>-0.22</v>
      </c>
    </row>
    <row r="3177">
      <c r="A3177" s="1">
        <v>3175.0</v>
      </c>
      <c r="B3177" s="1">
        <v>1.70023770494035E9</v>
      </c>
      <c r="C3177" s="1">
        <v>49240.2448344522</v>
      </c>
      <c r="D3177" s="1">
        <v>38673.0553118056</v>
      </c>
      <c r="E3177" s="1">
        <v>-187500.022351744</v>
      </c>
      <c r="F3177" s="1">
        <v>3446.43782930825</v>
      </c>
      <c r="G3177" s="1">
        <v>-13235.4960722322</v>
      </c>
      <c r="H3177" s="1">
        <v>27015.4582876513</v>
      </c>
      <c r="I3177" s="1">
        <v>41626.1007340074</v>
      </c>
      <c r="J3177" s="1">
        <v>352.01762342663</v>
      </c>
      <c r="K3177" s="1">
        <v>0.176</v>
      </c>
      <c r="L3177" s="1">
        <v>0.758</v>
      </c>
      <c r="M3177" s="1">
        <v>-0.22</v>
      </c>
    </row>
    <row r="3178">
      <c r="A3178" s="1">
        <v>3176.0</v>
      </c>
      <c r="B3178" s="1">
        <v>1.70023770494336E9</v>
      </c>
      <c r="C3178" s="1">
        <v>49343.0405072022</v>
      </c>
      <c r="D3178" s="1">
        <v>38654.4139569299</v>
      </c>
      <c r="E3178" s="1">
        <v>-187500.022351744</v>
      </c>
      <c r="F3178" s="1">
        <v>3561.77283069763</v>
      </c>
      <c r="G3178" s="1">
        <v>-13219.9839615802</v>
      </c>
      <c r="H3178" s="1">
        <v>27021.7167760988</v>
      </c>
      <c r="I3178" s="1">
        <v>41667.0267781051</v>
      </c>
      <c r="J3178" s="1">
        <v>375.710472549256</v>
      </c>
      <c r="K3178" s="1">
        <v>0.176</v>
      </c>
      <c r="L3178" s="1">
        <v>0.758</v>
      </c>
      <c r="M3178" s="1">
        <v>-0.22</v>
      </c>
    </row>
    <row r="3179">
      <c r="A3179" s="1">
        <v>3177.0</v>
      </c>
      <c r="B3179" s="1">
        <v>1.70023770494743E9</v>
      </c>
      <c r="C3179" s="1">
        <v>49351.4671148618</v>
      </c>
      <c r="D3179" s="1">
        <v>38617.6676890454</v>
      </c>
      <c r="E3179" s="1">
        <v>-187500.022351744</v>
      </c>
      <c r="F3179" s="1">
        <v>3656.76774463269</v>
      </c>
      <c r="G3179" s="1">
        <v>-13266.5649970251</v>
      </c>
      <c r="H3179" s="1">
        <v>27010.339738171</v>
      </c>
      <c r="I3179" s="1">
        <v>41682.2483160791</v>
      </c>
      <c r="J3179" s="1">
        <v>379.554972595569</v>
      </c>
      <c r="K3179" s="1">
        <v>0.176</v>
      </c>
      <c r="L3179" s="1">
        <v>0.758</v>
      </c>
      <c r="M3179" s="1">
        <v>-0.22</v>
      </c>
    </row>
    <row r="3180">
      <c r="A3180" s="1">
        <v>3178.0</v>
      </c>
      <c r="B3180" s="1">
        <v>1.7002377049514E9</v>
      </c>
      <c r="C3180" s="1">
        <v>49394.8965543385</v>
      </c>
      <c r="D3180" s="1">
        <v>38579.8708891714</v>
      </c>
      <c r="E3180" s="1">
        <v>-187500.022351744</v>
      </c>
      <c r="F3180" s="1">
        <v>3755.40599291396</v>
      </c>
      <c r="G3180" s="1">
        <v>-13286.8603809905</v>
      </c>
      <c r="H3180" s="1">
        <v>27020.9568167873</v>
      </c>
      <c r="I3180" s="1">
        <v>41710.1879966483</v>
      </c>
      <c r="J3180" s="1">
        <v>381.276056918627</v>
      </c>
      <c r="K3180" s="1">
        <v>0.176</v>
      </c>
      <c r="L3180" s="1">
        <v>0.758</v>
      </c>
      <c r="M3180" s="1">
        <v>-0.22</v>
      </c>
    </row>
    <row r="3181">
      <c r="A3181" s="1">
        <v>3179.0</v>
      </c>
      <c r="B3181" s="1">
        <v>1.70023770495536E9</v>
      </c>
      <c r="C3181" s="1">
        <v>49418.6117552056</v>
      </c>
      <c r="D3181" s="1">
        <v>38544.9127608433</v>
      </c>
      <c r="E3181" s="1">
        <v>-187500.022351744</v>
      </c>
      <c r="F3181" s="1">
        <v>3833.99472641882</v>
      </c>
      <c r="G3181" s="1">
        <v>-13254.0033166412</v>
      </c>
      <c r="H3181" s="1">
        <v>27005.0647264796</v>
      </c>
      <c r="I3181" s="1">
        <v>41758.087785016</v>
      </c>
      <c r="J3181" s="1">
        <v>391.177879712328</v>
      </c>
      <c r="K3181" s="1">
        <v>0.176</v>
      </c>
      <c r="L3181" s="1">
        <v>0.758</v>
      </c>
      <c r="M3181" s="1">
        <v>-0.22</v>
      </c>
    </row>
    <row r="3182">
      <c r="A3182" s="1">
        <v>3180.0</v>
      </c>
      <c r="B3182" s="1">
        <v>1.70023770495942E9</v>
      </c>
      <c r="C3182" s="1">
        <v>49469.1266976746</v>
      </c>
      <c r="D3182" s="1">
        <v>38557.6756069273</v>
      </c>
      <c r="E3182" s="1">
        <v>-187500.022351744</v>
      </c>
      <c r="F3182" s="1">
        <v>3888.62238986759</v>
      </c>
      <c r="G3182" s="1">
        <v>-13243.6544589584</v>
      </c>
      <c r="H3182" s="1">
        <v>26999.09681071</v>
      </c>
      <c r="I3182" s="1">
        <v>41809.1391693519</v>
      </c>
      <c r="J3182" s="1">
        <v>415.049542790596</v>
      </c>
      <c r="K3182" s="1">
        <v>0.176</v>
      </c>
      <c r="L3182" s="1">
        <v>0.758</v>
      </c>
      <c r="M3182" s="1">
        <v>-0.22</v>
      </c>
    </row>
    <row r="3183">
      <c r="A3183" s="1">
        <v>3181.0</v>
      </c>
      <c r="B3183" s="1">
        <v>1.70023770496446E9</v>
      </c>
      <c r="C3183" s="1">
        <v>49457.8837702135</v>
      </c>
      <c r="D3183" s="1">
        <v>38513.7767808171</v>
      </c>
      <c r="E3183" s="1">
        <v>-187500.022351744</v>
      </c>
      <c r="F3183" s="1">
        <v>3885.42609041048</v>
      </c>
      <c r="G3183" s="1">
        <v>-13287.4415263463</v>
      </c>
      <c r="H3183" s="1">
        <v>26983.338830869</v>
      </c>
      <c r="I3183" s="1">
        <v>41816.2246723442</v>
      </c>
      <c r="J3183" s="1">
        <v>405.393589185904</v>
      </c>
      <c r="K3183" s="1">
        <v>0.176</v>
      </c>
      <c r="L3183" s="1">
        <v>0.758</v>
      </c>
      <c r="M3183" s="1">
        <v>-0.22</v>
      </c>
    </row>
    <row r="3184">
      <c r="A3184" s="1">
        <v>3182.0</v>
      </c>
      <c r="B3184" s="1">
        <v>1.70023770496837E9</v>
      </c>
      <c r="C3184" s="1">
        <v>49498.7427590778</v>
      </c>
      <c r="D3184" s="1">
        <v>38631.4810671187</v>
      </c>
      <c r="E3184" s="1">
        <v>-187500.022351744</v>
      </c>
      <c r="F3184" s="1">
        <v>3871.16567744799</v>
      </c>
      <c r="G3184" s="1">
        <v>-13302.0819189646</v>
      </c>
      <c r="H3184" s="1">
        <v>26971.2465371187</v>
      </c>
      <c r="I3184" s="1">
        <v>41835.0448411756</v>
      </c>
      <c r="J3184" s="1">
        <v>397.391664670904</v>
      </c>
      <c r="K3184" s="1">
        <v>0.14</v>
      </c>
      <c r="L3184" s="1">
        <v>0.77</v>
      </c>
      <c r="M3184" s="1">
        <v>-0.264</v>
      </c>
    </row>
    <row r="3185">
      <c r="A3185" s="1">
        <v>3183.0</v>
      </c>
      <c r="B3185" s="1">
        <v>1.70023770497143E9</v>
      </c>
      <c r="C3185" s="1">
        <v>49507.5046429043</v>
      </c>
      <c r="D3185" s="1">
        <v>38641.7181660793</v>
      </c>
      <c r="E3185" s="1">
        <v>-187500.022351744</v>
      </c>
      <c r="F3185" s="1">
        <v>3903.08396853017</v>
      </c>
      <c r="G3185" s="1">
        <v>-13264.2851190906</v>
      </c>
      <c r="H3185" s="1">
        <v>26990.4913890947</v>
      </c>
      <c r="I3185" s="1">
        <v>41885.2021557333</v>
      </c>
      <c r="J3185" s="1">
        <v>429.153493541895</v>
      </c>
      <c r="K3185" s="1">
        <v>0.14</v>
      </c>
      <c r="L3185" s="1">
        <v>0.77</v>
      </c>
      <c r="M3185" s="1">
        <v>-0.264</v>
      </c>
    </row>
    <row r="3186">
      <c r="A3186" s="1">
        <v>3184.0</v>
      </c>
      <c r="B3186" s="1">
        <v>1.70023770497641E9</v>
      </c>
      <c r="C3186" s="1">
        <v>49443.131618873</v>
      </c>
      <c r="D3186" s="1">
        <v>38628.2624159172</v>
      </c>
      <c r="E3186" s="1">
        <v>-187500.022351744</v>
      </c>
      <c r="F3186" s="1">
        <v>3900.78173885127</v>
      </c>
      <c r="G3186" s="1">
        <v>-13250.359982295</v>
      </c>
      <c r="H3186" s="1">
        <v>26976.2309761322</v>
      </c>
      <c r="I3186" s="1">
        <v>41902.7035716418</v>
      </c>
      <c r="J3186" s="1">
        <v>442.631595448445</v>
      </c>
      <c r="K3186" s="1">
        <v>0.14</v>
      </c>
      <c r="L3186" s="1">
        <v>0.77</v>
      </c>
      <c r="M3186" s="1">
        <v>-0.264</v>
      </c>
    </row>
    <row r="3187">
      <c r="A3187" s="1">
        <v>3185.0</v>
      </c>
      <c r="B3187" s="1">
        <v>1.70023770498044E9</v>
      </c>
      <c r="C3187" s="1">
        <v>49371.2484087048</v>
      </c>
      <c r="D3187" s="1">
        <v>38624.2838054041</v>
      </c>
      <c r="E3187" s="1">
        <v>-187500.022351744</v>
      </c>
      <c r="F3187" s="1">
        <v>3850.33385161565</v>
      </c>
      <c r="G3187" s="1">
        <v>-13277.2491308747</v>
      </c>
      <c r="H3187" s="1">
        <v>26963.602240515</v>
      </c>
      <c r="I3187" s="1">
        <v>41914.2594235252</v>
      </c>
      <c r="J3187" s="1">
        <v>465.765650959688</v>
      </c>
      <c r="K3187" s="1">
        <v>0.14</v>
      </c>
      <c r="L3187" s="1">
        <v>0.77</v>
      </c>
      <c r="M3187" s="1">
        <v>-0.264</v>
      </c>
    </row>
    <row r="3188">
      <c r="A3188" s="1">
        <v>3186.0</v>
      </c>
      <c r="B3188" s="1">
        <v>1.70023770498342E9</v>
      </c>
      <c r="C3188" s="1">
        <v>49303.7237887053</v>
      </c>
      <c r="D3188" s="1">
        <v>38610.8727587309</v>
      </c>
      <c r="E3188" s="1">
        <v>-187500.022351744</v>
      </c>
      <c r="F3188" s="1">
        <v>3856.54763657422</v>
      </c>
      <c r="G3188" s="1">
        <v>-13306.1499364554</v>
      </c>
      <c r="H3188" s="1">
        <v>26968.4302173173</v>
      </c>
      <c r="I3188" s="1">
        <v>41931.0902871001</v>
      </c>
      <c r="J3188" s="1">
        <v>505.23883166776</v>
      </c>
      <c r="K3188" s="1">
        <v>0.14</v>
      </c>
      <c r="L3188" s="1">
        <v>0.77</v>
      </c>
      <c r="M3188" s="1">
        <v>-0.264</v>
      </c>
    </row>
    <row r="3189">
      <c r="A3189" s="1">
        <v>3187.0</v>
      </c>
      <c r="B3189" s="1">
        <v>1.7002377049874E9</v>
      </c>
      <c r="C3189" s="1">
        <v>49250.5489886461</v>
      </c>
      <c r="D3189" s="1">
        <v>38573.813566424</v>
      </c>
      <c r="E3189" s="1">
        <v>-187500.022351744</v>
      </c>
      <c r="F3189" s="1">
        <v>3876.55244786172</v>
      </c>
      <c r="G3189" s="1">
        <v>-13278.0537936751</v>
      </c>
      <c r="H3189" s="1">
        <v>26963.9151649374</v>
      </c>
      <c r="I3189" s="1">
        <v>41955.3195780896</v>
      </c>
      <c r="J3189" s="1">
        <v>535.994832038263</v>
      </c>
      <c r="K3189" s="1">
        <v>0.14</v>
      </c>
      <c r="L3189" s="1">
        <v>0.77</v>
      </c>
      <c r="M3189" s="1">
        <v>-0.264</v>
      </c>
    </row>
    <row r="3190">
      <c r="A3190" s="1">
        <v>3188.0</v>
      </c>
      <c r="B3190" s="1">
        <v>1.70023770499142E9</v>
      </c>
      <c r="C3190" s="1">
        <v>49236.7356105727</v>
      </c>
      <c r="D3190" s="1">
        <v>38549.0031300786</v>
      </c>
      <c r="E3190" s="1">
        <v>-187500.022351744</v>
      </c>
      <c r="F3190" s="1">
        <v>3828.87617693855</v>
      </c>
      <c r="G3190" s="1">
        <v>-13264.843912702</v>
      </c>
      <c r="H3190" s="1">
        <v>26985.0822669365</v>
      </c>
      <c r="I3190" s="1">
        <v>41960.393424081</v>
      </c>
      <c r="J3190" s="1">
        <v>559.799439883165</v>
      </c>
      <c r="K3190" s="1">
        <v>0.14</v>
      </c>
      <c r="L3190" s="1">
        <v>0.77</v>
      </c>
      <c r="M3190" s="1">
        <v>-0.264</v>
      </c>
    </row>
    <row r="3191">
      <c r="A3191" s="1">
        <v>3189.0</v>
      </c>
      <c r="B3191" s="1">
        <v>1.70023770499555E9</v>
      </c>
      <c r="C3191" s="1">
        <v>49218.0719039525</v>
      </c>
      <c r="D3191" s="1">
        <v>38559.7319674172</v>
      </c>
      <c r="E3191" s="1">
        <v>-187500.022351744</v>
      </c>
      <c r="F3191" s="1">
        <v>3787.90542935197</v>
      </c>
      <c r="G3191" s="1">
        <v>-13286.882732735</v>
      </c>
      <c r="H3191" s="1">
        <v>26996.3922496309</v>
      </c>
      <c r="I3191" s="1">
        <v>41957.4876973018</v>
      </c>
      <c r="J3191" s="1">
        <v>570.885905132997</v>
      </c>
      <c r="K3191" s="1">
        <v>0.14</v>
      </c>
      <c r="L3191" s="1">
        <v>0.77</v>
      </c>
      <c r="M3191" s="1">
        <v>-0.264</v>
      </c>
    </row>
    <row r="3192">
      <c r="A3192" s="1">
        <v>3190.0</v>
      </c>
      <c r="B3192" s="1">
        <v>1.70023770499948E9</v>
      </c>
      <c r="C3192" s="1">
        <v>49154.9952810997</v>
      </c>
      <c r="D3192" s="1">
        <v>38564.7164064307</v>
      </c>
      <c r="E3192" s="1">
        <v>-187500.022351744</v>
      </c>
      <c r="F3192" s="1">
        <v>3770.98515879931</v>
      </c>
      <c r="G3192" s="1">
        <v>-13305.9711224998</v>
      </c>
      <c r="H3192" s="1">
        <v>26988.1891594158</v>
      </c>
      <c r="I3192" s="1">
        <v>41962.7850607377</v>
      </c>
      <c r="J3192" s="1">
        <v>577.233800558304</v>
      </c>
      <c r="K3192" s="1">
        <v>0.14</v>
      </c>
      <c r="L3192" s="1">
        <v>0.77</v>
      </c>
      <c r="M3192" s="1">
        <v>-0.264</v>
      </c>
    </row>
    <row r="3193">
      <c r="A3193" s="1">
        <v>3191.0</v>
      </c>
      <c r="B3193" s="1">
        <v>1.70023770500439E9</v>
      </c>
      <c r="C3193" s="1">
        <v>49102.6027920964</v>
      </c>
      <c r="D3193" s="1">
        <v>38511.3627924159</v>
      </c>
      <c r="E3193" s="1">
        <v>-187500.022351744</v>
      </c>
      <c r="F3193" s="1">
        <v>3769.59935064308</v>
      </c>
      <c r="G3193" s="1">
        <v>-13267.4814185478</v>
      </c>
      <c r="H3193" s="1">
        <v>26988.1891594158</v>
      </c>
      <c r="I3193" s="1">
        <v>41978.8783167455</v>
      </c>
      <c r="J3193" s="1">
        <v>587.314437307648</v>
      </c>
      <c r="K3193" s="1">
        <v>0.14</v>
      </c>
      <c r="L3193" s="1">
        <v>0.77</v>
      </c>
      <c r="M3193" s="1">
        <v>-0.264</v>
      </c>
    </row>
    <row r="3194">
      <c r="A3194" s="1">
        <v>3192.0</v>
      </c>
      <c r="B3194" s="1">
        <v>1.70023770500848E9</v>
      </c>
      <c r="C3194" s="1">
        <v>49056.5805502629</v>
      </c>
      <c r="D3194" s="1">
        <v>38486.2170799037</v>
      </c>
      <c r="E3194" s="1">
        <v>-187500.022351744</v>
      </c>
      <c r="F3194" s="1">
        <v>3717.43037908439</v>
      </c>
      <c r="G3194" s="1">
        <v>-13238.4241507559</v>
      </c>
      <c r="H3194" s="1">
        <v>27003.61186309</v>
      </c>
      <c r="I3194" s="1">
        <v>41990.4565203734</v>
      </c>
      <c r="J3194" s="1">
        <v>574.506887734757</v>
      </c>
      <c r="K3194" s="1">
        <v>0.054</v>
      </c>
      <c r="L3194" s="1">
        <v>1.022</v>
      </c>
      <c r="M3194" s="1">
        <v>-0.364</v>
      </c>
    </row>
    <row r="3195">
      <c r="A3195" s="1">
        <v>3193.0</v>
      </c>
      <c r="B3195" s="1">
        <v>1.70023770501149E9</v>
      </c>
      <c r="C3195" s="1">
        <v>48965.9442264967</v>
      </c>
      <c r="D3195" s="1">
        <v>38420.7264686496</v>
      </c>
      <c r="E3195" s="1">
        <v>-187500.022351744</v>
      </c>
      <c r="F3195" s="1">
        <v>3658.5111807002</v>
      </c>
      <c r="G3195" s="1">
        <v>-13267.9731569258</v>
      </c>
      <c r="H3195" s="1">
        <v>26993.2630054072</v>
      </c>
      <c r="I3195" s="1">
        <v>41971.1669649084</v>
      </c>
      <c r="J3195" s="1">
        <v>514.403046894436</v>
      </c>
      <c r="K3195" s="1">
        <v>0.054</v>
      </c>
      <c r="L3195" s="1">
        <v>1.022</v>
      </c>
      <c r="M3195" s="1">
        <v>-0.364</v>
      </c>
    </row>
    <row r="3196">
      <c r="A3196" s="1">
        <v>3194.0</v>
      </c>
      <c r="B3196" s="1">
        <v>1.70023770501545E9</v>
      </c>
      <c r="C3196" s="1">
        <v>48855.3254431874</v>
      </c>
      <c r="D3196" s="1">
        <v>38459.3949865573</v>
      </c>
      <c r="E3196" s="1">
        <v>-187500.022351744</v>
      </c>
      <c r="F3196" s="1">
        <v>3617.98746800273</v>
      </c>
      <c r="G3196" s="1">
        <v>-13296.1363549395</v>
      </c>
      <c r="H3196" s="1">
        <v>26975.6274790319</v>
      </c>
      <c r="I3196" s="1">
        <v>41934.3983452795</v>
      </c>
      <c r="J3196" s="1">
        <v>450.387650774437</v>
      </c>
      <c r="K3196" s="1">
        <v>0.054</v>
      </c>
      <c r="L3196" s="1">
        <v>1.022</v>
      </c>
      <c r="M3196" s="1">
        <v>-0.364</v>
      </c>
    </row>
    <row r="3197">
      <c r="A3197" s="1">
        <v>3195.0</v>
      </c>
      <c r="B3197" s="1">
        <v>1.70023770501952E9</v>
      </c>
      <c r="C3197" s="1">
        <v>48703.6465053137</v>
      </c>
      <c r="D3197" s="1">
        <v>38442.0053293711</v>
      </c>
      <c r="E3197" s="1">
        <v>-187500.022351744</v>
      </c>
      <c r="F3197" s="1">
        <v>3593.28879037961</v>
      </c>
      <c r="G3197" s="1">
        <v>-13291.2860263927</v>
      </c>
      <c r="H3197" s="1">
        <v>26982.3330023685</v>
      </c>
      <c r="I3197" s="1">
        <v>41914.2370717808</v>
      </c>
      <c r="J3197" s="1">
        <v>413.50727242318</v>
      </c>
      <c r="K3197" s="1">
        <v>0.054</v>
      </c>
      <c r="L3197" s="1">
        <v>1.022</v>
      </c>
      <c r="M3197" s="1">
        <v>-0.364</v>
      </c>
    </row>
    <row r="3198">
      <c r="A3198" s="1">
        <v>3196.0</v>
      </c>
      <c r="B3198" s="1">
        <v>1.70023770502346E9</v>
      </c>
      <c r="C3198" s="1">
        <v>48592.3348179262</v>
      </c>
      <c r="D3198" s="1">
        <v>38400.3640294509</v>
      </c>
      <c r="E3198" s="1">
        <v>-187500.022351744</v>
      </c>
      <c r="F3198" s="1">
        <v>3568.83598194551</v>
      </c>
      <c r="G3198" s="1">
        <v>-13260.1053428775</v>
      </c>
      <c r="H3198" s="1">
        <v>27006.1376102134</v>
      </c>
      <c r="I3198" s="1">
        <v>41899.3061064846</v>
      </c>
      <c r="J3198" s="1">
        <v>410.333324710527</v>
      </c>
      <c r="K3198" s="1">
        <v>0.054</v>
      </c>
      <c r="L3198" s="1">
        <v>1.022</v>
      </c>
      <c r="M3198" s="1">
        <v>-0.364</v>
      </c>
    </row>
    <row r="3199">
      <c r="A3199" s="1">
        <v>3197.0</v>
      </c>
      <c r="B3199" s="1">
        <v>1.70023770502746E9</v>
      </c>
      <c r="C3199" s="1">
        <v>48460.6830430845</v>
      </c>
      <c r="D3199" s="1">
        <v>38403.2474044856</v>
      </c>
      <c r="E3199" s="1">
        <v>-187500.022351744</v>
      </c>
      <c r="F3199" s="1">
        <v>3535.30836526255</v>
      </c>
      <c r="G3199" s="1">
        <v>-13267.2355493587</v>
      </c>
      <c r="H3199" s="1">
        <v>26992.9947844737</v>
      </c>
      <c r="I3199" s="1">
        <v>41853.865010007</v>
      </c>
      <c r="J3199" s="1">
        <v>398.062217004563</v>
      </c>
      <c r="K3199" s="1">
        <v>0.054</v>
      </c>
      <c r="L3199" s="1">
        <v>1.022</v>
      </c>
      <c r="M3199" s="1">
        <v>-0.364</v>
      </c>
    </row>
    <row r="3200">
      <c r="A3200" s="1">
        <v>3198.0</v>
      </c>
      <c r="B3200" s="1">
        <v>1.70023770503254E9</v>
      </c>
      <c r="C3200" s="1">
        <v>48353.7299458658</v>
      </c>
      <c r="D3200" s="1">
        <v>38344.8646479683</v>
      </c>
      <c r="E3200" s="1">
        <v>-187500.022351744</v>
      </c>
      <c r="F3200" s="1">
        <v>3528.5804901815</v>
      </c>
      <c r="G3200" s="1">
        <v>-13296.0245962172</v>
      </c>
      <c r="H3200" s="1">
        <v>26991.3854588729</v>
      </c>
      <c r="I3200" s="1">
        <v>41796.2422128012</v>
      </c>
      <c r="J3200" s="1">
        <v>406.421769430848</v>
      </c>
      <c r="K3200" s="1">
        <v>0.054</v>
      </c>
      <c r="L3200" s="1">
        <v>1.022</v>
      </c>
      <c r="M3200" s="1">
        <v>-0.364</v>
      </c>
    </row>
    <row r="3201">
      <c r="A3201" s="1">
        <v>3199.0</v>
      </c>
      <c r="B3201" s="1">
        <v>1.70023770503655E9</v>
      </c>
      <c r="C3201" s="1">
        <v>48238.86433111</v>
      </c>
      <c r="D3201" s="1">
        <v>38283.6655716497</v>
      </c>
      <c r="E3201" s="1">
        <v>-187500.022351744</v>
      </c>
      <c r="F3201" s="1">
        <v>3528.20051052576</v>
      </c>
      <c r="G3201" s="1">
        <v>-13300.2043724303</v>
      </c>
      <c r="H3201" s="1">
        <v>26976.2756796211</v>
      </c>
      <c r="I3201" s="1">
        <v>41737.323014417</v>
      </c>
      <c r="J3201" s="1">
        <v>393.033074502119</v>
      </c>
      <c r="K3201" s="1">
        <v>0.054</v>
      </c>
      <c r="L3201" s="1">
        <v>1.022</v>
      </c>
      <c r="M3201" s="1">
        <v>-0.364</v>
      </c>
    </row>
    <row r="3202">
      <c r="A3202" s="1">
        <v>3200.0</v>
      </c>
      <c r="B3202" s="1">
        <v>1.70023770503956E9</v>
      </c>
      <c r="C3202" s="1">
        <v>48139.0861438615</v>
      </c>
      <c r="D3202" s="1">
        <v>38318.5789964889</v>
      </c>
      <c r="E3202" s="1">
        <v>-187500.022351744</v>
      </c>
      <c r="F3202" s="1">
        <v>3552.74272593769</v>
      </c>
      <c r="G3202" s="1">
        <v>-13283.8205437446</v>
      </c>
      <c r="H3202" s="1">
        <v>26960.9200311803</v>
      </c>
      <c r="I3202" s="1">
        <v>41705.315316357</v>
      </c>
      <c r="J3202" s="1">
        <v>380.113766206951</v>
      </c>
      <c r="K3202" s="1">
        <v>0.054</v>
      </c>
      <c r="L3202" s="1">
        <v>1.022</v>
      </c>
      <c r="M3202" s="1">
        <v>-0.364</v>
      </c>
    </row>
    <row r="3203">
      <c r="A3203" s="1">
        <v>3201.0</v>
      </c>
      <c r="B3203" s="1">
        <v>1.70023770504354E9</v>
      </c>
      <c r="C3203" s="1">
        <v>48059.1786574338</v>
      </c>
      <c r="D3203" s="1">
        <v>38333.6440722518</v>
      </c>
      <c r="E3203" s="1">
        <v>-187500.022351744</v>
      </c>
      <c r="F3203" s="1">
        <v>3580.77181348464</v>
      </c>
      <c r="G3203" s="1">
        <v>-13285.362814112</v>
      </c>
      <c r="H3203" s="1">
        <v>26941.8763449044</v>
      </c>
      <c r="I3203" s="1">
        <v>41673.0170456191</v>
      </c>
      <c r="J3203" s="1">
        <v>363.327606121016</v>
      </c>
      <c r="K3203" s="1">
        <v>0.054</v>
      </c>
      <c r="L3203" s="1">
        <v>1.022</v>
      </c>
      <c r="M3203" s="1">
        <v>-0.364</v>
      </c>
    </row>
    <row r="3204">
      <c r="A3204" s="1">
        <v>3202.0</v>
      </c>
      <c r="B3204" s="1">
        <v>1.70023770504763E9</v>
      </c>
      <c r="C3204" s="1">
        <v>47989.5529734555</v>
      </c>
      <c r="D3204" s="1">
        <v>38164.5307737029</v>
      </c>
      <c r="E3204" s="1">
        <v>-187500.022351744</v>
      </c>
      <c r="F3204" s="1">
        <v>3601.80480501709</v>
      </c>
      <c r="G3204" s="1">
        <v>-13317.5493261276</v>
      </c>
      <c r="H3204" s="1">
        <v>26918.831696371</v>
      </c>
      <c r="I3204" s="1">
        <v>41662.1093943249</v>
      </c>
      <c r="J3204" s="1">
        <v>350.341242592482</v>
      </c>
      <c r="K3204" s="1">
        <v>-0.064</v>
      </c>
      <c r="L3204" s="1">
        <v>1.12</v>
      </c>
      <c r="M3204" s="1">
        <v>-0.544</v>
      </c>
    </row>
    <row r="3205">
      <c r="A3205" s="1">
        <v>3203.0</v>
      </c>
      <c r="B3205" s="1">
        <v>1.70023770505158E9</v>
      </c>
      <c r="C3205" s="1">
        <v>47903.8787369583</v>
      </c>
      <c r="D3205" s="1">
        <v>38250.7191003226</v>
      </c>
      <c r="E3205" s="1">
        <v>-187500.022351744</v>
      </c>
      <c r="F3205" s="1">
        <v>3631.42086642037</v>
      </c>
      <c r="G3205" s="1">
        <v>-13321.0138465182</v>
      </c>
      <c r="H3205" s="1">
        <v>26920.0163388271</v>
      </c>
      <c r="I3205" s="1">
        <v>41670.0442636065</v>
      </c>
      <c r="J3205" s="1">
        <v>352.621120526924</v>
      </c>
      <c r="K3205" s="1">
        <v>-0.064</v>
      </c>
      <c r="L3205" s="1">
        <v>1.12</v>
      </c>
      <c r="M3205" s="1">
        <v>-0.544</v>
      </c>
    </row>
    <row r="3206">
      <c r="A3206" s="1">
        <v>3204.0</v>
      </c>
      <c r="B3206" s="1">
        <v>1.70023770505554E9</v>
      </c>
      <c r="C3206" s="1">
        <v>47834.0742390244</v>
      </c>
      <c r="D3206" s="1">
        <v>38249.0650712329</v>
      </c>
      <c r="E3206" s="1">
        <v>-187500.022351744</v>
      </c>
      <c r="F3206" s="1">
        <v>3654.15259053141</v>
      </c>
      <c r="G3206" s="1">
        <v>-13304.0265207322</v>
      </c>
      <c r="H3206" s="1">
        <v>26939.3953012699</v>
      </c>
      <c r="I3206" s="1">
        <v>41668.4349380058</v>
      </c>
      <c r="J3206" s="1">
        <v>362.567646809535</v>
      </c>
      <c r="K3206" s="1">
        <v>-0.064</v>
      </c>
      <c r="L3206" s="1">
        <v>1.12</v>
      </c>
      <c r="M3206" s="1">
        <v>-0.544</v>
      </c>
    </row>
    <row r="3207">
      <c r="A3207" s="1">
        <v>3205.0</v>
      </c>
      <c r="B3207" s="1">
        <v>1.70023770505956E9</v>
      </c>
      <c r="C3207" s="1">
        <v>47816.3269539269</v>
      </c>
      <c r="D3207" s="1">
        <v>38182.7250936895</v>
      </c>
      <c r="E3207" s="1">
        <v>-187500.022351744</v>
      </c>
      <c r="F3207" s="1">
        <v>3658.37707023347</v>
      </c>
      <c r="G3207" s="1">
        <v>-13294.4376223609</v>
      </c>
      <c r="H3207" s="1">
        <v>26924.6431499294</v>
      </c>
      <c r="I3207" s="1">
        <v>41664.9480658707</v>
      </c>
      <c r="J3207" s="1">
        <v>373.855277759465</v>
      </c>
      <c r="K3207" s="1">
        <v>-0.064</v>
      </c>
      <c r="L3207" s="1">
        <v>1.12</v>
      </c>
      <c r="M3207" s="1">
        <v>-0.544</v>
      </c>
    </row>
    <row r="3208">
      <c r="A3208" s="1">
        <v>3206.0</v>
      </c>
      <c r="B3208" s="1">
        <v>1.70023770506461E9</v>
      </c>
      <c r="C3208" s="1">
        <v>47688.1396994757</v>
      </c>
      <c r="D3208" s="1">
        <v>38151.4326514521</v>
      </c>
      <c r="E3208" s="1">
        <v>-187500.022351744</v>
      </c>
      <c r="F3208" s="1">
        <v>3651.33627073005</v>
      </c>
      <c r="G3208" s="1">
        <v>-13307.7369103118</v>
      </c>
      <c r="H3208" s="1">
        <v>26920.4186702273</v>
      </c>
      <c r="I3208" s="1">
        <v>41644.6750336498</v>
      </c>
      <c r="J3208" s="1">
        <v>367.663844545345</v>
      </c>
      <c r="K3208" s="1">
        <v>-0.064</v>
      </c>
      <c r="L3208" s="1">
        <v>1.12</v>
      </c>
      <c r="M3208" s="1">
        <v>-0.544</v>
      </c>
    </row>
    <row r="3209">
      <c r="A3209" s="1">
        <v>3207.0</v>
      </c>
      <c r="B3209" s="1">
        <v>1.70023770506762E9</v>
      </c>
      <c r="C3209" s="1">
        <v>47572.6258841307</v>
      </c>
      <c r="D3209" s="1">
        <v>38107.0644387083</v>
      </c>
      <c r="E3209" s="1">
        <v>-187500.022351744</v>
      </c>
      <c r="F3209" s="1">
        <v>3640.00393629121</v>
      </c>
      <c r="G3209" s="1">
        <v>-13323.8078145751</v>
      </c>
      <c r="H3209" s="1">
        <v>26907.8569898434</v>
      </c>
      <c r="I3209" s="1">
        <v>41626.1677892408</v>
      </c>
      <c r="J3209" s="1">
        <v>357.851428729466</v>
      </c>
      <c r="K3209" s="1">
        <v>-0.064</v>
      </c>
      <c r="L3209" s="1">
        <v>1.12</v>
      </c>
      <c r="M3209" s="1">
        <v>-0.544</v>
      </c>
    </row>
    <row r="3210">
      <c r="A3210" s="1">
        <v>3208.0</v>
      </c>
      <c r="B3210" s="1">
        <v>1.70023770507155E9</v>
      </c>
      <c r="C3210" s="1">
        <v>47409.1005216956</v>
      </c>
      <c r="D3210" s="1">
        <v>38070.9216679241</v>
      </c>
      <c r="E3210" s="1">
        <v>-187500.022351744</v>
      </c>
      <c r="F3210" s="1">
        <v>3626.54818612911</v>
      </c>
      <c r="G3210" s="1">
        <v>-13300.7855177862</v>
      </c>
      <c r="H3210" s="1">
        <v>26913.7354986352</v>
      </c>
      <c r="I3210" s="1">
        <v>41629.2970334645</v>
      </c>
      <c r="J3210" s="1">
        <v>364.467545088237</v>
      </c>
      <c r="K3210" s="1">
        <v>-0.064</v>
      </c>
      <c r="L3210" s="1">
        <v>1.12</v>
      </c>
      <c r="M3210" s="1">
        <v>-0.544</v>
      </c>
    </row>
    <row r="3211">
      <c r="A3211" s="1">
        <v>3209.0</v>
      </c>
      <c r="B3211" s="1">
        <v>1.70023770507553E9</v>
      </c>
      <c r="C3211" s="1">
        <v>47161.2420274307</v>
      </c>
      <c r="D3211" s="1">
        <v>38043.5407809663</v>
      </c>
      <c r="E3211" s="1">
        <v>-187500.022351744</v>
      </c>
      <c r="F3211" s="1">
        <v>3585.2421623757</v>
      </c>
      <c r="G3211" s="1">
        <v>-13277.5173518082</v>
      </c>
      <c r="H3211" s="1">
        <v>26908.5051904326</v>
      </c>
      <c r="I3211" s="1">
        <v>41614.0978472349</v>
      </c>
      <c r="J3211" s="1">
        <v>359.438402585792</v>
      </c>
      <c r="K3211" s="1">
        <v>-0.064</v>
      </c>
      <c r="L3211" s="1">
        <v>1.12</v>
      </c>
      <c r="M3211" s="1">
        <v>-0.544</v>
      </c>
    </row>
    <row r="3212">
      <c r="A3212" s="1">
        <v>3210.0</v>
      </c>
      <c r="B3212" s="1">
        <v>1.70023770507952E9</v>
      </c>
      <c r="C3212" s="1">
        <v>46857.6159307498</v>
      </c>
      <c r="D3212" s="1">
        <v>38002.2794607018</v>
      </c>
      <c r="E3212" s="1">
        <v>-187500.022351744</v>
      </c>
      <c r="F3212" s="1">
        <v>3525.6300599134</v>
      </c>
      <c r="G3212" s="1">
        <v>-13297.5668665846</v>
      </c>
      <c r="H3212" s="1">
        <v>26892.4119344248</v>
      </c>
      <c r="I3212" s="1">
        <v>41554.9774831506</v>
      </c>
      <c r="J3212" s="1">
        <v>329.308251060038</v>
      </c>
      <c r="K3212" s="1">
        <v>-0.064</v>
      </c>
      <c r="L3212" s="1">
        <v>1.12</v>
      </c>
      <c r="M3212" s="1">
        <v>-0.544</v>
      </c>
    </row>
    <row r="3213">
      <c r="A3213" s="1">
        <v>3211.0</v>
      </c>
      <c r="B3213" s="1">
        <v>1.70023770508363E9</v>
      </c>
      <c r="C3213" s="1">
        <v>46134.9169772764</v>
      </c>
      <c r="D3213" s="1">
        <v>37943.7402419734</v>
      </c>
      <c r="E3213" s="1">
        <v>-187159.068841823</v>
      </c>
      <c r="F3213" s="1">
        <v>3438.41355304879</v>
      </c>
      <c r="G3213" s="1">
        <v>-13279.3501948535</v>
      </c>
      <c r="H3213" s="1">
        <v>26869.2108236802</v>
      </c>
      <c r="I3213" s="1">
        <v>41472.4995461105</v>
      </c>
      <c r="J3213" s="1">
        <v>265.471668895682</v>
      </c>
      <c r="K3213" s="1">
        <v>-0.064</v>
      </c>
      <c r="L3213" s="1">
        <v>1.12</v>
      </c>
      <c r="M3213" s="1">
        <v>-0.544</v>
      </c>
    </row>
    <row r="3214">
      <c r="A3214" s="1">
        <v>3212.0</v>
      </c>
      <c r="B3214" s="1">
        <v>1.70023770508764E9</v>
      </c>
      <c r="C3214" s="1">
        <v>45747.516542377</v>
      </c>
      <c r="D3214" s="1">
        <v>37898.7461803849</v>
      </c>
      <c r="E3214" s="1">
        <v>-185621.671154698</v>
      </c>
      <c r="F3214" s="1">
        <v>3382.55654365498</v>
      </c>
      <c r="G3214" s="1">
        <v>-13261.7146684783</v>
      </c>
      <c r="H3214" s="1">
        <v>26867.087407957</v>
      </c>
      <c r="I3214" s="1">
        <v>41440.268330606</v>
      </c>
      <c r="J3214" s="1">
        <v>211.335743824928</v>
      </c>
      <c r="K3214" s="1">
        <v>-0.128</v>
      </c>
      <c r="L3214" s="1">
        <v>1.342</v>
      </c>
      <c r="M3214" s="1">
        <v>-0.682</v>
      </c>
    </row>
    <row r="3215">
      <c r="A3215" s="1">
        <v>3213.0</v>
      </c>
      <c r="B3215" s="1">
        <v>1.70023770509566E9</v>
      </c>
      <c r="C3215" s="1">
        <v>45400.8633376197</v>
      </c>
      <c r="D3215" s="1">
        <v>37869.4206916595</v>
      </c>
      <c r="E3215" s="1">
        <v>-183974.101719153</v>
      </c>
      <c r="F3215" s="1">
        <v>3321.15630163625</v>
      </c>
      <c r="G3215" s="1">
        <v>-13276.6903372633</v>
      </c>
      <c r="H3215" s="1">
        <v>26850.7706345046</v>
      </c>
      <c r="I3215" s="1">
        <v>41392.2791352604</v>
      </c>
      <c r="J3215" s="1">
        <v>137.999670267065</v>
      </c>
      <c r="K3215" s="1">
        <v>-0.128</v>
      </c>
      <c r="L3215" s="1">
        <v>1.342</v>
      </c>
      <c r="M3215" s="1">
        <v>-0.682</v>
      </c>
    </row>
    <row r="3216">
      <c r="A3216" s="1">
        <v>3214.0</v>
      </c>
      <c r="B3216" s="1">
        <v>1.70023770509959E9</v>
      </c>
      <c r="C3216" s="1">
        <v>45047.3481473145</v>
      </c>
      <c r="D3216" s="1">
        <v>37747.5813326336</v>
      </c>
      <c r="E3216" s="1">
        <v>-182362.585647414</v>
      </c>
      <c r="F3216" s="1">
        <v>3283.8735918848</v>
      </c>
      <c r="G3216" s="1">
        <v>-13293.2753316492</v>
      </c>
      <c r="H3216" s="1">
        <v>26828.8659249384</v>
      </c>
      <c r="I3216" s="1">
        <v>41359.9585127781</v>
      </c>
      <c r="J3216" s="1">
        <v>59.0980123398318</v>
      </c>
      <c r="K3216" s="1">
        <v>-0.128</v>
      </c>
      <c r="L3216" s="1">
        <v>1.342</v>
      </c>
      <c r="M3216" s="1">
        <v>-0.682</v>
      </c>
    </row>
    <row r="3217">
      <c r="A3217" s="1">
        <v>3215.0</v>
      </c>
      <c r="B3217" s="1">
        <v>1.70023770510357E9</v>
      </c>
      <c r="C3217" s="1">
        <v>44750.3158152479</v>
      </c>
      <c r="D3217" s="1">
        <v>37717.7864572747</v>
      </c>
      <c r="E3217" s="1">
        <v>-180546.70757612</v>
      </c>
      <c r="F3217" s="1">
        <v>3259.62194915079</v>
      </c>
      <c r="G3217" s="1">
        <v>-13277.4726483193</v>
      </c>
      <c r="H3217" s="1">
        <v>26818.6064742334</v>
      </c>
      <c r="I3217" s="1">
        <v>41326.5650065618</v>
      </c>
      <c r="J3217" s="1">
        <v>-34.6005004168153</v>
      </c>
      <c r="K3217" s="1">
        <v>-0.128</v>
      </c>
      <c r="L3217" s="1">
        <v>1.342</v>
      </c>
      <c r="M3217" s="1">
        <v>-0.682</v>
      </c>
    </row>
    <row r="3218">
      <c r="A3218" s="1">
        <v>3216.0</v>
      </c>
      <c r="B3218" s="1">
        <v>1.70023770510757E9</v>
      </c>
      <c r="C3218" s="1">
        <v>44421.7675234994</v>
      </c>
      <c r="D3218" s="1">
        <v>37656.7214914228</v>
      </c>
      <c r="E3218" s="1">
        <v>-178495.912670601</v>
      </c>
      <c r="F3218" s="1">
        <v>3238.83482680735</v>
      </c>
      <c r="G3218" s="1">
        <v>-13255.0314968861</v>
      </c>
      <c r="H3218" s="1">
        <v>26793.6395756768</v>
      </c>
      <c r="I3218" s="1">
        <v>41295.1161021132</v>
      </c>
      <c r="J3218" s="1">
        <v>-119.179501435697</v>
      </c>
      <c r="K3218" s="1">
        <v>-0.128</v>
      </c>
      <c r="L3218" s="1">
        <v>1.342</v>
      </c>
      <c r="M3218" s="1">
        <v>-0.682</v>
      </c>
    </row>
    <row r="3219">
      <c r="A3219" s="1">
        <v>3217.0</v>
      </c>
      <c r="B3219" s="1">
        <v>1.7002377051117E9</v>
      </c>
      <c r="C3219" s="1">
        <v>44073.0803099966</v>
      </c>
      <c r="D3219" s="1">
        <v>37608.5758338661</v>
      </c>
      <c r="E3219" s="1">
        <v>-176462.797994947</v>
      </c>
      <c r="F3219" s="1">
        <v>3225.759056301</v>
      </c>
      <c r="G3219" s="1">
        <v>-13275.2374738737</v>
      </c>
      <c r="H3219" s="1">
        <v>26804.1225438264</v>
      </c>
      <c r="I3219" s="1">
        <v>41266.3047035103</v>
      </c>
      <c r="J3219" s="1">
        <v>-181.250295788084</v>
      </c>
      <c r="K3219" s="1">
        <v>-0.128</v>
      </c>
      <c r="L3219" s="1">
        <v>1.342</v>
      </c>
      <c r="M3219" s="1">
        <v>-0.682</v>
      </c>
    </row>
    <row r="3220">
      <c r="A3220" s="1">
        <v>3218.0</v>
      </c>
      <c r="B3220" s="1">
        <v>1.7002377051157E9</v>
      </c>
      <c r="C3220" s="1">
        <v>43750.2317130841</v>
      </c>
      <c r="D3220" s="1">
        <v>37484.4342451613</v>
      </c>
      <c r="E3220" s="1">
        <v>-174593.387495683</v>
      </c>
      <c r="F3220" s="1">
        <v>3188.34223608282</v>
      </c>
      <c r="G3220" s="1">
        <v>-13311.2014307023</v>
      </c>
      <c r="H3220" s="1">
        <v>26785.5258924395</v>
      </c>
      <c r="I3220" s="1">
        <v>41235.8839793067</v>
      </c>
      <c r="J3220" s="1">
        <v>-280.402634191827</v>
      </c>
      <c r="K3220" s="1">
        <v>-0.128</v>
      </c>
      <c r="L3220" s="1">
        <v>1.342</v>
      </c>
      <c r="M3220" s="1">
        <v>-0.682</v>
      </c>
    </row>
    <row r="3221">
      <c r="A3221" s="1">
        <v>3219.0</v>
      </c>
      <c r="B3221" s="1">
        <v>1.70023770512066E9</v>
      </c>
      <c r="C3221" s="1">
        <v>43382.2102406275</v>
      </c>
      <c r="D3221" s="1">
        <v>37412.0816483595</v>
      </c>
      <c r="E3221" s="1">
        <v>-172649.568039127</v>
      </c>
      <c r="F3221" s="1">
        <v>3145.22572102853</v>
      </c>
      <c r="G3221" s="1">
        <v>-13310.1508987129</v>
      </c>
      <c r="H3221" s="1">
        <v>26761.0730840054</v>
      </c>
      <c r="I3221" s="1">
        <v>41196.5002055764</v>
      </c>
      <c r="J3221" s="1">
        <v>-372.625931814424</v>
      </c>
      <c r="K3221" s="1">
        <v>-0.128</v>
      </c>
      <c r="L3221" s="1">
        <v>1.342</v>
      </c>
      <c r="M3221" s="1">
        <v>-0.682</v>
      </c>
    </row>
    <row r="3222">
      <c r="A3222" s="1">
        <v>3220.0</v>
      </c>
      <c r="B3222" s="1">
        <v>1.70023770512357E9</v>
      </c>
      <c r="C3222" s="1">
        <v>42956.0965843315</v>
      </c>
      <c r="D3222" s="1">
        <v>37310.9400046992</v>
      </c>
      <c r="E3222" s="1">
        <v>-170486.232100276</v>
      </c>
      <c r="F3222" s="1">
        <v>3124.14802600717</v>
      </c>
      <c r="G3222" s="1">
        <v>-13278.3667180975</v>
      </c>
      <c r="H3222" s="1">
        <v>26775.04292429</v>
      </c>
      <c r="I3222" s="1">
        <v>41198.936545722</v>
      </c>
      <c r="J3222" s="1">
        <v>-399.604487371979</v>
      </c>
      <c r="K3222" s="1">
        <v>-0.128</v>
      </c>
      <c r="L3222" s="1">
        <v>1.342</v>
      </c>
      <c r="M3222" s="1">
        <v>-0.682</v>
      </c>
    </row>
    <row r="3223">
      <c r="A3223" s="1">
        <v>3221.0</v>
      </c>
      <c r="B3223" s="1">
        <v>1.70023770512762E9</v>
      </c>
      <c r="C3223" s="1">
        <v>42567.8467831429</v>
      </c>
      <c r="D3223" s="1">
        <v>37290.6446207338</v>
      </c>
      <c r="E3223" s="1">
        <v>-168233.131555692</v>
      </c>
      <c r="F3223" s="1">
        <v>3109.64174385568</v>
      </c>
      <c r="G3223" s="1">
        <v>-13260.3065085776</v>
      </c>
      <c r="H3223" s="1">
        <v>26798.9369391127</v>
      </c>
      <c r="I3223" s="1">
        <v>41228.6420141031</v>
      </c>
      <c r="J3223" s="1">
        <v>-402.353751939982</v>
      </c>
      <c r="K3223" s="1">
        <v>-0.188</v>
      </c>
      <c r="L3223" s="1">
        <v>1.57</v>
      </c>
      <c r="M3223" s="1">
        <v>-0.74</v>
      </c>
    </row>
    <row r="3224">
      <c r="A3224" s="1">
        <v>3222.0</v>
      </c>
      <c r="B3224" s="1">
        <v>1.70023770513273E9</v>
      </c>
      <c r="C3224" s="1">
        <v>42167.7058539039</v>
      </c>
      <c r="D3224" s="1">
        <v>37279.4463967617</v>
      </c>
      <c r="E3224" s="1">
        <v>-166079.943308823</v>
      </c>
      <c r="F3224" s="1">
        <v>3057.78569671937</v>
      </c>
      <c r="G3224" s="1">
        <v>-13298.2821224072</v>
      </c>
      <c r="H3224" s="1">
        <v>26774.5735376564</v>
      </c>
      <c r="I3224" s="1">
        <v>41200.5458713228</v>
      </c>
      <c r="J3224" s="1">
        <v>-468.581970761057</v>
      </c>
      <c r="K3224" s="1">
        <v>-0.188</v>
      </c>
      <c r="L3224" s="1">
        <v>1.57</v>
      </c>
      <c r="M3224" s="1">
        <v>-0.74</v>
      </c>
    </row>
    <row r="3225">
      <c r="A3225" s="1">
        <v>3223.0</v>
      </c>
      <c r="B3225" s="1">
        <v>1.70023770513665E9</v>
      </c>
      <c r="C3225" s="1">
        <v>41792.0847883325</v>
      </c>
      <c r="D3225" s="1">
        <v>37260.2462482746</v>
      </c>
      <c r="E3225" s="1">
        <v>-163971.391495632</v>
      </c>
      <c r="F3225" s="1">
        <v>3011.02584731886</v>
      </c>
      <c r="G3225" s="1">
        <v>-13317.5269743832</v>
      </c>
      <c r="H3225" s="1">
        <v>26765.9681160412</v>
      </c>
      <c r="I3225" s="1">
        <v>41188.4759293169</v>
      </c>
      <c r="J3225" s="1">
        <v>-516.079427728584</v>
      </c>
      <c r="K3225" s="1">
        <v>-0.188</v>
      </c>
      <c r="L3225" s="1">
        <v>1.57</v>
      </c>
      <c r="M3225" s="1">
        <v>-0.74</v>
      </c>
    </row>
    <row r="3226">
      <c r="A3226" s="1">
        <v>3224.0</v>
      </c>
      <c r="B3226" s="1">
        <v>1.70023770514166E9</v>
      </c>
      <c r="C3226" s="1">
        <v>41404.6843534331</v>
      </c>
      <c r="D3226" s="1">
        <v>37085.5450136119</v>
      </c>
      <c r="E3226" s="1">
        <v>-161813.487030683</v>
      </c>
      <c r="F3226" s="1">
        <v>2986.1036522512</v>
      </c>
      <c r="G3226" s="1">
        <v>-13296.4045758729</v>
      </c>
      <c r="H3226" s="1">
        <v>26779.7591423701</v>
      </c>
      <c r="I3226" s="1">
        <v>41213.6216418292</v>
      </c>
      <c r="J3226" s="1">
        <v>-512.503148615735</v>
      </c>
      <c r="K3226" s="1">
        <v>-0.188</v>
      </c>
      <c r="L3226" s="1">
        <v>1.57</v>
      </c>
      <c r="M3226" s="1">
        <v>-0.74</v>
      </c>
    </row>
    <row r="3227">
      <c r="A3227" s="1">
        <v>3225.0</v>
      </c>
      <c r="B3227" s="1">
        <v>1.70023770514468E9</v>
      </c>
      <c r="C3227" s="1">
        <v>41032.41604953</v>
      </c>
      <c r="D3227" s="1">
        <v>37007.8727016297</v>
      </c>
      <c r="E3227" s="1">
        <v>-159686.360917849</v>
      </c>
      <c r="F3227" s="1">
        <v>2934.98521268191</v>
      </c>
      <c r="G3227" s="1">
        <v>-13302.3948433869</v>
      </c>
      <c r="H3227" s="1">
        <v>26776.0040493016</v>
      </c>
      <c r="I3227" s="1">
        <v>41221.0424209883</v>
      </c>
      <c r="J3227" s="1">
        <v>-514.179529449883</v>
      </c>
      <c r="K3227" s="1">
        <v>-0.188</v>
      </c>
      <c r="L3227" s="1">
        <v>1.57</v>
      </c>
      <c r="M3227" s="1">
        <v>-0.74</v>
      </c>
    </row>
    <row r="3228">
      <c r="A3228" s="1">
        <v>3226.0</v>
      </c>
      <c r="B3228" s="1">
        <v>1.70023770514778E9</v>
      </c>
      <c r="C3228" s="1">
        <v>40868.5330591837</v>
      </c>
      <c r="D3228" s="1">
        <v>36988.4713874425</v>
      </c>
      <c r="E3228" s="1">
        <v>-157706.15282132</v>
      </c>
      <c r="F3228" s="1">
        <v>2890.68405517149</v>
      </c>
      <c r="G3228" s="1">
        <v>-13310.6649888354</v>
      </c>
      <c r="H3228" s="1">
        <v>26789.817427375</v>
      </c>
      <c r="I3228" s="1">
        <v>41239.2590927194</v>
      </c>
      <c r="J3228" s="1">
        <v>-499.583840320568</v>
      </c>
      <c r="K3228" s="1">
        <v>-0.188</v>
      </c>
      <c r="L3228" s="1">
        <v>1.57</v>
      </c>
      <c r="M3228" s="1">
        <v>-0.74</v>
      </c>
    </row>
    <row r="3229">
      <c r="A3229" s="1">
        <v>3227.0</v>
      </c>
      <c r="B3229" s="1">
        <v>1.7002377051517E9</v>
      </c>
      <c r="C3229" s="1">
        <v>40736.9259878308</v>
      </c>
      <c r="D3229" s="1">
        <v>37008.8114748968</v>
      </c>
      <c r="E3229" s="1">
        <v>-155826.974609729</v>
      </c>
      <c r="F3229" s="1">
        <v>2852.97666227539</v>
      </c>
      <c r="G3229" s="1">
        <v>-13293.4317938604</v>
      </c>
      <c r="H3229" s="1">
        <v>26809.9563491292</v>
      </c>
      <c r="I3229" s="1">
        <v>41272.5855437023</v>
      </c>
      <c r="J3229" s="1">
        <v>-464.558656759102</v>
      </c>
      <c r="K3229" s="1">
        <v>-0.188</v>
      </c>
      <c r="L3229" s="1">
        <v>1.57</v>
      </c>
      <c r="M3229" s="1">
        <v>-0.74</v>
      </c>
    </row>
    <row r="3230">
      <c r="A3230" s="1">
        <v>3228.0</v>
      </c>
      <c r="B3230" s="1">
        <v>1.70023770515569E9</v>
      </c>
      <c r="C3230" s="1">
        <v>40641.5734459845</v>
      </c>
      <c r="D3230" s="1">
        <v>36972.936925046</v>
      </c>
      <c r="E3230" s="1">
        <v>-153956.223005798</v>
      </c>
      <c r="F3230" s="1">
        <v>2799.24306860483</v>
      </c>
      <c r="G3230" s="1">
        <v>-13288.0450234466</v>
      </c>
      <c r="H3230" s="1">
        <v>26798.5793112014</v>
      </c>
      <c r="I3230" s="1">
        <v>41269.1433750561</v>
      </c>
      <c r="J3230" s="1">
        <v>-455.975586888264</v>
      </c>
      <c r="K3230" s="1">
        <v>-0.188</v>
      </c>
      <c r="L3230" s="1">
        <v>1.57</v>
      </c>
      <c r="M3230" s="1">
        <v>-0.74</v>
      </c>
    </row>
    <row r="3231">
      <c r="A3231" s="1">
        <v>3229.0</v>
      </c>
      <c r="B3231" s="1">
        <v>1.70023770515967E9</v>
      </c>
      <c r="C3231" s="1">
        <v>40566.5833433369</v>
      </c>
      <c r="D3231" s="1">
        <v>37009.0796958303</v>
      </c>
      <c r="E3231" s="1">
        <v>-152106.683207354</v>
      </c>
      <c r="F3231" s="1">
        <v>2767.05655658919</v>
      </c>
      <c r="G3231" s="1">
        <v>-13289.2520176472</v>
      </c>
      <c r="H3231" s="1">
        <v>26777.054581291</v>
      </c>
      <c r="I3231" s="1">
        <v>41270.0150930899</v>
      </c>
      <c r="J3231" s="1">
        <v>-454.388613031937</v>
      </c>
      <c r="K3231" s="1">
        <v>-0.188</v>
      </c>
      <c r="L3231" s="1">
        <v>1.57</v>
      </c>
      <c r="M3231" s="1">
        <v>-0.74</v>
      </c>
    </row>
    <row r="3232">
      <c r="A3232" s="1">
        <v>3230.0</v>
      </c>
      <c r="B3232" s="1">
        <v>1.70023770516369E9</v>
      </c>
      <c r="C3232" s="1">
        <v>40562.068290957</v>
      </c>
      <c r="D3232" s="1">
        <v>36994.5287101899</v>
      </c>
      <c r="E3232" s="1">
        <v>-150374.311253346</v>
      </c>
      <c r="F3232" s="1">
        <v>2758.33937625162</v>
      </c>
      <c r="G3232" s="1">
        <v>-13286.346290868</v>
      </c>
      <c r="H3232" s="1">
        <v>26819.1652678448</v>
      </c>
      <c r="I3232" s="1">
        <v>41299.0053056484</v>
      </c>
      <c r="J3232" s="1">
        <v>-420.011630059675</v>
      </c>
      <c r="K3232" s="1">
        <v>-0.188</v>
      </c>
      <c r="L3232" s="1">
        <v>1.57</v>
      </c>
      <c r="M3232" s="1">
        <v>-0.74</v>
      </c>
    </row>
    <row r="3233">
      <c r="A3233" s="1">
        <v>3231.0</v>
      </c>
      <c r="B3233" s="1">
        <v>1.70023770516972E9</v>
      </c>
      <c r="C3233" s="1">
        <v>40701.4761211247</v>
      </c>
      <c r="D3233" s="1">
        <v>36998.954355592</v>
      </c>
      <c r="E3233" s="1">
        <v>-148763.555140919</v>
      </c>
      <c r="F3233" s="1">
        <v>2717.21216645385</v>
      </c>
      <c r="G3233" s="1">
        <v>-13296.6951485508</v>
      </c>
      <c r="H3233" s="1">
        <v>26819.3440818004</v>
      </c>
      <c r="I3233" s="1">
        <v>41307.8789481972</v>
      </c>
      <c r="J3233" s="1">
        <v>-388.607429099968</v>
      </c>
      <c r="K3233" s="1">
        <v>-0.226</v>
      </c>
      <c r="L3233" s="1">
        <v>1.498</v>
      </c>
      <c r="M3233" s="1">
        <v>-0.702</v>
      </c>
    </row>
    <row r="3234">
      <c r="A3234" s="1">
        <v>3232.0</v>
      </c>
      <c r="B3234" s="1">
        <v>1.70023770517279E9</v>
      </c>
      <c r="C3234" s="1">
        <v>40805.3446776085</v>
      </c>
      <c r="D3234" s="1">
        <v>37017.5733587233</v>
      </c>
      <c r="E3234" s="1">
        <v>-147201.123500004</v>
      </c>
      <c r="F3234" s="1">
        <v>2675.90614270045</v>
      </c>
      <c r="G3234" s="1">
        <v>-13298.5056398517</v>
      </c>
      <c r="H3234" s="1">
        <v>26785.8388168619</v>
      </c>
      <c r="I3234" s="1">
        <v>41298.4018085481</v>
      </c>
      <c r="J3234" s="1">
        <v>-376.045748716086</v>
      </c>
      <c r="K3234" s="1">
        <v>-0.226</v>
      </c>
      <c r="L3234" s="1">
        <v>1.498</v>
      </c>
      <c r="M3234" s="1">
        <v>-0.702</v>
      </c>
    </row>
    <row r="3235">
      <c r="A3235" s="1">
        <v>3233.0</v>
      </c>
      <c r="B3235" s="1">
        <v>1.70023770517672E9</v>
      </c>
      <c r="C3235" s="1">
        <v>40949.3793188785</v>
      </c>
      <c r="D3235" s="1">
        <v>37129.9355781001</v>
      </c>
      <c r="E3235" s="1">
        <v>-145683.931789866</v>
      </c>
      <c r="F3235" s="1">
        <v>2717.21216645385</v>
      </c>
      <c r="G3235" s="1">
        <v>-13278.8584564755</v>
      </c>
      <c r="H3235" s="1">
        <v>26822.1827533462</v>
      </c>
      <c r="I3235" s="1">
        <v>41315.1432651452</v>
      </c>
      <c r="J3235" s="1">
        <v>-327.453056270248</v>
      </c>
      <c r="K3235" s="1">
        <v>-0.226</v>
      </c>
      <c r="L3235" s="1">
        <v>1.498</v>
      </c>
      <c r="M3235" s="1">
        <v>-0.702</v>
      </c>
    </row>
    <row r="3236">
      <c r="A3236" s="1">
        <v>3234.0</v>
      </c>
      <c r="B3236" s="1">
        <v>1.70023770517969E9</v>
      </c>
      <c r="C3236" s="1">
        <v>41106.7132480994</v>
      </c>
      <c r="D3236" s="1">
        <v>37180.5622792914</v>
      </c>
      <c r="E3236" s="1">
        <v>-144402.819204666</v>
      </c>
      <c r="F3236" s="1">
        <v>2745.91180633447</v>
      </c>
      <c r="G3236" s="1">
        <v>-13290.4366601034</v>
      </c>
      <c r="H3236" s="1">
        <v>26838.4995267986</v>
      </c>
      <c r="I3236" s="1">
        <v>41303.1627301171</v>
      </c>
      <c r="J3236" s="1">
        <v>-297.501718700137</v>
      </c>
      <c r="K3236" s="1">
        <v>-0.226</v>
      </c>
      <c r="L3236" s="1">
        <v>1.498</v>
      </c>
      <c r="M3236" s="1">
        <v>-0.702</v>
      </c>
    </row>
    <row r="3237">
      <c r="A3237" s="1">
        <v>3235.0</v>
      </c>
      <c r="B3237" s="1">
        <v>1.70023770518374E9</v>
      </c>
      <c r="C3237" s="1">
        <v>41246.9927963009</v>
      </c>
      <c r="D3237" s="1">
        <v>37174.750825733</v>
      </c>
      <c r="E3237" s="1">
        <v>-143411.228765395</v>
      </c>
      <c r="F3237" s="1">
        <v>2747.14115227951</v>
      </c>
      <c r="G3237" s="1">
        <v>-13308.6980353233</v>
      </c>
      <c r="H3237" s="1">
        <v>26835.571448275</v>
      </c>
      <c r="I3237" s="1">
        <v>41274.0831105808</v>
      </c>
      <c r="J3237" s="1">
        <v>-284.895334827343</v>
      </c>
      <c r="K3237" s="1">
        <v>-0.226</v>
      </c>
      <c r="L3237" s="1">
        <v>1.498</v>
      </c>
      <c r="M3237" s="1">
        <v>-0.702</v>
      </c>
    </row>
    <row r="3238">
      <c r="A3238" s="1">
        <v>3236.0</v>
      </c>
      <c r="B3238" s="1">
        <v>1.70023770518779E9</v>
      </c>
      <c r="C3238" s="1">
        <v>41482.2225549486</v>
      </c>
      <c r="D3238" s="1">
        <v>37227.9703292811</v>
      </c>
      <c r="E3238" s="1">
        <v>-142512.37571387</v>
      </c>
      <c r="F3238" s="1">
        <v>2799.60069651612</v>
      </c>
      <c r="G3238" s="1">
        <v>-13294.2588084052</v>
      </c>
      <c r="H3238" s="1">
        <v>26837.046663409</v>
      </c>
      <c r="I3238" s="1">
        <v>41278.3299420273</v>
      </c>
      <c r="J3238" s="1">
        <v>-234.112171424886</v>
      </c>
      <c r="K3238" s="1">
        <v>-0.226</v>
      </c>
      <c r="L3238" s="1">
        <v>1.498</v>
      </c>
      <c r="M3238" s="1">
        <v>-0.702</v>
      </c>
    </row>
    <row r="3239">
      <c r="A3239" s="1">
        <v>3237.0</v>
      </c>
      <c r="B3239" s="1">
        <v>1.70023770519174E9</v>
      </c>
      <c r="C3239" s="1">
        <v>41740.1840377073</v>
      </c>
      <c r="D3239" s="1">
        <v>37333.6046735769</v>
      </c>
      <c r="E3239" s="1">
        <v>-141689.183317325</v>
      </c>
      <c r="F3239" s="1">
        <v>2884.22440102391</v>
      </c>
      <c r="G3239" s="1">
        <v>-13269.2695581042</v>
      </c>
      <c r="H3239" s="1">
        <v>26845.9650094467</v>
      </c>
      <c r="I3239" s="1">
        <v>41309.2200528645</v>
      </c>
      <c r="J3239" s="1">
        <v>-169.560333437959</v>
      </c>
      <c r="K3239" s="1">
        <v>-0.226</v>
      </c>
      <c r="L3239" s="1">
        <v>1.498</v>
      </c>
      <c r="M3239" s="1">
        <v>-0.702</v>
      </c>
    </row>
    <row r="3240">
      <c r="A3240" s="1">
        <v>3238.0</v>
      </c>
      <c r="B3240" s="1">
        <v>1.70023770519576E9</v>
      </c>
      <c r="C3240" s="1">
        <v>41960.5945897811</v>
      </c>
      <c r="D3240" s="1">
        <v>37356.8728395548</v>
      </c>
      <c r="E3240" s="1">
        <v>-141049.185818336</v>
      </c>
      <c r="F3240" s="1">
        <v>2974.1007654787</v>
      </c>
      <c r="G3240" s="1">
        <v>-13285.8992559789</v>
      </c>
      <c r="H3240" s="1">
        <v>26843.9533524457</v>
      </c>
      <c r="I3240" s="1">
        <v>41302.4251225501</v>
      </c>
      <c r="J3240" s="1">
        <v>-125.505045116549</v>
      </c>
      <c r="K3240" s="1">
        <v>-0.226</v>
      </c>
      <c r="L3240" s="1">
        <v>1.498</v>
      </c>
      <c r="M3240" s="1">
        <v>-0.702</v>
      </c>
    </row>
    <row r="3241">
      <c r="A3241" s="1">
        <v>3239.0</v>
      </c>
      <c r="B3241" s="1">
        <v>1.7002377051997E9</v>
      </c>
      <c r="C3241" s="1">
        <v>42187.688313447</v>
      </c>
      <c r="D3241" s="1">
        <v>37424.5986252544</v>
      </c>
      <c r="E3241" s="1">
        <v>-140655.862171156</v>
      </c>
      <c r="F3241" s="1">
        <v>3089.14519419016</v>
      </c>
      <c r="G3241" s="1">
        <v>-13287.7544507687</v>
      </c>
      <c r="H3241" s="1">
        <v>26859.9572014757</v>
      </c>
      <c r="I3241" s="1">
        <v>41315.8585209677</v>
      </c>
      <c r="J3241" s="1">
        <v>-77.0688148818987</v>
      </c>
      <c r="K3241" s="1">
        <v>-0.226</v>
      </c>
      <c r="L3241" s="1">
        <v>1.498</v>
      </c>
      <c r="M3241" s="1">
        <v>-0.702</v>
      </c>
    </row>
    <row r="3242">
      <c r="A3242" s="1">
        <v>3240.0</v>
      </c>
      <c r="B3242" s="1">
        <v>1.70023770520381E9</v>
      </c>
      <c r="C3242" s="1">
        <v>42386.3059146769</v>
      </c>
      <c r="D3242" s="1">
        <v>37431.4829625467</v>
      </c>
      <c r="E3242" s="1">
        <v>-140404.248583823</v>
      </c>
      <c r="F3242" s="1">
        <v>3215.79017827393</v>
      </c>
      <c r="G3242" s="1">
        <v>-13276.7126890078</v>
      </c>
      <c r="H3242" s="1">
        <v>26844.4003873348</v>
      </c>
      <c r="I3242" s="1">
        <v>41320.1724076476</v>
      </c>
      <c r="J3242" s="1">
        <v>-48.6597476792034</v>
      </c>
      <c r="K3242" s="1">
        <v>-0.226</v>
      </c>
      <c r="L3242" s="1">
        <v>1.498</v>
      </c>
      <c r="M3242" s="1">
        <v>-0.702</v>
      </c>
    </row>
    <row r="3243">
      <c r="A3243" s="1">
        <v>3241.0</v>
      </c>
      <c r="B3243" s="1">
        <v>1.70023770520681E9</v>
      </c>
      <c r="C3243" s="1">
        <v>42779.2942856901</v>
      </c>
      <c r="D3243" s="1">
        <v>37451.6442360453</v>
      </c>
      <c r="E3243" s="1">
        <v>-140199.148976701</v>
      </c>
      <c r="F3243" s="1">
        <v>3282.4207284952</v>
      </c>
      <c r="G3243" s="1">
        <v>-13267.5261220367</v>
      </c>
      <c r="H3243" s="1">
        <v>26846.8590792249</v>
      </c>
      <c r="I3243" s="1">
        <v>41335.0139659659</v>
      </c>
      <c r="J3243" s="1">
        <v>-1.09523547831004</v>
      </c>
      <c r="K3243" s="1">
        <v>-0.228</v>
      </c>
      <c r="L3243" s="1">
        <v>1.158</v>
      </c>
      <c r="M3243" s="1">
        <v>-0.654</v>
      </c>
    </row>
    <row r="3244">
      <c r="A3244" s="1">
        <v>3242.0</v>
      </c>
      <c r="B3244" s="1">
        <v>1.7002377052108E9</v>
      </c>
      <c r="C3244" s="1">
        <v>43101.3605715466</v>
      </c>
      <c r="D3244" s="1">
        <v>37554.2610948397</v>
      </c>
      <c r="E3244" s="1">
        <v>-140111.083103547</v>
      </c>
      <c r="F3244" s="1">
        <v>3314.4284265552</v>
      </c>
      <c r="G3244" s="1">
        <v>-13269.6271860155</v>
      </c>
      <c r="H3244" s="1">
        <v>26838.7453959876</v>
      </c>
      <c r="I3244" s="1">
        <v>41350.9954632515</v>
      </c>
      <c r="J3244" s="1">
        <v>43.1165150542873</v>
      </c>
      <c r="K3244" s="1">
        <v>-0.228</v>
      </c>
      <c r="L3244" s="1">
        <v>1.158</v>
      </c>
      <c r="M3244" s="1">
        <v>-0.654</v>
      </c>
    </row>
    <row r="3245">
      <c r="A3245" s="1">
        <v>3243.0</v>
      </c>
      <c r="B3245" s="1">
        <v>1.70023770521573E9</v>
      </c>
      <c r="C3245" s="1">
        <v>43351.6330542126</v>
      </c>
      <c r="D3245" s="1">
        <v>37668.2326398173</v>
      </c>
      <c r="E3245" s="1">
        <v>-140097.716760363</v>
      </c>
      <c r="F3245" s="1">
        <v>3356.62852008682</v>
      </c>
      <c r="G3245" s="1">
        <v>-13268.8895784484</v>
      </c>
      <c r="H3245" s="1">
        <v>26830.4752505392</v>
      </c>
      <c r="I3245" s="1">
        <v>41365.9487802921</v>
      </c>
      <c r="J3245" s="1">
        <v>89.2281638655858</v>
      </c>
      <c r="K3245" s="1">
        <v>-0.228</v>
      </c>
      <c r="L3245" s="1">
        <v>1.158</v>
      </c>
      <c r="M3245" s="1">
        <v>-0.654</v>
      </c>
    </row>
    <row r="3246">
      <c r="A3246" s="1">
        <v>3244.0</v>
      </c>
      <c r="B3246" s="1">
        <v>1.70023770521973E9</v>
      </c>
      <c r="C3246" s="1">
        <v>43554.2516177</v>
      </c>
      <c r="D3246" s="1">
        <v>37689.2432796053</v>
      </c>
      <c r="E3246" s="1">
        <v>-140125.499978721</v>
      </c>
      <c r="F3246" s="1">
        <v>3371.73829933861</v>
      </c>
      <c r="G3246" s="1">
        <v>-13276.5338750522</v>
      </c>
      <c r="H3246" s="1">
        <v>26759.2178892156</v>
      </c>
      <c r="I3246" s="1">
        <v>41362.752480835</v>
      </c>
      <c r="J3246" s="1">
        <v>128.030792239998</v>
      </c>
      <c r="K3246" s="1">
        <v>-0.228</v>
      </c>
      <c r="L3246" s="1">
        <v>1.158</v>
      </c>
      <c r="M3246" s="1">
        <v>-0.654</v>
      </c>
    </row>
    <row r="3247">
      <c r="A3247" s="1">
        <v>3245.0</v>
      </c>
      <c r="B3247" s="1">
        <v>1.70023770522373E9</v>
      </c>
      <c r="C3247" s="1">
        <v>43767.7107772482</v>
      </c>
      <c r="D3247" s="1">
        <v>37705.5600530576</v>
      </c>
      <c r="E3247" s="1">
        <v>-140108.020914557</v>
      </c>
      <c r="F3247" s="1">
        <v>3389.5973431584</v>
      </c>
      <c r="G3247" s="1">
        <v>-13268.0178604147</v>
      </c>
      <c r="H3247" s="1">
        <v>26744.8233657864</v>
      </c>
      <c r="I3247" s="1">
        <v>41381.1032630328</v>
      </c>
      <c r="J3247" s="1">
        <v>188.291095291506</v>
      </c>
      <c r="K3247" s="1">
        <v>-0.228</v>
      </c>
      <c r="L3247" s="1">
        <v>1.158</v>
      </c>
      <c r="M3247" s="1">
        <v>-0.654</v>
      </c>
    </row>
    <row r="3248">
      <c r="A3248" s="1">
        <v>3246.0</v>
      </c>
      <c r="B3248" s="1">
        <v>1.70023770522776E9</v>
      </c>
      <c r="C3248" s="1">
        <v>43993.7986724136</v>
      </c>
      <c r="D3248" s="1">
        <v>37749.8388588236</v>
      </c>
      <c r="E3248" s="1">
        <v>-140089.312504448</v>
      </c>
      <c r="F3248" s="1">
        <v>3426.99181163213</v>
      </c>
      <c r="G3248" s="1">
        <v>-13245.7331711927</v>
      </c>
      <c r="H3248" s="1">
        <v>26809.5987212179</v>
      </c>
      <c r="I3248" s="1">
        <v>41439.776592228</v>
      </c>
      <c r="J3248" s="1">
        <v>277.988645790653</v>
      </c>
      <c r="K3248" s="1">
        <v>-0.228</v>
      </c>
      <c r="L3248" s="1">
        <v>1.158</v>
      </c>
      <c r="M3248" s="1">
        <v>-0.654</v>
      </c>
    </row>
    <row r="3249">
      <c r="A3249" s="1">
        <v>3247.0</v>
      </c>
      <c r="B3249" s="1">
        <v>1.70023770523182E9</v>
      </c>
      <c r="C3249" s="1">
        <v>44214.5668523987</v>
      </c>
      <c r="D3249" s="1">
        <v>37746.620207622</v>
      </c>
      <c r="E3249" s="1">
        <v>-140173.243304877</v>
      </c>
      <c r="F3249" s="1">
        <v>3382.13186051033</v>
      </c>
      <c r="G3249" s="1">
        <v>-13276.8020959856</v>
      </c>
      <c r="H3249" s="1">
        <v>26761.7212845946</v>
      </c>
      <c r="I3249" s="1">
        <v>41431.8640746908</v>
      </c>
      <c r="J3249" s="1">
        <v>301.659143168824</v>
      </c>
      <c r="K3249" s="1">
        <v>-0.228</v>
      </c>
      <c r="L3249" s="1">
        <v>1.158</v>
      </c>
      <c r="M3249" s="1">
        <v>-0.654</v>
      </c>
    </row>
    <row r="3250">
      <c r="A3250" s="1">
        <v>3248.0</v>
      </c>
      <c r="B3250" s="1">
        <v>1.70023770523485E9</v>
      </c>
      <c r="C3250" s="1">
        <v>44541.3046528464</v>
      </c>
      <c r="D3250" s="1">
        <v>37780.4383969829</v>
      </c>
      <c r="E3250" s="1">
        <v>-140240.589110921</v>
      </c>
      <c r="F3250" s="1">
        <v>3375.78396508502</v>
      </c>
      <c r="G3250" s="1">
        <v>-13277.8973314639</v>
      </c>
      <c r="H3250" s="1">
        <v>26754.1216914798</v>
      </c>
      <c r="I3250" s="1">
        <v>41445.520990553</v>
      </c>
      <c r="J3250" s="1">
        <v>338.986556409186</v>
      </c>
      <c r="K3250" s="1">
        <v>-0.228</v>
      </c>
      <c r="L3250" s="1">
        <v>1.158</v>
      </c>
      <c r="M3250" s="1">
        <v>-0.654</v>
      </c>
    </row>
    <row r="3251">
      <c r="A3251" s="1">
        <v>3249.0</v>
      </c>
      <c r="B3251" s="1">
        <v>1.70023770523883E9</v>
      </c>
      <c r="C3251" s="1">
        <v>44691.1954511637</v>
      </c>
      <c r="D3251" s="1">
        <v>37821.1856271249</v>
      </c>
      <c r="E3251" s="1">
        <v>-140212.403561163</v>
      </c>
      <c r="F3251" s="1">
        <v>3412.3514190139</v>
      </c>
      <c r="G3251" s="1">
        <v>-13258.7642382102</v>
      </c>
      <c r="H3251" s="1">
        <v>26756.1780519697</v>
      </c>
      <c r="I3251" s="1">
        <v>41485.5753166169</v>
      </c>
      <c r="J3251" s="1">
        <v>393.256591946672</v>
      </c>
      <c r="K3251" s="1">
        <v>-0.228</v>
      </c>
      <c r="L3251" s="1">
        <v>1.158</v>
      </c>
      <c r="M3251" s="1">
        <v>-0.654</v>
      </c>
    </row>
    <row r="3252">
      <c r="A3252" s="1">
        <v>3250.0</v>
      </c>
      <c r="B3252" s="1">
        <v>1.7002377052438E9</v>
      </c>
      <c r="C3252" s="1">
        <v>44858.1406305004</v>
      </c>
      <c r="D3252" s="1">
        <v>37881.6247441321</v>
      </c>
      <c r="E3252" s="1">
        <v>-140165.196676873</v>
      </c>
      <c r="F3252" s="1">
        <v>3425.94127964273</v>
      </c>
      <c r="G3252" s="1">
        <v>-13261.6923167338</v>
      </c>
      <c r="H3252" s="1">
        <v>26744.2198686861</v>
      </c>
      <c r="I3252" s="1">
        <v>41512.7997413634</v>
      </c>
      <c r="J3252" s="1">
        <v>424.683144650834</v>
      </c>
      <c r="K3252" s="1">
        <v>-0.228</v>
      </c>
      <c r="L3252" s="1">
        <v>1.158</v>
      </c>
      <c r="M3252" s="1">
        <v>-0.654</v>
      </c>
    </row>
    <row r="3253">
      <c r="A3253" s="1">
        <v>3251.0</v>
      </c>
      <c r="B3253" s="1">
        <v>1.70023770524784E9</v>
      </c>
      <c r="C3253" s="1">
        <v>45000.588297914</v>
      </c>
      <c r="D3253" s="1">
        <v>37882.5411656548</v>
      </c>
      <c r="E3253" s="1">
        <v>-140182.072243937</v>
      </c>
      <c r="F3253" s="1">
        <v>3427.37179128787</v>
      </c>
      <c r="G3253" s="1">
        <v>-13266.9002731919</v>
      </c>
      <c r="H3253" s="1">
        <v>26734.1392319368</v>
      </c>
      <c r="I3253" s="1">
        <v>41546.4838202576</v>
      </c>
      <c r="J3253" s="1">
        <v>430.673412164856</v>
      </c>
      <c r="K3253" s="1">
        <v>-0.092</v>
      </c>
      <c r="L3253" s="1">
        <v>0.88</v>
      </c>
      <c r="M3253" s="1">
        <v>-0.598</v>
      </c>
    </row>
    <row r="3254">
      <c r="A3254" s="1">
        <v>3252.0</v>
      </c>
      <c r="B3254" s="1">
        <v>1.70023770525179E9</v>
      </c>
      <c r="C3254" s="1">
        <v>45106.5802701211</v>
      </c>
      <c r="D3254" s="1">
        <v>37877.646133619</v>
      </c>
      <c r="E3254" s="1">
        <v>-140227.267471226</v>
      </c>
      <c r="F3254" s="1">
        <v>3402.91898285376</v>
      </c>
      <c r="G3254" s="1">
        <v>-13272.6223197725</v>
      </c>
      <c r="H3254" s="1">
        <v>26704.9478536782</v>
      </c>
      <c r="I3254" s="1">
        <v>41582.7159980196</v>
      </c>
      <c r="J3254" s="1">
        <v>387.042806988097</v>
      </c>
      <c r="K3254" s="1">
        <v>-0.092</v>
      </c>
      <c r="L3254" s="1">
        <v>0.88</v>
      </c>
      <c r="M3254" s="1">
        <v>-0.598</v>
      </c>
    </row>
    <row r="3255">
      <c r="A3255" s="1">
        <v>3253.0</v>
      </c>
      <c r="B3255" s="1">
        <v>1.70023770525583E9</v>
      </c>
      <c r="C3255" s="1">
        <v>45317.2678133568</v>
      </c>
      <c r="D3255" s="1">
        <v>37896.5557094282</v>
      </c>
      <c r="E3255" s="1">
        <v>-140224.697020613</v>
      </c>
      <c r="F3255" s="1">
        <v>3386.75867161258</v>
      </c>
      <c r="G3255" s="1">
        <v>-13251.6563834734</v>
      </c>
      <c r="H3255" s="1">
        <v>26715.0955456609</v>
      </c>
      <c r="I3255" s="1">
        <v>41659.0025018456</v>
      </c>
      <c r="J3255" s="1">
        <v>391.982542512719</v>
      </c>
      <c r="K3255" s="1">
        <v>-0.092</v>
      </c>
      <c r="L3255" s="1">
        <v>0.88</v>
      </c>
      <c r="M3255" s="1">
        <v>-0.598</v>
      </c>
    </row>
    <row r="3256">
      <c r="A3256" s="1">
        <v>3254.0</v>
      </c>
      <c r="B3256" s="1">
        <v>1.70023770525982E9</v>
      </c>
      <c r="C3256" s="1">
        <v>45514.4549029415</v>
      </c>
      <c r="D3256" s="1">
        <v>37956.9501229465</v>
      </c>
      <c r="E3256" s="1">
        <v>-140223.467674668</v>
      </c>
      <c r="F3256" s="1">
        <v>3372.9452935392</v>
      </c>
      <c r="G3256" s="1">
        <v>-13241.084008346</v>
      </c>
      <c r="H3256" s="1">
        <v>26728.9312754787</v>
      </c>
      <c r="I3256" s="1">
        <v>41676.2133450762</v>
      </c>
      <c r="J3256" s="1">
        <v>388.875650033432</v>
      </c>
      <c r="K3256" s="1">
        <v>-0.092</v>
      </c>
      <c r="L3256" s="1">
        <v>0.88</v>
      </c>
      <c r="M3256" s="1">
        <v>-0.598</v>
      </c>
    </row>
    <row r="3257">
      <c r="A3257" s="1">
        <v>3255.0</v>
      </c>
      <c r="B3257" s="1">
        <v>1.70023770526285E9</v>
      </c>
      <c r="C3257" s="1">
        <v>45658.4224889782</v>
      </c>
      <c r="D3257" s="1">
        <v>37972.931620232</v>
      </c>
      <c r="E3257" s="1">
        <v>-140237.996308564</v>
      </c>
      <c r="F3257" s="1">
        <v>3323.77145573752</v>
      </c>
      <c r="G3257" s="1">
        <v>-13246.9625171378</v>
      </c>
      <c r="H3257" s="1">
        <v>26717.2413131286</v>
      </c>
      <c r="I3257" s="1">
        <v>41656.5661617</v>
      </c>
      <c r="J3257" s="1">
        <v>358.656091529857</v>
      </c>
      <c r="K3257" s="1">
        <v>-0.092</v>
      </c>
      <c r="L3257" s="1">
        <v>0.88</v>
      </c>
      <c r="M3257" s="1">
        <v>-0.598</v>
      </c>
    </row>
    <row r="3258">
      <c r="A3258" s="1">
        <v>3256.0</v>
      </c>
      <c r="B3258" s="1">
        <v>1.70023770526687E9</v>
      </c>
      <c r="C3258" s="1">
        <v>45799.7078656802</v>
      </c>
      <c r="D3258" s="1">
        <v>38024.2065220125</v>
      </c>
      <c r="E3258" s="1">
        <v>-140315.512158335</v>
      </c>
      <c r="F3258" s="1">
        <v>3293.55189723395</v>
      </c>
      <c r="G3258" s="1">
        <v>-13266.0285551582</v>
      </c>
      <c r="H3258" s="1">
        <v>26728.0819091894</v>
      </c>
      <c r="I3258" s="1">
        <v>41653.0569378205</v>
      </c>
      <c r="J3258" s="1">
        <v>351.97291993772</v>
      </c>
      <c r="K3258" s="1">
        <v>-0.092</v>
      </c>
      <c r="L3258" s="1">
        <v>0.88</v>
      </c>
      <c r="M3258" s="1">
        <v>-0.598</v>
      </c>
    </row>
    <row r="3259">
      <c r="A3259" s="1">
        <v>3257.0</v>
      </c>
      <c r="B3259" s="1">
        <v>1.70023770527189E9</v>
      </c>
      <c r="C3259" s="1">
        <v>45961.4897920477</v>
      </c>
      <c r="D3259" s="1">
        <v>38080.197641873</v>
      </c>
      <c r="E3259" s="1">
        <v>-140378.365263744</v>
      </c>
      <c r="F3259" s="1">
        <v>3259.73370787307</v>
      </c>
      <c r="G3259" s="1">
        <v>-13259.837121944</v>
      </c>
      <c r="H3259" s="1">
        <v>26703.2044176106</v>
      </c>
      <c r="I3259" s="1">
        <v>41670.8265746625</v>
      </c>
      <c r="J3259" s="1">
        <v>345.625024512413</v>
      </c>
      <c r="K3259" s="1">
        <v>-0.092</v>
      </c>
      <c r="L3259" s="1">
        <v>0.88</v>
      </c>
      <c r="M3259" s="1">
        <v>-0.598</v>
      </c>
    </row>
    <row r="3260">
      <c r="A3260" s="1">
        <v>3258.0</v>
      </c>
      <c r="B3260" s="1">
        <v>1.7002377052759E9</v>
      </c>
      <c r="C3260" s="1">
        <v>46125.1939684383</v>
      </c>
      <c r="D3260" s="1">
        <v>38105.8797962522</v>
      </c>
      <c r="E3260" s="1">
        <v>-140401.745188444</v>
      </c>
      <c r="F3260" s="1">
        <v>3234.96797501659</v>
      </c>
      <c r="G3260" s="1">
        <v>-13248.7506566942</v>
      </c>
      <c r="H3260" s="1">
        <v>26711.1839903812</v>
      </c>
      <c r="I3260" s="1">
        <v>41711.6408600379</v>
      </c>
      <c r="J3260" s="1">
        <v>362.120611920429</v>
      </c>
      <c r="K3260" s="1">
        <v>-0.092</v>
      </c>
      <c r="L3260" s="1">
        <v>0.88</v>
      </c>
      <c r="M3260" s="1">
        <v>-0.598</v>
      </c>
    </row>
    <row r="3261">
      <c r="A3261" s="1">
        <v>3259.0</v>
      </c>
      <c r="B3261" s="1">
        <v>1.70023770528287E9</v>
      </c>
      <c r="C3261" s="1">
        <v>46227.1179231545</v>
      </c>
      <c r="D3261" s="1">
        <v>38137.0828315118</v>
      </c>
      <c r="E3261" s="1">
        <v>-140452.885979758</v>
      </c>
      <c r="F3261" s="1">
        <v>3196.09829140881</v>
      </c>
      <c r="G3261" s="1">
        <v>-13255.0314968861</v>
      </c>
      <c r="H3261" s="1">
        <v>26689.7933709375</v>
      </c>
      <c r="I3261" s="1">
        <v>41731.2433399252</v>
      </c>
      <c r="J3261" s="1">
        <v>388.898001777887</v>
      </c>
      <c r="K3261" s="1">
        <v>-0.092</v>
      </c>
      <c r="L3261" s="1">
        <v>0.88</v>
      </c>
      <c r="M3261" s="1">
        <v>-0.598</v>
      </c>
    </row>
    <row r="3262">
      <c r="A3262" s="1">
        <v>3260.0</v>
      </c>
      <c r="B3262" s="1">
        <v>1.70023770528689E9</v>
      </c>
      <c r="C3262" s="1">
        <v>46207.895422923</v>
      </c>
      <c r="D3262" s="1">
        <v>38108.1149706977</v>
      </c>
      <c r="E3262" s="1">
        <v>-140568.913885225</v>
      </c>
      <c r="F3262" s="1">
        <v>3168.47153526205</v>
      </c>
      <c r="G3262" s="1">
        <v>-13252.2822323181</v>
      </c>
      <c r="H3262" s="1">
        <v>26670.9732021061</v>
      </c>
      <c r="I3262" s="1">
        <v>41737.2783109281</v>
      </c>
      <c r="J3262" s="1">
        <v>391.021417501141</v>
      </c>
      <c r="K3262" s="1">
        <v>-0.092</v>
      </c>
      <c r="L3262" s="1">
        <v>0.88</v>
      </c>
      <c r="M3262" s="1">
        <v>-0.598</v>
      </c>
    </row>
    <row r="3263">
      <c r="A3263" s="1">
        <v>3261.0</v>
      </c>
      <c r="B3263" s="1">
        <v>1.70023770528984E9</v>
      </c>
      <c r="C3263" s="1">
        <v>46139.610843612</v>
      </c>
      <c r="D3263" s="1">
        <v>38140.6814623691</v>
      </c>
      <c r="E3263" s="1">
        <v>-140699.8280525</v>
      </c>
      <c r="F3263" s="1">
        <v>3148.71259316356</v>
      </c>
      <c r="G3263" s="1">
        <v>-13242.0451333576</v>
      </c>
      <c r="H3263" s="1">
        <v>26685.4124290242</v>
      </c>
      <c r="I3263" s="1">
        <v>41740.5193138741</v>
      </c>
      <c r="J3263" s="1">
        <v>395.26824894765</v>
      </c>
      <c r="K3263" s="1">
        <v>0.102</v>
      </c>
      <c r="L3263" s="1">
        <v>0.76</v>
      </c>
      <c r="M3263" s="1">
        <v>-0.46</v>
      </c>
    </row>
    <row r="3264">
      <c r="A3264" s="1">
        <v>3262.0</v>
      </c>
      <c r="B3264" s="1">
        <v>1.70023770529389E9</v>
      </c>
      <c r="C3264" s="1">
        <v>46199.111187352</v>
      </c>
      <c r="D3264" s="1">
        <v>38184.6026402238</v>
      </c>
      <c r="E3264" s="1">
        <v>-140804.948306673</v>
      </c>
      <c r="F3264" s="1">
        <v>3114.96145903604</v>
      </c>
      <c r="G3264" s="1">
        <v>-13252.8186741851</v>
      </c>
      <c r="H3264" s="1">
        <v>26657.5621554329</v>
      </c>
      <c r="I3264" s="1">
        <v>41714.1889589058</v>
      </c>
      <c r="J3264" s="1">
        <v>375.084623704507</v>
      </c>
      <c r="K3264" s="1">
        <v>0.102</v>
      </c>
      <c r="L3264" s="1">
        <v>0.76</v>
      </c>
      <c r="M3264" s="1">
        <v>-0.46</v>
      </c>
    </row>
    <row r="3265">
      <c r="A3265" s="1">
        <v>3263.0</v>
      </c>
      <c r="B3265" s="1">
        <v>1.70023770529693E9</v>
      </c>
      <c r="C3265" s="1">
        <v>46253.9623682454</v>
      </c>
      <c r="D3265" s="1">
        <v>38186.1672623356</v>
      </c>
      <c r="E3265" s="1">
        <v>-140878.172621509</v>
      </c>
      <c r="F3265" s="1">
        <v>3110.89344154518</v>
      </c>
      <c r="G3265" s="1">
        <v>-13250.2258718283</v>
      </c>
      <c r="H3265" s="1">
        <v>26651.3930739632</v>
      </c>
      <c r="I3265" s="1">
        <v>41690.4961097831</v>
      </c>
      <c r="J3265" s="1">
        <v>370.837792257999</v>
      </c>
      <c r="K3265" s="1">
        <v>0.102</v>
      </c>
      <c r="L3265" s="1">
        <v>0.76</v>
      </c>
      <c r="M3265" s="1">
        <v>-0.46</v>
      </c>
    </row>
    <row r="3266">
      <c r="A3266" s="1">
        <v>3264.0</v>
      </c>
      <c r="B3266" s="1">
        <v>1.70023770529989E9</v>
      </c>
      <c r="C3266" s="1">
        <v>46329.4442092709</v>
      </c>
      <c r="D3266" s="1">
        <v>38204.1827683666</v>
      </c>
      <c r="E3266" s="1">
        <v>-141040.602748465</v>
      </c>
      <c r="F3266" s="1">
        <v>3138.09551454729</v>
      </c>
      <c r="G3266" s="1">
        <v>-13255.0538486306</v>
      </c>
      <c r="H3266" s="1">
        <v>26666.7263706596</v>
      </c>
      <c r="I3266" s="1">
        <v>41662.556429214</v>
      </c>
      <c r="J3266" s="1">
        <v>358.901960718865</v>
      </c>
      <c r="K3266" s="1">
        <v>0.102</v>
      </c>
      <c r="L3266" s="1">
        <v>0.76</v>
      </c>
      <c r="M3266" s="1">
        <v>-0.46</v>
      </c>
    </row>
    <row r="3267">
      <c r="A3267" s="1">
        <v>3265.0</v>
      </c>
      <c r="B3267" s="1">
        <v>1.70023770530392E9</v>
      </c>
      <c r="C3267" s="1">
        <v>46445.7850391608</v>
      </c>
      <c r="D3267" s="1">
        <v>38183.6862187011</v>
      </c>
      <c r="E3267" s="1">
        <v>-141192.080520639</v>
      </c>
      <c r="F3267" s="1">
        <v>3175.42292778765</v>
      </c>
      <c r="G3267" s="1">
        <v>-13277.5844070415</v>
      </c>
      <c r="H3267" s="1">
        <v>26644.75460586</v>
      </c>
      <c r="I3267" s="1">
        <v>41621.1833502272</v>
      </c>
      <c r="J3267" s="1">
        <v>346.92142569082</v>
      </c>
      <c r="K3267" s="1">
        <v>0.102</v>
      </c>
      <c r="L3267" s="1">
        <v>0.76</v>
      </c>
      <c r="M3267" s="1">
        <v>-0.46</v>
      </c>
    </row>
    <row r="3268">
      <c r="A3268" s="1">
        <v>3266.0</v>
      </c>
      <c r="B3268" s="1">
        <v>1.70023770530786E9</v>
      </c>
      <c r="C3268" s="1">
        <v>46510.3145254033</v>
      </c>
      <c r="D3268" s="1">
        <v>38222.9358819646</v>
      </c>
      <c r="E3268" s="1">
        <v>-141263.673158129</v>
      </c>
      <c r="F3268" s="1">
        <v>3255.39746944874</v>
      </c>
      <c r="G3268" s="1">
        <v>-13282.3900320994</v>
      </c>
      <c r="H3268" s="1">
        <v>26650.4095972072</v>
      </c>
      <c r="I3268" s="1">
        <v>41606.3641436534</v>
      </c>
      <c r="J3268" s="1">
        <v>381.276056918627</v>
      </c>
      <c r="K3268" s="1">
        <v>0.102</v>
      </c>
      <c r="L3268" s="1">
        <v>0.76</v>
      </c>
      <c r="M3268" s="1">
        <v>-0.46</v>
      </c>
    </row>
    <row r="3269">
      <c r="A3269" s="1">
        <v>3267.0</v>
      </c>
      <c r="B3269" s="1">
        <v>1.70023770531096E9</v>
      </c>
      <c r="C3269" s="1">
        <v>46548.692470633</v>
      </c>
      <c r="D3269" s="1">
        <v>38215.5151028055</v>
      </c>
      <c r="E3269" s="1">
        <v>-141412.021686079</v>
      </c>
      <c r="F3269" s="1">
        <v>3329.80642674045</v>
      </c>
      <c r="G3269" s="1">
        <v>-13280.9371687098</v>
      </c>
      <c r="H3269" s="1">
        <v>26656.3551612323</v>
      </c>
      <c r="I3269" s="1">
        <v>41580.6819892742</v>
      </c>
      <c r="J3269" s="1">
        <v>392.7425018242</v>
      </c>
      <c r="K3269" s="1">
        <v>0.102</v>
      </c>
      <c r="L3269" s="1">
        <v>0.76</v>
      </c>
      <c r="M3269" s="1">
        <v>-0.46</v>
      </c>
    </row>
    <row r="3270">
      <c r="A3270" s="1">
        <v>3268.0</v>
      </c>
      <c r="B3270" s="1">
        <v>1.70023770531496E9</v>
      </c>
      <c r="C3270" s="1">
        <v>46503.2737258999</v>
      </c>
      <c r="D3270" s="1">
        <v>38146.8058403498</v>
      </c>
      <c r="E3270" s="1">
        <v>-141696.78291044</v>
      </c>
      <c r="F3270" s="1">
        <v>3387.11629952386</v>
      </c>
      <c r="G3270" s="1">
        <v>-13287.9332647244</v>
      </c>
      <c r="H3270" s="1">
        <v>26659.9090886007</v>
      </c>
      <c r="I3270" s="1">
        <v>41547.780221436</v>
      </c>
      <c r="J3270" s="1">
        <v>380.940780751798</v>
      </c>
      <c r="K3270" s="1">
        <v>0.102</v>
      </c>
      <c r="L3270" s="1">
        <v>0.76</v>
      </c>
      <c r="M3270" s="1">
        <v>-0.46</v>
      </c>
    </row>
    <row r="3271">
      <c r="A3271" s="1">
        <v>3269.0</v>
      </c>
      <c r="B3271" s="1">
        <v>1.70023770531889E9</v>
      </c>
      <c r="C3271" s="1">
        <v>46428.5518441858</v>
      </c>
      <c r="D3271" s="1">
        <v>38078.6106680167</v>
      </c>
      <c r="E3271" s="1">
        <v>-142006.600440335</v>
      </c>
      <c r="F3271" s="1">
        <v>3459.5135998146</v>
      </c>
      <c r="G3271" s="1">
        <v>-13291.6213025595</v>
      </c>
      <c r="H3271" s="1">
        <v>26666.1452253037</v>
      </c>
      <c r="I3271" s="1">
        <v>41545.7015092017</v>
      </c>
      <c r="J3271" s="1">
        <v>382.281885419116</v>
      </c>
      <c r="K3271" s="1">
        <v>0.102</v>
      </c>
      <c r="L3271" s="1">
        <v>0.76</v>
      </c>
      <c r="M3271" s="1">
        <v>-0.46</v>
      </c>
    </row>
    <row r="3272">
      <c r="A3272" s="1">
        <v>3270.0</v>
      </c>
      <c r="B3272" s="1">
        <v>1.70023770532296E9</v>
      </c>
      <c r="C3272" s="1">
        <v>46336.3956017965</v>
      </c>
      <c r="D3272" s="1">
        <v>37996.7362280769</v>
      </c>
      <c r="E3272" s="1">
        <v>-142286.824260571</v>
      </c>
      <c r="F3272" s="1">
        <v>3556.49781900618</v>
      </c>
      <c r="G3272" s="1">
        <v>-13281.4289070879</v>
      </c>
      <c r="H3272" s="1">
        <v>26678.6622021987</v>
      </c>
      <c r="I3272" s="1">
        <v>41571.3613118364</v>
      </c>
      <c r="J3272" s="1">
        <v>400.565612383557</v>
      </c>
      <c r="K3272" s="1">
        <v>0.102</v>
      </c>
      <c r="L3272" s="1">
        <v>0.76</v>
      </c>
      <c r="M3272" s="1">
        <v>-0.46</v>
      </c>
    </row>
    <row r="3273">
      <c r="A3273" s="1">
        <v>3271.0</v>
      </c>
      <c r="B3273" s="1">
        <v>1.70023770532689E9</v>
      </c>
      <c r="C3273" s="1">
        <v>46183.6214284445</v>
      </c>
      <c r="D3273" s="1">
        <v>37887.3467907126</v>
      </c>
      <c r="E3273" s="1">
        <v>-142519.707086051</v>
      </c>
      <c r="F3273" s="1">
        <v>3646.88827358344</v>
      </c>
      <c r="G3273" s="1">
        <v>-13266.2520726027</v>
      </c>
      <c r="H3273" s="1">
        <v>26686.5747197359</v>
      </c>
      <c r="I3273" s="1">
        <v>41603.4807686186</v>
      </c>
      <c r="J3273" s="1">
        <v>426.515987696169</v>
      </c>
      <c r="K3273" s="1">
        <v>0.316</v>
      </c>
      <c r="L3273" s="1">
        <v>0.594</v>
      </c>
      <c r="M3273" s="1">
        <v>-0.32</v>
      </c>
    </row>
    <row r="3274">
      <c r="A3274" s="1">
        <v>3272.0</v>
      </c>
      <c r="B3274" s="1">
        <v>1.70023770533195E9</v>
      </c>
      <c r="C3274" s="1">
        <v>46057.4681827388</v>
      </c>
      <c r="D3274" s="1">
        <v>37782.9194406174</v>
      </c>
      <c r="E3274" s="1">
        <v>-142767.610283805</v>
      </c>
      <c r="F3274" s="1">
        <v>3702.78998646616</v>
      </c>
      <c r="G3274" s="1">
        <v>-13265.3132993356</v>
      </c>
      <c r="H3274" s="1">
        <v>26683.4454755122</v>
      </c>
      <c r="I3274" s="1">
        <v>41622.4573996612</v>
      </c>
      <c r="J3274" s="1">
        <v>447.191351317328</v>
      </c>
      <c r="K3274" s="1">
        <v>0.316</v>
      </c>
      <c r="L3274" s="1">
        <v>0.594</v>
      </c>
      <c r="M3274" s="1">
        <v>-0.32</v>
      </c>
    </row>
    <row r="3275">
      <c r="A3275" s="1">
        <v>3273.0</v>
      </c>
      <c r="B3275" s="1">
        <v>1.70023770533599E9</v>
      </c>
      <c r="C3275" s="1">
        <v>45986.7696150266</v>
      </c>
      <c r="D3275" s="1">
        <v>37707.7952275032</v>
      </c>
      <c r="E3275" s="1">
        <v>-143053.489095388</v>
      </c>
      <c r="F3275" s="1">
        <v>3745.79474279817</v>
      </c>
      <c r="G3275" s="1">
        <v>-13275.840970974</v>
      </c>
      <c r="H3275" s="1">
        <v>26684.2054348236</v>
      </c>
      <c r="I3275" s="1">
        <v>41629.2076264867</v>
      </c>
      <c r="J3275" s="1">
        <v>461.809392191099</v>
      </c>
      <c r="K3275" s="1">
        <v>0.316</v>
      </c>
      <c r="L3275" s="1">
        <v>0.594</v>
      </c>
      <c r="M3275" s="1">
        <v>-0.32</v>
      </c>
    </row>
    <row r="3276">
      <c r="A3276" s="1">
        <v>3274.0</v>
      </c>
      <c r="B3276" s="1">
        <v>1.70023770533899E9</v>
      </c>
      <c r="C3276" s="1">
        <v>45993.3857313854</v>
      </c>
      <c r="D3276" s="1">
        <v>37666.0645206051</v>
      </c>
      <c r="E3276" s="1">
        <v>-143286.438976101</v>
      </c>
      <c r="F3276" s="1">
        <v>3803.05991209267</v>
      </c>
      <c r="G3276" s="1">
        <v>-13259.8818254329</v>
      </c>
      <c r="H3276" s="1">
        <v>26688.2734523145</v>
      </c>
      <c r="I3276" s="1">
        <v>41654.2862837655</v>
      </c>
      <c r="J3276" s="1">
        <v>492.163061161406</v>
      </c>
      <c r="K3276" s="1">
        <v>0.316</v>
      </c>
      <c r="L3276" s="1">
        <v>0.594</v>
      </c>
      <c r="M3276" s="1">
        <v>-0.32</v>
      </c>
    </row>
    <row r="3277">
      <c r="A3277" s="1">
        <v>3275.0</v>
      </c>
      <c r="B3277" s="1">
        <v>1.70023770534298E9</v>
      </c>
      <c r="C3277" s="1">
        <v>46036.859874351</v>
      </c>
      <c r="D3277" s="1">
        <v>37728.0235562352</v>
      </c>
      <c r="E3277" s="1">
        <v>-143464.448268943</v>
      </c>
      <c r="F3277" s="1">
        <v>3834.59822351911</v>
      </c>
      <c r="G3277" s="1">
        <v>-13253.3327643075</v>
      </c>
      <c r="H3277" s="1">
        <v>26687.2229203251</v>
      </c>
      <c r="I3277" s="1">
        <v>41667.4067577608</v>
      </c>
      <c r="J3277" s="1">
        <v>495.471119340791</v>
      </c>
      <c r="K3277" s="1">
        <v>0.316</v>
      </c>
      <c r="L3277" s="1">
        <v>0.594</v>
      </c>
      <c r="M3277" s="1">
        <v>-0.32</v>
      </c>
    </row>
    <row r="3278">
      <c r="A3278" s="1">
        <v>3276.0</v>
      </c>
      <c r="B3278" s="1">
        <v>1.70023770534706E9</v>
      </c>
      <c r="C3278" s="1">
        <v>46109.7265612753</v>
      </c>
      <c r="D3278" s="1">
        <v>37812.0437636427</v>
      </c>
      <c r="E3278" s="1">
        <v>-143684.232972172</v>
      </c>
      <c r="F3278" s="1">
        <v>3843.13658990104</v>
      </c>
      <c r="G3278" s="1">
        <v>-13264.6874504908</v>
      </c>
      <c r="H3278" s="1">
        <v>26681.4338185112</v>
      </c>
      <c r="I3278" s="1">
        <v>41657.9966733451</v>
      </c>
      <c r="J3278" s="1">
        <v>482.194183134339</v>
      </c>
      <c r="K3278" s="1">
        <v>0.316</v>
      </c>
      <c r="L3278" s="1">
        <v>0.594</v>
      </c>
      <c r="M3278" s="1">
        <v>-0.32</v>
      </c>
    </row>
    <row r="3279">
      <c r="A3279" s="1">
        <v>3277.0</v>
      </c>
      <c r="B3279" s="1">
        <v>1.70023770535091E9</v>
      </c>
      <c r="C3279" s="1">
        <v>46254.3646996456</v>
      </c>
      <c r="D3279" s="1">
        <v>37994.5681088648</v>
      </c>
      <c r="E3279" s="1">
        <v>-143923.039009933</v>
      </c>
      <c r="F3279" s="1">
        <v>3864.81778202268</v>
      </c>
      <c r="G3279" s="1">
        <v>-13267.6825842478</v>
      </c>
      <c r="H3279" s="1">
        <v>26679.7350859326</v>
      </c>
      <c r="I3279" s="1">
        <v>41650.2182662747</v>
      </c>
      <c r="J3279" s="1">
        <v>470.794793462132</v>
      </c>
      <c r="K3279" s="1">
        <v>0.316</v>
      </c>
      <c r="L3279" s="1">
        <v>0.594</v>
      </c>
      <c r="M3279" s="1">
        <v>-0.32</v>
      </c>
    </row>
    <row r="3280">
      <c r="A3280" s="1">
        <v>3278.0</v>
      </c>
      <c r="B3280" s="1">
        <v>1.700237705355E9</v>
      </c>
      <c r="C3280" s="1">
        <v>46337.5131890193</v>
      </c>
      <c r="D3280" s="1">
        <v>38069.7146737235</v>
      </c>
      <c r="E3280" s="1">
        <v>-144136.408762503</v>
      </c>
      <c r="F3280" s="1">
        <v>3885.87312529958</v>
      </c>
      <c r="G3280" s="1">
        <v>-13263.7710289682</v>
      </c>
      <c r="H3280" s="1">
        <v>26672.3143067734</v>
      </c>
      <c r="I3280" s="1">
        <v>41690.0043714051</v>
      </c>
      <c r="J3280" s="1">
        <v>483.445880823836</v>
      </c>
      <c r="K3280" s="1">
        <v>0.316</v>
      </c>
      <c r="L3280" s="1">
        <v>0.594</v>
      </c>
      <c r="M3280" s="1">
        <v>-0.32</v>
      </c>
    </row>
    <row r="3281">
      <c r="A3281" s="1">
        <v>3279.0</v>
      </c>
      <c r="B3281" s="1">
        <v>1.70023770535995E9</v>
      </c>
      <c r="C3281" s="1">
        <v>46450.1659810741</v>
      </c>
      <c r="D3281" s="1">
        <v>38078.0071709164</v>
      </c>
      <c r="E3281" s="1">
        <v>-144323.045828705</v>
      </c>
      <c r="F3281" s="1">
        <v>3918.10434080414</v>
      </c>
      <c r="G3281" s="1">
        <v>-13266.8332179585</v>
      </c>
      <c r="H3281" s="1">
        <v>26669.1180073163</v>
      </c>
      <c r="I3281" s="1">
        <v>41728.7622962906</v>
      </c>
      <c r="J3281" s="1">
        <v>501.550793832635</v>
      </c>
      <c r="K3281" s="1">
        <v>0.316</v>
      </c>
      <c r="L3281" s="1">
        <v>0.594</v>
      </c>
      <c r="M3281" s="1">
        <v>-0.32</v>
      </c>
    </row>
    <row r="3282">
      <c r="A3282" s="1">
        <v>3280.0</v>
      </c>
      <c r="B3282" s="1">
        <v>1.70023770536405E9</v>
      </c>
      <c r="C3282" s="1">
        <v>46549.5194851779</v>
      </c>
      <c r="D3282" s="1">
        <v>38176.7348261755</v>
      </c>
      <c r="E3282" s="1">
        <v>-144524.993839859</v>
      </c>
      <c r="F3282" s="1">
        <v>3939.87493990361</v>
      </c>
      <c r="G3282" s="1">
        <v>-13276.2433023742</v>
      </c>
      <c r="H3282" s="1">
        <v>26670.4144084947</v>
      </c>
      <c r="I3282" s="1">
        <v>41761.6640641288</v>
      </c>
      <c r="J3282" s="1">
        <v>507.04932296864</v>
      </c>
      <c r="K3282" s="1">
        <v>0.316</v>
      </c>
      <c r="L3282" s="1">
        <v>0.594</v>
      </c>
      <c r="M3282" s="1">
        <v>-0.32</v>
      </c>
    </row>
    <row r="3283">
      <c r="A3283" s="1">
        <v>3281.0</v>
      </c>
      <c r="B3283" s="1">
        <v>1.70023770536703E9</v>
      </c>
      <c r="C3283" s="1">
        <v>46644.6485095797</v>
      </c>
      <c r="D3283" s="1">
        <v>38265.6947691076</v>
      </c>
      <c r="E3283" s="1">
        <v>-144736.530749384</v>
      </c>
      <c r="F3283" s="1">
        <v>3946.55811149574</v>
      </c>
      <c r="G3283" s="1">
        <v>-13264.3074708351</v>
      </c>
      <c r="H3283" s="1">
        <v>26671.017905595</v>
      </c>
      <c r="I3283" s="1">
        <v>41798.5667942246</v>
      </c>
      <c r="J3283" s="1">
        <v>512.547852104646</v>
      </c>
      <c r="K3283" s="1">
        <v>0.418</v>
      </c>
      <c r="L3283" s="1">
        <v>0.652</v>
      </c>
      <c r="M3283" s="1">
        <v>0.114</v>
      </c>
    </row>
    <row r="3284">
      <c r="A3284" s="1">
        <v>3282.0</v>
      </c>
      <c r="B3284" s="1">
        <v>1.70023770537102E9</v>
      </c>
      <c r="C3284" s="1">
        <v>46743.3314613499</v>
      </c>
      <c r="D3284" s="1">
        <v>38313.9968888755</v>
      </c>
      <c r="E3284" s="1">
        <v>-144935.505978525</v>
      </c>
      <c r="F3284" s="1">
        <v>3949.17326559701</v>
      </c>
      <c r="G3284" s="1">
        <v>-13262.340517323</v>
      </c>
      <c r="H3284" s="1">
        <v>26666.9275363597</v>
      </c>
      <c r="I3284" s="1">
        <v>41817.2752043336</v>
      </c>
      <c r="J3284" s="1">
        <v>523.790779565665</v>
      </c>
      <c r="K3284" s="1">
        <v>0.418</v>
      </c>
      <c r="L3284" s="1">
        <v>0.652</v>
      </c>
      <c r="M3284" s="1">
        <v>0.114</v>
      </c>
    </row>
    <row r="3285">
      <c r="A3285" s="1">
        <v>3283.0</v>
      </c>
      <c r="B3285" s="1">
        <v>1.70023770537504E9</v>
      </c>
      <c r="C3285" s="1">
        <v>46899.6819138147</v>
      </c>
      <c r="D3285" s="1">
        <v>38348.1056509143</v>
      </c>
      <c r="E3285" s="1">
        <v>-145110.229564932</v>
      </c>
      <c r="F3285" s="1">
        <v>3960.97498666942</v>
      </c>
      <c r="G3285" s="1">
        <v>-13257.1772643539</v>
      </c>
      <c r="H3285" s="1">
        <v>26674.5941847079</v>
      </c>
      <c r="I3285" s="1">
        <v>41826.7746957271</v>
      </c>
      <c r="J3285" s="1">
        <v>558.748907893765</v>
      </c>
      <c r="K3285" s="1">
        <v>0.418</v>
      </c>
      <c r="L3285" s="1">
        <v>0.652</v>
      </c>
      <c r="M3285" s="1">
        <v>0.114</v>
      </c>
    </row>
    <row r="3286">
      <c r="A3286" s="1">
        <v>3284.0</v>
      </c>
      <c r="B3286" s="1">
        <v>1.70023770537898E9</v>
      </c>
      <c r="C3286" s="1">
        <v>47117.3432013205</v>
      </c>
      <c r="D3286" s="1">
        <v>38435.4339165012</v>
      </c>
      <c r="E3286" s="1">
        <v>-145283.120308294</v>
      </c>
      <c r="F3286" s="1">
        <v>3965.08770764919</v>
      </c>
      <c r="G3286" s="1">
        <v>-13243.0062583692</v>
      </c>
      <c r="H3286" s="1">
        <v>26694.3307750619</v>
      </c>
      <c r="I3286" s="1">
        <v>41823.7572102257</v>
      </c>
      <c r="J3286" s="1">
        <v>612.191928886405</v>
      </c>
      <c r="K3286" s="1">
        <v>0.418</v>
      </c>
      <c r="L3286" s="1">
        <v>0.652</v>
      </c>
      <c r="M3286" s="1">
        <v>0.114</v>
      </c>
    </row>
    <row r="3287">
      <c r="A3287" s="1">
        <v>3285.0</v>
      </c>
      <c r="B3287" s="1">
        <v>1.700237705383E9</v>
      </c>
      <c r="C3287" s="1">
        <v>47334.155122537</v>
      </c>
      <c r="D3287" s="1">
        <v>38516.7719145741</v>
      </c>
      <c r="E3287" s="1">
        <v>-145473.132487908</v>
      </c>
      <c r="F3287" s="1">
        <v>3964.4842105489</v>
      </c>
      <c r="G3287" s="1">
        <v>-13240.1675868234</v>
      </c>
      <c r="H3287" s="1">
        <v>26718.4706590736</v>
      </c>
      <c r="I3287" s="1">
        <v>41836.9447394543</v>
      </c>
      <c r="J3287" s="1">
        <v>615.812911488164</v>
      </c>
      <c r="K3287" s="1">
        <v>0.418</v>
      </c>
      <c r="L3287" s="1">
        <v>0.652</v>
      </c>
      <c r="M3287" s="1">
        <v>0.114</v>
      </c>
    </row>
    <row r="3288">
      <c r="A3288" s="1">
        <v>3286.0</v>
      </c>
      <c r="B3288" s="1">
        <v>1.70023770538806E9</v>
      </c>
      <c r="C3288" s="1">
        <v>47486.7728336778</v>
      </c>
      <c r="D3288" s="1">
        <v>38577.591011237</v>
      </c>
      <c r="E3288" s="1">
        <v>-145691.084348092</v>
      </c>
      <c r="F3288" s="1">
        <v>3978.23053338891</v>
      </c>
      <c r="G3288" s="1">
        <v>-13252.1704735959</v>
      </c>
      <c r="H3288" s="1">
        <v>26732.5969615694</v>
      </c>
      <c r="I3288" s="1">
        <v>41853.7085477958</v>
      </c>
      <c r="J3288" s="1">
        <v>598.758530468765</v>
      </c>
      <c r="K3288" s="1">
        <v>0.418</v>
      </c>
      <c r="L3288" s="1">
        <v>0.652</v>
      </c>
      <c r="M3288" s="1">
        <v>0.114</v>
      </c>
    </row>
    <row r="3289">
      <c r="A3289" s="1">
        <v>3287.0</v>
      </c>
      <c r="B3289" s="1">
        <v>1.70023770539207E9</v>
      </c>
      <c r="C3289" s="1">
        <v>47586.439262204</v>
      </c>
      <c r="D3289" s="1">
        <v>38616.4159913559</v>
      </c>
      <c r="E3289" s="1">
        <v>-145891.981827256</v>
      </c>
      <c r="F3289" s="1">
        <v>3984.01963520284</v>
      </c>
      <c r="G3289" s="1">
        <v>-13250.114113106</v>
      </c>
      <c r="H3289" s="1">
        <v>26736.0838337044</v>
      </c>
      <c r="I3289" s="1">
        <v>41855.340225141</v>
      </c>
      <c r="J3289" s="1">
        <v>604.167652626949</v>
      </c>
      <c r="K3289" s="1">
        <v>0.418</v>
      </c>
      <c r="L3289" s="1">
        <v>0.652</v>
      </c>
      <c r="M3289" s="1">
        <v>0.114</v>
      </c>
    </row>
    <row r="3290">
      <c r="A3290" s="1">
        <v>3288.0</v>
      </c>
      <c r="B3290" s="1">
        <v>1.70023770539506E9</v>
      </c>
      <c r="C3290" s="1">
        <v>47672.0911469568</v>
      </c>
      <c r="D3290" s="1">
        <v>38631.1904944408</v>
      </c>
      <c r="E3290" s="1">
        <v>-146046.611195398</v>
      </c>
      <c r="F3290" s="1">
        <v>3906.168509265</v>
      </c>
      <c r="G3290" s="1">
        <v>-13248.0577526161</v>
      </c>
      <c r="H3290" s="1">
        <v>26747.2820576765</v>
      </c>
      <c r="I3290" s="1">
        <v>41858.8047455316</v>
      </c>
      <c r="J3290" s="1">
        <v>608.392132329003</v>
      </c>
      <c r="K3290" s="1">
        <v>0.418</v>
      </c>
      <c r="L3290" s="1">
        <v>0.652</v>
      </c>
      <c r="M3290" s="1">
        <v>0.114</v>
      </c>
    </row>
    <row r="3291">
      <c r="A3291" s="1">
        <v>3289.0</v>
      </c>
      <c r="B3291" s="1">
        <v>1.700237705399E9</v>
      </c>
      <c r="C3291" s="1">
        <v>47739.6157669563</v>
      </c>
      <c r="D3291" s="1">
        <v>38619.3887733684</v>
      </c>
      <c r="E3291" s="1">
        <v>-146219.90427016</v>
      </c>
      <c r="F3291" s="1">
        <v>3809.85484240708</v>
      </c>
      <c r="G3291" s="1">
        <v>-13242.5815752245</v>
      </c>
      <c r="H3291" s="1">
        <v>26773.4112469448</v>
      </c>
      <c r="I3291" s="1">
        <v>41890.5665744026</v>
      </c>
      <c r="J3291" s="1">
        <v>620.350315612592</v>
      </c>
      <c r="K3291" s="1">
        <v>0.418</v>
      </c>
      <c r="L3291" s="1">
        <v>0.652</v>
      </c>
      <c r="M3291" s="1">
        <v>0.114</v>
      </c>
    </row>
    <row r="3292">
      <c r="A3292" s="1">
        <v>3290.0</v>
      </c>
      <c r="B3292" s="1">
        <v>1.70023770540301E9</v>
      </c>
      <c r="C3292" s="1">
        <v>47804.0781979654</v>
      </c>
      <c r="D3292" s="1">
        <v>38608.1011424185</v>
      </c>
      <c r="E3292" s="1">
        <v>-146403.792071794</v>
      </c>
      <c r="F3292" s="1">
        <v>3760.77041158323</v>
      </c>
      <c r="G3292" s="1">
        <v>-13243.5427002361</v>
      </c>
      <c r="H3292" s="1">
        <v>26785.1235610393</v>
      </c>
      <c r="I3292" s="1">
        <v>41901.5189291857</v>
      </c>
      <c r="J3292" s="1">
        <v>617.064609177662</v>
      </c>
      <c r="K3292" s="1">
        <v>0.418</v>
      </c>
      <c r="L3292" s="1">
        <v>0.652</v>
      </c>
      <c r="M3292" s="1">
        <v>0.114</v>
      </c>
    </row>
    <row r="3293">
      <c r="A3293" s="1">
        <v>3291.0</v>
      </c>
      <c r="B3293" s="1">
        <v>1.70023770540706E9</v>
      </c>
      <c r="C3293" s="1">
        <v>47825.5582243869</v>
      </c>
      <c r="D3293" s="1">
        <v>38633.8056485421</v>
      </c>
      <c r="E3293" s="1">
        <v>-146555.135733501</v>
      </c>
      <c r="F3293" s="1">
        <v>3706.61213476802</v>
      </c>
      <c r="G3293" s="1">
        <v>-13237.9547641223</v>
      </c>
      <c r="H3293" s="1">
        <v>26804.6142822044</v>
      </c>
      <c r="I3293" s="1">
        <v>41907.866824611</v>
      </c>
      <c r="J3293" s="1">
        <v>615.544690554701</v>
      </c>
      <c r="K3293" s="1">
        <v>0.392</v>
      </c>
      <c r="L3293" s="1">
        <v>0.838</v>
      </c>
      <c r="M3293" s="1">
        <v>0.234</v>
      </c>
    </row>
    <row r="3294">
      <c r="A3294" s="1">
        <v>3292.0</v>
      </c>
      <c r="B3294" s="1">
        <v>1.70023770541111E9</v>
      </c>
      <c r="C3294" s="1">
        <v>47858.2364747806</v>
      </c>
      <c r="D3294" s="1">
        <v>38642.7463463242</v>
      </c>
      <c r="E3294" s="1">
        <v>-146677.019796016</v>
      </c>
      <c r="F3294" s="1">
        <v>3620.15558721489</v>
      </c>
      <c r="G3294" s="1">
        <v>-13224.7448831492</v>
      </c>
      <c r="H3294" s="1">
        <v>26820.7075382122</v>
      </c>
      <c r="I3294" s="1">
        <v>41914.1476648029</v>
      </c>
      <c r="J3294" s="1">
        <v>616.103484166083</v>
      </c>
      <c r="K3294" s="1">
        <v>0.392</v>
      </c>
      <c r="L3294" s="1">
        <v>0.838</v>
      </c>
      <c r="M3294" s="1">
        <v>0.234</v>
      </c>
    </row>
    <row r="3295">
      <c r="A3295" s="1">
        <v>3293.0</v>
      </c>
      <c r="B3295" s="1">
        <v>1.70023770541606E9</v>
      </c>
      <c r="C3295" s="1">
        <v>47904.4598823141</v>
      </c>
      <c r="D3295" s="1">
        <v>38678.375026986</v>
      </c>
      <c r="E3295" s="1">
        <v>-146816.248812228</v>
      </c>
      <c r="F3295" s="1">
        <v>3550.30638579206</v>
      </c>
      <c r="G3295" s="1">
        <v>-13229.8634326295</v>
      </c>
      <c r="H3295" s="1">
        <v>26814.6502154648</v>
      </c>
      <c r="I3295" s="1">
        <v>41891.5500511586</v>
      </c>
      <c r="J3295" s="1">
        <v>605.553460783178</v>
      </c>
      <c r="K3295" s="1">
        <v>0.392</v>
      </c>
      <c r="L3295" s="1">
        <v>0.838</v>
      </c>
      <c r="M3295" s="1">
        <v>0.234</v>
      </c>
    </row>
    <row r="3296">
      <c r="A3296" s="1">
        <v>3294.0</v>
      </c>
      <c r="B3296" s="1">
        <v>1.70023770542009E9</v>
      </c>
      <c r="C3296" s="1">
        <v>47933.9865367396</v>
      </c>
      <c r="D3296" s="1">
        <v>38697.8210446621</v>
      </c>
      <c r="E3296" s="1">
        <v>-146975.706157172</v>
      </c>
      <c r="F3296" s="1">
        <v>3510.36381845042</v>
      </c>
      <c r="G3296" s="1">
        <v>-13236.7477699217</v>
      </c>
      <c r="H3296" s="1">
        <v>26815.3431195429</v>
      </c>
      <c r="I3296" s="1">
        <v>41855.6531495634</v>
      </c>
      <c r="J3296" s="1">
        <v>598.40090255748</v>
      </c>
      <c r="K3296" s="1">
        <v>0.392</v>
      </c>
      <c r="L3296" s="1">
        <v>0.838</v>
      </c>
      <c r="M3296" s="1">
        <v>0.234</v>
      </c>
    </row>
    <row r="3297">
      <c r="A3297" s="1">
        <v>3295.0</v>
      </c>
      <c r="B3297" s="1">
        <v>1.70023770542304E9</v>
      </c>
      <c r="C3297" s="1">
        <v>47976.9912930716</v>
      </c>
      <c r="D3297" s="1">
        <v>38699.0503906071</v>
      </c>
      <c r="E3297" s="1">
        <v>-147069.15880074</v>
      </c>
      <c r="F3297" s="1">
        <v>3456.71963175769</v>
      </c>
      <c r="G3297" s="1">
        <v>-13230.6904471743</v>
      </c>
      <c r="H3297" s="1">
        <v>26809.0399276065</v>
      </c>
      <c r="I3297" s="1">
        <v>41816.0235066442</v>
      </c>
      <c r="J3297" s="1">
        <v>593.68468447741</v>
      </c>
      <c r="K3297" s="1">
        <v>0.392</v>
      </c>
      <c r="L3297" s="1">
        <v>0.838</v>
      </c>
      <c r="M3297" s="1">
        <v>0.234</v>
      </c>
    </row>
    <row r="3298">
      <c r="A3298" s="1">
        <v>3296.0</v>
      </c>
      <c r="B3298" s="1">
        <v>1.70023770542704E9</v>
      </c>
      <c r="C3298" s="1">
        <v>48011.4800347662</v>
      </c>
      <c r="D3298" s="1">
        <v>38777.2814962007</v>
      </c>
      <c r="E3298" s="1">
        <v>-147186.192534708</v>
      </c>
      <c r="F3298" s="1">
        <v>3409.6021544459</v>
      </c>
      <c r="G3298" s="1">
        <v>-13239.362924023</v>
      </c>
      <c r="H3298" s="1">
        <v>26822.7415469576</v>
      </c>
      <c r="I3298" s="1">
        <v>41781.9594480943</v>
      </c>
      <c r="J3298" s="1">
        <v>598.669123490944</v>
      </c>
      <c r="K3298" s="1">
        <v>0.392</v>
      </c>
      <c r="L3298" s="1">
        <v>0.838</v>
      </c>
      <c r="M3298" s="1">
        <v>0.234</v>
      </c>
    </row>
    <row r="3299">
      <c r="A3299" s="1">
        <v>3297.0</v>
      </c>
      <c r="B3299" s="1">
        <v>1.70023770543119E9</v>
      </c>
      <c r="C3299" s="1">
        <v>48050.1485526738</v>
      </c>
      <c r="D3299" s="1">
        <v>38817.1123048201</v>
      </c>
      <c r="E3299" s="1">
        <v>-147337.983231304</v>
      </c>
      <c r="F3299" s="1">
        <v>3390.46906119216</v>
      </c>
      <c r="G3299" s="1">
        <v>-13243.7215141918</v>
      </c>
      <c r="H3299" s="1">
        <v>26835.571448275</v>
      </c>
      <c r="I3299" s="1">
        <v>41762.1334507624</v>
      </c>
      <c r="J3299" s="1">
        <v>595.606934500567</v>
      </c>
      <c r="K3299" s="1">
        <v>0.392</v>
      </c>
      <c r="L3299" s="1">
        <v>0.838</v>
      </c>
      <c r="M3299" s="1">
        <v>0.234</v>
      </c>
    </row>
    <row r="3300">
      <c r="A3300" s="1">
        <v>3298.0</v>
      </c>
      <c r="B3300" s="1">
        <v>1.70023770543511E9</v>
      </c>
      <c r="C3300" s="1">
        <v>48066.2641604261</v>
      </c>
      <c r="D3300" s="1">
        <v>38835.5524939957</v>
      </c>
      <c r="E3300" s="1">
        <v>-147463.89060782</v>
      </c>
      <c r="F3300" s="1">
        <v>3410.56327945748</v>
      </c>
      <c r="G3300" s="1">
        <v>-13243.4309415138</v>
      </c>
      <c r="H3300" s="1">
        <v>26853.0281606946</v>
      </c>
      <c r="I3300" s="1">
        <v>41768.7272153767</v>
      </c>
      <c r="J3300" s="1">
        <v>612.370742842047</v>
      </c>
      <c r="K3300" s="1">
        <v>0.392</v>
      </c>
      <c r="L3300" s="1">
        <v>0.838</v>
      </c>
      <c r="M3300" s="1">
        <v>0.234</v>
      </c>
    </row>
    <row r="3301">
      <c r="A3301" s="1">
        <v>3299.0</v>
      </c>
      <c r="B3301" s="1">
        <v>1.70023770543913E9</v>
      </c>
      <c r="C3301" s="1">
        <v>48079.7646140771</v>
      </c>
      <c r="D3301" s="1">
        <v>38879.2501544058</v>
      </c>
      <c r="E3301" s="1">
        <v>-147548.514312328</v>
      </c>
      <c r="F3301" s="1">
        <v>3451.13169564386</v>
      </c>
      <c r="G3301" s="1">
        <v>-13229.5058047182</v>
      </c>
      <c r="H3301" s="1">
        <v>26868.5179196021</v>
      </c>
      <c r="I3301" s="1">
        <v>41790.2295935427</v>
      </c>
      <c r="J3301" s="1">
        <v>641.651528078499</v>
      </c>
      <c r="K3301" s="1">
        <v>0.392</v>
      </c>
      <c r="L3301" s="1">
        <v>0.838</v>
      </c>
      <c r="M3301" s="1">
        <v>0.234</v>
      </c>
    </row>
    <row r="3302">
      <c r="A3302" s="1">
        <v>3300.0</v>
      </c>
      <c r="B3302" s="1">
        <v>1.70023770544308E9</v>
      </c>
      <c r="C3302" s="1">
        <v>48081.2398292112</v>
      </c>
      <c r="D3302" s="1">
        <v>38883.0723027077</v>
      </c>
      <c r="E3302" s="1">
        <v>-147628.891185389</v>
      </c>
      <c r="F3302" s="1">
        <v>3460.25120738163</v>
      </c>
      <c r="G3302" s="1">
        <v>-13234.4455402428</v>
      </c>
      <c r="H3302" s="1">
        <v>26864.4946056001</v>
      </c>
      <c r="I3302" s="1">
        <v>41789.9166691203</v>
      </c>
      <c r="J3302" s="1">
        <v>648.535865370734</v>
      </c>
      <c r="K3302" s="1">
        <v>0.392</v>
      </c>
      <c r="L3302" s="1">
        <v>0.838</v>
      </c>
      <c r="M3302" s="1">
        <v>0.234</v>
      </c>
    </row>
    <row r="3303">
      <c r="A3303" s="1">
        <v>3301.0</v>
      </c>
      <c r="B3303" s="1">
        <v>1.70023770544815E9</v>
      </c>
      <c r="C3303" s="1">
        <v>48130.5924809685</v>
      </c>
      <c r="D3303" s="1">
        <v>38892.0130004898</v>
      </c>
      <c r="E3303" s="1">
        <v>-147804.575896808</v>
      </c>
      <c r="F3303" s="1">
        <v>3448.40478282031</v>
      </c>
      <c r="G3303" s="1">
        <v>-13248.8177119276</v>
      </c>
      <c r="H3303" s="1">
        <v>26871.3342394035</v>
      </c>
      <c r="I3303" s="1">
        <v>41796.0410471011</v>
      </c>
      <c r="J3303" s="1">
        <v>657.32010094167</v>
      </c>
      <c r="K3303" s="1">
        <v>0.368</v>
      </c>
      <c r="L3303" s="1">
        <v>0.868</v>
      </c>
      <c r="M3303" s="1">
        <v>0.208</v>
      </c>
    </row>
    <row r="3304">
      <c r="A3304" s="1">
        <v>3302.0</v>
      </c>
      <c r="B3304" s="1">
        <v>1.70023770545112E9</v>
      </c>
      <c r="C3304" s="1">
        <v>48169.0821849205</v>
      </c>
      <c r="D3304" s="1">
        <v>38869.9518287124</v>
      </c>
      <c r="E3304" s="1">
        <v>-148026.238146571</v>
      </c>
      <c r="F3304" s="1">
        <v>3438.14533211533</v>
      </c>
      <c r="G3304" s="1">
        <v>-13245.599060726</v>
      </c>
      <c r="H3304" s="1">
        <v>26876.9221755173</v>
      </c>
      <c r="I3304" s="1">
        <v>41797.4939104907</v>
      </c>
      <c r="J3304" s="1">
        <v>670.306464470203</v>
      </c>
      <c r="K3304" s="1">
        <v>0.368</v>
      </c>
      <c r="L3304" s="1">
        <v>0.868</v>
      </c>
      <c r="M3304" s="1">
        <v>0.208</v>
      </c>
    </row>
    <row r="3305">
      <c r="A3305" s="1">
        <v>3303.0</v>
      </c>
      <c r="B3305" s="1">
        <v>1.70023770545512E9</v>
      </c>
      <c r="C3305" s="1">
        <v>48154.6206062579</v>
      </c>
      <c r="D3305" s="1">
        <v>38852.897447693</v>
      </c>
      <c r="E3305" s="1">
        <v>-148228.20850947</v>
      </c>
      <c r="F3305" s="1">
        <v>3430.03164887805</v>
      </c>
      <c r="G3305" s="1">
        <v>-13247.4095520269</v>
      </c>
      <c r="H3305" s="1">
        <v>26873.7929312936</v>
      </c>
      <c r="I3305" s="1">
        <v>41786.5192039631</v>
      </c>
      <c r="J3305" s="1">
        <v>673.145136016027</v>
      </c>
      <c r="K3305" s="1">
        <v>0.368</v>
      </c>
      <c r="L3305" s="1">
        <v>0.868</v>
      </c>
      <c r="M3305" s="1">
        <v>0.208</v>
      </c>
    </row>
    <row r="3306">
      <c r="A3306" s="1">
        <v>3304.0</v>
      </c>
      <c r="B3306" s="1">
        <v>1.70023770545911E9</v>
      </c>
      <c r="C3306" s="1">
        <v>48145.2775770756</v>
      </c>
      <c r="D3306" s="1">
        <v>38820.9791566108</v>
      </c>
      <c r="E3306" s="1">
        <v>-148378.144011276</v>
      </c>
      <c r="F3306" s="1">
        <v>3455.37852709037</v>
      </c>
      <c r="G3306" s="1">
        <v>-13242.2462990577</v>
      </c>
      <c r="H3306" s="1">
        <v>26880.4537511412</v>
      </c>
      <c r="I3306" s="1">
        <v>41789.9837243537</v>
      </c>
      <c r="J3306" s="1">
        <v>687.919639100985</v>
      </c>
      <c r="K3306" s="1">
        <v>0.368</v>
      </c>
      <c r="L3306" s="1">
        <v>0.868</v>
      </c>
      <c r="M3306" s="1">
        <v>0.208</v>
      </c>
    </row>
    <row r="3307">
      <c r="A3307" s="1">
        <v>3305.0</v>
      </c>
      <c r="B3307" s="1">
        <v>1.70023770546318E9</v>
      </c>
      <c r="C3307" s="1">
        <v>48098.5847829085</v>
      </c>
      <c r="D3307" s="1">
        <v>38744.7150045293</v>
      </c>
      <c r="E3307" s="1">
        <v>-148520.166995545</v>
      </c>
      <c r="F3307" s="1">
        <v>3491.74481531915</v>
      </c>
      <c r="G3307" s="1">
        <v>-13236.3007350326</v>
      </c>
      <c r="H3307" s="1">
        <v>26889.6626698568</v>
      </c>
      <c r="I3307" s="1">
        <v>41805.4064280279</v>
      </c>
      <c r="J3307" s="1">
        <v>706.337476532158</v>
      </c>
      <c r="K3307" s="1">
        <v>0.368</v>
      </c>
      <c r="L3307" s="1">
        <v>0.868</v>
      </c>
      <c r="M3307" s="1">
        <v>0.208</v>
      </c>
    </row>
    <row r="3308">
      <c r="A3308" s="1">
        <v>3306.0</v>
      </c>
      <c r="B3308" s="1">
        <v>1.70023770546716E9</v>
      </c>
      <c r="C3308" s="1">
        <v>48064.833648781</v>
      </c>
      <c r="D3308" s="1">
        <v>38705.130065099</v>
      </c>
      <c r="E3308" s="1">
        <v>-148676.204523587</v>
      </c>
      <c r="F3308" s="1">
        <v>3528.91576634833</v>
      </c>
      <c r="G3308" s="1">
        <v>-13238.7594269227</v>
      </c>
      <c r="H3308" s="1">
        <v>26883.9406232763</v>
      </c>
      <c r="I3308" s="1">
        <v>41819.1751026123</v>
      </c>
      <c r="J3308" s="1">
        <v>706.024552109784</v>
      </c>
      <c r="K3308" s="1">
        <v>0.368</v>
      </c>
      <c r="L3308" s="1">
        <v>0.868</v>
      </c>
      <c r="M3308" s="1">
        <v>0.208</v>
      </c>
    </row>
    <row r="3309">
      <c r="A3309" s="1">
        <v>3307.0</v>
      </c>
      <c r="B3309" s="1">
        <v>1.7002377054712E9</v>
      </c>
      <c r="C3309" s="1">
        <v>48033.6082617769</v>
      </c>
      <c r="D3309" s="1">
        <v>38576.7416449477</v>
      </c>
      <c r="E3309" s="1">
        <v>-148825.223603871</v>
      </c>
      <c r="F3309" s="1">
        <v>3578.80485997258</v>
      </c>
      <c r="G3309" s="1">
        <v>-13243.5427002361</v>
      </c>
      <c r="H3309" s="1">
        <v>26886.4216669108</v>
      </c>
      <c r="I3309" s="1">
        <v>41836.7659254987</v>
      </c>
      <c r="J3309" s="1">
        <v>691.853546125119</v>
      </c>
      <c r="K3309" s="1">
        <v>0.368</v>
      </c>
      <c r="L3309" s="1">
        <v>0.868</v>
      </c>
      <c r="M3309" s="1">
        <v>0.208</v>
      </c>
    </row>
    <row r="3310">
      <c r="A3310" s="1">
        <v>3308.0</v>
      </c>
      <c r="B3310" s="1">
        <v>1.70023770547522E9</v>
      </c>
      <c r="C3310" s="1">
        <v>47996.3479037699</v>
      </c>
      <c r="D3310" s="1">
        <v>38460.8254982025</v>
      </c>
      <c r="E3310" s="1">
        <v>-148943.21846285</v>
      </c>
      <c r="F3310" s="1">
        <v>3608.75619754269</v>
      </c>
      <c r="G3310" s="1">
        <v>-13243.0733136026</v>
      </c>
      <c r="H3310" s="1">
        <v>26884.3429546765</v>
      </c>
      <c r="I3310" s="1">
        <v>41863.1856874448</v>
      </c>
      <c r="J3310" s="1">
        <v>683.337531487647</v>
      </c>
      <c r="K3310" s="1">
        <v>0.368</v>
      </c>
      <c r="L3310" s="1">
        <v>0.868</v>
      </c>
      <c r="M3310" s="1">
        <v>0.208</v>
      </c>
    </row>
    <row r="3311">
      <c r="A3311" s="1">
        <v>3309.0</v>
      </c>
      <c r="B3311" s="1">
        <v>1.70023770547828E9</v>
      </c>
      <c r="C3311" s="1">
        <v>47944.5812636114</v>
      </c>
      <c r="D3311" s="1">
        <v>38450.7225097087</v>
      </c>
      <c r="E3311" s="1">
        <v>-149066.778906199</v>
      </c>
      <c r="F3311" s="1">
        <v>3610.00789523218</v>
      </c>
      <c r="G3311" s="1">
        <v>-13247.610717727</v>
      </c>
      <c r="H3311" s="1">
        <v>26885.9299285328</v>
      </c>
      <c r="I3311" s="1">
        <v>41879.0330742637</v>
      </c>
      <c r="J3311" s="1">
        <v>677.593133162633</v>
      </c>
      <c r="K3311" s="1">
        <v>0.368</v>
      </c>
      <c r="L3311" s="1">
        <v>0.868</v>
      </c>
      <c r="M3311" s="1">
        <v>0.208</v>
      </c>
    </row>
    <row r="3312">
      <c r="A3312" s="1">
        <v>3310.0</v>
      </c>
      <c r="B3312" s="1">
        <v>1.70023770548318E9</v>
      </c>
      <c r="C3312" s="1">
        <v>47945.8106095565</v>
      </c>
      <c r="D3312" s="1">
        <v>38424.9062448628</v>
      </c>
      <c r="E3312" s="1">
        <v>-149246.106951964</v>
      </c>
      <c r="F3312" s="1">
        <v>3613.09243596702</v>
      </c>
      <c r="G3312" s="1">
        <v>-13257.0655056316</v>
      </c>
      <c r="H3312" s="1">
        <v>26888.2321582117</v>
      </c>
      <c r="I3312" s="1">
        <v>41884.2186789773</v>
      </c>
      <c r="J3312" s="1">
        <v>672.966322060385</v>
      </c>
      <c r="K3312" s="1">
        <v>0.368</v>
      </c>
      <c r="L3312" s="1">
        <v>0.868</v>
      </c>
      <c r="M3312" s="1">
        <v>0.208</v>
      </c>
    </row>
    <row r="3313">
      <c r="A3313" s="1">
        <v>3311.0</v>
      </c>
      <c r="B3313" s="1">
        <v>1.70023770548723E9</v>
      </c>
      <c r="C3313" s="1">
        <v>47922.1848156672</v>
      </c>
      <c r="D3313" s="1">
        <v>38409.3717824663</v>
      </c>
      <c r="E3313" s="1">
        <v>-149431.224099543</v>
      </c>
      <c r="F3313" s="1">
        <v>3623.28483143864</v>
      </c>
      <c r="G3313" s="1">
        <v>-13268.4648953038</v>
      </c>
      <c r="H3313" s="1">
        <v>26890.9590710352</v>
      </c>
      <c r="I3313" s="1">
        <v>41889.7395598577</v>
      </c>
      <c r="J3313" s="1">
        <v>674.150964516516</v>
      </c>
      <c r="K3313" s="1">
        <v>0.332</v>
      </c>
      <c r="L3313" s="1">
        <v>0.87</v>
      </c>
      <c r="M3313" s="1">
        <v>0.174</v>
      </c>
    </row>
    <row r="3314">
      <c r="A3314" s="1">
        <v>3312.0</v>
      </c>
      <c r="B3314" s="1">
        <v>1.70023770549115E9</v>
      </c>
      <c r="C3314" s="1">
        <v>47893.306361831</v>
      </c>
      <c r="D3314" s="1">
        <v>38358.9462469752</v>
      </c>
      <c r="E3314" s="1">
        <v>-149567.502685487</v>
      </c>
      <c r="F3314" s="1">
        <v>3638.17109324587</v>
      </c>
      <c r="G3314" s="1">
        <v>-13256.8643399315</v>
      </c>
      <c r="H3314" s="1">
        <v>26895.4964751597</v>
      </c>
      <c r="I3314" s="1">
        <v>41904.1787867759</v>
      </c>
      <c r="J3314" s="1">
        <v>684.164546032493</v>
      </c>
      <c r="K3314" s="1">
        <v>0.332</v>
      </c>
      <c r="L3314" s="1">
        <v>0.87</v>
      </c>
      <c r="M3314" s="1">
        <v>0.174</v>
      </c>
    </row>
    <row r="3315">
      <c r="A3315" s="1">
        <v>3313.0</v>
      </c>
      <c r="B3315" s="1">
        <v>1.70023770549523E9</v>
      </c>
      <c r="C3315" s="1">
        <v>47899.8554229564</v>
      </c>
      <c r="D3315" s="1">
        <v>38356.9569417186</v>
      </c>
      <c r="E3315" s="1">
        <v>-149659.211892987</v>
      </c>
      <c r="F3315" s="1">
        <v>3628.11280824098</v>
      </c>
      <c r="G3315" s="1">
        <v>-13262.0499446451</v>
      </c>
      <c r="H3315" s="1">
        <v>26889.2826902011</v>
      </c>
      <c r="I3315" s="1">
        <v>41902.1000745415</v>
      </c>
      <c r="J3315" s="1">
        <v>674.754461616809</v>
      </c>
      <c r="K3315" s="1">
        <v>0.332</v>
      </c>
      <c r="L3315" s="1">
        <v>0.87</v>
      </c>
      <c r="M3315" s="1">
        <v>0.174</v>
      </c>
    </row>
    <row r="3316">
      <c r="A3316" s="1">
        <v>3314.0</v>
      </c>
      <c r="B3316" s="1">
        <v>1.70023770549925E9</v>
      </c>
      <c r="C3316" s="1">
        <v>47929.784408782</v>
      </c>
      <c r="D3316" s="1">
        <v>38411.1822737672</v>
      </c>
      <c r="E3316" s="1">
        <v>-149828.079322347</v>
      </c>
      <c r="F3316" s="1">
        <v>3608.53268009813</v>
      </c>
      <c r="G3316" s="1">
        <v>-13282.2782733772</v>
      </c>
      <c r="H3316" s="1">
        <v>26877.9056522733</v>
      </c>
      <c r="I3316" s="1">
        <v>41889.4713389243</v>
      </c>
      <c r="J3316" s="1">
        <v>652.022737505762</v>
      </c>
      <c r="K3316" s="1">
        <v>0.332</v>
      </c>
      <c r="L3316" s="1">
        <v>0.87</v>
      </c>
      <c r="M3316" s="1">
        <v>0.174</v>
      </c>
    </row>
    <row r="3317">
      <c r="A3317" s="1">
        <v>3315.0</v>
      </c>
      <c r="B3317" s="1">
        <v>1.70023770550319E9</v>
      </c>
      <c r="C3317" s="1">
        <v>47970.1069557794</v>
      </c>
      <c r="D3317" s="1">
        <v>38416.1443610363</v>
      </c>
      <c r="E3317" s="1">
        <v>-149988.229571369</v>
      </c>
      <c r="F3317" s="1">
        <v>3626.12350298446</v>
      </c>
      <c r="G3317" s="1">
        <v>-13270.9459389383</v>
      </c>
      <c r="H3317" s="1">
        <v>26892.076658258</v>
      </c>
      <c r="I3317" s="1">
        <v>41903.59764142</v>
      </c>
      <c r="J3317" s="1">
        <v>659.845848065119</v>
      </c>
      <c r="K3317" s="1">
        <v>0.332</v>
      </c>
      <c r="L3317" s="1">
        <v>0.87</v>
      </c>
      <c r="M3317" s="1">
        <v>0.174</v>
      </c>
    </row>
    <row r="3318">
      <c r="A3318" s="1">
        <v>3316.0</v>
      </c>
      <c r="B3318" s="1">
        <v>1.70023770550616E9</v>
      </c>
      <c r="C3318" s="1">
        <v>47975.5607814265</v>
      </c>
      <c r="D3318" s="1">
        <v>38414.7138493912</v>
      </c>
      <c r="E3318" s="1">
        <v>-150093.819212176</v>
      </c>
      <c r="F3318" s="1">
        <v>3643.11082877049</v>
      </c>
      <c r="G3318" s="1">
        <v>-13270.6106627715</v>
      </c>
      <c r="H3318" s="1">
        <v>26885.2593761991</v>
      </c>
      <c r="I3318" s="1">
        <v>41916.1593218039</v>
      </c>
      <c r="J3318" s="1">
        <v>660.248179465315</v>
      </c>
      <c r="K3318" s="1">
        <v>0.332</v>
      </c>
      <c r="L3318" s="1">
        <v>0.87</v>
      </c>
      <c r="M3318" s="1">
        <v>0.174</v>
      </c>
    </row>
    <row r="3319">
      <c r="A3319" s="1">
        <v>3317.0</v>
      </c>
      <c r="B3319" s="1">
        <v>1.70023770551119E9</v>
      </c>
      <c r="C3319" s="1">
        <v>48020.2419185926</v>
      </c>
      <c r="D3319" s="1">
        <v>38442.6088264714</v>
      </c>
      <c r="E3319" s="1">
        <v>-150201.912248362</v>
      </c>
      <c r="F3319" s="1">
        <v>3660.88046561246</v>
      </c>
      <c r="G3319" s="1">
        <v>-13281.630072788</v>
      </c>
      <c r="H3319" s="1">
        <v>26880.9454895192</v>
      </c>
      <c r="I3319" s="1">
        <v>41919.4226764944</v>
      </c>
      <c r="J3319" s="1">
        <v>652.805048561698</v>
      </c>
      <c r="K3319" s="1">
        <v>0.332</v>
      </c>
      <c r="L3319" s="1">
        <v>0.87</v>
      </c>
      <c r="M3319" s="1">
        <v>0.174</v>
      </c>
    </row>
    <row r="3320">
      <c r="A3320" s="1">
        <v>3318.0</v>
      </c>
      <c r="B3320" s="1">
        <v>1.70023770551527E9</v>
      </c>
      <c r="C3320" s="1">
        <v>48060.2515411676</v>
      </c>
      <c r="D3320" s="1">
        <v>38442.7429369381</v>
      </c>
      <c r="E3320" s="1">
        <v>-150364.677651486</v>
      </c>
      <c r="F3320" s="1">
        <v>3676.32552103108</v>
      </c>
      <c r="G3320" s="1">
        <v>-13290.5484188256</v>
      </c>
      <c r="H3320" s="1">
        <v>26889.7073733457</v>
      </c>
      <c r="I3320" s="1">
        <v>41937.1029063585</v>
      </c>
      <c r="J3320" s="1">
        <v>657.007176519295</v>
      </c>
      <c r="K3320" s="1">
        <v>0.332</v>
      </c>
      <c r="L3320" s="1">
        <v>0.87</v>
      </c>
      <c r="M3320" s="1">
        <v>0.174</v>
      </c>
    </row>
    <row r="3321">
      <c r="A3321" s="1">
        <v>3319.0</v>
      </c>
      <c r="B3321" s="1">
        <v>1.70023770551922E9</v>
      </c>
      <c r="C3321" s="1">
        <v>48038.3468316014</v>
      </c>
      <c r="D3321" s="1">
        <v>38516.5483971295</v>
      </c>
      <c r="E3321" s="1">
        <v>-150545.592671107</v>
      </c>
      <c r="F3321" s="1">
        <v>3686.67437871389</v>
      </c>
      <c r="G3321" s="1">
        <v>-13297.1421834399</v>
      </c>
      <c r="H3321" s="1">
        <v>26891.8754925579</v>
      </c>
      <c r="I3321" s="1">
        <v>41955.878371701</v>
      </c>
      <c r="J3321" s="1">
        <v>660.047013765217</v>
      </c>
      <c r="K3321" s="1">
        <v>0.332</v>
      </c>
      <c r="L3321" s="1">
        <v>0.87</v>
      </c>
      <c r="M3321" s="1">
        <v>0.174</v>
      </c>
    </row>
    <row r="3322">
      <c r="A3322" s="1">
        <v>3320.0</v>
      </c>
      <c r="B3322" s="1">
        <v>1.70023770552323E9</v>
      </c>
      <c r="C3322" s="1">
        <v>48039.7326397577</v>
      </c>
      <c r="D3322" s="1">
        <v>38532.9769293042</v>
      </c>
      <c r="E3322" s="1">
        <v>-150685.648701864</v>
      </c>
      <c r="F3322" s="1">
        <v>3709.58491678058</v>
      </c>
      <c r="G3322" s="1">
        <v>-13292.2918548931</v>
      </c>
      <c r="H3322" s="1">
        <v>26905.6888706313</v>
      </c>
      <c r="I3322" s="1">
        <v>41990.4565203734</v>
      </c>
      <c r="J3322" s="1">
        <v>682.443461709435</v>
      </c>
      <c r="K3322" s="1">
        <v>0.332</v>
      </c>
      <c r="L3322" s="1">
        <v>0.87</v>
      </c>
      <c r="M3322" s="1">
        <v>0.174</v>
      </c>
    </row>
    <row r="3323">
      <c r="A3323" s="1">
        <v>3321.0</v>
      </c>
      <c r="B3323" s="1">
        <v>1.70023770552721E9</v>
      </c>
      <c r="C3323" s="1">
        <v>48057.0552417105</v>
      </c>
      <c r="D3323" s="1">
        <v>38504.8807865239</v>
      </c>
      <c r="E3323" s="1">
        <v>-150822.217860486</v>
      </c>
      <c r="F3323" s="1">
        <v>3722.70539077584</v>
      </c>
      <c r="G3323" s="1">
        <v>-13289.0508519471</v>
      </c>
      <c r="H3323" s="1">
        <v>26919.3904899824</v>
      </c>
      <c r="I3323" s="1">
        <v>41964.4167380829</v>
      </c>
      <c r="J3323" s="1">
        <v>697.240316538848</v>
      </c>
      <c r="K3323" s="1">
        <v>0.29</v>
      </c>
      <c r="L3323" s="1">
        <v>0.928</v>
      </c>
      <c r="M3323" s="1">
        <v>0.174</v>
      </c>
    </row>
    <row r="3324">
      <c r="A3324" s="1">
        <v>3322.0</v>
      </c>
      <c r="B3324" s="1">
        <v>1.70023770553124E9</v>
      </c>
      <c r="C3324" s="1">
        <v>48011.2341655771</v>
      </c>
      <c r="D3324" s="1">
        <v>38495.5824608305</v>
      </c>
      <c r="E3324" s="1">
        <v>-151008.787871454</v>
      </c>
      <c r="F3324" s="1">
        <v>3699.23605909777</v>
      </c>
      <c r="G3324" s="1">
        <v>-13291.8224682596</v>
      </c>
      <c r="H3324" s="1">
        <v>26910.0474608001</v>
      </c>
      <c r="I3324" s="1">
        <v>41896.6686006389</v>
      </c>
      <c r="J3324" s="1">
        <v>714.160587091515</v>
      </c>
      <c r="K3324" s="1">
        <v>0.29</v>
      </c>
      <c r="L3324" s="1">
        <v>0.928</v>
      </c>
      <c r="M3324" s="1">
        <v>0.174</v>
      </c>
    </row>
    <row r="3325">
      <c r="A3325" s="1">
        <v>3323.0</v>
      </c>
      <c r="B3325" s="1">
        <v>1.70023770553422E9</v>
      </c>
      <c r="C3325" s="1">
        <v>48022.0077064046</v>
      </c>
      <c r="D3325" s="1">
        <v>38499.9857544882</v>
      </c>
      <c r="E3325" s="1">
        <v>-151203.806841827</v>
      </c>
      <c r="F3325" s="1">
        <v>3678.82891641007</v>
      </c>
      <c r="G3325" s="1">
        <v>-13294.839953761</v>
      </c>
      <c r="H3325" s="1">
        <v>26903.4313444413</v>
      </c>
      <c r="I3325" s="1">
        <v>41881.8717458095</v>
      </c>
      <c r="J3325" s="1">
        <v>726.722267475398</v>
      </c>
      <c r="K3325" s="1">
        <v>0.29</v>
      </c>
      <c r="L3325" s="1">
        <v>0.928</v>
      </c>
      <c r="M3325" s="1">
        <v>0.174</v>
      </c>
    </row>
    <row r="3326">
      <c r="A3326" s="1">
        <v>3324.0</v>
      </c>
      <c r="B3326" s="1">
        <v>1.70023770553828E9</v>
      </c>
      <c r="C3326" s="1">
        <v>48045.544093316</v>
      </c>
      <c r="D3326" s="1">
        <v>38481.0538269345</v>
      </c>
      <c r="E3326" s="1">
        <v>-151383.045480614</v>
      </c>
      <c r="F3326" s="1">
        <v>3690.58593399357</v>
      </c>
      <c r="G3326" s="1">
        <v>-13292.5153723377</v>
      </c>
      <c r="H3326" s="1">
        <v>26940.4681850037</v>
      </c>
      <c r="I3326" s="1">
        <v>41893.0699697816</v>
      </c>
      <c r="J3326" s="1">
        <v>721.357848806124</v>
      </c>
      <c r="K3326" s="1">
        <v>0.29</v>
      </c>
      <c r="L3326" s="1">
        <v>0.928</v>
      </c>
      <c r="M3326" s="1">
        <v>0.174</v>
      </c>
    </row>
    <row r="3327">
      <c r="A3327" s="1">
        <v>3325.0</v>
      </c>
      <c r="B3327" s="1">
        <v>1.70023770554324E9</v>
      </c>
      <c r="C3327" s="1">
        <v>48025.8522064509</v>
      </c>
      <c r="D3327" s="1">
        <v>38499.5163678546</v>
      </c>
      <c r="E3327" s="1">
        <v>-151534.456197554</v>
      </c>
      <c r="F3327" s="1">
        <v>3706.96976267931</v>
      </c>
      <c r="G3327" s="1">
        <v>-13277.5173518082</v>
      </c>
      <c r="H3327" s="1">
        <v>26971.3806475854</v>
      </c>
      <c r="I3327" s="1">
        <v>41924.0941910856</v>
      </c>
      <c r="J3327" s="1">
        <v>731.147912877549</v>
      </c>
      <c r="K3327" s="1">
        <v>0.29</v>
      </c>
      <c r="L3327" s="1">
        <v>0.928</v>
      </c>
      <c r="M3327" s="1">
        <v>0.174</v>
      </c>
    </row>
    <row r="3328">
      <c r="A3328" s="1">
        <v>3326.0</v>
      </c>
      <c r="B3328" s="1">
        <v>1.70023770554737E9</v>
      </c>
      <c r="C3328" s="1">
        <v>47992.5257554681</v>
      </c>
      <c r="D3328" s="1">
        <v>38433.8692943894</v>
      </c>
      <c r="E3328" s="1">
        <v>-151724.043694024</v>
      </c>
      <c r="F3328" s="1">
        <v>3699.28076258668</v>
      </c>
      <c r="G3328" s="1">
        <v>-13276.5115233077</v>
      </c>
      <c r="H3328" s="1">
        <v>26972.0511999191</v>
      </c>
      <c r="I3328" s="1">
        <v>41914.1476648029</v>
      </c>
      <c r="J3328" s="1">
        <v>716.798092937242</v>
      </c>
      <c r="K3328" s="1">
        <v>0.29</v>
      </c>
      <c r="L3328" s="1">
        <v>0.928</v>
      </c>
      <c r="M3328" s="1">
        <v>0.174</v>
      </c>
    </row>
    <row r="3329">
      <c r="A3329" s="1">
        <v>3327.0</v>
      </c>
      <c r="B3329" s="1">
        <v>1.70023770555133E9</v>
      </c>
      <c r="C3329" s="1">
        <v>47928.1080279479</v>
      </c>
      <c r="D3329" s="1">
        <v>38381.0521222415</v>
      </c>
      <c r="E3329" s="1">
        <v>-151978.607711626</v>
      </c>
      <c r="F3329" s="1">
        <v>3659.74052664524</v>
      </c>
      <c r="G3329" s="1">
        <v>-13310.9555615133</v>
      </c>
      <c r="H3329" s="1">
        <v>26937.0707198465</v>
      </c>
      <c r="I3329" s="1">
        <v>41857.2848269086</v>
      </c>
      <c r="J3329" s="1">
        <v>662.483353910846</v>
      </c>
      <c r="K3329" s="1">
        <v>0.29</v>
      </c>
      <c r="L3329" s="1">
        <v>0.928</v>
      </c>
      <c r="M3329" s="1">
        <v>0.174</v>
      </c>
    </row>
    <row r="3330">
      <c r="A3330" s="1">
        <v>3328.0</v>
      </c>
      <c r="B3330" s="1">
        <v>1.70023770555532E9</v>
      </c>
      <c r="C3330" s="1">
        <v>47858.4376404807</v>
      </c>
      <c r="D3330" s="1">
        <v>38375.9782762501</v>
      </c>
      <c r="E3330" s="1">
        <v>-152222.152319211</v>
      </c>
      <c r="F3330" s="1">
        <v>3668.10007907153</v>
      </c>
      <c r="G3330" s="1">
        <v>-13322.0196750187</v>
      </c>
      <c r="H3330" s="1">
        <v>26947.3078188071</v>
      </c>
      <c r="I3330" s="1">
        <v>41828.4957800502</v>
      </c>
      <c r="J3330" s="1">
        <v>649.340528171125</v>
      </c>
      <c r="K3330" s="1">
        <v>0.29</v>
      </c>
      <c r="L3330" s="1">
        <v>0.928</v>
      </c>
      <c r="M3330" s="1">
        <v>0.174</v>
      </c>
    </row>
    <row r="3331">
      <c r="A3331" s="1">
        <v>3329.0</v>
      </c>
      <c r="B3331" s="1">
        <v>1.70023770555827E9</v>
      </c>
      <c r="C3331" s="1">
        <v>47817.4445411496</v>
      </c>
      <c r="D3331" s="1">
        <v>38335.0075286635</v>
      </c>
      <c r="E3331" s="1">
        <v>-152384.604797912</v>
      </c>
      <c r="F3331" s="1">
        <v>3687.23317232527</v>
      </c>
      <c r="G3331" s="1">
        <v>-13299.6679305634</v>
      </c>
      <c r="H3331" s="1">
        <v>26969.3019353511</v>
      </c>
      <c r="I3331" s="1">
        <v>41824.0030794147</v>
      </c>
      <c r="J3331" s="1">
        <v>662.908037055496</v>
      </c>
      <c r="K3331" s="1">
        <v>0.29</v>
      </c>
      <c r="L3331" s="1">
        <v>0.928</v>
      </c>
      <c r="M3331" s="1">
        <v>0.174</v>
      </c>
    </row>
    <row r="3332">
      <c r="A3332" s="1">
        <v>3330.0</v>
      </c>
      <c r="B3332" s="1">
        <v>1.70023770556226E9</v>
      </c>
      <c r="C3332" s="1">
        <v>47793.3717123713</v>
      </c>
      <c r="D3332" s="1">
        <v>38249.8920857777</v>
      </c>
      <c r="E3332" s="1">
        <v>-152523.990276335</v>
      </c>
      <c r="F3332" s="1">
        <v>3672.39161400695</v>
      </c>
      <c r="G3332" s="1">
        <v>-13291.6660060484</v>
      </c>
      <c r="H3332" s="1">
        <v>26973.6828772643</v>
      </c>
      <c r="I3332" s="1">
        <v>41810.2120530858</v>
      </c>
      <c r="J3332" s="1">
        <v>651.978034016851</v>
      </c>
      <c r="K3332" s="1">
        <v>0.29</v>
      </c>
      <c r="L3332" s="1">
        <v>0.928</v>
      </c>
      <c r="M3332" s="1">
        <v>0.174</v>
      </c>
    </row>
    <row r="3333">
      <c r="A3333" s="1">
        <v>3331.0</v>
      </c>
      <c r="B3333" s="1">
        <v>1.70023770556635E9</v>
      </c>
      <c r="C3333" s="1">
        <v>47840.2209687496</v>
      </c>
      <c r="D3333" s="1">
        <v>38275.8648128348</v>
      </c>
      <c r="E3333" s="1">
        <v>-152735.661296327</v>
      </c>
      <c r="F3333" s="1">
        <v>3649.57048291808</v>
      </c>
      <c r="G3333" s="1">
        <v>-13315.4706138933</v>
      </c>
      <c r="H3333" s="1">
        <v>26978.9131854669</v>
      </c>
      <c r="I3333" s="1">
        <v>41784.3287330065</v>
      </c>
      <c r="J3333" s="1">
        <v>632.621423318555</v>
      </c>
      <c r="K3333" s="1">
        <v>0.33</v>
      </c>
      <c r="L3333" s="1">
        <v>0.912</v>
      </c>
      <c r="M3333" s="1">
        <v>0.122</v>
      </c>
    </row>
    <row r="3334">
      <c r="A3334" s="1">
        <v>3332.0</v>
      </c>
      <c r="B3334" s="1">
        <v>1.70023770557132E9</v>
      </c>
      <c r="C3334" s="1">
        <v>47815.1646632152</v>
      </c>
      <c r="D3334" s="1">
        <v>38249.1097747218</v>
      </c>
      <c r="E3334" s="1">
        <v>-152971.181627652</v>
      </c>
      <c r="F3334" s="1">
        <v>3626.74935182921</v>
      </c>
      <c r="G3334" s="1">
        <v>-13329.3733989445</v>
      </c>
      <c r="H3334" s="1">
        <v>26966.9997056722</v>
      </c>
      <c r="I3334" s="1">
        <v>41760.6805873728</v>
      </c>
      <c r="J3334" s="1">
        <v>607.162786383961</v>
      </c>
      <c r="K3334" s="1">
        <v>0.33</v>
      </c>
      <c r="L3334" s="1">
        <v>0.912</v>
      </c>
      <c r="M3334" s="1">
        <v>0.122</v>
      </c>
    </row>
    <row r="3335">
      <c r="A3335" s="1">
        <v>3333.0</v>
      </c>
      <c r="B3335" s="1">
        <v>1.70023770557532E9</v>
      </c>
      <c r="C3335" s="1">
        <v>47774.8197644734</v>
      </c>
      <c r="D3335" s="1">
        <v>38250.0708997334</v>
      </c>
      <c r="E3335" s="1">
        <v>-153120.401873636</v>
      </c>
      <c r="F3335" s="1">
        <v>3615.23820343473</v>
      </c>
      <c r="G3335" s="1">
        <v>-13318.6445616059</v>
      </c>
      <c r="H3335" s="1">
        <v>26966.5750225275</v>
      </c>
      <c r="I3335" s="1">
        <v>41757.4619361712</v>
      </c>
      <c r="J3335" s="1">
        <v>600.367856069547</v>
      </c>
      <c r="K3335" s="1">
        <v>0.33</v>
      </c>
      <c r="L3335" s="1">
        <v>0.912</v>
      </c>
      <c r="M3335" s="1">
        <v>0.122</v>
      </c>
    </row>
    <row r="3336">
      <c r="A3336" s="1">
        <v>3334.0</v>
      </c>
      <c r="B3336" s="1">
        <v>1.7002377055793E9</v>
      </c>
      <c r="C3336" s="1">
        <v>47764.1356306237</v>
      </c>
      <c r="D3336" s="1">
        <v>38246.9193037652</v>
      </c>
      <c r="E3336" s="1">
        <v>-153281.200323247</v>
      </c>
      <c r="F3336" s="1">
        <v>3595.45690959178</v>
      </c>
      <c r="G3336" s="1">
        <v>-13325.5288988982</v>
      </c>
      <c r="H3336" s="1">
        <v>26972.1853103858</v>
      </c>
      <c r="I3336" s="1">
        <v>41749.2364942117</v>
      </c>
      <c r="J3336" s="1">
        <v>589.214335586349</v>
      </c>
      <c r="K3336" s="1">
        <v>0.33</v>
      </c>
      <c r="L3336" s="1">
        <v>0.912</v>
      </c>
      <c r="M3336" s="1">
        <v>0.122</v>
      </c>
    </row>
    <row r="3337">
      <c r="A3337" s="1">
        <v>3335.0</v>
      </c>
      <c r="B3337" s="1">
        <v>1.70023770558337E9</v>
      </c>
      <c r="C3337" s="1">
        <v>47753.2950345629</v>
      </c>
      <c r="D3337" s="1">
        <v>38234.5811408258</v>
      </c>
      <c r="E3337" s="1">
        <v>-153489.809154249</v>
      </c>
      <c r="F3337" s="1">
        <v>3587.63379903242</v>
      </c>
      <c r="G3337" s="1">
        <v>-13316.878773794</v>
      </c>
      <c r="H3337" s="1">
        <v>26986.6692407929</v>
      </c>
      <c r="I3337" s="1">
        <v>41761.7534711067</v>
      </c>
      <c r="J3337" s="1">
        <v>590.443681531391</v>
      </c>
      <c r="K3337" s="1">
        <v>0.33</v>
      </c>
      <c r="L3337" s="1">
        <v>0.912</v>
      </c>
      <c r="M3337" s="1">
        <v>0.122</v>
      </c>
    </row>
    <row r="3338">
      <c r="A3338" s="1">
        <v>3336.0</v>
      </c>
      <c r="B3338" s="1">
        <v>1.70023770558633E9</v>
      </c>
      <c r="C3338" s="1">
        <v>47728.6410604287</v>
      </c>
      <c r="D3338" s="1">
        <v>38250.9202660227</v>
      </c>
      <c r="E3338" s="1">
        <v>-153697.255694539</v>
      </c>
      <c r="F3338" s="1">
        <v>3565.77379295513</v>
      </c>
      <c r="G3338" s="1">
        <v>-13331.1615385009</v>
      </c>
      <c r="H3338" s="1">
        <v>26967.8043684726</v>
      </c>
      <c r="I3338" s="1">
        <v>41753.5950843805</v>
      </c>
      <c r="J3338" s="1">
        <v>568.360158009548</v>
      </c>
      <c r="K3338" s="1">
        <v>0.33</v>
      </c>
      <c r="L3338" s="1">
        <v>0.912</v>
      </c>
      <c r="M3338" s="1">
        <v>0.122</v>
      </c>
    </row>
    <row r="3339">
      <c r="A3339" s="1">
        <v>3337.0</v>
      </c>
      <c r="B3339" s="1">
        <v>1.70023770559036E9</v>
      </c>
      <c r="C3339" s="1">
        <v>47728.0822668173</v>
      </c>
      <c r="D3339" s="1">
        <v>38289.9017083527</v>
      </c>
      <c r="E3339" s="1">
        <v>-153827.029922846</v>
      </c>
      <c r="F3339" s="1">
        <v>3558.66593821834</v>
      </c>
      <c r="G3339" s="1">
        <v>-13333.7096373688</v>
      </c>
      <c r="H3339" s="1">
        <v>26957.7684352121</v>
      </c>
      <c r="I3339" s="1">
        <v>41747.0236715106</v>
      </c>
      <c r="J3339" s="1">
        <v>549.942320578375</v>
      </c>
      <c r="K3339" s="1">
        <v>0.33</v>
      </c>
      <c r="L3339" s="1">
        <v>0.912</v>
      </c>
      <c r="M3339" s="1">
        <v>0.122</v>
      </c>
    </row>
    <row r="3340">
      <c r="A3340" s="1">
        <v>3338.0</v>
      </c>
      <c r="B3340" s="1">
        <v>1.70023770559429E9</v>
      </c>
      <c r="C3340" s="1">
        <v>47761.0063864</v>
      </c>
      <c r="D3340" s="1">
        <v>38364.5565348335</v>
      </c>
      <c r="E3340" s="1">
        <v>-153943.39310448</v>
      </c>
      <c r="F3340" s="1">
        <v>3558.42006902933</v>
      </c>
      <c r="G3340" s="1">
        <v>-13331.7873873457</v>
      </c>
      <c r="H3340" s="1">
        <v>26964.2057376153</v>
      </c>
      <c r="I3340" s="1">
        <v>41742.2403981972</v>
      </c>
      <c r="J3340" s="1">
        <v>542.6780036304</v>
      </c>
      <c r="K3340" s="1">
        <v>0.33</v>
      </c>
      <c r="L3340" s="1">
        <v>0.912</v>
      </c>
      <c r="M3340" s="1">
        <v>0.122</v>
      </c>
    </row>
    <row r="3341">
      <c r="A3341" s="1">
        <v>3339.0</v>
      </c>
      <c r="B3341" s="1">
        <v>1.7002377055993E9</v>
      </c>
      <c r="C3341" s="1">
        <v>47771.9140376942</v>
      </c>
      <c r="D3341" s="1">
        <v>38429.287186776</v>
      </c>
      <c r="E3341" s="1">
        <v>-154125.760987491</v>
      </c>
      <c r="F3341" s="1">
        <v>3545.67957468981</v>
      </c>
      <c r="G3341" s="1">
        <v>-13341.5327479282</v>
      </c>
      <c r="H3341" s="1">
        <v>26954.1027491215</v>
      </c>
      <c r="I3341" s="1">
        <v>41726.1918456783</v>
      </c>
      <c r="J3341" s="1">
        <v>520.728590575288</v>
      </c>
      <c r="K3341" s="1">
        <v>0.33</v>
      </c>
      <c r="L3341" s="1">
        <v>0.912</v>
      </c>
      <c r="M3341" s="1">
        <v>0.122</v>
      </c>
    </row>
    <row r="3342">
      <c r="A3342" s="1">
        <v>3340.0</v>
      </c>
      <c r="B3342" s="1">
        <v>1.7002377056034E9</v>
      </c>
      <c r="C3342" s="1">
        <v>47787.8508314908</v>
      </c>
      <c r="D3342" s="1">
        <v>38450.4095852863</v>
      </c>
      <c r="E3342" s="1">
        <v>-154319.885888086</v>
      </c>
      <c r="F3342" s="1">
        <v>3555.55904573906</v>
      </c>
      <c r="G3342" s="1">
        <v>-13350.4510939659</v>
      </c>
      <c r="H3342" s="1">
        <v>26941.4740135042</v>
      </c>
      <c r="I3342" s="1">
        <v>41707.2375663802</v>
      </c>
      <c r="J3342" s="1">
        <v>506.311715401615</v>
      </c>
      <c r="K3342" s="1">
        <v>0.33</v>
      </c>
      <c r="L3342" s="1">
        <v>0.912</v>
      </c>
      <c r="M3342" s="1">
        <v>0.122</v>
      </c>
    </row>
    <row r="3343">
      <c r="A3343" s="1">
        <v>3341.0</v>
      </c>
      <c r="B3343" s="1">
        <v>1.70023770560737E9</v>
      </c>
      <c r="C3343" s="1">
        <v>47824.5970993753</v>
      </c>
      <c r="D3343" s="1">
        <v>38507.831216792</v>
      </c>
      <c r="E3343" s="1">
        <v>-154440.7641221</v>
      </c>
      <c r="F3343" s="1">
        <v>3598.83202300453</v>
      </c>
      <c r="G3343" s="1">
        <v>-13345.2654892522</v>
      </c>
      <c r="H3343" s="1">
        <v>26942.6363042159</v>
      </c>
      <c r="I3343" s="1">
        <v>41710.6126797929</v>
      </c>
      <c r="J3343" s="1">
        <v>514.738323061266</v>
      </c>
      <c r="K3343" s="1">
        <v>0.366</v>
      </c>
      <c r="L3343" s="1">
        <v>0.868</v>
      </c>
      <c r="M3343" s="1">
        <v>0.042</v>
      </c>
    </row>
    <row r="3344">
      <c r="A3344" s="1">
        <v>3342.0</v>
      </c>
      <c r="B3344" s="1">
        <v>1.70023770561136E9</v>
      </c>
      <c r="C3344" s="1">
        <v>47838.9916228046</v>
      </c>
      <c r="D3344" s="1">
        <v>38547.7737841336</v>
      </c>
      <c r="E3344" s="1">
        <v>-154533.255640656</v>
      </c>
      <c r="F3344" s="1">
        <v>3643.06612528158</v>
      </c>
      <c r="G3344" s="1">
        <v>-13344.3490677296</v>
      </c>
      <c r="H3344" s="1">
        <v>26940.0658536035</v>
      </c>
      <c r="I3344" s="1">
        <v>41716.1782641623</v>
      </c>
      <c r="J3344" s="1">
        <v>517.688753329366</v>
      </c>
      <c r="K3344" s="1">
        <v>0.366</v>
      </c>
      <c r="L3344" s="1">
        <v>0.868</v>
      </c>
      <c r="M3344" s="1">
        <v>0.042</v>
      </c>
    </row>
    <row r="3345">
      <c r="A3345" s="1">
        <v>3343.0</v>
      </c>
      <c r="B3345" s="1">
        <v>1.70023770561546E9</v>
      </c>
      <c r="C3345" s="1">
        <v>47812.0354189915</v>
      </c>
      <c r="D3345" s="1">
        <v>38559.7319674172</v>
      </c>
      <c r="E3345" s="1">
        <v>-154714.215363766</v>
      </c>
      <c r="F3345" s="1">
        <v>3665.99901509273</v>
      </c>
      <c r="G3345" s="1">
        <v>-13360.1070475705</v>
      </c>
      <c r="H3345" s="1">
        <v>26933.606199456</v>
      </c>
      <c r="I3345" s="1">
        <v>41714.2560141391</v>
      </c>
      <c r="J3345" s="1">
        <v>514.045418983151</v>
      </c>
      <c r="K3345" s="1">
        <v>0.366</v>
      </c>
      <c r="L3345" s="1">
        <v>0.868</v>
      </c>
      <c r="M3345" s="1">
        <v>0.042</v>
      </c>
    </row>
    <row r="3346">
      <c r="A3346" s="1">
        <v>3344.0</v>
      </c>
      <c r="B3346" s="1">
        <v>1.70023770561934E9</v>
      </c>
      <c r="C3346" s="1">
        <v>47842.9478815731</v>
      </c>
      <c r="D3346" s="1">
        <v>38568.6950169438</v>
      </c>
      <c r="E3346" s="1">
        <v>-154910.240162639</v>
      </c>
      <c r="F3346" s="1">
        <v>3669.68705292785</v>
      </c>
      <c r="G3346" s="1">
        <v>-13356.3743062465</v>
      </c>
      <c r="H3346" s="1">
        <v>26931.3039697771</v>
      </c>
      <c r="I3346" s="1">
        <v>41717.6534792963</v>
      </c>
      <c r="J3346" s="1">
        <v>521.153273719939</v>
      </c>
      <c r="K3346" s="1">
        <v>0.366</v>
      </c>
      <c r="L3346" s="1">
        <v>0.868</v>
      </c>
      <c r="M3346" s="1">
        <v>0.042</v>
      </c>
    </row>
    <row r="3347">
      <c r="A3347" s="1">
        <v>3345.0</v>
      </c>
      <c r="B3347" s="1">
        <v>1.70023770562439E9</v>
      </c>
      <c r="C3347" s="1">
        <v>47853.3637944893</v>
      </c>
      <c r="D3347" s="1">
        <v>38654.3916051854</v>
      </c>
      <c r="E3347" s="1">
        <v>-155058.611042333</v>
      </c>
      <c r="F3347" s="1">
        <v>3668.88239012746</v>
      </c>
      <c r="G3347" s="1">
        <v>-13357.4695417248</v>
      </c>
      <c r="H3347" s="1">
        <v>26926.4312894858</v>
      </c>
      <c r="I3347" s="1">
        <v>41703.5048250561</v>
      </c>
      <c r="J3347" s="1">
        <v>524.394276665959</v>
      </c>
      <c r="K3347" s="1">
        <v>0.366</v>
      </c>
      <c r="L3347" s="1">
        <v>0.868</v>
      </c>
      <c r="M3347" s="1">
        <v>0.042</v>
      </c>
    </row>
    <row r="3348">
      <c r="A3348" s="1">
        <v>3346.0</v>
      </c>
      <c r="B3348" s="1">
        <v>1.70023770562833E9</v>
      </c>
      <c r="C3348" s="1">
        <v>47852.8273526224</v>
      </c>
      <c r="D3348" s="1">
        <v>38711.9473471578</v>
      </c>
      <c r="E3348" s="1">
        <v>-155200.254046947</v>
      </c>
      <c r="F3348" s="1">
        <v>3665.77549764817</v>
      </c>
      <c r="G3348" s="1">
        <v>-13355.4802364683</v>
      </c>
      <c r="H3348" s="1">
        <v>26931.2592662881</v>
      </c>
      <c r="I3348" s="1">
        <v>41686.808071948</v>
      </c>
      <c r="J3348" s="1">
        <v>529.669288357411</v>
      </c>
      <c r="K3348" s="1">
        <v>0.366</v>
      </c>
      <c r="L3348" s="1">
        <v>0.868</v>
      </c>
      <c r="M3348" s="1">
        <v>0.042</v>
      </c>
    </row>
    <row r="3349">
      <c r="A3349" s="1">
        <v>3347.0</v>
      </c>
      <c r="B3349" s="1">
        <v>1.70023770563239E9</v>
      </c>
      <c r="C3349" s="1">
        <v>47862.6397684383</v>
      </c>
      <c r="D3349" s="1">
        <v>38722.4526670518</v>
      </c>
      <c r="E3349" s="1">
        <v>-155396.971749898</v>
      </c>
      <c r="F3349" s="1">
        <v>3649.32461372907</v>
      </c>
      <c r="G3349" s="1">
        <v>-13355.5249399572</v>
      </c>
      <c r="H3349" s="1">
        <v>26942.7480629382</v>
      </c>
      <c r="I3349" s="1">
        <v>41668.4125862613</v>
      </c>
      <c r="J3349" s="1">
        <v>535.100762260051</v>
      </c>
      <c r="K3349" s="1">
        <v>0.366</v>
      </c>
      <c r="L3349" s="1">
        <v>0.868</v>
      </c>
      <c r="M3349" s="1">
        <v>0.042</v>
      </c>
    </row>
    <row r="3350">
      <c r="A3350" s="1">
        <v>3348.0</v>
      </c>
      <c r="B3350" s="1">
        <v>1.7002377056364E9</v>
      </c>
      <c r="C3350" s="1">
        <v>47899.1401671338</v>
      </c>
      <c r="D3350" s="1">
        <v>38749.2747603982</v>
      </c>
      <c r="E3350" s="1">
        <v>-155625.563040442</v>
      </c>
      <c r="F3350" s="1">
        <v>3641.61326189199</v>
      </c>
      <c r="G3350" s="1">
        <v>-13347.9476985869</v>
      </c>
      <c r="H3350" s="1">
        <v>26958.6178015014</v>
      </c>
      <c r="I3350" s="1">
        <v>41661.7517664136</v>
      </c>
      <c r="J3350" s="1">
        <v>548.467105444324</v>
      </c>
      <c r="K3350" s="1">
        <v>0.366</v>
      </c>
      <c r="L3350" s="1">
        <v>0.868</v>
      </c>
      <c r="M3350" s="1">
        <v>0.042</v>
      </c>
    </row>
    <row r="3351">
      <c r="A3351" s="1">
        <v>3349.0</v>
      </c>
      <c r="B3351" s="1">
        <v>1.7002377056404E9</v>
      </c>
      <c r="C3351" s="1">
        <v>47928.9126907483</v>
      </c>
      <c r="D3351" s="1">
        <v>38817.4475809869</v>
      </c>
      <c r="E3351" s="1">
        <v>-155794.162248869</v>
      </c>
      <c r="F3351" s="1">
        <v>3646.59770090552</v>
      </c>
      <c r="G3351" s="1">
        <v>-13335.140149014</v>
      </c>
      <c r="H3351" s="1">
        <v>26973.7499324977</v>
      </c>
      <c r="I3351" s="1">
        <v>41670.4465950067</v>
      </c>
      <c r="J3351" s="1">
        <v>567.086108575595</v>
      </c>
      <c r="K3351" s="1">
        <v>0.366</v>
      </c>
      <c r="L3351" s="1">
        <v>0.868</v>
      </c>
      <c r="M3351" s="1">
        <v>0.042</v>
      </c>
    </row>
    <row r="3352">
      <c r="A3352" s="1">
        <v>3350.0</v>
      </c>
      <c r="B3352" s="1">
        <v>1.70023770564338E9</v>
      </c>
      <c r="C3352" s="1">
        <v>47996.8172904035</v>
      </c>
      <c r="D3352" s="1">
        <v>38896.8409772921</v>
      </c>
      <c r="E3352" s="1">
        <v>-155909.184325836</v>
      </c>
      <c r="F3352" s="1">
        <v>3626.81640706257</v>
      </c>
      <c r="G3352" s="1">
        <v>-13329.9545443003</v>
      </c>
      <c r="H3352" s="1">
        <v>26982.2882988796</v>
      </c>
      <c r="I3352" s="1">
        <v>41674.1793363308</v>
      </c>
      <c r="J3352" s="1">
        <v>575.803288913165</v>
      </c>
      <c r="K3352" s="1">
        <v>0.366</v>
      </c>
      <c r="L3352" s="1">
        <v>0.868</v>
      </c>
      <c r="M3352" s="1">
        <v>0.042</v>
      </c>
    </row>
    <row r="3353">
      <c r="A3353" s="1">
        <v>3351.0</v>
      </c>
      <c r="B3353" s="1">
        <v>1.70023770564653E9</v>
      </c>
      <c r="C3353" s="1">
        <v>48094.337951462</v>
      </c>
      <c r="D3353" s="1">
        <v>38897.176253459</v>
      </c>
      <c r="E3353" s="1">
        <v>-156100.939941518</v>
      </c>
      <c r="F3353" s="1">
        <v>3577.70962449426</v>
      </c>
      <c r="G3353" s="1">
        <v>-13341.9127275839</v>
      </c>
      <c r="H3353" s="1">
        <v>26992.1677699289</v>
      </c>
      <c r="I3353" s="1">
        <v>41660.5894757019</v>
      </c>
      <c r="J3353" s="1">
        <v>568.315454520637</v>
      </c>
      <c r="K3353" s="1">
        <v>0.32</v>
      </c>
      <c r="L3353" s="1">
        <v>0.882</v>
      </c>
      <c r="M3353" s="1">
        <v>-0.04</v>
      </c>
    </row>
    <row r="3354">
      <c r="A3354" s="1">
        <v>3352.0</v>
      </c>
      <c r="B3354" s="1">
        <v>1.7002377056504E9</v>
      </c>
      <c r="C3354" s="1">
        <v>48191.6350950759</v>
      </c>
      <c r="D3354" s="1">
        <v>38934.1907422769</v>
      </c>
      <c r="E3354" s="1">
        <v>-156307.850039941</v>
      </c>
      <c r="F3354" s="1">
        <v>3523.10431278995</v>
      </c>
      <c r="G3354" s="1">
        <v>-13345.600765419</v>
      </c>
      <c r="H3354" s="1">
        <v>26993.5535780851</v>
      </c>
      <c r="I3354" s="1">
        <v>41649.2124377742</v>
      </c>
      <c r="J3354" s="1">
        <v>546.34368972107</v>
      </c>
      <c r="K3354" s="1">
        <v>0.32</v>
      </c>
      <c r="L3354" s="1">
        <v>0.882</v>
      </c>
      <c r="M3354" s="1">
        <v>-0.04</v>
      </c>
    </row>
    <row r="3355">
      <c r="A3355" s="1">
        <v>3353.0</v>
      </c>
      <c r="B3355" s="1">
        <v>1.70023770565546E9</v>
      </c>
      <c r="C3355" s="1">
        <v>48344.4763236613</v>
      </c>
      <c r="D3355" s="1">
        <v>38974.69210323</v>
      </c>
      <c r="E3355" s="1">
        <v>-156448.844843965</v>
      </c>
      <c r="F3355" s="1">
        <v>3490.38135890738</v>
      </c>
      <c r="G3355" s="1">
        <v>-13353.2003585339</v>
      </c>
      <c r="H3355" s="1">
        <v>26990.0890576945</v>
      </c>
      <c r="I3355" s="1">
        <v>41702.3425343445</v>
      </c>
      <c r="J3355" s="1">
        <v>514.626564338989</v>
      </c>
      <c r="K3355" s="1">
        <v>0.32</v>
      </c>
      <c r="L3355" s="1">
        <v>0.882</v>
      </c>
      <c r="M3355" s="1">
        <v>-0.04</v>
      </c>
    </row>
    <row r="3356">
      <c r="A3356" s="1">
        <v>3354.0</v>
      </c>
      <c r="B3356" s="1">
        <v>1.70023770565944E9</v>
      </c>
      <c r="C3356" s="1">
        <v>48433.4586183379</v>
      </c>
      <c r="D3356" s="1">
        <v>39012.0865717037</v>
      </c>
      <c r="E3356" s="1">
        <v>-156515.94478082</v>
      </c>
      <c r="F3356" s="1">
        <v>3514.63300164139</v>
      </c>
      <c r="G3356" s="1">
        <v>-13361.0234690932</v>
      </c>
      <c r="H3356" s="1">
        <v>26985.7751710146</v>
      </c>
      <c r="I3356" s="1">
        <v>41727.2200259232</v>
      </c>
      <c r="J3356" s="1">
        <v>493.347703617537</v>
      </c>
      <c r="K3356" s="1">
        <v>0.32</v>
      </c>
      <c r="L3356" s="1">
        <v>0.882</v>
      </c>
      <c r="M3356" s="1">
        <v>-0.04</v>
      </c>
    </row>
    <row r="3357">
      <c r="A3357" s="1">
        <v>3355.0</v>
      </c>
      <c r="B3357" s="1">
        <v>1.70023770566339E9</v>
      </c>
      <c r="C3357" s="1">
        <v>48369.7114431514</v>
      </c>
      <c r="D3357" s="1">
        <v>39070.9163631101</v>
      </c>
      <c r="E3357" s="1">
        <v>-156625.088348995</v>
      </c>
      <c r="F3357" s="1">
        <v>3521.09265578897</v>
      </c>
      <c r="G3357" s="1">
        <v>-13374.5686262331</v>
      </c>
      <c r="H3357" s="1">
        <v>27015.6147498625</v>
      </c>
      <c r="I3357" s="1">
        <v>41715.3065461285</v>
      </c>
      <c r="J3357" s="1">
        <v>530.764523835721</v>
      </c>
      <c r="K3357" s="1">
        <v>0.32</v>
      </c>
      <c r="L3357" s="1">
        <v>0.882</v>
      </c>
      <c r="M3357" s="1">
        <v>-0.04</v>
      </c>
    </row>
    <row r="3358">
      <c r="A3358" s="1">
        <v>3356.0</v>
      </c>
      <c r="B3358" s="1">
        <v>1.70023770566636E9</v>
      </c>
      <c r="C3358" s="1">
        <v>48203.0791882371</v>
      </c>
      <c r="D3358" s="1">
        <v>39085.5120522394</v>
      </c>
      <c r="E3358" s="1">
        <v>-156813.513554753</v>
      </c>
      <c r="F3358" s="1">
        <v>3494.29291418706</v>
      </c>
      <c r="G3358" s="1">
        <v>-13380.4694867693</v>
      </c>
      <c r="H3358" s="1">
        <v>27032.2891512261</v>
      </c>
      <c r="I3358" s="1">
        <v>41694.4747202962</v>
      </c>
      <c r="J3358" s="1">
        <v>553.608006669045</v>
      </c>
      <c r="K3358" s="1">
        <v>0.32</v>
      </c>
      <c r="L3358" s="1">
        <v>0.882</v>
      </c>
      <c r="M3358" s="1">
        <v>-0.04</v>
      </c>
    </row>
    <row r="3359">
      <c r="A3359" s="1">
        <v>3357.0</v>
      </c>
      <c r="B3359" s="1">
        <v>1.70023770567041E9</v>
      </c>
      <c r="C3359" s="1">
        <v>48110.5206144476</v>
      </c>
      <c r="D3359" s="1">
        <v>39085.8026249173</v>
      </c>
      <c r="E3359" s="1">
        <v>-156948.965126152</v>
      </c>
      <c r="F3359" s="1">
        <v>3496.43868165477</v>
      </c>
      <c r="G3359" s="1">
        <v>-13377.7649256902</v>
      </c>
      <c r="H3359" s="1">
        <v>27036.5359826726</v>
      </c>
      <c r="I3359" s="1">
        <v>41685.6681329808</v>
      </c>
      <c r="J3359" s="1">
        <v>553.496247946768</v>
      </c>
      <c r="K3359" s="1">
        <v>0.32</v>
      </c>
      <c r="L3359" s="1">
        <v>0.882</v>
      </c>
      <c r="M3359" s="1">
        <v>-0.04</v>
      </c>
    </row>
    <row r="3360">
      <c r="A3360" s="1">
        <v>3358.0</v>
      </c>
      <c r="B3360" s="1">
        <v>1.70023770567443E9</v>
      </c>
      <c r="C3360" s="1">
        <v>47985.8202321315</v>
      </c>
      <c r="D3360" s="1">
        <v>39085.1320725836</v>
      </c>
      <c r="E3360" s="1">
        <v>-157000.32943491</v>
      </c>
      <c r="F3360" s="1">
        <v>3462.30756787151</v>
      </c>
      <c r="G3360" s="1">
        <v>-13355.860216124</v>
      </c>
      <c r="H3360" s="1">
        <v>27029.9869215472</v>
      </c>
      <c r="I3360" s="1">
        <v>41696.0393424081</v>
      </c>
      <c r="J3360" s="1">
        <v>546.991890310274</v>
      </c>
      <c r="K3360" s="1">
        <v>0.32</v>
      </c>
      <c r="L3360" s="1">
        <v>0.882</v>
      </c>
      <c r="M3360" s="1">
        <v>-0.04</v>
      </c>
    </row>
    <row r="3361">
      <c r="A3361" s="1">
        <v>3359.0</v>
      </c>
      <c r="B3361" s="1">
        <v>1.70023770567843E9</v>
      </c>
      <c r="C3361" s="1">
        <v>47819.1879772171</v>
      </c>
      <c r="D3361" s="1">
        <v>39111.3506688297</v>
      </c>
      <c r="E3361" s="1">
        <v>-157102.946293705</v>
      </c>
      <c r="F3361" s="1">
        <v>3438.10062862642</v>
      </c>
      <c r="G3361" s="1">
        <v>-13362.0069458492</v>
      </c>
      <c r="H3361" s="1">
        <v>27021.7167760988</v>
      </c>
      <c r="I3361" s="1">
        <v>41676.4592142652</v>
      </c>
      <c r="J3361" s="1">
        <v>537.671212872411</v>
      </c>
      <c r="K3361" s="1">
        <v>0.32</v>
      </c>
      <c r="L3361" s="1">
        <v>0.882</v>
      </c>
      <c r="M3361" s="1">
        <v>-0.04</v>
      </c>
    </row>
    <row r="3362">
      <c r="A3362" s="1">
        <v>3360.0</v>
      </c>
      <c r="B3362" s="1">
        <v>1.70023770568547E9</v>
      </c>
      <c r="C3362" s="1">
        <v>47713.5536329214</v>
      </c>
      <c r="D3362" s="1">
        <v>39086.4508255065</v>
      </c>
      <c r="E3362" s="1">
        <v>-157280.329737702</v>
      </c>
      <c r="F3362" s="1">
        <v>3424.19784357522</v>
      </c>
      <c r="G3362" s="1">
        <v>-13374.859198911</v>
      </c>
      <c r="H3362" s="1">
        <v>27016.7770405742</v>
      </c>
      <c r="I3362" s="1">
        <v>41638.1259725244</v>
      </c>
      <c r="J3362" s="1">
        <v>521.220328953305</v>
      </c>
      <c r="K3362" s="1">
        <v>0.32</v>
      </c>
      <c r="L3362" s="1">
        <v>0.882</v>
      </c>
      <c r="M3362" s="1">
        <v>-0.04</v>
      </c>
    </row>
    <row r="3363">
      <c r="A3363" s="1">
        <v>3361.0</v>
      </c>
      <c r="B3363" s="1">
        <v>1.70023770568951E9</v>
      </c>
      <c r="C3363" s="1">
        <v>47670.9065045006</v>
      </c>
      <c r="D3363" s="1">
        <v>39055.448955947</v>
      </c>
      <c r="E3363" s="1">
        <v>-157444.927983871</v>
      </c>
      <c r="F3363" s="1">
        <v>3453.14335264484</v>
      </c>
      <c r="G3363" s="1">
        <v>-13364.152713317</v>
      </c>
      <c r="H3363" s="1">
        <v>27030.2551424807</v>
      </c>
      <c r="I3363" s="1">
        <v>41643.5797981715</v>
      </c>
      <c r="J3363" s="1">
        <v>525.333049933081</v>
      </c>
      <c r="K3363" s="1">
        <v>0.202</v>
      </c>
      <c r="L3363" s="1">
        <v>0.606</v>
      </c>
      <c r="M3363" s="1">
        <v>-0.096</v>
      </c>
    </row>
    <row r="3364">
      <c r="A3364" s="1">
        <v>3362.0</v>
      </c>
      <c r="B3364" s="1">
        <v>1.70023770569251E9</v>
      </c>
      <c r="C3364" s="1">
        <v>47547.5472268518</v>
      </c>
      <c r="D3364" s="1">
        <v>39063.8308601177</v>
      </c>
      <c r="E3364" s="1">
        <v>-157507.803441024</v>
      </c>
      <c r="F3364" s="1">
        <v>3557.19072308429</v>
      </c>
      <c r="G3364" s="1">
        <v>-13344.863157852</v>
      </c>
      <c r="H3364" s="1">
        <v>27031.9985785482</v>
      </c>
      <c r="I3364" s="1">
        <v>41654.1745250433</v>
      </c>
      <c r="J3364" s="1">
        <v>506.646991568445</v>
      </c>
      <c r="K3364" s="1">
        <v>0.202</v>
      </c>
      <c r="L3364" s="1">
        <v>0.606</v>
      </c>
      <c r="M3364" s="1">
        <v>-0.096</v>
      </c>
    </row>
    <row r="3365">
      <c r="A3365" s="1">
        <v>3363.0</v>
      </c>
      <c r="B3365" s="1">
        <v>1.70023770569546E9</v>
      </c>
      <c r="C3365" s="1">
        <v>47440.0353360218</v>
      </c>
      <c r="D3365" s="1">
        <v>39049.3692814552</v>
      </c>
      <c r="E3365" s="1">
        <v>-157495.308815873</v>
      </c>
      <c r="F3365" s="1">
        <v>3725.65582104394</v>
      </c>
      <c r="G3365" s="1">
        <v>-13342.0244863062</v>
      </c>
      <c r="H3365" s="1">
        <v>27007.9481015143</v>
      </c>
      <c r="I3365" s="1">
        <v>41641.4116789593</v>
      </c>
      <c r="J3365" s="1">
        <v>502.087235699562</v>
      </c>
      <c r="K3365" s="1">
        <v>0.202</v>
      </c>
      <c r="L3365" s="1">
        <v>0.606</v>
      </c>
      <c r="M3365" s="1">
        <v>-0.096</v>
      </c>
    </row>
    <row r="3366">
      <c r="A3366" s="1">
        <v>3364.0</v>
      </c>
      <c r="B3366" s="1">
        <v>1.70023770569853E9</v>
      </c>
      <c r="C3366" s="1">
        <v>47432.9945365184</v>
      </c>
      <c r="D3366" s="1">
        <v>39009.449065858</v>
      </c>
      <c r="E3366" s="1">
        <v>-157557.759589881</v>
      </c>
      <c r="F3366" s="1">
        <v>3845.59528179112</v>
      </c>
      <c r="G3366" s="1">
        <v>-13353.9603178453</v>
      </c>
      <c r="H3366" s="1">
        <v>26971.1347783964</v>
      </c>
      <c r="I3366" s="1">
        <v>41600.9103180063</v>
      </c>
      <c r="J3366" s="1">
        <v>484.876392468976</v>
      </c>
      <c r="K3366" s="1">
        <v>0.202</v>
      </c>
      <c r="L3366" s="1">
        <v>0.606</v>
      </c>
      <c r="M3366" s="1">
        <v>-0.096</v>
      </c>
    </row>
    <row r="3367">
      <c r="A3367" s="1">
        <v>3365.0</v>
      </c>
      <c r="B3367" s="1">
        <v>1.70023770570248E9</v>
      </c>
      <c r="C3367" s="1">
        <v>47497.4793192719</v>
      </c>
      <c r="D3367" s="1">
        <v>39061.9756653279</v>
      </c>
      <c r="E3367" s="1">
        <v>-157662.902195799</v>
      </c>
      <c r="F3367" s="1">
        <v>3944.61350972813</v>
      </c>
      <c r="G3367" s="1">
        <v>-13358.5424254587</v>
      </c>
      <c r="H3367" s="1">
        <v>26926.096013319</v>
      </c>
      <c r="I3367" s="1">
        <v>41553.7481372056</v>
      </c>
      <c r="J3367" s="1">
        <v>465.273912581671</v>
      </c>
      <c r="K3367" s="1">
        <v>0.202</v>
      </c>
      <c r="L3367" s="1">
        <v>0.606</v>
      </c>
      <c r="M3367" s="1">
        <v>-0.096</v>
      </c>
    </row>
    <row r="3368">
      <c r="A3368" s="1">
        <v>3366.0</v>
      </c>
      <c r="B3368" s="1">
        <v>1.7002377057065E9</v>
      </c>
      <c r="C3368" s="1">
        <v>47579.0184830449</v>
      </c>
      <c r="D3368" s="1">
        <v>39030.5491126238</v>
      </c>
      <c r="E3368" s="1">
        <v>-157656.442541652</v>
      </c>
      <c r="F3368" s="1">
        <v>4071.43730776754</v>
      </c>
      <c r="G3368" s="1">
        <v>-13335.4307216919</v>
      </c>
      <c r="H3368" s="1">
        <v>26887.5169023891</v>
      </c>
      <c r="I3368" s="1">
        <v>41542.1475818333</v>
      </c>
      <c r="J3368" s="1">
        <v>473.879334196965</v>
      </c>
      <c r="K3368" s="1">
        <v>0.202</v>
      </c>
      <c r="L3368" s="1">
        <v>0.606</v>
      </c>
      <c r="M3368" s="1">
        <v>-0.096</v>
      </c>
    </row>
    <row r="3369">
      <c r="A3369" s="1">
        <v>3367.0</v>
      </c>
      <c r="B3369" s="1">
        <v>1.7002377057105E9</v>
      </c>
      <c r="C3369" s="1">
        <v>47625.3536493007</v>
      </c>
      <c r="D3369" s="1">
        <v>38993.2216993834</v>
      </c>
      <c r="E3369" s="1">
        <v>-157608.766270728</v>
      </c>
      <c r="F3369" s="1">
        <v>4200.69744595258</v>
      </c>
      <c r="G3369" s="1">
        <v>-13327.4064454324</v>
      </c>
      <c r="H3369" s="1">
        <v>26837.6948639982</v>
      </c>
      <c r="I3369" s="1">
        <v>41531.038764839</v>
      </c>
      <c r="J3369" s="1">
        <v>468.403156805414</v>
      </c>
      <c r="K3369" s="1">
        <v>0.202</v>
      </c>
      <c r="L3369" s="1">
        <v>0.606</v>
      </c>
      <c r="M3369" s="1">
        <v>-0.096</v>
      </c>
    </row>
    <row r="3370">
      <c r="A3370" s="1">
        <v>3368.0</v>
      </c>
      <c r="B3370" s="1">
        <v>1.70023770571554E9</v>
      </c>
      <c r="C3370" s="1">
        <v>47636.216597106</v>
      </c>
      <c r="D3370" s="1">
        <v>38984.3704085791</v>
      </c>
      <c r="E3370" s="1">
        <v>-157721.933152906</v>
      </c>
      <c r="F3370" s="1">
        <v>4281.83427832535</v>
      </c>
      <c r="G3370" s="1">
        <v>-13338.0458757932</v>
      </c>
      <c r="H3370" s="1">
        <v>26791.6502704203</v>
      </c>
      <c r="I3370" s="1">
        <v>41521.3157560009</v>
      </c>
      <c r="J3370" s="1">
        <v>433.087400566029</v>
      </c>
      <c r="K3370" s="1">
        <v>0.202</v>
      </c>
      <c r="L3370" s="1">
        <v>0.606</v>
      </c>
      <c r="M3370" s="1">
        <v>-0.096</v>
      </c>
    </row>
    <row r="3371">
      <c r="A3371" s="1">
        <v>3369.0</v>
      </c>
      <c r="B3371" s="1">
        <v>1.70023770571952E9</v>
      </c>
      <c r="C3371" s="1">
        <v>47672.9405132461</v>
      </c>
      <c r="D3371" s="1">
        <v>38965.2596670698</v>
      </c>
      <c r="E3371" s="1">
        <v>-157915.834536055</v>
      </c>
      <c r="F3371" s="1">
        <v>4280.06849051338</v>
      </c>
      <c r="G3371" s="1">
        <v>-13335.5871839031</v>
      </c>
      <c r="H3371" s="1">
        <v>26757.9661915262</v>
      </c>
      <c r="I3371" s="1">
        <v>41520.5557966894</v>
      </c>
      <c r="J3371" s="1">
        <v>422.962060327775</v>
      </c>
      <c r="K3371" s="1">
        <v>0.202</v>
      </c>
      <c r="L3371" s="1">
        <v>0.606</v>
      </c>
      <c r="M3371" s="1">
        <v>-0.096</v>
      </c>
    </row>
    <row r="3372">
      <c r="A3372" s="1">
        <v>3370.0</v>
      </c>
      <c r="B3372" s="1">
        <v>1.70023770572253E9</v>
      </c>
      <c r="C3372" s="1">
        <v>47681.2106586945</v>
      </c>
      <c r="D3372" s="1">
        <v>38968.0089316378</v>
      </c>
      <c r="E3372" s="1">
        <v>-158047.910994042</v>
      </c>
      <c r="F3372" s="1">
        <v>4326.69422944715</v>
      </c>
      <c r="G3372" s="1">
        <v>-13330.2674687227</v>
      </c>
      <c r="H3372" s="1">
        <v>26727.1654876667</v>
      </c>
      <c r="I3372" s="1">
        <v>41502.8532150808</v>
      </c>
      <c r="J3372" s="1">
        <v>422.358563227482</v>
      </c>
      <c r="K3372" s="1">
        <v>0.202</v>
      </c>
      <c r="L3372" s="1">
        <v>0.606</v>
      </c>
      <c r="M3372" s="1">
        <v>-0.096</v>
      </c>
    </row>
    <row r="3373">
      <c r="A3373" s="1">
        <v>3371.0</v>
      </c>
      <c r="B3373" s="1">
        <v>1.70023770572651E9</v>
      </c>
      <c r="C3373" s="1">
        <v>47737.1123715773</v>
      </c>
      <c r="D3373" s="1">
        <v>38983.4092835675</v>
      </c>
      <c r="E3373" s="1">
        <v>-158164.520044865</v>
      </c>
      <c r="F3373" s="1">
        <v>4422.60556490487</v>
      </c>
      <c r="G3373" s="1">
        <v>-13328.6804948664</v>
      </c>
      <c r="H3373" s="1">
        <v>26715.4084700832</v>
      </c>
      <c r="I3373" s="1">
        <v>41473.1253949553</v>
      </c>
      <c r="J3373" s="1">
        <v>411.585022400024</v>
      </c>
      <c r="K3373" s="1">
        <v>-0.036</v>
      </c>
      <c r="L3373" s="1">
        <v>0.156</v>
      </c>
      <c r="M3373" s="1">
        <v>-0.074</v>
      </c>
    </row>
    <row r="3374">
      <c r="A3374" s="1">
        <v>3372.0</v>
      </c>
      <c r="B3374" s="1">
        <v>1.7002377057305E9</v>
      </c>
      <c r="C3374" s="1">
        <v>47726.3611824943</v>
      </c>
      <c r="D3374" s="1">
        <v>38974.446234041</v>
      </c>
      <c r="E3374" s="1">
        <v>-158373.531207267</v>
      </c>
      <c r="F3374" s="1">
        <v>4440.91164361377</v>
      </c>
      <c r="G3374" s="1">
        <v>-13344.2373090073</v>
      </c>
      <c r="H3374" s="1">
        <v>26712.3686328373</v>
      </c>
      <c r="I3374" s="1">
        <v>41427.5501880109</v>
      </c>
      <c r="J3374" s="1">
        <v>397.704589093278</v>
      </c>
      <c r="K3374" s="1">
        <v>-0.036</v>
      </c>
      <c r="L3374" s="1">
        <v>0.156</v>
      </c>
      <c r="M3374" s="1">
        <v>-0.074</v>
      </c>
    </row>
    <row r="3375">
      <c r="A3375" s="1">
        <v>3373.0</v>
      </c>
      <c r="B3375" s="1">
        <v>1.70023770573449E9</v>
      </c>
      <c r="C3375" s="1">
        <v>47673.5440103464</v>
      </c>
      <c r="D3375" s="1">
        <v>38951.3121785297</v>
      </c>
      <c r="E3375" s="1">
        <v>-158672.55284459</v>
      </c>
      <c r="F3375" s="1">
        <v>4358.76898274051</v>
      </c>
      <c r="G3375" s="1">
        <v>-13354.1167800565</v>
      </c>
      <c r="H3375" s="1">
        <v>26719.767060252</v>
      </c>
      <c r="I3375" s="1">
        <v>41386.5794404243</v>
      </c>
      <c r="J3375" s="1">
        <v>396.832871059521</v>
      </c>
      <c r="K3375" s="1">
        <v>-0.036</v>
      </c>
      <c r="L3375" s="1">
        <v>0.156</v>
      </c>
      <c r="M3375" s="1">
        <v>-0.074</v>
      </c>
    </row>
    <row r="3376">
      <c r="A3376" s="1">
        <v>3374.0</v>
      </c>
      <c r="B3376" s="1">
        <v>1.70023770573859E9</v>
      </c>
      <c r="C3376" s="1">
        <v>47537.1536656801</v>
      </c>
      <c r="D3376" s="1">
        <v>38957.9506466329</v>
      </c>
      <c r="E3376" s="1">
        <v>-158887.308405316</v>
      </c>
      <c r="F3376" s="1">
        <v>4372.31413988043</v>
      </c>
      <c r="G3376" s="1">
        <v>-13331.7650356012</v>
      </c>
      <c r="H3376" s="1">
        <v>26732.2616854025</v>
      </c>
      <c r="I3376" s="1">
        <v>41365.501745403</v>
      </c>
      <c r="J3376" s="1">
        <v>423.409095216881</v>
      </c>
      <c r="K3376" s="1">
        <v>-0.036</v>
      </c>
      <c r="L3376" s="1">
        <v>0.156</v>
      </c>
      <c r="M3376" s="1">
        <v>-0.074</v>
      </c>
    </row>
    <row r="3377">
      <c r="A3377" s="1">
        <v>3375.0</v>
      </c>
      <c r="B3377" s="1">
        <v>1.70023770574253E9</v>
      </c>
      <c r="C3377" s="1">
        <v>47268.2398281383</v>
      </c>
      <c r="D3377" s="1">
        <v>38945.1430970601</v>
      </c>
      <c r="E3377" s="1">
        <v>-159037.422721078</v>
      </c>
      <c r="F3377" s="1">
        <v>4440.57636744694</v>
      </c>
      <c r="G3377" s="1">
        <v>-13325.9088785539</v>
      </c>
      <c r="H3377" s="1">
        <v>26746.0527117315</v>
      </c>
      <c r="I3377" s="1">
        <v>41340.8701230132</v>
      </c>
      <c r="J3377" s="1">
        <v>445.17969431635</v>
      </c>
      <c r="K3377" s="1">
        <v>-0.036</v>
      </c>
      <c r="L3377" s="1">
        <v>0.156</v>
      </c>
      <c r="M3377" s="1">
        <v>-0.074</v>
      </c>
    </row>
    <row r="3378">
      <c r="A3378" s="1">
        <v>3376.0</v>
      </c>
      <c r="B3378" s="1">
        <v>1.70023770574758E9</v>
      </c>
      <c r="C3378" s="1">
        <v>46839.9580526301</v>
      </c>
      <c r="D3378" s="1">
        <v>38908.910919298</v>
      </c>
      <c r="E3378" s="1">
        <v>-159299.988663195</v>
      </c>
      <c r="F3378" s="1">
        <v>4346.76609596802</v>
      </c>
      <c r="G3378" s="1">
        <v>-13340.0575327941</v>
      </c>
      <c r="H3378" s="1">
        <v>26770.9972585436</v>
      </c>
      <c r="I3378" s="1">
        <v>41321.960547204</v>
      </c>
      <c r="J3378" s="1">
        <v>460.982377646252</v>
      </c>
      <c r="K3378" s="1">
        <v>-0.036</v>
      </c>
      <c r="L3378" s="1">
        <v>0.156</v>
      </c>
      <c r="M3378" s="1">
        <v>-0.074</v>
      </c>
    </row>
    <row r="3379">
      <c r="A3379" s="1">
        <v>3377.0</v>
      </c>
      <c r="B3379" s="1">
        <v>1.7002377057505E9</v>
      </c>
      <c r="C3379" s="1">
        <v>46343.1234768776</v>
      </c>
      <c r="D3379" s="1">
        <v>38896.4833493809</v>
      </c>
      <c r="E3379" s="1">
        <v>-159632.672027668</v>
      </c>
      <c r="F3379" s="1">
        <v>4043.92231034306</v>
      </c>
      <c r="G3379" s="1">
        <v>-13333.2849542242</v>
      </c>
      <c r="H3379" s="1">
        <v>26784.1400842833</v>
      </c>
      <c r="I3379" s="1">
        <v>41312.4387040661</v>
      </c>
      <c r="J3379" s="1">
        <v>483.624694779478</v>
      </c>
      <c r="K3379" s="1">
        <v>-0.036</v>
      </c>
      <c r="L3379" s="1">
        <v>0.156</v>
      </c>
      <c r="M3379" s="1">
        <v>-0.074</v>
      </c>
    </row>
    <row r="3380">
      <c r="A3380" s="1">
        <v>3378.0</v>
      </c>
      <c r="B3380" s="1">
        <v>1.7002377057545E9</v>
      </c>
      <c r="C3380" s="1">
        <v>45803.1053308374</v>
      </c>
      <c r="D3380" s="1">
        <v>38996.7756267518</v>
      </c>
      <c r="E3380" s="1">
        <v>-159905.206847811</v>
      </c>
      <c r="F3380" s="1">
        <v>3585.30921760907</v>
      </c>
      <c r="G3380" s="1">
        <v>-13318.3092854391</v>
      </c>
      <c r="H3380" s="1">
        <v>26802.9826048591</v>
      </c>
      <c r="I3380" s="1">
        <v>41308.3259830863</v>
      </c>
      <c r="J3380" s="1">
        <v>509.91034625892</v>
      </c>
      <c r="K3380" s="1">
        <v>-0.036</v>
      </c>
      <c r="L3380" s="1">
        <v>0.156</v>
      </c>
      <c r="M3380" s="1">
        <v>-0.074</v>
      </c>
    </row>
    <row r="3381">
      <c r="A3381" s="1">
        <v>3379.0</v>
      </c>
      <c r="B3381" s="1">
        <v>1.70023770575854E9</v>
      </c>
      <c r="C3381" s="1">
        <v>45124.5734244076</v>
      </c>
      <c r="D3381" s="1">
        <v>38977.8213474537</v>
      </c>
      <c r="E3381" s="1">
        <v>-160150.494891464</v>
      </c>
      <c r="F3381" s="1">
        <v>2417.67643900828</v>
      </c>
      <c r="G3381" s="1">
        <v>-13311.2237824468</v>
      </c>
      <c r="H3381" s="1">
        <v>26833.2021633627</v>
      </c>
      <c r="I3381" s="1">
        <v>41312.0363726659</v>
      </c>
      <c r="J3381" s="1">
        <v>533.849064570553</v>
      </c>
      <c r="K3381" s="1">
        <v>-0.036</v>
      </c>
      <c r="L3381" s="1">
        <v>0.156</v>
      </c>
      <c r="M3381" s="1">
        <v>-0.074</v>
      </c>
    </row>
    <row r="3382">
      <c r="A3382" s="1">
        <v>3380.0</v>
      </c>
      <c r="B3382" s="1">
        <v>1.70023770576351E9</v>
      </c>
      <c r="C3382" s="1">
        <v>44441.5041138534</v>
      </c>
      <c r="D3382" s="1">
        <v>38813.4913222183</v>
      </c>
      <c r="E3382" s="1">
        <v>-160488.721488561</v>
      </c>
      <c r="F3382" s="1">
        <v>1048.43092542063</v>
      </c>
      <c r="G3382" s="1">
        <v>-13310.843802791</v>
      </c>
      <c r="H3382" s="1">
        <v>26859.0631316975</v>
      </c>
      <c r="I3382" s="1">
        <v>41315.9926314345</v>
      </c>
      <c r="J3382" s="1">
        <v>551.126963034506</v>
      </c>
      <c r="K3382" s="1">
        <v>-0.036</v>
      </c>
      <c r="L3382" s="1">
        <v>0.156</v>
      </c>
      <c r="M3382" s="1">
        <v>-0.074</v>
      </c>
    </row>
    <row r="3383">
      <c r="A3383" s="1">
        <v>3381.0</v>
      </c>
      <c r="B3383" s="1">
        <v>1.70023770576853E9</v>
      </c>
      <c r="C3383" s="1">
        <v>43888.3431420735</v>
      </c>
      <c r="D3383" s="1">
        <v>38643.5063056357</v>
      </c>
      <c r="E3383" s="1">
        <v>-160917.427947214</v>
      </c>
      <c r="F3383" s="1">
        <v>317.618288709913</v>
      </c>
      <c r="G3383" s="1">
        <v>-13302.2607329202</v>
      </c>
      <c r="H3383" s="1">
        <v>26867.4897393572</v>
      </c>
      <c r="I3383" s="1">
        <v>41323.3016518714</v>
      </c>
      <c r="J3383" s="1">
        <v>567.488439975791</v>
      </c>
      <c r="K3383" s="1">
        <v>0.024</v>
      </c>
      <c r="L3383" s="1">
        <v>0.044</v>
      </c>
      <c r="M3383" s="1">
        <v>-0.234</v>
      </c>
    </row>
    <row r="3384">
      <c r="A3384" s="1">
        <v>3382.0</v>
      </c>
      <c r="B3384" s="1">
        <v>1.70023770577357E9</v>
      </c>
      <c r="C3384" s="1">
        <v>43536.0125942245</v>
      </c>
      <c r="D3384" s="1">
        <v>38487.5134810821</v>
      </c>
      <c r="E3384" s="1">
        <v>-161244.791596507</v>
      </c>
      <c r="F3384" s="1">
        <v>65.9152943987005</v>
      </c>
      <c r="G3384" s="1">
        <v>-13284.625206545</v>
      </c>
      <c r="H3384" s="1">
        <v>26855.6880182848</v>
      </c>
      <c r="I3384" s="1">
        <v>41322.3628786042</v>
      </c>
      <c r="J3384" s="1">
        <v>595.472824033835</v>
      </c>
      <c r="K3384" s="1">
        <v>0.024</v>
      </c>
      <c r="L3384" s="1">
        <v>0.044</v>
      </c>
      <c r="M3384" s="1">
        <v>-0.234</v>
      </c>
    </row>
    <row r="3385">
      <c r="A3385" s="1">
        <v>3383.0</v>
      </c>
      <c r="B3385" s="1">
        <v>1.70023770577656E9</v>
      </c>
      <c r="C3385" s="1">
        <v>43325.4815131999</v>
      </c>
      <c r="D3385" s="1">
        <v>38287.8006443739</v>
      </c>
      <c r="E3385" s="1">
        <v>-161455.702657187</v>
      </c>
      <c r="F3385" s="1">
        <v>9.03010475994405</v>
      </c>
      <c r="G3385" s="1">
        <v>-13278.098497164</v>
      </c>
      <c r="H3385" s="1">
        <v>26862.4605968547</v>
      </c>
      <c r="I3385" s="1">
        <v>41327.213207151</v>
      </c>
      <c r="J3385" s="1">
        <v>653.453249150902</v>
      </c>
      <c r="K3385" s="1">
        <v>0.024</v>
      </c>
      <c r="L3385" s="1">
        <v>0.044</v>
      </c>
      <c r="M3385" s="1">
        <v>-0.234</v>
      </c>
    </row>
    <row r="3386">
      <c r="A3386" s="1">
        <v>3384.0</v>
      </c>
      <c r="B3386" s="1">
        <v>1.70023770578068E9</v>
      </c>
      <c r="C3386" s="1">
        <v>43143.6053685671</v>
      </c>
      <c r="D3386" s="1">
        <v>38076.9342871826</v>
      </c>
      <c r="E3386" s="1">
        <v>-161695.179247281</v>
      </c>
      <c r="F3386" s="1">
        <v>-4.78327331343571</v>
      </c>
      <c r="G3386" s="1">
        <v>-13297.7456805402</v>
      </c>
      <c r="H3386" s="1">
        <v>26857.6102683079</v>
      </c>
      <c r="I3386" s="1">
        <v>41328.1296286737</v>
      </c>
      <c r="J3386" s="1">
        <v>687.964342589896</v>
      </c>
      <c r="K3386" s="1">
        <v>0.024</v>
      </c>
      <c r="L3386" s="1">
        <v>0.044</v>
      </c>
      <c r="M3386" s="1">
        <v>-0.234</v>
      </c>
    </row>
    <row r="3387">
      <c r="A3387" s="1">
        <v>3385.0</v>
      </c>
      <c r="B3387" s="1">
        <v>1.70023770578364E9</v>
      </c>
      <c r="C3387" s="1">
        <v>42999.8389482306</v>
      </c>
      <c r="D3387" s="1">
        <v>37867.5207933808</v>
      </c>
      <c r="E3387" s="1">
        <v>-162011.322320857</v>
      </c>
      <c r="F3387" s="1">
        <v>107.198966407652</v>
      </c>
      <c r="G3387" s="1">
        <v>-13319.4492244063</v>
      </c>
      <c r="H3387" s="1">
        <v>26863.1982044217</v>
      </c>
      <c r="I3387" s="1">
        <v>41335.0586694549</v>
      </c>
      <c r="J3387" s="1">
        <v>700.682485184965</v>
      </c>
      <c r="K3387" s="1">
        <v>0.024</v>
      </c>
      <c r="L3387" s="1">
        <v>0.044</v>
      </c>
      <c r="M3387" s="1">
        <v>-0.234</v>
      </c>
    </row>
    <row r="3388">
      <c r="A3388" s="1">
        <v>3386.0</v>
      </c>
      <c r="B3388" s="1">
        <v>1.70023770578658E9</v>
      </c>
      <c r="C3388" s="1">
        <v>42834.8383706615</v>
      </c>
      <c r="D3388" s="1">
        <v>37680.7272649678</v>
      </c>
      <c r="E3388" s="1">
        <v>-162286.941681735</v>
      </c>
      <c r="F3388" s="1">
        <v>595.629286245022</v>
      </c>
      <c r="G3388" s="1">
        <v>-13296.5610380841</v>
      </c>
      <c r="H3388" s="1">
        <v>26883.1806639648</v>
      </c>
      <c r="I3388" s="1">
        <v>41382.4667194446</v>
      </c>
      <c r="J3388" s="1">
        <v>723.816540696208</v>
      </c>
      <c r="K3388" s="1">
        <v>0.024</v>
      </c>
      <c r="L3388" s="1">
        <v>0.044</v>
      </c>
      <c r="M3388" s="1">
        <v>-0.234</v>
      </c>
    </row>
    <row r="3389">
      <c r="A3389" s="1">
        <v>3387.0</v>
      </c>
      <c r="B3389" s="1">
        <v>1.7002377057906E9</v>
      </c>
      <c r="C3389" s="1">
        <v>42593.3724753108</v>
      </c>
      <c r="D3389" s="1">
        <v>37485.6635911063</v>
      </c>
      <c r="E3389" s="1">
        <v>-162417.878200754</v>
      </c>
      <c r="F3389" s="1">
        <v>1483.1500033319</v>
      </c>
      <c r="G3389" s="1">
        <v>-13279.8195814871</v>
      </c>
      <c r="H3389" s="1">
        <v>26868.0038294796</v>
      </c>
      <c r="I3389" s="1">
        <v>41407.7465424235</v>
      </c>
      <c r="J3389" s="1">
        <v>720.799055194742</v>
      </c>
      <c r="K3389" s="1">
        <v>0.024</v>
      </c>
      <c r="L3389" s="1">
        <v>0.044</v>
      </c>
      <c r="M3389" s="1">
        <v>-0.234</v>
      </c>
    </row>
    <row r="3390">
      <c r="A3390" s="1">
        <v>3388.0</v>
      </c>
      <c r="B3390" s="1">
        <v>1.70023770579463E9</v>
      </c>
      <c r="C3390" s="1">
        <v>42286.2371547504</v>
      </c>
      <c r="D3390" s="1">
        <v>37307.9001674533</v>
      </c>
      <c r="E3390" s="1">
        <v>-162521.992626427</v>
      </c>
      <c r="F3390" s="1">
        <v>2411.2167848607</v>
      </c>
      <c r="G3390" s="1">
        <v>-13297.9691979848</v>
      </c>
      <c r="H3390" s="1">
        <v>26856.9397159743</v>
      </c>
      <c r="I3390" s="1">
        <v>41414.2061965711</v>
      </c>
      <c r="J3390" s="1">
        <v>696.6144676941</v>
      </c>
      <c r="K3390" s="1">
        <v>0.024</v>
      </c>
      <c r="L3390" s="1">
        <v>0.044</v>
      </c>
      <c r="M3390" s="1">
        <v>-0.234</v>
      </c>
    </row>
    <row r="3391">
      <c r="A3391" s="1">
        <v>3389.0</v>
      </c>
      <c r="B3391" s="1">
        <v>1.70023770579867E9</v>
      </c>
      <c r="C3391" s="1">
        <v>41921.613147451</v>
      </c>
      <c r="D3391" s="1">
        <v>37187.267802628</v>
      </c>
      <c r="E3391" s="1">
        <v>-162760.329277554</v>
      </c>
      <c r="F3391" s="1">
        <v>2711.35600940656</v>
      </c>
      <c r="G3391" s="1">
        <v>-13340.5492711722</v>
      </c>
      <c r="H3391" s="1">
        <v>26864.584012578</v>
      </c>
      <c r="I3391" s="1">
        <v>41416.7989989279</v>
      </c>
      <c r="J3391" s="1">
        <v>679.113051785594</v>
      </c>
      <c r="K3391" s="1">
        <v>0.024</v>
      </c>
      <c r="L3391" s="1">
        <v>0.044</v>
      </c>
      <c r="M3391" s="1">
        <v>-0.234</v>
      </c>
    </row>
    <row r="3392">
      <c r="A3392" s="1">
        <v>3390.0</v>
      </c>
      <c r="B3392" s="1">
        <v>1.70023770580261E9</v>
      </c>
      <c r="C3392" s="1">
        <v>41558.7325762191</v>
      </c>
      <c r="D3392" s="1">
        <v>37046.965902682</v>
      </c>
      <c r="E3392" s="1">
        <v>-163057.80864451</v>
      </c>
      <c r="F3392" s="1">
        <v>2147.60031075481</v>
      </c>
      <c r="G3392" s="1">
        <v>-13354.3402975011</v>
      </c>
      <c r="H3392" s="1">
        <v>26883.8735680429</v>
      </c>
      <c r="I3392" s="1">
        <v>41446.4821155646</v>
      </c>
      <c r="J3392" s="1">
        <v>703.163528819504</v>
      </c>
      <c r="K3392" s="1">
        <v>0.024</v>
      </c>
      <c r="L3392" s="1">
        <v>0.044</v>
      </c>
      <c r="M3392" s="1">
        <v>-0.234</v>
      </c>
    </row>
    <row r="3393">
      <c r="A3393" s="1">
        <v>3391.0</v>
      </c>
      <c r="B3393" s="1">
        <v>1.7002377058056E9</v>
      </c>
      <c r="C3393" s="1">
        <v>41179.7587489794</v>
      </c>
      <c r="D3393" s="1">
        <v>36883.3511332692</v>
      </c>
      <c r="E3393" s="1">
        <v>-163291.987871168</v>
      </c>
      <c r="F3393" s="1">
        <v>1006.02966618891</v>
      </c>
      <c r="G3393" s="1">
        <v>-13333.5978786465</v>
      </c>
      <c r="H3393" s="1">
        <v>26886.8687017999</v>
      </c>
      <c r="I3393" s="1">
        <v>41454.8863714798</v>
      </c>
      <c r="J3393" s="1">
        <v>698.223793294882</v>
      </c>
      <c r="K3393" s="1">
        <v>0.012</v>
      </c>
      <c r="L3393" s="1">
        <v>0.37</v>
      </c>
      <c r="M3393" s="1">
        <v>-0.228</v>
      </c>
    </row>
    <row r="3394">
      <c r="A3394" s="1">
        <v>3392.0</v>
      </c>
      <c r="B3394" s="1">
        <v>1.70023770581062E9</v>
      </c>
      <c r="C3394" s="1">
        <v>40758.8083456526</v>
      </c>
      <c r="D3394" s="1">
        <v>36715.7354015988</v>
      </c>
      <c r="E3394" s="1">
        <v>-163378.511473955</v>
      </c>
      <c r="F3394" s="1">
        <v>663.712699855887</v>
      </c>
      <c r="G3394" s="1">
        <v>-13307.4239858894</v>
      </c>
      <c r="H3394" s="1">
        <v>26873.1894341933</v>
      </c>
      <c r="I3394" s="1">
        <v>41448.4490690766</v>
      </c>
      <c r="J3394" s="1">
        <v>679.001293063317</v>
      </c>
      <c r="K3394" s="1">
        <v>0.012</v>
      </c>
      <c r="L3394" s="1">
        <v>0.37</v>
      </c>
      <c r="M3394" s="1">
        <v>-0.228</v>
      </c>
    </row>
    <row r="3395">
      <c r="A3395" s="1">
        <v>3393.0</v>
      </c>
      <c r="B3395" s="1">
        <v>1.7002377058147E9</v>
      </c>
      <c r="C3395" s="1">
        <v>40345.2116662516</v>
      </c>
      <c r="D3395" s="1">
        <v>36576.5287371312</v>
      </c>
      <c r="E3395" s="1">
        <v>-163570.512958826</v>
      </c>
      <c r="F3395" s="1">
        <v>847.555798000788</v>
      </c>
      <c r="G3395" s="1">
        <v>-13302.3054364091</v>
      </c>
      <c r="H3395" s="1">
        <v>26889.0591727565</v>
      </c>
      <c r="I3395" s="1">
        <v>41479.4732903806</v>
      </c>
      <c r="J3395" s="1">
        <v>728.622165754099</v>
      </c>
      <c r="K3395" s="1">
        <v>0.012</v>
      </c>
      <c r="L3395" s="1">
        <v>0.37</v>
      </c>
      <c r="M3395" s="1">
        <v>-0.228</v>
      </c>
    </row>
    <row r="3396">
      <c r="A3396" s="1">
        <v>3394.0</v>
      </c>
      <c r="B3396" s="1">
        <v>1.70023770581866E9</v>
      </c>
      <c r="C3396" s="1">
        <v>39919.2991756557</v>
      </c>
      <c r="D3396" s="1">
        <v>36465.2841049771</v>
      </c>
      <c r="E3396" s="1">
        <v>-163915.355672282</v>
      </c>
      <c r="F3396" s="1">
        <v>1116.1120076313</v>
      </c>
      <c r="G3396" s="1">
        <v>-13301.2996079086</v>
      </c>
      <c r="H3396" s="1">
        <v>26894.1330187479</v>
      </c>
      <c r="I3396" s="1">
        <v>41463.8270692619</v>
      </c>
      <c r="J3396" s="1">
        <v>748.962253208429</v>
      </c>
      <c r="K3396" s="1">
        <v>0.012</v>
      </c>
      <c r="L3396" s="1">
        <v>0.37</v>
      </c>
      <c r="M3396" s="1">
        <v>-0.228</v>
      </c>
    </row>
    <row r="3397">
      <c r="A3397" s="1">
        <v>3395.0</v>
      </c>
      <c r="B3397" s="1">
        <v>1.7002377058227E9</v>
      </c>
      <c r="C3397" s="1">
        <v>39493.9901821601</v>
      </c>
      <c r="D3397" s="1">
        <v>36379.3863510354</v>
      </c>
      <c r="E3397" s="1">
        <v>-164074.075409659</v>
      </c>
      <c r="F3397" s="1">
        <v>1550.16053320891</v>
      </c>
      <c r="G3397" s="1">
        <v>-13277.5397035526</v>
      </c>
      <c r="H3397" s="1">
        <v>26894.9823850372</v>
      </c>
      <c r="I3397" s="1">
        <v>41440.6930137506</v>
      </c>
      <c r="J3397" s="1">
        <v>756.763012023331</v>
      </c>
      <c r="K3397" s="1">
        <v>0.012</v>
      </c>
      <c r="L3397" s="1">
        <v>0.37</v>
      </c>
      <c r="M3397" s="1">
        <v>-0.228</v>
      </c>
    </row>
    <row r="3398">
      <c r="A3398" s="1">
        <v>3396.0</v>
      </c>
      <c r="B3398" s="1">
        <v>1.70023770582666E9</v>
      </c>
      <c r="C3398" s="1">
        <v>39148.9463030035</v>
      </c>
      <c r="D3398" s="1">
        <v>36268.0076084146</v>
      </c>
      <c r="E3398" s="1">
        <v>-164054.651743728</v>
      </c>
      <c r="F3398" s="1">
        <v>1792.02875995978</v>
      </c>
      <c r="G3398" s="1">
        <v>-13280.9148169654</v>
      </c>
      <c r="H3398" s="1">
        <v>26881.8619110419</v>
      </c>
      <c r="I3398" s="1">
        <v>41394.6484201727</v>
      </c>
      <c r="J3398" s="1">
        <v>737.339346091669</v>
      </c>
      <c r="K3398" s="1">
        <v>0.012</v>
      </c>
      <c r="L3398" s="1">
        <v>0.37</v>
      </c>
      <c r="M3398" s="1">
        <v>-0.228</v>
      </c>
    </row>
    <row r="3399">
      <c r="A3399" s="1">
        <v>3397.0</v>
      </c>
      <c r="B3399" s="1">
        <v>1.70023770582966E9</v>
      </c>
      <c r="C3399" s="1">
        <v>38966.9807513929</v>
      </c>
      <c r="D3399" s="1">
        <v>36165.770729276</v>
      </c>
      <c r="E3399" s="1">
        <v>-164115.895523535</v>
      </c>
      <c r="F3399" s="1">
        <v>1935.75047680741</v>
      </c>
      <c r="G3399" s="1">
        <v>-13309.4803463793</v>
      </c>
      <c r="H3399" s="1">
        <v>26862.1476724323</v>
      </c>
      <c r="I3399" s="1">
        <v>41334.0975444433</v>
      </c>
      <c r="J3399" s="1">
        <v>698.000275850329</v>
      </c>
      <c r="K3399" s="1">
        <v>0.012</v>
      </c>
      <c r="L3399" s="1">
        <v>0.37</v>
      </c>
      <c r="M3399" s="1">
        <v>-0.228</v>
      </c>
    </row>
    <row r="3400">
      <c r="A3400" s="1">
        <v>3398.0</v>
      </c>
      <c r="B3400" s="1">
        <v>1.70023770583568E9</v>
      </c>
      <c r="C3400" s="1">
        <v>38891.7224278119</v>
      </c>
      <c r="D3400" s="1">
        <v>36162.239153652</v>
      </c>
      <c r="E3400" s="1">
        <v>-164232.973960992</v>
      </c>
      <c r="F3400" s="1">
        <v>2113.78212139393</v>
      </c>
      <c r="G3400" s="1">
        <v>-13337.352971715</v>
      </c>
      <c r="H3400" s="1">
        <v>26850.1894891487</v>
      </c>
      <c r="I3400" s="1">
        <v>41282.7779391739</v>
      </c>
      <c r="J3400" s="1">
        <v>660.426993420957</v>
      </c>
      <c r="K3400" s="1">
        <v>0.012</v>
      </c>
      <c r="L3400" s="1">
        <v>0.37</v>
      </c>
      <c r="M3400" s="1">
        <v>-0.228</v>
      </c>
    </row>
    <row r="3401">
      <c r="A3401" s="1">
        <v>3399.0</v>
      </c>
      <c r="B3401" s="1">
        <v>1.70023770584069E9</v>
      </c>
      <c r="C3401" s="1">
        <v>38888.637887077</v>
      </c>
      <c r="D3401" s="1">
        <v>36145.6988627551</v>
      </c>
      <c r="E3401" s="1">
        <v>-164330.226401117</v>
      </c>
      <c r="F3401" s="1">
        <v>2326.23545244162</v>
      </c>
      <c r="G3401" s="1">
        <v>-13332.1897187459</v>
      </c>
      <c r="H3401" s="1">
        <v>26859.9124979868</v>
      </c>
      <c r="I3401" s="1">
        <v>41286.6224392202</v>
      </c>
      <c r="J3401" s="1">
        <v>651.5533508722</v>
      </c>
      <c r="K3401" s="1">
        <v>0.012</v>
      </c>
      <c r="L3401" s="1">
        <v>0.37</v>
      </c>
      <c r="M3401" s="1">
        <v>-0.228</v>
      </c>
    </row>
    <row r="3402">
      <c r="A3402" s="1">
        <v>3400.0</v>
      </c>
      <c r="B3402" s="1">
        <v>1.70023770584468E9</v>
      </c>
      <c r="C3402" s="1">
        <v>38979.9000596881</v>
      </c>
      <c r="D3402" s="1">
        <v>36154.8183744929</v>
      </c>
      <c r="E3402" s="1">
        <v>-164374.572262116</v>
      </c>
      <c r="F3402" s="1">
        <v>2485.02224505212</v>
      </c>
      <c r="G3402" s="1">
        <v>-13306.8875440225</v>
      </c>
      <c r="H3402" s="1">
        <v>26879.5149778741</v>
      </c>
      <c r="I3402" s="1">
        <v>41307.4319133081</v>
      </c>
      <c r="J3402" s="1">
        <v>650.45811539389</v>
      </c>
      <c r="K3402" s="1">
        <v>0.012</v>
      </c>
      <c r="L3402" s="1">
        <v>0.37</v>
      </c>
      <c r="M3402" s="1">
        <v>-0.228</v>
      </c>
    </row>
    <row r="3403">
      <c r="A3403" s="1">
        <v>3401.0</v>
      </c>
      <c r="B3403" s="1">
        <v>1.70023770584793E9</v>
      </c>
      <c r="C3403" s="1">
        <v>39149.5498001038</v>
      </c>
      <c r="D3403" s="1">
        <v>36155.6900925266</v>
      </c>
      <c r="E3403" s="1">
        <v>-164501.4184119</v>
      </c>
      <c r="F3403" s="1">
        <v>2573.08811820603</v>
      </c>
      <c r="G3403" s="1">
        <v>-13320.8797360515</v>
      </c>
      <c r="H3403" s="1">
        <v>26896.5023036601</v>
      </c>
      <c r="I3403" s="1">
        <v>41250.233799247</v>
      </c>
      <c r="J3403" s="1">
        <v>610.180271885427</v>
      </c>
      <c r="K3403" s="1">
        <v>0.012</v>
      </c>
      <c r="L3403" s="1">
        <v>0.37</v>
      </c>
      <c r="M3403" s="1">
        <v>-0.228</v>
      </c>
    </row>
    <row r="3404">
      <c r="A3404" s="1">
        <v>3402.0</v>
      </c>
      <c r="B3404" s="1">
        <v>1.7002377058507E9</v>
      </c>
      <c r="C3404" s="1">
        <v>39441.4635826901</v>
      </c>
      <c r="D3404" s="1">
        <v>36119.9943566315</v>
      </c>
      <c r="E3404" s="1">
        <v>-164692.145847337</v>
      </c>
      <c r="F3404" s="1">
        <v>2630.93443285637</v>
      </c>
      <c r="G3404" s="1">
        <v>-13328.5687361441</v>
      </c>
      <c r="H3404" s="1">
        <v>26908.6840043883</v>
      </c>
      <c r="I3404" s="1">
        <v>41196.96959221</v>
      </c>
      <c r="J3404" s="1">
        <v>565.990873097285</v>
      </c>
      <c r="K3404" s="1">
        <v>0.012</v>
      </c>
      <c r="L3404" s="1">
        <v>0.37</v>
      </c>
      <c r="M3404" s="1">
        <v>-0.228</v>
      </c>
    </row>
    <row r="3405">
      <c r="A3405" s="1">
        <v>3403.0</v>
      </c>
      <c r="B3405" s="1">
        <v>1.70023770585472E9</v>
      </c>
      <c r="C3405" s="1">
        <v>39843.862038119</v>
      </c>
      <c r="D3405" s="1">
        <v>36165.0554734534</v>
      </c>
      <c r="E3405" s="1">
        <v>-164821.361282034</v>
      </c>
      <c r="F3405" s="1">
        <v>2712.80887279616</v>
      </c>
      <c r="G3405" s="1">
        <v>-13330.1557100004</v>
      </c>
      <c r="H3405" s="1">
        <v>26906.0464985426</v>
      </c>
      <c r="I3405" s="1">
        <v>41149.3827282646</v>
      </c>
      <c r="J3405" s="1">
        <v>513.844253283054</v>
      </c>
      <c r="K3405" s="1">
        <v>0.012</v>
      </c>
      <c r="L3405" s="1">
        <v>0.37</v>
      </c>
      <c r="M3405" s="1">
        <v>-0.228</v>
      </c>
    </row>
    <row r="3406">
      <c r="A3406" s="1">
        <v>3404.0</v>
      </c>
      <c r="B3406" s="1">
        <v>1.70023770585873E9</v>
      </c>
      <c r="C3406" s="1">
        <v>40307.2137006776</v>
      </c>
      <c r="D3406" s="1">
        <v>36243.2195238136</v>
      </c>
      <c r="E3406" s="1">
        <v>-164881.152198452</v>
      </c>
      <c r="F3406" s="1">
        <v>2855.5694646322</v>
      </c>
      <c r="G3406" s="1">
        <v>-13323.5619453861</v>
      </c>
      <c r="H3406" s="1">
        <v>26922.4079754838</v>
      </c>
      <c r="I3406" s="1">
        <v>41165.453632528</v>
      </c>
      <c r="J3406" s="1">
        <v>494.420587351392</v>
      </c>
      <c r="K3406" s="1">
        <v>0.012</v>
      </c>
      <c r="L3406" s="1">
        <v>0.37</v>
      </c>
      <c r="M3406" s="1">
        <v>-0.228</v>
      </c>
    </row>
    <row r="3407">
      <c r="A3407" s="1">
        <v>3405.0</v>
      </c>
      <c r="B3407" s="1">
        <v>1.70023770586181E9</v>
      </c>
      <c r="C3407" s="1">
        <v>40727.9182348153</v>
      </c>
      <c r="D3407" s="1">
        <v>36259.0669106324</v>
      </c>
      <c r="E3407" s="1">
        <v>-164960.702056968</v>
      </c>
      <c r="F3407" s="1">
        <v>3008.0083618174</v>
      </c>
      <c r="G3407" s="1">
        <v>-13342.5609281731</v>
      </c>
      <c r="H3407" s="1">
        <v>26915.5236381916</v>
      </c>
      <c r="I3407" s="1">
        <v>41186.5089758049</v>
      </c>
      <c r="J3407" s="1">
        <v>430.136970297929</v>
      </c>
      <c r="K3407" s="1">
        <v>0.012</v>
      </c>
      <c r="L3407" s="1">
        <v>0.37</v>
      </c>
      <c r="M3407" s="1">
        <v>-0.228</v>
      </c>
    </row>
    <row r="3408">
      <c r="A3408" s="1">
        <v>3406.0</v>
      </c>
      <c r="B3408" s="1">
        <v>1.70023770586568E9</v>
      </c>
      <c r="C3408" s="1">
        <v>41100.3877044186</v>
      </c>
      <c r="D3408" s="1">
        <v>36274.9813526846</v>
      </c>
      <c r="E3408" s="1">
        <v>-165092.711459721</v>
      </c>
      <c r="F3408" s="1">
        <v>3128.21604349804</v>
      </c>
      <c r="G3408" s="1">
        <v>-13379.3071960577</v>
      </c>
      <c r="H3408" s="1">
        <v>26903.7666206081</v>
      </c>
      <c r="I3408" s="1">
        <v>41186.2854583603</v>
      </c>
      <c r="J3408" s="1">
        <v>310.10810257293</v>
      </c>
      <c r="K3408" s="1">
        <v>0.012</v>
      </c>
      <c r="L3408" s="1">
        <v>0.37</v>
      </c>
      <c r="M3408" s="1">
        <v>-0.228</v>
      </c>
    </row>
    <row r="3409">
      <c r="A3409" s="1">
        <v>3407.0</v>
      </c>
      <c r="B3409" s="1">
        <v>1.70023770587071E9</v>
      </c>
      <c r="C3409" s="1">
        <v>41469.4597088646</v>
      </c>
      <c r="D3409" s="1">
        <v>36324.1775422307</v>
      </c>
      <c r="E3409" s="1">
        <v>-165147.316771425</v>
      </c>
      <c r="F3409" s="1">
        <v>3276.519867959</v>
      </c>
      <c r="G3409" s="1">
        <v>-13356.7095824133</v>
      </c>
      <c r="H3409" s="1">
        <v>26911.7014898898</v>
      </c>
      <c r="I3409" s="1">
        <v>41278.6205147052</v>
      </c>
      <c r="J3409" s="1">
        <v>323.519149246114</v>
      </c>
      <c r="K3409" s="1">
        <v>0.012</v>
      </c>
      <c r="L3409" s="1">
        <v>0.37</v>
      </c>
      <c r="M3409" s="1">
        <v>-0.228</v>
      </c>
    </row>
    <row r="3410">
      <c r="A3410" s="1">
        <v>3408.0</v>
      </c>
      <c r="B3410" s="1">
        <v>1.70023770587569E9</v>
      </c>
      <c r="C3410" s="1">
        <v>41796.0410471011</v>
      </c>
      <c r="D3410" s="1">
        <v>36368.7022171857</v>
      </c>
      <c r="E3410" s="1">
        <v>-165126.194372915</v>
      </c>
      <c r="F3410" s="1">
        <v>3448.60594852041</v>
      </c>
      <c r="G3410" s="1">
        <v>-13332.5026431682</v>
      </c>
      <c r="H3410" s="1">
        <v>26930.3428447655</v>
      </c>
      <c r="I3410" s="1">
        <v>41314.8526924673</v>
      </c>
      <c r="J3410" s="1">
        <v>354.856294972454</v>
      </c>
      <c r="K3410" s="1">
        <v>0.012</v>
      </c>
      <c r="L3410" s="1">
        <v>0.37</v>
      </c>
      <c r="M3410" s="1">
        <v>-0.228</v>
      </c>
    </row>
    <row r="3411">
      <c r="A3411" s="1">
        <v>3409.0</v>
      </c>
      <c r="B3411" s="1">
        <v>1.70023770587969E9</v>
      </c>
      <c r="C3411" s="1">
        <v>42088.5806785322</v>
      </c>
      <c r="D3411" s="1">
        <v>36455.5163926501</v>
      </c>
      <c r="E3411" s="1">
        <v>-165142.153518456</v>
      </c>
      <c r="F3411" s="1">
        <v>3573.48514479221</v>
      </c>
      <c r="G3411" s="1">
        <v>-13335.0730937806</v>
      </c>
      <c r="H3411" s="1">
        <v>26932.6003709555</v>
      </c>
      <c r="I3411" s="1">
        <v>41303.4309510506</v>
      </c>
      <c r="J3411" s="1">
        <v>353.425783327315</v>
      </c>
      <c r="K3411" s="1">
        <v>0.012</v>
      </c>
      <c r="L3411" s="1">
        <v>0.37</v>
      </c>
      <c r="M3411" s="1">
        <v>-0.228</v>
      </c>
    </row>
    <row r="3412">
      <c r="A3412" s="1">
        <v>3410.0</v>
      </c>
      <c r="B3412" s="1">
        <v>1.70023770588276E9</v>
      </c>
      <c r="C3412" s="1">
        <v>42356.9133707181</v>
      </c>
      <c r="D3412" s="1">
        <v>36517.2295590912</v>
      </c>
      <c r="E3412" s="1">
        <v>-165272.732409564</v>
      </c>
      <c r="F3412" s="1">
        <v>3686.78613743616</v>
      </c>
      <c r="G3412" s="1">
        <v>-13340.2810502387</v>
      </c>
      <c r="H3412" s="1">
        <v>26942.4798420047</v>
      </c>
      <c r="I3412" s="1">
        <v>41315.9479279456</v>
      </c>
      <c r="J3412" s="1">
        <v>351.704699004256</v>
      </c>
      <c r="K3412" s="1">
        <v>0.012</v>
      </c>
      <c r="L3412" s="1">
        <v>0.37</v>
      </c>
      <c r="M3412" s="1">
        <v>-0.228</v>
      </c>
    </row>
    <row r="3413">
      <c r="A3413" s="1">
        <v>3411.0</v>
      </c>
      <c r="B3413" s="1">
        <v>1.7002377058868E9</v>
      </c>
      <c r="C3413" s="1">
        <v>42618.808760501</v>
      </c>
      <c r="D3413" s="1">
        <v>36543.1575826594</v>
      </c>
      <c r="E3413" s="1">
        <v>-165417.95169329</v>
      </c>
      <c r="F3413" s="1">
        <v>3815.46513026537</v>
      </c>
      <c r="G3413" s="1">
        <v>-13344.8855095965</v>
      </c>
      <c r="H3413" s="1">
        <v>26934.9473041233</v>
      </c>
      <c r="I3413" s="1">
        <v>41314.4280093226</v>
      </c>
      <c r="J3413" s="1">
        <v>348.329585591505</v>
      </c>
      <c r="K3413" s="1">
        <v>-0.046</v>
      </c>
      <c r="L3413" s="1">
        <v>0.74</v>
      </c>
      <c r="M3413" s="1">
        <v>-0.24</v>
      </c>
    </row>
    <row r="3414">
      <c r="A3414" s="1">
        <v>3412.0</v>
      </c>
      <c r="B3414" s="1">
        <v>1.70023770588982E9</v>
      </c>
      <c r="C3414" s="1">
        <v>42907.8391680525</v>
      </c>
      <c r="D3414" s="1">
        <v>36554.2663996537</v>
      </c>
      <c r="E3414" s="1">
        <v>-165500.02729893</v>
      </c>
      <c r="F3414" s="1">
        <v>3936.90215789105</v>
      </c>
      <c r="G3414" s="1">
        <v>-13350.6299079215</v>
      </c>
      <c r="H3414" s="1">
        <v>26921.2233330277</v>
      </c>
      <c r="I3414" s="1">
        <v>41301.5981080053</v>
      </c>
      <c r="J3414" s="1">
        <v>330.783466194089</v>
      </c>
      <c r="K3414" s="1">
        <v>-0.046</v>
      </c>
      <c r="L3414" s="1">
        <v>0.74</v>
      </c>
      <c r="M3414" s="1">
        <v>-0.24</v>
      </c>
    </row>
    <row r="3415">
      <c r="A3415" s="1">
        <v>3413.0</v>
      </c>
      <c r="B3415" s="1">
        <v>1.70023770589386E9</v>
      </c>
      <c r="C3415" s="1">
        <v>43063.0273298057</v>
      </c>
      <c r="D3415" s="1">
        <v>36549.0360914511</v>
      </c>
      <c r="E3415" s="1">
        <v>-165572.648116665</v>
      </c>
      <c r="F3415" s="1">
        <v>3980.97979795692</v>
      </c>
      <c r="G3415" s="1">
        <v>-13347.3889049755</v>
      </c>
      <c r="H3415" s="1">
        <v>26924.084356318</v>
      </c>
      <c r="I3415" s="1">
        <v>41356.6057511098</v>
      </c>
      <c r="J3415" s="1">
        <v>336.013774396631</v>
      </c>
      <c r="K3415" s="1">
        <v>-0.046</v>
      </c>
      <c r="L3415" s="1">
        <v>0.74</v>
      </c>
      <c r="M3415" s="1">
        <v>-0.24</v>
      </c>
    </row>
    <row r="3416">
      <c r="A3416" s="1">
        <v>3414.0</v>
      </c>
      <c r="B3416" s="1">
        <v>1.70023770589883E9</v>
      </c>
      <c r="C3416" s="1">
        <v>43113.8551966971</v>
      </c>
      <c r="D3416" s="1">
        <v>36508.0653438646</v>
      </c>
      <c r="E3416" s="1">
        <v>-165695.761525125</v>
      </c>
      <c r="F3416" s="1">
        <v>3950.62612898661</v>
      </c>
      <c r="G3416" s="1">
        <v>-13357.6483556805</v>
      </c>
      <c r="H3416" s="1">
        <v>26938.4118245138</v>
      </c>
      <c r="I3416" s="1">
        <v>41425.8961589212</v>
      </c>
      <c r="J3416" s="1">
        <v>357.873780473921</v>
      </c>
      <c r="K3416" s="1">
        <v>-0.046</v>
      </c>
      <c r="L3416" s="1">
        <v>0.74</v>
      </c>
      <c r="M3416" s="1">
        <v>-0.24</v>
      </c>
    </row>
    <row r="3417">
      <c r="A3417" s="1">
        <v>3415.0</v>
      </c>
      <c r="B3417" s="1">
        <v>1.7002377059028E9</v>
      </c>
      <c r="C3417" s="1">
        <v>43182.8103283417</v>
      </c>
      <c r="D3417" s="1">
        <v>36474.7835963706</v>
      </c>
      <c r="E3417" s="1">
        <v>-165820.148983019</v>
      </c>
      <c r="F3417" s="1">
        <v>3966.60762627215</v>
      </c>
      <c r="G3417" s="1">
        <v>-13374.9933093778</v>
      </c>
      <c r="H3417" s="1">
        <v>26932.3545017665</v>
      </c>
      <c r="I3417" s="1">
        <v>41446.1244876533</v>
      </c>
      <c r="J3417" s="1">
        <v>326.961317892231</v>
      </c>
      <c r="K3417" s="1">
        <v>-0.046</v>
      </c>
      <c r="L3417" s="1">
        <v>0.74</v>
      </c>
      <c r="M3417" s="1">
        <v>-0.24</v>
      </c>
    </row>
    <row r="3418">
      <c r="A3418" s="1">
        <v>3416.0</v>
      </c>
      <c r="B3418" s="1">
        <v>1.7002377059068E9</v>
      </c>
      <c r="C3418" s="1">
        <v>43267.1881636605</v>
      </c>
      <c r="D3418" s="1">
        <v>36457.1257182509</v>
      </c>
      <c r="E3418" s="1">
        <v>-165800.412392665</v>
      </c>
      <c r="F3418" s="1">
        <v>4092.00091266643</v>
      </c>
      <c r="G3418" s="1">
        <v>-13376.7590971897</v>
      </c>
      <c r="H3418" s="1">
        <v>26928.8229261425</v>
      </c>
      <c r="I3418" s="1">
        <v>41450.9524644556</v>
      </c>
      <c r="J3418" s="1">
        <v>297.72523614469</v>
      </c>
      <c r="K3418" s="1">
        <v>-0.046</v>
      </c>
      <c r="L3418" s="1">
        <v>0.74</v>
      </c>
      <c r="M3418" s="1">
        <v>-0.24</v>
      </c>
    </row>
    <row r="3419">
      <c r="A3419" s="1">
        <v>3417.0</v>
      </c>
      <c r="B3419" s="1">
        <v>1.70023770591088E9</v>
      </c>
      <c r="C3419" s="1">
        <v>43211.0405815888</v>
      </c>
      <c r="D3419" s="1">
        <v>36476.571735927</v>
      </c>
      <c r="E3419" s="1">
        <v>-165686.865530832</v>
      </c>
      <c r="F3419" s="1">
        <v>4218.02004790545</v>
      </c>
      <c r="G3419" s="1">
        <v>-13360.3305650151</v>
      </c>
      <c r="H3419" s="1">
        <v>26942.7033594493</v>
      </c>
      <c r="I3419" s="1">
        <v>41529.7423636606</v>
      </c>
      <c r="J3419" s="1">
        <v>340.461771543237</v>
      </c>
      <c r="K3419" s="1">
        <v>-0.046</v>
      </c>
      <c r="L3419" s="1">
        <v>0.74</v>
      </c>
      <c r="M3419" s="1">
        <v>-0.24</v>
      </c>
    </row>
    <row r="3420">
      <c r="A3420" s="1">
        <v>3418.0</v>
      </c>
      <c r="B3420" s="1">
        <v>1.70023770591384E9</v>
      </c>
      <c r="C3420" s="1">
        <v>43103.3722285476</v>
      </c>
      <c r="D3420" s="1">
        <v>36460.8584595749</v>
      </c>
      <c r="E3420" s="1">
        <v>-165646.833556513</v>
      </c>
      <c r="F3420" s="1">
        <v>4310.39980773923</v>
      </c>
      <c r="G3420" s="1">
        <v>-13361.7610766602</v>
      </c>
      <c r="H3420" s="1">
        <v>26946.9948943847</v>
      </c>
      <c r="I3420" s="1">
        <v>41557.3691198073</v>
      </c>
      <c r="J3420" s="1">
        <v>367.417975356337</v>
      </c>
      <c r="K3420" s="1">
        <v>-0.046</v>
      </c>
      <c r="L3420" s="1">
        <v>0.74</v>
      </c>
      <c r="M3420" s="1">
        <v>-0.24</v>
      </c>
    </row>
    <row r="3421">
      <c r="A3421" s="1">
        <v>3419.0</v>
      </c>
      <c r="B3421" s="1">
        <v>1.7002377059179E9</v>
      </c>
      <c r="C3421" s="1">
        <v>43036.1158294815</v>
      </c>
      <c r="D3421" s="1">
        <v>36433.4775726172</v>
      </c>
      <c r="E3421" s="1">
        <v>-165698.913121093</v>
      </c>
      <c r="F3421" s="1">
        <v>4377.32093063842</v>
      </c>
      <c r="G3421" s="1">
        <v>-13386.8397339391</v>
      </c>
      <c r="H3421" s="1">
        <v>26930.6781209323</v>
      </c>
      <c r="I3421" s="1">
        <v>41522.4780467126</v>
      </c>
      <c r="J3421" s="1">
        <v>364.109917176952</v>
      </c>
      <c r="K3421" s="1">
        <v>-0.046</v>
      </c>
      <c r="L3421" s="1">
        <v>0.74</v>
      </c>
      <c r="M3421" s="1">
        <v>-0.24</v>
      </c>
    </row>
    <row r="3422">
      <c r="A3422" s="1">
        <v>3420.0</v>
      </c>
      <c r="B3422" s="1">
        <v>1.70023770592188E9</v>
      </c>
      <c r="C3422" s="1">
        <v>43004.9127942219</v>
      </c>
      <c r="D3422" s="1">
        <v>36431.600026083</v>
      </c>
      <c r="E3422" s="1">
        <v>-165661.205728197</v>
      </c>
      <c r="F3422" s="1">
        <v>4405.37236992983</v>
      </c>
      <c r="G3422" s="1">
        <v>-13371.6405477095</v>
      </c>
      <c r="H3422" s="1">
        <v>26924.0396528291</v>
      </c>
      <c r="I3422" s="1">
        <v>41494.024276021</v>
      </c>
      <c r="J3422" s="1">
        <v>404.968906041253</v>
      </c>
      <c r="K3422" s="1">
        <v>-0.046</v>
      </c>
      <c r="L3422" s="1">
        <v>0.74</v>
      </c>
      <c r="M3422" s="1">
        <v>-0.24</v>
      </c>
    </row>
    <row r="3423">
      <c r="A3423" s="1">
        <v>3421.0</v>
      </c>
      <c r="B3423" s="1">
        <v>1.70023770592585E9</v>
      </c>
      <c r="C3423" s="1">
        <v>42995.9944481843</v>
      </c>
      <c r="D3423" s="1">
        <v>36440.7195378207</v>
      </c>
      <c r="E3423" s="1">
        <v>-165520.054461962</v>
      </c>
      <c r="F3423" s="1">
        <v>4539.48283666167</v>
      </c>
      <c r="G3423" s="1">
        <v>-13356.3072510131</v>
      </c>
      <c r="H3423" s="1">
        <v>26921.580960939</v>
      </c>
      <c r="I3423" s="1">
        <v>41472.6336565773</v>
      </c>
      <c r="J3423" s="1">
        <v>464.201028847817</v>
      </c>
      <c r="K3423" s="1">
        <v>-0.136</v>
      </c>
      <c r="L3423" s="1">
        <v>1.002</v>
      </c>
      <c r="M3423" s="1">
        <v>-0.32</v>
      </c>
    </row>
    <row r="3424">
      <c r="A3424" s="1">
        <v>3422.0</v>
      </c>
      <c r="B3424" s="1">
        <v>1.70023770593088E9</v>
      </c>
      <c r="C3424" s="1">
        <v>42912.6447931104</v>
      </c>
      <c r="D3424" s="1">
        <v>36380.2133655802</v>
      </c>
      <c r="E3424" s="1">
        <v>-165472.33348755</v>
      </c>
      <c r="F3424" s="1">
        <v>4652.82853279454</v>
      </c>
      <c r="G3424" s="1">
        <v>-13389.7901642072</v>
      </c>
      <c r="H3424" s="1">
        <v>26925.9842545967</v>
      </c>
      <c r="I3424" s="1">
        <v>41386.7359026355</v>
      </c>
      <c r="J3424" s="1">
        <v>464.871581181476</v>
      </c>
      <c r="K3424" s="1">
        <v>-0.136</v>
      </c>
      <c r="L3424" s="1">
        <v>1.002</v>
      </c>
      <c r="M3424" s="1">
        <v>-0.32</v>
      </c>
    </row>
    <row r="3425">
      <c r="A3425" s="1">
        <v>3423.0</v>
      </c>
      <c r="B3425" s="1">
        <v>1.70023770593491E9</v>
      </c>
      <c r="C3425" s="1">
        <v>42742.7268317612</v>
      </c>
      <c r="D3425" s="1">
        <v>36380.7721591916</v>
      </c>
      <c r="E3425" s="1">
        <v>-165477.45203703</v>
      </c>
      <c r="F3425" s="1">
        <v>4793.17513622941</v>
      </c>
      <c r="G3425" s="1">
        <v>-13400.3401875901</v>
      </c>
      <c r="H3425" s="1">
        <v>26940.9822751262</v>
      </c>
      <c r="I3425" s="1">
        <v>41324.1063146717</v>
      </c>
      <c r="J3425" s="1">
        <v>472.202953362817</v>
      </c>
      <c r="K3425" s="1">
        <v>-0.136</v>
      </c>
      <c r="L3425" s="1">
        <v>1.002</v>
      </c>
      <c r="M3425" s="1">
        <v>-0.32</v>
      </c>
    </row>
    <row r="3426">
      <c r="A3426" s="1">
        <v>3424.0</v>
      </c>
      <c r="B3426" s="1">
        <v>1.70023770593992E9</v>
      </c>
      <c r="C3426" s="1">
        <v>42587.2704490745</v>
      </c>
      <c r="D3426" s="1">
        <v>36382.8955749148</v>
      </c>
      <c r="E3426" s="1">
        <v>-165351.924640169</v>
      </c>
      <c r="F3426" s="1">
        <v>4998.07357765121</v>
      </c>
      <c r="G3426" s="1">
        <v>-13341.1527682724</v>
      </c>
      <c r="H3426" s="1">
        <v>26962.864632948</v>
      </c>
      <c r="I3426" s="1">
        <v>41297.4853870255</v>
      </c>
      <c r="J3426" s="1">
        <v>537.917082061419</v>
      </c>
      <c r="K3426" s="1">
        <v>-0.136</v>
      </c>
      <c r="L3426" s="1">
        <v>1.002</v>
      </c>
      <c r="M3426" s="1">
        <v>-0.32</v>
      </c>
    </row>
    <row r="3427">
      <c r="A3427" s="1">
        <v>3425.0</v>
      </c>
      <c r="B3427" s="1">
        <v>1.70023770594492E9</v>
      </c>
      <c r="C3427" s="1">
        <v>42441.6711856926</v>
      </c>
      <c r="D3427" s="1">
        <v>36403.5038833026</v>
      </c>
      <c r="E3427" s="1">
        <v>-165175.122341528</v>
      </c>
      <c r="F3427" s="1">
        <v>5114.43675928554</v>
      </c>
      <c r="G3427" s="1">
        <v>-13337.4870821818</v>
      </c>
      <c r="H3427" s="1">
        <v>26957.3437520675</v>
      </c>
      <c r="I3427" s="1">
        <v>41116.8385883377</v>
      </c>
      <c r="J3427" s="1">
        <v>479.914305199897</v>
      </c>
      <c r="K3427" s="1">
        <v>-0.136</v>
      </c>
      <c r="L3427" s="1">
        <v>1.002</v>
      </c>
      <c r="M3427" s="1">
        <v>-0.32</v>
      </c>
    </row>
    <row r="3428">
      <c r="A3428" s="1">
        <v>3426.0</v>
      </c>
      <c r="B3428" s="1">
        <v>1.70023770594798E9</v>
      </c>
      <c r="C3428" s="1">
        <v>42250.4520118775</v>
      </c>
      <c r="D3428" s="1">
        <v>36398.8994239448</v>
      </c>
      <c r="E3428" s="1">
        <v>-164981.600938034</v>
      </c>
      <c r="F3428" s="1">
        <v>5188.48808866597</v>
      </c>
      <c r="G3428" s="1">
        <v>-13352.0157160777</v>
      </c>
      <c r="H3428" s="1">
        <v>26955.3991502999</v>
      </c>
      <c r="I3428" s="1">
        <v>40932.2131791368</v>
      </c>
      <c r="J3428" s="1">
        <v>393.033074502119</v>
      </c>
      <c r="K3428" s="1">
        <v>-0.136</v>
      </c>
      <c r="L3428" s="1">
        <v>1.002</v>
      </c>
      <c r="M3428" s="1">
        <v>-0.32</v>
      </c>
    </row>
    <row r="3429">
      <c r="A3429" s="1">
        <v>3427.0</v>
      </c>
      <c r="B3429" s="1">
        <v>1.70023770595286E9</v>
      </c>
      <c r="C3429" s="1">
        <v>42047.5875792011</v>
      </c>
      <c r="D3429" s="1">
        <v>36382.1132638589</v>
      </c>
      <c r="E3429" s="1">
        <v>-164868.389352368</v>
      </c>
      <c r="F3429" s="1">
        <v>5242.42284803662</v>
      </c>
      <c r="G3429" s="1">
        <v>-13355.9943265908</v>
      </c>
      <c r="H3429" s="1">
        <v>26986.4233716038</v>
      </c>
      <c r="I3429" s="1">
        <v>40697.2292896782</v>
      </c>
      <c r="J3429" s="1">
        <v>286.035273794564</v>
      </c>
      <c r="K3429" s="1">
        <v>-0.136</v>
      </c>
      <c r="L3429" s="1">
        <v>1.002</v>
      </c>
      <c r="M3429" s="1">
        <v>-0.32</v>
      </c>
    </row>
    <row r="3430">
      <c r="A3430" s="1">
        <v>3428.0</v>
      </c>
      <c r="B3430" s="1">
        <v>1.70023770595697E9</v>
      </c>
      <c r="C3430" s="1">
        <v>41797.851538402</v>
      </c>
      <c r="D3430" s="1">
        <v>36384.9742871492</v>
      </c>
      <c r="E3430" s="1">
        <v>-164742.437272362</v>
      </c>
      <c r="F3430" s="1">
        <v>5200.53567892738</v>
      </c>
      <c r="G3430" s="1">
        <v>-13343.0973700401</v>
      </c>
      <c r="H3430" s="1">
        <v>27031.2609709812</v>
      </c>
      <c r="I3430" s="1">
        <v>40424.6721177902</v>
      </c>
      <c r="J3430" s="1">
        <v>184.245429545096</v>
      </c>
      <c r="K3430" s="1">
        <v>-0.136</v>
      </c>
      <c r="L3430" s="1">
        <v>1.002</v>
      </c>
      <c r="M3430" s="1">
        <v>-0.32</v>
      </c>
    </row>
    <row r="3431">
      <c r="A3431" s="1">
        <v>3429.0</v>
      </c>
      <c r="B3431" s="1">
        <v>1.70023770596087E9</v>
      </c>
      <c r="C3431" s="1">
        <v>41552.3176255604</v>
      </c>
      <c r="D3431" s="1">
        <v>36312.2193589472</v>
      </c>
      <c r="E3431" s="1">
        <v>-164580.521235528</v>
      </c>
      <c r="F3431" s="1">
        <v>5049.12496198713</v>
      </c>
      <c r="G3431" s="1">
        <v>-13367.2819575407</v>
      </c>
      <c r="H3431" s="1">
        <v>27007.9928050032</v>
      </c>
      <c r="I3431" s="1">
        <v>40076.3648839431</v>
      </c>
      <c r="J3431" s="1">
        <v>2.77161631245807</v>
      </c>
      <c r="K3431" s="1">
        <v>-0.136</v>
      </c>
      <c r="L3431" s="1">
        <v>1.002</v>
      </c>
      <c r="M3431" s="1">
        <v>-0.32</v>
      </c>
    </row>
    <row r="3432">
      <c r="A3432" s="1">
        <v>3430.0</v>
      </c>
      <c r="B3432" s="1">
        <v>1.70023770596389E9</v>
      </c>
      <c r="C3432" s="1">
        <v>41377.3258182198</v>
      </c>
      <c r="D3432" s="1">
        <v>36273.7296549951</v>
      </c>
      <c r="E3432" s="1">
        <v>-164471.422370841</v>
      </c>
      <c r="F3432" s="1">
        <v>4969.32923428168</v>
      </c>
      <c r="G3432" s="1">
        <v>-13397.0321294107</v>
      </c>
      <c r="H3432" s="1">
        <v>26973.7052290088</v>
      </c>
      <c r="I3432" s="1">
        <v>39827.0982297776</v>
      </c>
      <c r="J3432" s="1">
        <v>-149.354356450361</v>
      </c>
      <c r="K3432" s="1">
        <v>-0.136</v>
      </c>
      <c r="L3432" s="1">
        <v>1.002</v>
      </c>
      <c r="M3432" s="1">
        <v>-0.32</v>
      </c>
    </row>
    <row r="3433">
      <c r="A3433" s="1">
        <v>3431.0</v>
      </c>
      <c r="B3433" s="1">
        <v>1.70023770596687E9</v>
      </c>
      <c r="C3433" s="1">
        <v>41360.4055476672</v>
      </c>
      <c r="D3433" s="1">
        <v>36230.3002155185</v>
      </c>
      <c r="E3433" s="1">
        <v>-164437.760643692</v>
      </c>
      <c r="F3433" s="1">
        <v>5029.20955767745</v>
      </c>
      <c r="G3433" s="1">
        <v>-13386.0797746276</v>
      </c>
      <c r="H3433" s="1">
        <v>26988.4126768604</v>
      </c>
      <c r="I3433" s="1">
        <v>39767.5308308042</v>
      </c>
      <c r="J3433" s="1">
        <v>-212.989772914621</v>
      </c>
      <c r="K3433" s="1">
        <v>-0.182</v>
      </c>
      <c r="L3433" s="1">
        <v>1.352</v>
      </c>
      <c r="M3433" s="1">
        <v>-0.362</v>
      </c>
    </row>
    <row r="3434">
      <c r="A3434" s="1">
        <v>3432.0</v>
      </c>
      <c r="B3434" s="1">
        <v>1.70023770597097E9</v>
      </c>
      <c r="C3434" s="1">
        <v>41381.013856055</v>
      </c>
      <c r="D3434" s="1">
        <v>36239.5314859785</v>
      </c>
      <c r="E3434" s="1">
        <v>-164405.104745042</v>
      </c>
      <c r="F3434" s="1">
        <v>5202.48028069499</v>
      </c>
      <c r="G3434" s="1">
        <v>-13375.9767861338</v>
      </c>
      <c r="H3434" s="1">
        <v>26979.0472959336</v>
      </c>
      <c r="I3434" s="1">
        <v>39732.4162402649</v>
      </c>
      <c r="J3434" s="1">
        <v>-304.766035648111</v>
      </c>
      <c r="K3434" s="1">
        <v>-0.182</v>
      </c>
      <c r="L3434" s="1">
        <v>1.352</v>
      </c>
      <c r="M3434" s="1">
        <v>-0.362</v>
      </c>
    </row>
    <row r="3435">
      <c r="A3435" s="1">
        <v>3433.0</v>
      </c>
      <c r="B3435" s="1">
        <v>1.70023770597599E9</v>
      </c>
      <c r="C3435" s="1">
        <v>41360.8302308118</v>
      </c>
      <c r="D3435" s="1">
        <v>36329.7431266001</v>
      </c>
      <c r="E3435" s="1">
        <v>-164283.846531372</v>
      </c>
      <c r="F3435" s="1">
        <v>5348.77244815498</v>
      </c>
      <c r="G3435" s="1">
        <v>-13378.5695884906</v>
      </c>
      <c r="H3435" s="1">
        <v>26964.9656969267</v>
      </c>
      <c r="I3435" s="1">
        <v>39700.3191352271</v>
      </c>
      <c r="J3435" s="1">
        <v>-383.511231364158</v>
      </c>
      <c r="K3435" s="1">
        <v>-0.182</v>
      </c>
      <c r="L3435" s="1">
        <v>1.352</v>
      </c>
      <c r="M3435" s="1">
        <v>-0.362</v>
      </c>
    </row>
    <row r="3436">
      <c r="A3436" s="1">
        <v>3434.0</v>
      </c>
      <c r="B3436" s="1">
        <v>1.70023770597986E9</v>
      </c>
      <c r="C3436" s="1">
        <v>41425.493827521</v>
      </c>
      <c r="D3436" s="1">
        <v>36285.7772452565</v>
      </c>
      <c r="E3436" s="1">
        <v>-164151.747721642</v>
      </c>
      <c r="F3436" s="1">
        <v>5338.62475617227</v>
      </c>
      <c r="G3436" s="1">
        <v>-13388.2925973287</v>
      </c>
      <c r="H3436" s="1">
        <v>26963.1999091148</v>
      </c>
      <c r="I3436" s="1">
        <v>39679.6437716059</v>
      </c>
      <c r="J3436" s="1">
        <v>-449.694746696322</v>
      </c>
      <c r="K3436" s="1">
        <v>-0.182</v>
      </c>
      <c r="L3436" s="1">
        <v>1.352</v>
      </c>
      <c r="M3436" s="1">
        <v>-0.362</v>
      </c>
    </row>
    <row r="3437">
      <c r="A3437" s="1">
        <v>3435.0</v>
      </c>
      <c r="B3437" s="1">
        <v>1.70023770598292E9</v>
      </c>
      <c r="C3437" s="1">
        <v>41444.7610312415</v>
      </c>
      <c r="D3437" s="1">
        <v>36268.6781607482</v>
      </c>
      <c r="E3437" s="1">
        <v>-164165.717561926</v>
      </c>
      <c r="F3437" s="1">
        <v>5307.24290695702</v>
      </c>
      <c r="G3437" s="1">
        <v>-13426.8046530252</v>
      </c>
      <c r="H3437" s="1">
        <v>26964.4963102932</v>
      </c>
      <c r="I3437" s="1">
        <v>39663.6399225759</v>
      </c>
      <c r="J3437" s="1">
        <v>-479.534325544157</v>
      </c>
      <c r="K3437" s="1">
        <v>-0.182</v>
      </c>
      <c r="L3437" s="1">
        <v>1.352</v>
      </c>
      <c r="M3437" s="1">
        <v>-0.362</v>
      </c>
    </row>
    <row r="3438">
      <c r="A3438" s="1">
        <v>3436.0</v>
      </c>
      <c r="B3438" s="1">
        <v>1.70023770598795E9</v>
      </c>
      <c r="C3438" s="1">
        <v>41490.9844387751</v>
      </c>
      <c r="D3438" s="1">
        <v>36261.0785676334</v>
      </c>
      <c r="E3438" s="1">
        <v>-164161.738951413</v>
      </c>
      <c r="F3438" s="1">
        <v>5347.2078260431</v>
      </c>
      <c r="G3438" s="1">
        <v>-13406.1963446374</v>
      </c>
      <c r="H3438" s="1">
        <v>26978.1085226665</v>
      </c>
      <c r="I3438" s="1">
        <v>39790.6648863154</v>
      </c>
      <c r="J3438" s="1">
        <v>-438.585929702035</v>
      </c>
      <c r="K3438" s="1">
        <v>-0.182</v>
      </c>
      <c r="L3438" s="1">
        <v>1.352</v>
      </c>
      <c r="M3438" s="1">
        <v>-0.362</v>
      </c>
    </row>
    <row r="3439">
      <c r="A3439" s="1">
        <v>3437.0</v>
      </c>
      <c r="B3439" s="1">
        <v>1.70023770599101E9</v>
      </c>
      <c r="C3439" s="1">
        <v>41577.284524117</v>
      </c>
      <c r="D3439" s="1">
        <v>36222.8794363593</v>
      </c>
      <c r="E3439" s="1">
        <v>-164099.355232638</v>
      </c>
      <c r="F3439" s="1">
        <v>5399.53325981298</v>
      </c>
      <c r="G3439" s="1">
        <v>-13414.3323796191</v>
      </c>
      <c r="H3439" s="1">
        <v>26964.1833858708</v>
      </c>
      <c r="I3439" s="1">
        <v>39822.2702529752</v>
      </c>
      <c r="J3439" s="1">
        <v>-435.657851178389</v>
      </c>
      <c r="K3439" s="1">
        <v>-0.182</v>
      </c>
      <c r="L3439" s="1">
        <v>1.352</v>
      </c>
      <c r="M3439" s="1">
        <v>-0.362</v>
      </c>
    </row>
    <row r="3440">
      <c r="A3440" s="1">
        <v>3438.0</v>
      </c>
      <c r="B3440" s="1">
        <v>1.70023770599495E9</v>
      </c>
      <c r="C3440" s="1">
        <v>41777.7349683922</v>
      </c>
      <c r="D3440" s="1">
        <v>36174.264392169</v>
      </c>
      <c r="E3440" s="1">
        <v>-164101.724517551</v>
      </c>
      <c r="F3440" s="1">
        <v>5430.84805379486</v>
      </c>
      <c r="G3440" s="1">
        <v>-13452.7550283378</v>
      </c>
      <c r="H3440" s="1">
        <v>26944.2679815611</v>
      </c>
      <c r="I3440" s="1">
        <v>39785.9710199798</v>
      </c>
      <c r="J3440" s="1">
        <v>-474.259313852705</v>
      </c>
      <c r="K3440" s="1">
        <v>-0.182</v>
      </c>
      <c r="L3440" s="1">
        <v>1.352</v>
      </c>
      <c r="M3440" s="1">
        <v>-0.362</v>
      </c>
    </row>
    <row r="3441">
      <c r="A3441" s="1">
        <v>3439.0</v>
      </c>
      <c r="B3441" s="1">
        <v>1.70023770599798E9</v>
      </c>
      <c r="C3441" s="1">
        <v>41783.6581806729</v>
      </c>
      <c r="D3441" s="1">
        <v>36146.1011941553</v>
      </c>
      <c r="E3441" s="1">
        <v>-164239.321856417</v>
      </c>
      <c r="F3441" s="1">
        <v>5454.65266163977</v>
      </c>
      <c r="G3441" s="1">
        <v>-13494.2845695358</v>
      </c>
      <c r="H3441" s="1">
        <v>26934.0308826006</v>
      </c>
      <c r="I3441" s="1">
        <v>39761.093528401</v>
      </c>
      <c r="J3441" s="1">
        <v>-521.130921975484</v>
      </c>
      <c r="K3441" s="1">
        <v>-0.182</v>
      </c>
      <c r="L3441" s="1">
        <v>1.352</v>
      </c>
      <c r="M3441" s="1">
        <v>-0.362</v>
      </c>
    </row>
    <row r="3442">
      <c r="A3442" s="1">
        <v>3440.0</v>
      </c>
      <c r="B3442" s="1">
        <v>1.70023770600391E9</v>
      </c>
      <c r="C3442" s="1">
        <v>41652.4981442091</v>
      </c>
      <c r="D3442" s="1">
        <v>36096.25680402</v>
      </c>
      <c r="E3442" s="1">
        <v>-164383.87058781</v>
      </c>
      <c r="F3442" s="1">
        <v>5539.23166265865</v>
      </c>
      <c r="G3442" s="1">
        <v>-13485.3885752425</v>
      </c>
      <c r="H3442" s="1">
        <v>26939.3953012699</v>
      </c>
      <c r="I3442" s="1">
        <v>39804.8358923001</v>
      </c>
      <c r="J3442" s="1">
        <v>-556.714899148333</v>
      </c>
      <c r="K3442" s="1">
        <v>-0.182</v>
      </c>
      <c r="L3442" s="1">
        <v>1.352</v>
      </c>
      <c r="M3442" s="1">
        <v>-0.362</v>
      </c>
    </row>
    <row r="3443">
      <c r="A3443" s="1">
        <v>3441.0</v>
      </c>
      <c r="B3443" s="1">
        <v>1.70023770600693E9</v>
      </c>
      <c r="C3443" s="1">
        <v>41582.2242596416</v>
      </c>
      <c r="D3443" s="1">
        <v>36127.4374875351</v>
      </c>
      <c r="E3443" s="1">
        <v>-164403.048384553</v>
      </c>
      <c r="F3443" s="1">
        <v>5677.76777479264</v>
      </c>
      <c r="G3443" s="1">
        <v>-13429.0845309596</v>
      </c>
      <c r="H3443" s="1">
        <v>26981.1483599124</v>
      </c>
      <c r="I3443" s="1">
        <v>39917.1310564435</v>
      </c>
      <c r="J3443" s="1">
        <v>-510.715009059311</v>
      </c>
      <c r="K3443" s="1">
        <v>-0.078</v>
      </c>
      <c r="L3443" s="1">
        <v>1.24</v>
      </c>
      <c r="M3443" s="1">
        <v>-0.448</v>
      </c>
    </row>
    <row r="3444">
      <c r="A3444" s="1">
        <v>3442.0</v>
      </c>
      <c r="B3444" s="1">
        <v>1.70023770600995E9</v>
      </c>
      <c r="C3444" s="1">
        <v>41428.1536851112</v>
      </c>
      <c r="D3444" s="1">
        <v>36168.6094008218</v>
      </c>
      <c r="E3444" s="1">
        <v>-164407.988120077</v>
      </c>
      <c r="F3444" s="1">
        <v>5798.84717450704</v>
      </c>
      <c r="G3444" s="1">
        <v>-13406.8892487155</v>
      </c>
      <c r="H3444" s="1">
        <v>27015.6818050958</v>
      </c>
      <c r="I3444" s="1">
        <v>40012.3718395676</v>
      </c>
      <c r="J3444" s="1">
        <v>-453.829819420554</v>
      </c>
      <c r="K3444" s="1">
        <v>-0.078</v>
      </c>
      <c r="L3444" s="1">
        <v>1.24</v>
      </c>
      <c r="M3444" s="1">
        <v>-0.448</v>
      </c>
    </row>
    <row r="3445">
      <c r="A3445" s="1">
        <v>3443.0</v>
      </c>
      <c r="B3445" s="1">
        <v>1.70023770601495E9</v>
      </c>
      <c r="C3445" s="1">
        <v>41360.7855273229</v>
      </c>
      <c r="D3445" s="1">
        <v>36158.0593774389</v>
      </c>
      <c r="E3445" s="1">
        <v>-164573.771008702</v>
      </c>
      <c r="F3445" s="1">
        <v>5858.45927696934</v>
      </c>
      <c r="G3445" s="1">
        <v>-13453.894967305</v>
      </c>
      <c r="H3445" s="1">
        <v>26998.8732932655</v>
      </c>
      <c r="I3445" s="1">
        <v>40017.8480169591</v>
      </c>
      <c r="J3445" s="1">
        <v>-482.082424412062</v>
      </c>
      <c r="K3445" s="1">
        <v>-0.078</v>
      </c>
      <c r="L3445" s="1">
        <v>1.24</v>
      </c>
      <c r="M3445" s="1">
        <v>-0.448</v>
      </c>
    </row>
    <row r="3446">
      <c r="A3446" s="1">
        <v>3444.0</v>
      </c>
      <c r="B3446" s="1">
        <v>1.700237706019E9</v>
      </c>
      <c r="C3446" s="1">
        <v>41267.4893459665</v>
      </c>
      <c r="D3446" s="1">
        <v>36217.0456310565</v>
      </c>
      <c r="E3446" s="1">
        <v>-164825.384596036</v>
      </c>
      <c r="F3446" s="1">
        <v>5921.8935277335</v>
      </c>
      <c r="G3446" s="1">
        <v>-13472.3798599696</v>
      </c>
      <c r="H3446" s="1">
        <v>26983.2717756356</v>
      </c>
      <c r="I3446" s="1">
        <v>40040.1997614145</v>
      </c>
      <c r="J3446" s="1">
        <v>-514.604212594534</v>
      </c>
      <c r="K3446" s="1">
        <v>-0.078</v>
      </c>
      <c r="L3446" s="1">
        <v>1.24</v>
      </c>
      <c r="M3446" s="1">
        <v>-0.448</v>
      </c>
    </row>
    <row r="3447">
      <c r="A3447" s="1">
        <v>3445.0</v>
      </c>
      <c r="B3447" s="1">
        <v>1.70023770602198E9</v>
      </c>
      <c r="C3447" s="1">
        <v>41275.0442355923</v>
      </c>
      <c r="D3447" s="1">
        <v>36250.9532273952</v>
      </c>
      <c r="E3447" s="1">
        <v>-164945.793443416</v>
      </c>
      <c r="F3447" s="1">
        <v>6002.29275253924</v>
      </c>
      <c r="G3447" s="1">
        <v>-13436.4606066299</v>
      </c>
      <c r="H3447" s="1">
        <v>26987.2950896376</v>
      </c>
      <c r="I3447" s="1">
        <v>40077.5942298882</v>
      </c>
      <c r="J3447" s="1">
        <v>-526.584747622579</v>
      </c>
      <c r="K3447" s="1">
        <v>-0.078</v>
      </c>
      <c r="L3447" s="1">
        <v>1.24</v>
      </c>
      <c r="M3447" s="1">
        <v>-0.448</v>
      </c>
    </row>
    <row r="3448">
      <c r="A3448" s="1">
        <v>3446.0</v>
      </c>
      <c r="B3448" s="1">
        <v>1.70023770602601E9</v>
      </c>
      <c r="C3448" s="1">
        <v>41374.4424431851</v>
      </c>
      <c r="D3448" s="1">
        <v>36305.8491117774</v>
      </c>
      <c r="E3448" s="1">
        <v>-164978.941080444</v>
      </c>
      <c r="F3448" s="1">
        <v>6068.34215740468</v>
      </c>
      <c r="G3448" s="1">
        <v>-13410.0631964282</v>
      </c>
      <c r="H3448" s="1">
        <v>26995.609938575</v>
      </c>
      <c r="I3448" s="1">
        <v>40099.4095324766</v>
      </c>
      <c r="J3448" s="1">
        <v>-577.770242425232</v>
      </c>
      <c r="K3448" s="1">
        <v>-0.078</v>
      </c>
      <c r="L3448" s="1">
        <v>1.24</v>
      </c>
      <c r="M3448" s="1">
        <v>-0.448</v>
      </c>
    </row>
    <row r="3449">
      <c r="A3449" s="1">
        <v>3447.0</v>
      </c>
      <c r="B3449" s="1">
        <v>1.70023770602993E9</v>
      </c>
      <c r="C3449" s="1">
        <v>41451.2430371335</v>
      </c>
      <c r="D3449" s="1">
        <v>36263.0455211455</v>
      </c>
      <c r="E3449" s="1">
        <v>-165097.941767924</v>
      </c>
      <c r="F3449" s="1">
        <v>6089.91159080405</v>
      </c>
      <c r="G3449" s="1">
        <v>-13420.7473302778</v>
      </c>
      <c r="H3449" s="1">
        <v>26986.5127785817</v>
      </c>
      <c r="I3449" s="1">
        <v>40113.178207061</v>
      </c>
      <c r="J3449" s="1">
        <v>-640.869217022564</v>
      </c>
      <c r="K3449" s="1">
        <v>-0.078</v>
      </c>
      <c r="L3449" s="1">
        <v>1.24</v>
      </c>
      <c r="M3449" s="1">
        <v>-0.448</v>
      </c>
    </row>
    <row r="3450">
      <c r="A3450" s="1">
        <v>3448.0</v>
      </c>
      <c r="B3450" s="1">
        <v>1.70023770603398E9</v>
      </c>
      <c r="C3450" s="1">
        <v>41585.1076346764</v>
      </c>
      <c r="D3450" s="1">
        <v>36207.2779187295</v>
      </c>
      <c r="E3450" s="1">
        <v>-165286.478732404</v>
      </c>
      <c r="F3450" s="1">
        <v>6119.10296906268</v>
      </c>
      <c r="G3450" s="1">
        <v>-13446.4071329125</v>
      </c>
      <c r="H3450" s="1">
        <v>26957.075531134</v>
      </c>
      <c r="I3450" s="1">
        <v>40034.5224183228</v>
      </c>
      <c r="J3450" s="1">
        <v>-708.796168422242</v>
      </c>
      <c r="K3450" s="1">
        <v>-0.078</v>
      </c>
      <c r="L3450" s="1">
        <v>1.24</v>
      </c>
      <c r="M3450" s="1">
        <v>-0.448</v>
      </c>
    </row>
    <row r="3451">
      <c r="A3451" s="1">
        <v>3449.0</v>
      </c>
      <c r="B3451" s="1">
        <v>1.70023770603899E9</v>
      </c>
      <c r="C3451" s="1">
        <v>41678.8955544108</v>
      </c>
      <c r="D3451" s="1">
        <v>36155.0642436819</v>
      </c>
      <c r="E3451" s="1">
        <v>-165349.980038402</v>
      </c>
      <c r="F3451" s="1">
        <v>6182.33605412674</v>
      </c>
      <c r="G3451" s="1">
        <v>-13458.2312057293</v>
      </c>
      <c r="H3451" s="1">
        <v>26941.9881036267</v>
      </c>
      <c r="I3451" s="1">
        <v>39940.6897950994</v>
      </c>
      <c r="J3451" s="1">
        <v>-778.220686700426</v>
      </c>
      <c r="K3451" s="1">
        <v>-0.078</v>
      </c>
      <c r="L3451" s="1">
        <v>1.24</v>
      </c>
      <c r="M3451" s="1">
        <v>-0.448</v>
      </c>
    </row>
    <row r="3452">
      <c r="A3452" s="1">
        <v>3450.0</v>
      </c>
      <c r="B3452" s="1">
        <v>1.70023770604303E9</v>
      </c>
      <c r="C3452" s="1">
        <v>41732.0480027256</v>
      </c>
      <c r="D3452" s="1">
        <v>36148.5375343009</v>
      </c>
      <c r="E3452" s="1">
        <v>-165281.807217813</v>
      </c>
      <c r="F3452" s="1">
        <v>6219.84228132275</v>
      </c>
      <c r="G3452" s="1">
        <v>-13424.7259407908</v>
      </c>
      <c r="H3452" s="1">
        <v>26956.1814613558</v>
      </c>
      <c r="I3452" s="1">
        <v>39957.7888796077</v>
      </c>
      <c r="J3452" s="1">
        <v>-830.791989659308</v>
      </c>
      <c r="K3452" s="1">
        <v>-0.078</v>
      </c>
      <c r="L3452" s="1">
        <v>1.24</v>
      </c>
      <c r="M3452" s="1">
        <v>-0.448</v>
      </c>
    </row>
    <row r="3453">
      <c r="A3453" s="1">
        <v>3451.0</v>
      </c>
      <c r="B3453" s="1">
        <v>1.70023770604696E9</v>
      </c>
      <c r="C3453" s="1">
        <v>41756.321997204</v>
      </c>
      <c r="D3453" s="1">
        <v>36134.9700254166</v>
      </c>
      <c r="E3453" s="1">
        <v>-165329.908171881</v>
      </c>
      <c r="F3453" s="1">
        <v>6165.68400450754</v>
      </c>
      <c r="G3453" s="1">
        <v>-13444.2390137003</v>
      </c>
      <c r="H3453" s="1">
        <v>26954.9521154108</v>
      </c>
      <c r="I3453" s="1">
        <v>39884.1845851164</v>
      </c>
      <c r="J3453" s="1">
        <v>-915.4156941671</v>
      </c>
      <c r="K3453" s="1">
        <v>-0.19</v>
      </c>
      <c r="L3453" s="1">
        <v>1.408</v>
      </c>
      <c r="M3453" s="1">
        <v>-0.494</v>
      </c>
    </row>
    <row r="3454">
      <c r="A3454" s="1">
        <v>3452.0</v>
      </c>
      <c r="B3454" s="1">
        <v>1.70023770605101E9</v>
      </c>
      <c r="C3454" s="1">
        <v>41737.4794766282</v>
      </c>
      <c r="D3454" s="1">
        <v>36148.1575546452</v>
      </c>
      <c r="E3454" s="1">
        <v>-165481.855330688</v>
      </c>
      <c r="F3454" s="1">
        <v>6118.87945161813</v>
      </c>
      <c r="G3454" s="1">
        <v>-13457.7841708402</v>
      </c>
      <c r="H3454" s="1">
        <v>26981.6624500349</v>
      </c>
      <c r="I3454" s="1">
        <v>39882.8658321935</v>
      </c>
      <c r="J3454" s="1">
        <v>-942.304842746835</v>
      </c>
      <c r="K3454" s="1">
        <v>-0.19</v>
      </c>
      <c r="L3454" s="1">
        <v>1.408</v>
      </c>
      <c r="M3454" s="1">
        <v>-0.494</v>
      </c>
    </row>
    <row r="3455">
      <c r="A3455" s="1">
        <v>3453.0</v>
      </c>
      <c r="B3455" s="1">
        <v>1.70023770605405E9</v>
      </c>
      <c r="C3455" s="1">
        <v>41758.087785016</v>
      </c>
      <c r="D3455" s="1">
        <v>36206.9873460516</v>
      </c>
      <c r="E3455" s="1">
        <v>-165595.558654732</v>
      </c>
      <c r="F3455" s="1">
        <v>6115.50433820537</v>
      </c>
      <c r="G3455" s="1">
        <v>-13435.2312606848</v>
      </c>
      <c r="H3455" s="1">
        <v>27005.623520091</v>
      </c>
      <c r="I3455" s="1">
        <v>39863.5762767286</v>
      </c>
      <c r="J3455" s="1">
        <v>-998.877107963217</v>
      </c>
      <c r="K3455" s="1">
        <v>-0.19</v>
      </c>
      <c r="L3455" s="1">
        <v>1.408</v>
      </c>
      <c r="M3455" s="1">
        <v>-0.494</v>
      </c>
    </row>
    <row r="3456">
      <c r="A3456" s="1">
        <v>3454.0</v>
      </c>
      <c r="B3456" s="1">
        <v>1.70023770605804E9</v>
      </c>
      <c r="C3456" s="1">
        <v>41684.0364556356</v>
      </c>
      <c r="D3456" s="1">
        <v>36204.4839506726</v>
      </c>
      <c r="E3456" s="1">
        <v>-165612.25540784</v>
      </c>
      <c r="F3456" s="1">
        <v>6130.03297210132</v>
      </c>
      <c r="G3456" s="1">
        <v>-13426.7599495363</v>
      </c>
      <c r="H3456" s="1">
        <v>26989.083229194</v>
      </c>
      <c r="I3456" s="1">
        <v>39795.850491029</v>
      </c>
      <c r="J3456" s="1">
        <v>-1074.0013210775</v>
      </c>
      <c r="K3456" s="1">
        <v>-0.19</v>
      </c>
      <c r="L3456" s="1">
        <v>1.408</v>
      </c>
      <c r="M3456" s="1">
        <v>-0.494</v>
      </c>
    </row>
    <row r="3457">
      <c r="A3457" s="1">
        <v>3455.0</v>
      </c>
      <c r="B3457" s="1">
        <v>1.70023770606206E9</v>
      </c>
      <c r="C3457" s="1">
        <v>41685.6234294919</v>
      </c>
      <c r="D3457" s="1">
        <v>36216.9562240786</v>
      </c>
      <c r="E3457" s="1">
        <v>-165678.841254573</v>
      </c>
      <c r="F3457" s="1">
        <v>6108.53059393532</v>
      </c>
      <c r="G3457" s="1">
        <v>-13443.8590340446</v>
      </c>
      <c r="H3457" s="1">
        <v>26985.8869297369</v>
      </c>
      <c r="I3457" s="1">
        <v>39773.5658018071</v>
      </c>
      <c r="J3457" s="1">
        <v>-1137.45792358612</v>
      </c>
      <c r="K3457" s="1">
        <v>-0.19</v>
      </c>
      <c r="L3457" s="1">
        <v>1.408</v>
      </c>
      <c r="M3457" s="1">
        <v>-0.494</v>
      </c>
    </row>
    <row r="3458">
      <c r="A3458" s="1">
        <v>3456.0</v>
      </c>
      <c r="B3458" s="1">
        <v>1.70023770606599E9</v>
      </c>
      <c r="C3458" s="1">
        <v>41679.7225689557</v>
      </c>
      <c r="D3458" s="1">
        <v>36220.3089857469</v>
      </c>
      <c r="E3458" s="1">
        <v>-165929.627827361</v>
      </c>
      <c r="F3458" s="1">
        <v>6102.04858804328</v>
      </c>
      <c r="G3458" s="1">
        <v>-13454.8560923166</v>
      </c>
      <c r="H3458" s="1">
        <v>26992.614804818</v>
      </c>
      <c r="I3458" s="1">
        <v>39720.3015947701</v>
      </c>
      <c r="J3458" s="1">
        <v>-1193.85137484686</v>
      </c>
      <c r="K3458" s="1">
        <v>-0.19</v>
      </c>
      <c r="L3458" s="1">
        <v>1.408</v>
      </c>
      <c r="M3458" s="1">
        <v>-0.494</v>
      </c>
    </row>
    <row r="3459">
      <c r="A3459" s="1">
        <v>3457.0</v>
      </c>
      <c r="B3459" s="1">
        <v>1.70023770607099E9</v>
      </c>
      <c r="C3459" s="1">
        <v>41633.7003271222</v>
      </c>
      <c r="D3459" s="1">
        <v>36220.1748752802</v>
      </c>
      <c r="E3459" s="1">
        <v>-166125.809088445</v>
      </c>
      <c r="F3459" s="1">
        <v>6166.13103939664</v>
      </c>
      <c r="G3459" s="1">
        <v>-13427.9445919924</v>
      </c>
      <c r="H3459" s="1">
        <v>27003.5224561122</v>
      </c>
      <c r="I3459" s="1">
        <v>39705.0353533071</v>
      </c>
      <c r="J3459" s="1">
        <v>-1153.1711999382</v>
      </c>
      <c r="K3459" s="1">
        <v>-0.19</v>
      </c>
      <c r="L3459" s="1">
        <v>1.408</v>
      </c>
      <c r="M3459" s="1">
        <v>-0.494</v>
      </c>
    </row>
    <row r="3460">
      <c r="A3460" s="1">
        <v>3458.0</v>
      </c>
      <c r="B3460" s="1">
        <v>1.70023770607507E9</v>
      </c>
      <c r="C3460" s="1">
        <v>41583.0065706976</v>
      </c>
      <c r="D3460" s="1">
        <v>36228.9591108511</v>
      </c>
      <c r="E3460" s="1">
        <v>-166216.981854079</v>
      </c>
      <c r="F3460" s="1">
        <v>6215.26017370941</v>
      </c>
      <c r="G3460" s="1">
        <v>-13430.8279670271</v>
      </c>
      <c r="H3460" s="1">
        <v>26968.1843481283</v>
      </c>
      <c r="I3460" s="1">
        <v>39647.3902043569</v>
      </c>
      <c r="J3460" s="1">
        <v>-1211.66571517774</v>
      </c>
      <c r="K3460" s="1">
        <v>-0.19</v>
      </c>
      <c r="L3460" s="1">
        <v>1.408</v>
      </c>
      <c r="M3460" s="1">
        <v>-0.494</v>
      </c>
    </row>
    <row r="3461">
      <c r="A3461" s="1">
        <v>3459.0</v>
      </c>
      <c r="B3461" s="1">
        <v>1.70023770607808E9</v>
      </c>
      <c r="C3461" s="1">
        <v>41538.2807300425</v>
      </c>
      <c r="D3461" s="1">
        <v>36197.9572412916</v>
      </c>
      <c r="E3461" s="1">
        <v>-166305.852390033</v>
      </c>
      <c r="F3461" s="1">
        <v>6248.47486597</v>
      </c>
      <c r="G3461" s="1">
        <v>-13435.5441851072</v>
      </c>
      <c r="H3461" s="1">
        <v>26947.3301705515</v>
      </c>
      <c r="I3461" s="1">
        <v>39632.3921838274</v>
      </c>
      <c r="J3461" s="1">
        <v>-1196.53358418149</v>
      </c>
      <c r="K3461" s="1">
        <v>-0.19</v>
      </c>
      <c r="L3461" s="1">
        <v>1.408</v>
      </c>
      <c r="M3461" s="1">
        <v>-0.494</v>
      </c>
    </row>
    <row r="3462">
      <c r="A3462" s="1">
        <v>3460.0</v>
      </c>
      <c r="B3462" s="1">
        <v>1.70023770608198E9</v>
      </c>
      <c r="C3462" s="1">
        <v>41514.1855495197</v>
      </c>
      <c r="D3462" s="1">
        <v>36174.264392169</v>
      </c>
      <c r="E3462" s="1">
        <v>-166548.033541206</v>
      </c>
      <c r="F3462" s="1">
        <v>6242.32813624479</v>
      </c>
      <c r="G3462" s="1">
        <v>-13467.4177727005</v>
      </c>
      <c r="H3462" s="1">
        <v>26910.092164289</v>
      </c>
      <c r="I3462" s="1">
        <v>39593.053113586</v>
      </c>
      <c r="J3462" s="1">
        <v>-1215.59962220187</v>
      </c>
      <c r="K3462" s="1">
        <v>-0.19</v>
      </c>
      <c r="L3462" s="1">
        <v>1.408</v>
      </c>
      <c r="M3462" s="1">
        <v>-0.494</v>
      </c>
    </row>
    <row r="3463">
      <c r="A3463" s="1">
        <v>3461.0</v>
      </c>
      <c r="B3463" s="1">
        <v>1.70023770608609E9</v>
      </c>
      <c r="C3463" s="1">
        <v>41181.5468885358</v>
      </c>
      <c r="D3463" s="1">
        <v>36019.7020792606</v>
      </c>
      <c r="E3463" s="1">
        <v>-167240.423529198</v>
      </c>
      <c r="F3463" s="1">
        <v>6374.78457388694</v>
      </c>
      <c r="G3463" s="1">
        <v>-13421.2837721447</v>
      </c>
      <c r="H3463" s="1">
        <v>26929.4487749873</v>
      </c>
      <c r="I3463" s="1">
        <v>39872.628733233</v>
      </c>
      <c r="J3463" s="1">
        <v>-1217.87950013631</v>
      </c>
      <c r="K3463" s="1">
        <v>-0.12</v>
      </c>
      <c r="L3463" s="1">
        <v>1.49</v>
      </c>
      <c r="M3463" s="1">
        <v>-0.444</v>
      </c>
    </row>
    <row r="3464">
      <c r="A3464" s="1">
        <v>3462.0</v>
      </c>
      <c r="B3464" s="1">
        <v>1.70023770609009E9</v>
      </c>
      <c r="C3464" s="1">
        <v>41117.3750302046</v>
      </c>
      <c r="D3464" s="1">
        <v>35857.8754494041</v>
      </c>
      <c r="E3464" s="1">
        <v>-167237.406043697</v>
      </c>
      <c r="F3464" s="1">
        <v>6425.03129542247</v>
      </c>
      <c r="G3464" s="1">
        <v>-13393.8358299536</v>
      </c>
      <c r="H3464" s="1">
        <v>26920.3963184829</v>
      </c>
      <c r="I3464" s="1">
        <v>39830.0933635346</v>
      </c>
      <c r="J3464" s="1">
        <v>-1197.47235744862</v>
      </c>
      <c r="K3464" s="1">
        <v>-0.12</v>
      </c>
      <c r="L3464" s="1">
        <v>1.49</v>
      </c>
      <c r="M3464" s="1">
        <v>-0.444</v>
      </c>
    </row>
    <row r="3465">
      <c r="A3465" s="1">
        <v>3463.0</v>
      </c>
      <c r="B3465" s="1">
        <v>1.70023770611116E9</v>
      </c>
      <c r="C3465" s="1">
        <v>40966.6125138536</v>
      </c>
      <c r="D3465" s="1">
        <v>35762.5229075578</v>
      </c>
      <c r="E3465" s="1">
        <v>-167128.240123777</v>
      </c>
      <c r="F3465" s="1">
        <v>6461.95637726263</v>
      </c>
      <c r="G3465" s="1">
        <v>-13388.5384665177</v>
      </c>
      <c r="H3465" s="1">
        <v>26897.4410769273</v>
      </c>
      <c r="I3465" s="1">
        <v>39836.4189072154</v>
      </c>
      <c r="J3465" s="1">
        <v>-1178.42867117269</v>
      </c>
      <c r="K3465" s="1">
        <v>-0.12</v>
      </c>
      <c r="L3465" s="1">
        <v>1.49</v>
      </c>
      <c r="M3465" s="1">
        <v>-0.444</v>
      </c>
    </row>
    <row r="3466">
      <c r="A3466" s="1">
        <v>3464.0</v>
      </c>
      <c r="B3466" s="1">
        <v>1.70023770611413E9</v>
      </c>
      <c r="C3466" s="1">
        <v>40808.6974392768</v>
      </c>
      <c r="D3466" s="1">
        <v>35617.5941965096</v>
      </c>
      <c r="E3466" s="1">
        <v>-167154.034036878</v>
      </c>
      <c r="F3466" s="1">
        <v>6464.79504880846</v>
      </c>
      <c r="G3466" s="1">
        <v>-13428.168109437</v>
      </c>
      <c r="H3466" s="1">
        <v>26871.1777771923</v>
      </c>
      <c r="I3466" s="1">
        <v>39812.144912737</v>
      </c>
      <c r="J3466" s="1">
        <v>-1161.97778725359</v>
      </c>
      <c r="K3466" s="1">
        <v>-0.12</v>
      </c>
      <c r="L3466" s="1">
        <v>1.49</v>
      </c>
      <c r="M3466" s="1">
        <v>-0.444</v>
      </c>
    </row>
    <row r="3467">
      <c r="A3467" s="1">
        <v>3465.0</v>
      </c>
      <c r="B3467" s="1">
        <v>1.70023770611914E9</v>
      </c>
      <c r="C3467" s="1">
        <v>40629.3470417674</v>
      </c>
      <c r="D3467" s="1">
        <v>35441.9765403242</v>
      </c>
      <c r="E3467" s="1">
        <v>-167256.405026484</v>
      </c>
      <c r="F3467" s="1">
        <v>6487.01268279703</v>
      </c>
      <c r="G3467" s="1">
        <v>-13418.5792110656</v>
      </c>
      <c r="H3467" s="1">
        <v>26884.5441203766</v>
      </c>
      <c r="I3467" s="1">
        <v>39835.4130787149</v>
      </c>
      <c r="J3467" s="1">
        <v>-1183.12253750831</v>
      </c>
      <c r="K3467" s="1">
        <v>-0.12</v>
      </c>
      <c r="L3467" s="1">
        <v>1.49</v>
      </c>
      <c r="M3467" s="1">
        <v>-0.444</v>
      </c>
    </row>
    <row r="3468">
      <c r="A3468" s="1">
        <v>3466.0</v>
      </c>
      <c r="B3468" s="1">
        <v>1.70023770612312E9</v>
      </c>
      <c r="C3468" s="1">
        <v>40462.9159525532</v>
      </c>
      <c r="D3468" s="1">
        <v>35305.3626782134</v>
      </c>
      <c r="E3468" s="1">
        <v>-167226.163116236</v>
      </c>
      <c r="F3468" s="1">
        <v>6578.27485540805</v>
      </c>
      <c r="G3468" s="1">
        <v>-13377.0049663788</v>
      </c>
      <c r="H3468" s="1">
        <v>26897.4410769273</v>
      </c>
      <c r="I3468" s="1">
        <v>39843.370299741</v>
      </c>
      <c r="J3468" s="1">
        <v>-1194.49957543606</v>
      </c>
      <c r="K3468" s="1">
        <v>-0.12</v>
      </c>
      <c r="L3468" s="1">
        <v>1.49</v>
      </c>
      <c r="M3468" s="1">
        <v>-0.444</v>
      </c>
    </row>
    <row r="3469">
      <c r="A3469" s="1">
        <v>3467.0</v>
      </c>
      <c r="B3469" s="1">
        <v>1.70023770612614E9</v>
      </c>
      <c r="C3469" s="1">
        <v>40307.0795902108</v>
      </c>
      <c r="D3469" s="1">
        <v>35131.8237342624</v>
      </c>
      <c r="E3469" s="1">
        <v>-167123.054519063</v>
      </c>
      <c r="F3469" s="1">
        <v>6616.809262849</v>
      </c>
      <c r="G3469" s="1">
        <v>-13373.0263558657</v>
      </c>
      <c r="H3469" s="1">
        <v>26845.6744367688</v>
      </c>
      <c r="I3469" s="1">
        <v>39809.6191656135</v>
      </c>
      <c r="J3469" s="1">
        <v>-1224.786189173</v>
      </c>
      <c r="K3469" s="1">
        <v>-0.254</v>
      </c>
      <c r="L3469" s="1">
        <v>1.592</v>
      </c>
      <c r="M3469" s="1">
        <v>-0.398</v>
      </c>
    </row>
    <row r="3470">
      <c r="A3470" s="1">
        <v>3468.0</v>
      </c>
      <c r="B3470" s="1">
        <v>1.70023770613022E9</v>
      </c>
      <c r="C3470" s="1">
        <v>40232.3577084967</v>
      </c>
      <c r="D3470" s="1">
        <v>35035.0853842598</v>
      </c>
      <c r="E3470" s="1">
        <v>-167132.263437779</v>
      </c>
      <c r="F3470" s="1">
        <v>6550.75985798357</v>
      </c>
      <c r="G3470" s="1">
        <v>-13402.4859550578</v>
      </c>
      <c r="H3470" s="1">
        <v>26777.7698371136</v>
      </c>
      <c r="I3470" s="1">
        <v>39767.2626098707</v>
      </c>
      <c r="J3470" s="1">
        <v>-1247.0932301394</v>
      </c>
      <c r="K3470" s="1">
        <v>-0.254</v>
      </c>
      <c r="L3470" s="1">
        <v>1.592</v>
      </c>
      <c r="M3470" s="1">
        <v>-0.398</v>
      </c>
    </row>
    <row r="3471">
      <c r="A3471" s="1">
        <v>3469.0</v>
      </c>
      <c r="B3471" s="1">
        <v>1.7002377061332E9</v>
      </c>
      <c r="C3471" s="1">
        <v>40267.8746304362</v>
      </c>
      <c r="D3471" s="1">
        <v>34980.1894998776</v>
      </c>
      <c r="E3471" s="1">
        <v>-167247.129052535</v>
      </c>
      <c r="F3471" s="1">
        <v>6567.81423900297</v>
      </c>
      <c r="G3471" s="1">
        <v>-13409.1020714166</v>
      </c>
      <c r="H3471" s="1">
        <v>26801.9991281031</v>
      </c>
      <c r="I3471" s="1">
        <v>39791.2236799268</v>
      </c>
      <c r="J3471" s="1">
        <v>-1198.58994467138</v>
      </c>
      <c r="K3471" s="1">
        <v>-0.254</v>
      </c>
      <c r="L3471" s="1">
        <v>1.592</v>
      </c>
      <c r="M3471" s="1">
        <v>-0.398</v>
      </c>
    </row>
    <row r="3472">
      <c r="A3472" s="1">
        <v>3470.0</v>
      </c>
      <c r="B3472" s="1">
        <v>1.70023770613819E9</v>
      </c>
      <c r="C3472" s="1">
        <v>40311.2370146795</v>
      </c>
      <c r="D3472" s="1">
        <v>34842.3686435662</v>
      </c>
      <c r="E3472" s="1">
        <v>-167268.586727212</v>
      </c>
      <c r="F3472" s="1">
        <v>6610.14844300132</v>
      </c>
      <c r="G3472" s="1">
        <v>-13409.2361818833</v>
      </c>
      <c r="H3472" s="1">
        <v>26792.3431744984</v>
      </c>
      <c r="I3472" s="1">
        <v>39759.2383336112</v>
      </c>
      <c r="J3472" s="1">
        <v>-1197.85233710436</v>
      </c>
      <c r="K3472" s="1">
        <v>-0.254</v>
      </c>
      <c r="L3472" s="1">
        <v>1.592</v>
      </c>
      <c r="M3472" s="1">
        <v>-0.398</v>
      </c>
    </row>
    <row r="3473">
      <c r="A3473" s="1">
        <v>3471.0</v>
      </c>
      <c r="B3473" s="1">
        <v>1.70023770614213E9</v>
      </c>
      <c r="C3473" s="1">
        <v>40208.709562863</v>
      </c>
      <c r="D3473" s="1">
        <v>34690.6002987146</v>
      </c>
      <c r="E3473" s="1">
        <v>-167157.833833436</v>
      </c>
      <c r="F3473" s="1">
        <v>6624.58766991945</v>
      </c>
      <c r="G3473" s="1">
        <v>-13405.8387167261</v>
      </c>
      <c r="H3473" s="1">
        <v>26745.9633047537</v>
      </c>
      <c r="I3473" s="1">
        <v>39767.620237782</v>
      </c>
      <c r="J3473" s="1">
        <v>-1193.22552600211</v>
      </c>
      <c r="K3473" s="1">
        <v>-0.254</v>
      </c>
      <c r="L3473" s="1">
        <v>1.592</v>
      </c>
      <c r="M3473" s="1">
        <v>-0.398</v>
      </c>
    </row>
    <row r="3474">
      <c r="A3474" s="1">
        <v>3472.0</v>
      </c>
      <c r="B3474" s="1">
        <v>1.70023770614616E9</v>
      </c>
      <c r="C3474" s="1">
        <v>40176.8806787587</v>
      </c>
      <c r="D3474" s="1">
        <v>34610.3575361201</v>
      </c>
      <c r="E3474" s="1">
        <v>-167146.881478653</v>
      </c>
      <c r="F3474" s="1">
        <v>6605.18635573224</v>
      </c>
      <c r="G3474" s="1">
        <v>-13421.149661678</v>
      </c>
      <c r="H3474" s="1">
        <v>26702.0868303879</v>
      </c>
      <c r="I3474" s="1">
        <v>39788.4744153588</v>
      </c>
      <c r="J3474" s="1">
        <v>-1196.08654929239</v>
      </c>
      <c r="K3474" s="1">
        <v>-0.254</v>
      </c>
      <c r="L3474" s="1">
        <v>1.592</v>
      </c>
      <c r="M3474" s="1">
        <v>-0.398</v>
      </c>
    </row>
    <row r="3475">
      <c r="A3475" s="1">
        <v>3473.0</v>
      </c>
      <c r="B3475" s="1">
        <v>1.70023770615225E9</v>
      </c>
      <c r="C3475" s="1">
        <v>40186.1119492187</v>
      </c>
      <c r="D3475" s="1">
        <v>34544.5092969547</v>
      </c>
      <c r="E3475" s="1">
        <v>-167259.556622452</v>
      </c>
      <c r="F3475" s="1">
        <v>6608.27089646707</v>
      </c>
      <c r="G3475" s="1">
        <v>-13429.2409931708</v>
      </c>
      <c r="H3475" s="1">
        <v>26696.0295076405</v>
      </c>
      <c r="I3475" s="1">
        <v>39795.2916974177</v>
      </c>
      <c r="J3475" s="1">
        <v>-1175.43353741568</v>
      </c>
      <c r="K3475" s="1">
        <v>-0.254</v>
      </c>
      <c r="L3475" s="1">
        <v>1.592</v>
      </c>
      <c r="M3475" s="1">
        <v>-0.398</v>
      </c>
    </row>
    <row r="3476">
      <c r="A3476" s="1">
        <v>3474.0</v>
      </c>
      <c r="B3476" s="1">
        <v>1.70023770615516E9</v>
      </c>
      <c r="C3476" s="1">
        <v>40241.9242551236</v>
      </c>
      <c r="D3476" s="1">
        <v>34580.6297159945</v>
      </c>
      <c r="E3476" s="1">
        <v>-167255.108625305</v>
      </c>
      <c r="F3476" s="1">
        <v>6662.47387677119</v>
      </c>
      <c r="G3476" s="1">
        <v>-13388.2925973287</v>
      </c>
      <c r="H3476" s="1">
        <v>26661.0937310569</v>
      </c>
      <c r="I3476" s="1">
        <v>39857.653064448</v>
      </c>
      <c r="J3476" s="1">
        <v>-1155.78635403947</v>
      </c>
      <c r="K3476" s="1">
        <v>-0.254</v>
      </c>
      <c r="L3476" s="1">
        <v>1.592</v>
      </c>
      <c r="M3476" s="1">
        <v>-0.398</v>
      </c>
    </row>
    <row r="3477">
      <c r="A3477" s="1">
        <v>3475.0</v>
      </c>
      <c r="B3477" s="1">
        <v>1.70023770615823E9</v>
      </c>
      <c r="C3477" s="1">
        <v>40280.9280491981</v>
      </c>
      <c r="D3477" s="1">
        <v>34531.0088433037</v>
      </c>
      <c r="E3477" s="1">
        <v>-167063.241250901</v>
      </c>
      <c r="F3477" s="1">
        <v>6673.71680423221</v>
      </c>
      <c r="G3477" s="1">
        <v>-13367.9748616188</v>
      </c>
      <c r="H3477" s="1">
        <v>26617.8431055358</v>
      </c>
      <c r="I3477" s="1">
        <v>39883.134053127</v>
      </c>
      <c r="J3477" s="1">
        <v>-1144.72224053409</v>
      </c>
      <c r="K3477" s="1">
        <v>-0.254</v>
      </c>
      <c r="L3477" s="1">
        <v>1.592</v>
      </c>
      <c r="M3477" s="1">
        <v>-0.398</v>
      </c>
    </row>
    <row r="3478">
      <c r="A3478" s="1">
        <v>3476.0</v>
      </c>
      <c r="B3478" s="1">
        <v>1.70023770616228E9</v>
      </c>
      <c r="C3478" s="1">
        <v>40240.1808190561</v>
      </c>
      <c r="D3478" s="1">
        <v>34488.361714883</v>
      </c>
      <c r="E3478" s="1">
        <v>-166898.397135543</v>
      </c>
      <c r="F3478" s="1">
        <v>6664.28436807207</v>
      </c>
      <c r="G3478" s="1">
        <v>-13384.5151525157</v>
      </c>
      <c r="H3478" s="1">
        <v>26580.8956719512</v>
      </c>
      <c r="I3478" s="1">
        <v>39884.0951781386</v>
      </c>
      <c r="J3478" s="1">
        <v>-1141.12360967679</v>
      </c>
      <c r="K3478" s="1">
        <v>-0.254</v>
      </c>
      <c r="L3478" s="1">
        <v>1.592</v>
      </c>
      <c r="M3478" s="1">
        <v>-0.398</v>
      </c>
    </row>
    <row r="3479">
      <c r="A3479" s="1">
        <v>3477.0</v>
      </c>
      <c r="B3479" s="1">
        <v>1.70023770616614E9</v>
      </c>
      <c r="C3479" s="1">
        <v>40298.3624098733</v>
      </c>
      <c r="D3479" s="1">
        <v>34522.2916629662</v>
      </c>
      <c r="E3479" s="1">
        <v>-166919.206609631</v>
      </c>
      <c r="F3479" s="1">
        <v>6660.50692325913</v>
      </c>
      <c r="G3479" s="1">
        <v>-13403.5364870472</v>
      </c>
      <c r="H3479" s="1">
        <v>26551.3690175257</v>
      </c>
      <c r="I3479" s="1">
        <v>39894.0864079101</v>
      </c>
      <c r="J3479" s="1">
        <v>-1142.15178992173</v>
      </c>
      <c r="K3479" s="1">
        <v>-0.144</v>
      </c>
      <c r="L3479" s="1">
        <v>1.726</v>
      </c>
      <c r="M3479" s="1">
        <v>-0.226</v>
      </c>
    </row>
    <row r="3480">
      <c r="A3480" s="1">
        <v>3478.0</v>
      </c>
      <c r="B3480" s="1">
        <v>1.70023770617016E9</v>
      </c>
      <c r="C3480" s="1">
        <v>40414.1891496407</v>
      </c>
      <c r="D3480" s="1">
        <v>34497.8165027876</v>
      </c>
      <c r="E3480" s="1">
        <v>-166911.294092094</v>
      </c>
      <c r="F3480" s="1">
        <v>6679.99764442415</v>
      </c>
      <c r="G3480" s="1">
        <v>-13401.1672021349</v>
      </c>
      <c r="H3480" s="1">
        <v>26530.3360259933</v>
      </c>
      <c r="I3480" s="1">
        <v>39926.384678648</v>
      </c>
      <c r="J3480" s="1">
        <v>-1126.77378973648</v>
      </c>
      <c r="K3480" s="1">
        <v>-0.144</v>
      </c>
      <c r="L3480" s="1">
        <v>1.726</v>
      </c>
      <c r="M3480" s="1">
        <v>-0.226</v>
      </c>
    </row>
    <row r="3481">
      <c r="A3481" s="1">
        <v>3479.0</v>
      </c>
      <c r="B3481" s="1">
        <v>1.70023770617422E9</v>
      </c>
      <c r="C3481" s="1">
        <v>40466.3804729438</v>
      </c>
      <c r="D3481" s="1">
        <v>34476.2694211327</v>
      </c>
      <c r="E3481" s="1">
        <v>-166729.373243972</v>
      </c>
      <c r="F3481" s="1">
        <v>6721.30366817756</v>
      </c>
      <c r="G3481" s="1">
        <v>-13389.2090188514</v>
      </c>
      <c r="H3481" s="1">
        <v>26499.6247291117</v>
      </c>
      <c r="I3481" s="1">
        <v>39929.5362746162</v>
      </c>
      <c r="J3481" s="1">
        <v>-1117.49781578753</v>
      </c>
      <c r="K3481" s="1">
        <v>-0.144</v>
      </c>
      <c r="L3481" s="1">
        <v>1.726</v>
      </c>
      <c r="M3481" s="1">
        <v>-0.226</v>
      </c>
    </row>
    <row r="3482">
      <c r="A3482" s="1">
        <v>3480.0</v>
      </c>
      <c r="B3482" s="1">
        <v>1.70023770617822E9</v>
      </c>
      <c r="C3482" s="1">
        <v>40472.5942579024</v>
      </c>
      <c r="D3482" s="1">
        <v>34524.1915612449</v>
      </c>
      <c r="E3482" s="1">
        <v>-166538.802270746</v>
      </c>
      <c r="F3482" s="1">
        <v>6727.60686011396</v>
      </c>
      <c r="G3482" s="1">
        <v>-13395.1545828765</v>
      </c>
      <c r="H3482" s="1">
        <v>26500.8764268012</v>
      </c>
      <c r="I3482" s="1">
        <v>39928.1057629711</v>
      </c>
      <c r="J3482" s="1">
        <v>-1102.00805688</v>
      </c>
      <c r="K3482" s="1">
        <v>-0.144</v>
      </c>
      <c r="L3482" s="1">
        <v>1.726</v>
      </c>
      <c r="M3482" s="1">
        <v>-0.226</v>
      </c>
    </row>
    <row r="3483">
      <c r="A3483" s="1">
        <v>3481.0</v>
      </c>
      <c r="B3483" s="1">
        <v>1.70023770618222E9</v>
      </c>
      <c r="C3483" s="1">
        <v>40511.5757002324</v>
      </c>
      <c r="D3483" s="1">
        <v>34606.5577395627</v>
      </c>
      <c r="E3483" s="1">
        <v>-166483.481703219</v>
      </c>
      <c r="F3483" s="1">
        <v>6719.62728734341</v>
      </c>
      <c r="G3483" s="1">
        <v>-13407.157469649</v>
      </c>
      <c r="H3483" s="1">
        <v>26508.1183920047</v>
      </c>
      <c r="I3483" s="1">
        <v>39933.9172165295</v>
      </c>
      <c r="J3483" s="1">
        <v>-1049.01207077647</v>
      </c>
      <c r="K3483" s="1">
        <v>-0.144</v>
      </c>
      <c r="L3483" s="1">
        <v>1.726</v>
      </c>
      <c r="M3483" s="1">
        <v>-0.226</v>
      </c>
    </row>
    <row r="3484">
      <c r="A3484" s="1">
        <v>3482.0</v>
      </c>
      <c r="B3484" s="1">
        <v>1.70023770618623E9</v>
      </c>
      <c r="C3484" s="1">
        <v>40658.8066409595</v>
      </c>
      <c r="D3484" s="1">
        <v>34761.8353082937</v>
      </c>
      <c r="E3484" s="1">
        <v>-166353.305143511</v>
      </c>
      <c r="F3484" s="1">
        <v>6729.84203455949</v>
      </c>
      <c r="G3484" s="1">
        <v>-13414.4441383414</v>
      </c>
      <c r="H3484" s="1">
        <v>26507.0231565264</v>
      </c>
      <c r="I3484" s="1">
        <v>39922.6072338351</v>
      </c>
      <c r="J3484" s="1">
        <v>-1007.66134353415</v>
      </c>
      <c r="K3484" s="1">
        <v>-0.144</v>
      </c>
      <c r="L3484" s="1">
        <v>1.726</v>
      </c>
      <c r="M3484" s="1">
        <v>-0.226</v>
      </c>
    </row>
    <row r="3485">
      <c r="A3485" s="1">
        <v>3483.0</v>
      </c>
      <c r="B3485" s="1">
        <v>1.70023770619126E9</v>
      </c>
      <c r="C3485" s="1">
        <v>40753.2204095388</v>
      </c>
      <c r="D3485" s="1">
        <v>34803.431904725</v>
      </c>
      <c r="E3485" s="1">
        <v>-165953.790063117</v>
      </c>
      <c r="F3485" s="1">
        <v>6751.3891162144</v>
      </c>
      <c r="G3485" s="1">
        <v>-13381.8999984145</v>
      </c>
      <c r="H3485" s="1">
        <v>26523.0270055564</v>
      </c>
      <c r="I3485" s="1">
        <v>39939.2369317098</v>
      </c>
      <c r="J3485" s="1">
        <v>-931.710115875019</v>
      </c>
      <c r="K3485" s="1">
        <v>-0.144</v>
      </c>
      <c r="L3485" s="1">
        <v>1.726</v>
      </c>
      <c r="M3485" s="1">
        <v>-0.226</v>
      </c>
    </row>
    <row r="3486">
      <c r="A3486" s="1">
        <v>3484.0</v>
      </c>
      <c r="B3486" s="1">
        <v>1.70023770619617E9</v>
      </c>
      <c r="C3486" s="1">
        <v>40814.7771137687</v>
      </c>
      <c r="D3486" s="1">
        <v>34887.9214987661</v>
      </c>
      <c r="E3486" s="1">
        <v>-165287.216339971</v>
      </c>
      <c r="F3486" s="1">
        <v>6709.41254012734</v>
      </c>
      <c r="G3486" s="1">
        <v>-13384.7163182158</v>
      </c>
      <c r="H3486" s="1">
        <v>26515.4050606972</v>
      </c>
      <c r="I3486" s="1">
        <v>39920.0814867116</v>
      </c>
      <c r="J3486" s="1">
        <v>-905.22329869548</v>
      </c>
      <c r="K3486" s="1">
        <v>-0.144</v>
      </c>
      <c r="L3486" s="1">
        <v>1.726</v>
      </c>
      <c r="M3486" s="1">
        <v>-0.226</v>
      </c>
    </row>
    <row r="3487">
      <c r="A3487" s="1">
        <v>3485.0</v>
      </c>
      <c r="B3487" s="1">
        <v>1.70023770620018E9</v>
      </c>
      <c r="C3487" s="1">
        <v>40906.7992456912</v>
      </c>
      <c r="D3487" s="1">
        <v>34926.2547405069</v>
      </c>
      <c r="E3487" s="1">
        <v>-164658.439416699</v>
      </c>
      <c r="F3487" s="1">
        <v>6641.50794047211</v>
      </c>
      <c r="G3487" s="1">
        <v>-13422.7813390232</v>
      </c>
      <c r="H3487" s="1">
        <v>26500.5187988899</v>
      </c>
      <c r="I3487" s="1">
        <v>39938.7898968207</v>
      </c>
      <c r="J3487" s="1">
        <v>-894.427406123567</v>
      </c>
      <c r="K3487" s="1">
        <v>-0.144</v>
      </c>
      <c r="L3487" s="1">
        <v>1.726</v>
      </c>
      <c r="M3487" s="1">
        <v>-0.226</v>
      </c>
    </row>
    <row r="3488">
      <c r="A3488" s="1">
        <v>3486.0</v>
      </c>
      <c r="B3488" s="1">
        <v>1.70023770620322E9</v>
      </c>
      <c r="C3488" s="1">
        <v>40992.1829095104</v>
      </c>
      <c r="D3488" s="1">
        <v>34944.9184471271</v>
      </c>
      <c r="E3488" s="1">
        <v>-163748.611658646</v>
      </c>
      <c r="F3488" s="1">
        <v>6582.43227987674</v>
      </c>
      <c r="G3488" s="1">
        <v>-13420.903792489</v>
      </c>
      <c r="H3488" s="1">
        <v>26480.1563596911</v>
      </c>
      <c r="I3488" s="1">
        <v>39955.6878156289</v>
      </c>
      <c r="J3488" s="1">
        <v>-892.259286911402</v>
      </c>
      <c r="K3488" s="1">
        <v>-0.144</v>
      </c>
      <c r="L3488" s="1">
        <v>1.726</v>
      </c>
      <c r="M3488" s="1">
        <v>-0.226</v>
      </c>
    </row>
    <row r="3489">
      <c r="A3489" s="1">
        <v>3487.0</v>
      </c>
      <c r="B3489" s="1">
        <v>1.70023770620719E9</v>
      </c>
      <c r="C3489" s="1">
        <v>41027.3869070275</v>
      </c>
      <c r="D3489" s="1">
        <v>34934.8378103778</v>
      </c>
      <c r="E3489" s="1">
        <v>-162644.748406976</v>
      </c>
      <c r="F3489" s="1">
        <v>6539.06989563344</v>
      </c>
      <c r="G3489" s="1">
        <v>-13385.1410013605</v>
      </c>
      <c r="H3489" s="1">
        <v>26473.5402433324</v>
      </c>
      <c r="I3489" s="1">
        <v>39945.6071788796</v>
      </c>
      <c r="J3489" s="1">
        <v>-856.027109149349</v>
      </c>
      <c r="K3489" s="1">
        <v>-0.14</v>
      </c>
      <c r="L3489" s="1">
        <v>1.668</v>
      </c>
      <c r="M3489" s="1">
        <v>0.0</v>
      </c>
    </row>
    <row r="3490">
      <c r="A3490" s="1">
        <v>3488.0</v>
      </c>
      <c r="B3490" s="1">
        <v>1.70023770621226E9</v>
      </c>
      <c r="C3490" s="1">
        <v>41060.2216196324</v>
      </c>
      <c r="D3490" s="1">
        <v>34889.0167342444</v>
      </c>
      <c r="E3490" s="1">
        <v>-161470.231291083</v>
      </c>
      <c r="F3490" s="1">
        <v>6507.01749408453</v>
      </c>
      <c r="G3490" s="1">
        <v>-13384.8057251937</v>
      </c>
      <c r="H3490" s="1">
        <v>26471.9085659871</v>
      </c>
      <c r="I3490" s="1">
        <v>39927.0105274928</v>
      </c>
      <c r="J3490" s="1">
        <v>-820.77840814333</v>
      </c>
      <c r="K3490" s="1">
        <v>-0.14</v>
      </c>
      <c r="L3490" s="1">
        <v>1.668</v>
      </c>
      <c r="M3490" s="1">
        <v>0.0</v>
      </c>
    </row>
    <row r="3491">
      <c r="A3491" s="1">
        <v>3489.0</v>
      </c>
      <c r="B3491" s="1">
        <v>1.70023770621541E9</v>
      </c>
      <c r="C3491" s="1">
        <v>41080.7628727868</v>
      </c>
      <c r="D3491" s="1">
        <v>34821.1344863336</v>
      </c>
      <c r="E3491" s="1">
        <v>-160487.380383894</v>
      </c>
      <c r="F3491" s="1">
        <v>6449.30528990093</v>
      </c>
      <c r="G3491" s="1">
        <v>-13411.5831150511</v>
      </c>
      <c r="H3491" s="1">
        <v>26452.1943273775</v>
      </c>
      <c r="I3491" s="1">
        <v>39967.4001297235</v>
      </c>
      <c r="J3491" s="1">
        <v>-806.383884714112</v>
      </c>
      <c r="K3491" s="1">
        <v>-0.14</v>
      </c>
      <c r="L3491" s="1">
        <v>1.668</v>
      </c>
      <c r="M3491" s="1">
        <v>0.0</v>
      </c>
    </row>
    <row r="3492">
      <c r="A3492" s="1">
        <v>3490.0</v>
      </c>
      <c r="B3492" s="1">
        <v>1.70023770621829E9</v>
      </c>
      <c r="C3492" s="1">
        <v>41120.5266261728</v>
      </c>
      <c r="D3492" s="1">
        <v>34749.4971453544</v>
      </c>
      <c r="E3492" s="1">
        <v>-159767.810674644</v>
      </c>
      <c r="F3492" s="1">
        <v>6414.25775459501</v>
      </c>
      <c r="G3492" s="1">
        <v>-13416.2322778978</v>
      </c>
      <c r="H3492" s="1">
        <v>26454.96594369</v>
      </c>
      <c r="I3492" s="1">
        <v>39995.5186242483</v>
      </c>
      <c r="J3492" s="1">
        <v>-783.048663502772</v>
      </c>
      <c r="K3492" s="1">
        <v>-0.14</v>
      </c>
      <c r="L3492" s="1">
        <v>1.668</v>
      </c>
      <c r="M3492" s="1">
        <v>0.0</v>
      </c>
    </row>
    <row r="3493">
      <c r="A3493" s="1">
        <v>3491.0</v>
      </c>
      <c r="B3493" s="1">
        <v>1.70023770622227E9</v>
      </c>
      <c r="C3493" s="1">
        <v>41116.5927191487</v>
      </c>
      <c r="D3493" s="1">
        <v>34612.168027421</v>
      </c>
      <c r="E3493" s="1">
        <v>-159162.883062706</v>
      </c>
      <c r="F3493" s="1">
        <v>6398.45507126511</v>
      </c>
      <c r="G3493" s="1">
        <v>-13386.2809403277</v>
      </c>
      <c r="H3493" s="1">
        <v>26481.4527608695</v>
      </c>
      <c r="I3493" s="1">
        <v>40013.7352959794</v>
      </c>
      <c r="J3493" s="1">
        <v>-744.402497339546</v>
      </c>
      <c r="K3493" s="1">
        <v>-0.14</v>
      </c>
      <c r="L3493" s="1">
        <v>1.668</v>
      </c>
      <c r="M3493" s="1">
        <v>0.0</v>
      </c>
    </row>
    <row r="3494">
      <c r="A3494" s="1">
        <v>3492.0</v>
      </c>
      <c r="B3494" s="1">
        <v>1.70023770622621E9</v>
      </c>
      <c r="C3494" s="1">
        <v>40925.150027889</v>
      </c>
      <c r="D3494" s="1">
        <v>34437.5114962472</v>
      </c>
      <c r="E3494" s="1">
        <v>-158605.341149013</v>
      </c>
      <c r="F3494" s="1">
        <v>6380.9536553566</v>
      </c>
      <c r="G3494" s="1">
        <v>-13356.7095824133</v>
      </c>
      <c r="H3494" s="1">
        <v>26492.7850953084</v>
      </c>
      <c r="I3494" s="1">
        <v>40022.6759937615</v>
      </c>
      <c r="J3494" s="1">
        <v>-709.109092844616</v>
      </c>
      <c r="K3494" s="1">
        <v>-0.14</v>
      </c>
      <c r="L3494" s="1">
        <v>1.668</v>
      </c>
      <c r="M3494" s="1">
        <v>0.0</v>
      </c>
    </row>
    <row r="3495">
      <c r="A3495" s="1">
        <v>3493.0</v>
      </c>
      <c r="B3495" s="1">
        <v>1.70023770623031E9</v>
      </c>
      <c r="C3495" s="1">
        <v>40728.7005458713</v>
      </c>
      <c r="D3495" s="1">
        <v>34276.4224739578</v>
      </c>
      <c r="E3495" s="1">
        <v>-158289.823924282</v>
      </c>
      <c r="F3495" s="1">
        <v>6368.52608543945</v>
      </c>
      <c r="G3495" s="1">
        <v>-13385.8339054386</v>
      </c>
      <c r="H3495" s="1">
        <v>26500.1835227231</v>
      </c>
      <c r="I3495" s="1">
        <v>40046.6817673065</v>
      </c>
      <c r="J3495" s="1">
        <v>-677.391967462535</v>
      </c>
      <c r="K3495" s="1">
        <v>-0.14</v>
      </c>
      <c r="L3495" s="1">
        <v>1.668</v>
      </c>
      <c r="M3495" s="1">
        <v>0.0</v>
      </c>
    </row>
    <row r="3496">
      <c r="A3496" s="1">
        <v>3494.0</v>
      </c>
      <c r="B3496" s="1">
        <v>1.70023770623426E9</v>
      </c>
      <c r="C3496" s="1">
        <v>40467.5874671444</v>
      </c>
      <c r="D3496" s="1">
        <v>34119.7590970705</v>
      </c>
      <c r="E3496" s="1">
        <v>-158079.35989849</v>
      </c>
      <c r="F3496" s="1">
        <v>6396.44341426413</v>
      </c>
      <c r="G3496" s="1">
        <v>-13400.0719666566</v>
      </c>
      <c r="H3496" s="1">
        <v>26496.6295953547</v>
      </c>
      <c r="I3496" s="1">
        <v>40084.5232706693</v>
      </c>
      <c r="J3496" s="1">
        <v>-650.502818882801</v>
      </c>
      <c r="K3496" s="1">
        <v>-0.14</v>
      </c>
      <c r="L3496" s="1">
        <v>1.668</v>
      </c>
      <c r="M3496" s="1">
        <v>0.0</v>
      </c>
    </row>
    <row r="3497">
      <c r="A3497" s="1">
        <v>3495.0</v>
      </c>
      <c r="B3497" s="1">
        <v>1.70023770623825E9</v>
      </c>
      <c r="C3497" s="1">
        <v>40259.3809675432</v>
      </c>
      <c r="D3497" s="1">
        <v>33965.9567434736</v>
      </c>
      <c r="E3497" s="1">
        <v>-157745.626002028</v>
      </c>
      <c r="F3497" s="1">
        <v>6451.69692655765</v>
      </c>
      <c r="G3497" s="1">
        <v>-13389.9466264184</v>
      </c>
      <c r="H3497" s="1">
        <v>26482.6597550701</v>
      </c>
      <c r="I3497" s="1">
        <v>40113.468779739</v>
      </c>
      <c r="J3497" s="1">
        <v>-627.033487204729</v>
      </c>
      <c r="K3497" s="1">
        <v>-0.14</v>
      </c>
      <c r="L3497" s="1">
        <v>1.668</v>
      </c>
      <c r="M3497" s="1">
        <v>0.0</v>
      </c>
    </row>
    <row r="3498">
      <c r="A3498" s="1">
        <v>3496.0</v>
      </c>
      <c r="B3498" s="1">
        <v>1.70023770624122E9</v>
      </c>
      <c r="C3498" s="1">
        <v>40298.0941889398</v>
      </c>
      <c r="D3498" s="1">
        <v>33913.251330048</v>
      </c>
      <c r="E3498" s="1">
        <v>-157200.981044886</v>
      </c>
      <c r="F3498" s="1">
        <v>6507.37512199582</v>
      </c>
      <c r="G3498" s="1">
        <v>-13371.5287889872</v>
      </c>
      <c r="H3498" s="1">
        <v>26463.7501792609</v>
      </c>
      <c r="I3498" s="1">
        <v>40138.5027335289</v>
      </c>
      <c r="J3498" s="1">
        <v>-623.323097625148</v>
      </c>
      <c r="K3498" s="1">
        <v>-0.14</v>
      </c>
      <c r="L3498" s="1">
        <v>1.668</v>
      </c>
      <c r="M3498" s="1">
        <v>0.0</v>
      </c>
    </row>
    <row r="3499">
      <c r="A3499" s="1">
        <v>3497.0</v>
      </c>
      <c r="B3499" s="1">
        <v>1.70023770624531E9</v>
      </c>
      <c r="C3499" s="1">
        <v>40183.6979608175</v>
      </c>
      <c r="D3499" s="1">
        <v>33820.5362940473</v>
      </c>
      <c r="E3499" s="1">
        <v>-156783.003423572</v>
      </c>
      <c r="F3499" s="1">
        <v>6526.55291873847</v>
      </c>
      <c r="G3499" s="1">
        <v>-13406.4198620819</v>
      </c>
      <c r="H3499" s="1">
        <v>26478.234109668</v>
      </c>
      <c r="I3499" s="1">
        <v>40192.9068795331</v>
      </c>
      <c r="J3499" s="1">
        <v>-631.83911226262</v>
      </c>
      <c r="K3499" s="1">
        <v>-0.042</v>
      </c>
      <c r="L3499" s="1">
        <v>1.398</v>
      </c>
      <c r="M3499" s="1">
        <v>0.168</v>
      </c>
    </row>
    <row r="3500">
      <c r="A3500" s="1">
        <v>3498.0</v>
      </c>
      <c r="B3500" s="1">
        <v>1.70023770624929E9</v>
      </c>
      <c r="C3500" s="1">
        <v>40041.0938311927</v>
      </c>
      <c r="D3500" s="1">
        <v>33732.2916069378</v>
      </c>
      <c r="E3500" s="1">
        <v>-156547.371333524</v>
      </c>
      <c r="F3500" s="1">
        <v>6541.21566310115</v>
      </c>
      <c r="G3500" s="1">
        <v>-13430.135062949</v>
      </c>
      <c r="H3500" s="1">
        <v>26484.4925981155</v>
      </c>
      <c r="I3500" s="1">
        <v>40282.984409688</v>
      </c>
      <c r="J3500" s="1">
        <v>-627.83815000512</v>
      </c>
      <c r="K3500" s="1">
        <v>-0.042</v>
      </c>
      <c r="L3500" s="1">
        <v>1.398</v>
      </c>
      <c r="M3500" s="1">
        <v>0.168</v>
      </c>
    </row>
    <row r="3501">
      <c r="A3501" s="1">
        <v>3499.0</v>
      </c>
      <c r="B3501" s="1">
        <v>1.7002377062543E9</v>
      </c>
      <c r="C3501" s="1">
        <v>39968.8529931131</v>
      </c>
      <c r="D3501" s="1">
        <v>33685.2188331149</v>
      </c>
      <c r="E3501" s="1">
        <v>-156271.57315869</v>
      </c>
      <c r="F3501" s="1">
        <v>6603.39821617582</v>
      </c>
      <c r="G3501" s="1">
        <v>-13409.1691266499</v>
      </c>
      <c r="H3501" s="1">
        <v>26491.1757697076</v>
      </c>
      <c r="I3501" s="1">
        <v>40389.7810446955</v>
      </c>
      <c r="J3501" s="1">
        <v>-604.167652626949</v>
      </c>
      <c r="K3501" s="1">
        <v>-0.042</v>
      </c>
      <c r="L3501" s="1">
        <v>1.398</v>
      </c>
      <c r="M3501" s="1">
        <v>0.168</v>
      </c>
    </row>
    <row r="3502">
      <c r="A3502" s="1">
        <v>3500.0</v>
      </c>
      <c r="B3502" s="1">
        <v>1.70023770625824E9</v>
      </c>
      <c r="C3502" s="1">
        <v>39988.1201968336</v>
      </c>
      <c r="D3502" s="1">
        <v>33664.4987660048</v>
      </c>
      <c r="E3502" s="1">
        <v>-155799.906647194</v>
      </c>
      <c r="F3502" s="1">
        <v>6674.78968796607</v>
      </c>
      <c r="G3502" s="1">
        <v>-13379.62012048</v>
      </c>
      <c r="H3502" s="1">
        <v>26499.3341564338</v>
      </c>
      <c r="I3502" s="1">
        <v>40433.2998911499</v>
      </c>
      <c r="J3502" s="1">
        <v>-570.036538843696</v>
      </c>
      <c r="K3502" s="1">
        <v>-0.042</v>
      </c>
      <c r="L3502" s="1">
        <v>1.398</v>
      </c>
      <c r="M3502" s="1">
        <v>0.168</v>
      </c>
    </row>
    <row r="3503">
      <c r="A3503" s="1">
        <v>3501.0</v>
      </c>
      <c r="B3503" s="1">
        <v>1.70023770626233E9</v>
      </c>
      <c r="C3503" s="1">
        <v>40132.467762526</v>
      </c>
      <c r="D3503" s="1">
        <v>33758.8007758618</v>
      </c>
      <c r="E3503" s="1">
        <v>-155376.274034532</v>
      </c>
      <c r="F3503" s="1">
        <v>6678.65653975683</v>
      </c>
      <c r="G3503" s="1">
        <v>-13403.3129696027</v>
      </c>
      <c r="H3503" s="1">
        <v>26470.478054342</v>
      </c>
      <c r="I3503" s="1">
        <v>40413.3174316069</v>
      </c>
      <c r="J3503" s="1">
        <v>-580.228934315316</v>
      </c>
      <c r="K3503" s="1">
        <v>-0.042</v>
      </c>
      <c r="L3503" s="1">
        <v>1.398</v>
      </c>
      <c r="M3503" s="1">
        <v>0.168</v>
      </c>
    </row>
    <row r="3504">
      <c r="A3504" s="1">
        <v>3502.0</v>
      </c>
      <c r="B3504" s="1">
        <v>1.70023770626524E9</v>
      </c>
      <c r="C3504" s="1">
        <v>40398.8111494554</v>
      </c>
      <c r="D3504" s="1">
        <v>33850.5546868508</v>
      </c>
      <c r="E3504" s="1">
        <v>-155196.677767834</v>
      </c>
      <c r="F3504" s="1">
        <v>6684.91502820432</v>
      </c>
      <c r="G3504" s="1">
        <v>-13458.8347028296</v>
      </c>
      <c r="H3504" s="1">
        <v>26460.464472826</v>
      </c>
      <c r="I3504" s="1">
        <v>40435.6021208288</v>
      </c>
      <c r="J3504" s="1">
        <v>-601.351332825581</v>
      </c>
      <c r="K3504" s="1">
        <v>-0.042</v>
      </c>
      <c r="L3504" s="1">
        <v>1.398</v>
      </c>
      <c r="M3504" s="1">
        <v>0.168</v>
      </c>
    </row>
    <row r="3505">
      <c r="A3505" s="1">
        <v>3503.0</v>
      </c>
      <c r="B3505" s="1">
        <v>1.70023770626928E9</v>
      </c>
      <c r="C3505" s="1">
        <v>40691.6860570533</v>
      </c>
      <c r="D3505" s="1">
        <v>33969.1977464196</v>
      </c>
      <c r="E3505" s="1">
        <v>-155058.5439871</v>
      </c>
      <c r="F3505" s="1">
        <v>6747.03052604562</v>
      </c>
      <c r="G3505" s="1">
        <v>-13467.4624761894</v>
      </c>
      <c r="H3505" s="1">
        <v>26467.1029409292</v>
      </c>
      <c r="I3505" s="1">
        <v>40491.1238540558</v>
      </c>
      <c r="J3505" s="1">
        <v>-599.272620591237</v>
      </c>
      <c r="K3505" s="1">
        <v>-0.042</v>
      </c>
      <c r="L3505" s="1">
        <v>1.398</v>
      </c>
      <c r="M3505" s="1">
        <v>0.168</v>
      </c>
    </row>
    <row r="3506">
      <c r="A3506" s="1">
        <v>3504.0</v>
      </c>
      <c r="B3506" s="1">
        <v>1.70023770627328E9</v>
      </c>
      <c r="C3506" s="1">
        <v>41076.0690064512</v>
      </c>
      <c r="D3506" s="1">
        <v>34094.7698467695</v>
      </c>
      <c r="E3506" s="1">
        <v>-154700.826668837</v>
      </c>
      <c r="F3506" s="1">
        <v>6818.64551528042</v>
      </c>
      <c r="G3506" s="1">
        <v>-13457.5606533957</v>
      </c>
      <c r="H3506" s="1">
        <v>26478.2788131569</v>
      </c>
      <c r="I3506" s="1">
        <v>40557.9332182327</v>
      </c>
      <c r="J3506" s="1">
        <v>-582.531163994212</v>
      </c>
      <c r="K3506" s="1">
        <v>-0.042</v>
      </c>
      <c r="L3506" s="1">
        <v>1.398</v>
      </c>
      <c r="M3506" s="1">
        <v>0.168</v>
      </c>
    </row>
    <row r="3507">
      <c r="A3507" s="1">
        <v>3505.0</v>
      </c>
      <c r="B3507" s="1">
        <v>1.70023770627738E9</v>
      </c>
      <c r="C3507" s="1">
        <v>41388.7028561476</v>
      </c>
      <c r="D3507" s="1">
        <v>34216.8550749844</v>
      </c>
      <c r="E3507" s="1">
        <v>-154398.876952991</v>
      </c>
      <c r="F3507" s="1">
        <v>6845.64642258243</v>
      </c>
      <c r="G3507" s="1">
        <v>-13492.4964299793</v>
      </c>
      <c r="H3507" s="1">
        <v>26499.2000459671</v>
      </c>
      <c r="I3507" s="1">
        <v>40612.2479572591</v>
      </c>
      <c r="J3507" s="1">
        <v>-559.06183231614</v>
      </c>
      <c r="K3507" s="1">
        <v>-0.042</v>
      </c>
      <c r="L3507" s="1">
        <v>1.398</v>
      </c>
      <c r="M3507" s="1">
        <v>0.168</v>
      </c>
    </row>
    <row r="3508">
      <c r="A3508" s="1">
        <v>3506.0</v>
      </c>
      <c r="B3508" s="1">
        <v>1.70023770628233E9</v>
      </c>
      <c r="C3508" s="1">
        <v>41675.1181095979</v>
      </c>
      <c r="D3508" s="1">
        <v>34319.0025471451</v>
      </c>
      <c r="E3508" s="1">
        <v>-154286.581788847</v>
      </c>
      <c r="F3508" s="1">
        <v>6875.97773980829</v>
      </c>
      <c r="G3508" s="1">
        <v>-13494.9551218694</v>
      </c>
      <c r="H3508" s="1">
        <v>26525.0610143019</v>
      </c>
      <c r="I3508" s="1">
        <v>40629.9728906122</v>
      </c>
      <c r="J3508" s="1">
        <v>-518.873395785498</v>
      </c>
      <c r="K3508" s="1">
        <v>-0.042</v>
      </c>
      <c r="L3508" s="1">
        <v>1.398</v>
      </c>
      <c r="M3508" s="1">
        <v>0.168</v>
      </c>
    </row>
    <row r="3509">
      <c r="A3509" s="1">
        <v>3507.0</v>
      </c>
      <c r="B3509" s="1">
        <v>1.70023770628636E9</v>
      </c>
      <c r="C3509" s="1">
        <v>41863.9903502452</v>
      </c>
      <c r="D3509" s="1">
        <v>34355.3688353739</v>
      </c>
      <c r="E3509" s="1">
        <v>-153969.365831537</v>
      </c>
      <c r="F3509" s="1">
        <v>6898.66476043042</v>
      </c>
      <c r="G3509" s="1">
        <v>-13443.3672956666</v>
      </c>
      <c r="H3509" s="1">
        <v>26529.4196044706</v>
      </c>
      <c r="I3509" s="1">
        <v>40646.9602163982</v>
      </c>
      <c r="J3509" s="1">
        <v>-472.024139407174</v>
      </c>
      <c r="K3509" s="1">
        <v>0.06</v>
      </c>
      <c r="L3509" s="1">
        <v>1.378</v>
      </c>
      <c r="M3509" s="1">
        <v>0.202</v>
      </c>
    </row>
    <row r="3510">
      <c r="A3510" s="1">
        <v>3508.0</v>
      </c>
      <c r="B3510" s="1">
        <v>1.70023770629028E9</v>
      </c>
      <c r="C3510" s="1">
        <v>41948.368185564</v>
      </c>
      <c r="D3510" s="1">
        <v>34387.2871264561</v>
      </c>
      <c r="E3510" s="1">
        <v>-153407.353568953</v>
      </c>
      <c r="F3510" s="1">
        <v>6897.77069065221</v>
      </c>
      <c r="G3510" s="1">
        <v>-13413.8182894966</v>
      </c>
      <c r="H3510" s="1">
        <v>26505.23501697</v>
      </c>
      <c r="I3510" s="1">
        <v>40652.4587455342</v>
      </c>
      <c r="J3510" s="1">
        <v>-446.029060605652</v>
      </c>
      <c r="K3510" s="1">
        <v>0.06</v>
      </c>
      <c r="L3510" s="1">
        <v>1.378</v>
      </c>
      <c r="M3510" s="1">
        <v>0.202</v>
      </c>
    </row>
    <row r="3511">
      <c r="A3511" s="1">
        <v>3509.0</v>
      </c>
      <c r="B3511" s="1">
        <v>1.70023770629329E9</v>
      </c>
      <c r="C3511" s="1">
        <v>42118.5990713356</v>
      </c>
      <c r="D3511" s="1">
        <v>34436.8409439135</v>
      </c>
      <c r="E3511" s="1">
        <v>-152804.370558782</v>
      </c>
      <c r="F3511" s="1">
        <v>6893.27799001669</v>
      </c>
      <c r="G3511" s="1">
        <v>-13423.653057057</v>
      </c>
      <c r="H3511" s="1">
        <v>26512.6110926402</v>
      </c>
      <c r="I3511" s="1">
        <v>40667.076786408</v>
      </c>
      <c r="J3511" s="1">
        <v>-435.948423856309</v>
      </c>
      <c r="K3511" s="1">
        <v>0.06</v>
      </c>
      <c r="L3511" s="1">
        <v>1.378</v>
      </c>
      <c r="M3511" s="1">
        <v>0.202</v>
      </c>
    </row>
    <row r="3512">
      <c r="A3512" s="1">
        <v>3510.0</v>
      </c>
      <c r="B3512" s="1">
        <v>1.70023770629745E9</v>
      </c>
      <c r="C3512" s="1">
        <v>42266.96995103</v>
      </c>
      <c r="D3512" s="1">
        <v>34607.0494779407</v>
      </c>
      <c r="E3512" s="1">
        <v>-152459.997231959</v>
      </c>
      <c r="F3512" s="1">
        <v>6876.51418167521</v>
      </c>
      <c r="G3512" s="1">
        <v>-13444.7754555672</v>
      </c>
      <c r="H3512" s="1">
        <v>26545.1775843116</v>
      </c>
      <c r="I3512" s="1">
        <v>40677.2021266463</v>
      </c>
      <c r="J3512" s="1">
        <v>-435.680202922845</v>
      </c>
      <c r="K3512" s="1">
        <v>0.06</v>
      </c>
      <c r="L3512" s="1">
        <v>1.378</v>
      </c>
      <c r="M3512" s="1">
        <v>0.202</v>
      </c>
    </row>
    <row r="3513">
      <c r="A3513" s="1">
        <v>3511.0</v>
      </c>
      <c r="B3513" s="1">
        <v>1.70023770630137E9</v>
      </c>
      <c r="C3513" s="1">
        <v>42416.9501563251</v>
      </c>
      <c r="D3513" s="1">
        <v>34725.8713514651</v>
      </c>
      <c r="E3513" s="1">
        <v>-152208.540106837</v>
      </c>
      <c r="F3513" s="1">
        <v>6859.79507682264</v>
      </c>
      <c r="G3513" s="1">
        <v>-13447.2341474573</v>
      </c>
      <c r="H3513" s="1">
        <v>26561.3378955528</v>
      </c>
      <c r="I3513" s="1">
        <v>40716.0047550207</v>
      </c>
      <c r="J3513" s="1">
        <v>-410.98152529973</v>
      </c>
      <c r="K3513" s="1">
        <v>0.06</v>
      </c>
      <c r="L3513" s="1">
        <v>1.378</v>
      </c>
      <c r="M3513" s="1">
        <v>0.202</v>
      </c>
    </row>
    <row r="3514">
      <c r="A3514" s="1">
        <v>3512.0</v>
      </c>
      <c r="B3514" s="1">
        <v>1.70023770630541E9</v>
      </c>
      <c r="C3514" s="1">
        <v>42586.1975653407</v>
      </c>
      <c r="D3514" s="1">
        <v>34804.2589192699</v>
      </c>
      <c r="E3514" s="1">
        <v>-151803.705311263</v>
      </c>
      <c r="F3514" s="1">
        <v>6875.53070491918</v>
      </c>
      <c r="G3514" s="1">
        <v>-13425.4635483579</v>
      </c>
      <c r="H3514" s="1">
        <v>26568.8257299453</v>
      </c>
      <c r="I3514" s="1">
        <v>40747.587769936</v>
      </c>
      <c r="J3514" s="1">
        <v>-387.154565710373</v>
      </c>
      <c r="K3514" s="1">
        <v>0.06</v>
      </c>
      <c r="L3514" s="1">
        <v>1.378</v>
      </c>
      <c r="M3514" s="1">
        <v>0.202</v>
      </c>
    </row>
    <row r="3515">
      <c r="A3515" s="1">
        <v>3513.0</v>
      </c>
      <c r="B3515" s="1">
        <v>1.70023770631038E9</v>
      </c>
      <c r="C3515" s="1">
        <v>42754.8191255115</v>
      </c>
      <c r="D3515" s="1">
        <v>34929.3839847307</v>
      </c>
      <c r="E3515" s="1">
        <v>-151006.463290031</v>
      </c>
      <c r="F3515" s="1">
        <v>6862.23141696827</v>
      </c>
      <c r="G3515" s="1">
        <v>-13417.618086054</v>
      </c>
      <c r="H3515" s="1">
        <v>26556.5099187505</v>
      </c>
      <c r="I3515" s="1">
        <v>40723.4925894132</v>
      </c>
      <c r="J3515" s="1">
        <v>-401.079702506029</v>
      </c>
      <c r="K3515" s="1">
        <v>0.06</v>
      </c>
      <c r="L3515" s="1">
        <v>1.378</v>
      </c>
      <c r="M3515" s="1">
        <v>0.202</v>
      </c>
    </row>
    <row r="3516">
      <c r="A3516" s="1">
        <v>3514.0</v>
      </c>
      <c r="B3516" s="1">
        <v>1.70023770631447E9</v>
      </c>
      <c r="C3516" s="1">
        <v>43000.2636313752</v>
      </c>
      <c r="D3516" s="1">
        <v>34987.3867615922</v>
      </c>
      <c r="E3516" s="1">
        <v>-150486.695824467</v>
      </c>
      <c r="F3516" s="1">
        <v>6815.35980884549</v>
      </c>
      <c r="G3516" s="1">
        <v>-13465.5849296551</v>
      </c>
      <c r="H3516" s="1">
        <v>26550.4749477475</v>
      </c>
      <c r="I3516" s="1">
        <v>40697.9668972452</v>
      </c>
      <c r="J3516" s="1">
        <v>-422.93970858332</v>
      </c>
      <c r="K3516" s="1">
        <v>0.06</v>
      </c>
      <c r="L3516" s="1">
        <v>1.378</v>
      </c>
      <c r="M3516" s="1">
        <v>0.202</v>
      </c>
    </row>
    <row r="3517">
      <c r="A3517" s="1">
        <v>3515.0</v>
      </c>
      <c r="B3517" s="1">
        <v>1.70023770631834E9</v>
      </c>
      <c r="C3517" s="1">
        <v>43160.9726740089</v>
      </c>
      <c r="D3517" s="1">
        <v>35071.1834515551</v>
      </c>
      <c r="E3517" s="1">
        <v>-150410.297561919</v>
      </c>
      <c r="F3517" s="1">
        <v>6812.34232334403</v>
      </c>
      <c r="G3517" s="1">
        <v>-13481.5440751962</v>
      </c>
      <c r="H3517" s="1">
        <v>26567.9316601671</v>
      </c>
      <c r="I3517" s="1">
        <v>40709.8133218065</v>
      </c>
      <c r="J3517" s="1">
        <v>-408.500481665191</v>
      </c>
      <c r="K3517" s="1">
        <v>0.06</v>
      </c>
      <c r="L3517" s="1">
        <v>1.378</v>
      </c>
      <c r="M3517" s="1">
        <v>0.202</v>
      </c>
    </row>
    <row r="3518">
      <c r="A3518" s="1">
        <v>3516.0</v>
      </c>
      <c r="B3518" s="1">
        <v>1.70023770632143E9</v>
      </c>
      <c r="C3518" s="1">
        <v>43266.1599834156</v>
      </c>
      <c r="D3518" s="1">
        <v>35119.3514608563</v>
      </c>
      <c r="E3518" s="1">
        <v>-150183.695576631</v>
      </c>
      <c r="F3518" s="1">
        <v>6830.89427124193</v>
      </c>
      <c r="G3518" s="1">
        <v>-13454.878444061</v>
      </c>
      <c r="H3518" s="1">
        <v>26572.491416036</v>
      </c>
      <c r="I3518" s="1">
        <v>40702.5937083475</v>
      </c>
      <c r="J3518" s="1">
        <v>-394.485937891714</v>
      </c>
      <c r="K3518" s="1">
        <v>0.06</v>
      </c>
      <c r="L3518" s="1">
        <v>1.378</v>
      </c>
      <c r="M3518" s="1">
        <v>0.202</v>
      </c>
    </row>
    <row r="3519">
      <c r="A3519" s="1">
        <v>3517.0</v>
      </c>
      <c r="B3519" s="1">
        <v>1.70023770632537E9</v>
      </c>
      <c r="C3519" s="1">
        <v>43352.0800891018</v>
      </c>
      <c r="D3519" s="1">
        <v>35199.2365955396</v>
      </c>
      <c r="E3519" s="1">
        <v>-149824.570098468</v>
      </c>
      <c r="F3519" s="1">
        <v>6852.0166697522</v>
      </c>
      <c r="G3519" s="1">
        <v>-13439.6345543425</v>
      </c>
      <c r="H3519" s="1">
        <v>26583.3767155857</v>
      </c>
      <c r="I3519" s="1">
        <v>40691.6637053088</v>
      </c>
      <c r="J3519" s="1">
        <v>-382.952437752775</v>
      </c>
      <c r="K3519" s="1">
        <v>0.134</v>
      </c>
      <c r="L3519" s="1">
        <v>1.392</v>
      </c>
      <c r="M3519" s="1">
        <v>0.182</v>
      </c>
    </row>
    <row r="3520">
      <c r="A3520" s="1">
        <v>3518.0</v>
      </c>
      <c r="B3520" s="1">
        <v>1.70023770632934E9</v>
      </c>
      <c r="C3520" s="1">
        <v>43437.7990290879</v>
      </c>
      <c r="D3520" s="1">
        <v>35235.0887936459</v>
      </c>
      <c r="E3520" s="1">
        <v>-149636.54722411</v>
      </c>
      <c r="F3520" s="1">
        <v>6855.92822503188</v>
      </c>
      <c r="G3520" s="1">
        <v>-13458.901758063</v>
      </c>
      <c r="H3520" s="1">
        <v>26590.5963290448</v>
      </c>
      <c r="I3520" s="1">
        <v>40690.3226006415</v>
      </c>
      <c r="J3520" s="1">
        <v>-395.26824894765</v>
      </c>
      <c r="K3520" s="1">
        <v>0.134</v>
      </c>
      <c r="L3520" s="1">
        <v>1.392</v>
      </c>
      <c r="M3520" s="1">
        <v>0.182</v>
      </c>
    </row>
    <row r="3521">
      <c r="A3521" s="1">
        <v>3519.0</v>
      </c>
      <c r="B3521" s="1">
        <v>1.70023770633344E9</v>
      </c>
      <c r="C3521" s="1">
        <v>43520.3887248502</v>
      </c>
      <c r="D3521" s="1">
        <v>35274.4725673762</v>
      </c>
      <c r="E3521" s="1">
        <v>-149594.704758489</v>
      </c>
      <c r="F3521" s="1">
        <v>6859.1692279779</v>
      </c>
      <c r="G3521" s="1">
        <v>-13473.38568847</v>
      </c>
      <c r="H3521" s="1">
        <v>26599.4029163602</v>
      </c>
      <c r="I3521" s="1">
        <v>40691.2166704197</v>
      </c>
      <c r="J3521" s="1">
        <v>-391.915487279354</v>
      </c>
      <c r="K3521" s="1">
        <v>0.134</v>
      </c>
      <c r="L3521" s="1">
        <v>1.392</v>
      </c>
      <c r="M3521" s="1">
        <v>0.182</v>
      </c>
    </row>
    <row r="3522">
      <c r="A3522" s="1">
        <v>3520.0</v>
      </c>
      <c r="B3522" s="1">
        <v>1.70023770633846E9</v>
      </c>
      <c r="C3522" s="1">
        <v>43659.7518515291</v>
      </c>
      <c r="D3522" s="1">
        <v>35342.4218705203</v>
      </c>
      <c r="E3522" s="1">
        <v>-149408.067692287</v>
      </c>
      <c r="F3522" s="1">
        <v>6892.71919640531</v>
      </c>
      <c r="G3522" s="1">
        <v>-13442.1826532104</v>
      </c>
      <c r="H3522" s="1">
        <v>26632.9975882765</v>
      </c>
      <c r="I3522" s="1">
        <v>40711.6461648519</v>
      </c>
      <c r="J3522" s="1">
        <v>-343.367498322427</v>
      </c>
      <c r="K3522" s="1">
        <v>0.134</v>
      </c>
      <c r="L3522" s="1">
        <v>1.392</v>
      </c>
      <c r="M3522" s="1">
        <v>0.182</v>
      </c>
    </row>
    <row r="3523">
      <c r="A3523" s="1">
        <v>3521.0</v>
      </c>
      <c r="B3523" s="1">
        <v>1.70023770634239E9</v>
      </c>
      <c r="C3523" s="1">
        <v>43776.1373849078</v>
      </c>
      <c r="D3523" s="1">
        <v>35415.4003161669</v>
      </c>
      <c r="E3523" s="1">
        <v>-149035.888795362</v>
      </c>
      <c r="F3523" s="1">
        <v>6887.33242599158</v>
      </c>
      <c r="G3523" s="1">
        <v>-13410.0184929392</v>
      </c>
      <c r="H3523" s="1">
        <v>26640.775995347</v>
      </c>
      <c r="I3523" s="1">
        <v>40729.2369877382</v>
      </c>
      <c r="J3523" s="1">
        <v>-316.813625909522</v>
      </c>
      <c r="K3523" s="1">
        <v>0.134</v>
      </c>
      <c r="L3523" s="1">
        <v>1.392</v>
      </c>
      <c r="M3523" s="1">
        <v>0.182</v>
      </c>
    </row>
    <row r="3524">
      <c r="A3524" s="1">
        <v>3522.0</v>
      </c>
      <c r="B3524" s="1">
        <v>1.70023770634636E9</v>
      </c>
      <c r="C3524" s="1">
        <v>43889.3042670851</v>
      </c>
      <c r="D3524" s="1">
        <v>35467.5022324922</v>
      </c>
      <c r="E3524" s="1">
        <v>-148763.398678707</v>
      </c>
      <c r="F3524" s="1">
        <v>6815.11393965648</v>
      </c>
      <c r="G3524" s="1">
        <v>-13438.3158014197</v>
      </c>
      <c r="H3524" s="1">
        <v>26635.7468528445</v>
      </c>
      <c r="I3524" s="1">
        <v>40735.6742901413</v>
      </c>
      <c r="J3524" s="1">
        <v>-331.498722016659</v>
      </c>
      <c r="K3524" s="1">
        <v>0.134</v>
      </c>
      <c r="L3524" s="1">
        <v>1.392</v>
      </c>
      <c r="M3524" s="1">
        <v>0.182</v>
      </c>
    </row>
    <row r="3525">
      <c r="A3525" s="1">
        <v>3523.0</v>
      </c>
      <c r="B3525" s="1">
        <v>1.70023770634948E9</v>
      </c>
      <c r="C3525" s="1">
        <v>43964.6743493884</v>
      </c>
      <c r="D3525" s="1">
        <v>35485.2718693342</v>
      </c>
      <c r="E3525" s="1">
        <v>-148694.622361018</v>
      </c>
      <c r="F3525" s="1">
        <v>6745.66706963385</v>
      </c>
      <c r="G3525" s="1">
        <v>-13467.149551767</v>
      </c>
      <c r="H3525" s="1">
        <v>26656.2210507656</v>
      </c>
      <c r="I3525" s="1">
        <v>40772.4652615148</v>
      </c>
      <c r="J3525" s="1">
        <v>-301.994419335653</v>
      </c>
      <c r="K3525" s="1">
        <v>0.134</v>
      </c>
      <c r="L3525" s="1">
        <v>1.392</v>
      </c>
      <c r="M3525" s="1">
        <v>0.182</v>
      </c>
    </row>
    <row r="3526">
      <c r="A3526" s="1">
        <v>3524.0</v>
      </c>
      <c r="B3526" s="1">
        <v>1.7002377063534E9</v>
      </c>
      <c r="C3526" s="1">
        <v>44131.0830868581</v>
      </c>
      <c r="D3526" s="1">
        <v>35540.6594920944</v>
      </c>
      <c r="E3526" s="1">
        <v>-148552.554673261</v>
      </c>
      <c r="F3526" s="1">
        <v>6699.73423477819</v>
      </c>
      <c r="G3526" s="1">
        <v>-13453.9620225384</v>
      </c>
      <c r="H3526" s="1">
        <v>26669.5203387165</v>
      </c>
      <c r="I3526" s="1">
        <v>40827.7858290417</v>
      </c>
      <c r="J3526" s="1">
        <v>-268.533857886059</v>
      </c>
      <c r="K3526" s="1">
        <v>0.134</v>
      </c>
      <c r="L3526" s="1">
        <v>1.392</v>
      </c>
      <c r="M3526" s="1">
        <v>0.182</v>
      </c>
    </row>
    <row r="3527">
      <c r="A3527" s="1">
        <v>3525.0</v>
      </c>
      <c r="B3527" s="1">
        <v>1.70023770635744E9</v>
      </c>
      <c r="C3527" s="1">
        <v>44245.7028324249</v>
      </c>
      <c r="D3527" s="1">
        <v>35596.8070741661</v>
      </c>
      <c r="E3527" s="1">
        <v>-148234.444646173</v>
      </c>
      <c r="F3527" s="1">
        <v>6643.9666323622</v>
      </c>
      <c r="G3527" s="1">
        <v>-13434.8512810291</v>
      </c>
      <c r="H3527" s="1">
        <v>26680.0927138439</v>
      </c>
      <c r="I3527" s="1">
        <v>40849.3776141855</v>
      </c>
      <c r="J3527" s="1">
        <v>-258.073241480975</v>
      </c>
      <c r="K3527" s="1">
        <v>0.134</v>
      </c>
      <c r="L3527" s="1">
        <v>1.392</v>
      </c>
      <c r="M3527" s="1">
        <v>0.182</v>
      </c>
    </row>
    <row r="3528">
      <c r="A3528" s="1">
        <v>3526.0</v>
      </c>
      <c r="B3528" s="1">
        <v>1.70023770636146E9</v>
      </c>
      <c r="C3528" s="1">
        <v>44329.9912607659</v>
      </c>
      <c r="D3528" s="1">
        <v>35645.8468015011</v>
      </c>
      <c r="E3528" s="1">
        <v>-147951.985651491</v>
      </c>
      <c r="F3528" s="1">
        <v>6568.52949482554</v>
      </c>
      <c r="G3528" s="1">
        <v>-13446.9435747794</v>
      </c>
      <c r="H3528" s="1">
        <v>26670.8167398949</v>
      </c>
      <c r="I3528" s="1">
        <v>40843.0967739935</v>
      </c>
      <c r="J3528" s="1">
        <v>-266.43279390726</v>
      </c>
      <c r="K3528" s="1">
        <v>0.134</v>
      </c>
      <c r="L3528" s="1">
        <v>1.392</v>
      </c>
      <c r="M3528" s="1">
        <v>0.182</v>
      </c>
    </row>
    <row r="3529">
      <c r="A3529" s="1">
        <v>3527.0</v>
      </c>
      <c r="B3529" s="1">
        <v>1.7002377063654E9</v>
      </c>
      <c r="C3529" s="1">
        <v>44419.1300176537</v>
      </c>
      <c r="D3529" s="1">
        <v>35672.5571361252</v>
      </c>
      <c r="E3529" s="1">
        <v>-147910.299648082</v>
      </c>
      <c r="F3529" s="1">
        <v>6546.02128815904</v>
      </c>
      <c r="G3529" s="1">
        <v>-13482.8181246302</v>
      </c>
      <c r="H3529" s="1">
        <v>26672.537824218</v>
      </c>
      <c r="I3529" s="1">
        <v>40831.4291633879</v>
      </c>
      <c r="J3529" s="1">
        <v>-267.416270663293</v>
      </c>
      <c r="K3529" s="1">
        <v>0.11</v>
      </c>
      <c r="L3529" s="1">
        <v>1.356</v>
      </c>
      <c r="M3529" s="1">
        <v>0.194</v>
      </c>
    </row>
    <row r="3530">
      <c r="A3530" s="1">
        <v>3528.0</v>
      </c>
      <c r="B3530" s="1">
        <v>1.7002377063704E9</v>
      </c>
      <c r="C3530" s="1">
        <v>44612.3608484698</v>
      </c>
      <c r="D3530" s="1">
        <v>35701.7708661283</v>
      </c>
      <c r="E3530" s="1">
        <v>-147866.333766738</v>
      </c>
      <c r="F3530" s="1">
        <v>6573.55863732798</v>
      </c>
      <c r="G3530" s="1">
        <v>-13466.4119442</v>
      </c>
      <c r="H3530" s="1">
        <v>26680.003306866</v>
      </c>
      <c r="I3530" s="1">
        <v>40805.1435119084</v>
      </c>
      <c r="J3530" s="1">
        <v>-236.772029015067</v>
      </c>
      <c r="K3530" s="1">
        <v>0.11</v>
      </c>
      <c r="L3530" s="1">
        <v>1.356</v>
      </c>
      <c r="M3530" s="1">
        <v>0.194</v>
      </c>
    </row>
    <row r="3531">
      <c r="A3531" s="1">
        <v>3529.0</v>
      </c>
      <c r="B3531" s="1">
        <v>1.70023770637453E9</v>
      </c>
      <c r="C3531" s="1">
        <v>44728.8581405709</v>
      </c>
      <c r="D3531" s="1">
        <v>35673.8982407925</v>
      </c>
      <c r="E3531" s="1">
        <v>-147608.148766535</v>
      </c>
      <c r="F3531" s="1">
        <v>6576.93375074073</v>
      </c>
      <c r="G3531" s="1">
        <v>-13435.8571095296</v>
      </c>
      <c r="H3531" s="1">
        <v>26685.501836002</v>
      </c>
      <c r="I3531" s="1">
        <v>40791.7324652352</v>
      </c>
      <c r="J3531" s="1">
        <v>-201.009237886576</v>
      </c>
      <c r="K3531" s="1">
        <v>0.11</v>
      </c>
      <c r="L3531" s="1">
        <v>1.356</v>
      </c>
      <c r="M3531" s="1">
        <v>0.194</v>
      </c>
    </row>
    <row r="3532">
      <c r="A3532" s="1">
        <v>3530.0</v>
      </c>
      <c r="B3532" s="1">
        <v>1.70023770637744E9</v>
      </c>
      <c r="C3532" s="1">
        <v>44786.8385656879</v>
      </c>
      <c r="D3532" s="1">
        <v>35700.8320928611</v>
      </c>
      <c r="E3532" s="1">
        <v>-147360.49143797</v>
      </c>
      <c r="F3532" s="1">
        <v>6558.80648598748</v>
      </c>
      <c r="G3532" s="1">
        <v>-13444.1049032336</v>
      </c>
      <c r="H3532" s="1">
        <v>26701.0810018874</v>
      </c>
      <c r="I3532" s="1">
        <v>40780.9142209189</v>
      </c>
      <c r="J3532" s="1">
        <v>-188.514612736059</v>
      </c>
      <c r="K3532" s="1">
        <v>0.11</v>
      </c>
      <c r="L3532" s="1">
        <v>1.356</v>
      </c>
      <c r="M3532" s="1">
        <v>0.194</v>
      </c>
    </row>
    <row r="3533">
      <c r="A3533" s="1">
        <v>3531.0</v>
      </c>
      <c r="B3533" s="1">
        <v>1.70023770638147E9</v>
      </c>
      <c r="C3533" s="1">
        <v>44834.6489470778</v>
      </c>
      <c r="D3533" s="1">
        <v>35695.9817643143</v>
      </c>
      <c r="E3533" s="1">
        <v>-147343.28059474</v>
      </c>
      <c r="F3533" s="1">
        <v>6543.47318929114</v>
      </c>
      <c r="G3533" s="1">
        <v>-13460.2428627303</v>
      </c>
      <c r="H3533" s="1">
        <v>26722.9410079647</v>
      </c>
      <c r="I3533" s="1">
        <v>40782.0318081416</v>
      </c>
      <c r="J3533" s="1">
        <v>-174.164792795752</v>
      </c>
      <c r="K3533" s="1">
        <v>0.11</v>
      </c>
      <c r="L3533" s="1">
        <v>1.356</v>
      </c>
      <c r="M3533" s="1">
        <v>0.194</v>
      </c>
    </row>
    <row r="3534">
      <c r="A3534" s="1">
        <v>3532.0</v>
      </c>
      <c r="B3534" s="1">
        <v>1.70023770638547E9</v>
      </c>
      <c r="C3534" s="1">
        <v>44861.0016537906</v>
      </c>
      <c r="D3534" s="1">
        <v>35616.4542575424</v>
      </c>
      <c r="E3534" s="1">
        <v>-147387.447641783</v>
      </c>
      <c r="F3534" s="1">
        <v>6561.37693659984</v>
      </c>
      <c r="G3534" s="1">
        <v>-13451.9280137929</v>
      </c>
      <c r="H3534" s="1">
        <v>26743.281095419</v>
      </c>
      <c r="I3534" s="1">
        <v>40796.1804623819</v>
      </c>
      <c r="J3534" s="1">
        <v>-148.795562838979</v>
      </c>
      <c r="K3534" s="1">
        <v>0.11</v>
      </c>
      <c r="L3534" s="1">
        <v>1.356</v>
      </c>
      <c r="M3534" s="1">
        <v>0.194</v>
      </c>
    </row>
    <row r="3535">
      <c r="A3535" s="1">
        <v>3533.0</v>
      </c>
      <c r="B3535" s="1">
        <v>1.70023770638946E9</v>
      </c>
      <c r="C3535" s="1">
        <v>44812.0960369224</v>
      </c>
      <c r="D3535" s="1">
        <v>35555.3222364571</v>
      </c>
      <c r="E3535" s="1">
        <v>-147257.762820454</v>
      </c>
      <c r="F3535" s="1">
        <v>6583.81808803297</v>
      </c>
      <c r="G3535" s="1">
        <v>-13418.3556936211</v>
      </c>
      <c r="H3535" s="1">
        <v>26744.6222000863</v>
      </c>
      <c r="I3535" s="1">
        <v>40784.7587209652</v>
      </c>
      <c r="J3535" s="1">
        <v>-144.258158714551</v>
      </c>
      <c r="K3535" s="1">
        <v>0.11</v>
      </c>
      <c r="L3535" s="1">
        <v>1.356</v>
      </c>
      <c r="M3535" s="1">
        <v>0.194</v>
      </c>
    </row>
    <row r="3536">
      <c r="A3536" s="1">
        <v>3534.0</v>
      </c>
      <c r="B3536" s="1">
        <v>1.70023770639346E9</v>
      </c>
      <c r="C3536" s="1">
        <v>44773.1816498257</v>
      </c>
      <c r="D3536" s="1">
        <v>35464.2612295462</v>
      </c>
      <c r="E3536" s="1">
        <v>-147068.30943445</v>
      </c>
      <c r="F3536" s="1">
        <v>6560.70638426618</v>
      </c>
      <c r="G3536" s="1">
        <v>-13419.8532604996</v>
      </c>
      <c r="H3536" s="1">
        <v>26733.1781069252</v>
      </c>
      <c r="I3536" s="1">
        <v>40748.1018600585</v>
      </c>
      <c r="J3536" s="1">
        <v>-160.530228678015</v>
      </c>
      <c r="K3536" s="1">
        <v>0.11</v>
      </c>
      <c r="L3536" s="1">
        <v>1.356</v>
      </c>
      <c r="M3536" s="1">
        <v>0.194</v>
      </c>
    </row>
    <row r="3537">
      <c r="A3537" s="1">
        <v>3535.0</v>
      </c>
      <c r="B3537" s="1">
        <v>1.70023770639752E9</v>
      </c>
      <c r="C3537" s="1">
        <v>44781.8988301633</v>
      </c>
      <c r="D3537" s="1">
        <v>35399.8658537704</v>
      </c>
      <c r="E3537" s="1">
        <v>-147093.164574285</v>
      </c>
      <c r="F3537" s="1">
        <v>6524.9882966266</v>
      </c>
      <c r="G3537" s="1">
        <v>-13450.0504672587</v>
      </c>
      <c r="H3537" s="1">
        <v>26740.6659413177</v>
      </c>
      <c r="I3537" s="1">
        <v>40721.6373946234</v>
      </c>
      <c r="J3537" s="1">
        <v>-171.12495554983</v>
      </c>
      <c r="K3537" s="1">
        <v>0.11</v>
      </c>
      <c r="L3537" s="1">
        <v>1.356</v>
      </c>
      <c r="M3537" s="1">
        <v>0.194</v>
      </c>
    </row>
    <row r="3538">
      <c r="A3538" s="1">
        <v>3536.0</v>
      </c>
      <c r="B3538" s="1">
        <v>1.70023770640153E9</v>
      </c>
      <c r="C3538" s="1">
        <v>44786.793862199</v>
      </c>
      <c r="D3538" s="1">
        <v>35370.4733098117</v>
      </c>
      <c r="E3538" s="1">
        <v>-147218.468453701</v>
      </c>
      <c r="F3538" s="1">
        <v>6527.42463677223</v>
      </c>
      <c r="G3538" s="1">
        <v>-13445.0660282452</v>
      </c>
      <c r="H3538" s="1">
        <v>26755.3286856804</v>
      </c>
      <c r="I3538" s="1">
        <v>40716.2729759541</v>
      </c>
      <c r="J3538" s="1">
        <v>-168.465097959649</v>
      </c>
      <c r="K3538" s="1">
        <v>0.11</v>
      </c>
      <c r="L3538" s="1">
        <v>1.356</v>
      </c>
      <c r="M3538" s="1">
        <v>0.194</v>
      </c>
    </row>
    <row r="3539">
      <c r="A3539" s="1">
        <v>3537.0</v>
      </c>
      <c r="B3539" s="1">
        <v>1.70023770640548E9</v>
      </c>
      <c r="C3539" s="1">
        <v>44805.2564031191</v>
      </c>
      <c r="D3539" s="1">
        <v>35365.3771120759</v>
      </c>
      <c r="E3539" s="1">
        <v>-147181.968055006</v>
      </c>
      <c r="F3539" s="1">
        <v>6563.43329708973</v>
      </c>
      <c r="G3539" s="1">
        <v>-13415.3158563752</v>
      </c>
      <c r="H3539" s="1">
        <v>26761.2518979611</v>
      </c>
      <c r="I3539" s="1">
        <v>40715.8482928095</v>
      </c>
      <c r="J3539" s="1">
        <v>-161.513705434048</v>
      </c>
      <c r="K3539" s="1">
        <v>0.088</v>
      </c>
      <c r="L3539" s="1">
        <v>1.156</v>
      </c>
      <c r="M3539" s="1">
        <v>0.202</v>
      </c>
    </row>
    <row r="3540">
      <c r="A3540" s="1">
        <v>3538.0</v>
      </c>
      <c r="B3540" s="1">
        <v>1.70023770640948E9</v>
      </c>
      <c r="C3540" s="1">
        <v>44821.4837695936</v>
      </c>
      <c r="D3540" s="1">
        <v>35381.9621064617</v>
      </c>
      <c r="E3540" s="1">
        <v>-147038.246338158</v>
      </c>
      <c r="F3540" s="1">
        <v>6574.78798327302</v>
      </c>
      <c r="G3540" s="1">
        <v>-13406.2633998708</v>
      </c>
      <c r="H3540" s="1">
        <v>26761.6542293613</v>
      </c>
      <c r="I3540" s="1">
        <v>40714.1942637198</v>
      </c>
      <c r="J3540" s="1">
        <v>-165.425260713727</v>
      </c>
      <c r="K3540" s="1">
        <v>0.088</v>
      </c>
      <c r="L3540" s="1">
        <v>1.156</v>
      </c>
      <c r="M3540" s="1">
        <v>0.202</v>
      </c>
    </row>
    <row r="3541">
      <c r="A3541" s="1">
        <v>3539.0</v>
      </c>
      <c r="B3541" s="1">
        <v>1.70023770641356E9</v>
      </c>
      <c r="C3541" s="1">
        <v>44822.8025225165</v>
      </c>
      <c r="D3541" s="1">
        <v>35374.1613476468</v>
      </c>
      <c r="E3541" s="1">
        <v>-147092.270504506</v>
      </c>
      <c r="F3541" s="1">
        <v>6549.8434364609</v>
      </c>
      <c r="G3541" s="1">
        <v>-13440.9533072654</v>
      </c>
      <c r="H3541" s="1">
        <v>26745.9409530092</v>
      </c>
      <c r="I3541" s="1">
        <v>40709.5451008731</v>
      </c>
      <c r="J3541" s="1">
        <v>-191.018008115054</v>
      </c>
      <c r="K3541" s="1">
        <v>0.088</v>
      </c>
      <c r="L3541" s="1">
        <v>1.156</v>
      </c>
      <c r="M3541" s="1">
        <v>0.202</v>
      </c>
    </row>
    <row r="3542">
      <c r="A3542" s="1">
        <v>3540.0</v>
      </c>
      <c r="B3542" s="1">
        <v>1.70023770641751E9</v>
      </c>
      <c r="C3542" s="1">
        <v>44868.1765637608</v>
      </c>
      <c r="D3542" s="1">
        <v>35455.4322904863</v>
      </c>
      <c r="E3542" s="1">
        <v>-147250.565558739</v>
      </c>
      <c r="F3542" s="1">
        <v>6575.52559084005</v>
      </c>
      <c r="G3542" s="1">
        <v>-13448.6199556136</v>
      </c>
      <c r="H3542" s="1">
        <v>26727.0313772</v>
      </c>
      <c r="I3542" s="1">
        <v>40728.5440836601</v>
      </c>
      <c r="J3542" s="1">
        <v>-194.326066294439</v>
      </c>
      <c r="K3542" s="1">
        <v>0.088</v>
      </c>
      <c r="L3542" s="1">
        <v>1.156</v>
      </c>
      <c r="M3542" s="1">
        <v>0.202</v>
      </c>
    </row>
    <row r="3543">
      <c r="A3543" s="1">
        <v>3541.0</v>
      </c>
      <c r="B3543" s="1">
        <v>1.70023770642152E9</v>
      </c>
      <c r="C3543" s="1">
        <v>44977.9683325253</v>
      </c>
      <c r="D3543" s="1">
        <v>35519.7606110287</v>
      </c>
      <c r="E3543" s="1">
        <v>-147237.78036091</v>
      </c>
      <c r="F3543" s="1">
        <v>6669.73819371917</v>
      </c>
      <c r="G3543" s="1">
        <v>-13418.4451005989</v>
      </c>
      <c r="H3543" s="1">
        <v>26765.6328398743</v>
      </c>
      <c r="I3543" s="1">
        <v>40772.4652615148</v>
      </c>
      <c r="J3543" s="1">
        <v>-163.726528135124</v>
      </c>
      <c r="K3543" s="1">
        <v>0.088</v>
      </c>
      <c r="L3543" s="1">
        <v>1.156</v>
      </c>
      <c r="M3543" s="1">
        <v>0.202</v>
      </c>
    </row>
    <row r="3544">
      <c r="A3544" s="1">
        <v>3542.0</v>
      </c>
      <c r="B3544" s="1">
        <v>1.70023770642651E9</v>
      </c>
      <c r="C3544" s="1">
        <v>45047.8845891815</v>
      </c>
      <c r="D3544" s="1">
        <v>35587.7993211507</v>
      </c>
      <c r="E3544" s="1">
        <v>-147085.341463725</v>
      </c>
      <c r="F3544" s="1">
        <v>6749.13159002442</v>
      </c>
      <c r="G3544" s="1">
        <v>-13402.150678891</v>
      </c>
      <c r="H3544" s="1">
        <v>26765.8340055744</v>
      </c>
      <c r="I3544" s="1">
        <v>40810.3961718554</v>
      </c>
      <c r="J3544" s="1">
        <v>-147.45445817166</v>
      </c>
      <c r="K3544" s="1">
        <v>0.088</v>
      </c>
      <c r="L3544" s="1">
        <v>1.156</v>
      </c>
      <c r="M3544" s="1">
        <v>0.202</v>
      </c>
    </row>
    <row r="3545">
      <c r="A3545" s="1">
        <v>3543.0</v>
      </c>
      <c r="B3545" s="1">
        <v>1.70023770643062E9</v>
      </c>
      <c r="C3545" s="1">
        <v>45100.880575285</v>
      </c>
      <c r="D3545" s="1">
        <v>35703.7154678959</v>
      </c>
      <c r="E3545" s="1">
        <v>-147064.241416959</v>
      </c>
      <c r="F3545" s="1">
        <v>6774.88079963693</v>
      </c>
      <c r="G3545" s="1">
        <v>-13428.3916268815</v>
      </c>
      <c r="H3545" s="1">
        <v>26746.276229176</v>
      </c>
      <c r="I3545" s="1">
        <v>40844.4378786609</v>
      </c>
      <c r="J3545" s="1">
        <v>-154.785830353001</v>
      </c>
      <c r="K3545" s="1">
        <v>0.088</v>
      </c>
      <c r="L3545" s="1">
        <v>1.156</v>
      </c>
      <c r="M3545" s="1">
        <v>0.202</v>
      </c>
    </row>
    <row r="3546">
      <c r="A3546" s="1">
        <v>3544.0</v>
      </c>
      <c r="B3546" s="1">
        <v>1.70023770643364E9</v>
      </c>
      <c r="C3546" s="1">
        <v>45233.7616960718</v>
      </c>
      <c r="D3546" s="1">
        <v>35798.3080504307</v>
      </c>
      <c r="E3546" s="1">
        <v>-147202.822232582</v>
      </c>
      <c r="F3546" s="1">
        <v>6792.49397426771</v>
      </c>
      <c r="G3546" s="1">
        <v>-13448.0611620022</v>
      </c>
      <c r="H3546" s="1">
        <v>26736.7320342936</v>
      </c>
      <c r="I3546" s="1">
        <v>40898.149120587</v>
      </c>
      <c r="J3546" s="1">
        <v>-164.441783957694</v>
      </c>
      <c r="K3546" s="1">
        <v>0.088</v>
      </c>
      <c r="L3546" s="1">
        <v>1.156</v>
      </c>
      <c r="M3546" s="1">
        <v>0.202</v>
      </c>
    </row>
    <row r="3547">
      <c r="A3547" s="1">
        <v>3545.0</v>
      </c>
      <c r="B3547" s="1">
        <v>1.70023770643758E9</v>
      </c>
      <c r="C3547" s="1">
        <v>45305.3319818177</v>
      </c>
      <c r="D3547" s="1">
        <v>35839.9269986065</v>
      </c>
      <c r="E3547" s="1">
        <v>-147231.924203863</v>
      </c>
      <c r="F3547" s="1">
        <v>6820.50071007021</v>
      </c>
      <c r="G3547" s="1">
        <v>-13426.5140803473</v>
      </c>
      <c r="H3547" s="1">
        <v>26765.565784641</v>
      </c>
      <c r="I3547" s="1">
        <v>40973.5639063792</v>
      </c>
      <c r="J3547" s="1">
        <v>-117.413713623728</v>
      </c>
      <c r="K3547" s="1">
        <v>0.088</v>
      </c>
      <c r="L3547" s="1">
        <v>1.156</v>
      </c>
      <c r="M3547" s="1">
        <v>0.202</v>
      </c>
    </row>
    <row r="3548">
      <c r="A3548" s="1">
        <v>3546.0</v>
      </c>
      <c r="B3548" s="1">
        <v>1.70023770644155E9</v>
      </c>
      <c r="C3548" s="1">
        <v>45411.2792505358</v>
      </c>
      <c r="D3548" s="1">
        <v>35893.7499992549</v>
      </c>
      <c r="E3548" s="1">
        <v>-147081.385204957</v>
      </c>
      <c r="F3548" s="1">
        <v>6829.41905610788</v>
      </c>
      <c r="G3548" s="1">
        <v>-13402.5753620356</v>
      </c>
      <c r="H3548" s="1">
        <v>26784.2294912611</v>
      </c>
      <c r="I3548" s="1">
        <v>41044.687157236</v>
      </c>
      <c r="J3548" s="1">
        <v>-75.2359718365635</v>
      </c>
      <c r="K3548" s="1">
        <v>0.088</v>
      </c>
      <c r="L3548" s="1">
        <v>1.156</v>
      </c>
      <c r="M3548" s="1">
        <v>0.202</v>
      </c>
    </row>
    <row r="3549">
      <c r="A3549" s="1">
        <v>3547.0</v>
      </c>
      <c r="B3549" s="1">
        <v>1.7002377064456E9</v>
      </c>
      <c r="C3549" s="1">
        <v>45550.2400458145</v>
      </c>
      <c r="D3549" s="1">
        <v>35974.8197763943</v>
      </c>
      <c r="E3549" s="1">
        <v>-147006.685674987</v>
      </c>
      <c r="F3549" s="1">
        <v>6765.8953983659</v>
      </c>
      <c r="G3549" s="1">
        <v>-13427.5646123367</v>
      </c>
      <c r="H3549" s="1">
        <v>26772.2042527442</v>
      </c>
      <c r="I3549" s="1">
        <v>41061.920352211</v>
      </c>
      <c r="J3549" s="1">
        <v>-92.3574080893287</v>
      </c>
      <c r="K3549" s="1">
        <v>0.064</v>
      </c>
      <c r="L3549" s="1">
        <v>1.196</v>
      </c>
      <c r="M3549" s="1">
        <v>0.172</v>
      </c>
    </row>
    <row r="3550">
      <c r="A3550" s="1">
        <v>3548.0</v>
      </c>
      <c r="B3550" s="1">
        <v>1.70023770644954E9</v>
      </c>
      <c r="C3550" s="1">
        <v>45659.6741866677</v>
      </c>
      <c r="D3550" s="1">
        <v>36053.7884895549</v>
      </c>
      <c r="E3550" s="1">
        <v>-147108.989609359</v>
      </c>
      <c r="F3550" s="1">
        <v>6679.72942349069</v>
      </c>
      <c r="G3550" s="1">
        <v>-13441.914432277</v>
      </c>
      <c r="H3550" s="1">
        <v>26785.056505806</v>
      </c>
      <c r="I3550" s="1">
        <v>41103.8745765536</v>
      </c>
      <c r="J3550" s="1">
        <v>-92.2903528559628</v>
      </c>
      <c r="K3550" s="1">
        <v>0.064</v>
      </c>
      <c r="L3550" s="1">
        <v>1.196</v>
      </c>
      <c r="M3550" s="1">
        <v>0.172</v>
      </c>
    </row>
    <row r="3551">
      <c r="A3551" s="1">
        <v>3549.0</v>
      </c>
      <c r="B3551" s="1">
        <v>1.70023770645367E9</v>
      </c>
      <c r="C3551" s="1">
        <v>45747.8965220328</v>
      </c>
      <c r="D3551" s="1">
        <v>36076.6766758771</v>
      </c>
      <c r="E3551" s="1">
        <v>-147120.009019375</v>
      </c>
      <c r="F3551" s="1">
        <v>6591.93177127024</v>
      </c>
      <c r="G3551" s="1">
        <v>-13437.1088072191</v>
      </c>
      <c r="H3551" s="1">
        <v>26770.6619823768</v>
      </c>
      <c r="I3551" s="1">
        <v>41107.6296696221</v>
      </c>
      <c r="J3551" s="1">
        <v>-98.6606000257253</v>
      </c>
      <c r="K3551" s="1">
        <v>0.064</v>
      </c>
      <c r="L3551" s="1">
        <v>1.196</v>
      </c>
      <c r="M3551" s="1">
        <v>0.172</v>
      </c>
    </row>
    <row r="3552">
      <c r="A3552" s="1">
        <v>3550.0</v>
      </c>
      <c r="B3552" s="1">
        <v>1.70023770645755E9</v>
      </c>
      <c r="C3552" s="1">
        <v>45830.7097352397</v>
      </c>
      <c r="D3552" s="1">
        <v>36153.4102145922</v>
      </c>
      <c r="E3552" s="1">
        <v>-146892.781185243</v>
      </c>
      <c r="F3552" s="1">
        <v>6579.86182926438</v>
      </c>
      <c r="G3552" s="1">
        <v>-13423.9212779904</v>
      </c>
      <c r="H3552" s="1">
        <v>26754.5463746245</v>
      </c>
      <c r="I3552" s="1">
        <v>41069.6317040481</v>
      </c>
      <c r="J3552" s="1">
        <v>-111.132873431786</v>
      </c>
      <c r="K3552" s="1">
        <v>0.064</v>
      </c>
      <c r="L3552" s="1">
        <v>1.196</v>
      </c>
      <c r="M3552" s="1">
        <v>0.172</v>
      </c>
    </row>
    <row r="3553">
      <c r="A3553" s="1">
        <v>3551.0</v>
      </c>
      <c r="B3553" s="1">
        <v>1.70023770646158E9</v>
      </c>
      <c r="C3553" s="1">
        <v>45861.8680670104</v>
      </c>
      <c r="D3553" s="1">
        <v>36203.2099012386</v>
      </c>
      <c r="E3553" s="1">
        <v>-146731.781569931</v>
      </c>
      <c r="F3553" s="1">
        <v>6538.51110202206</v>
      </c>
      <c r="G3553" s="1">
        <v>-13465.2720052328</v>
      </c>
      <c r="H3553" s="1">
        <v>26715.296711361</v>
      </c>
      <c r="I3553" s="1">
        <v>41003.2693747603</v>
      </c>
      <c r="J3553" s="1">
        <v>-165.402908969272</v>
      </c>
      <c r="K3553" s="1">
        <v>0.064</v>
      </c>
      <c r="L3553" s="1">
        <v>1.196</v>
      </c>
      <c r="M3553" s="1">
        <v>0.172</v>
      </c>
    </row>
    <row r="3554">
      <c r="A3554" s="1">
        <v>3552.0</v>
      </c>
      <c r="B3554" s="1">
        <v>1.70023770646559E9</v>
      </c>
      <c r="C3554" s="1">
        <v>45960.8639432029</v>
      </c>
      <c r="D3554" s="1">
        <v>36276.7247887521</v>
      </c>
      <c r="E3554" s="1">
        <v>-146749.551206773</v>
      </c>
      <c r="F3554" s="1">
        <v>6511.33138076441</v>
      </c>
      <c r="G3554" s="1">
        <v>-13496.4303370035</v>
      </c>
      <c r="H3554" s="1">
        <v>26706.4901240456</v>
      </c>
      <c r="I3554" s="1">
        <v>40971.8204703117</v>
      </c>
      <c r="J3554" s="1">
        <v>-188.112281335864</v>
      </c>
      <c r="K3554" s="1">
        <v>0.064</v>
      </c>
      <c r="L3554" s="1">
        <v>1.196</v>
      </c>
      <c r="M3554" s="1">
        <v>0.172</v>
      </c>
    </row>
    <row r="3555">
      <c r="A3555" s="1">
        <v>3553.0</v>
      </c>
      <c r="B3555" s="1">
        <v>1.7002377064696E9</v>
      </c>
      <c r="C3555" s="1">
        <v>46027.4721416797</v>
      </c>
      <c r="D3555" s="1">
        <v>36322.4564579077</v>
      </c>
      <c r="E3555" s="1">
        <v>-146731.513348998</v>
      </c>
      <c r="F3555" s="1">
        <v>6536.09711362089</v>
      </c>
      <c r="G3555" s="1">
        <v>-13462.9027203205</v>
      </c>
      <c r="H3555" s="1">
        <v>26741.269438418</v>
      </c>
      <c r="I3555" s="1">
        <v>40988.2713542308</v>
      </c>
      <c r="J3555" s="1">
        <v>-133.484617887093</v>
      </c>
      <c r="K3555" s="1">
        <v>0.064</v>
      </c>
      <c r="L3555" s="1">
        <v>1.196</v>
      </c>
      <c r="M3555" s="1">
        <v>0.172</v>
      </c>
    </row>
    <row r="3556">
      <c r="A3556" s="1">
        <v>3554.0</v>
      </c>
      <c r="B3556" s="1">
        <v>1.70023770647368E9</v>
      </c>
      <c r="C3556" s="1">
        <v>46089.1182528875</v>
      </c>
      <c r="D3556" s="1">
        <v>36350.8431733659</v>
      </c>
      <c r="E3556" s="1">
        <v>-146545.368021174</v>
      </c>
      <c r="F3556" s="1">
        <v>6582.20876243218</v>
      </c>
      <c r="G3556" s="1">
        <v>-13414.1759174079</v>
      </c>
      <c r="H3556" s="1">
        <v>26786.53172094</v>
      </c>
      <c r="I3556" s="1">
        <v>41024.4588285039</v>
      </c>
      <c r="J3556" s="1">
        <v>-61.0426141074435</v>
      </c>
      <c r="K3556" s="1">
        <v>0.064</v>
      </c>
      <c r="L3556" s="1">
        <v>1.196</v>
      </c>
      <c r="M3556" s="1">
        <v>0.172</v>
      </c>
    </row>
    <row r="3557">
      <c r="A3557" s="1">
        <v>3555.0</v>
      </c>
      <c r="B3557" s="1">
        <v>1.70023770647763E9</v>
      </c>
      <c r="C3557" s="1">
        <v>46100.5176425597</v>
      </c>
      <c r="D3557" s="1">
        <v>36333.7217371132</v>
      </c>
      <c r="E3557" s="1">
        <v>-146366.710527743</v>
      </c>
      <c r="F3557" s="1">
        <v>6605.67809411026</v>
      </c>
      <c r="G3557" s="1">
        <v>-13399.2673038562</v>
      </c>
      <c r="H3557" s="1">
        <v>26827.3460063154</v>
      </c>
      <c r="I3557" s="1">
        <v>41061.7638899998</v>
      </c>
      <c r="J3557" s="1">
        <v>7.33137218134071</v>
      </c>
      <c r="K3557" s="1">
        <v>0.064</v>
      </c>
      <c r="L3557" s="1">
        <v>1.196</v>
      </c>
      <c r="M3557" s="1">
        <v>0.172</v>
      </c>
    </row>
    <row r="3558">
      <c r="A3558" s="1">
        <v>3556.0</v>
      </c>
      <c r="B3558" s="1">
        <v>1.70023770648262E9</v>
      </c>
      <c r="C3558" s="1">
        <v>46103.3563141055</v>
      </c>
      <c r="D3558" s="1">
        <v>36419.7312497772</v>
      </c>
      <c r="E3558" s="1">
        <v>-146441.141836779</v>
      </c>
      <c r="F3558" s="1">
        <v>6612.45067268022</v>
      </c>
      <c r="G3558" s="1">
        <v>-13413.4159580965</v>
      </c>
      <c r="H3558" s="1">
        <v>26856.3585706184</v>
      </c>
      <c r="I3558" s="1">
        <v>41068.6705790365</v>
      </c>
      <c r="J3558" s="1">
        <v>45.1728755441755</v>
      </c>
      <c r="K3558" s="1">
        <v>0.064</v>
      </c>
      <c r="L3558" s="1">
        <v>1.196</v>
      </c>
      <c r="M3558" s="1">
        <v>0.172</v>
      </c>
    </row>
    <row r="3559">
      <c r="A3559" s="1">
        <v>3557.0</v>
      </c>
      <c r="B3559" s="1">
        <v>1.70023770648559E9</v>
      </c>
      <c r="C3559" s="1">
        <v>46056.9540926163</v>
      </c>
      <c r="D3559" s="1">
        <v>36367.584629963</v>
      </c>
      <c r="E3559" s="1">
        <v>-146576.615759922</v>
      </c>
      <c r="F3559" s="1">
        <v>6627.7616176321</v>
      </c>
      <c r="G3559" s="1">
        <v>-13402.7541759913</v>
      </c>
      <c r="H3559" s="1">
        <v>26869.3225824025</v>
      </c>
      <c r="I3559" s="1">
        <v>41045.1341921251</v>
      </c>
      <c r="J3559" s="1">
        <v>69.1115938558094</v>
      </c>
      <c r="K3559" s="1">
        <v>0.048</v>
      </c>
      <c r="L3559" s="1">
        <v>1.112</v>
      </c>
      <c r="M3559" s="1">
        <v>0.174</v>
      </c>
    </row>
    <row r="3560">
      <c r="A3560" s="1">
        <v>3558.0</v>
      </c>
      <c r="B3560" s="1">
        <v>1.70023770648859E9</v>
      </c>
      <c r="C3560" s="1">
        <v>46016.0727520075</v>
      </c>
      <c r="D3560" s="1">
        <v>36291.8122162595</v>
      </c>
      <c r="E3560" s="1">
        <v>-146584.193001293</v>
      </c>
      <c r="F3560" s="1">
        <v>6628.87920485487</v>
      </c>
      <c r="G3560" s="1">
        <v>-13390.7512892188</v>
      </c>
      <c r="H3560" s="1">
        <v>26867.1097597014</v>
      </c>
      <c r="I3560" s="1">
        <v>41008.9243661075</v>
      </c>
      <c r="J3560" s="1">
        <v>84.9589806746221</v>
      </c>
      <c r="K3560" s="1">
        <v>0.048</v>
      </c>
      <c r="L3560" s="1">
        <v>1.112</v>
      </c>
      <c r="M3560" s="1">
        <v>0.174</v>
      </c>
    </row>
    <row r="3561">
      <c r="A3561" s="1">
        <v>3559.0</v>
      </c>
      <c r="B3561" s="1">
        <v>1.70023770649361E9</v>
      </c>
      <c r="C3561" s="1">
        <v>45959.0087484131</v>
      </c>
      <c r="D3561" s="1">
        <v>36249.8579919169</v>
      </c>
      <c r="E3561" s="1">
        <v>-146542.372887417</v>
      </c>
      <c r="F3561" s="1">
        <v>6573.17865767224</v>
      </c>
      <c r="G3561" s="1">
        <v>-13389.4995915293</v>
      </c>
      <c r="H3561" s="1">
        <v>26857.811434008</v>
      </c>
      <c r="I3561" s="1">
        <v>40965.5619818642</v>
      </c>
      <c r="J3561" s="1">
        <v>83.3943585627506</v>
      </c>
      <c r="K3561" s="1">
        <v>0.048</v>
      </c>
      <c r="L3561" s="1">
        <v>1.112</v>
      </c>
      <c r="M3561" s="1">
        <v>0.174</v>
      </c>
    </row>
    <row r="3562">
      <c r="A3562" s="1">
        <v>3560.0</v>
      </c>
      <c r="B3562" s="1">
        <v>1.70023770649773E9</v>
      </c>
      <c r="C3562" s="1">
        <v>45967.1224316504</v>
      </c>
      <c r="D3562" s="1">
        <v>36221.4265729697</v>
      </c>
      <c r="E3562" s="1">
        <v>-146714.369561001</v>
      </c>
      <c r="F3562" s="1">
        <v>6491.59479041037</v>
      </c>
      <c r="G3562" s="1">
        <v>-13426.8493565141</v>
      </c>
      <c r="H3562" s="1">
        <v>26864.4051986223</v>
      </c>
      <c r="I3562" s="1">
        <v>40921.7078592429</v>
      </c>
      <c r="J3562" s="1">
        <v>61.3778902742731</v>
      </c>
      <c r="K3562" s="1">
        <v>0.048</v>
      </c>
      <c r="L3562" s="1">
        <v>1.112</v>
      </c>
      <c r="M3562" s="1">
        <v>0.174</v>
      </c>
    </row>
    <row r="3563">
      <c r="A3563" s="1">
        <v>3561.0</v>
      </c>
      <c r="B3563" s="1">
        <v>1.70023770650365E9</v>
      </c>
      <c r="C3563" s="1">
        <v>45973.1574026533</v>
      </c>
      <c r="D3563" s="1">
        <v>36215.0563257999</v>
      </c>
      <c r="E3563" s="1">
        <v>-146990.927695146</v>
      </c>
      <c r="F3563" s="1">
        <v>6466.56083662043</v>
      </c>
      <c r="G3563" s="1">
        <v>-13440.4839206318</v>
      </c>
      <c r="H3563" s="1">
        <v>26849.6530472818</v>
      </c>
      <c r="I3563" s="1">
        <v>40892.1588530729</v>
      </c>
      <c r="J3563" s="1">
        <v>34.7793143724577</v>
      </c>
      <c r="K3563" s="1">
        <v>0.048</v>
      </c>
      <c r="L3563" s="1">
        <v>1.112</v>
      </c>
      <c r="M3563" s="1">
        <v>0.174</v>
      </c>
    </row>
    <row r="3564">
      <c r="A3564" s="1">
        <v>3562.0</v>
      </c>
      <c r="B3564" s="1">
        <v>1.70023770650661E9</v>
      </c>
      <c r="C3564" s="1">
        <v>45978.9465044673</v>
      </c>
      <c r="D3564" s="1">
        <v>36253.4789745186</v>
      </c>
      <c r="E3564" s="1">
        <v>-147099.31130401</v>
      </c>
      <c r="F3564" s="1">
        <v>6491.21481075463</v>
      </c>
      <c r="G3564" s="1">
        <v>-13414.8241179971</v>
      </c>
      <c r="H3564" s="1">
        <v>26849.7201025152</v>
      </c>
      <c r="I3564" s="1">
        <v>40899.1996525764</v>
      </c>
      <c r="J3564" s="1">
        <v>47.4751052230722</v>
      </c>
      <c r="K3564" s="1">
        <v>0.048</v>
      </c>
      <c r="L3564" s="1">
        <v>1.112</v>
      </c>
      <c r="M3564" s="1">
        <v>0.174</v>
      </c>
    </row>
    <row r="3565">
      <c r="A3565" s="1">
        <v>3563.0</v>
      </c>
      <c r="B3565" s="1">
        <v>1.70023770650966E9</v>
      </c>
      <c r="C3565" s="1">
        <v>45990.5917633285</v>
      </c>
      <c r="D3565" s="1">
        <v>36264.2301636016</v>
      </c>
      <c r="E3565" s="1">
        <v>-147089.253019005</v>
      </c>
      <c r="F3565" s="1">
        <v>6494.76873812302</v>
      </c>
      <c r="G3565" s="1">
        <v>-13405.4140335815</v>
      </c>
      <c r="H3565" s="1">
        <v>26835.4596895527</v>
      </c>
      <c r="I3565" s="1">
        <v>40897.0538851087</v>
      </c>
      <c r="J3565" s="1">
        <v>39.5625876858935</v>
      </c>
      <c r="K3565" s="1">
        <v>0.048</v>
      </c>
      <c r="L3565" s="1">
        <v>1.112</v>
      </c>
      <c r="M3565" s="1">
        <v>0.174</v>
      </c>
    </row>
    <row r="3566">
      <c r="A3566" s="1">
        <v>3564.0</v>
      </c>
      <c r="B3566" s="1">
        <v>1.7002377065147E9</v>
      </c>
      <c r="C3566" s="1">
        <v>46004.1145687239</v>
      </c>
      <c r="D3566" s="1">
        <v>36268.9240299372</v>
      </c>
      <c r="E3566" s="1">
        <v>-147267.508181036</v>
      </c>
      <c r="F3566" s="1">
        <v>6458.89418827226</v>
      </c>
      <c r="G3566" s="1">
        <v>-13442.1826532104</v>
      </c>
      <c r="H3566" s="1">
        <v>26830.2740848391</v>
      </c>
      <c r="I3566" s="1">
        <v>40899.2220043208</v>
      </c>
      <c r="J3566" s="1">
        <v>9.47713964905019</v>
      </c>
      <c r="K3566" s="1">
        <v>0.048</v>
      </c>
      <c r="L3566" s="1">
        <v>1.112</v>
      </c>
      <c r="M3566" s="1">
        <v>0.174</v>
      </c>
    </row>
    <row r="3567">
      <c r="A3567" s="1">
        <v>3565.0</v>
      </c>
      <c r="B3567" s="1">
        <v>1.70023770651864E9</v>
      </c>
      <c r="C3567" s="1">
        <v>46016.8103595746</v>
      </c>
      <c r="D3567" s="1">
        <v>36255.4012245418</v>
      </c>
      <c r="E3567" s="1">
        <v>-147572.073050984</v>
      </c>
      <c r="F3567" s="1">
        <v>6446.019583466</v>
      </c>
      <c r="G3567" s="1">
        <v>-13463.908548821</v>
      </c>
      <c r="H3567" s="1">
        <v>26830.0058639056</v>
      </c>
      <c r="I3567" s="1">
        <v>40901.9712688888</v>
      </c>
      <c r="J3567" s="1">
        <v>-2.03400874543294</v>
      </c>
      <c r="K3567" s="1">
        <v>0.048</v>
      </c>
      <c r="L3567" s="1">
        <v>1.112</v>
      </c>
      <c r="M3567" s="1">
        <v>0.174</v>
      </c>
    </row>
    <row r="3568">
      <c r="A3568" s="1">
        <v>3566.0</v>
      </c>
      <c r="B3568" s="1">
        <v>1.70023770652168E9</v>
      </c>
      <c r="C3568" s="1">
        <v>46052.2602262807</v>
      </c>
      <c r="D3568" s="1">
        <v>36258.9551519102</v>
      </c>
      <c r="E3568" s="1">
        <v>-147698.740386812</v>
      </c>
      <c r="F3568" s="1">
        <v>6474.36159543533</v>
      </c>
      <c r="G3568" s="1">
        <v>-13429.1739379374</v>
      </c>
      <c r="H3568" s="1">
        <v>26833.5150877851</v>
      </c>
      <c r="I3568" s="1">
        <v>40952.8438392691</v>
      </c>
      <c r="J3568" s="1">
        <v>17.4120089306842</v>
      </c>
      <c r="K3568" s="1">
        <v>0.048</v>
      </c>
      <c r="L3568" s="1">
        <v>1.112</v>
      </c>
      <c r="M3568" s="1">
        <v>0.174</v>
      </c>
    </row>
    <row r="3569">
      <c r="A3569" s="1">
        <v>3567.0</v>
      </c>
      <c r="B3569" s="1">
        <v>1.70023770652568E9</v>
      </c>
      <c r="C3569" s="1">
        <v>46104.8985844729</v>
      </c>
      <c r="D3569" s="1">
        <v>36305.7150013107</v>
      </c>
      <c r="E3569" s="1">
        <v>-147681.462488348</v>
      </c>
      <c r="F3569" s="1">
        <v>6484.26341822903</v>
      </c>
      <c r="G3569" s="1">
        <v>-13414.0641586857</v>
      </c>
      <c r="H3569" s="1">
        <v>26828.6647592383</v>
      </c>
      <c r="I3569" s="1">
        <v>40989.7689211093</v>
      </c>
      <c r="J3569" s="1">
        <v>18.3060787088964</v>
      </c>
      <c r="K3569" s="1">
        <v>0.066</v>
      </c>
      <c r="L3569" s="1">
        <v>1.004</v>
      </c>
      <c r="M3569" s="1">
        <v>0.136</v>
      </c>
    </row>
    <row r="3570">
      <c r="A3570" s="1">
        <v>3568.0</v>
      </c>
      <c r="B3570" s="1">
        <v>1.70023770652964E9</v>
      </c>
      <c r="C3570" s="1">
        <v>46131.0501254856</v>
      </c>
      <c r="D3570" s="1">
        <v>36345.2328855076</v>
      </c>
      <c r="E3570" s="1">
        <v>-147762.04052711</v>
      </c>
      <c r="F3570" s="1">
        <v>6450.78050503498</v>
      </c>
      <c r="G3570" s="1">
        <v>-13442.3614671661</v>
      </c>
      <c r="H3570" s="1">
        <v>26815.6783957098</v>
      </c>
      <c r="I3570" s="1">
        <v>40983.8904123175</v>
      </c>
      <c r="J3570" s="1">
        <v>-10.4606164050837</v>
      </c>
      <c r="K3570" s="1">
        <v>0.066</v>
      </c>
      <c r="L3570" s="1">
        <v>1.004</v>
      </c>
      <c r="M3570" s="1">
        <v>0.136</v>
      </c>
    </row>
    <row r="3571">
      <c r="A3571" s="1">
        <v>3569.0</v>
      </c>
      <c r="B3571" s="1">
        <v>1.70023770653366E9</v>
      </c>
      <c r="C3571" s="1">
        <v>46174.121937051</v>
      </c>
      <c r="D3571" s="1">
        <v>36377.1735283343</v>
      </c>
      <c r="E3571" s="1">
        <v>-148005.696893417</v>
      </c>
      <c r="F3571" s="1">
        <v>6432.63088853727</v>
      </c>
      <c r="G3571" s="1">
        <v>-13460.3993249415</v>
      </c>
      <c r="H3571" s="1">
        <v>26817.6229974774</v>
      </c>
      <c r="I3571" s="1">
        <v>41003.1352642935</v>
      </c>
      <c r="J3571" s="1">
        <v>-18.708410109092</v>
      </c>
      <c r="K3571" s="1">
        <v>0.066</v>
      </c>
      <c r="L3571" s="1">
        <v>1.004</v>
      </c>
      <c r="M3571" s="1">
        <v>0.136</v>
      </c>
    </row>
    <row r="3572">
      <c r="A3572" s="1">
        <v>3570.0</v>
      </c>
      <c r="B3572" s="1">
        <v>1.70023770653769E9</v>
      </c>
      <c r="C3572" s="1">
        <v>46236.6397662925</v>
      </c>
      <c r="D3572" s="1">
        <v>36438.9537500088</v>
      </c>
      <c r="E3572" s="1">
        <v>-148182.543895547</v>
      </c>
      <c r="F3572" s="1">
        <v>6441.95156597513</v>
      </c>
      <c r="G3572" s="1">
        <v>-13454.7666853388</v>
      </c>
      <c r="H3572" s="1">
        <v>26805.4636484937</v>
      </c>
      <c r="I3572" s="1">
        <v>40989.5007001758</v>
      </c>
      <c r="J3572" s="1">
        <v>-29.772523614469</v>
      </c>
      <c r="K3572" s="1">
        <v>0.066</v>
      </c>
      <c r="L3572" s="1">
        <v>1.004</v>
      </c>
      <c r="M3572" s="1">
        <v>0.136</v>
      </c>
    </row>
    <row r="3573">
      <c r="A3573" s="1">
        <v>3571.0</v>
      </c>
      <c r="B3573" s="1">
        <v>1.70023770654168E9</v>
      </c>
      <c r="C3573" s="1">
        <v>46300.9904385793</v>
      </c>
      <c r="D3573" s="1">
        <v>36513.1391898559</v>
      </c>
      <c r="E3573" s="1">
        <v>-148160.192151092</v>
      </c>
      <c r="F3573" s="1">
        <v>6451.96514749111</v>
      </c>
      <c r="G3573" s="1">
        <v>-13434.8736327735</v>
      </c>
      <c r="H3573" s="1">
        <v>26805.0166136046</v>
      </c>
      <c r="I3573" s="1">
        <v>40988.2042989974</v>
      </c>
      <c r="J3573" s="1">
        <v>-22.061171777388</v>
      </c>
      <c r="K3573" s="1">
        <v>0.066</v>
      </c>
      <c r="L3573" s="1">
        <v>1.004</v>
      </c>
      <c r="M3573" s="1">
        <v>0.136</v>
      </c>
    </row>
    <row r="3574">
      <c r="A3574" s="1">
        <v>3572.0</v>
      </c>
      <c r="B3574" s="1">
        <v>1.70023770654469E9</v>
      </c>
      <c r="C3574" s="1">
        <v>46346.8785699461</v>
      </c>
      <c r="D3574" s="1">
        <v>36522.616329505</v>
      </c>
      <c r="E3574" s="1">
        <v>-148216.987933753</v>
      </c>
      <c r="F3574" s="1">
        <v>6411.66495223819</v>
      </c>
      <c r="G3574" s="1">
        <v>-13449.625784114</v>
      </c>
      <c r="H3574" s="1">
        <v>26799.7639536576</v>
      </c>
      <c r="I3574" s="1">
        <v>40981.9458105499</v>
      </c>
      <c r="J3574" s="1">
        <v>-30.7336486260472</v>
      </c>
      <c r="K3574" s="1">
        <v>0.066</v>
      </c>
      <c r="L3574" s="1">
        <v>1.004</v>
      </c>
      <c r="M3574" s="1">
        <v>0.136</v>
      </c>
    </row>
    <row r="3575">
      <c r="A3575" s="1">
        <v>3573.0</v>
      </c>
      <c r="B3575" s="1">
        <v>1.70023770654869E9</v>
      </c>
      <c r="C3575" s="1">
        <v>46406.2448032194</v>
      </c>
      <c r="D3575" s="1">
        <v>36574.5394318746</v>
      </c>
      <c r="E3575" s="1">
        <v>-148483.398375916</v>
      </c>
      <c r="F3575" s="1">
        <v>6375.56688494287</v>
      </c>
      <c r="G3575" s="1">
        <v>-13484.3827467421</v>
      </c>
      <c r="H3575" s="1">
        <v>26799.9204158688</v>
      </c>
      <c r="I3575" s="1">
        <v>40982.638714628</v>
      </c>
      <c r="J3575" s="1">
        <v>-24.1622357561869</v>
      </c>
      <c r="K3575" s="1">
        <v>0.066</v>
      </c>
      <c r="L3575" s="1">
        <v>1.004</v>
      </c>
      <c r="M3575" s="1">
        <v>0.136</v>
      </c>
    </row>
    <row r="3576">
      <c r="A3576" s="1">
        <v>3574.0</v>
      </c>
      <c r="B3576" s="1">
        <v>1.70023770655373E9</v>
      </c>
      <c r="C3576" s="1">
        <v>46445.5615217163</v>
      </c>
      <c r="D3576" s="1">
        <v>36628.6530052009</v>
      </c>
      <c r="E3576" s="1">
        <v>-148692.789517973</v>
      </c>
      <c r="F3576" s="1">
        <v>6390.6543124502</v>
      </c>
      <c r="G3576" s="1">
        <v>-13464.7802668547</v>
      </c>
      <c r="H3576" s="1">
        <v>26806.7376979276</v>
      </c>
      <c r="I3576" s="1">
        <v>40995.647429901</v>
      </c>
      <c r="J3576" s="1">
        <v>3.39746515720667</v>
      </c>
      <c r="K3576" s="1">
        <v>0.066</v>
      </c>
      <c r="L3576" s="1">
        <v>1.004</v>
      </c>
      <c r="M3576" s="1">
        <v>0.136</v>
      </c>
    </row>
    <row r="3577">
      <c r="A3577" s="1">
        <v>3575.0</v>
      </c>
      <c r="B3577" s="1">
        <v>1.70023770655771E9</v>
      </c>
      <c r="C3577" s="1">
        <v>46559.6448254161</v>
      </c>
      <c r="D3577" s="1">
        <v>36674.9434679679</v>
      </c>
      <c r="E3577" s="1">
        <v>-148716.460015351</v>
      </c>
      <c r="F3577" s="1">
        <v>6430.68628676966</v>
      </c>
      <c r="G3577" s="1">
        <v>-13419.6967982884</v>
      </c>
      <c r="H3577" s="1">
        <v>26850.3235996155</v>
      </c>
      <c r="I3577" s="1">
        <v>40997.4355694574</v>
      </c>
      <c r="J3577" s="1">
        <v>39.3614219857957</v>
      </c>
      <c r="K3577" s="1">
        <v>0.066</v>
      </c>
      <c r="L3577" s="1">
        <v>1.004</v>
      </c>
      <c r="M3577" s="1">
        <v>0.136</v>
      </c>
    </row>
    <row r="3578">
      <c r="A3578" s="1">
        <v>3576.0</v>
      </c>
      <c r="B3578" s="1">
        <v>1.70023770656169E9</v>
      </c>
      <c r="C3578" s="1">
        <v>46604.8177009603</v>
      </c>
      <c r="D3578" s="1">
        <v>36755.5885619626</v>
      </c>
      <c r="E3578" s="1">
        <v>-148776.921484103</v>
      </c>
      <c r="F3578" s="1">
        <v>6374.78457388694</v>
      </c>
      <c r="G3578" s="1">
        <v>-13431.3197054052</v>
      </c>
      <c r="H3578" s="1">
        <v>26845.585029791</v>
      </c>
      <c r="I3578" s="1">
        <v>40980.8282233271</v>
      </c>
      <c r="J3578" s="1">
        <v>25.5703956568712</v>
      </c>
      <c r="K3578" s="1">
        <v>0.066</v>
      </c>
      <c r="L3578" s="1">
        <v>1.004</v>
      </c>
      <c r="M3578" s="1">
        <v>0.136</v>
      </c>
    </row>
    <row r="3579">
      <c r="A3579" s="1">
        <v>3577.0</v>
      </c>
      <c r="B3579" s="1">
        <v>1.70023770656572E9</v>
      </c>
      <c r="C3579" s="1">
        <v>46597.5757357568</v>
      </c>
      <c r="D3579" s="1">
        <v>36744.5244484573</v>
      </c>
      <c r="E3579" s="1">
        <v>-149018.387379454</v>
      </c>
      <c r="F3579" s="1">
        <v>6316.7370935365</v>
      </c>
      <c r="G3579" s="1">
        <v>-13458.3429644516</v>
      </c>
      <c r="H3579" s="1">
        <v>26833.5374395295</v>
      </c>
      <c r="I3579" s="1">
        <v>40990.9982670543</v>
      </c>
      <c r="J3579" s="1">
        <v>-4.96208726907816</v>
      </c>
      <c r="K3579" s="1">
        <v>0.04</v>
      </c>
      <c r="L3579" s="1">
        <v>0.868</v>
      </c>
      <c r="M3579" s="1">
        <v>0.084</v>
      </c>
    </row>
    <row r="3580">
      <c r="A3580" s="1">
        <v>3578.0</v>
      </c>
      <c r="B3580" s="1">
        <v>1.70023770656877E9</v>
      </c>
      <c r="C3580" s="1">
        <v>46603.6107067597</v>
      </c>
      <c r="D3580" s="1">
        <v>36770.0501406252</v>
      </c>
      <c r="E3580" s="1">
        <v>-149258.467466648</v>
      </c>
      <c r="F3580" s="1">
        <v>6343.26861420495</v>
      </c>
      <c r="G3580" s="1">
        <v>-13467.7306971228</v>
      </c>
      <c r="H3580" s="1">
        <v>26824.0155963916</v>
      </c>
      <c r="I3580" s="1">
        <v>41015.9651656109</v>
      </c>
      <c r="J3580" s="1">
        <v>-30.4430759481282</v>
      </c>
      <c r="K3580" s="1">
        <v>0.04</v>
      </c>
      <c r="L3580" s="1">
        <v>0.868</v>
      </c>
      <c r="M3580" s="1">
        <v>0.084</v>
      </c>
    </row>
    <row r="3581">
      <c r="A3581" s="1">
        <v>3579.0</v>
      </c>
      <c r="B3581" s="1">
        <v>1.70023770657273E9</v>
      </c>
      <c r="C3581" s="1">
        <v>46605.8682329497</v>
      </c>
      <c r="D3581" s="1">
        <v>36859.0100835573</v>
      </c>
      <c r="E3581" s="1">
        <v>-149330.775359961</v>
      </c>
      <c r="F3581" s="1">
        <v>6386.74275717052</v>
      </c>
      <c r="G3581" s="1">
        <v>-13438.0475804862</v>
      </c>
      <c r="H3581" s="1">
        <v>26831.9728174177</v>
      </c>
      <c r="I3581" s="1">
        <v>41084.7861867888</v>
      </c>
      <c r="J3581" s="1">
        <v>-11.4440931611172</v>
      </c>
      <c r="K3581" s="1">
        <v>0.04</v>
      </c>
      <c r="L3581" s="1">
        <v>0.868</v>
      </c>
      <c r="M3581" s="1">
        <v>0.084</v>
      </c>
    </row>
    <row r="3582">
      <c r="A3582" s="1">
        <v>3580.0</v>
      </c>
      <c r="B3582" s="1">
        <v>1.70023770657676E9</v>
      </c>
      <c r="C3582" s="1">
        <v>46543.1045345192</v>
      </c>
      <c r="D3582" s="1">
        <v>36908.5862527592</v>
      </c>
      <c r="E3582" s="1">
        <v>-149360.704345787</v>
      </c>
      <c r="F3582" s="1">
        <v>6341.01108801497</v>
      </c>
      <c r="G3582" s="1">
        <v>-13426.9164117475</v>
      </c>
      <c r="H3582" s="1">
        <v>26831.8834104399</v>
      </c>
      <c r="I3582" s="1">
        <v>41083.6909513105</v>
      </c>
      <c r="J3582" s="1">
        <v>52.7277651700693</v>
      </c>
      <c r="K3582" s="1">
        <v>0.04</v>
      </c>
      <c r="L3582" s="1">
        <v>0.868</v>
      </c>
      <c r="M3582" s="1">
        <v>0.084</v>
      </c>
    </row>
    <row r="3583">
      <c r="A3583" s="1">
        <v>3581.0</v>
      </c>
      <c r="B3583" s="1">
        <v>1.70023770658174E9</v>
      </c>
      <c r="C3583" s="1">
        <v>46481.7936994783</v>
      </c>
      <c r="D3583" s="1">
        <v>36951.7027678135</v>
      </c>
      <c r="E3583" s="1">
        <v>-149560.439534239</v>
      </c>
      <c r="F3583" s="1">
        <v>6286.42812805511</v>
      </c>
      <c r="G3583" s="1">
        <v>-13435.3206676627</v>
      </c>
      <c r="H3583" s="1">
        <v>26827.9495034157</v>
      </c>
      <c r="I3583" s="1">
        <v>41081.902811754</v>
      </c>
      <c r="J3583" s="1">
        <v>96.7383500025689</v>
      </c>
      <c r="K3583" s="1">
        <v>0.04</v>
      </c>
      <c r="L3583" s="1">
        <v>0.868</v>
      </c>
      <c r="M3583" s="1">
        <v>0.084</v>
      </c>
    </row>
    <row r="3584">
      <c r="A3584" s="1">
        <v>3582.0</v>
      </c>
      <c r="B3584" s="1">
        <v>1.70023770658576E9</v>
      </c>
      <c r="C3584" s="1">
        <v>46471.9812836624</v>
      </c>
      <c r="D3584" s="1">
        <v>36990.6618583991</v>
      </c>
      <c r="E3584" s="1">
        <v>-149818.959810609</v>
      </c>
      <c r="F3584" s="1">
        <v>6255.64977594015</v>
      </c>
      <c r="G3584" s="1">
        <v>-13445.4907113898</v>
      </c>
      <c r="H3584" s="1">
        <v>26817.7571079441</v>
      </c>
      <c r="I3584" s="1">
        <v>41069.4975935813</v>
      </c>
      <c r="J3584" s="1">
        <v>108.025980952499</v>
      </c>
      <c r="K3584" s="1">
        <v>0.04</v>
      </c>
      <c r="L3584" s="1">
        <v>0.868</v>
      </c>
      <c r="M3584" s="1">
        <v>0.084</v>
      </c>
    </row>
    <row r="3585">
      <c r="A3585" s="1">
        <v>3583.0</v>
      </c>
      <c r="B3585" s="1">
        <v>1.70023770658974E9</v>
      </c>
      <c r="C3585" s="1">
        <v>46505.687714301</v>
      </c>
      <c r="D3585" s="1">
        <v>37025.6199867272</v>
      </c>
      <c r="E3585" s="1">
        <v>-149917.016913535</v>
      </c>
      <c r="F3585" s="1">
        <v>6288.52919203391</v>
      </c>
      <c r="G3585" s="1">
        <v>-13423.3848361235</v>
      </c>
      <c r="H3585" s="1">
        <v>26807.4082502613</v>
      </c>
      <c r="I3585" s="1">
        <v>41081.8581082651</v>
      </c>
      <c r="J3585" s="1">
        <v>124.454513127149</v>
      </c>
      <c r="K3585" s="1">
        <v>0.04</v>
      </c>
      <c r="L3585" s="1">
        <v>0.868</v>
      </c>
      <c r="M3585" s="1">
        <v>0.084</v>
      </c>
    </row>
    <row r="3586">
      <c r="A3586" s="1">
        <v>3584.0</v>
      </c>
      <c r="B3586" s="1">
        <v>1.70023770659278E9</v>
      </c>
      <c r="C3586" s="1">
        <v>46543.3727554527</v>
      </c>
      <c r="D3586" s="1">
        <v>37092.0270195039</v>
      </c>
      <c r="E3586" s="1">
        <v>-149968.224760082</v>
      </c>
      <c r="F3586" s="1">
        <v>6263.0258516104</v>
      </c>
      <c r="G3586" s="1">
        <v>-13429.397455382</v>
      </c>
      <c r="H3586" s="1">
        <v>26811.0962880964</v>
      </c>
      <c r="I3586" s="1">
        <v>41094.2856781823</v>
      </c>
      <c r="J3586" s="1">
        <v>116.944326990166</v>
      </c>
      <c r="K3586" s="1">
        <v>0.04</v>
      </c>
      <c r="L3586" s="1">
        <v>0.868</v>
      </c>
      <c r="M3586" s="1">
        <v>0.084</v>
      </c>
    </row>
    <row r="3587">
      <c r="A3587" s="1">
        <v>3585.0</v>
      </c>
      <c r="B3587" s="1">
        <v>1.70023770659673E9</v>
      </c>
      <c r="C3587" s="1">
        <v>46551.3970317121</v>
      </c>
      <c r="D3587" s="1">
        <v>37146.6546829527</v>
      </c>
      <c r="E3587" s="1">
        <v>-150216.463234003</v>
      </c>
      <c r="F3587" s="1">
        <v>6173.84239123372</v>
      </c>
      <c r="G3587" s="1">
        <v>-13457.3371359511</v>
      </c>
      <c r="H3587" s="1">
        <v>26830.4976022836</v>
      </c>
      <c r="I3587" s="1">
        <v>41094.5315473713</v>
      </c>
      <c r="J3587" s="1">
        <v>90.3457510883511</v>
      </c>
      <c r="K3587" s="1">
        <v>0.04</v>
      </c>
      <c r="L3587" s="1">
        <v>0.868</v>
      </c>
      <c r="M3587" s="1">
        <v>0.084</v>
      </c>
    </row>
    <row r="3588">
      <c r="A3588" s="1">
        <v>3586.0</v>
      </c>
      <c r="B3588" s="1">
        <v>1.70023770660076E9</v>
      </c>
      <c r="C3588" s="1">
        <v>46594.8711746777</v>
      </c>
      <c r="D3588" s="1">
        <v>37152.3767295332</v>
      </c>
      <c r="E3588" s="1">
        <v>-150564.882226572</v>
      </c>
      <c r="F3588" s="1">
        <v>6180.41380410359</v>
      </c>
      <c r="G3588" s="1">
        <v>-13458.8123510852</v>
      </c>
      <c r="H3588" s="1">
        <v>26866.9756492347</v>
      </c>
      <c r="I3588" s="1">
        <v>41112.8152743357</v>
      </c>
      <c r="J3588" s="1">
        <v>101.812195993923</v>
      </c>
      <c r="K3588" s="1">
        <v>0.04</v>
      </c>
      <c r="L3588" s="1">
        <v>0.868</v>
      </c>
      <c r="M3588" s="1">
        <v>0.084</v>
      </c>
    </row>
    <row r="3589">
      <c r="A3589" s="1">
        <v>3587.0</v>
      </c>
      <c r="B3589" s="1">
        <v>1.70023770660479E9</v>
      </c>
      <c r="C3589" s="1">
        <v>46648.5377131149</v>
      </c>
      <c r="D3589" s="1">
        <v>37195.4038376097</v>
      </c>
      <c r="E3589" s="1">
        <v>-150766.472609814</v>
      </c>
      <c r="F3589" s="1">
        <v>6248.05018282534</v>
      </c>
      <c r="G3589" s="1">
        <v>-13429.3751036375</v>
      </c>
      <c r="H3589" s="1">
        <v>26867.2438701681</v>
      </c>
      <c r="I3589" s="1">
        <v>41138.7656496483</v>
      </c>
      <c r="J3589" s="1">
        <v>124.700382316158</v>
      </c>
      <c r="K3589" s="1">
        <v>0.008</v>
      </c>
      <c r="L3589" s="1">
        <v>0.666</v>
      </c>
      <c r="M3589" s="1">
        <v>0.062</v>
      </c>
    </row>
    <row r="3590">
      <c r="A3590" s="1">
        <v>3588.0</v>
      </c>
      <c r="B3590" s="1">
        <v>1.70023770660976E9</v>
      </c>
      <c r="C3590" s="1">
        <v>46686.5133269445</v>
      </c>
      <c r="D3590" s="1">
        <v>37225.4222304132</v>
      </c>
      <c r="E3590" s="1">
        <v>-150819.312133707</v>
      </c>
      <c r="F3590" s="1">
        <v>6280.57197100782</v>
      </c>
      <c r="G3590" s="1">
        <v>-13415.8075947532</v>
      </c>
      <c r="H3590" s="1">
        <v>26849.1389571593</v>
      </c>
      <c r="I3590" s="1">
        <v>41148.6451206976</v>
      </c>
      <c r="J3590" s="1">
        <v>116.139664189775</v>
      </c>
      <c r="K3590" s="1">
        <v>0.008</v>
      </c>
      <c r="L3590" s="1">
        <v>0.666</v>
      </c>
      <c r="M3590" s="1">
        <v>0.062</v>
      </c>
    </row>
    <row r="3591">
      <c r="A3591" s="1">
        <v>3589.0</v>
      </c>
      <c r="B3591" s="1">
        <v>1.70023770661376E9</v>
      </c>
      <c r="C3591" s="1">
        <v>46671.470602926</v>
      </c>
      <c r="D3591" s="1">
        <v>37229.9149310487</v>
      </c>
      <c r="E3591" s="1">
        <v>-150991.040586357</v>
      </c>
      <c r="F3591" s="1">
        <v>6254.71100267303</v>
      </c>
      <c r="G3591" s="1">
        <v>-13443.143778222</v>
      </c>
      <c r="H3591" s="1">
        <v>26853.8998787283</v>
      </c>
      <c r="I3591" s="1">
        <v>41142.3642805056</v>
      </c>
      <c r="J3591" s="1">
        <v>76.577076503882</v>
      </c>
      <c r="K3591" s="1">
        <v>0.008</v>
      </c>
      <c r="L3591" s="1">
        <v>0.666</v>
      </c>
      <c r="M3591" s="1">
        <v>0.062</v>
      </c>
    </row>
    <row r="3592">
      <c r="A3592" s="1">
        <v>3590.0</v>
      </c>
      <c r="B3592" s="1">
        <v>1.70023770661782E9</v>
      </c>
      <c r="C3592" s="1">
        <v>46647.6659950811</v>
      </c>
      <c r="D3592" s="1">
        <v>37296.791350459</v>
      </c>
      <c r="E3592" s="1">
        <v>-151314.805604792</v>
      </c>
      <c r="F3592" s="1">
        <v>6289.49031704548</v>
      </c>
      <c r="G3592" s="1">
        <v>-13458.6335371295</v>
      </c>
      <c r="H3592" s="1">
        <v>26860.3371811315</v>
      </c>
      <c r="I3592" s="1">
        <v>41149.6733009425</v>
      </c>
      <c r="J3592" s="1">
        <v>60.8861518962564</v>
      </c>
      <c r="K3592" s="1">
        <v>0.008</v>
      </c>
      <c r="L3592" s="1">
        <v>0.666</v>
      </c>
      <c r="M3592" s="1">
        <v>0.062</v>
      </c>
    </row>
    <row r="3593">
      <c r="A3593" s="1">
        <v>3591.0</v>
      </c>
      <c r="B3593" s="1">
        <v>1.70023770662083E9</v>
      </c>
      <c r="C3593" s="1">
        <v>46736.4024205687</v>
      </c>
      <c r="D3593" s="1">
        <v>37371.3344182174</v>
      </c>
      <c r="E3593" s="1">
        <v>-151473.547693913</v>
      </c>
      <c r="F3593" s="1">
        <v>6382.25005653501</v>
      </c>
      <c r="G3593" s="1">
        <v>-13421.5743448226</v>
      </c>
      <c r="H3593" s="1">
        <v>26874.4187801383</v>
      </c>
      <c r="I3593" s="1">
        <v>41159.3516062917</v>
      </c>
      <c r="J3593" s="1">
        <v>93.6091057788259</v>
      </c>
      <c r="K3593" s="1">
        <v>0.008</v>
      </c>
      <c r="L3593" s="1">
        <v>0.666</v>
      </c>
      <c r="M3593" s="1">
        <v>0.062</v>
      </c>
    </row>
    <row r="3594">
      <c r="A3594" s="1">
        <v>3592.0</v>
      </c>
      <c r="B3594" s="1">
        <v>1.70023770662481E9</v>
      </c>
      <c r="C3594" s="1">
        <v>46761.503429592</v>
      </c>
      <c r="D3594" s="1">
        <v>37463.6471228178</v>
      </c>
      <c r="E3594" s="1">
        <v>-151478.353318971</v>
      </c>
      <c r="F3594" s="1">
        <v>6434.48608332706</v>
      </c>
      <c r="G3594" s="1">
        <v>-13397.4344608109</v>
      </c>
      <c r="H3594" s="1">
        <v>26889.1038762454</v>
      </c>
      <c r="I3594" s="1">
        <v>41175.1095861327</v>
      </c>
      <c r="J3594" s="1">
        <v>123.135760204286</v>
      </c>
      <c r="K3594" s="1">
        <v>0.008</v>
      </c>
      <c r="L3594" s="1">
        <v>0.666</v>
      </c>
      <c r="M3594" s="1">
        <v>0.062</v>
      </c>
    </row>
    <row r="3595">
      <c r="A3595" s="1">
        <v>3593.0</v>
      </c>
      <c r="B3595" s="1">
        <v>1.70023770662888E9</v>
      </c>
      <c r="C3595" s="1">
        <v>46696.8621846273</v>
      </c>
      <c r="D3595" s="1">
        <v>37515.346707743</v>
      </c>
      <c r="E3595" s="1">
        <v>-151606.451166445</v>
      </c>
      <c r="F3595" s="1">
        <v>6412.42491154967</v>
      </c>
      <c r="G3595" s="1">
        <v>-13417.2157546539</v>
      </c>
      <c r="H3595" s="1">
        <v>26889.5062076456</v>
      </c>
      <c r="I3595" s="1">
        <v>41179.8258042127</v>
      </c>
      <c r="J3595" s="1">
        <v>109.702361786647</v>
      </c>
      <c r="K3595" s="1">
        <v>0.008</v>
      </c>
      <c r="L3595" s="1">
        <v>0.666</v>
      </c>
      <c r="M3595" s="1">
        <v>0.062</v>
      </c>
    </row>
    <row r="3596">
      <c r="A3596" s="1">
        <v>3594.0</v>
      </c>
      <c r="B3596" s="1">
        <v>1.70023770663284E9</v>
      </c>
      <c r="C3596" s="1">
        <v>46619.6369075342</v>
      </c>
      <c r="D3596" s="1">
        <v>37579.9208974743</v>
      </c>
      <c r="E3596" s="1">
        <v>-151898.767280431</v>
      </c>
      <c r="F3596" s="1">
        <v>6466.20320870914</v>
      </c>
      <c r="G3596" s="1">
        <v>-13434.8289292846</v>
      </c>
      <c r="H3596" s="1">
        <v>26891.9201960468</v>
      </c>
      <c r="I3596" s="1">
        <v>41174.439033799</v>
      </c>
      <c r="J3596" s="1">
        <v>107.981277463588</v>
      </c>
      <c r="K3596" s="1">
        <v>0.008</v>
      </c>
      <c r="L3596" s="1">
        <v>0.666</v>
      </c>
      <c r="M3596" s="1">
        <v>0.062</v>
      </c>
    </row>
    <row r="3597">
      <c r="A3597" s="1">
        <v>3595.0</v>
      </c>
      <c r="B3597" s="1">
        <v>1.70023770663781E9</v>
      </c>
      <c r="C3597" s="1">
        <v>46541.4505054295</v>
      </c>
      <c r="D3597" s="1">
        <v>37681.5989830015</v>
      </c>
      <c r="E3597" s="1">
        <v>-152086.387823389</v>
      </c>
      <c r="F3597" s="1">
        <v>6708.29495290457</v>
      </c>
      <c r="G3597" s="1">
        <v>-13405.5928475371</v>
      </c>
      <c r="H3597" s="1">
        <v>26906.0017950536</v>
      </c>
      <c r="I3597" s="1">
        <v>41190.8899177181</v>
      </c>
      <c r="J3597" s="1">
        <v>142.961757536143</v>
      </c>
      <c r="K3597" s="1">
        <v>0.008</v>
      </c>
      <c r="L3597" s="1">
        <v>0.666</v>
      </c>
      <c r="M3597" s="1">
        <v>0.062</v>
      </c>
    </row>
    <row r="3598">
      <c r="A3598" s="1">
        <v>3596.0</v>
      </c>
      <c r="B3598" s="1">
        <v>1.70023770664185E9</v>
      </c>
      <c r="C3598" s="1">
        <v>46481.4137198226</v>
      </c>
      <c r="D3598" s="1">
        <v>37666.8244799166</v>
      </c>
      <c r="E3598" s="1">
        <v>-152077.51418084</v>
      </c>
      <c r="F3598" s="1">
        <v>7018.58186943314</v>
      </c>
      <c r="G3598" s="1">
        <v>-13377.899036157</v>
      </c>
      <c r="H3598" s="1">
        <v>26906.4488299428</v>
      </c>
      <c r="I3598" s="1">
        <v>41182.0609786583</v>
      </c>
      <c r="J3598" s="1">
        <v>156.663376887247</v>
      </c>
      <c r="K3598" s="1">
        <v>0.008</v>
      </c>
      <c r="L3598" s="1">
        <v>0.666</v>
      </c>
      <c r="M3598" s="1">
        <v>0.062</v>
      </c>
    </row>
    <row r="3599">
      <c r="A3599" s="1">
        <v>3597.0</v>
      </c>
      <c r="B3599" s="1">
        <v>1.70023770664691E9</v>
      </c>
      <c r="C3599" s="1">
        <v>46447.1037920837</v>
      </c>
      <c r="D3599" s="1">
        <v>37678.0897591221</v>
      </c>
      <c r="E3599" s="1">
        <v>-152140.367286249</v>
      </c>
      <c r="F3599" s="1">
        <v>7207.05177868029</v>
      </c>
      <c r="G3599" s="1">
        <v>-13413.9300482189</v>
      </c>
      <c r="H3599" s="1">
        <v>26886.8910535444</v>
      </c>
      <c r="I3599" s="1">
        <v>41146.3875945076</v>
      </c>
      <c r="J3599" s="1">
        <v>139.005498767554</v>
      </c>
      <c r="K3599" s="1">
        <v>0.002</v>
      </c>
      <c r="L3599" s="1">
        <v>0.458</v>
      </c>
      <c r="M3599" s="1">
        <v>0.07</v>
      </c>
    </row>
    <row r="3600">
      <c r="A3600" s="1">
        <v>3598.0</v>
      </c>
      <c r="B3600" s="1">
        <v>1.70023770665084E9</v>
      </c>
      <c r="C3600" s="1">
        <v>46487.5157460589</v>
      </c>
      <c r="D3600" s="1">
        <v>37681.6436864905</v>
      </c>
      <c r="E3600" s="1">
        <v>-152403.939056866</v>
      </c>
      <c r="F3600" s="1">
        <v>7345.96787047003</v>
      </c>
      <c r="G3600" s="1">
        <v>-13441.2438799433</v>
      </c>
      <c r="H3600" s="1">
        <v>26877.056285984</v>
      </c>
      <c r="I3600" s="1">
        <v>41140.6431961826</v>
      </c>
      <c r="J3600" s="1">
        <v>120.833530525389</v>
      </c>
      <c r="K3600" s="1">
        <v>0.002</v>
      </c>
      <c r="L3600" s="1">
        <v>0.458</v>
      </c>
      <c r="M3600" s="1">
        <v>0.07</v>
      </c>
    </row>
    <row r="3601">
      <c r="A3601" s="1">
        <v>3599.0</v>
      </c>
      <c r="B3601" s="1">
        <v>1.7002377066538E9</v>
      </c>
      <c r="C3601" s="1">
        <v>46593.3065525658</v>
      </c>
      <c r="D3601" s="1">
        <v>37732.8515330376</v>
      </c>
      <c r="E3601" s="1">
        <v>-152642.722742882</v>
      </c>
      <c r="F3601" s="1">
        <v>7559.5834922294</v>
      </c>
      <c r="G3601" s="1">
        <v>-13432.7725687947</v>
      </c>
      <c r="H3601" s="1">
        <v>26888.9250622898</v>
      </c>
      <c r="I3601" s="1">
        <v>41158.4798882579</v>
      </c>
      <c r="J3601" s="1">
        <v>124.409809638239</v>
      </c>
      <c r="K3601" s="1">
        <v>0.002</v>
      </c>
      <c r="L3601" s="1">
        <v>0.458</v>
      </c>
      <c r="M3601" s="1">
        <v>0.07</v>
      </c>
    </row>
    <row r="3602">
      <c r="A3602" s="1">
        <v>3600.0</v>
      </c>
      <c r="B3602" s="1">
        <v>1.70023770665988E9</v>
      </c>
      <c r="C3602" s="1">
        <v>46651.2869776829</v>
      </c>
      <c r="D3602" s="1">
        <v>37736.0925359836</v>
      </c>
      <c r="E3602" s="1">
        <v>-152662.213464047</v>
      </c>
      <c r="F3602" s="1">
        <v>7867.14349593442</v>
      </c>
      <c r="G3602" s="1">
        <v>-13402.642417269</v>
      </c>
      <c r="H3602" s="1">
        <v>26885.5275971326</v>
      </c>
      <c r="I3602" s="1">
        <v>41161.6091324817</v>
      </c>
      <c r="J3602" s="1">
        <v>122.889891015278</v>
      </c>
      <c r="K3602" s="1">
        <v>0.002</v>
      </c>
      <c r="L3602" s="1">
        <v>0.458</v>
      </c>
      <c r="M3602" s="1">
        <v>0.07</v>
      </c>
    </row>
    <row r="3603">
      <c r="A3603" s="1">
        <v>3601.0</v>
      </c>
      <c r="B3603" s="1">
        <v>1.70023770666292E9</v>
      </c>
      <c r="C3603" s="1">
        <v>46694.8281758818</v>
      </c>
      <c r="D3603" s="1">
        <v>37711.8855967385</v>
      </c>
      <c r="E3603" s="1">
        <v>-152690.331958571</v>
      </c>
      <c r="F3603" s="1">
        <v>8109.90579246351</v>
      </c>
      <c r="G3603" s="1">
        <v>-13404.3858533365</v>
      </c>
      <c r="H3603" s="1">
        <v>26901.6879083738</v>
      </c>
      <c r="I3603" s="1">
        <v>41164.2689900719</v>
      </c>
      <c r="J3603" s="1">
        <v>122.30874565944</v>
      </c>
      <c r="K3603" s="1">
        <v>0.002</v>
      </c>
      <c r="L3603" s="1">
        <v>0.458</v>
      </c>
      <c r="M3603" s="1">
        <v>0.07</v>
      </c>
    </row>
    <row r="3604">
      <c r="A3604" s="1">
        <v>3602.0</v>
      </c>
      <c r="B3604" s="1">
        <v>1.70023770666586E9</v>
      </c>
      <c r="C3604" s="1">
        <v>46743.3985165832</v>
      </c>
      <c r="D3604" s="1">
        <v>37717.6299950635</v>
      </c>
      <c r="E3604" s="1">
        <v>-152992.751061052</v>
      </c>
      <c r="F3604" s="1">
        <v>8186.95225560096</v>
      </c>
      <c r="G3604" s="1">
        <v>-13429.5315658487</v>
      </c>
      <c r="H3604" s="1">
        <v>26916.9988533257</v>
      </c>
      <c r="I3604" s="1">
        <v>41169.4992982744</v>
      </c>
      <c r="J3604" s="1">
        <v>121.21351018113</v>
      </c>
      <c r="K3604" s="1">
        <v>0.002</v>
      </c>
      <c r="L3604" s="1">
        <v>0.458</v>
      </c>
      <c r="M3604" s="1">
        <v>0.07</v>
      </c>
    </row>
    <row r="3605">
      <c r="A3605" s="1">
        <v>3603.0</v>
      </c>
      <c r="B3605" s="1">
        <v>1.70023770666989E9</v>
      </c>
      <c r="C3605" s="1">
        <v>46772.0311012305</v>
      </c>
      <c r="D3605" s="1">
        <v>37665.617485716</v>
      </c>
      <c r="E3605" s="1">
        <v>-153377.916321506</v>
      </c>
      <c r="F3605" s="1">
        <v>8316.63707693065</v>
      </c>
      <c r="G3605" s="1">
        <v>-13437.2876211747</v>
      </c>
      <c r="H3605" s="1">
        <v>26911.2544550006</v>
      </c>
      <c r="I3605" s="1">
        <v>41161.0503388703</v>
      </c>
      <c r="J3605" s="1">
        <v>102.370989605306</v>
      </c>
      <c r="K3605" s="1">
        <v>0.002</v>
      </c>
      <c r="L3605" s="1">
        <v>0.458</v>
      </c>
      <c r="M3605" s="1">
        <v>0.07</v>
      </c>
    </row>
    <row r="3606">
      <c r="A3606" s="1">
        <v>3604.0</v>
      </c>
      <c r="B3606" s="1">
        <v>1.70023770667386E9</v>
      </c>
      <c r="C3606" s="1">
        <v>46815.6840581517</v>
      </c>
      <c r="D3606" s="1">
        <v>37520.062925823</v>
      </c>
      <c r="E3606" s="1">
        <v>-153657.111961497</v>
      </c>
      <c r="F3606" s="1">
        <v>8554.59374840185</v>
      </c>
      <c r="G3606" s="1">
        <v>-13434.2924874177</v>
      </c>
      <c r="H3606" s="1">
        <v>26896.5693588935</v>
      </c>
      <c r="I3606" s="1">
        <v>41146.2981875298</v>
      </c>
      <c r="J3606" s="1">
        <v>77.672311982192</v>
      </c>
      <c r="K3606" s="1">
        <v>0.002</v>
      </c>
      <c r="L3606" s="1">
        <v>0.458</v>
      </c>
      <c r="M3606" s="1">
        <v>0.07</v>
      </c>
    </row>
    <row r="3607">
      <c r="A3607" s="1">
        <v>3605.0</v>
      </c>
      <c r="B3607" s="1">
        <v>1.70023770667788E9</v>
      </c>
      <c r="C3607" s="1">
        <v>46867.8977331993</v>
      </c>
      <c r="D3607" s="1">
        <v>37341.2936736695</v>
      </c>
      <c r="E3607" s="1">
        <v>-153972.405668783</v>
      </c>
      <c r="F3607" s="1">
        <v>8720.42134051577</v>
      </c>
      <c r="G3607" s="1">
        <v>-13451.2574614593</v>
      </c>
      <c r="H3607" s="1">
        <v>26891.9201960468</v>
      </c>
      <c r="I3607" s="1">
        <v>41133.1106583011</v>
      </c>
      <c r="J3607" s="1">
        <v>65.9823496320664</v>
      </c>
      <c r="K3607" s="1">
        <v>0.002</v>
      </c>
      <c r="L3607" s="1">
        <v>0.458</v>
      </c>
      <c r="M3607" s="1">
        <v>0.07</v>
      </c>
    </row>
    <row r="3608">
      <c r="A3608" s="1">
        <v>3606.0</v>
      </c>
      <c r="B3608" s="1">
        <v>1.70023770668097E9</v>
      </c>
      <c r="C3608" s="1">
        <v>46825.2506047786</v>
      </c>
      <c r="D3608" s="1">
        <v>37152.019101622</v>
      </c>
      <c r="E3608" s="1">
        <v>-154956.35181145</v>
      </c>
      <c r="F3608" s="1">
        <v>8566.57428342989</v>
      </c>
      <c r="G3608" s="1">
        <v>-13592.7887073503</v>
      </c>
      <c r="H3608" s="1">
        <v>26874.6870010718</v>
      </c>
      <c r="I3608" s="1">
        <v>41081.1205006981</v>
      </c>
      <c r="J3608" s="1">
        <v>25.8162648458796</v>
      </c>
      <c r="K3608" s="1">
        <v>0.002</v>
      </c>
      <c r="L3608" s="1">
        <v>0.458</v>
      </c>
      <c r="M3608" s="1">
        <v>0.07</v>
      </c>
    </row>
    <row r="3609">
      <c r="A3609" s="1">
        <v>3607.0</v>
      </c>
      <c r="B3609" s="1">
        <v>1.70023770668491E9</v>
      </c>
      <c r="C3609" s="1">
        <v>46803.9493923126</v>
      </c>
      <c r="D3609" s="1">
        <v>37064.6461325462</v>
      </c>
      <c r="E3609" s="1">
        <v>-155871.767505618</v>
      </c>
      <c r="F3609" s="1">
        <v>8667.02302301204</v>
      </c>
      <c r="G3609" s="1">
        <v>-13508.5226307538</v>
      </c>
      <c r="H3609" s="1">
        <v>26881.5042831306</v>
      </c>
      <c r="I3609" s="1">
        <v>41135.8152193802</v>
      </c>
      <c r="J3609" s="1">
        <v>73.5148875135049</v>
      </c>
      <c r="K3609" s="1">
        <v>-0.004</v>
      </c>
      <c r="L3609" s="1">
        <v>0.17</v>
      </c>
      <c r="M3609" s="1">
        <v>-0.016</v>
      </c>
    </row>
    <row r="3610">
      <c r="A3610" s="1">
        <v>3608.0</v>
      </c>
      <c r="B3610" s="1">
        <v>1.70023770668891E9</v>
      </c>
      <c r="C3610" s="1">
        <v>46821.5178634545</v>
      </c>
      <c r="D3610" s="1">
        <v>36984.5598321628</v>
      </c>
      <c r="E3610" s="1">
        <v>-155911.777128193</v>
      </c>
      <c r="F3610" s="1">
        <v>9107.41944401496</v>
      </c>
      <c r="G3610" s="1">
        <v>-13352.5968614336</v>
      </c>
      <c r="H3610" s="1">
        <v>26886.8463500555</v>
      </c>
      <c r="I3610" s="1">
        <v>41222.3164704223</v>
      </c>
      <c r="J3610" s="1">
        <v>147.968548294132</v>
      </c>
      <c r="K3610" s="1">
        <v>-0.004</v>
      </c>
      <c r="L3610" s="1">
        <v>0.17</v>
      </c>
      <c r="M3610" s="1">
        <v>-0.016</v>
      </c>
    </row>
    <row r="3611">
      <c r="A3611" s="1">
        <v>3609.0</v>
      </c>
      <c r="B3611" s="1">
        <v>1.70023770669498E9</v>
      </c>
      <c r="C3611" s="1">
        <v>46894.0939777009</v>
      </c>
      <c r="D3611" s="1">
        <v>36914.71063074</v>
      </c>
      <c r="E3611" s="1">
        <v>-155758.578271696</v>
      </c>
      <c r="F3611" s="1">
        <v>9387.41974680659</v>
      </c>
      <c r="G3611" s="1">
        <v>-13323.8972215529</v>
      </c>
      <c r="H3611" s="1">
        <v>26877.7268383177</v>
      </c>
      <c r="I3611" s="1">
        <v>41267.8246221333</v>
      </c>
      <c r="J3611" s="1">
        <v>185.27360979004</v>
      </c>
      <c r="K3611" s="1">
        <v>-0.004</v>
      </c>
      <c r="L3611" s="1">
        <v>0.17</v>
      </c>
      <c r="M3611" s="1">
        <v>-0.016</v>
      </c>
    </row>
    <row r="3612">
      <c r="A3612" s="1">
        <v>3610.0</v>
      </c>
      <c r="B3612" s="1">
        <v>1.70023770669799E9</v>
      </c>
      <c r="C3612" s="1">
        <v>46906.3427336624</v>
      </c>
      <c r="D3612" s="1">
        <v>36841.1510397375</v>
      </c>
      <c r="E3612" s="1">
        <v>-155754.890233861</v>
      </c>
      <c r="F3612" s="1">
        <v>9417.88517449917</v>
      </c>
      <c r="G3612" s="1">
        <v>-13341.7115618838</v>
      </c>
      <c r="H3612" s="1">
        <v>26863.7793497776</v>
      </c>
      <c r="I3612" s="1">
        <v>41290.0199043774</v>
      </c>
      <c r="J3612" s="1">
        <v>216.61075551638</v>
      </c>
      <c r="K3612" s="1">
        <v>-0.004</v>
      </c>
      <c r="L3612" s="1">
        <v>0.17</v>
      </c>
      <c r="M3612" s="1">
        <v>-0.016</v>
      </c>
    </row>
    <row r="3613">
      <c r="A3613" s="1">
        <v>3611.0</v>
      </c>
      <c r="B3613" s="1">
        <v>1.70023770670194E9</v>
      </c>
      <c r="C3613" s="1">
        <v>46903.034675483</v>
      </c>
      <c r="D3613" s="1">
        <v>36831.0033477548</v>
      </c>
      <c r="E3613" s="1">
        <v>-155902.881133899</v>
      </c>
      <c r="F3613" s="1">
        <v>9372.19820883252</v>
      </c>
      <c r="G3613" s="1">
        <v>-13365.1585418174</v>
      </c>
      <c r="H3613" s="1">
        <v>26863.1982044217</v>
      </c>
      <c r="I3613" s="1">
        <v>41300.1228928712</v>
      </c>
      <c r="J3613" s="1">
        <v>277.362796945905</v>
      </c>
      <c r="K3613" s="1">
        <v>-0.004</v>
      </c>
      <c r="L3613" s="1">
        <v>0.17</v>
      </c>
      <c r="M3613" s="1">
        <v>-0.016</v>
      </c>
    </row>
    <row r="3614">
      <c r="A3614" s="1">
        <v>3612.0</v>
      </c>
      <c r="B3614" s="1">
        <v>1.70023770670493E9</v>
      </c>
      <c r="C3614" s="1">
        <v>46971.810993172</v>
      </c>
      <c r="D3614" s="1">
        <v>36843.3862141831</v>
      </c>
      <c r="E3614" s="1">
        <v>-155966.695364319</v>
      </c>
      <c r="F3614" s="1">
        <v>9416.40995936512</v>
      </c>
      <c r="G3614" s="1">
        <v>-13349.378210232</v>
      </c>
      <c r="H3614" s="1">
        <v>26878.4420941403</v>
      </c>
      <c r="I3614" s="1">
        <v>41330.6777275416</v>
      </c>
      <c r="J3614" s="1">
        <v>344.842713456477</v>
      </c>
      <c r="K3614" s="1">
        <v>-0.004</v>
      </c>
      <c r="L3614" s="1">
        <v>0.17</v>
      </c>
      <c r="M3614" s="1">
        <v>-0.016</v>
      </c>
    </row>
    <row r="3615">
      <c r="A3615" s="1">
        <v>3613.0</v>
      </c>
      <c r="B3615" s="1">
        <v>1.70023770670897E9</v>
      </c>
      <c r="C3615" s="1">
        <v>47069.8010408641</v>
      </c>
      <c r="D3615" s="1">
        <v>36910.6649649935</v>
      </c>
      <c r="E3615" s="1">
        <v>-155919.197907352</v>
      </c>
      <c r="F3615" s="1">
        <v>9455.12318076171</v>
      </c>
      <c r="G3615" s="1">
        <v>-13339.9681258163</v>
      </c>
      <c r="H3615" s="1">
        <v>26867.0427044681</v>
      </c>
      <c r="I3615" s="1">
        <v>41342.8594282697</v>
      </c>
      <c r="J3615" s="1">
        <v>348.35193733596</v>
      </c>
      <c r="K3615" s="1">
        <v>-0.004</v>
      </c>
      <c r="L3615" s="1">
        <v>0.17</v>
      </c>
      <c r="M3615" s="1">
        <v>-0.016</v>
      </c>
    </row>
    <row r="3616">
      <c r="A3616" s="1">
        <v>3614.0</v>
      </c>
      <c r="B3616" s="1">
        <v>1.70023770671303E9</v>
      </c>
      <c r="C3616" s="1">
        <v>47163.3430914095</v>
      </c>
      <c r="D3616" s="1">
        <v>37104.7004586101</v>
      </c>
      <c r="E3616" s="1">
        <v>-155958.715791549</v>
      </c>
      <c r="F3616" s="1">
        <v>9332.27799323535</v>
      </c>
      <c r="G3616" s="1">
        <v>-13360.1964545484</v>
      </c>
      <c r="H3616" s="1">
        <v>26848.9154397148</v>
      </c>
      <c r="I3616" s="1">
        <v>41336.2880153999</v>
      </c>
      <c r="J3616" s="1">
        <v>318.601765465946</v>
      </c>
      <c r="K3616" s="1">
        <v>-0.004</v>
      </c>
      <c r="L3616" s="1">
        <v>0.17</v>
      </c>
      <c r="M3616" s="1">
        <v>-0.016</v>
      </c>
    </row>
    <row r="3617">
      <c r="A3617" s="1">
        <v>3615.0</v>
      </c>
      <c r="B3617" s="1">
        <v>1.70023770671698E9</v>
      </c>
      <c r="C3617" s="1">
        <v>47189.2711149777</v>
      </c>
      <c r="D3617" s="1">
        <v>37298.9818214156</v>
      </c>
      <c r="E3617" s="1">
        <v>-156164.642413215</v>
      </c>
      <c r="F3617" s="1">
        <v>9177.49216288234</v>
      </c>
      <c r="G3617" s="1">
        <v>-13401.9495131909</v>
      </c>
      <c r="H3617" s="1">
        <v>26844.6239047794</v>
      </c>
      <c r="I3617" s="1">
        <v>41305.3979045627</v>
      </c>
      <c r="J3617" s="1">
        <v>305.257774026128</v>
      </c>
      <c r="K3617" s="1">
        <v>-0.004</v>
      </c>
      <c r="L3617" s="1">
        <v>0.17</v>
      </c>
      <c r="M3617" s="1">
        <v>-0.016</v>
      </c>
    </row>
    <row r="3618">
      <c r="A3618" s="1">
        <v>3616.0</v>
      </c>
      <c r="B3618" s="1">
        <v>1.70023770672103E9</v>
      </c>
      <c r="C3618" s="1">
        <v>47106.2343843262</v>
      </c>
      <c r="D3618" s="1">
        <v>37486.3117916955</v>
      </c>
      <c r="E3618" s="1">
        <v>-156312.320388832</v>
      </c>
      <c r="F3618" s="1">
        <v>9129.16769136997</v>
      </c>
      <c r="G3618" s="1">
        <v>-13405.883420215</v>
      </c>
      <c r="H3618" s="1">
        <v>26853.9445822172</v>
      </c>
      <c r="I3618" s="1">
        <v>41275.2006978035</v>
      </c>
      <c r="J3618" s="1">
        <v>314.198471808251</v>
      </c>
      <c r="K3618" s="1">
        <v>-0.004</v>
      </c>
      <c r="L3618" s="1">
        <v>0.17</v>
      </c>
      <c r="M3618" s="1">
        <v>-0.016</v>
      </c>
    </row>
    <row r="3619">
      <c r="A3619" s="1">
        <v>3617.0</v>
      </c>
      <c r="B3619" s="1">
        <v>1.70023770672704E9</v>
      </c>
      <c r="C3619" s="1">
        <v>46971.319254794</v>
      </c>
      <c r="D3619" s="1">
        <v>37626.7478021082</v>
      </c>
      <c r="E3619" s="1">
        <v>-156332.928697219</v>
      </c>
      <c r="F3619" s="1">
        <v>9124.74204596782</v>
      </c>
      <c r="G3619" s="1">
        <v>-13389.633701996</v>
      </c>
      <c r="H3619" s="1">
        <v>26872.1612539483</v>
      </c>
      <c r="I3619" s="1">
        <v>41270.8421076347</v>
      </c>
      <c r="J3619" s="1">
        <v>315.651335197846</v>
      </c>
      <c r="K3619" s="1">
        <v>0.086</v>
      </c>
      <c r="L3619" s="1">
        <v>0.31</v>
      </c>
      <c r="M3619" s="1">
        <v>-0.046</v>
      </c>
    </row>
    <row r="3620">
      <c r="A3620" s="1">
        <v>3618.0</v>
      </c>
      <c r="B3620" s="1">
        <v>1.70023770672998E9</v>
      </c>
      <c r="C3620" s="1">
        <v>46766.264351161</v>
      </c>
      <c r="D3620" s="1">
        <v>37664.3210845376</v>
      </c>
      <c r="E3620" s="1">
        <v>-156438.540689771</v>
      </c>
      <c r="F3620" s="1">
        <v>8996.46538453881</v>
      </c>
      <c r="G3620" s="1">
        <v>-13404.3411498476</v>
      </c>
      <c r="H3620" s="1">
        <v>26874.0835039715</v>
      </c>
      <c r="I3620" s="1">
        <v>41260.0015115739</v>
      </c>
      <c r="J3620" s="1">
        <v>298.194622778251</v>
      </c>
      <c r="K3620" s="1">
        <v>0.086</v>
      </c>
      <c r="L3620" s="1">
        <v>0.31</v>
      </c>
      <c r="M3620" s="1">
        <v>-0.046</v>
      </c>
    </row>
    <row r="3621">
      <c r="A3621" s="1">
        <v>3619.0</v>
      </c>
      <c r="B3621" s="1">
        <v>1.70023770673405E9</v>
      </c>
      <c r="C3621" s="1">
        <v>46623.1237796692</v>
      </c>
      <c r="D3621" s="1">
        <v>37785.4675394854</v>
      </c>
      <c r="E3621" s="1">
        <v>-156727.280524644</v>
      </c>
      <c r="F3621" s="1">
        <v>8781.15103020084</v>
      </c>
      <c r="G3621" s="1">
        <v>-13425.7988245247</v>
      </c>
      <c r="H3621" s="1">
        <v>26888.5227308896</v>
      </c>
      <c r="I3621" s="1">
        <v>41258.2580755064</v>
      </c>
      <c r="J3621" s="1">
        <v>300.943887346254</v>
      </c>
      <c r="K3621" s="1">
        <v>0.086</v>
      </c>
      <c r="L3621" s="1">
        <v>0.31</v>
      </c>
      <c r="M3621" s="1">
        <v>-0.046</v>
      </c>
    </row>
    <row r="3622">
      <c r="A3622" s="1">
        <v>3620.0</v>
      </c>
      <c r="B3622" s="1">
        <v>1.70023770673701E9</v>
      </c>
      <c r="C3622" s="1">
        <v>46523.6585168431</v>
      </c>
      <c r="D3622" s="1">
        <v>37901.8530728641</v>
      </c>
      <c r="E3622" s="1">
        <v>-156978.916463722</v>
      </c>
      <c r="F3622" s="1">
        <v>8629.3826853493</v>
      </c>
      <c r="G3622" s="1">
        <v>-13411.8066324957</v>
      </c>
      <c r="H3622" s="1">
        <v>26926.3642342524</v>
      </c>
      <c r="I3622" s="1">
        <v>41287.985895632</v>
      </c>
      <c r="J3622" s="1">
        <v>345.200341367762</v>
      </c>
      <c r="K3622" s="1">
        <v>0.086</v>
      </c>
      <c r="L3622" s="1">
        <v>0.31</v>
      </c>
      <c r="M3622" s="1">
        <v>-0.046</v>
      </c>
    </row>
    <row r="3623">
      <c r="A3623" s="1">
        <v>3621.0</v>
      </c>
      <c r="B3623" s="1">
        <v>1.70023770674103E9</v>
      </c>
      <c r="C3623" s="1">
        <v>46415.8337015907</v>
      </c>
      <c r="D3623" s="1">
        <v>37947.0930036417</v>
      </c>
      <c r="E3623" s="1">
        <v>-157045.502310455</v>
      </c>
      <c r="F3623" s="1">
        <v>8505.755186767</v>
      </c>
      <c r="G3623" s="1">
        <v>-13370.6123674645</v>
      </c>
      <c r="H3623" s="1">
        <v>26956.9861241562</v>
      </c>
      <c r="I3623" s="1">
        <v>41327.7272972735</v>
      </c>
      <c r="J3623" s="1">
        <v>380.292580162594</v>
      </c>
      <c r="K3623" s="1">
        <v>0.086</v>
      </c>
      <c r="L3623" s="1">
        <v>0.31</v>
      </c>
      <c r="M3623" s="1">
        <v>-0.046</v>
      </c>
    </row>
    <row r="3624">
      <c r="A3624" s="1">
        <v>3622.0</v>
      </c>
      <c r="B3624" s="1">
        <v>1.70023770674504E9</v>
      </c>
      <c r="C3624" s="1">
        <v>46298.1070635446</v>
      </c>
      <c r="D3624" s="1">
        <v>38010.0131642834</v>
      </c>
      <c r="E3624" s="1">
        <v>-157159.831483344</v>
      </c>
      <c r="F3624" s="1">
        <v>8254.85685525618</v>
      </c>
      <c r="G3624" s="1">
        <v>-13382.861123426</v>
      </c>
      <c r="H3624" s="1">
        <v>26962.7081707368</v>
      </c>
      <c r="I3624" s="1">
        <v>41332.8681984982</v>
      </c>
      <c r="J3624" s="1">
        <v>371.821269014032</v>
      </c>
      <c r="K3624" s="1">
        <v>0.086</v>
      </c>
      <c r="L3624" s="1">
        <v>0.31</v>
      </c>
      <c r="M3624" s="1">
        <v>-0.046</v>
      </c>
    </row>
    <row r="3625">
      <c r="A3625" s="1">
        <v>3623.0</v>
      </c>
      <c r="B3625" s="1">
        <v>1.70023770674908E9</v>
      </c>
      <c r="C3625" s="1">
        <v>46232.1694174014</v>
      </c>
      <c r="D3625" s="1">
        <v>38047.3852810126</v>
      </c>
      <c r="E3625" s="1">
        <v>-157480.981347677</v>
      </c>
      <c r="F3625" s="1">
        <v>7879.28049317365</v>
      </c>
      <c r="G3625" s="1">
        <v>-13410.9349144619</v>
      </c>
      <c r="H3625" s="1">
        <v>26968.854900462</v>
      </c>
      <c r="I3625" s="1">
        <v>41326.8332274953</v>
      </c>
      <c r="J3625" s="1">
        <v>354.856294972454</v>
      </c>
      <c r="K3625" s="1">
        <v>0.086</v>
      </c>
      <c r="L3625" s="1">
        <v>0.31</v>
      </c>
      <c r="M3625" s="1">
        <v>-0.046</v>
      </c>
    </row>
    <row r="3626">
      <c r="A3626" s="1">
        <v>3624.0</v>
      </c>
      <c r="B3626" s="1">
        <v>1.70023770675307E9</v>
      </c>
      <c r="C3626" s="1">
        <v>46195.7360739393</v>
      </c>
      <c r="D3626" s="1">
        <v>38076.4425488045</v>
      </c>
      <c r="E3626" s="1">
        <v>-157785.479162392</v>
      </c>
      <c r="F3626" s="1">
        <v>7528.64867790325</v>
      </c>
      <c r="G3626" s="1">
        <v>-13413.2147923964</v>
      </c>
      <c r="H3626" s="1">
        <v>26975.4263133318</v>
      </c>
      <c r="I3626" s="1">
        <v>41333.4716955985</v>
      </c>
      <c r="J3626" s="1">
        <v>356.264454873139</v>
      </c>
      <c r="K3626" s="1">
        <v>0.086</v>
      </c>
      <c r="L3626" s="1">
        <v>0.31</v>
      </c>
      <c r="M3626" s="1">
        <v>-0.046</v>
      </c>
    </row>
    <row r="3627">
      <c r="A3627" s="1">
        <v>3625.0</v>
      </c>
      <c r="B3627" s="1">
        <v>1.7002377067571E9</v>
      </c>
      <c r="C3627" s="1">
        <v>46214.3550770706</v>
      </c>
      <c r="D3627" s="1">
        <v>38111.1324561992</v>
      </c>
      <c r="E3627" s="1">
        <v>-157914.135803477</v>
      </c>
      <c r="F3627" s="1">
        <v>7325.73954173797</v>
      </c>
      <c r="G3627" s="1">
        <v>-13392.5170770307</v>
      </c>
      <c r="H3627" s="1">
        <v>26993.9335577408</v>
      </c>
      <c r="I3627" s="1">
        <v>41348.5367713614</v>
      </c>
      <c r="J3627" s="1">
        <v>372.424766114326</v>
      </c>
      <c r="K3627" s="1">
        <v>0.086</v>
      </c>
      <c r="L3627" s="1">
        <v>0.31</v>
      </c>
      <c r="M3627" s="1">
        <v>-0.046</v>
      </c>
    </row>
    <row r="3628">
      <c r="A3628" s="1">
        <v>3626.0</v>
      </c>
      <c r="B3628" s="1">
        <v>1.70023770676013E9</v>
      </c>
      <c r="C3628" s="1">
        <v>46235.6115860476</v>
      </c>
      <c r="D3628" s="1">
        <v>38121.1907412041</v>
      </c>
      <c r="E3628" s="1">
        <v>-158007.521391811</v>
      </c>
      <c r="F3628" s="1">
        <v>7182.39780454609</v>
      </c>
      <c r="G3628" s="1">
        <v>-13382.8164199371</v>
      </c>
      <c r="H3628" s="1">
        <v>27005.2435404352</v>
      </c>
      <c r="I3628" s="1">
        <v>41365.7029111031</v>
      </c>
      <c r="J3628" s="1">
        <v>376.090452204996</v>
      </c>
      <c r="K3628" s="1">
        <v>0.086</v>
      </c>
      <c r="L3628" s="1">
        <v>0.31</v>
      </c>
      <c r="M3628" s="1">
        <v>-0.046</v>
      </c>
    </row>
    <row r="3629">
      <c r="A3629" s="1">
        <v>3627.0</v>
      </c>
      <c r="B3629" s="1">
        <v>1.70023770676501E9</v>
      </c>
      <c r="C3629" s="1">
        <v>46253.0459467227</v>
      </c>
      <c r="D3629" s="1">
        <v>38139.3180059573</v>
      </c>
      <c r="E3629" s="1">
        <v>-158286.314700402</v>
      </c>
      <c r="F3629" s="1">
        <v>7059.03852689725</v>
      </c>
      <c r="G3629" s="1">
        <v>-13407.403338838</v>
      </c>
      <c r="H3629" s="1">
        <v>27010.8761800379</v>
      </c>
      <c r="I3629" s="1">
        <v>41364.6076756248</v>
      </c>
      <c r="J3629" s="1">
        <v>360.846562486477</v>
      </c>
      <c r="K3629" s="1">
        <v>0.06</v>
      </c>
      <c r="L3629" s="1">
        <v>0.492</v>
      </c>
      <c r="M3629" s="1">
        <v>0.024</v>
      </c>
    </row>
    <row r="3630">
      <c r="A3630" s="1">
        <v>3628.0</v>
      </c>
      <c r="B3630" s="1">
        <v>1.70023770676908E9</v>
      </c>
      <c r="C3630" s="1">
        <v>46314.8932236305</v>
      </c>
      <c r="D3630" s="1">
        <v>38151.1197270297</v>
      </c>
      <c r="E3630" s="1">
        <v>-158603.038919334</v>
      </c>
      <c r="F3630" s="1">
        <v>7047.16975059148</v>
      </c>
      <c r="G3630" s="1">
        <v>-13413.9300482189</v>
      </c>
      <c r="H3630" s="1">
        <v>27010.7867730601</v>
      </c>
      <c r="I3630" s="1">
        <v>41371.983751295</v>
      </c>
      <c r="J3630" s="1">
        <v>355.415088583837</v>
      </c>
      <c r="K3630" s="1">
        <v>0.06</v>
      </c>
      <c r="L3630" s="1">
        <v>0.492</v>
      </c>
      <c r="M3630" s="1">
        <v>0.024</v>
      </c>
    </row>
    <row r="3631">
      <c r="A3631" s="1">
        <v>3629.0</v>
      </c>
      <c r="B3631" s="1">
        <v>1.70023770677307E9</v>
      </c>
      <c r="C3631" s="1">
        <v>46366.1234219221</v>
      </c>
      <c r="D3631" s="1">
        <v>38176.9806953645</v>
      </c>
      <c r="E3631" s="1">
        <v>-158730.510917962</v>
      </c>
      <c r="F3631" s="1">
        <v>7107.43005364299</v>
      </c>
      <c r="G3631" s="1">
        <v>-13385.4986292718</v>
      </c>
      <c r="H3631" s="1">
        <v>27016.9335027853</v>
      </c>
      <c r="I3631" s="1">
        <v>41397.3529812518</v>
      </c>
      <c r="J3631" s="1">
        <v>369.317873635038</v>
      </c>
      <c r="K3631" s="1">
        <v>0.06</v>
      </c>
      <c r="L3631" s="1">
        <v>0.492</v>
      </c>
      <c r="M3631" s="1">
        <v>0.024</v>
      </c>
    </row>
    <row r="3632">
      <c r="A3632" s="1">
        <v>3630.0</v>
      </c>
      <c r="B3632" s="1">
        <v>1.70023770677704E9</v>
      </c>
      <c r="C3632" s="1">
        <v>46413.196195745</v>
      </c>
      <c r="D3632" s="1">
        <v>38199.9359369201</v>
      </c>
      <c r="E3632" s="1">
        <v>-158792.179380915</v>
      </c>
      <c r="F3632" s="1">
        <v>7095.85185001514</v>
      </c>
      <c r="G3632" s="1">
        <v>-13368.2877860412</v>
      </c>
      <c r="H3632" s="1">
        <v>27017.0229097632</v>
      </c>
      <c r="I3632" s="1">
        <v>41413.021554115</v>
      </c>
      <c r="J3632" s="1">
        <v>378.616199328446</v>
      </c>
      <c r="K3632" s="1">
        <v>0.06</v>
      </c>
      <c r="L3632" s="1">
        <v>0.492</v>
      </c>
      <c r="M3632" s="1">
        <v>0.024</v>
      </c>
    </row>
    <row r="3633">
      <c r="A3633" s="1">
        <v>3631.0</v>
      </c>
      <c r="B3633" s="1">
        <v>1.70023770678208E9</v>
      </c>
      <c r="C3633" s="1">
        <v>46441.6276146921</v>
      </c>
      <c r="D3633" s="1">
        <v>38216.2527103725</v>
      </c>
      <c r="E3633" s="1">
        <v>-159050.699657285</v>
      </c>
      <c r="F3633" s="1">
        <v>6992.20681097588</v>
      </c>
      <c r="G3633" s="1">
        <v>-13406.3304551041</v>
      </c>
      <c r="H3633" s="1">
        <v>27013.6477963504</v>
      </c>
      <c r="I3633" s="1">
        <v>41411.4345802586</v>
      </c>
      <c r="J3633" s="1">
        <v>354.699832761267</v>
      </c>
      <c r="K3633" s="1">
        <v>0.06</v>
      </c>
      <c r="L3633" s="1">
        <v>0.492</v>
      </c>
      <c r="M3633" s="1">
        <v>0.024</v>
      </c>
    </row>
    <row r="3634">
      <c r="A3634" s="1">
        <v>3632.0</v>
      </c>
      <c r="B3634" s="1">
        <v>1.70023770678517E9</v>
      </c>
      <c r="C3634" s="1">
        <v>46485.6158477802</v>
      </c>
      <c r="D3634" s="1">
        <v>38227.0262511999</v>
      </c>
      <c r="E3634" s="1">
        <v>-159400.973844644</v>
      </c>
      <c r="F3634" s="1">
        <v>6948.95618545486</v>
      </c>
      <c r="G3634" s="1">
        <v>-13413.2594958853</v>
      </c>
      <c r="H3634" s="1">
        <v>27014.4971626397</v>
      </c>
      <c r="I3634" s="1">
        <v>41419.749429196</v>
      </c>
      <c r="J3634" s="1">
        <v>345.625024512413</v>
      </c>
      <c r="K3634" s="1">
        <v>0.06</v>
      </c>
      <c r="L3634" s="1">
        <v>0.492</v>
      </c>
      <c r="M3634" s="1">
        <v>0.024</v>
      </c>
    </row>
    <row r="3635">
      <c r="A3635" s="1">
        <v>3633.0</v>
      </c>
      <c r="B3635" s="1">
        <v>1.70023770678808E9</v>
      </c>
      <c r="C3635" s="1">
        <v>46538.9247583061</v>
      </c>
      <c r="D3635" s="1">
        <v>38253.5130683795</v>
      </c>
      <c r="E3635" s="1">
        <v>-159572.210558916</v>
      </c>
      <c r="F3635" s="1">
        <v>6986.10478473958</v>
      </c>
      <c r="G3635" s="1">
        <v>-13387.7561554618</v>
      </c>
      <c r="H3635" s="1">
        <v>27025.2259999783</v>
      </c>
      <c r="I3635" s="1">
        <v>41439.1283916388</v>
      </c>
      <c r="J3635" s="1">
        <v>364.087565432496</v>
      </c>
      <c r="K3635" s="1">
        <v>0.06</v>
      </c>
      <c r="L3635" s="1">
        <v>0.492</v>
      </c>
      <c r="M3635" s="1">
        <v>0.024</v>
      </c>
    </row>
    <row r="3636">
      <c r="A3636" s="1">
        <v>3634.0</v>
      </c>
      <c r="B3636" s="1">
        <v>1.70023770679223E9</v>
      </c>
      <c r="C3636" s="1">
        <v>46569.94897961</v>
      </c>
      <c r="D3636" s="1">
        <v>38267.0582255194</v>
      </c>
      <c r="E3636" s="1">
        <v>-159626.905277598</v>
      </c>
      <c r="F3636" s="1">
        <v>6997.30300871169</v>
      </c>
      <c r="G3636" s="1">
        <v>-13374.6356814665</v>
      </c>
      <c r="H3636" s="1">
        <v>27020.107450498</v>
      </c>
      <c r="I3636" s="1">
        <v>41445.8339149753</v>
      </c>
      <c r="J3636" s="1">
        <v>369.876667246421</v>
      </c>
      <c r="K3636" s="1">
        <v>0.06</v>
      </c>
      <c r="L3636" s="1">
        <v>0.492</v>
      </c>
      <c r="M3636" s="1">
        <v>0.024</v>
      </c>
    </row>
    <row r="3637">
      <c r="A3637" s="1">
        <v>3635.0</v>
      </c>
      <c r="B3637" s="1">
        <v>1.70023770679722E9</v>
      </c>
      <c r="C3637" s="1">
        <v>46612.5067010529</v>
      </c>
      <c r="D3637" s="1">
        <v>38298.01539159</v>
      </c>
      <c r="E3637" s="1">
        <v>-159833.122471943</v>
      </c>
      <c r="F3637" s="1">
        <v>6949.38086859951</v>
      </c>
      <c r="G3637" s="1">
        <v>-13396.4956875438</v>
      </c>
      <c r="H3637" s="1">
        <v>27020.1968574758</v>
      </c>
      <c r="I3637" s="1">
        <v>41447.1750196427</v>
      </c>
      <c r="J3637" s="1">
        <v>364.132268921407</v>
      </c>
      <c r="K3637" s="1">
        <v>0.06</v>
      </c>
      <c r="L3637" s="1">
        <v>0.492</v>
      </c>
      <c r="M3637" s="1">
        <v>0.024</v>
      </c>
    </row>
    <row r="3638">
      <c r="A3638" s="1">
        <v>3636.0</v>
      </c>
      <c r="B3638" s="1">
        <v>1.70023770680117E9</v>
      </c>
      <c r="C3638" s="1">
        <v>46653.2762829394</v>
      </c>
      <c r="D3638" s="1">
        <v>38316.0979528543</v>
      </c>
      <c r="E3638" s="1">
        <v>-160169.762095184</v>
      </c>
      <c r="F3638" s="1">
        <v>6945.0893336641</v>
      </c>
      <c r="G3638" s="1">
        <v>-13410.3537691061</v>
      </c>
      <c r="H3638" s="1">
        <v>27023.0578807661</v>
      </c>
      <c r="I3638" s="1">
        <v>41454.260522635</v>
      </c>
      <c r="J3638" s="1">
        <v>363.506420076658</v>
      </c>
      <c r="K3638" s="1">
        <v>0.06</v>
      </c>
      <c r="L3638" s="1">
        <v>0.492</v>
      </c>
      <c r="M3638" s="1">
        <v>0.024</v>
      </c>
    </row>
    <row r="3639">
      <c r="A3639" s="1">
        <v>3637.0</v>
      </c>
      <c r="B3639" s="1">
        <v>1.70023770680717E9</v>
      </c>
      <c r="C3639" s="1">
        <v>46709.2450510555</v>
      </c>
      <c r="D3639" s="1">
        <v>38330.02308965</v>
      </c>
      <c r="E3639" s="1">
        <v>-160380.002603531</v>
      </c>
      <c r="F3639" s="1">
        <v>7023.47690146886</v>
      </c>
      <c r="G3639" s="1">
        <v>-13392.5170770307</v>
      </c>
      <c r="H3639" s="1">
        <v>27027.0588430236</v>
      </c>
      <c r="I3639" s="1">
        <v>41467.0904239523</v>
      </c>
      <c r="J3639" s="1">
        <v>369.653149801868</v>
      </c>
      <c r="K3639" s="1">
        <v>-0.004</v>
      </c>
      <c r="L3639" s="1">
        <v>0.574</v>
      </c>
      <c r="M3639" s="1">
        <v>0.046</v>
      </c>
    </row>
    <row r="3640">
      <c r="A3640" s="1">
        <v>3638.0</v>
      </c>
      <c r="B3640" s="1">
        <v>1.70023770681115E9</v>
      </c>
      <c r="C3640" s="1">
        <v>46748.740583508</v>
      </c>
      <c r="D3640" s="1">
        <v>38339.8131537214</v>
      </c>
      <c r="E3640" s="1">
        <v>-160433.490328012</v>
      </c>
      <c r="F3640" s="1">
        <v>7087.53700107777</v>
      </c>
      <c r="G3640" s="1">
        <v>-13377.2731873122</v>
      </c>
      <c r="H3640" s="1">
        <v>27023.2143429773</v>
      </c>
      <c r="I3640" s="1">
        <v>41469.5491158424</v>
      </c>
      <c r="J3640" s="1">
        <v>364.780469510611</v>
      </c>
      <c r="K3640" s="1">
        <v>-0.004</v>
      </c>
      <c r="L3640" s="1">
        <v>0.574</v>
      </c>
      <c r="M3640" s="1">
        <v>0.046</v>
      </c>
    </row>
    <row r="3641">
      <c r="A3641" s="1">
        <v>3639.0</v>
      </c>
      <c r="B3641" s="1">
        <v>1.70023770681416E9</v>
      </c>
      <c r="C3641" s="1">
        <v>46769.9300372517</v>
      </c>
      <c r="D3641" s="1">
        <v>38330.9618629171</v>
      </c>
      <c r="E3641" s="1">
        <v>-160574.194559358</v>
      </c>
      <c r="F3641" s="1">
        <v>7070.2143991249</v>
      </c>
      <c r="G3641" s="1">
        <v>-13399.1108416451</v>
      </c>
      <c r="H3641" s="1">
        <v>27010.2503311932</v>
      </c>
      <c r="I3641" s="1">
        <v>41457.8144500034</v>
      </c>
      <c r="J3641" s="1">
        <v>344.35097507846</v>
      </c>
      <c r="K3641" s="1">
        <v>-0.004</v>
      </c>
      <c r="L3641" s="1">
        <v>0.574</v>
      </c>
      <c r="M3641" s="1">
        <v>0.046</v>
      </c>
    </row>
    <row r="3642">
      <c r="A3642" s="1">
        <v>3640.0</v>
      </c>
      <c r="B3642" s="1">
        <v>1.70023770681715E9</v>
      </c>
      <c r="C3642" s="1">
        <v>46812.1524825277</v>
      </c>
      <c r="D3642" s="1">
        <v>38363.3718923773</v>
      </c>
      <c r="E3642" s="1">
        <v>-160881.955728764</v>
      </c>
      <c r="F3642" s="1">
        <v>7046.45449476891</v>
      </c>
      <c r="G3642" s="1">
        <v>-13430.2468216713</v>
      </c>
      <c r="H3642" s="1">
        <v>27004.3941741459</v>
      </c>
      <c r="I3642" s="1">
        <v>41446.6832812647</v>
      </c>
      <c r="J3642" s="1">
        <v>329.688230715779</v>
      </c>
      <c r="K3642" s="1">
        <v>-0.004</v>
      </c>
      <c r="L3642" s="1">
        <v>0.574</v>
      </c>
      <c r="M3642" s="1">
        <v>0.046</v>
      </c>
    </row>
    <row r="3643">
      <c r="A3643" s="1">
        <v>3641.0</v>
      </c>
      <c r="B3643" s="1">
        <v>1.70023770682118E9</v>
      </c>
      <c r="C3643" s="1">
        <v>46902.4758818716</v>
      </c>
      <c r="D3643" s="1">
        <v>38404.9684888086</v>
      </c>
      <c r="E3643" s="1">
        <v>-161095.50429529</v>
      </c>
      <c r="F3643" s="1">
        <v>7112.86152754563</v>
      </c>
      <c r="G3643" s="1">
        <v>-13427.5869640811</v>
      </c>
      <c r="H3643" s="1">
        <v>27007.7916393031</v>
      </c>
      <c r="I3643" s="1">
        <v>41452.2712173785</v>
      </c>
      <c r="J3643" s="1">
        <v>336.505512774647</v>
      </c>
      <c r="K3643" s="1">
        <v>-0.004</v>
      </c>
      <c r="L3643" s="1">
        <v>0.574</v>
      </c>
      <c r="M3643" s="1">
        <v>0.046</v>
      </c>
    </row>
    <row r="3644">
      <c r="A3644" s="1">
        <v>3642.0</v>
      </c>
      <c r="B3644" s="1">
        <v>1.70023770682515E9</v>
      </c>
      <c r="C3644" s="1">
        <v>46960.8586383889</v>
      </c>
      <c r="D3644" s="1">
        <v>38399.9169945617</v>
      </c>
      <c r="E3644" s="1">
        <v>-161122.795775269</v>
      </c>
      <c r="F3644" s="1">
        <v>7207.83408973623</v>
      </c>
      <c r="G3644" s="1">
        <v>-13395.0875276431</v>
      </c>
      <c r="H3644" s="1">
        <v>27024.4436889223</v>
      </c>
      <c r="I3644" s="1">
        <v>41464.9446564846</v>
      </c>
      <c r="J3644" s="1">
        <v>353.515190305136</v>
      </c>
      <c r="K3644" s="1">
        <v>-0.004</v>
      </c>
      <c r="L3644" s="1">
        <v>0.574</v>
      </c>
      <c r="M3644" s="1">
        <v>0.046</v>
      </c>
    </row>
    <row r="3645">
      <c r="A3645" s="1">
        <v>3643.0</v>
      </c>
      <c r="B3645" s="1">
        <v>1.70023770682914E9</v>
      </c>
      <c r="C3645" s="1">
        <v>47010.5689180575</v>
      </c>
      <c r="D3645" s="1">
        <v>38459.5067452796</v>
      </c>
      <c r="E3645" s="1">
        <v>-161227.334884087</v>
      </c>
      <c r="F3645" s="1">
        <v>7231.5045871144</v>
      </c>
      <c r="G3645" s="1">
        <v>-13397.2332951108</v>
      </c>
      <c r="H3645" s="1">
        <v>27034.9490088163</v>
      </c>
      <c r="I3645" s="1">
        <v>41485.0165230055</v>
      </c>
      <c r="J3645" s="1">
        <v>368.870838745932</v>
      </c>
      <c r="K3645" s="1">
        <v>-0.004</v>
      </c>
      <c r="L3645" s="1">
        <v>0.574</v>
      </c>
      <c r="M3645" s="1">
        <v>0.046</v>
      </c>
    </row>
    <row r="3646">
      <c r="A3646" s="1">
        <v>3644.0</v>
      </c>
      <c r="B3646" s="1">
        <v>1.70023770683314E9</v>
      </c>
      <c r="C3646" s="1">
        <v>47050.3773749324</v>
      </c>
      <c r="D3646" s="1">
        <v>38471.3308180964</v>
      </c>
      <c r="E3646" s="1">
        <v>-161534.693722092</v>
      </c>
      <c r="F3646" s="1">
        <v>7223.32384864376</v>
      </c>
      <c r="G3646" s="1">
        <v>-13426.0446937137</v>
      </c>
      <c r="H3646" s="1">
        <v>27036.5359826726</v>
      </c>
      <c r="I3646" s="1">
        <v>41494.0019242765</v>
      </c>
      <c r="J3646" s="1">
        <v>371.731862036211</v>
      </c>
      <c r="K3646" s="1">
        <v>-0.004</v>
      </c>
      <c r="L3646" s="1">
        <v>0.574</v>
      </c>
      <c r="M3646" s="1">
        <v>0.046</v>
      </c>
    </row>
    <row r="3647">
      <c r="A3647" s="1">
        <v>3645.0</v>
      </c>
      <c r="B3647" s="1">
        <v>1.70023770683716E9</v>
      </c>
      <c r="C3647" s="1">
        <v>47081.8933346144</v>
      </c>
      <c r="D3647" s="1">
        <v>38455.0810998774</v>
      </c>
      <c r="E3647" s="1">
        <v>-161790.464733894</v>
      </c>
      <c r="F3647" s="1">
        <v>7278.19738128154</v>
      </c>
      <c r="G3647" s="1">
        <v>-13410.4655278283</v>
      </c>
      <c r="H3647" s="1">
        <v>27054.7526544037</v>
      </c>
      <c r="I3647" s="1">
        <v>41514.006735564</v>
      </c>
      <c r="J3647" s="1">
        <v>393.211888457761</v>
      </c>
      <c r="K3647" s="1">
        <v>-0.004</v>
      </c>
      <c r="L3647" s="1">
        <v>0.574</v>
      </c>
      <c r="M3647" s="1">
        <v>0.046</v>
      </c>
    </row>
    <row r="3648">
      <c r="A3648" s="1">
        <v>3646.0</v>
      </c>
      <c r="B3648" s="1">
        <v>1.70023770684117E9</v>
      </c>
      <c r="C3648" s="1">
        <v>47082.8097561371</v>
      </c>
      <c r="D3648" s="1">
        <v>38455.8634109334</v>
      </c>
      <c r="E3648" s="1">
        <v>-161855.26244107</v>
      </c>
      <c r="F3648" s="1">
        <v>7342.43629484609</v>
      </c>
      <c r="G3648" s="1">
        <v>-13391.9135799304</v>
      </c>
      <c r="H3648" s="1">
        <v>27047.3765787335</v>
      </c>
      <c r="I3648" s="1">
        <v>41521.2934042565</v>
      </c>
      <c r="J3648" s="1">
        <v>393.234240202217</v>
      </c>
      <c r="K3648" s="1">
        <v>-0.004</v>
      </c>
      <c r="L3648" s="1">
        <v>0.574</v>
      </c>
      <c r="M3648" s="1">
        <v>0.046</v>
      </c>
    </row>
    <row r="3649">
      <c r="A3649" s="1">
        <v>3647.0</v>
      </c>
      <c r="B3649" s="1">
        <v>1.7002377068442E9</v>
      </c>
      <c r="C3649" s="1">
        <v>47102.0546081131</v>
      </c>
      <c r="D3649" s="1">
        <v>38436.0150618571</v>
      </c>
      <c r="E3649" s="1">
        <v>-161937.069825776</v>
      </c>
      <c r="F3649" s="1">
        <v>7346.01257395894</v>
      </c>
      <c r="G3649" s="1">
        <v>-13397.2332951108</v>
      </c>
      <c r="H3649" s="1">
        <v>27045.588439177</v>
      </c>
      <c r="I3649" s="1">
        <v>41546.7743929355</v>
      </c>
      <c r="J3649" s="1">
        <v>388.853298288977</v>
      </c>
      <c r="K3649" s="1">
        <v>0.004</v>
      </c>
      <c r="L3649" s="1">
        <v>0.608</v>
      </c>
      <c r="M3649" s="1">
        <v>0.062</v>
      </c>
    </row>
    <row r="3650">
      <c r="A3650" s="1">
        <v>3648.0</v>
      </c>
      <c r="B3650" s="1">
        <v>1.70023770684918E9</v>
      </c>
      <c r="C3650" s="1">
        <v>47117.8796431874</v>
      </c>
      <c r="D3650" s="1">
        <v>38400.7216573621</v>
      </c>
      <c r="E3650" s="1">
        <v>-162229.743567674</v>
      </c>
      <c r="F3650" s="1">
        <v>7311.38972179767</v>
      </c>
      <c r="G3650" s="1">
        <v>-13429.1962896819</v>
      </c>
      <c r="H3650" s="1">
        <v>27051.5563549466</v>
      </c>
      <c r="I3650" s="1">
        <v>41540.806477166</v>
      </c>
      <c r="J3650" s="1">
        <v>396.989333270708</v>
      </c>
      <c r="K3650" s="1">
        <v>0.004</v>
      </c>
      <c r="L3650" s="1">
        <v>0.608</v>
      </c>
      <c r="M3650" s="1">
        <v>0.062</v>
      </c>
    </row>
    <row r="3651">
      <c r="A3651" s="1">
        <v>3649.0</v>
      </c>
      <c r="B3651" s="1">
        <v>1.70023770685314E9</v>
      </c>
      <c r="C3651" s="1">
        <v>47174.4295566594</v>
      </c>
      <c r="D3651" s="1">
        <v>38342.8753427118</v>
      </c>
      <c r="E3651" s="1">
        <v>-162509.743870466</v>
      </c>
      <c r="F3651" s="1">
        <v>7332.48976856348</v>
      </c>
      <c r="G3651" s="1">
        <v>-13419.7638535218</v>
      </c>
      <c r="H3651" s="1">
        <v>27048.5388694451</v>
      </c>
      <c r="I3651" s="1">
        <v>41539.2642067985</v>
      </c>
      <c r="J3651" s="1">
        <v>428.125313296951</v>
      </c>
      <c r="K3651" s="1">
        <v>0.004</v>
      </c>
      <c r="L3651" s="1">
        <v>0.608</v>
      </c>
      <c r="M3651" s="1">
        <v>0.062</v>
      </c>
    </row>
    <row r="3652">
      <c r="A3652" s="1">
        <v>3650.0</v>
      </c>
      <c r="B3652" s="1">
        <v>1.70023770685718E9</v>
      </c>
      <c r="C3652" s="1">
        <v>47247.2962435837</v>
      </c>
      <c r="D3652" s="1">
        <v>38341.1095548998</v>
      </c>
      <c r="E3652" s="1">
        <v>-162566.159673471</v>
      </c>
      <c r="F3652" s="1">
        <v>7357.72488805352</v>
      </c>
      <c r="G3652" s="1">
        <v>-13389.4101845515</v>
      </c>
      <c r="H3652" s="1">
        <v>27055.9149451154</v>
      </c>
      <c r="I3652" s="1">
        <v>41563.2029251102</v>
      </c>
      <c r="J3652" s="1">
        <v>427.901795852398</v>
      </c>
      <c r="K3652" s="1">
        <v>0.004</v>
      </c>
      <c r="L3652" s="1">
        <v>0.608</v>
      </c>
      <c r="M3652" s="1">
        <v>0.062</v>
      </c>
    </row>
    <row r="3653">
      <c r="A3653" s="1">
        <v>3651.0</v>
      </c>
      <c r="B3653" s="1">
        <v>1.70023770686121E9</v>
      </c>
      <c r="C3653" s="1">
        <v>47254.381746576</v>
      </c>
      <c r="D3653" s="1">
        <v>38369.295104658</v>
      </c>
      <c r="E3653" s="1">
        <v>-162618.93214213</v>
      </c>
      <c r="F3653" s="1">
        <v>7259.28780547235</v>
      </c>
      <c r="G3653" s="1">
        <v>-13396.4956875438</v>
      </c>
      <c r="H3653" s="1">
        <v>27050.9975613352</v>
      </c>
      <c r="I3653" s="1">
        <v>41567.9638466791</v>
      </c>
      <c r="J3653" s="1">
        <v>393.748330324689</v>
      </c>
      <c r="K3653" s="1">
        <v>0.004</v>
      </c>
      <c r="L3653" s="1">
        <v>0.608</v>
      </c>
      <c r="M3653" s="1">
        <v>0.062</v>
      </c>
    </row>
    <row r="3654">
      <c r="A3654" s="1">
        <v>3652.0</v>
      </c>
      <c r="B3654" s="1">
        <v>1.70023770686533E9</v>
      </c>
      <c r="C3654" s="1">
        <v>47270.1620781614</v>
      </c>
      <c r="D3654" s="1">
        <v>38319.5848249894</v>
      </c>
      <c r="E3654" s="1">
        <v>-162883.353279036</v>
      </c>
      <c r="F3654" s="1">
        <v>7124.86441431813</v>
      </c>
      <c r="G3654" s="1">
        <v>-13431.8784990165</v>
      </c>
      <c r="H3654" s="1">
        <v>27044.1802792764</v>
      </c>
      <c r="I3654" s="1">
        <v>41559.1125558749</v>
      </c>
      <c r="J3654" s="1">
        <v>380.113766206951</v>
      </c>
      <c r="K3654" s="1">
        <v>0.004</v>
      </c>
      <c r="L3654" s="1">
        <v>0.608</v>
      </c>
      <c r="M3654" s="1">
        <v>0.062</v>
      </c>
    </row>
    <row r="3655">
      <c r="A3655" s="1">
        <v>3653.0</v>
      </c>
      <c r="B3655" s="1">
        <v>1.70023770686928E9</v>
      </c>
      <c r="C3655" s="1">
        <v>47324.7673898658</v>
      </c>
      <c r="D3655" s="1">
        <v>38292.2933450094</v>
      </c>
      <c r="E3655" s="1">
        <v>-163165.968735929</v>
      </c>
      <c r="F3655" s="1">
        <v>7090.71094879042</v>
      </c>
      <c r="G3655" s="1">
        <v>-13435.3206676627</v>
      </c>
      <c r="H3655" s="1">
        <v>27046.4154537219</v>
      </c>
      <c r="I3655" s="1">
        <v>41554.016358139</v>
      </c>
      <c r="J3655" s="1">
        <v>394.17301346934</v>
      </c>
      <c r="K3655" s="1">
        <v>0.004</v>
      </c>
      <c r="L3655" s="1">
        <v>0.608</v>
      </c>
      <c r="M3655" s="1">
        <v>0.062</v>
      </c>
    </row>
    <row r="3656">
      <c r="A3656" s="1">
        <v>3654.0</v>
      </c>
      <c r="B3656" s="1">
        <v>1.70023770687226E9</v>
      </c>
      <c r="C3656" s="1">
        <v>47367.0792421197</v>
      </c>
      <c r="D3656" s="1">
        <v>38249.9367892666</v>
      </c>
      <c r="E3656" s="1">
        <v>-163253.341705005</v>
      </c>
      <c r="F3656" s="1">
        <v>7115.36492292462</v>
      </c>
      <c r="G3656" s="1">
        <v>-13411.2925423732</v>
      </c>
      <c r="H3656" s="1">
        <v>27049.4776427123</v>
      </c>
      <c r="I3656" s="1">
        <v>41575.2058118827</v>
      </c>
      <c r="J3656" s="1">
        <v>414.043714290108</v>
      </c>
      <c r="K3656" s="1">
        <v>0.004</v>
      </c>
      <c r="L3656" s="1">
        <v>0.608</v>
      </c>
      <c r="M3656" s="1">
        <v>0.062</v>
      </c>
    </row>
    <row r="3657">
      <c r="A3657" s="1">
        <v>3655.0</v>
      </c>
      <c r="B3657" s="1">
        <v>1.70023770687728E9</v>
      </c>
      <c r="C3657" s="1">
        <v>47366.4980967638</v>
      </c>
      <c r="D3657" s="1">
        <v>38210.8212364699</v>
      </c>
      <c r="E3657" s="1">
        <v>-163286.109362376</v>
      </c>
      <c r="F3657" s="1">
        <v>7092.67790230249</v>
      </c>
      <c r="G3657" s="1">
        <v>-13398.3508823336</v>
      </c>
      <c r="H3657" s="1">
        <v>27057.9936573497</v>
      </c>
      <c r="I3657" s="1">
        <v>41590.5167568346</v>
      </c>
      <c r="J3657" s="1">
        <v>414.155473012384</v>
      </c>
      <c r="K3657" s="1">
        <v>0.004</v>
      </c>
      <c r="L3657" s="1">
        <v>0.608</v>
      </c>
      <c r="M3657" s="1">
        <v>0.062</v>
      </c>
    </row>
    <row r="3658">
      <c r="A3658" s="1">
        <v>3656.0</v>
      </c>
      <c r="B3658" s="1">
        <v>1.70023770688132E9</v>
      </c>
      <c r="C3658" s="1">
        <v>47340.7935906402</v>
      </c>
      <c r="D3658" s="1">
        <v>38207.1555503792</v>
      </c>
      <c r="E3658" s="1">
        <v>-163513.627769187</v>
      </c>
      <c r="F3658" s="1">
        <v>6948.19622614338</v>
      </c>
      <c r="G3658" s="1">
        <v>-13421.3061238892</v>
      </c>
      <c r="H3658" s="1">
        <v>27061.6593434404</v>
      </c>
      <c r="I3658" s="1">
        <v>41571.540125792</v>
      </c>
      <c r="J3658" s="1">
        <v>390.440272145303</v>
      </c>
      <c r="K3658" s="1">
        <v>0.004</v>
      </c>
      <c r="L3658" s="1">
        <v>0.608</v>
      </c>
      <c r="M3658" s="1">
        <v>0.062</v>
      </c>
    </row>
    <row r="3659">
      <c r="A3659" s="1">
        <v>3657.0</v>
      </c>
      <c r="B3659" s="1">
        <v>1.70023770688532E9</v>
      </c>
      <c r="C3659" s="1">
        <v>47400.428044847</v>
      </c>
      <c r="D3659" s="1">
        <v>38180.6910849441</v>
      </c>
      <c r="E3659" s="1">
        <v>-163817.544438546</v>
      </c>
      <c r="F3659" s="1">
        <v>6857.64930935493</v>
      </c>
      <c r="G3659" s="1">
        <v>-13428.0116472258</v>
      </c>
      <c r="H3659" s="1">
        <v>27069.9294888889</v>
      </c>
      <c r="I3659" s="1">
        <v>41568.5226402905</v>
      </c>
      <c r="J3659" s="1">
        <v>388.138042466407</v>
      </c>
      <c r="K3659" s="1">
        <v>0.006</v>
      </c>
      <c r="L3659" s="1">
        <v>0.774</v>
      </c>
      <c r="M3659" s="1">
        <v>0.036</v>
      </c>
    </row>
    <row r="3660">
      <c r="A3660" s="1">
        <v>3658.0</v>
      </c>
      <c r="B3660" s="1">
        <v>1.7002377068893E9</v>
      </c>
      <c r="C3660" s="1">
        <v>47448.9983855484</v>
      </c>
      <c r="D3660" s="1">
        <v>38175.0584453414</v>
      </c>
      <c r="E3660" s="1">
        <v>-163936.299256837</v>
      </c>
      <c r="F3660" s="1">
        <v>6859.8174285671</v>
      </c>
      <c r="G3660" s="1">
        <v>-13380.6706524694</v>
      </c>
      <c r="H3660" s="1">
        <v>27079.0042971377</v>
      </c>
      <c r="I3660" s="1">
        <v>41596.6187830709</v>
      </c>
      <c r="J3660" s="1">
        <v>414.758970112677</v>
      </c>
      <c r="K3660" s="1">
        <v>0.006</v>
      </c>
      <c r="L3660" s="1">
        <v>0.774</v>
      </c>
      <c r="M3660" s="1">
        <v>0.036</v>
      </c>
    </row>
    <row r="3661">
      <c r="A3661" s="1">
        <v>3659.0</v>
      </c>
      <c r="B3661" s="1">
        <v>1.7002377068923E9</v>
      </c>
      <c r="C3661" s="1">
        <v>47451.3900222051</v>
      </c>
      <c r="D3661" s="1">
        <v>38187.9330501476</v>
      </c>
      <c r="E3661" s="1">
        <v>-163939.160280127</v>
      </c>
      <c r="F3661" s="1">
        <v>6813.81753847808</v>
      </c>
      <c r="G3661" s="1">
        <v>-13368.0419168522</v>
      </c>
      <c r="H3661" s="1">
        <v>27079.8983669159</v>
      </c>
      <c r="I3661" s="1">
        <v>41589.5109283341</v>
      </c>
      <c r="J3661" s="1">
        <v>425.644269662412</v>
      </c>
      <c r="K3661" s="1">
        <v>0.006</v>
      </c>
      <c r="L3661" s="1">
        <v>0.774</v>
      </c>
      <c r="M3661" s="1">
        <v>0.036</v>
      </c>
    </row>
    <row r="3662">
      <c r="A3662" s="1">
        <v>3660.0</v>
      </c>
      <c r="B3662" s="1">
        <v>1.70023770689628E9</v>
      </c>
      <c r="C3662" s="1">
        <v>47449.3783652041</v>
      </c>
      <c r="D3662" s="1">
        <v>38138.2451222235</v>
      </c>
      <c r="E3662" s="1">
        <v>-164109.368814154</v>
      </c>
      <c r="F3662" s="1">
        <v>6687.88781021688</v>
      </c>
      <c r="G3662" s="1">
        <v>-13390.6395304965</v>
      </c>
      <c r="H3662" s="1">
        <v>27075.0703901136</v>
      </c>
      <c r="I3662" s="1">
        <v>41574.1105764044</v>
      </c>
      <c r="J3662" s="1">
        <v>421.062162049074</v>
      </c>
      <c r="K3662" s="1">
        <v>0.006</v>
      </c>
      <c r="L3662" s="1">
        <v>0.774</v>
      </c>
      <c r="M3662" s="1">
        <v>0.036</v>
      </c>
    </row>
    <row r="3663">
      <c r="A3663" s="1">
        <v>3661.0</v>
      </c>
      <c r="B3663" s="1">
        <v>1.70023770690039E9</v>
      </c>
      <c r="C3663" s="1">
        <v>47473.8535253827</v>
      </c>
      <c r="D3663" s="1">
        <v>38138.468639668</v>
      </c>
      <c r="E3663" s="1">
        <v>-164425.10955633</v>
      </c>
      <c r="F3663" s="1">
        <v>6619.87145183938</v>
      </c>
      <c r="G3663" s="1">
        <v>-13405.8163649816</v>
      </c>
      <c r="H3663" s="1">
        <v>27072.2987738011</v>
      </c>
      <c r="I3663" s="1">
        <v>41558.8443349414</v>
      </c>
      <c r="J3663" s="1">
        <v>418.447007947803</v>
      </c>
      <c r="K3663" s="1">
        <v>0.006</v>
      </c>
      <c r="L3663" s="1">
        <v>0.774</v>
      </c>
      <c r="M3663" s="1">
        <v>0.036</v>
      </c>
    </row>
    <row r="3664">
      <c r="A3664" s="1">
        <v>3662.0</v>
      </c>
      <c r="B3664" s="1">
        <v>1.70023770690428E9</v>
      </c>
      <c r="C3664" s="1">
        <v>47513.6396305131</v>
      </c>
      <c r="D3664" s="1">
        <v>38128.9467965301</v>
      </c>
      <c r="E3664" s="1">
        <v>-164584.052811152</v>
      </c>
      <c r="F3664" s="1">
        <v>6637.08229506996</v>
      </c>
      <c r="G3664" s="1">
        <v>-13387.5326380172</v>
      </c>
      <c r="H3664" s="1">
        <v>27070.2647650557</v>
      </c>
      <c r="I3664" s="1">
        <v>41543.6451487118</v>
      </c>
      <c r="J3664" s="1">
        <v>414.267231734661</v>
      </c>
      <c r="K3664" s="1">
        <v>0.006</v>
      </c>
      <c r="L3664" s="1">
        <v>0.774</v>
      </c>
      <c r="M3664" s="1">
        <v>0.036</v>
      </c>
    </row>
    <row r="3665">
      <c r="A3665" s="1">
        <v>3663.0</v>
      </c>
      <c r="B3665" s="1">
        <v>1.70023770690937E9</v>
      </c>
      <c r="C3665" s="1">
        <v>47565.5403811383</v>
      </c>
      <c r="D3665" s="1">
        <v>38177.9194686316</v>
      </c>
      <c r="E3665" s="1">
        <v>-164610.874904498</v>
      </c>
      <c r="F3665" s="1">
        <v>6633.0142775791</v>
      </c>
      <c r="G3665" s="1">
        <v>-13371.8864168985</v>
      </c>
      <c r="H3665" s="1">
        <v>27064.0509800971</v>
      </c>
      <c r="I3665" s="1">
        <v>41511.2798227405</v>
      </c>
      <c r="J3665" s="1">
        <v>391.803728557077</v>
      </c>
      <c r="K3665" s="1">
        <v>0.006</v>
      </c>
      <c r="L3665" s="1">
        <v>0.774</v>
      </c>
      <c r="M3665" s="1">
        <v>0.036</v>
      </c>
    </row>
    <row r="3666">
      <c r="A3666" s="1">
        <v>3664.0</v>
      </c>
      <c r="B3666" s="1">
        <v>1.7002377069133E9</v>
      </c>
      <c r="C3666" s="1">
        <v>47568.2002387285</v>
      </c>
      <c r="D3666" s="1">
        <v>38182.7250936895</v>
      </c>
      <c r="E3666" s="1">
        <v>-164764.498444139</v>
      </c>
      <c r="F3666" s="1">
        <v>6524.65302045977</v>
      </c>
      <c r="G3666" s="1">
        <v>-13389.387832807</v>
      </c>
      <c r="H3666" s="1">
        <v>27052.115148558</v>
      </c>
      <c r="I3666" s="1">
        <v>41460.6531215492</v>
      </c>
      <c r="J3666" s="1">
        <v>345.200341367762</v>
      </c>
      <c r="K3666" s="1">
        <v>0.006</v>
      </c>
      <c r="L3666" s="1">
        <v>0.774</v>
      </c>
      <c r="M3666" s="1">
        <v>0.036</v>
      </c>
    </row>
    <row r="3667">
      <c r="A3667" s="1">
        <v>3665.0</v>
      </c>
      <c r="B3667" s="1">
        <v>1.7002377069183E9</v>
      </c>
      <c r="C3667" s="1">
        <v>47597.1680995426</v>
      </c>
      <c r="D3667" s="1">
        <v>38193.3421723058</v>
      </c>
      <c r="E3667" s="1">
        <v>-165083.92722415</v>
      </c>
      <c r="F3667" s="1">
        <v>6427.95937394611</v>
      </c>
      <c r="G3667" s="1">
        <v>-13420.6579233</v>
      </c>
      <c r="H3667" s="1">
        <v>27035.5301541722</v>
      </c>
      <c r="I3667" s="1">
        <v>41398.6270306857</v>
      </c>
      <c r="J3667" s="1">
        <v>289.678608140779</v>
      </c>
      <c r="K3667" s="1">
        <v>0.006</v>
      </c>
      <c r="L3667" s="1">
        <v>0.774</v>
      </c>
      <c r="M3667" s="1">
        <v>0.036</v>
      </c>
    </row>
    <row r="3668">
      <c r="A3668" s="1">
        <v>3666.0</v>
      </c>
      <c r="B3668" s="1">
        <v>1.7002377069223E9</v>
      </c>
      <c r="C3668" s="1">
        <v>47627.0970853682</v>
      </c>
      <c r="D3668" s="1">
        <v>38216.8338557283</v>
      </c>
      <c r="E3668" s="1">
        <v>-165281.024906757</v>
      </c>
      <c r="F3668" s="1">
        <v>6493.60644741135</v>
      </c>
      <c r="G3668" s="1">
        <v>-13407.649208027</v>
      </c>
      <c r="H3668" s="1">
        <v>27028.1764302464</v>
      </c>
      <c r="I3668" s="1">
        <v>41360.4055476672</v>
      </c>
      <c r="J3668" s="1">
        <v>266.43279390726</v>
      </c>
      <c r="K3668" s="1">
        <v>0.006</v>
      </c>
      <c r="L3668" s="1">
        <v>0.774</v>
      </c>
      <c r="M3668" s="1">
        <v>0.036</v>
      </c>
    </row>
    <row r="3669">
      <c r="A3669" s="1">
        <v>3667.0</v>
      </c>
      <c r="B3669" s="1">
        <v>1.7002377069253E9</v>
      </c>
      <c r="C3669" s="1">
        <v>47692.8782693002</v>
      </c>
      <c r="D3669" s="1">
        <v>38236.1681146822</v>
      </c>
      <c r="E3669" s="1">
        <v>-165282.634232358</v>
      </c>
      <c r="F3669" s="1">
        <v>6591.77530905906</v>
      </c>
      <c r="G3669" s="1">
        <v>-13374.7027366999</v>
      </c>
      <c r="H3669" s="1">
        <v>27040.3581309745</v>
      </c>
      <c r="I3669" s="1">
        <v>41341.6971375581</v>
      </c>
      <c r="J3669" s="1">
        <v>265.538724129047</v>
      </c>
      <c r="K3669" s="1">
        <v>-0.07</v>
      </c>
      <c r="L3669" s="1">
        <v>0.818</v>
      </c>
      <c r="M3669" s="1">
        <v>0.024</v>
      </c>
    </row>
    <row r="3670">
      <c r="A3670" s="1">
        <v>3668.0</v>
      </c>
      <c r="B3670" s="1">
        <v>1.70023770693029E9</v>
      </c>
      <c r="C3670" s="1">
        <v>47722.8296068703</v>
      </c>
      <c r="D3670" s="1">
        <v>38227.272120389</v>
      </c>
      <c r="E3670" s="1">
        <v>-165378.746733516</v>
      </c>
      <c r="F3670" s="1">
        <v>6597.92203878427</v>
      </c>
      <c r="G3670" s="1">
        <v>-13393.3440915756</v>
      </c>
      <c r="H3670" s="1">
        <v>27034.7478431162</v>
      </c>
      <c r="I3670" s="1">
        <v>41303.207433606</v>
      </c>
      <c r="J3670" s="1">
        <v>234.42509584726</v>
      </c>
      <c r="K3670" s="1">
        <v>-0.07</v>
      </c>
      <c r="L3670" s="1">
        <v>0.818</v>
      </c>
      <c r="M3670" s="1">
        <v>0.024</v>
      </c>
    </row>
    <row r="3671">
      <c r="A3671" s="1">
        <v>3669.0</v>
      </c>
      <c r="B3671" s="1">
        <v>1.70023770693434E9</v>
      </c>
      <c r="C3671" s="1">
        <v>47744.5555024809</v>
      </c>
      <c r="D3671" s="1">
        <v>38198.7065909751</v>
      </c>
      <c r="E3671" s="1">
        <v>-165674.303850448</v>
      </c>
      <c r="F3671" s="1">
        <v>6598.81610856248</v>
      </c>
      <c r="G3671" s="1">
        <v>-13418.8474319991</v>
      </c>
      <c r="H3671" s="1">
        <v>27038.8829158405</v>
      </c>
      <c r="I3671" s="1">
        <v>41273.6807791806</v>
      </c>
      <c r="J3671" s="1">
        <v>209.949935668699</v>
      </c>
      <c r="K3671" s="1">
        <v>-0.07</v>
      </c>
      <c r="L3671" s="1">
        <v>0.818</v>
      </c>
      <c r="M3671" s="1">
        <v>0.024</v>
      </c>
    </row>
    <row r="3672">
      <c r="A3672" s="1">
        <v>3670.0</v>
      </c>
      <c r="B3672" s="1">
        <v>1.70023770693741E9</v>
      </c>
      <c r="C3672" s="1">
        <v>47771.4670028051</v>
      </c>
      <c r="D3672" s="1">
        <v>38148.9292560731</v>
      </c>
      <c r="E3672" s="1">
        <v>-165908.773649784</v>
      </c>
      <c r="F3672" s="1">
        <v>6678.45537405674</v>
      </c>
      <c r="G3672" s="1">
        <v>-13410.2196586393</v>
      </c>
      <c r="H3672" s="1">
        <v>27032.1773925039</v>
      </c>
      <c r="I3672" s="1">
        <v>41252.6030841592</v>
      </c>
      <c r="J3672" s="1">
        <v>194.616638972358</v>
      </c>
      <c r="K3672" s="1">
        <v>-0.07</v>
      </c>
      <c r="L3672" s="1">
        <v>0.818</v>
      </c>
      <c r="M3672" s="1">
        <v>0.024</v>
      </c>
    </row>
    <row r="3673">
      <c r="A3673" s="1">
        <v>3671.0</v>
      </c>
      <c r="B3673" s="1">
        <v>1.70023770694235E9</v>
      </c>
      <c r="C3673" s="1">
        <v>47812.2812881805</v>
      </c>
      <c r="D3673" s="1">
        <v>38109.0313922204</v>
      </c>
      <c r="E3673" s="1">
        <v>-165942.345969956</v>
      </c>
      <c r="F3673" s="1">
        <v>6797.16548885887</v>
      </c>
      <c r="G3673" s="1">
        <v>-13384.4033937935</v>
      </c>
      <c r="H3673" s="1">
        <v>27029.9869215472</v>
      </c>
      <c r="I3673" s="1">
        <v>41257.2969504948</v>
      </c>
      <c r="J3673" s="1">
        <v>189.699255192191</v>
      </c>
      <c r="K3673" s="1">
        <v>-0.07</v>
      </c>
      <c r="L3673" s="1">
        <v>0.818</v>
      </c>
      <c r="M3673" s="1">
        <v>0.024</v>
      </c>
    </row>
    <row r="3674">
      <c r="A3674" s="1">
        <v>3672.0</v>
      </c>
      <c r="B3674" s="1">
        <v>1.70023770694639E9</v>
      </c>
      <c r="C3674" s="1">
        <v>47838.0975530263</v>
      </c>
      <c r="D3674" s="1">
        <v>38058.4270427736</v>
      </c>
      <c r="E3674" s="1">
        <v>-166018.833639482</v>
      </c>
      <c r="F3674" s="1">
        <v>6845.95934700481</v>
      </c>
      <c r="G3674" s="1">
        <v>-13399.6025800231</v>
      </c>
      <c r="H3674" s="1">
        <v>27029.4504796803</v>
      </c>
      <c r="I3674" s="1">
        <v>41269.9256861121</v>
      </c>
      <c r="J3674" s="1">
        <v>166.609903169858</v>
      </c>
      <c r="K3674" s="1">
        <v>-0.07</v>
      </c>
      <c r="L3674" s="1">
        <v>0.818</v>
      </c>
      <c r="M3674" s="1">
        <v>0.024</v>
      </c>
    </row>
    <row r="3675">
      <c r="A3675" s="1">
        <v>3673.0</v>
      </c>
      <c r="B3675" s="1">
        <v>1.70023770694935E9</v>
      </c>
      <c r="C3675" s="1">
        <v>47852.3579659888</v>
      </c>
      <c r="D3675" s="1">
        <v>37999.3960856671</v>
      </c>
      <c r="E3675" s="1">
        <v>-166301.493799864</v>
      </c>
      <c r="F3675" s="1">
        <v>6867.88640831546</v>
      </c>
      <c r="G3675" s="1">
        <v>-13424.7035890464</v>
      </c>
      <c r="H3675" s="1">
        <v>27034.2114012493</v>
      </c>
      <c r="I3675" s="1">
        <v>41294.2443840795</v>
      </c>
      <c r="J3675" s="1">
        <v>139.653699356758</v>
      </c>
      <c r="K3675" s="1">
        <v>-0.07</v>
      </c>
      <c r="L3675" s="1">
        <v>0.818</v>
      </c>
      <c r="M3675" s="1">
        <v>0.024</v>
      </c>
    </row>
    <row r="3676">
      <c r="A3676" s="1">
        <v>3674.0</v>
      </c>
      <c r="B3676" s="1">
        <v>1.70023770695239E9</v>
      </c>
      <c r="C3676" s="1">
        <v>47880.6329227248</v>
      </c>
      <c r="D3676" s="1">
        <v>37995.4845303874</v>
      </c>
      <c r="E3676" s="1">
        <v>-166579.013059021</v>
      </c>
      <c r="F3676" s="1">
        <v>6952.01837444524</v>
      </c>
      <c r="G3676" s="1">
        <v>-13410.8008039952</v>
      </c>
      <c r="H3676" s="1">
        <v>27052.0480933246</v>
      </c>
      <c r="I3676" s="1">
        <v>41330.5659688193</v>
      </c>
      <c r="J3676" s="1">
        <v>149.711984361646</v>
      </c>
      <c r="K3676" s="1">
        <v>-0.07</v>
      </c>
      <c r="L3676" s="1">
        <v>0.818</v>
      </c>
      <c r="M3676" s="1">
        <v>0.024</v>
      </c>
    </row>
    <row r="3677">
      <c r="A3677" s="1">
        <v>3675.0</v>
      </c>
      <c r="B3677" s="1">
        <v>1.70023770695641E9</v>
      </c>
      <c r="C3677" s="1">
        <v>47920.8884144888</v>
      </c>
      <c r="D3677" s="1">
        <v>37993.9199082755</v>
      </c>
      <c r="E3677" s="1">
        <v>-166641.307370818</v>
      </c>
      <c r="F3677" s="1">
        <v>7068.35920433511</v>
      </c>
      <c r="G3677" s="1">
        <v>-13371.9758238763</v>
      </c>
      <c r="H3677" s="1">
        <v>27060.6982184288</v>
      </c>
      <c r="I3677" s="1">
        <v>41357.2315999545</v>
      </c>
      <c r="J3677" s="1">
        <v>164.821763613434</v>
      </c>
      <c r="K3677" s="1">
        <v>-0.07</v>
      </c>
      <c r="L3677" s="1">
        <v>0.818</v>
      </c>
      <c r="M3677" s="1">
        <v>0.024</v>
      </c>
    </row>
    <row r="3678">
      <c r="A3678" s="1">
        <v>3676.0</v>
      </c>
      <c r="B3678" s="1">
        <v>1.7002377069604E9</v>
      </c>
      <c r="C3678" s="1">
        <v>47916.1498446643</v>
      </c>
      <c r="D3678" s="1">
        <v>37989.4495593845</v>
      </c>
      <c r="E3678" s="1">
        <v>-166668.263574631</v>
      </c>
      <c r="F3678" s="1">
        <v>7099.83046052819</v>
      </c>
      <c r="G3678" s="1">
        <v>-13372.6016727211</v>
      </c>
      <c r="H3678" s="1">
        <v>27039.9334478299</v>
      </c>
      <c r="I3678" s="1">
        <v>41353.8788382862</v>
      </c>
      <c r="J3678" s="1">
        <v>148.437934927694</v>
      </c>
      <c r="K3678" s="1">
        <v>-0.07</v>
      </c>
      <c r="L3678" s="1">
        <v>0.818</v>
      </c>
      <c r="M3678" s="1">
        <v>0.024</v>
      </c>
    </row>
    <row r="3679">
      <c r="A3679" s="1">
        <v>3677.0</v>
      </c>
      <c r="B3679" s="1">
        <v>1.70023770696451E9</v>
      </c>
      <c r="C3679" s="1">
        <v>47896.1673851212</v>
      </c>
      <c r="D3679" s="1">
        <v>37999.2619752004</v>
      </c>
      <c r="E3679" s="1">
        <v>-166921.754708499</v>
      </c>
      <c r="F3679" s="1">
        <v>7067.77805897928</v>
      </c>
      <c r="G3679" s="1">
        <v>-13409.414995839</v>
      </c>
      <c r="H3679" s="1">
        <v>27038.7711571182</v>
      </c>
      <c r="I3679" s="1">
        <v>41374.6659606296</v>
      </c>
      <c r="J3679" s="1">
        <v>153.623539641325</v>
      </c>
      <c r="K3679" s="1">
        <v>-0.102</v>
      </c>
      <c r="L3679" s="1">
        <v>0.68</v>
      </c>
      <c r="M3679" s="1">
        <v>-0.01</v>
      </c>
    </row>
    <row r="3680">
      <c r="A3680" s="1">
        <v>3678.0</v>
      </c>
      <c r="B3680" s="1">
        <v>1.70023770696937E9</v>
      </c>
      <c r="C3680" s="1">
        <v>47913.042952185</v>
      </c>
      <c r="D3680" s="1">
        <v>38073.5144702809</v>
      </c>
      <c r="E3680" s="1">
        <v>-167231.30401746</v>
      </c>
      <c r="F3680" s="1">
        <v>7112.34743742316</v>
      </c>
      <c r="G3680" s="1">
        <v>-13399.6919870009</v>
      </c>
      <c r="H3680" s="1">
        <v>27053.4786049698</v>
      </c>
      <c r="I3680" s="1">
        <v>41420.1517605962</v>
      </c>
      <c r="J3680" s="1">
        <v>186.592362712903</v>
      </c>
      <c r="K3680" s="1">
        <v>-0.102</v>
      </c>
      <c r="L3680" s="1">
        <v>0.68</v>
      </c>
      <c r="M3680" s="1">
        <v>-0.01</v>
      </c>
    </row>
    <row r="3681">
      <c r="A3681" s="1">
        <v>3679.0</v>
      </c>
      <c r="B3681" s="1">
        <v>1.7002377069735E9</v>
      </c>
      <c r="C3681" s="1">
        <v>47950.3927171698</v>
      </c>
      <c r="D3681" s="1">
        <v>38138.2004187346</v>
      </c>
      <c r="E3681" s="1">
        <v>-167323.370852872</v>
      </c>
      <c r="F3681" s="1">
        <v>7201.82147047775</v>
      </c>
      <c r="G3681" s="1">
        <v>-13369.5394837307</v>
      </c>
      <c r="H3681" s="1">
        <v>27051.3104857576</v>
      </c>
      <c r="I3681" s="1">
        <v>41439.8212957169</v>
      </c>
      <c r="J3681" s="1">
        <v>204.294944321506</v>
      </c>
      <c r="K3681" s="1">
        <v>-0.102</v>
      </c>
      <c r="L3681" s="1">
        <v>0.68</v>
      </c>
      <c r="M3681" s="1">
        <v>-0.01</v>
      </c>
    </row>
    <row r="3682">
      <c r="A3682" s="1">
        <v>3680.0</v>
      </c>
      <c r="B3682" s="1">
        <v>1.70023770697645E9</v>
      </c>
      <c r="C3682" s="1">
        <v>47939.7085833202</v>
      </c>
      <c r="D3682" s="1">
        <v>38163.3461312468</v>
      </c>
      <c r="E3682" s="1">
        <v>-167341.296951925</v>
      </c>
      <c r="F3682" s="1">
        <v>7244.49095064293</v>
      </c>
      <c r="G3682" s="1">
        <v>-13363.7280301723</v>
      </c>
      <c r="H3682" s="1">
        <v>27047.1754130334</v>
      </c>
      <c r="I3682" s="1">
        <v>41455.243999391</v>
      </c>
      <c r="J3682" s="1">
        <v>213.973249670654</v>
      </c>
      <c r="K3682" s="1">
        <v>-0.102</v>
      </c>
      <c r="L3682" s="1">
        <v>0.68</v>
      </c>
      <c r="M3682" s="1">
        <v>-0.01</v>
      </c>
    </row>
    <row r="3683">
      <c r="A3683" s="1">
        <v>3681.0</v>
      </c>
      <c r="B3683" s="1">
        <v>1.70023770698041E9</v>
      </c>
      <c r="C3683" s="1">
        <v>47909.6901905167</v>
      </c>
      <c r="D3683" s="1">
        <v>38208.2060823686</v>
      </c>
      <c r="E3683" s="1">
        <v>-167573.620983793</v>
      </c>
      <c r="F3683" s="1">
        <v>7197.9993221759</v>
      </c>
      <c r="G3683" s="1">
        <v>-13393.120574131</v>
      </c>
      <c r="H3683" s="1">
        <v>27041.9674565753</v>
      </c>
      <c r="I3683" s="1">
        <v>41459.9378657266</v>
      </c>
      <c r="J3683" s="1">
        <v>205.412531544271</v>
      </c>
      <c r="K3683" s="1">
        <v>-0.102</v>
      </c>
      <c r="L3683" s="1">
        <v>0.68</v>
      </c>
      <c r="M3683" s="1">
        <v>-0.01</v>
      </c>
    </row>
    <row r="3684">
      <c r="A3684" s="1">
        <v>3682.0</v>
      </c>
      <c r="B3684" s="1">
        <v>1.70023770698454E9</v>
      </c>
      <c r="C3684" s="1">
        <v>47893.1946031087</v>
      </c>
      <c r="D3684" s="1">
        <v>38248.8862572772</v>
      </c>
      <c r="E3684" s="1">
        <v>-167893.072115549</v>
      </c>
      <c r="F3684" s="1">
        <v>7192.38903431761</v>
      </c>
      <c r="G3684" s="1">
        <v>-13401.904809702</v>
      </c>
      <c r="H3684" s="1">
        <v>27058.8206718946</v>
      </c>
      <c r="I3684" s="1">
        <v>41471.9407524992</v>
      </c>
      <c r="J3684" s="1">
        <v>204.026723388042</v>
      </c>
      <c r="K3684" s="1">
        <v>-0.102</v>
      </c>
      <c r="L3684" s="1">
        <v>0.68</v>
      </c>
      <c r="M3684" s="1">
        <v>-0.01</v>
      </c>
    </row>
    <row r="3685">
      <c r="A3685" s="1">
        <v>3683.0</v>
      </c>
      <c r="B3685" s="1">
        <v>1.7002377069885E9</v>
      </c>
      <c r="C3685" s="1">
        <v>47914.5852225524</v>
      </c>
      <c r="D3685" s="1">
        <v>38283.4420542051</v>
      </c>
      <c r="E3685" s="1">
        <v>-168031.29530326</v>
      </c>
      <c r="F3685" s="1">
        <v>7269.65901489961</v>
      </c>
      <c r="G3685" s="1">
        <v>-13365.4044110065</v>
      </c>
      <c r="H3685" s="1">
        <v>27074.5339482467</v>
      </c>
      <c r="I3685" s="1">
        <v>41491.9455637867</v>
      </c>
      <c r="J3685" s="1">
        <v>221.885767207833</v>
      </c>
      <c r="K3685" s="1">
        <v>-0.102</v>
      </c>
      <c r="L3685" s="1">
        <v>0.68</v>
      </c>
      <c r="M3685" s="1">
        <v>-0.01</v>
      </c>
    </row>
    <row r="3686">
      <c r="A3686" s="1">
        <v>3684.0</v>
      </c>
      <c r="B3686" s="1">
        <v>1.70023770699248E9</v>
      </c>
      <c r="C3686" s="1">
        <v>47904.9069172033</v>
      </c>
      <c r="D3686" s="1">
        <v>38315.6509179652</v>
      </c>
      <c r="E3686" s="1">
        <v>-168024.902704346</v>
      </c>
      <c r="F3686" s="1">
        <v>7313.33432356528</v>
      </c>
      <c r="G3686" s="1">
        <v>-13342.0915415396</v>
      </c>
      <c r="H3686" s="1">
        <v>27074.7574656912</v>
      </c>
      <c r="I3686" s="1">
        <v>41493.9572207876</v>
      </c>
      <c r="J3686" s="1">
        <v>241.823523261967</v>
      </c>
      <c r="K3686" s="1">
        <v>-0.102</v>
      </c>
      <c r="L3686" s="1">
        <v>0.68</v>
      </c>
      <c r="M3686" s="1">
        <v>-0.01</v>
      </c>
    </row>
    <row r="3687">
      <c r="A3687" s="1">
        <v>3685.0</v>
      </c>
      <c r="B3687" s="1">
        <v>1.70023770699749E9</v>
      </c>
      <c r="C3687" s="1">
        <v>47867.6465591963</v>
      </c>
      <c r="D3687" s="1">
        <v>38322.021165135</v>
      </c>
      <c r="E3687" s="1">
        <v>-168205.415392567</v>
      </c>
      <c r="F3687" s="1">
        <v>7248.64837511162</v>
      </c>
      <c r="G3687" s="1">
        <v>-13390.4830682853</v>
      </c>
      <c r="H3687" s="1">
        <v>27057.2784015272</v>
      </c>
      <c r="I3687" s="1">
        <v>41461.1225081828</v>
      </c>
      <c r="J3687" s="1">
        <v>244.438677363238</v>
      </c>
      <c r="K3687" s="1">
        <v>-0.102</v>
      </c>
      <c r="L3687" s="1">
        <v>0.68</v>
      </c>
      <c r="M3687" s="1">
        <v>-0.01</v>
      </c>
    </row>
    <row r="3688">
      <c r="A3688" s="1">
        <v>3686.0</v>
      </c>
      <c r="B3688" s="1">
        <v>1.70023770700142E9</v>
      </c>
      <c r="C3688" s="1">
        <v>47834.2754047245</v>
      </c>
      <c r="D3688" s="1">
        <v>38331.7665257175</v>
      </c>
      <c r="E3688" s="1">
        <v>-168573.816844679</v>
      </c>
      <c r="F3688" s="1">
        <v>7226.90012775661</v>
      </c>
      <c r="G3688" s="1">
        <v>-13429.6209728265</v>
      </c>
      <c r="H3688" s="1">
        <v>27060.0500178396</v>
      </c>
      <c r="I3688" s="1">
        <v>41449.0972696658</v>
      </c>
      <c r="J3688" s="1">
        <v>245.489209352637</v>
      </c>
      <c r="K3688" s="1">
        <v>-0.102</v>
      </c>
      <c r="L3688" s="1">
        <v>0.68</v>
      </c>
      <c r="M3688" s="1">
        <v>-0.01</v>
      </c>
    </row>
    <row r="3689">
      <c r="A3689" s="1">
        <v>3687.0</v>
      </c>
      <c r="B3689" s="1">
        <v>1.70023770700549E9</v>
      </c>
      <c r="C3689" s="1">
        <v>47823.7700848305</v>
      </c>
      <c r="D3689" s="1">
        <v>38344.0823369124</v>
      </c>
      <c r="E3689" s="1">
        <v>-168753.591925333</v>
      </c>
      <c r="F3689" s="1">
        <v>7314.34015206577</v>
      </c>
      <c r="G3689" s="1">
        <v>-13387.4879345283</v>
      </c>
      <c r="H3689" s="1">
        <v>27082.2229483393</v>
      </c>
      <c r="I3689" s="1">
        <v>41510.27399424</v>
      </c>
      <c r="J3689" s="1">
        <v>279.508564413614</v>
      </c>
      <c r="K3689" s="1">
        <v>-0.108</v>
      </c>
      <c r="L3689" s="1">
        <v>0.67</v>
      </c>
      <c r="M3689" s="1">
        <v>-0.05</v>
      </c>
    </row>
    <row r="3690">
      <c r="A3690" s="1">
        <v>3688.0</v>
      </c>
      <c r="B3690" s="1">
        <v>1.70023770700852E9</v>
      </c>
      <c r="C3690" s="1">
        <v>47802.6700380647</v>
      </c>
      <c r="D3690" s="1">
        <v>38321.6188337348</v>
      </c>
      <c r="E3690" s="1">
        <v>-168732.849506479</v>
      </c>
      <c r="F3690" s="1">
        <v>7362.53051311141</v>
      </c>
      <c r="G3690" s="1">
        <v>-13358.1847975474</v>
      </c>
      <c r="H3690" s="1">
        <v>27065.4367882534</v>
      </c>
      <c r="I3690" s="1">
        <v>41517.6724216547</v>
      </c>
      <c r="J3690" s="1">
        <v>279.486212669159</v>
      </c>
      <c r="K3690" s="1">
        <v>-0.108</v>
      </c>
      <c r="L3690" s="1">
        <v>0.67</v>
      </c>
      <c r="M3690" s="1">
        <v>-0.05</v>
      </c>
    </row>
    <row r="3691">
      <c r="A3691" s="1">
        <v>3689.0</v>
      </c>
      <c r="B3691" s="1">
        <v>1.70023770701245E9</v>
      </c>
      <c r="C3691" s="1">
        <v>47769.1424213817</v>
      </c>
      <c r="D3691" s="1">
        <v>38306.3972957607</v>
      </c>
      <c r="E3691" s="1">
        <v>-168884.260223419</v>
      </c>
      <c r="F3691" s="1">
        <v>7286.57928545228</v>
      </c>
      <c r="G3691" s="1">
        <v>-13405.1681643924</v>
      </c>
      <c r="H3691" s="1">
        <v>27052.8304043806</v>
      </c>
      <c r="I3691" s="1">
        <v>41511.6374506518</v>
      </c>
      <c r="J3691" s="1">
        <v>271.707805598712</v>
      </c>
      <c r="K3691" s="1">
        <v>-0.108</v>
      </c>
      <c r="L3691" s="1">
        <v>0.67</v>
      </c>
      <c r="M3691" s="1">
        <v>-0.05</v>
      </c>
    </row>
    <row r="3692">
      <c r="A3692" s="1">
        <v>3690.0</v>
      </c>
      <c r="B3692" s="1">
        <v>1.70023770701847E9</v>
      </c>
      <c r="C3692" s="1">
        <v>47767.1084126363</v>
      </c>
      <c r="D3692" s="1">
        <v>38327.4973425266</v>
      </c>
      <c r="E3692" s="1">
        <v>-169239.563553281</v>
      </c>
      <c r="F3692" s="1">
        <v>7223.34620038821</v>
      </c>
      <c r="G3692" s="1">
        <v>-13414.4441383414</v>
      </c>
      <c r="H3692" s="1">
        <v>27080.6806779719</v>
      </c>
      <c r="I3692" s="1">
        <v>41561.9735791651</v>
      </c>
      <c r="J3692" s="1">
        <v>309.482253728181</v>
      </c>
      <c r="K3692" s="1">
        <v>-0.108</v>
      </c>
      <c r="L3692" s="1">
        <v>0.67</v>
      </c>
      <c r="M3692" s="1">
        <v>-0.05</v>
      </c>
    </row>
    <row r="3693">
      <c r="A3693" s="1">
        <v>3691.0</v>
      </c>
      <c r="B3693" s="1">
        <v>1.70023770702144E9</v>
      </c>
      <c r="C3693" s="1">
        <v>47783.5816482998</v>
      </c>
      <c r="D3693" s="1">
        <v>38301.7928364029</v>
      </c>
      <c r="E3693" s="1">
        <v>-169461.695189678</v>
      </c>
      <c r="F3693" s="1">
        <v>7234.83499703824</v>
      </c>
      <c r="G3693" s="1">
        <v>-13394.3052165872</v>
      </c>
      <c r="H3693" s="1">
        <v>27090.895425188</v>
      </c>
      <c r="I3693" s="1">
        <v>41572.3894920813</v>
      </c>
      <c r="J3693" s="1">
        <v>330.939928405276</v>
      </c>
      <c r="K3693" s="1">
        <v>-0.108</v>
      </c>
      <c r="L3693" s="1">
        <v>0.67</v>
      </c>
      <c r="M3693" s="1">
        <v>-0.05</v>
      </c>
    </row>
    <row r="3694">
      <c r="A3694" s="1">
        <v>3692.0</v>
      </c>
      <c r="B3694" s="1">
        <v>1.7002377070245E9</v>
      </c>
      <c r="C3694" s="1">
        <v>47817.0645614939</v>
      </c>
      <c r="D3694" s="1">
        <v>38275.4848331791</v>
      </c>
      <c r="E3694" s="1">
        <v>-169463.438625745</v>
      </c>
      <c r="F3694" s="1">
        <v>7238.61244185119</v>
      </c>
      <c r="G3694" s="1">
        <v>-13356.5084167132</v>
      </c>
      <c r="H3694" s="1">
        <v>27080.4124570384</v>
      </c>
      <c r="I3694" s="1">
        <v>41601.7149808067</v>
      </c>
      <c r="J3694" s="1">
        <v>343.009870411142</v>
      </c>
      <c r="K3694" s="1">
        <v>-0.108</v>
      </c>
      <c r="L3694" s="1">
        <v>0.67</v>
      </c>
      <c r="M3694" s="1">
        <v>-0.05</v>
      </c>
    </row>
    <row r="3695">
      <c r="A3695" s="1">
        <v>3693.0</v>
      </c>
      <c r="B3695" s="1">
        <v>1.70023770702945E9</v>
      </c>
      <c r="C3695" s="1">
        <v>47795.8080525169</v>
      </c>
      <c r="D3695" s="1">
        <v>38254.027158502</v>
      </c>
      <c r="E3695" s="1">
        <v>-169545.603638363</v>
      </c>
      <c r="F3695" s="1">
        <v>7177.94980739948</v>
      </c>
      <c r="G3695" s="1">
        <v>-13379.3295478021</v>
      </c>
      <c r="H3695" s="1">
        <v>27058.7536166612</v>
      </c>
      <c r="I3695" s="1">
        <v>41619.7081350932</v>
      </c>
      <c r="J3695" s="1">
        <v>323.541500990569</v>
      </c>
      <c r="K3695" s="1">
        <v>-0.108</v>
      </c>
      <c r="L3695" s="1">
        <v>0.67</v>
      </c>
      <c r="M3695" s="1">
        <v>-0.05</v>
      </c>
    </row>
    <row r="3696">
      <c r="A3696" s="1">
        <v>3694.0</v>
      </c>
      <c r="B3696" s="1">
        <v>1.70023770703245E9</v>
      </c>
      <c r="C3696" s="1">
        <v>47795.3833693723</v>
      </c>
      <c r="D3696" s="1">
        <v>38221.728887764</v>
      </c>
      <c r="E3696" s="1">
        <v>-169855.778796169</v>
      </c>
      <c r="F3696" s="1">
        <v>7139.21423425844</v>
      </c>
      <c r="G3696" s="1">
        <v>-13401.904809702</v>
      </c>
      <c r="H3696" s="1">
        <v>27068.9907156217</v>
      </c>
      <c r="I3696" s="1">
        <v>41671.8994583963</v>
      </c>
      <c r="J3696" s="1">
        <v>350.676518759312</v>
      </c>
      <c r="K3696" s="1">
        <v>-0.108</v>
      </c>
      <c r="L3696" s="1">
        <v>0.67</v>
      </c>
      <c r="M3696" s="1">
        <v>-0.05</v>
      </c>
    </row>
    <row r="3697">
      <c r="A3697" s="1">
        <v>3695.0</v>
      </c>
      <c r="B3697" s="1">
        <v>1.70023770703655E9</v>
      </c>
      <c r="C3697" s="1">
        <v>47780.4077005872</v>
      </c>
      <c r="D3697" s="1">
        <v>38259.9056672937</v>
      </c>
      <c r="E3697" s="1">
        <v>-170087.029944304</v>
      </c>
      <c r="F3697" s="1">
        <v>7181.45903127897</v>
      </c>
      <c r="G3697" s="1">
        <v>-13367.6172337075</v>
      </c>
      <c r="H3697" s="1">
        <v>27093.2423583558</v>
      </c>
      <c r="I3697" s="1">
        <v>41727.7117643012</v>
      </c>
      <c r="J3697" s="1">
        <v>392.831908802021</v>
      </c>
      <c r="K3697" s="1">
        <v>-0.108</v>
      </c>
      <c r="L3697" s="1">
        <v>0.67</v>
      </c>
      <c r="M3697" s="1">
        <v>-0.05</v>
      </c>
    </row>
    <row r="3698">
      <c r="A3698" s="1">
        <v>3696.0</v>
      </c>
      <c r="B3698" s="1">
        <v>1.70023770704066E9</v>
      </c>
      <c r="C3698" s="1">
        <v>47695.8510513128</v>
      </c>
      <c r="D3698" s="1">
        <v>38291.5557374424</v>
      </c>
      <c r="E3698" s="1">
        <v>-170078.670391877</v>
      </c>
      <c r="F3698" s="1">
        <v>7228.06241846828</v>
      </c>
      <c r="G3698" s="1">
        <v>-13336.3918467035</v>
      </c>
      <c r="H3698" s="1">
        <v>27096.9750996798</v>
      </c>
      <c r="I3698" s="1">
        <v>41726.5047701006</v>
      </c>
      <c r="J3698" s="1">
        <v>391.334341923516</v>
      </c>
      <c r="K3698" s="1">
        <v>-0.108</v>
      </c>
      <c r="L3698" s="1">
        <v>0.67</v>
      </c>
      <c r="M3698" s="1">
        <v>-0.05</v>
      </c>
    </row>
    <row r="3699">
      <c r="A3699" s="1">
        <v>3697.0</v>
      </c>
      <c r="B3699" s="1">
        <v>1.70023770704458E9</v>
      </c>
      <c r="C3699" s="1">
        <v>47685.9715802635</v>
      </c>
      <c r="D3699" s="1">
        <v>38302.1951678031</v>
      </c>
      <c r="E3699" s="1">
        <v>-170102.072668322</v>
      </c>
      <c r="F3699" s="1">
        <v>7183.56009525777</v>
      </c>
      <c r="G3699" s="1">
        <v>-13351.5016259553</v>
      </c>
      <c r="H3699" s="1">
        <v>27094.1811316229</v>
      </c>
      <c r="I3699" s="1">
        <v>41740.9216452743</v>
      </c>
      <c r="J3699" s="1">
        <v>375.799879527077</v>
      </c>
      <c r="K3699" s="1">
        <v>-0.102</v>
      </c>
      <c r="L3699" s="1">
        <v>0.796</v>
      </c>
      <c r="M3699" s="1">
        <v>-0.042</v>
      </c>
    </row>
    <row r="3700">
      <c r="A3700" s="1">
        <v>3698.0</v>
      </c>
      <c r="B3700" s="1">
        <v>1.70023770704861E9</v>
      </c>
      <c r="C3700" s="1">
        <v>47622.8279021773</v>
      </c>
      <c r="D3700" s="1">
        <v>38302.4633887366</v>
      </c>
      <c r="E3700" s="1">
        <v>-170407.933939449</v>
      </c>
      <c r="F3700" s="1">
        <v>7083.96072196492</v>
      </c>
      <c r="G3700" s="1">
        <v>-13406.6657312709</v>
      </c>
      <c r="H3700" s="1">
        <v>27085.0839716296</v>
      </c>
      <c r="I3700" s="1">
        <v>41714.591290306</v>
      </c>
      <c r="J3700" s="1">
        <v>346.742611735178</v>
      </c>
      <c r="K3700" s="1">
        <v>-0.102</v>
      </c>
      <c r="L3700" s="1">
        <v>0.796</v>
      </c>
      <c r="M3700" s="1">
        <v>-0.042</v>
      </c>
    </row>
    <row r="3701">
      <c r="A3701" s="1">
        <v>3699.0</v>
      </c>
      <c r="B3701" s="1">
        <v>1.70023770705366E9</v>
      </c>
      <c r="C3701" s="1">
        <v>47589.7696721279</v>
      </c>
      <c r="D3701" s="1">
        <v>38332.6829472402</v>
      </c>
      <c r="E3701" s="1">
        <v>-170720.746603101</v>
      </c>
      <c r="F3701" s="1">
        <v>7086.37471036609</v>
      </c>
      <c r="G3701" s="1">
        <v>-13397.9038474445</v>
      </c>
      <c r="H3701" s="1">
        <v>27090.2025211098</v>
      </c>
      <c r="I3701" s="1">
        <v>41703.4377698228</v>
      </c>
      <c r="J3701" s="1">
        <v>345.200341367762</v>
      </c>
      <c r="K3701" s="1">
        <v>-0.102</v>
      </c>
      <c r="L3701" s="1">
        <v>0.796</v>
      </c>
      <c r="M3701" s="1">
        <v>-0.042</v>
      </c>
    </row>
    <row r="3702">
      <c r="A3702" s="1">
        <v>3700.0</v>
      </c>
      <c r="B3702" s="1">
        <v>1.7002377070585E9</v>
      </c>
      <c r="C3702" s="1">
        <v>47542.2275116714</v>
      </c>
      <c r="D3702" s="1">
        <v>38343.2553223675</v>
      </c>
      <c r="E3702" s="1">
        <v>-170754.20716455</v>
      </c>
      <c r="F3702" s="1">
        <v>7158.95082461247</v>
      </c>
      <c r="G3702" s="1">
        <v>-13361.0234690932</v>
      </c>
      <c r="H3702" s="1">
        <v>27084.1899018514</v>
      </c>
      <c r="I3702" s="1">
        <v>41703.6612872673</v>
      </c>
      <c r="J3702" s="1">
        <v>347.077887902008</v>
      </c>
      <c r="K3702" s="1">
        <v>-0.102</v>
      </c>
      <c r="L3702" s="1">
        <v>0.796</v>
      </c>
      <c r="M3702" s="1">
        <v>-0.042</v>
      </c>
    </row>
    <row r="3703">
      <c r="A3703" s="1">
        <v>3701.0</v>
      </c>
      <c r="B3703" s="1">
        <v>1.70023770706153E9</v>
      </c>
      <c r="C3703" s="1">
        <v>47468.5561619468</v>
      </c>
      <c r="D3703" s="1">
        <v>38339.3214153434</v>
      </c>
      <c r="E3703" s="1">
        <v>-170781.073961385</v>
      </c>
      <c r="F3703" s="1">
        <v>7165.3881270156</v>
      </c>
      <c r="G3703" s="1">
        <v>-13374.0992395996</v>
      </c>
      <c r="H3703" s="1">
        <v>27076.9926401367</v>
      </c>
      <c r="I3703" s="1">
        <v>41698.2745168536</v>
      </c>
      <c r="J3703" s="1">
        <v>342.361669821938</v>
      </c>
      <c r="K3703" s="1">
        <v>-0.102</v>
      </c>
      <c r="L3703" s="1">
        <v>0.796</v>
      </c>
      <c r="M3703" s="1">
        <v>-0.042</v>
      </c>
    </row>
    <row r="3704">
      <c r="A3704" s="1">
        <v>3702.0</v>
      </c>
      <c r="B3704" s="1">
        <v>1.7002377070676E9</v>
      </c>
      <c r="C3704" s="1">
        <v>47420.0752282232</v>
      </c>
      <c r="D3704" s="1">
        <v>38350.6537497822</v>
      </c>
      <c r="E3704" s="1">
        <v>-171075.692305051</v>
      </c>
      <c r="F3704" s="1">
        <v>7149.76425764134</v>
      </c>
      <c r="G3704" s="1">
        <v>-13412.2760191292</v>
      </c>
      <c r="H3704" s="1">
        <v>27076.612660481</v>
      </c>
      <c r="I3704" s="1">
        <v>41697.4251505643</v>
      </c>
      <c r="J3704" s="1">
        <v>338.405411053348</v>
      </c>
      <c r="K3704" s="1">
        <v>-0.102</v>
      </c>
      <c r="L3704" s="1">
        <v>0.796</v>
      </c>
      <c r="M3704" s="1">
        <v>-0.042</v>
      </c>
    </row>
    <row r="3705">
      <c r="A3705" s="1">
        <v>3703.0</v>
      </c>
      <c r="B3705" s="1">
        <v>1.70023770707061E9</v>
      </c>
      <c r="C3705" s="1">
        <v>47454.7204321289</v>
      </c>
      <c r="D3705" s="1">
        <v>38352.7101102721</v>
      </c>
      <c r="E3705" s="1">
        <v>-171396.663355429</v>
      </c>
      <c r="F3705" s="1">
        <v>7172.29481605229</v>
      </c>
      <c r="G3705" s="1">
        <v>-13399.4461178119</v>
      </c>
      <c r="H3705" s="1">
        <v>27086.8497594415</v>
      </c>
      <c r="I3705" s="1">
        <v>41729.0528689685</v>
      </c>
      <c r="J3705" s="1">
        <v>365.182800910806</v>
      </c>
      <c r="K3705" s="1">
        <v>-0.102</v>
      </c>
      <c r="L3705" s="1">
        <v>0.796</v>
      </c>
      <c r="M3705" s="1">
        <v>-0.042</v>
      </c>
    </row>
    <row r="3706">
      <c r="A3706" s="1">
        <v>3704.0</v>
      </c>
      <c r="B3706" s="1">
        <v>1.70023770707363E9</v>
      </c>
      <c r="C3706" s="1">
        <v>47510.5327380338</v>
      </c>
      <c r="D3706" s="1">
        <v>38310.3759062738</v>
      </c>
      <c r="E3706" s="1">
        <v>-171449.54758281</v>
      </c>
      <c r="F3706" s="1">
        <v>7197.48523205342</v>
      </c>
      <c r="G3706" s="1">
        <v>-13364.5773964616</v>
      </c>
      <c r="H3706" s="1">
        <v>27089.0849338871</v>
      </c>
      <c r="I3706" s="1">
        <v>41764.4803839302</v>
      </c>
      <c r="J3706" s="1">
        <v>402.465510662258</v>
      </c>
      <c r="K3706" s="1">
        <v>-0.102</v>
      </c>
      <c r="L3706" s="1">
        <v>0.796</v>
      </c>
      <c r="M3706" s="1">
        <v>-0.042</v>
      </c>
    </row>
    <row r="3707">
      <c r="A3707" s="1">
        <v>3705.0</v>
      </c>
      <c r="B3707" s="1">
        <v>1.70023770707666E9</v>
      </c>
      <c r="C3707" s="1">
        <v>47545.0885349617</v>
      </c>
      <c r="D3707" s="1">
        <v>38258.1398794817</v>
      </c>
      <c r="E3707" s="1">
        <v>-171404.017079355</v>
      </c>
      <c r="F3707" s="1">
        <v>7203.74372050091</v>
      </c>
      <c r="G3707" s="1">
        <v>-13370.4782569978</v>
      </c>
      <c r="H3707" s="1">
        <v>27082.6252797395</v>
      </c>
      <c r="I3707" s="1">
        <v>41773.1528607789</v>
      </c>
      <c r="J3707" s="1">
        <v>422.582080672035</v>
      </c>
      <c r="K3707" s="1">
        <v>-0.102</v>
      </c>
      <c r="L3707" s="1">
        <v>0.796</v>
      </c>
      <c r="M3707" s="1">
        <v>-0.042</v>
      </c>
    </row>
    <row r="3708">
      <c r="A3708" s="1">
        <v>3706.0</v>
      </c>
      <c r="B3708" s="1">
        <v>1.70023770708155E9</v>
      </c>
      <c r="C3708" s="1">
        <v>47609.7297799265</v>
      </c>
      <c r="D3708" s="1">
        <v>38210.6647742587</v>
      </c>
      <c r="E3708" s="1">
        <v>-171604.378116652</v>
      </c>
      <c r="F3708" s="1">
        <v>7145.74094363939</v>
      </c>
      <c r="G3708" s="1">
        <v>-13416.2099261534</v>
      </c>
      <c r="H3708" s="1">
        <v>27077.8196546816</v>
      </c>
      <c r="I3708" s="1">
        <v>41749.4376599118</v>
      </c>
      <c r="J3708" s="1">
        <v>427.901795852398</v>
      </c>
      <c r="K3708" s="1">
        <v>-0.102</v>
      </c>
      <c r="L3708" s="1">
        <v>0.796</v>
      </c>
      <c r="M3708" s="1">
        <v>-0.042</v>
      </c>
    </row>
    <row r="3709">
      <c r="A3709" s="1">
        <v>3707.0</v>
      </c>
      <c r="B3709" s="1">
        <v>1.70023770708463E9</v>
      </c>
      <c r="C3709" s="1">
        <v>47663.0386904524</v>
      </c>
      <c r="D3709" s="1">
        <v>38148.1916485061</v>
      </c>
      <c r="E3709" s="1">
        <v>-171901.097524296</v>
      </c>
      <c r="F3709" s="1">
        <v>7123.29979220626</v>
      </c>
      <c r="G3709" s="1">
        <v>-13430.0233042267</v>
      </c>
      <c r="H3709" s="1">
        <v>27089.9119484319</v>
      </c>
      <c r="I3709" s="1">
        <v>41751.4940204017</v>
      </c>
      <c r="J3709" s="1">
        <v>459.350700301015</v>
      </c>
      <c r="K3709" s="1">
        <v>-0.082</v>
      </c>
      <c r="L3709" s="1">
        <v>0.88</v>
      </c>
      <c r="M3709" s="1">
        <v>-0.024</v>
      </c>
    </row>
    <row r="3710">
      <c r="A3710" s="1">
        <v>3708.0</v>
      </c>
      <c r="B3710" s="1">
        <v>1.70023770708759E9</v>
      </c>
      <c r="C3710" s="1">
        <v>47710.6255543977</v>
      </c>
      <c r="D3710" s="1">
        <v>38103.1528834286</v>
      </c>
      <c r="E3710" s="1">
        <v>-171979.820368268</v>
      </c>
      <c r="F3710" s="1">
        <v>7186.82344994824</v>
      </c>
      <c r="G3710" s="1">
        <v>-13378.8378094241</v>
      </c>
      <c r="H3710" s="1">
        <v>27102.6524427714</v>
      </c>
      <c r="I3710" s="1">
        <v>41786.0498173296</v>
      </c>
      <c r="J3710" s="1">
        <v>514.6712678279</v>
      </c>
      <c r="K3710" s="1">
        <v>-0.082</v>
      </c>
      <c r="L3710" s="1">
        <v>0.88</v>
      </c>
      <c r="M3710" s="1">
        <v>-0.024</v>
      </c>
    </row>
    <row r="3711">
      <c r="A3711" s="1">
        <v>3709.0</v>
      </c>
      <c r="B3711" s="1">
        <v>1.70023770709261E9</v>
      </c>
      <c r="C3711" s="1">
        <v>47736.9335576216</v>
      </c>
      <c r="D3711" s="1">
        <v>38036.3211675073</v>
      </c>
      <c r="E3711" s="1">
        <v>-171898.258852751</v>
      </c>
      <c r="F3711" s="1">
        <v>7194.22187736295</v>
      </c>
      <c r="G3711" s="1">
        <v>-13361.35874526</v>
      </c>
      <c r="H3711" s="1">
        <v>27114.1412394215</v>
      </c>
      <c r="I3711" s="1">
        <v>41799.9973058697</v>
      </c>
      <c r="J3711" s="1">
        <v>565.432079485902</v>
      </c>
      <c r="K3711" s="1">
        <v>-0.082</v>
      </c>
      <c r="L3711" s="1">
        <v>0.88</v>
      </c>
      <c r="M3711" s="1">
        <v>-0.024</v>
      </c>
    </row>
    <row r="3712">
      <c r="A3712" s="1">
        <v>3710.0</v>
      </c>
      <c r="B3712" s="1">
        <v>1.70023770709659E9</v>
      </c>
      <c r="C3712" s="1">
        <v>47755.2396363305</v>
      </c>
      <c r="D3712" s="1">
        <v>37991.2824024298</v>
      </c>
      <c r="E3712" s="1">
        <v>-172042.315845765</v>
      </c>
      <c r="F3712" s="1">
        <v>7115.32021943571</v>
      </c>
      <c r="G3712" s="1">
        <v>-13409.7279202613</v>
      </c>
      <c r="H3712" s="1">
        <v>27097.7350589913</v>
      </c>
      <c r="I3712" s="1">
        <v>41761.9099333179</v>
      </c>
      <c r="J3712" s="1">
        <v>537.514750661224</v>
      </c>
      <c r="K3712" s="1">
        <v>-0.082</v>
      </c>
      <c r="L3712" s="1">
        <v>0.88</v>
      </c>
      <c r="M3712" s="1">
        <v>-0.024</v>
      </c>
    </row>
    <row r="3713">
      <c r="A3713" s="1">
        <v>3711.0</v>
      </c>
      <c r="B3713" s="1">
        <v>1.70023770710067E9</v>
      </c>
      <c r="C3713" s="1">
        <v>47885.2150303381</v>
      </c>
      <c r="D3713" s="1">
        <v>37978.0948732012</v>
      </c>
      <c r="E3713" s="1">
        <v>-172852.387768314</v>
      </c>
      <c r="F3713" s="1">
        <v>6997.66063662298</v>
      </c>
      <c r="G3713" s="1">
        <v>-13437.6899525749</v>
      </c>
      <c r="H3713" s="1">
        <v>27080.4124570384</v>
      </c>
      <c r="I3713" s="1">
        <v>41639.534132425</v>
      </c>
      <c r="J3713" s="1">
        <v>457.495505511224</v>
      </c>
      <c r="K3713" s="1">
        <v>-0.082</v>
      </c>
      <c r="L3713" s="1">
        <v>0.88</v>
      </c>
      <c r="M3713" s="1">
        <v>-0.024</v>
      </c>
    </row>
    <row r="3714">
      <c r="A3714" s="1">
        <v>3712.0</v>
      </c>
      <c r="B3714" s="1">
        <v>1.70023770710467E9</v>
      </c>
      <c r="C3714" s="1">
        <v>47914.2275946411</v>
      </c>
      <c r="D3714" s="1">
        <v>37963.9685707054</v>
      </c>
      <c r="E3714" s="1">
        <v>-173055.006331802</v>
      </c>
      <c r="F3714" s="1">
        <v>7073.20953288192</v>
      </c>
      <c r="G3714" s="1">
        <v>-13411.4713563288</v>
      </c>
      <c r="H3714" s="1">
        <v>27108.0615649296</v>
      </c>
      <c r="I3714" s="1">
        <v>41661.9529321137</v>
      </c>
      <c r="J3714" s="1">
        <v>501.886069999464</v>
      </c>
      <c r="K3714" s="1">
        <v>-0.082</v>
      </c>
      <c r="L3714" s="1">
        <v>0.88</v>
      </c>
      <c r="M3714" s="1">
        <v>-0.024</v>
      </c>
    </row>
    <row r="3715">
      <c r="A3715" s="1">
        <v>3713.0</v>
      </c>
      <c r="B3715" s="1">
        <v>1.7002377071246E9</v>
      </c>
      <c r="C3715" s="1">
        <v>47930.812589027</v>
      </c>
      <c r="D3715" s="1">
        <v>37909.4526659789</v>
      </c>
      <c r="E3715" s="1">
        <v>-173010.571063825</v>
      </c>
      <c r="F3715" s="1">
        <v>7148.60196692967</v>
      </c>
      <c r="G3715" s="1">
        <v>-13367.5501784742</v>
      </c>
      <c r="H3715" s="1">
        <v>27113.1801144099</v>
      </c>
      <c r="I3715" s="1">
        <v>41657.6390454338</v>
      </c>
      <c r="J3715" s="1">
        <v>503.227174666783</v>
      </c>
      <c r="K3715" s="1">
        <v>-0.042</v>
      </c>
      <c r="L3715" s="1">
        <v>0.898</v>
      </c>
      <c r="M3715" s="1">
        <v>0.022</v>
      </c>
    </row>
    <row r="3716">
      <c r="A3716" s="1">
        <v>3714.0</v>
      </c>
      <c r="B3716" s="1">
        <v>1.70023770712869E9</v>
      </c>
      <c r="C3716" s="1">
        <v>47964.787240599</v>
      </c>
      <c r="D3716" s="1">
        <v>37816.424705556</v>
      </c>
      <c r="E3716" s="1">
        <v>-173063.097663295</v>
      </c>
      <c r="F3716" s="1">
        <v>7135.63795514559</v>
      </c>
      <c r="G3716" s="1">
        <v>-13397.3003503442</v>
      </c>
      <c r="H3716" s="1">
        <v>27093.6223380115</v>
      </c>
      <c r="I3716" s="1">
        <v>41637.3436614684</v>
      </c>
      <c r="J3716" s="1">
        <v>482.395348834437</v>
      </c>
      <c r="K3716" s="1">
        <v>-0.042</v>
      </c>
      <c r="L3716" s="1">
        <v>0.898</v>
      </c>
      <c r="M3716" s="1">
        <v>0.022</v>
      </c>
    </row>
    <row r="3717">
      <c r="A3717" s="1">
        <v>3715.0</v>
      </c>
      <c r="B3717" s="1">
        <v>1.70023770713285E9</v>
      </c>
      <c r="C3717" s="1">
        <v>47950.9962142701</v>
      </c>
      <c r="D3717" s="1">
        <v>37728.64940508</v>
      </c>
      <c r="E3717" s="1">
        <v>-173378.726646748</v>
      </c>
      <c r="F3717" s="1">
        <v>7112.19097521197</v>
      </c>
      <c r="G3717" s="1">
        <v>-13439.1875194534</v>
      </c>
      <c r="H3717" s="1">
        <v>27091.387163566</v>
      </c>
      <c r="I3717" s="1">
        <v>41634.6391003893</v>
      </c>
      <c r="J3717" s="1">
        <v>469.967778917286</v>
      </c>
      <c r="K3717" s="1">
        <v>-0.042</v>
      </c>
      <c r="L3717" s="1">
        <v>0.898</v>
      </c>
      <c r="M3717" s="1">
        <v>0.022</v>
      </c>
    </row>
    <row r="3718">
      <c r="A3718" s="1">
        <v>3716.0</v>
      </c>
      <c r="B3718" s="1">
        <v>1.70023770713677E9</v>
      </c>
      <c r="C3718" s="1">
        <v>47971.5374674245</v>
      </c>
      <c r="D3718" s="1">
        <v>37692.2160616178</v>
      </c>
      <c r="E3718" s="1">
        <v>-173629.289702092</v>
      </c>
      <c r="F3718" s="1">
        <v>7141.44940870397</v>
      </c>
      <c r="G3718" s="1">
        <v>-13435.4547781294</v>
      </c>
      <c r="H3718" s="1">
        <v>27073.3940092794</v>
      </c>
      <c r="I3718" s="1">
        <v>41625.1172572514</v>
      </c>
      <c r="J3718" s="1">
        <v>455.215627576783</v>
      </c>
      <c r="K3718" s="1">
        <v>-0.042</v>
      </c>
      <c r="L3718" s="1">
        <v>0.898</v>
      </c>
      <c r="M3718" s="1">
        <v>0.022</v>
      </c>
    </row>
    <row r="3719">
      <c r="A3719" s="1">
        <v>3717.0</v>
      </c>
      <c r="B3719" s="1">
        <v>1.70023770714073E9</v>
      </c>
      <c r="C3719" s="1">
        <v>47993.4645287352</v>
      </c>
      <c r="D3719" s="1">
        <v>37664.9022298934</v>
      </c>
      <c r="E3719" s="1">
        <v>-173590.732942907</v>
      </c>
      <c r="F3719" s="1">
        <v>7191.6961302395</v>
      </c>
      <c r="G3719" s="1">
        <v>-13405.391681837</v>
      </c>
      <c r="H3719" s="1">
        <v>27077.9761168928</v>
      </c>
      <c r="I3719" s="1">
        <v>41629.3640886979</v>
      </c>
      <c r="J3719" s="1">
        <v>455.886179910442</v>
      </c>
      <c r="K3719" s="1">
        <v>-0.042</v>
      </c>
      <c r="L3719" s="1">
        <v>0.898</v>
      </c>
      <c r="M3719" s="1">
        <v>0.022</v>
      </c>
    </row>
    <row r="3720">
      <c r="A3720" s="1">
        <v>3718.0</v>
      </c>
      <c r="B3720" s="1">
        <v>1.70023770714374E9</v>
      </c>
      <c r="C3720" s="1">
        <v>47963.4684876762</v>
      </c>
      <c r="D3720" s="1">
        <v>37639.3988894699</v>
      </c>
      <c r="E3720" s="1">
        <v>-173559.775776836</v>
      </c>
      <c r="F3720" s="1">
        <v>7159.57667345722</v>
      </c>
      <c r="G3720" s="1">
        <v>-13408.0068359383</v>
      </c>
      <c r="H3720" s="1">
        <v>27090.1801693654</v>
      </c>
      <c r="I3720" s="1">
        <v>41650.3523767414</v>
      </c>
      <c r="J3720" s="1">
        <v>470.481869039758</v>
      </c>
      <c r="K3720" s="1">
        <v>-0.042</v>
      </c>
      <c r="L3720" s="1">
        <v>0.898</v>
      </c>
      <c r="M3720" s="1">
        <v>0.022</v>
      </c>
    </row>
    <row r="3721">
      <c r="A3721" s="1">
        <v>3719.0</v>
      </c>
      <c r="B3721" s="1">
        <v>1.7002377071487E9</v>
      </c>
      <c r="C3721" s="1">
        <v>47902.5599840354</v>
      </c>
      <c r="D3721" s="1">
        <v>37603.3231739191</v>
      </c>
      <c r="E3721" s="1">
        <v>-173817.424335172</v>
      </c>
      <c r="F3721" s="1">
        <v>7094.08606220317</v>
      </c>
      <c r="G3721" s="1">
        <v>-13444.663696845</v>
      </c>
      <c r="H3721" s="1">
        <v>27077.9761168928</v>
      </c>
      <c r="I3721" s="1">
        <v>41663.4728507367</v>
      </c>
      <c r="J3721" s="1">
        <v>466.99499690473</v>
      </c>
      <c r="K3721" s="1">
        <v>-0.042</v>
      </c>
      <c r="L3721" s="1">
        <v>0.898</v>
      </c>
      <c r="M3721" s="1">
        <v>0.022</v>
      </c>
    </row>
    <row r="3722">
      <c r="A3722" s="1">
        <v>3720.0</v>
      </c>
      <c r="B3722" s="1">
        <v>1.7002377071527E9</v>
      </c>
      <c r="C3722" s="1">
        <v>47823.7700848305</v>
      </c>
      <c r="D3722" s="1">
        <v>37557.613856508</v>
      </c>
      <c r="E3722" s="1">
        <v>-174063.025303247</v>
      </c>
      <c r="F3722" s="1">
        <v>7119.14236773757</v>
      </c>
      <c r="G3722" s="1">
        <v>-13437.9581735084</v>
      </c>
      <c r="H3722" s="1">
        <v>27098.8749979585</v>
      </c>
      <c r="I3722" s="1">
        <v>41684.4164352913</v>
      </c>
      <c r="J3722" s="1">
        <v>478.506145299213</v>
      </c>
      <c r="K3722" s="1">
        <v>-0.042</v>
      </c>
      <c r="L3722" s="1">
        <v>0.898</v>
      </c>
      <c r="M3722" s="1">
        <v>0.022</v>
      </c>
    </row>
    <row r="3723">
      <c r="A3723" s="1">
        <v>3721.0</v>
      </c>
      <c r="B3723" s="1">
        <v>1.70023770715675E9</v>
      </c>
      <c r="C3723" s="1">
        <v>47747.5953397268</v>
      </c>
      <c r="D3723" s="1">
        <v>37517.8724548664</v>
      </c>
      <c r="E3723" s="1">
        <v>-174037.477259335</v>
      </c>
      <c r="F3723" s="1">
        <v>7170.97606312943</v>
      </c>
      <c r="G3723" s="1">
        <v>-13400.2954841012</v>
      </c>
      <c r="H3723" s="1">
        <v>27088.9284716759</v>
      </c>
      <c r="I3723" s="1">
        <v>41704.7341710012</v>
      </c>
      <c r="J3723" s="1">
        <v>490.084348927062</v>
      </c>
      <c r="K3723" s="1">
        <v>-0.042</v>
      </c>
      <c r="L3723" s="1">
        <v>0.898</v>
      </c>
      <c r="M3723" s="1">
        <v>0.022</v>
      </c>
    </row>
    <row r="3724">
      <c r="A3724" s="1">
        <v>3722.0</v>
      </c>
      <c r="B3724" s="1">
        <v>1.7002377071607E9</v>
      </c>
      <c r="C3724" s="1">
        <v>47734.4078104982</v>
      </c>
      <c r="D3724" s="1">
        <v>37504.59551866</v>
      </c>
      <c r="E3724" s="1">
        <v>-173987.409351755</v>
      </c>
      <c r="F3724" s="1">
        <v>7179.06739462225</v>
      </c>
      <c r="G3724" s="1">
        <v>-13408.6773882719</v>
      </c>
      <c r="H3724" s="1">
        <v>27092.7282682333</v>
      </c>
      <c r="I3724" s="1">
        <v>41720.4697990977</v>
      </c>
      <c r="J3724" s="1">
        <v>499.472081598291</v>
      </c>
      <c r="K3724" s="1">
        <v>-0.042</v>
      </c>
      <c r="L3724" s="1">
        <v>0.898</v>
      </c>
      <c r="M3724" s="1">
        <v>0.022</v>
      </c>
    </row>
    <row r="3725">
      <c r="A3725" s="1">
        <v>3723.0</v>
      </c>
      <c r="B3725" s="1">
        <v>1.70023770716575E9</v>
      </c>
      <c r="C3725" s="1">
        <v>47698.712074603</v>
      </c>
      <c r="D3725" s="1">
        <v>37488.6587248633</v>
      </c>
      <c r="E3725" s="1">
        <v>-174232.093898307</v>
      </c>
      <c r="F3725" s="1">
        <v>7136.86730109063</v>
      </c>
      <c r="G3725" s="1">
        <v>-13455.3925341835</v>
      </c>
      <c r="H3725" s="1">
        <v>27078.4231517819</v>
      </c>
      <c r="I3725" s="1">
        <v>41726.5494735896</v>
      </c>
      <c r="J3725" s="1">
        <v>484.541116302146</v>
      </c>
      <c r="K3725" s="1">
        <v>0.006</v>
      </c>
      <c r="L3725" s="1">
        <v>0.938</v>
      </c>
      <c r="M3725" s="1">
        <v>0.026</v>
      </c>
    </row>
    <row r="3726">
      <c r="A3726" s="1">
        <v>3724.0</v>
      </c>
      <c r="B3726" s="1">
        <v>1.70023770716872E9</v>
      </c>
      <c r="C3726" s="1">
        <v>47684.8316412963</v>
      </c>
      <c r="D3726" s="1">
        <v>37478.6674950918</v>
      </c>
      <c r="E3726" s="1">
        <v>-174495.688020669</v>
      </c>
      <c r="F3726" s="1">
        <v>7146.16562678404</v>
      </c>
      <c r="G3726" s="1">
        <v>-13457.8959295625</v>
      </c>
      <c r="H3726" s="1">
        <v>27068.2754597992</v>
      </c>
      <c r="I3726" s="1">
        <v>41729.9245870023</v>
      </c>
      <c r="J3726" s="1">
        <v>485.457537824814</v>
      </c>
      <c r="K3726" s="1">
        <v>0.006</v>
      </c>
      <c r="L3726" s="1">
        <v>0.938</v>
      </c>
      <c r="M3726" s="1">
        <v>0.026</v>
      </c>
    </row>
    <row r="3727">
      <c r="A3727" s="1">
        <v>3725.0</v>
      </c>
      <c r="B3727" s="1">
        <v>1.70023770717171E9</v>
      </c>
      <c r="C3727" s="1">
        <v>47696.1863274796</v>
      </c>
      <c r="D3727" s="1">
        <v>37457.0533582035</v>
      </c>
      <c r="E3727" s="1">
        <v>-174481.762883873</v>
      </c>
      <c r="F3727" s="1">
        <v>7206.00124669089</v>
      </c>
      <c r="G3727" s="1">
        <v>-13412.7007022739</v>
      </c>
      <c r="H3727" s="1">
        <v>27068.0742940991</v>
      </c>
      <c r="I3727" s="1">
        <v>41738.6864708288</v>
      </c>
      <c r="J3727" s="1">
        <v>541.225140240805</v>
      </c>
      <c r="K3727" s="1">
        <v>0.006</v>
      </c>
      <c r="L3727" s="1">
        <v>0.938</v>
      </c>
      <c r="M3727" s="1">
        <v>0.026</v>
      </c>
    </row>
    <row r="3728">
      <c r="A3728" s="1">
        <v>3726.0</v>
      </c>
      <c r="B3728" s="1">
        <v>1.70023770717673E9</v>
      </c>
      <c r="C3728" s="1">
        <v>47739.9063396342</v>
      </c>
      <c r="D3728" s="1">
        <v>37475.0688642345</v>
      </c>
      <c r="E3728" s="1">
        <v>-174356.034321312</v>
      </c>
      <c r="F3728" s="1">
        <v>7215.81366250677</v>
      </c>
      <c r="G3728" s="1">
        <v>-13391.1983241079</v>
      </c>
      <c r="H3728" s="1">
        <v>27074.0645616131</v>
      </c>
      <c r="I3728" s="1">
        <v>41760.6582356284</v>
      </c>
      <c r="J3728" s="1">
        <v>585.481594262313</v>
      </c>
      <c r="K3728" s="1">
        <v>0.006</v>
      </c>
      <c r="L3728" s="1">
        <v>0.938</v>
      </c>
      <c r="M3728" s="1">
        <v>0.026</v>
      </c>
    </row>
    <row r="3729">
      <c r="A3729" s="1">
        <v>3727.0</v>
      </c>
      <c r="B3729" s="1">
        <v>1.70023770718081E9</v>
      </c>
      <c r="C3729" s="1">
        <v>47754.5914357413</v>
      </c>
      <c r="D3729" s="1">
        <v>37548.6508069814</v>
      </c>
      <c r="E3729" s="1">
        <v>-174500.448942237</v>
      </c>
      <c r="F3729" s="1">
        <v>7139.05777204725</v>
      </c>
      <c r="G3729" s="1">
        <v>-13435.5218333627</v>
      </c>
      <c r="H3729" s="1">
        <v>27064.8109394086</v>
      </c>
      <c r="I3729" s="1">
        <v>41746.3307674325</v>
      </c>
      <c r="J3729" s="1">
        <v>543.125038519506</v>
      </c>
      <c r="K3729" s="1">
        <v>0.006</v>
      </c>
      <c r="L3729" s="1">
        <v>0.938</v>
      </c>
      <c r="M3729" s="1">
        <v>0.026</v>
      </c>
    </row>
    <row r="3730">
      <c r="A3730" s="1">
        <v>3728.0</v>
      </c>
      <c r="B3730" s="1">
        <v>1.70023770718471E9</v>
      </c>
      <c r="C3730" s="1">
        <v>47745.4048687702</v>
      </c>
      <c r="D3730" s="1">
        <v>37542.4370220228</v>
      </c>
      <c r="E3730" s="1">
        <v>-174751.50373596</v>
      </c>
      <c r="F3730" s="1">
        <v>7115.32021943571</v>
      </c>
      <c r="G3730" s="1">
        <v>-13445.9824497678</v>
      </c>
      <c r="H3730" s="1">
        <v>27059.088892828</v>
      </c>
      <c r="I3730" s="1">
        <v>41751.2705029571</v>
      </c>
      <c r="J3730" s="1">
        <v>542.454486185847</v>
      </c>
      <c r="K3730" s="1">
        <v>0.006</v>
      </c>
      <c r="L3730" s="1">
        <v>0.938</v>
      </c>
      <c r="M3730" s="1">
        <v>0.026</v>
      </c>
    </row>
    <row r="3731">
      <c r="A3731" s="1">
        <v>3729.0</v>
      </c>
      <c r="B3731" s="1">
        <v>1.70023770718874E9</v>
      </c>
      <c r="C3731" s="1">
        <v>47777.7254912526</v>
      </c>
      <c r="D3731" s="1">
        <v>37553.1882111058</v>
      </c>
      <c r="E3731" s="1">
        <v>-174774.794253682</v>
      </c>
      <c r="F3731" s="1">
        <v>7155.41924898853</v>
      </c>
      <c r="G3731" s="1">
        <v>-13416.5452023202</v>
      </c>
      <c r="H3731" s="1">
        <v>27063.7380556748</v>
      </c>
      <c r="I3731" s="1">
        <v>41786.0051138407</v>
      </c>
      <c r="J3731" s="1">
        <v>561.542875950679</v>
      </c>
      <c r="K3731" s="1">
        <v>0.006</v>
      </c>
      <c r="L3731" s="1">
        <v>0.938</v>
      </c>
      <c r="M3731" s="1">
        <v>0.026</v>
      </c>
    </row>
    <row r="3732">
      <c r="A3732" s="1">
        <v>3730.0</v>
      </c>
      <c r="B3732" s="1">
        <v>1.70023770719271E9</v>
      </c>
      <c r="C3732" s="1">
        <v>47836.51057917</v>
      </c>
      <c r="D3732" s="1">
        <v>37594.091903459</v>
      </c>
      <c r="E3732" s="1">
        <v>-174608.497274934</v>
      </c>
      <c r="F3732" s="1">
        <v>7178.88858066661</v>
      </c>
      <c r="G3732" s="1">
        <v>-13388.2702455842</v>
      </c>
      <c r="H3732" s="1">
        <v>27075.4503697693</v>
      </c>
      <c r="I3732" s="1">
        <v>41796.5104337347</v>
      </c>
      <c r="J3732" s="1">
        <v>570.572980710623</v>
      </c>
      <c r="K3732" s="1">
        <v>0.006</v>
      </c>
      <c r="L3732" s="1">
        <v>0.938</v>
      </c>
      <c r="M3732" s="1">
        <v>0.026</v>
      </c>
    </row>
    <row r="3733">
      <c r="A3733" s="1">
        <v>3731.0</v>
      </c>
      <c r="B3733" s="1">
        <v>1.70023770719674E9</v>
      </c>
      <c r="C3733" s="1">
        <v>47856.5824456909</v>
      </c>
      <c r="D3733" s="1">
        <v>37627.9547963088</v>
      </c>
      <c r="E3733" s="1">
        <v>-174686.393104361</v>
      </c>
      <c r="F3733" s="1">
        <v>7123.79153058428</v>
      </c>
      <c r="G3733" s="1">
        <v>-13430.7609117938</v>
      </c>
      <c r="H3733" s="1">
        <v>27059.8041486506</v>
      </c>
      <c r="I3733" s="1">
        <v>41746.2413604547</v>
      </c>
      <c r="J3733" s="1">
        <v>523.142578976461</v>
      </c>
      <c r="K3733" s="1">
        <v>0.006</v>
      </c>
      <c r="L3733" s="1">
        <v>0.938</v>
      </c>
      <c r="M3733" s="1">
        <v>0.026</v>
      </c>
    </row>
    <row r="3734">
      <c r="A3734" s="1">
        <v>3732.0</v>
      </c>
      <c r="B3734" s="1">
        <v>1.7002377071998E9</v>
      </c>
      <c r="C3734" s="1">
        <v>47878.5542104904</v>
      </c>
      <c r="D3734" s="1">
        <v>37634.5038574342</v>
      </c>
      <c r="E3734" s="1">
        <v>-174951.171869179</v>
      </c>
      <c r="F3734" s="1">
        <v>7103.33968440767</v>
      </c>
      <c r="G3734" s="1">
        <v>-13448.3517346801</v>
      </c>
      <c r="H3734" s="1">
        <v>27055.9820003488</v>
      </c>
      <c r="I3734" s="1">
        <v>41721.7885520206</v>
      </c>
      <c r="J3734" s="1">
        <v>507.339895646559</v>
      </c>
      <c r="K3734" s="1">
        <v>0.006</v>
      </c>
      <c r="L3734" s="1">
        <v>0.938</v>
      </c>
      <c r="M3734" s="1">
        <v>0.026</v>
      </c>
    </row>
    <row r="3735">
      <c r="A3735" s="1">
        <v>3733.0</v>
      </c>
      <c r="B3735" s="1">
        <v>1.70023770720477E9</v>
      </c>
      <c r="C3735" s="1">
        <v>47892.7922717085</v>
      </c>
      <c r="D3735" s="1">
        <v>37626.0548980301</v>
      </c>
      <c r="E3735" s="1">
        <v>-175015.008451343</v>
      </c>
      <c r="F3735" s="1">
        <v>7125.44555967397</v>
      </c>
      <c r="G3735" s="1">
        <v>-13418.892135488</v>
      </c>
      <c r="H3735" s="1">
        <v>27052.0480933246</v>
      </c>
      <c r="I3735" s="1">
        <v>41711.9984879492</v>
      </c>
      <c r="J3735" s="1">
        <v>524.304869688137</v>
      </c>
      <c r="K3735" s="1">
        <v>0.03</v>
      </c>
      <c r="L3735" s="1">
        <v>1.114</v>
      </c>
      <c r="M3735" s="1">
        <v>0.048</v>
      </c>
    </row>
    <row r="3736">
      <c r="A3736" s="1">
        <v>3734.0</v>
      </c>
      <c r="B3736" s="1">
        <v>1.70023770720872E9</v>
      </c>
      <c r="C3736" s="1">
        <v>47898.4919665446</v>
      </c>
      <c r="D3736" s="1">
        <v>37631.8216480996</v>
      </c>
      <c r="E3736" s="1">
        <v>-174842.989426015</v>
      </c>
      <c r="F3736" s="1">
        <v>7130.27353647631</v>
      </c>
      <c r="G3736" s="1">
        <v>-13398.5743997781</v>
      </c>
      <c r="H3736" s="1">
        <v>27050.103491557</v>
      </c>
      <c r="I3736" s="1">
        <v>41683.5223655131</v>
      </c>
      <c r="J3736" s="1">
        <v>522.315564431615</v>
      </c>
      <c r="K3736" s="1">
        <v>0.03</v>
      </c>
      <c r="L3736" s="1">
        <v>1.114</v>
      </c>
      <c r="M3736" s="1">
        <v>0.048</v>
      </c>
    </row>
    <row r="3737">
      <c r="A3737" s="1">
        <v>3735.0</v>
      </c>
      <c r="B3737" s="1">
        <v>1.70023770721277E9</v>
      </c>
      <c r="C3737" s="1">
        <v>47905.6221730258</v>
      </c>
      <c r="D3737" s="1">
        <v>37638.124840036</v>
      </c>
      <c r="E3737" s="1">
        <v>-174851.818365075</v>
      </c>
      <c r="F3737" s="1">
        <v>7070.10264040263</v>
      </c>
      <c r="G3737" s="1">
        <v>-13446.7647608238</v>
      </c>
      <c r="H3737" s="1">
        <v>27058.6418579389</v>
      </c>
      <c r="I3737" s="1">
        <v>41643.6692051493</v>
      </c>
      <c r="J3737" s="1">
        <v>502.556622333124</v>
      </c>
      <c r="K3737" s="1">
        <v>0.03</v>
      </c>
      <c r="L3737" s="1">
        <v>1.114</v>
      </c>
      <c r="M3737" s="1">
        <v>0.048</v>
      </c>
    </row>
    <row r="3738">
      <c r="A3738" s="1">
        <v>3736.0</v>
      </c>
      <c r="B3738" s="1">
        <v>1.70023770721675E9</v>
      </c>
      <c r="C3738" s="1">
        <v>47900.6824375012</v>
      </c>
      <c r="D3738" s="1">
        <v>37646.2385232732</v>
      </c>
      <c r="E3738" s="1">
        <v>-175121.246292739</v>
      </c>
      <c r="F3738" s="1">
        <v>7031.88115738405</v>
      </c>
      <c r="G3738" s="1">
        <v>-13458.5441301517</v>
      </c>
      <c r="H3738" s="1">
        <v>27075.3609627915</v>
      </c>
      <c r="I3738" s="1">
        <v>41623.820856073</v>
      </c>
      <c r="J3738" s="1">
        <v>496.231078652272</v>
      </c>
      <c r="K3738" s="1">
        <v>0.03</v>
      </c>
      <c r="L3738" s="1">
        <v>1.114</v>
      </c>
      <c r="M3738" s="1">
        <v>0.048</v>
      </c>
    </row>
    <row r="3739">
      <c r="A3739" s="1">
        <v>3737.0</v>
      </c>
      <c r="B3739" s="1">
        <v>1.70023770721977E9</v>
      </c>
      <c r="C3739" s="1">
        <v>47888.5677920064</v>
      </c>
      <c r="D3739" s="1">
        <v>37633.4756771893</v>
      </c>
      <c r="E3739" s="1">
        <v>-175211.770857783</v>
      </c>
      <c r="F3739" s="1">
        <v>7061.54192227624</v>
      </c>
      <c r="G3739" s="1">
        <v>-13415.8522982421</v>
      </c>
      <c r="H3739" s="1">
        <v>27080.1665878494</v>
      </c>
      <c r="I3739" s="1">
        <v>41612.1979489562</v>
      </c>
      <c r="J3739" s="1">
        <v>490.263162882705</v>
      </c>
      <c r="K3739" s="1">
        <v>0.03</v>
      </c>
      <c r="L3739" s="1">
        <v>1.114</v>
      </c>
      <c r="M3739" s="1">
        <v>0.048</v>
      </c>
    </row>
    <row r="3740">
      <c r="A3740" s="1">
        <v>3738.0</v>
      </c>
      <c r="B3740" s="1">
        <v>1.70023770722374E9</v>
      </c>
      <c r="C3740" s="1">
        <v>47875.1120418443</v>
      </c>
      <c r="D3740" s="1">
        <v>37606.7429908207</v>
      </c>
      <c r="E3740" s="1">
        <v>-175026.988986371</v>
      </c>
      <c r="F3740" s="1">
        <v>7086.79939351074</v>
      </c>
      <c r="G3740" s="1">
        <v>-13384.8280769381</v>
      </c>
      <c r="H3740" s="1">
        <v>27079.7642564492</v>
      </c>
      <c r="I3740" s="1">
        <v>41604.1513209523</v>
      </c>
      <c r="J3740" s="1">
        <v>502.28840139966</v>
      </c>
      <c r="K3740" s="1">
        <v>0.03</v>
      </c>
      <c r="L3740" s="1">
        <v>1.114</v>
      </c>
      <c r="M3740" s="1">
        <v>0.048</v>
      </c>
    </row>
    <row r="3741">
      <c r="A3741" s="1">
        <v>3739.0</v>
      </c>
      <c r="B3741" s="1">
        <v>1.70023770722777E9</v>
      </c>
      <c r="C3741" s="1">
        <v>47831.1014570118</v>
      </c>
      <c r="D3741" s="1">
        <v>37560.7654524762</v>
      </c>
      <c r="E3741" s="1">
        <v>-174956.312770403</v>
      </c>
      <c r="F3741" s="1">
        <v>7043.0123261228</v>
      </c>
      <c r="G3741" s="1">
        <v>-13416.9698854648</v>
      </c>
      <c r="H3741" s="1">
        <v>27071.851738912</v>
      </c>
      <c r="I3741" s="1">
        <v>41590.5838120679</v>
      </c>
      <c r="J3741" s="1">
        <v>483.311770357104</v>
      </c>
      <c r="K3741" s="1">
        <v>0.03</v>
      </c>
      <c r="L3741" s="1">
        <v>1.114</v>
      </c>
      <c r="M3741" s="1">
        <v>0.048</v>
      </c>
    </row>
    <row r="3742">
      <c r="A3742" s="1">
        <v>3740.0</v>
      </c>
      <c r="B3742" s="1">
        <v>1.70023770723276E9</v>
      </c>
      <c r="C3742" s="1">
        <v>47771.6681685052</v>
      </c>
      <c r="D3742" s="1">
        <v>37505.4448849493</v>
      </c>
      <c r="E3742" s="1">
        <v>-175169.190784596</v>
      </c>
      <c r="F3742" s="1">
        <v>7002.89094482552</v>
      </c>
      <c r="G3742" s="1">
        <v>-13459.0805720186</v>
      </c>
      <c r="H3742" s="1">
        <v>27098.2715008582</v>
      </c>
      <c r="I3742" s="1">
        <v>41583.274791631</v>
      </c>
      <c r="J3742" s="1">
        <v>460.490639268236</v>
      </c>
      <c r="K3742" s="1">
        <v>0.03</v>
      </c>
      <c r="L3742" s="1">
        <v>1.114</v>
      </c>
      <c r="M3742" s="1">
        <v>0.048</v>
      </c>
    </row>
    <row r="3743">
      <c r="A3743" s="1">
        <v>3741.0</v>
      </c>
      <c r="B3743" s="1">
        <v>1.70023770723686E9</v>
      </c>
      <c r="C3743" s="1">
        <v>47735.7042116766</v>
      </c>
      <c r="D3743" s="1">
        <v>37448.3808813549</v>
      </c>
      <c r="E3743" s="1">
        <v>-175289.711390699</v>
      </c>
      <c r="F3743" s="1">
        <v>7028.57309920467</v>
      </c>
      <c r="G3743" s="1">
        <v>-13446.9435747794</v>
      </c>
      <c r="H3743" s="1">
        <v>27083.5193495177</v>
      </c>
      <c r="I3743" s="1">
        <v>41600.0385999725</v>
      </c>
      <c r="J3743" s="1">
        <v>450.879389152454</v>
      </c>
      <c r="K3743" s="1">
        <v>0.03</v>
      </c>
      <c r="L3743" s="1">
        <v>1.114</v>
      </c>
      <c r="M3743" s="1">
        <v>0.048</v>
      </c>
    </row>
    <row r="3744">
      <c r="A3744" s="1">
        <v>3742.0</v>
      </c>
      <c r="B3744" s="1">
        <v>1.7002377072408E9</v>
      </c>
      <c r="C3744" s="1">
        <v>47702.735388605</v>
      </c>
      <c r="D3744" s="1">
        <v>37408.7065349467</v>
      </c>
      <c r="E3744" s="1">
        <v>-175092.971336003</v>
      </c>
      <c r="F3744" s="1">
        <v>7104.34551290816</v>
      </c>
      <c r="G3744" s="1">
        <v>-13404.3858533365</v>
      </c>
      <c r="H3744" s="1">
        <v>27097.6009485245</v>
      </c>
      <c r="I3744" s="1">
        <v>41646.1055452949</v>
      </c>
      <c r="J3744" s="1">
        <v>489.793776249143</v>
      </c>
      <c r="K3744" s="1">
        <v>0.03</v>
      </c>
      <c r="L3744" s="1">
        <v>1.114</v>
      </c>
      <c r="M3744" s="1">
        <v>0.048</v>
      </c>
    </row>
    <row r="3745">
      <c r="A3745" s="1">
        <v>3743.0</v>
      </c>
      <c r="B3745" s="1">
        <v>1.70023770724487E9</v>
      </c>
      <c r="C3745" s="1">
        <v>47649.6499955236</v>
      </c>
      <c r="D3745" s="1">
        <v>37365.2547437256</v>
      </c>
      <c r="E3745" s="1">
        <v>-174952.33415989</v>
      </c>
      <c r="F3745" s="1">
        <v>7099.74105355036</v>
      </c>
      <c r="G3745" s="1">
        <v>-13424.1000919461</v>
      </c>
      <c r="H3745" s="1">
        <v>27075.2715558137</v>
      </c>
      <c r="I3745" s="1">
        <v>41668.7702141726</v>
      </c>
      <c r="J3745" s="1">
        <v>443.615072204479</v>
      </c>
      <c r="K3745" s="1">
        <v>0.102</v>
      </c>
      <c r="L3745" s="1">
        <v>1.098</v>
      </c>
      <c r="M3745" s="1">
        <v>0.004</v>
      </c>
    </row>
    <row r="3746">
      <c r="A3746" s="1">
        <v>3744.0</v>
      </c>
      <c r="B3746" s="1">
        <v>1.70023770724782E9</v>
      </c>
      <c r="C3746" s="1">
        <v>47595.3799599862</v>
      </c>
      <c r="D3746" s="1">
        <v>37293.9526789132</v>
      </c>
      <c r="E3746" s="1">
        <v>-175077.727446285</v>
      </c>
      <c r="F3746" s="1">
        <v>7067.2639688568</v>
      </c>
      <c r="G3746" s="1">
        <v>-13462.0310022867</v>
      </c>
      <c r="H3746" s="1">
        <v>27094.9187391899</v>
      </c>
      <c r="I3746" s="1">
        <v>41719.6427845529</v>
      </c>
      <c r="J3746" s="1">
        <v>507.853985769031</v>
      </c>
      <c r="K3746" s="1">
        <v>0.102</v>
      </c>
      <c r="L3746" s="1">
        <v>1.098</v>
      </c>
      <c r="M3746" s="1">
        <v>0.004</v>
      </c>
    </row>
    <row r="3747">
      <c r="A3747" s="1">
        <v>3745.0</v>
      </c>
      <c r="B3747" s="1">
        <v>1.70023770725187E9</v>
      </c>
      <c r="C3747" s="1">
        <v>47635.8366174503</v>
      </c>
      <c r="D3747" s="1">
        <v>37299.8535394494</v>
      </c>
      <c r="E3747" s="1">
        <v>-175167.335589806</v>
      </c>
      <c r="F3747" s="1">
        <v>7130.05001903176</v>
      </c>
      <c r="G3747" s="1">
        <v>-13434.4713013734</v>
      </c>
      <c r="H3747" s="1">
        <v>27111.3249196201</v>
      </c>
      <c r="I3747" s="1">
        <v>41804.333544294</v>
      </c>
      <c r="J3747" s="1">
        <v>546.075468787606</v>
      </c>
      <c r="K3747" s="1">
        <v>0.102</v>
      </c>
      <c r="L3747" s="1">
        <v>1.098</v>
      </c>
      <c r="M3747" s="1">
        <v>0.004</v>
      </c>
    </row>
    <row r="3748">
      <c r="A3748" s="1">
        <v>3746.0</v>
      </c>
      <c r="B3748" s="1">
        <v>1.70023770725587E9</v>
      </c>
      <c r="C3748" s="1">
        <v>47779.9606656981</v>
      </c>
      <c r="D3748" s="1">
        <v>37316.0138506905</v>
      </c>
      <c r="E3748" s="1">
        <v>-174933.581046292</v>
      </c>
      <c r="F3748" s="1">
        <v>7210.33748511522</v>
      </c>
      <c r="G3748" s="1">
        <v>-13387.3985275505</v>
      </c>
      <c r="H3748" s="1">
        <v>27104.6864515169</v>
      </c>
      <c r="I3748" s="1">
        <v>41839.6716522779</v>
      </c>
      <c r="J3748" s="1">
        <v>563.845105629576</v>
      </c>
      <c r="K3748" s="1">
        <v>0.102</v>
      </c>
      <c r="L3748" s="1">
        <v>1.098</v>
      </c>
      <c r="M3748" s="1">
        <v>0.004</v>
      </c>
    </row>
    <row r="3749">
      <c r="A3749" s="1">
        <v>3747.0</v>
      </c>
      <c r="B3749" s="1">
        <v>1.70023770726091E9</v>
      </c>
      <c r="C3749" s="1">
        <v>47786.5767820569</v>
      </c>
      <c r="D3749" s="1">
        <v>37294.2656033355</v>
      </c>
      <c r="E3749" s="1">
        <v>-174592.292260204</v>
      </c>
      <c r="F3749" s="1">
        <v>7211.34331361571</v>
      </c>
      <c r="G3749" s="1">
        <v>-13404.7211295033</v>
      </c>
      <c r="H3749" s="1">
        <v>27084.9498611628</v>
      </c>
      <c r="I3749" s="1">
        <v>41847.4500593483</v>
      </c>
      <c r="J3749" s="1">
        <v>580.653617459966</v>
      </c>
      <c r="K3749" s="1">
        <v>0.102</v>
      </c>
      <c r="L3749" s="1">
        <v>1.098</v>
      </c>
      <c r="M3749" s="1">
        <v>0.004</v>
      </c>
    </row>
    <row r="3750">
      <c r="A3750" s="1">
        <v>3748.0</v>
      </c>
      <c r="B3750" s="1">
        <v>1.70023770726494E9</v>
      </c>
      <c r="C3750" s="1">
        <v>47787.9402384686</v>
      </c>
      <c r="D3750" s="1">
        <v>37298.8924144378</v>
      </c>
      <c r="E3750" s="1">
        <v>-174532.300178086</v>
      </c>
      <c r="F3750" s="1">
        <v>7144.936280839</v>
      </c>
      <c r="G3750" s="1">
        <v>-13468.7365256233</v>
      </c>
      <c r="H3750" s="1">
        <v>27070.6447447114</v>
      </c>
      <c r="I3750" s="1">
        <v>41850.1546204274</v>
      </c>
      <c r="J3750" s="1">
        <v>575.468012746335</v>
      </c>
      <c r="K3750" s="1">
        <v>0.102</v>
      </c>
      <c r="L3750" s="1">
        <v>1.098</v>
      </c>
      <c r="M3750" s="1">
        <v>0.004</v>
      </c>
    </row>
    <row r="3751">
      <c r="A3751" s="1">
        <v>3749.0</v>
      </c>
      <c r="B3751" s="1">
        <v>1.70023770726889E9</v>
      </c>
      <c r="C3751" s="1">
        <v>47789.2589913915</v>
      </c>
      <c r="D3751" s="1">
        <v>37290.4434550337</v>
      </c>
      <c r="E3751" s="1">
        <v>-174479.192433261</v>
      </c>
      <c r="F3751" s="1">
        <v>7129.20065274246</v>
      </c>
      <c r="G3751" s="1">
        <v>-13447.9717550244</v>
      </c>
      <c r="H3751" s="1">
        <v>27074.9362796469</v>
      </c>
      <c r="I3751" s="1">
        <v>41846.3771756145</v>
      </c>
      <c r="J3751" s="1">
        <v>589.214335586349</v>
      </c>
      <c r="K3751" s="1">
        <v>0.102</v>
      </c>
      <c r="L3751" s="1">
        <v>1.098</v>
      </c>
      <c r="M3751" s="1">
        <v>0.004</v>
      </c>
    </row>
    <row r="3752">
      <c r="A3752" s="1">
        <v>3750.0</v>
      </c>
      <c r="B3752" s="1">
        <v>1.7002377072729E9</v>
      </c>
      <c r="C3752" s="1">
        <v>47775.4232615737</v>
      </c>
      <c r="D3752" s="1">
        <v>37258.3687017403</v>
      </c>
      <c r="E3752" s="1">
        <v>-174065.662809093</v>
      </c>
      <c r="F3752" s="1">
        <v>7167.64565320559</v>
      </c>
      <c r="G3752" s="1">
        <v>-13421.3061238892</v>
      </c>
      <c r="H3752" s="1">
        <v>27082.2453000837</v>
      </c>
      <c r="I3752" s="1">
        <v>41826.1488468824</v>
      </c>
      <c r="J3752" s="1">
        <v>607.319248595148</v>
      </c>
      <c r="K3752" s="1">
        <v>0.102</v>
      </c>
      <c r="L3752" s="1">
        <v>1.098</v>
      </c>
      <c r="M3752" s="1">
        <v>0.004</v>
      </c>
    </row>
    <row r="3753">
      <c r="A3753" s="1">
        <v>3751.0</v>
      </c>
      <c r="B3753" s="1">
        <v>1.70023770727586E9</v>
      </c>
      <c r="C3753" s="1">
        <v>47812.3259916694</v>
      </c>
      <c r="D3753" s="1">
        <v>37251.3949574702</v>
      </c>
      <c r="E3753" s="1">
        <v>-173475.554403728</v>
      </c>
      <c r="F3753" s="1">
        <v>7171.84778116319</v>
      </c>
      <c r="G3753" s="1">
        <v>-13434.5383566067</v>
      </c>
      <c r="H3753" s="1">
        <v>27072.9693261348</v>
      </c>
      <c r="I3753" s="1">
        <v>41773.8904683459</v>
      </c>
      <c r="J3753" s="1">
        <v>599.585545013612</v>
      </c>
      <c r="K3753" s="1">
        <v>0.102</v>
      </c>
      <c r="L3753" s="1">
        <v>1.098</v>
      </c>
      <c r="M3753" s="1">
        <v>0.004</v>
      </c>
    </row>
    <row r="3754">
      <c r="A3754" s="1">
        <v>3752.0</v>
      </c>
      <c r="B3754" s="1">
        <v>1.70023770727984E9</v>
      </c>
      <c r="C3754" s="1">
        <v>47800.4348636191</v>
      </c>
      <c r="D3754" s="1">
        <v>37238.4309456862</v>
      </c>
      <c r="E3754" s="1">
        <v>-173158.450205141</v>
      </c>
      <c r="F3754" s="1">
        <v>7129.60298414266</v>
      </c>
      <c r="G3754" s="1">
        <v>-13447.3906096685</v>
      </c>
      <c r="H3754" s="1">
        <v>27065.3473812755</v>
      </c>
      <c r="I3754" s="1">
        <v>41690.4067028053</v>
      </c>
      <c r="J3754" s="1">
        <v>567.488439975791</v>
      </c>
      <c r="K3754" s="1">
        <v>0.102</v>
      </c>
      <c r="L3754" s="1">
        <v>1.098</v>
      </c>
      <c r="M3754" s="1">
        <v>0.004</v>
      </c>
    </row>
    <row r="3755">
      <c r="A3755" s="1">
        <v>3753.0</v>
      </c>
      <c r="B3755" s="1">
        <v>1.70023770728388E9</v>
      </c>
      <c r="C3755" s="1">
        <v>47791.8517937483</v>
      </c>
      <c r="D3755" s="1">
        <v>37233.3123962059</v>
      </c>
      <c r="E3755" s="1">
        <v>-172990.007458926</v>
      </c>
      <c r="F3755" s="1">
        <v>7115.65549560254</v>
      </c>
      <c r="G3755" s="1">
        <v>-13470.92699658</v>
      </c>
      <c r="H3755" s="1">
        <v>27062.620468452</v>
      </c>
      <c r="I3755" s="1">
        <v>41580.1455474073</v>
      </c>
      <c r="J3755" s="1">
        <v>541.269843729715</v>
      </c>
      <c r="K3755" s="1">
        <v>0.138</v>
      </c>
      <c r="L3755" s="1">
        <v>1.314</v>
      </c>
      <c r="M3755" s="1">
        <v>-0.002</v>
      </c>
    </row>
    <row r="3756">
      <c r="A3756" s="1">
        <v>3754.0</v>
      </c>
      <c r="B3756" s="1">
        <v>1.70023770728787E9</v>
      </c>
      <c r="C3756" s="1">
        <v>47812.504805625</v>
      </c>
      <c r="D3756" s="1">
        <v>37256.8934866063</v>
      </c>
      <c r="E3756" s="1">
        <v>-172595.275651845</v>
      </c>
      <c r="F3756" s="1">
        <v>7173.09947885268</v>
      </c>
      <c r="G3756" s="1">
        <v>-13430.4703391159</v>
      </c>
      <c r="H3756" s="1">
        <v>27069.5048057442</v>
      </c>
      <c r="I3756" s="1">
        <v>41480.6802845812</v>
      </c>
      <c r="J3756" s="1">
        <v>532.776180836699</v>
      </c>
      <c r="K3756" s="1">
        <v>0.138</v>
      </c>
      <c r="L3756" s="1">
        <v>1.314</v>
      </c>
      <c r="M3756" s="1">
        <v>-0.002</v>
      </c>
    </row>
    <row r="3757">
      <c r="A3757" s="1">
        <v>3755.0</v>
      </c>
      <c r="B3757" s="1">
        <v>1.70023770729294E9</v>
      </c>
      <c r="C3757" s="1">
        <v>47829.9615180446</v>
      </c>
      <c r="D3757" s="1">
        <v>37259.4192337297</v>
      </c>
      <c r="E3757" s="1">
        <v>-172032.816354372</v>
      </c>
      <c r="F3757" s="1">
        <v>7190.2432668499</v>
      </c>
      <c r="G3757" s="1">
        <v>-13417.7745482652</v>
      </c>
      <c r="H3757" s="1">
        <v>27067.9401836323</v>
      </c>
      <c r="I3757" s="1">
        <v>41374.241277485</v>
      </c>
      <c r="J3757" s="1">
        <v>528.462294156824</v>
      </c>
      <c r="K3757" s="1">
        <v>0.138</v>
      </c>
      <c r="L3757" s="1">
        <v>1.314</v>
      </c>
      <c r="M3757" s="1">
        <v>-0.002</v>
      </c>
    </row>
    <row r="3758">
      <c r="A3758" s="1">
        <v>3756.0</v>
      </c>
      <c r="B3758" s="1">
        <v>1.70023770729688E9</v>
      </c>
      <c r="C3758" s="1">
        <v>47871.6475214538</v>
      </c>
      <c r="D3758" s="1">
        <v>37290.7787312005</v>
      </c>
      <c r="E3758" s="1">
        <v>-171734.509972871</v>
      </c>
      <c r="F3758" s="1">
        <v>7143.14814128257</v>
      </c>
      <c r="G3758" s="1">
        <v>-13448.8434730581</v>
      </c>
      <c r="H3758" s="1">
        <v>27075.8527011695</v>
      </c>
      <c r="I3758" s="1">
        <v>41269.6574651786</v>
      </c>
      <c r="J3758" s="1">
        <v>515.788855050665</v>
      </c>
      <c r="K3758" s="1">
        <v>0.138</v>
      </c>
      <c r="L3758" s="1">
        <v>1.314</v>
      </c>
      <c r="M3758" s="1">
        <v>-0.002</v>
      </c>
    </row>
    <row r="3759">
      <c r="A3759" s="1">
        <v>3757.0</v>
      </c>
      <c r="B3759" s="1">
        <v>1.70023770730094E9</v>
      </c>
      <c r="C3759" s="1">
        <v>47877.5707337344</v>
      </c>
      <c r="D3759" s="1">
        <v>37281.8827369073</v>
      </c>
      <c r="E3759" s="1">
        <v>-171681.82691119</v>
      </c>
      <c r="F3759" s="1">
        <v>7112.63801010108</v>
      </c>
      <c r="G3759" s="1">
        <v>-13472.156342525</v>
      </c>
      <c r="H3759" s="1">
        <v>27075.5844802361</v>
      </c>
      <c r="I3759" s="1">
        <v>41170.0804436302</v>
      </c>
      <c r="J3759" s="1">
        <v>487.648008781434</v>
      </c>
      <c r="K3759" s="1">
        <v>0.138</v>
      </c>
      <c r="L3759" s="1">
        <v>1.314</v>
      </c>
      <c r="M3759" s="1">
        <v>-0.002</v>
      </c>
    </row>
    <row r="3760">
      <c r="A3760" s="1">
        <v>3758.0</v>
      </c>
      <c r="B3760" s="1">
        <v>1.70023770730391E9</v>
      </c>
      <c r="C3760" s="1">
        <v>47895.6532949988</v>
      </c>
      <c r="D3760" s="1">
        <v>37282.016847374</v>
      </c>
      <c r="E3760" s="1">
        <v>-171429.699233734</v>
      </c>
      <c r="F3760" s="1">
        <v>7160.22487404643</v>
      </c>
      <c r="G3760" s="1">
        <v>-13424.1000919461</v>
      </c>
      <c r="H3760" s="1">
        <v>27076.9926401367</v>
      </c>
      <c r="I3760" s="1">
        <v>41106.0426957658</v>
      </c>
      <c r="J3760" s="1">
        <v>492.163061161406</v>
      </c>
      <c r="K3760" s="1">
        <v>0.138</v>
      </c>
      <c r="L3760" s="1">
        <v>1.314</v>
      </c>
      <c r="M3760" s="1">
        <v>-0.002</v>
      </c>
    </row>
    <row r="3761">
      <c r="A3761" s="1">
        <v>3759.0</v>
      </c>
      <c r="B3761" s="1">
        <v>1.70023770730793E9</v>
      </c>
      <c r="C3761" s="1">
        <v>47954.6171968719</v>
      </c>
      <c r="D3761" s="1">
        <v>37366.2158687372</v>
      </c>
      <c r="E3761" s="1">
        <v>-170926.114431156</v>
      </c>
      <c r="F3761" s="1">
        <v>7212.48325258293</v>
      </c>
      <c r="G3761" s="1">
        <v>-13379.1954373354</v>
      </c>
      <c r="H3761" s="1">
        <v>27096.4163060684</v>
      </c>
      <c r="I3761" s="1">
        <v>41053.0914131511</v>
      </c>
      <c r="J3761" s="1">
        <v>497.527479830679</v>
      </c>
      <c r="K3761" s="1">
        <v>0.138</v>
      </c>
      <c r="L3761" s="1">
        <v>1.314</v>
      </c>
      <c r="M3761" s="1">
        <v>-0.002</v>
      </c>
    </row>
    <row r="3762">
      <c r="A3762" s="1">
        <v>3760.0</v>
      </c>
      <c r="B3762" s="1">
        <v>1.70023770731187E9</v>
      </c>
      <c r="C3762" s="1">
        <v>47954.9524730387</v>
      </c>
      <c r="D3762" s="1">
        <v>37390.0428283265</v>
      </c>
      <c r="E3762" s="1">
        <v>-170615.08990706</v>
      </c>
      <c r="F3762" s="1">
        <v>7165.25401654887</v>
      </c>
      <c r="G3762" s="1">
        <v>-13424.3236093906</v>
      </c>
      <c r="H3762" s="1">
        <v>27081.9100239169</v>
      </c>
      <c r="I3762" s="1">
        <v>40998.3072874912</v>
      </c>
      <c r="J3762" s="1">
        <v>483.75880524621</v>
      </c>
      <c r="K3762" s="1">
        <v>0.138</v>
      </c>
      <c r="L3762" s="1">
        <v>1.314</v>
      </c>
      <c r="M3762" s="1">
        <v>-0.002</v>
      </c>
    </row>
    <row r="3763">
      <c r="A3763" s="1">
        <v>3761.0</v>
      </c>
      <c r="B3763" s="1">
        <v>1.70023770731597E9</v>
      </c>
      <c r="C3763" s="1">
        <v>47929.1809116817</v>
      </c>
      <c r="D3763" s="1">
        <v>37368.6745606272</v>
      </c>
      <c r="E3763" s="1">
        <v>-170560.015208723</v>
      </c>
      <c r="F3763" s="1">
        <v>7149.02665007432</v>
      </c>
      <c r="G3763" s="1">
        <v>-13448.9552317804</v>
      </c>
      <c r="H3763" s="1">
        <v>27095.6339950125</v>
      </c>
      <c r="I3763" s="1">
        <v>40980.0906157601</v>
      </c>
      <c r="J3763" s="1">
        <v>512.86077652702</v>
      </c>
      <c r="K3763" s="1">
        <v>0.138</v>
      </c>
      <c r="L3763" s="1">
        <v>1.314</v>
      </c>
      <c r="M3763" s="1">
        <v>-0.002</v>
      </c>
    </row>
    <row r="3764">
      <c r="A3764" s="1">
        <v>3762.0</v>
      </c>
      <c r="B3764" s="1">
        <v>1.70023770732094E9</v>
      </c>
      <c r="C3764" s="1">
        <v>47893.8428036979</v>
      </c>
      <c r="D3764" s="1">
        <v>37321.8253042489</v>
      </c>
      <c r="E3764" s="1">
        <v>-170386.31980256</v>
      </c>
      <c r="F3764" s="1">
        <v>7165.29872003778</v>
      </c>
      <c r="G3764" s="1">
        <v>-13444.7978073117</v>
      </c>
      <c r="H3764" s="1">
        <v>27101.8254282266</v>
      </c>
      <c r="I3764" s="1">
        <v>40952.2850456577</v>
      </c>
      <c r="J3764" s="1">
        <v>528.462294156824</v>
      </c>
      <c r="K3764" s="1">
        <v>0.138</v>
      </c>
      <c r="L3764" s="1">
        <v>1.314</v>
      </c>
      <c r="M3764" s="1">
        <v>-0.002</v>
      </c>
    </row>
    <row r="3765">
      <c r="A3765" s="1">
        <v>3763.0</v>
      </c>
      <c r="B3765" s="1">
        <v>1.70023770732496E9</v>
      </c>
      <c r="C3765" s="1">
        <v>47831.3696779453</v>
      </c>
      <c r="D3765" s="1">
        <v>37248.2433615021</v>
      </c>
      <c r="E3765" s="1">
        <v>-169872.520252766</v>
      </c>
      <c r="F3765" s="1">
        <v>7212.21503164947</v>
      </c>
      <c r="G3765" s="1">
        <v>-13382.6823094704</v>
      </c>
      <c r="H3765" s="1">
        <v>27110.6096637975</v>
      </c>
      <c r="I3765" s="1">
        <v>40879.2395447778</v>
      </c>
      <c r="J3765" s="1">
        <v>561.721689906321</v>
      </c>
      <c r="K3765" s="1">
        <v>0.208</v>
      </c>
      <c r="L3765" s="1">
        <v>1.42</v>
      </c>
      <c r="M3765" s="1">
        <v>-0.018</v>
      </c>
    </row>
    <row r="3766">
      <c r="A3766" s="1">
        <v>3764.0</v>
      </c>
      <c r="B3766" s="1">
        <v>1.70023770732901E9</v>
      </c>
      <c r="C3766" s="1">
        <v>47792.7905670154</v>
      </c>
      <c r="D3766" s="1">
        <v>37222.2929861894</v>
      </c>
      <c r="E3766" s="1">
        <v>-169400.317299403</v>
      </c>
      <c r="F3766" s="1">
        <v>7176.76516494335</v>
      </c>
      <c r="G3766" s="1">
        <v>-13414.0194551967</v>
      </c>
      <c r="H3766" s="1">
        <v>27094.0246694117</v>
      </c>
      <c r="I3766" s="1">
        <v>40799.4661688168</v>
      </c>
      <c r="J3766" s="1">
        <v>577.166745324938</v>
      </c>
      <c r="K3766" s="1">
        <v>0.208</v>
      </c>
      <c r="L3766" s="1">
        <v>1.42</v>
      </c>
      <c r="M3766" s="1">
        <v>-0.018</v>
      </c>
    </row>
    <row r="3767">
      <c r="A3767" s="1">
        <v>3765.0</v>
      </c>
      <c r="B3767" s="1">
        <v>1.70023770733191E9</v>
      </c>
      <c r="C3767" s="1">
        <v>47766.5496190249</v>
      </c>
      <c r="D3767" s="1">
        <v>37175.3990263222</v>
      </c>
      <c r="E3767" s="1">
        <v>-169210.238064555</v>
      </c>
      <c r="F3767" s="1">
        <v>7111.34160892267</v>
      </c>
      <c r="G3767" s="1">
        <v>-13465.383763955</v>
      </c>
      <c r="H3767" s="1">
        <v>27082.4241140394</v>
      </c>
      <c r="I3767" s="1">
        <v>40750.2029240373</v>
      </c>
      <c r="J3767" s="1">
        <v>564.180381796405</v>
      </c>
      <c r="K3767" s="1">
        <v>0.208</v>
      </c>
      <c r="L3767" s="1">
        <v>1.42</v>
      </c>
      <c r="M3767" s="1">
        <v>-0.018</v>
      </c>
    </row>
    <row r="3768">
      <c r="A3768" s="1">
        <v>3766.0</v>
      </c>
      <c r="B3768" s="1">
        <v>1.70023770733593E9</v>
      </c>
      <c r="C3768" s="1">
        <v>47763.3086160789</v>
      </c>
      <c r="D3768" s="1">
        <v>37120.3913832177</v>
      </c>
      <c r="E3768" s="1">
        <v>-168874.447807603</v>
      </c>
      <c r="F3768" s="1">
        <v>7127.70308586395</v>
      </c>
      <c r="G3768" s="1">
        <v>-13434.7842257957</v>
      </c>
      <c r="H3768" s="1">
        <v>27099.9031782034</v>
      </c>
      <c r="I3768" s="1">
        <v>40697.2292896782</v>
      </c>
      <c r="J3768" s="1">
        <v>593.796443199687</v>
      </c>
      <c r="K3768" s="1">
        <v>0.208</v>
      </c>
      <c r="L3768" s="1">
        <v>1.42</v>
      </c>
      <c r="M3768" s="1">
        <v>-0.018</v>
      </c>
    </row>
    <row r="3769">
      <c r="A3769" s="1">
        <v>3767.0</v>
      </c>
      <c r="B3769" s="1">
        <v>1.70023770734E9</v>
      </c>
      <c r="C3769" s="1">
        <v>47734.4301622426</v>
      </c>
      <c r="D3769" s="1">
        <v>37044.3507485807</v>
      </c>
      <c r="E3769" s="1">
        <v>-168217.932369462</v>
      </c>
      <c r="F3769" s="1">
        <v>7169.00910961736</v>
      </c>
      <c r="G3769" s="1">
        <v>-13404.3187981031</v>
      </c>
      <c r="H3769" s="1">
        <v>27098.9420531919</v>
      </c>
      <c r="I3769" s="1">
        <v>40608.8281403575</v>
      </c>
      <c r="J3769" s="1">
        <v>589.281390819715</v>
      </c>
      <c r="K3769" s="1">
        <v>0.208</v>
      </c>
      <c r="L3769" s="1">
        <v>1.42</v>
      </c>
      <c r="M3769" s="1">
        <v>-0.018</v>
      </c>
    </row>
    <row r="3770">
      <c r="A3770" s="1">
        <v>3768.0</v>
      </c>
      <c r="B3770" s="1">
        <v>1.70023770734396E9</v>
      </c>
      <c r="C3770" s="1">
        <v>47729.0880953178</v>
      </c>
      <c r="D3770" s="1">
        <v>36993.5452334338</v>
      </c>
      <c r="E3770" s="1">
        <v>-167538.640503721</v>
      </c>
      <c r="F3770" s="1">
        <v>7139.23658600289</v>
      </c>
      <c r="G3770" s="1">
        <v>-13422.7589872788</v>
      </c>
      <c r="H3770" s="1">
        <v>27089.1743408649</v>
      </c>
      <c r="I3770" s="1">
        <v>40491.3026680115</v>
      </c>
      <c r="J3770" s="1">
        <v>554.233855513794</v>
      </c>
      <c r="K3770" s="1">
        <v>0.208</v>
      </c>
      <c r="L3770" s="1">
        <v>1.42</v>
      </c>
      <c r="M3770" s="1">
        <v>-0.018</v>
      </c>
    </row>
    <row r="3771">
      <c r="A3771" s="1">
        <v>3769.0</v>
      </c>
      <c r="B3771" s="1">
        <v>1.70023770734806E9</v>
      </c>
      <c r="C3771" s="1">
        <v>47712.5254526764</v>
      </c>
      <c r="D3771" s="1">
        <v>36930.5580175588</v>
      </c>
      <c r="E3771" s="1">
        <v>-167181.101999414</v>
      </c>
      <c r="F3771" s="1">
        <v>7077.14343990605</v>
      </c>
      <c r="G3771" s="1">
        <v>-13474.413868715</v>
      </c>
      <c r="H3771" s="1">
        <v>27085.9780414078</v>
      </c>
      <c r="I3771" s="1">
        <v>40376.3029427889</v>
      </c>
      <c r="J3771" s="1">
        <v>534.273747715204</v>
      </c>
      <c r="K3771" s="1">
        <v>0.208</v>
      </c>
      <c r="L3771" s="1">
        <v>1.42</v>
      </c>
      <c r="M3771" s="1">
        <v>-0.018</v>
      </c>
    </row>
    <row r="3772">
      <c r="A3772" s="1">
        <v>3770.0</v>
      </c>
      <c r="B3772" s="1">
        <v>1.70023770735291E9</v>
      </c>
      <c r="C3772" s="1">
        <v>47683.7811093069</v>
      </c>
      <c r="D3772" s="1">
        <v>36851.7234148649</v>
      </c>
      <c r="E3772" s="1">
        <v>-166848.709207619</v>
      </c>
      <c r="F3772" s="1">
        <v>7064.73822173335</v>
      </c>
      <c r="G3772" s="1">
        <v>-13473.9891855703</v>
      </c>
      <c r="H3772" s="1">
        <v>27078.9819453933</v>
      </c>
      <c r="I3772" s="1">
        <v>40256.8552204197</v>
      </c>
      <c r="J3772" s="1">
        <v>507.921041002397</v>
      </c>
      <c r="K3772" s="1">
        <v>0.208</v>
      </c>
      <c r="L3772" s="1">
        <v>1.42</v>
      </c>
      <c r="M3772" s="1">
        <v>-0.018</v>
      </c>
    </row>
    <row r="3773">
      <c r="A3773" s="1">
        <v>3771.0</v>
      </c>
      <c r="B3773" s="1">
        <v>1.70023770735699E9</v>
      </c>
      <c r="C3773" s="1">
        <v>47638.5635302738</v>
      </c>
      <c r="D3773" s="1">
        <v>36760.9753323764</v>
      </c>
      <c r="E3773" s="1">
        <v>-166151.245373635</v>
      </c>
      <c r="F3773" s="1">
        <v>7093.70608254743</v>
      </c>
      <c r="G3773" s="1">
        <v>-13418.4227488544</v>
      </c>
      <c r="H3773" s="1">
        <v>27067.5155004877</v>
      </c>
      <c r="I3773" s="1">
        <v>40171.1586321781</v>
      </c>
      <c r="J3773" s="1">
        <v>498.555660075624</v>
      </c>
      <c r="K3773" s="1">
        <v>0.208</v>
      </c>
      <c r="L3773" s="1">
        <v>1.42</v>
      </c>
      <c r="M3773" s="1">
        <v>-0.018</v>
      </c>
    </row>
    <row r="3774">
      <c r="A3774" s="1">
        <v>3772.0</v>
      </c>
      <c r="B3774" s="1">
        <v>1.70023770735996E9</v>
      </c>
      <c r="C3774" s="1">
        <v>47651.6169490357</v>
      </c>
      <c r="D3774" s="1">
        <v>36679.9502587259</v>
      </c>
      <c r="E3774" s="1">
        <v>-165383.641765551</v>
      </c>
      <c r="F3774" s="1">
        <v>7065.11820138909</v>
      </c>
      <c r="G3774" s="1">
        <v>-13425.2847344022</v>
      </c>
      <c r="H3774" s="1">
        <v>27078.6913727154</v>
      </c>
      <c r="I3774" s="1">
        <v>40123.0353263658</v>
      </c>
      <c r="J3774" s="1">
        <v>528.752866834743</v>
      </c>
      <c r="K3774" s="1">
        <v>0.208</v>
      </c>
      <c r="L3774" s="1">
        <v>1.42</v>
      </c>
      <c r="M3774" s="1">
        <v>-0.018</v>
      </c>
    </row>
    <row r="3775">
      <c r="A3775" s="1">
        <v>3773.0</v>
      </c>
      <c r="B3775" s="1">
        <v>1.70023770736399E9</v>
      </c>
      <c r="C3775" s="1">
        <v>47633.4226290491</v>
      </c>
      <c r="D3775" s="1">
        <v>36617.61124344</v>
      </c>
      <c r="E3775" s="1">
        <v>-164981.600938034</v>
      </c>
      <c r="F3775" s="1">
        <v>6991.87153480905</v>
      </c>
      <c r="G3775" s="1">
        <v>-13480.9852815848</v>
      </c>
      <c r="H3775" s="1">
        <v>27090.0460588986</v>
      </c>
      <c r="I3775" s="1">
        <v>40073.2579914639</v>
      </c>
      <c r="J3775" s="1">
        <v>533.603195381545</v>
      </c>
      <c r="K3775" s="1">
        <v>0.214</v>
      </c>
      <c r="L3775" s="1">
        <v>1.5</v>
      </c>
      <c r="M3775" s="1">
        <v>-0.032</v>
      </c>
    </row>
    <row r="3776">
      <c r="A3776" s="1">
        <v>3774.0</v>
      </c>
      <c r="B3776" s="1">
        <v>1.70023770736805E9</v>
      </c>
      <c r="C3776" s="1">
        <v>47626.448884779</v>
      </c>
      <c r="D3776" s="1">
        <v>36559.7202253008</v>
      </c>
      <c r="E3776" s="1">
        <v>-164676.901957619</v>
      </c>
      <c r="F3776" s="1">
        <v>6987.73646208482</v>
      </c>
      <c r="G3776" s="1">
        <v>-13470.4129064575</v>
      </c>
      <c r="H3776" s="1">
        <v>27108.8885794745</v>
      </c>
      <c r="I3776" s="1">
        <v>40042.1667149265</v>
      </c>
      <c r="J3776" s="1">
        <v>547.505980432746</v>
      </c>
      <c r="K3776" s="1">
        <v>0.214</v>
      </c>
      <c r="L3776" s="1">
        <v>1.5</v>
      </c>
      <c r="M3776" s="1">
        <v>-0.032</v>
      </c>
    </row>
    <row r="3777">
      <c r="A3777" s="1">
        <v>3775.0</v>
      </c>
      <c r="B3777" s="1">
        <v>1.70023770737198E9</v>
      </c>
      <c r="C3777" s="1">
        <v>47634.2719953384</v>
      </c>
      <c r="D3777" s="1">
        <v>36503.9526228848</v>
      </c>
      <c r="E3777" s="1">
        <v>-164087.37469761</v>
      </c>
      <c r="F3777" s="1">
        <v>7031.2553085393</v>
      </c>
      <c r="G3777" s="1">
        <v>-13425.7317692913</v>
      </c>
      <c r="H3777" s="1">
        <v>27113.6718527879</v>
      </c>
      <c r="I3777" s="1">
        <v>40020.8207989717</v>
      </c>
      <c r="J3777" s="1">
        <v>567.220219042327</v>
      </c>
      <c r="K3777" s="1">
        <v>0.214</v>
      </c>
      <c r="L3777" s="1">
        <v>1.5</v>
      </c>
      <c r="M3777" s="1">
        <v>-0.032</v>
      </c>
    </row>
    <row r="3778">
      <c r="A3778" s="1">
        <v>3776.0</v>
      </c>
      <c r="B3778" s="1">
        <v>1.70023770737603E9</v>
      </c>
      <c r="C3778" s="1">
        <v>47641.9162919421</v>
      </c>
      <c r="D3778" s="1">
        <v>36434.6398633289</v>
      </c>
      <c r="E3778" s="1">
        <v>-163347.889584051</v>
      </c>
      <c r="F3778" s="1">
        <v>7036.95500337541</v>
      </c>
      <c r="G3778" s="1">
        <v>-13416.6569610425</v>
      </c>
      <c r="H3778" s="1">
        <v>27094.6952217454</v>
      </c>
      <c r="I3778" s="1">
        <v>40008.5720430102</v>
      </c>
      <c r="J3778" s="1">
        <v>576.362082524547</v>
      </c>
      <c r="K3778" s="1">
        <v>0.214</v>
      </c>
      <c r="L3778" s="1">
        <v>1.5</v>
      </c>
      <c r="M3778" s="1">
        <v>-0.032</v>
      </c>
    </row>
    <row r="3779">
      <c r="A3779" s="1">
        <v>3777.0</v>
      </c>
      <c r="B3779" s="1">
        <v>1.70023770738116E9</v>
      </c>
      <c r="C3779" s="1">
        <v>47571.4859451634</v>
      </c>
      <c r="D3779" s="1">
        <v>36331.3301004564</v>
      </c>
      <c r="E3779" s="1">
        <v>-162888.628290728</v>
      </c>
      <c r="F3779" s="1">
        <v>6973.29723516669</v>
      </c>
      <c r="G3779" s="1">
        <v>-13485.7014996649</v>
      </c>
      <c r="H3779" s="1">
        <v>27072.879919157</v>
      </c>
      <c r="I3779" s="1">
        <v>39973.2562867708</v>
      </c>
      <c r="J3779" s="1">
        <v>539.213483239827</v>
      </c>
      <c r="K3779" s="1">
        <v>0.214</v>
      </c>
      <c r="L3779" s="1">
        <v>1.5</v>
      </c>
      <c r="M3779" s="1">
        <v>-0.032</v>
      </c>
    </row>
    <row r="3780">
      <c r="A3780" s="1">
        <v>3778.0</v>
      </c>
      <c r="B3780" s="1">
        <v>1.70023770738409E9</v>
      </c>
      <c r="C3780" s="1">
        <v>47551.4587821315</v>
      </c>
      <c r="D3780" s="1">
        <v>36292.7286377821</v>
      </c>
      <c r="E3780" s="1">
        <v>-162600.626063421</v>
      </c>
      <c r="F3780" s="1">
        <v>6979.68983408091</v>
      </c>
      <c r="G3780" s="1">
        <v>-13508.679092965</v>
      </c>
      <c r="H3780" s="1">
        <v>27083.2734803287</v>
      </c>
      <c r="I3780" s="1">
        <v>39957.2747894853</v>
      </c>
      <c r="J3780" s="1">
        <v>528.708163345833</v>
      </c>
      <c r="K3780" s="1">
        <v>0.214</v>
      </c>
      <c r="L3780" s="1">
        <v>1.5</v>
      </c>
      <c r="M3780" s="1">
        <v>-0.032</v>
      </c>
    </row>
    <row r="3781">
      <c r="A3781" s="1">
        <v>3779.0</v>
      </c>
      <c r="B3781" s="1">
        <v>1.70023770738799E9</v>
      </c>
      <c r="C3781" s="1">
        <v>47522.2003486395</v>
      </c>
      <c r="D3781" s="1">
        <v>36259.1786693547</v>
      </c>
      <c r="E3781" s="1">
        <v>-162024.979236719</v>
      </c>
      <c r="F3781" s="1">
        <v>7042.00649762231</v>
      </c>
      <c r="G3781" s="1">
        <v>-13473.8997785925</v>
      </c>
      <c r="H3781" s="1">
        <v>27078.4008000374</v>
      </c>
      <c r="I3781" s="1">
        <v>39944.5566468902</v>
      </c>
      <c r="J3781" s="1">
        <v>537.291233216671</v>
      </c>
      <c r="K3781" s="1">
        <v>0.214</v>
      </c>
      <c r="L3781" s="1">
        <v>1.5</v>
      </c>
      <c r="M3781" s="1">
        <v>-0.032</v>
      </c>
    </row>
    <row r="3782">
      <c r="A3782" s="1">
        <v>3780.0</v>
      </c>
      <c r="B3782" s="1">
        <v>1.70023770739208E9</v>
      </c>
      <c r="C3782" s="1">
        <v>47521.2168718835</v>
      </c>
      <c r="D3782" s="1">
        <v>36223.1476572928</v>
      </c>
      <c r="E3782" s="1">
        <v>-161217.835392693</v>
      </c>
      <c r="F3782" s="1">
        <v>7077.18814339496</v>
      </c>
      <c r="G3782" s="1">
        <v>-13466.8813308335</v>
      </c>
      <c r="H3782" s="1">
        <v>27071.9411458898</v>
      </c>
      <c r="I3782" s="1">
        <v>39938.0746409982</v>
      </c>
      <c r="J3782" s="1">
        <v>552.132791534995</v>
      </c>
      <c r="K3782" s="1">
        <v>0.214</v>
      </c>
      <c r="L3782" s="1">
        <v>1.5</v>
      </c>
      <c r="M3782" s="1">
        <v>-0.032</v>
      </c>
    </row>
    <row r="3783">
      <c r="A3783" s="1">
        <v>3781.0</v>
      </c>
      <c r="B3783" s="1">
        <v>1.70023770739601E9</v>
      </c>
      <c r="C3783" s="1">
        <v>47464.8010688783</v>
      </c>
      <c r="D3783" s="1">
        <v>36239.1962098117</v>
      </c>
      <c r="E3783" s="1">
        <v>-160671.98344135</v>
      </c>
      <c r="F3783" s="1">
        <v>7049.65079422602</v>
      </c>
      <c r="G3783" s="1">
        <v>-13436.8852897745</v>
      </c>
      <c r="H3783" s="1">
        <v>27098.0032799247</v>
      </c>
      <c r="I3783" s="1">
        <v>39965.3661209781</v>
      </c>
      <c r="J3783" s="1">
        <v>572.763451667243</v>
      </c>
      <c r="K3783" s="1">
        <v>0.214</v>
      </c>
      <c r="L3783" s="1">
        <v>1.5</v>
      </c>
      <c r="M3783" s="1">
        <v>-0.032</v>
      </c>
    </row>
    <row r="3784">
      <c r="A3784" s="1">
        <v>3782.0</v>
      </c>
      <c r="B3784" s="1">
        <v>1.70023770740001E9</v>
      </c>
      <c r="C3784" s="1">
        <v>47351.0306896007</v>
      </c>
      <c r="D3784" s="1">
        <v>36224.5781689379</v>
      </c>
      <c r="E3784" s="1">
        <v>-160369.899615037</v>
      </c>
      <c r="F3784" s="1">
        <v>7034.87629114106</v>
      </c>
      <c r="G3784" s="1">
        <v>-13447.7705893243</v>
      </c>
      <c r="H3784" s="1">
        <v>27104.641748028</v>
      </c>
      <c r="I3784" s="1">
        <v>39977.1231385616</v>
      </c>
      <c r="J3784" s="1">
        <v>586.196850084883</v>
      </c>
      <c r="K3784" s="1">
        <v>0.214</v>
      </c>
      <c r="L3784" s="1">
        <v>1.5</v>
      </c>
      <c r="M3784" s="1">
        <v>-0.032</v>
      </c>
    </row>
    <row r="3785">
      <c r="A3785" s="1">
        <v>3783.0</v>
      </c>
      <c r="B3785" s="1">
        <v>1.70023770740405E9</v>
      </c>
      <c r="C3785" s="1">
        <v>47321.6157938976</v>
      </c>
      <c r="D3785" s="1">
        <v>36179.8523282828</v>
      </c>
      <c r="E3785" s="1">
        <v>-159908.626664713</v>
      </c>
      <c r="F3785" s="1">
        <v>7034.38455276305</v>
      </c>
      <c r="G3785" s="1">
        <v>-13438.1816909529</v>
      </c>
      <c r="H3785" s="1">
        <v>27099.7243642478</v>
      </c>
      <c r="I3785" s="1">
        <v>39946.2777312133</v>
      </c>
      <c r="J3785" s="1">
        <v>587.225030329827</v>
      </c>
      <c r="K3785" s="1">
        <v>0.158</v>
      </c>
      <c r="L3785" s="1">
        <v>1.46</v>
      </c>
      <c r="M3785" s="1">
        <v>-0.022</v>
      </c>
    </row>
    <row r="3786">
      <c r="A3786" s="1">
        <v>3784.0</v>
      </c>
      <c r="B3786" s="1">
        <v>1.70023770740903E9</v>
      </c>
      <c r="C3786" s="1">
        <v>47347.8120383992</v>
      </c>
      <c r="D3786" s="1">
        <v>36168.765863033</v>
      </c>
      <c r="E3786" s="1">
        <v>-159185.413621117</v>
      </c>
      <c r="F3786" s="1">
        <v>7052.75768670531</v>
      </c>
      <c r="G3786" s="1">
        <v>-13399.9825596788</v>
      </c>
      <c r="H3786" s="1">
        <v>27079.0937041155</v>
      </c>
      <c r="I3786" s="1">
        <v>39923.0766204686</v>
      </c>
      <c r="J3786" s="1">
        <v>591.605972243067</v>
      </c>
      <c r="K3786" s="1">
        <v>0.158</v>
      </c>
      <c r="L3786" s="1">
        <v>1.46</v>
      </c>
      <c r="M3786" s="1">
        <v>-0.022</v>
      </c>
    </row>
    <row r="3787">
      <c r="A3787" s="1">
        <v>3785.0</v>
      </c>
      <c r="B3787" s="1">
        <v>1.70023770741221E9</v>
      </c>
      <c r="C3787" s="1">
        <v>47375.1258701236</v>
      </c>
      <c r="D3787" s="1">
        <v>36160.2274966511</v>
      </c>
      <c r="E3787" s="1">
        <v>-158684.689841829</v>
      </c>
      <c r="F3787" s="1">
        <v>7013.68683739743</v>
      </c>
      <c r="G3787" s="1">
        <v>-13453.0903045046</v>
      </c>
      <c r="H3787" s="1">
        <v>27080.4348087829</v>
      </c>
      <c r="I3787" s="1">
        <v>39856.5578289697</v>
      </c>
      <c r="J3787" s="1">
        <v>532.329145947593</v>
      </c>
      <c r="K3787" s="1">
        <v>0.158</v>
      </c>
      <c r="L3787" s="1">
        <v>1.46</v>
      </c>
      <c r="M3787" s="1">
        <v>-0.022</v>
      </c>
    </row>
    <row r="3788">
      <c r="A3788" s="1">
        <v>3786.0</v>
      </c>
      <c r="B3788" s="1">
        <v>1.70023770741506E9</v>
      </c>
      <c r="C3788" s="1">
        <v>47409.7934257737</v>
      </c>
      <c r="D3788" s="1">
        <v>36170.4422438671</v>
      </c>
      <c r="E3788" s="1">
        <v>-158495.415269781</v>
      </c>
      <c r="F3788" s="1">
        <v>6985.72480508384</v>
      </c>
      <c r="G3788" s="1">
        <v>-13489.925979367</v>
      </c>
      <c r="H3788" s="1">
        <v>27063.8721661415</v>
      </c>
      <c r="I3788" s="1">
        <v>39841.5598084401</v>
      </c>
      <c r="J3788" s="1">
        <v>487.022159936685</v>
      </c>
      <c r="K3788" s="1">
        <v>0.158</v>
      </c>
      <c r="L3788" s="1">
        <v>1.46</v>
      </c>
      <c r="M3788" s="1">
        <v>-0.022</v>
      </c>
    </row>
    <row r="3789">
      <c r="A3789" s="1">
        <v>3787.0</v>
      </c>
      <c r="B3789" s="1">
        <v>1.70023770742014E9</v>
      </c>
      <c r="C3789" s="1">
        <v>47472.6018276932</v>
      </c>
      <c r="D3789" s="1">
        <v>36205.8921105733</v>
      </c>
      <c r="E3789" s="1">
        <v>-158179.69687935</v>
      </c>
      <c r="F3789" s="1">
        <v>7040.64304121053</v>
      </c>
      <c r="G3789" s="1">
        <v>-13447.6364788575</v>
      </c>
      <c r="H3789" s="1">
        <v>27079.0937041155</v>
      </c>
      <c r="I3789" s="1">
        <v>39921.0426117232</v>
      </c>
      <c r="J3789" s="1">
        <v>577.367911025036</v>
      </c>
      <c r="K3789" s="1">
        <v>0.158</v>
      </c>
      <c r="L3789" s="1">
        <v>1.46</v>
      </c>
      <c r="M3789" s="1">
        <v>-0.022</v>
      </c>
    </row>
    <row r="3790">
      <c r="A3790" s="1">
        <v>3788.0</v>
      </c>
      <c r="B3790" s="1">
        <v>1.70023770742409E9</v>
      </c>
      <c r="C3790" s="1">
        <v>47545.446162873</v>
      </c>
      <c r="D3790" s="1">
        <v>36209.0660582859</v>
      </c>
      <c r="E3790" s="1">
        <v>-157602.105450881</v>
      </c>
      <c r="F3790" s="1">
        <v>7101.23862042887</v>
      </c>
      <c r="G3790" s="1">
        <v>-13390.9748066633</v>
      </c>
      <c r="H3790" s="1">
        <v>27083.139369862</v>
      </c>
      <c r="I3790" s="1">
        <v>39958.3253214747</v>
      </c>
      <c r="J3790" s="1">
        <v>612.728370753332</v>
      </c>
      <c r="K3790" s="1">
        <v>0.158</v>
      </c>
      <c r="L3790" s="1">
        <v>1.46</v>
      </c>
      <c r="M3790" s="1">
        <v>-0.022</v>
      </c>
    </row>
    <row r="3791">
      <c r="A3791" s="1">
        <v>3789.0</v>
      </c>
      <c r="B3791" s="1">
        <v>1.70023770742809E9</v>
      </c>
      <c r="C3791" s="1">
        <v>47551.7493548094</v>
      </c>
      <c r="D3791" s="1">
        <v>36193.4645406561</v>
      </c>
      <c r="E3791" s="1">
        <v>-157139.4466924</v>
      </c>
      <c r="F3791" s="1">
        <v>7061.54192227624</v>
      </c>
      <c r="G3791" s="1">
        <v>-13421.641400056</v>
      </c>
      <c r="H3791" s="1">
        <v>27068.5436807326</v>
      </c>
      <c r="I3791" s="1">
        <v>39952.7597371053</v>
      </c>
      <c r="J3791" s="1">
        <v>587.627361730022</v>
      </c>
      <c r="K3791" s="1">
        <v>0.158</v>
      </c>
      <c r="L3791" s="1">
        <v>1.46</v>
      </c>
      <c r="M3791" s="1">
        <v>-0.022</v>
      </c>
    </row>
    <row r="3792">
      <c r="A3792" s="1">
        <v>3790.0</v>
      </c>
      <c r="B3792" s="1">
        <v>1.70023770743207E9</v>
      </c>
      <c r="C3792" s="1">
        <v>47530.8504737437</v>
      </c>
      <c r="D3792" s="1">
        <v>36153.1866971476</v>
      </c>
      <c r="E3792" s="1">
        <v>-157023.083510766</v>
      </c>
      <c r="F3792" s="1">
        <v>7009.37295071756</v>
      </c>
      <c r="G3792" s="1">
        <v>-13465.9649093109</v>
      </c>
      <c r="H3792" s="1">
        <v>27070.0635993556</v>
      </c>
      <c r="I3792" s="1">
        <v>39971.3340367477</v>
      </c>
      <c r="J3792" s="1">
        <v>584.743986695288</v>
      </c>
      <c r="K3792" s="1">
        <v>0.158</v>
      </c>
      <c r="L3792" s="1">
        <v>1.46</v>
      </c>
      <c r="M3792" s="1">
        <v>-0.022</v>
      </c>
    </row>
    <row r="3793">
      <c r="A3793" s="1">
        <v>3791.0</v>
      </c>
      <c r="B3793" s="1">
        <v>1.70023770743717E9</v>
      </c>
      <c r="C3793" s="1">
        <v>47491.8243279247</v>
      </c>
      <c r="D3793" s="1">
        <v>36122.8553799218</v>
      </c>
      <c r="E3793" s="1">
        <v>-156853.456122095</v>
      </c>
      <c r="F3793" s="1">
        <v>7050.54486400423</v>
      </c>
      <c r="G3793" s="1">
        <v>-13435.6112403406</v>
      </c>
      <c r="H3793" s="1">
        <v>27086.4697797858</v>
      </c>
      <c r="I3793" s="1">
        <v>40001.1289121066</v>
      </c>
      <c r="J3793" s="1">
        <v>593.528222266223</v>
      </c>
      <c r="K3793" s="1">
        <v>0.158</v>
      </c>
      <c r="L3793" s="1">
        <v>1.46</v>
      </c>
      <c r="M3793" s="1">
        <v>-0.022</v>
      </c>
    </row>
    <row r="3794">
      <c r="A3794" s="1">
        <v>3792.0</v>
      </c>
      <c r="B3794" s="1">
        <v>1.70023770744022E9</v>
      </c>
      <c r="C3794" s="1">
        <v>47471.9759788484</v>
      </c>
      <c r="D3794" s="1">
        <v>36138.1663248737</v>
      </c>
      <c r="E3794" s="1">
        <v>-156389.813886858</v>
      </c>
      <c r="F3794" s="1">
        <v>7128.86537657563</v>
      </c>
      <c r="G3794" s="1">
        <v>-13386.7726787057</v>
      </c>
      <c r="H3794" s="1">
        <v>27107.0333846847</v>
      </c>
      <c r="I3794" s="1">
        <v>40054.3484156547</v>
      </c>
      <c r="J3794" s="1">
        <v>583.693454705888</v>
      </c>
      <c r="K3794" s="1">
        <v>0.158</v>
      </c>
      <c r="L3794" s="1">
        <v>1.46</v>
      </c>
      <c r="M3794" s="1">
        <v>-0.022</v>
      </c>
    </row>
    <row r="3795">
      <c r="A3795" s="1">
        <v>3793.0</v>
      </c>
      <c r="B3795" s="1">
        <v>1.70023770744319E9</v>
      </c>
      <c r="C3795" s="1">
        <v>47478.0780050847</v>
      </c>
      <c r="D3795" s="1">
        <v>36082.4881294355</v>
      </c>
      <c r="E3795" s="1">
        <v>-155923.467090543</v>
      </c>
      <c r="F3795" s="1">
        <v>7143.79634187178</v>
      </c>
      <c r="G3795" s="1">
        <v>-13392.7629462197</v>
      </c>
      <c r="H3795" s="1">
        <v>27071.6952767008</v>
      </c>
      <c r="I3795" s="1">
        <v>40100.3483057437</v>
      </c>
      <c r="J3795" s="1">
        <v>568.829544643109</v>
      </c>
      <c r="K3795" s="1">
        <v>0.092</v>
      </c>
      <c r="L3795" s="1">
        <v>1.308</v>
      </c>
      <c r="M3795" s="1">
        <v>-0.014</v>
      </c>
    </row>
    <row r="3796">
      <c r="A3796" s="1">
        <v>3794.0</v>
      </c>
      <c r="B3796" s="1">
        <v>1.70023770744822E9</v>
      </c>
      <c r="C3796" s="1">
        <v>47400.4056931025</v>
      </c>
      <c r="D3796" s="1">
        <v>36008.481503544</v>
      </c>
      <c r="E3796" s="1">
        <v>-155801.180696628</v>
      </c>
      <c r="F3796" s="1">
        <v>7116.30369619175</v>
      </c>
      <c r="G3796" s="1">
        <v>-13426.2682111583</v>
      </c>
      <c r="H3796" s="1">
        <v>27074.3327825466</v>
      </c>
      <c r="I3796" s="1">
        <v>40151.3102831018</v>
      </c>
      <c r="J3796" s="1">
        <v>537.58180589459</v>
      </c>
      <c r="K3796" s="1">
        <v>0.092</v>
      </c>
      <c r="L3796" s="1">
        <v>1.308</v>
      </c>
      <c r="M3796" s="1">
        <v>-0.014</v>
      </c>
    </row>
    <row r="3797">
      <c r="A3797" s="1">
        <v>3795.0</v>
      </c>
      <c r="B3797" s="1">
        <v>1.70023770745222E9</v>
      </c>
      <c r="C3797" s="1">
        <v>47303.0861977441</v>
      </c>
      <c r="D3797" s="1">
        <v>35948.8917528261</v>
      </c>
      <c r="E3797" s="1">
        <v>-155703.078890213</v>
      </c>
      <c r="F3797" s="1">
        <v>7125.9820015409</v>
      </c>
      <c r="G3797" s="1">
        <v>-13423.3177808902</v>
      </c>
      <c r="H3797" s="1">
        <v>27080.5465675051</v>
      </c>
      <c r="I3797" s="1">
        <v>40179.9652194935</v>
      </c>
      <c r="J3797" s="1">
        <v>526.920023789408</v>
      </c>
      <c r="K3797" s="1">
        <v>0.092</v>
      </c>
      <c r="L3797" s="1">
        <v>1.308</v>
      </c>
      <c r="M3797" s="1">
        <v>-0.014</v>
      </c>
    </row>
    <row r="3798">
      <c r="A3798" s="1">
        <v>3796.0</v>
      </c>
      <c r="B3798" s="1">
        <v>1.70023770745621E9</v>
      </c>
      <c r="C3798" s="1">
        <v>47269.0444909387</v>
      </c>
      <c r="D3798" s="1">
        <v>35917.9345867555</v>
      </c>
      <c r="E3798" s="1">
        <v>-155269.276233825</v>
      </c>
      <c r="F3798" s="1">
        <v>7187.27048483735</v>
      </c>
      <c r="G3798" s="1">
        <v>-13386.7726787057</v>
      </c>
      <c r="H3798" s="1">
        <v>27072.9693261348</v>
      </c>
      <c r="I3798" s="1">
        <v>40184.3908648956</v>
      </c>
      <c r="J3798" s="1">
        <v>538.632337883989</v>
      </c>
      <c r="K3798" s="1">
        <v>0.092</v>
      </c>
      <c r="L3798" s="1">
        <v>1.308</v>
      </c>
      <c r="M3798" s="1">
        <v>-0.014</v>
      </c>
    </row>
    <row r="3799">
      <c r="A3799" s="1">
        <v>3797.0</v>
      </c>
      <c r="B3799" s="1">
        <v>1.70023770746016E9</v>
      </c>
      <c r="C3799" s="1">
        <v>47198.3012197376</v>
      </c>
      <c r="D3799" s="1">
        <v>35899.4273423465</v>
      </c>
      <c r="E3799" s="1">
        <v>-154753.107399118</v>
      </c>
      <c r="F3799" s="1">
        <v>7182.82248769074</v>
      </c>
      <c r="G3799" s="1">
        <v>-13399.2226003673</v>
      </c>
      <c r="H3799" s="1">
        <v>27067.9848871213</v>
      </c>
      <c r="I3799" s="1">
        <v>40179.6522950711</v>
      </c>
      <c r="J3799" s="1">
        <v>538.386468694981</v>
      </c>
      <c r="K3799" s="1">
        <v>0.092</v>
      </c>
      <c r="L3799" s="1">
        <v>1.308</v>
      </c>
      <c r="M3799" s="1">
        <v>-0.014</v>
      </c>
    </row>
    <row r="3800">
      <c r="A3800" s="1">
        <v>3798.0</v>
      </c>
      <c r="B3800" s="1">
        <v>1.70023770746419E9</v>
      </c>
      <c r="C3800" s="1">
        <v>47047.80692432</v>
      </c>
      <c r="D3800" s="1">
        <v>35873.4546152895</v>
      </c>
      <c r="E3800" s="1">
        <v>-154531.780425522</v>
      </c>
      <c r="F3800" s="1">
        <v>7116.77308282531</v>
      </c>
      <c r="G3800" s="1">
        <v>-13442.4955776328</v>
      </c>
      <c r="H3800" s="1">
        <v>27069.5495092331</v>
      </c>
      <c r="I3800" s="1">
        <v>40203.6580686161</v>
      </c>
      <c r="J3800" s="1">
        <v>534.743134348766</v>
      </c>
      <c r="K3800" s="1">
        <v>0.092</v>
      </c>
      <c r="L3800" s="1">
        <v>1.308</v>
      </c>
      <c r="M3800" s="1">
        <v>-0.014</v>
      </c>
    </row>
    <row r="3801">
      <c r="A3801" s="1">
        <v>3799.0</v>
      </c>
      <c r="B3801" s="1">
        <v>1.70023770746817E9</v>
      </c>
      <c r="C3801" s="1">
        <v>46986.7643102126</v>
      </c>
      <c r="D3801" s="1">
        <v>35885.1222258952</v>
      </c>
      <c r="E3801" s="1">
        <v>-154420.580496857</v>
      </c>
      <c r="F3801" s="1">
        <v>7118.80709157074</v>
      </c>
      <c r="G3801" s="1">
        <v>-13468.4683046899</v>
      </c>
      <c r="H3801" s="1">
        <v>27068.9236603884</v>
      </c>
      <c r="I3801" s="1">
        <v>40247.5345429819</v>
      </c>
      <c r="J3801" s="1">
        <v>545.807247854143</v>
      </c>
      <c r="K3801" s="1">
        <v>0.092</v>
      </c>
      <c r="L3801" s="1">
        <v>1.308</v>
      </c>
      <c r="M3801" s="1">
        <v>-0.014</v>
      </c>
    </row>
    <row r="3802">
      <c r="A3802" s="1">
        <v>3800.0</v>
      </c>
      <c r="B3802" s="1">
        <v>1.70023770747121E9</v>
      </c>
      <c r="C3802" s="1">
        <v>46946.9558533377</v>
      </c>
      <c r="D3802" s="1">
        <v>35898.6450312906</v>
      </c>
      <c r="E3802" s="1">
        <v>-153973.031517628</v>
      </c>
      <c r="F3802" s="1">
        <v>7193.5960285182</v>
      </c>
      <c r="G3802" s="1">
        <v>-13409.9514377059</v>
      </c>
      <c r="H3802" s="1">
        <v>27072.2764220567</v>
      </c>
      <c r="I3802" s="1">
        <v>40303.5480145869</v>
      </c>
      <c r="J3802" s="1">
        <v>568.024881842718</v>
      </c>
      <c r="K3802" s="1">
        <v>0.092</v>
      </c>
      <c r="L3802" s="1">
        <v>1.308</v>
      </c>
      <c r="M3802" s="1">
        <v>-0.014</v>
      </c>
    </row>
    <row r="3803">
      <c r="A3803" s="1">
        <v>3801.0</v>
      </c>
      <c r="B3803" s="1">
        <v>1.70023770747617E9</v>
      </c>
      <c r="C3803" s="1">
        <v>46834.5936339609</v>
      </c>
      <c r="D3803" s="1">
        <v>35883.1105688942</v>
      </c>
      <c r="E3803" s="1">
        <v>-153317.298390543</v>
      </c>
      <c r="F3803" s="1">
        <v>7214.74077877292</v>
      </c>
      <c r="G3803" s="1">
        <v>-13388.5608182621</v>
      </c>
      <c r="H3803" s="1">
        <v>27055.0879305705</v>
      </c>
      <c r="I3803" s="1">
        <v>40358.1533262912</v>
      </c>
      <c r="J3803" s="1">
        <v>574.39512901248</v>
      </c>
      <c r="K3803" s="1">
        <v>0.092</v>
      </c>
      <c r="L3803" s="1">
        <v>1.308</v>
      </c>
      <c r="M3803" s="1">
        <v>-0.014</v>
      </c>
    </row>
    <row r="3804">
      <c r="A3804" s="1">
        <v>3802.0</v>
      </c>
      <c r="B3804" s="1">
        <v>1.70023770748018E9</v>
      </c>
      <c r="C3804" s="1">
        <v>46710.6532109562</v>
      </c>
      <c r="D3804" s="1">
        <v>35896.6333742896</v>
      </c>
      <c r="E3804" s="1">
        <v>-152933.787159179</v>
      </c>
      <c r="F3804" s="1">
        <v>7168.22679856143</v>
      </c>
      <c r="G3804" s="1">
        <v>-13443.1884817109</v>
      </c>
      <c r="H3804" s="1">
        <v>27058.4630439833</v>
      </c>
      <c r="I3804" s="1">
        <v>40432.6963940496</v>
      </c>
      <c r="J3804" s="1">
        <v>569.723614421321</v>
      </c>
      <c r="K3804" s="1">
        <v>0.092</v>
      </c>
      <c r="L3804" s="1">
        <v>1.308</v>
      </c>
      <c r="M3804" s="1">
        <v>-0.014</v>
      </c>
    </row>
    <row r="3805">
      <c r="A3805" s="1">
        <v>3803.0</v>
      </c>
      <c r="B3805" s="1">
        <v>1.70023770748422E9</v>
      </c>
      <c r="C3805" s="1">
        <v>46668.9001523137</v>
      </c>
      <c r="D3805" s="1">
        <v>35890.3301823532</v>
      </c>
      <c r="E3805" s="1">
        <v>-152700.65846451</v>
      </c>
      <c r="F3805" s="1">
        <v>7170.2384555624</v>
      </c>
      <c r="G3805" s="1">
        <v>-13456.9571562954</v>
      </c>
      <c r="H3805" s="1">
        <v>27070.4435790113</v>
      </c>
      <c r="I3805" s="1">
        <v>40533.4133545653</v>
      </c>
      <c r="J3805" s="1">
        <v>583.939323894897</v>
      </c>
      <c r="K3805" s="1">
        <v>0.114</v>
      </c>
      <c r="L3805" s="1">
        <v>1.352</v>
      </c>
      <c r="M3805" s="1">
        <v>0.06</v>
      </c>
    </row>
    <row r="3806">
      <c r="A3806" s="1">
        <v>3804.0</v>
      </c>
      <c r="B3806" s="1">
        <v>1.70023770748818E9</v>
      </c>
      <c r="C3806" s="1">
        <v>46616.2170906325</v>
      </c>
      <c r="D3806" s="1">
        <v>35901.9754412145</v>
      </c>
      <c r="E3806" s="1">
        <v>-152185.02607167</v>
      </c>
      <c r="F3806" s="1">
        <v>7218.62998230814</v>
      </c>
      <c r="G3806" s="1">
        <v>-13415.897001731</v>
      </c>
      <c r="H3806" s="1">
        <v>27044.6720176544</v>
      </c>
      <c r="I3806" s="1">
        <v>40573.557087607</v>
      </c>
      <c r="J3806" s="1">
        <v>599.652600246977</v>
      </c>
      <c r="K3806" s="1">
        <v>0.114</v>
      </c>
      <c r="L3806" s="1">
        <v>1.352</v>
      </c>
      <c r="M3806" s="1">
        <v>0.06</v>
      </c>
    </row>
    <row r="3807">
      <c r="A3807" s="1">
        <v>3805.0</v>
      </c>
      <c r="B3807" s="1">
        <v>1.70023770749322E9</v>
      </c>
      <c r="C3807" s="1">
        <v>46600.6155730027</v>
      </c>
      <c r="D3807" s="1">
        <v>35951.4622034385</v>
      </c>
      <c r="E3807" s="1">
        <v>-151394.221352842</v>
      </c>
      <c r="F3807" s="1">
        <v>7228.08477021274</v>
      </c>
      <c r="G3807" s="1">
        <v>-13389.7901642072</v>
      </c>
      <c r="H3807" s="1">
        <v>27036.7595001172</v>
      </c>
      <c r="I3807" s="1">
        <v>40548.321968117</v>
      </c>
      <c r="J3807" s="1">
        <v>599.45143454688</v>
      </c>
      <c r="K3807" s="1">
        <v>0.114</v>
      </c>
      <c r="L3807" s="1">
        <v>1.352</v>
      </c>
      <c r="M3807" s="1">
        <v>0.06</v>
      </c>
    </row>
    <row r="3808">
      <c r="A3808" s="1">
        <v>3806.0</v>
      </c>
      <c r="B3808" s="1">
        <v>1.70023770749616E9</v>
      </c>
      <c r="C3808" s="1">
        <v>46673.482259927</v>
      </c>
      <c r="D3808" s="1">
        <v>35996.992706894</v>
      </c>
      <c r="E3808" s="1">
        <v>-150787.147973435</v>
      </c>
      <c r="F3808" s="1">
        <v>7165.25401654887</v>
      </c>
      <c r="G3808" s="1">
        <v>-13426.8270047696</v>
      </c>
      <c r="H3808" s="1">
        <v>27052.8080526361</v>
      </c>
      <c r="I3808" s="1">
        <v>40601.8543960874</v>
      </c>
      <c r="J3808" s="1">
        <v>574.261018545749</v>
      </c>
      <c r="K3808" s="1">
        <v>0.114</v>
      </c>
      <c r="L3808" s="1">
        <v>1.352</v>
      </c>
      <c r="M3808" s="1">
        <v>0.06</v>
      </c>
    </row>
    <row r="3809">
      <c r="A3809" s="1">
        <v>3807.0</v>
      </c>
      <c r="B3809" s="1">
        <v>1.70023770749919E9</v>
      </c>
      <c r="C3809" s="1">
        <v>46724.1089611183</v>
      </c>
      <c r="D3809" s="1">
        <v>36063.2879809484</v>
      </c>
      <c r="E3809" s="1">
        <v>-150345.253985554</v>
      </c>
      <c r="F3809" s="1">
        <v>7127.23369923039</v>
      </c>
      <c r="G3809" s="1">
        <v>-13451.1904062259</v>
      </c>
      <c r="H3809" s="1">
        <v>27060.0053143507</v>
      </c>
      <c r="I3809" s="1">
        <v>40663.8804869509</v>
      </c>
      <c r="J3809" s="1">
        <v>556.737250892788</v>
      </c>
      <c r="K3809" s="1">
        <v>0.114</v>
      </c>
      <c r="L3809" s="1">
        <v>1.352</v>
      </c>
      <c r="M3809" s="1">
        <v>0.06</v>
      </c>
    </row>
    <row r="3810">
      <c r="A3810" s="1">
        <v>3808.0</v>
      </c>
      <c r="B3810" s="1">
        <v>1.70023770750423E9</v>
      </c>
      <c r="C3810" s="1">
        <v>46794.293438708</v>
      </c>
      <c r="D3810" s="1">
        <v>36115.8145804184</v>
      </c>
      <c r="E3810" s="1">
        <v>-149640.101151478</v>
      </c>
      <c r="F3810" s="1">
        <v>7148.89253960758</v>
      </c>
      <c r="G3810" s="1">
        <v>-13427.7210745478</v>
      </c>
      <c r="H3810" s="1">
        <v>27042.0345118086</v>
      </c>
      <c r="I3810" s="1">
        <v>40683.2147459047</v>
      </c>
      <c r="J3810" s="1">
        <v>552.892750846475</v>
      </c>
      <c r="K3810" s="1">
        <v>0.114</v>
      </c>
      <c r="L3810" s="1">
        <v>1.352</v>
      </c>
      <c r="M3810" s="1">
        <v>0.06</v>
      </c>
    </row>
    <row r="3811">
      <c r="A3811" s="1">
        <v>3809.0</v>
      </c>
      <c r="B3811" s="1">
        <v>1.7002377075082E9</v>
      </c>
      <c r="C3811" s="1">
        <v>46814.3429534844</v>
      </c>
      <c r="D3811" s="1">
        <v>36184.6579533407</v>
      </c>
      <c r="E3811" s="1">
        <v>-148605.461252386</v>
      </c>
      <c r="F3811" s="1">
        <v>7157.72147866743</v>
      </c>
      <c r="G3811" s="1">
        <v>-13386.9514926614</v>
      </c>
      <c r="H3811" s="1">
        <v>27031.1492122589</v>
      </c>
      <c r="I3811" s="1">
        <v>40697.4975106117</v>
      </c>
      <c r="J3811" s="1">
        <v>554.323262491615</v>
      </c>
      <c r="K3811" s="1">
        <v>0.114</v>
      </c>
      <c r="L3811" s="1">
        <v>1.352</v>
      </c>
      <c r="M3811" s="1">
        <v>0.06</v>
      </c>
    </row>
    <row r="3812">
      <c r="A3812" s="1">
        <v>3810.0</v>
      </c>
      <c r="B3812" s="1">
        <v>1.70023770751233E9</v>
      </c>
      <c r="C3812" s="1">
        <v>46825.6305844343</v>
      </c>
      <c r="D3812" s="1">
        <v>36245.7676226815</v>
      </c>
      <c r="E3812" s="1">
        <v>-147724.176672002</v>
      </c>
      <c r="F3812" s="1">
        <v>7050.83543668215</v>
      </c>
      <c r="G3812" s="1">
        <v>-13421.6190483115</v>
      </c>
      <c r="H3812" s="1">
        <v>27027.081194768</v>
      </c>
      <c r="I3812" s="1">
        <v>40691.9319262423</v>
      </c>
      <c r="J3812" s="1">
        <v>530.317488946615</v>
      </c>
      <c r="K3812" s="1">
        <v>0.114</v>
      </c>
      <c r="L3812" s="1">
        <v>1.352</v>
      </c>
      <c r="M3812" s="1">
        <v>0.06</v>
      </c>
    </row>
    <row r="3813">
      <c r="A3813" s="1">
        <v>3811.0</v>
      </c>
      <c r="B3813" s="1">
        <v>1.7002377075163E9</v>
      </c>
      <c r="C3813" s="1">
        <v>46894.3845503788</v>
      </c>
      <c r="D3813" s="1">
        <v>36231.1719335522</v>
      </c>
      <c r="E3813" s="1">
        <v>-147171.3062729</v>
      </c>
      <c r="F3813" s="1">
        <v>6982.26028469327</v>
      </c>
      <c r="G3813" s="1">
        <v>-13438.628725842</v>
      </c>
      <c r="H3813" s="1">
        <v>27044.5826106766</v>
      </c>
      <c r="I3813" s="1">
        <v>40687.8639087514</v>
      </c>
      <c r="J3813" s="1">
        <v>537.134771005484</v>
      </c>
      <c r="K3813" s="1">
        <v>0.114</v>
      </c>
      <c r="L3813" s="1">
        <v>1.352</v>
      </c>
      <c r="M3813" s="1">
        <v>0.06</v>
      </c>
    </row>
    <row r="3814">
      <c r="A3814" s="1">
        <v>3812.0</v>
      </c>
      <c r="B3814" s="1">
        <v>1.70023770752024E9</v>
      </c>
      <c r="C3814" s="1">
        <v>46889.6906840432</v>
      </c>
      <c r="D3814" s="1">
        <v>36236.6034074549</v>
      </c>
      <c r="E3814" s="1">
        <v>-146558.287329469</v>
      </c>
      <c r="F3814" s="1">
        <v>6979.15339221398</v>
      </c>
      <c r="G3814" s="1">
        <v>-13408.2974086162</v>
      </c>
      <c r="H3814" s="1">
        <v>27034.1666977604</v>
      </c>
      <c r="I3814" s="1">
        <v>40647.831934432</v>
      </c>
      <c r="J3814" s="1">
        <v>531.457427913836</v>
      </c>
      <c r="K3814" s="1">
        <v>0.114</v>
      </c>
      <c r="L3814" s="1">
        <v>1.352</v>
      </c>
      <c r="M3814" s="1">
        <v>0.06</v>
      </c>
    </row>
    <row r="3815">
      <c r="A3815" s="1">
        <v>3813.0</v>
      </c>
      <c r="B3815" s="1">
        <v>1.70023770752321E9</v>
      </c>
      <c r="C3815" s="1">
        <v>46919.3961524243</v>
      </c>
      <c r="D3815" s="1">
        <v>36288.0347714465</v>
      </c>
      <c r="E3815" s="1">
        <v>-145681.406042743</v>
      </c>
      <c r="F3815" s="1">
        <v>7018.06777931067</v>
      </c>
      <c r="G3815" s="1">
        <v>-13383.3081583152</v>
      </c>
      <c r="H3815" s="1">
        <v>27031.7080058703</v>
      </c>
      <c r="I3815" s="1">
        <v>40572.6853695732</v>
      </c>
      <c r="J3815" s="1">
        <v>529.378715679492</v>
      </c>
      <c r="K3815" s="1">
        <v>0.036</v>
      </c>
      <c r="L3815" s="1">
        <v>1.422</v>
      </c>
      <c r="M3815" s="1">
        <v>0.14</v>
      </c>
    </row>
    <row r="3816">
      <c r="A3816" s="1">
        <v>3814.0</v>
      </c>
      <c r="B3816" s="1">
        <v>1.70023770752724E9</v>
      </c>
      <c r="C3816" s="1">
        <v>46940.0938677899</v>
      </c>
      <c r="D3816" s="1">
        <v>36360.0297403371</v>
      </c>
      <c r="E3816" s="1">
        <v>-144946.793609475</v>
      </c>
      <c r="F3816" s="1">
        <v>6994.95607554389</v>
      </c>
      <c r="G3816" s="1">
        <v>-13420.5908680666</v>
      </c>
      <c r="H3816" s="1">
        <v>27019.0345667641</v>
      </c>
      <c r="I3816" s="1">
        <v>40525.7467062171</v>
      </c>
      <c r="J3816" s="1">
        <v>512.592555593556</v>
      </c>
      <c r="K3816" s="1">
        <v>0.036</v>
      </c>
      <c r="L3816" s="1">
        <v>1.422</v>
      </c>
      <c r="M3816" s="1">
        <v>0.14</v>
      </c>
    </row>
    <row r="3817">
      <c r="A3817" s="1">
        <v>3815.0</v>
      </c>
      <c r="B3817" s="1">
        <v>1.70023770753221E9</v>
      </c>
      <c r="C3817" s="1">
        <v>46844.6295672213</v>
      </c>
      <c r="D3817" s="1">
        <v>36334.0346615355</v>
      </c>
      <c r="E3817" s="1">
        <v>-144615.026666525</v>
      </c>
      <c r="F3817" s="1">
        <v>6960.95907222736</v>
      </c>
      <c r="G3817" s="1">
        <v>-13460.2875662192</v>
      </c>
      <c r="H3817" s="1">
        <v>27028.0646715241</v>
      </c>
      <c r="I3817" s="1">
        <v>40465.4640514211</v>
      </c>
      <c r="J3817" s="1">
        <v>511.38556139297</v>
      </c>
      <c r="K3817" s="1">
        <v>0.036</v>
      </c>
      <c r="L3817" s="1">
        <v>1.422</v>
      </c>
      <c r="M3817" s="1">
        <v>0.14</v>
      </c>
    </row>
    <row r="3818">
      <c r="A3818" s="1">
        <v>3816.0</v>
      </c>
      <c r="B3818" s="1">
        <v>1.70023770753623E9</v>
      </c>
      <c r="C3818" s="1">
        <v>46751.8921794762</v>
      </c>
      <c r="D3818" s="1">
        <v>36322.0988299964</v>
      </c>
      <c r="E3818" s="1">
        <v>-144306.550241297</v>
      </c>
      <c r="F3818" s="1">
        <v>6994.53139239923</v>
      </c>
      <c r="G3818" s="1">
        <v>-13456.6889353619</v>
      </c>
      <c r="H3818" s="1">
        <v>27048.874145612</v>
      </c>
      <c r="I3818" s="1">
        <v>40387.4564632721</v>
      </c>
      <c r="J3818" s="1">
        <v>546.969538565819</v>
      </c>
      <c r="K3818" s="1">
        <v>0.036</v>
      </c>
      <c r="L3818" s="1">
        <v>1.422</v>
      </c>
      <c r="M3818" s="1">
        <v>0.14</v>
      </c>
    </row>
    <row r="3819">
      <c r="A3819" s="1">
        <v>3817.0</v>
      </c>
      <c r="B3819" s="1">
        <v>1.70023770754022E9</v>
      </c>
      <c r="C3819" s="1">
        <v>46641.966300245</v>
      </c>
      <c r="D3819" s="1">
        <v>36264.4313293017</v>
      </c>
      <c r="E3819" s="1">
        <v>-143695.766472311</v>
      </c>
      <c r="F3819" s="1">
        <v>7045.9627563909</v>
      </c>
      <c r="G3819" s="1">
        <v>-13402.2624376133</v>
      </c>
      <c r="H3819" s="1">
        <v>27028.3105407131</v>
      </c>
      <c r="I3819" s="1">
        <v>40318.9036630277</v>
      </c>
      <c r="J3819" s="1">
        <v>579.558381981656</v>
      </c>
      <c r="K3819" s="1">
        <v>0.036</v>
      </c>
      <c r="L3819" s="1">
        <v>1.422</v>
      </c>
      <c r="M3819" s="1">
        <v>0.14</v>
      </c>
    </row>
    <row r="3820">
      <c r="A3820" s="1">
        <v>3818.0</v>
      </c>
      <c r="B3820" s="1">
        <v>1.70023770754425E9</v>
      </c>
      <c r="C3820" s="1">
        <v>46525.2007872105</v>
      </c>
      <c r="D3820" s="1">
        <v>36212.2400059986</v>
      </c>
      <c r="E3820" s="1">
        <v>-143048.169380208</v>
      </c>
      <c r="F3820" s="1">
        <v>7006.06489253817</v>
      </c>
      <c r="G3820" s="1">
        <v>-13385.9903676498</v>
      </c>
      <c r="H3820" s="1">
        <v>27003.6789183233</v>
      </c>
      <c r="I3820" s="1">
        <v>40257.212848331</v>
      </c>
      <c r="J3820" s="1">
        <v>542.767410608221</v>
      </c>
      <c r="K3820" s="1">
        <v>0.036</v>
      </c>
      <c r="L3820" s="1">
        <v>1.422</v>
      </c>
      <c r="M3820" s="1">
        <v>0.14</v>
      </c>
    </row>
    <row r="3821">
      <c r="A3821" s="1">
        <v>3819.0</v>
      </c>
      <c r="B3821" s="1">
        <v>1.70023770754831E9</v>
      </c>
      <c r="C3821" s="1">
        <v>46417.7112481249</v>
      </c>
      <c r="D3821" s="1">
        <v>36165.0778251979</v>
      </c>
      <c r="E3821" s="1">
        <v>-142709.607506943</v>
      </c>
      <c r="F3821" s="1">
        <v>6950.43140058891</v>
      </c>
      <c r="G3821" s="1">
        <v>-13422.4237111119</v>
      </c>
      <c r="H3821" s="1">
        <v>27039.106433285</v>
      </c>
      <c r="I3821" s="1">
        <v>40228.9602433395</v>
      </c>
      <c r="J3821" s="1">
        <v>485.56929654709</v>
      </c>
      <c r="K3821" s="1">
        <v>0.036</v>
      </c>
      <c r="L3821" s="1">
        <v>1.422</v>
      </c>
      <c r="M3821" s="1">
        <v>0.14</v>
      </c>
    </row>
    <row r="3822">
      <c r="A3822" s="1">
        <v>3820.0</v>
      </c>
      <c r="B3822" s="1">
        <v>1.70023770755136E9</v>
      </c>
      <c r="C3822" s="1">
        <v>46398.0193612598</v>
      </c>
      <c r="D3822" s="1">
        <v>36121.3354612988</v>
      </c>
      <c r="E3822" s="1">
        <v>-142483.251390844</v>
      </c>
      <c r="F3822" s="1">
        <v>6985.65774985048</v>
      </c>
      <c r="G3822" s="1">
        <v>-13425.620010569</v>
      </c>
      <c r="H3822" s="1">
        <v>27046.6389711664</v>
      </c>
      <c r="I3822" s="1">
        <v>40233.0953160638</v>
      </c>
      <c r="J3822" s="1">
        <v>483.870563968487</v>
      </c>
      <c r="K3822" s="1">
        <v>0.036</v>
      </c>
      <c r="L3822" s="1">
        <v>1.422</v>
      </c>
      <c r="M3822" s="1">
        <v>0.14</v>
      </c>
    </row>
    <row r="3823">
      <c r="A3823" s="1">
        <v>3821.0</v>
      </c>
      <c r="B3823" s="1">
        <v>1.70023770755527E9</v>
      </c>
      <c r="C3823" s="1">
        <v>46418.5606144142</v>
      </c>
      <c r="D3823" s="1">
        <v>36083.4269027026</v>
      </c>
      <c r="E3823" s="1">
        <v>-142026.627603367</v>
      </c>
      <c r="F3823" s="1">
        <v>7072.67309101499</v>
      </c>
      <c r="G3823" s="1">
        <v>-13358.6318324365</v>
      </c>
      <c r="H3823" s="1">
        <v>27050.3046572571</v>
      </c>
      <c r="I3823" s="1">
        <v>40265.4829937795</v>
      </c>
      <c r="J3823" s="1">
        <v>506.691695057355</v>
      </c>
      <c r="K3823" s="1">
        <v>0.036</v>
      </c>
      <c r="L3823" s="1">
        <v>1.422</v>
      </c>
      <c r="M3823" s="1">
        <v>0.14</v>
      </c>
    </row>
    <row r="3824">
      <c r="A3824" s="1">
        <v>3822.0</v>
      </c>
      <c r="B3824" s="1">
        <v>1.70023770756032E9</v>
      </c>
      <c r="C3824" s="1">
        <v>46347.8620467021</v>
      </c>
      <c r="D3824" s="1">
        <v>36021.2890531169</v>
      </c>
      <c r="E3824" s="1">
        <v>-141549.104934824</v>
      </c>
      <c r="F3824" s="1">
        <v>7086.15119292154</v>
      </c>
      <c r="G3824" s="1">
        <v>-13364.8009139062</v>
      </c>
      <c r="H3824" s="1">
        <v>27029.8304593361</v>
      </c>
      <c r="I3824" s="1">
        <v>40289.46641558</v>
      </c>
      <c r="J3824" s="1">
        <v>475.935694686853</v>
      </c>
      <c r="K3824" s="1">
        <v>0.036</v>
      </c>
      <c r="L3824" s="1">
        <v>1.422</v>
      </c>
      <c r="M3824" s="1">
        <v>0.14</v>
      </c>
    </row>
    <row r="3825">
      <c r="A3825" s="1">
        <v>3823.0</v>
      </c>
      <c r="B3825" s="1">
        <v>1.70023770756431E9</v>
      </c>
      <c r="C3825" s="1">
        <v>46227.4979028103</v>
      </c>
      <c r="D3825" s="1">
        <v>35986.9344218891</v>
      </c>
      <c r="E3825" s="1">
        <v>-141494.90195452</v>
      </c>
      <c r="F3825" s="1">
        <v>7054.27760532827</v>
      </c>
      <c r="G3825" s="1">
        <v>-13424.8376995131</v>
      </c>
      <c r="H3825" s="1">
        <v>27018.8781045529</v>
      </c>
      <c r="I3825" s="1">
        <v>40336.0921545138</v>
      </c>
      <c r="J3825" s="1">
        <v>450.544112985624</v>
      </c>
      <c r="K3825" s="1">
        <v>0.034</v>
      </c>
      <c r="L3825" s="1">
        <v>1.136</v>
      </c>
      <c r="M3825" s="1">
        <v>0.15</v>
      </c>
    </row>
    <row r="3826">
      <c r="A3826" s="1">
        <v>3824.0</v>
      </c>
      <c r="B3826" s="1">
        <v>1.70023770756831E9</v>
      </c>
      <c r="C3826" s="1">
        <v>46115.9179944894</v>
      </c>
      <c r="D3826" s="1">
        <v>35982.4193695091</v>
      </c>
      <c r="E3826" s="1">
        <v>-141616.026057723</v>
      </c>
      <c r="F3826" s="1">
        <v>7101.88682101807</v>
      </c>
      <c r="G3826" s="1">
        <v>-13421.3731791225</v>
      </c>
      <c r="H3826" s="1">
        <v>27029.9198663139</v>
      </c>
      <c r="I3826" s="1">
        <v>40421.2075973996</v>
      </c>
      <c r="J3826" s="1">
        <v>472.09119464054</v>
      </c>
      <c r="K3826" s="1">
        <v>0.034</v>
      </c>
      <c r="L3826" s="1">
        <v>1.136</v>
      </c>
      <c r="M3826" s="1">
        <v>0.15</v>
      </c>
    </row>
    <row r="3827">
      <c r="A3827" s="1">
        <v>3825.0</v>
      </c>
      <c r="B3827" s="1">
        <v>1.70023770757235E9</v>
      </c>
      <c r="C3827" s="1">
        <v>46031.3836969594</v>
      </c>
      <c r="D3827" s="1">
        <v>35956.5360494299</v>
      </c>
      <c r="E3827" s="1">
        <v>-141483.927247992</v>
      </c>
      <c r="F3827" s="1">
        <v>7193.14899362909</v>
      </c>
      <c r="G3827" s="1">
        <v>-13389.387832807</v>
      </c>
      <c r="H3827" s="1">
        <v>27012.2396364497</v>
      </c>
      <c r="I3827" s="1">
        <v>40492.5320139565</v>
      </c>
      <c r="J3827" s="1">
        <v>483.870563968487</v>
      </c>
      <c r="K3827" s="1">
        <v>0.034</v>
      </c>
      <c r="L3827" s="1">
        <v>1.136</v>
      </c>
      <c r="M3827" s="1">
        <v>0.15</v>
      </c>
    </row>
    <row r="3828">
      <c r="A3828" s="1">
        <v>3826.0</v>
      </c>
      <c r="B3828" s="1">
        <v>1.7002377075763E9</v>
      </c>
      <c r="C3828" s="1">
        <v>45977.5159928221</v>
      </c>
      <c r="D3828" s="1">
        <v>35906.1999209165</v>
      </c>
      <c r="E3828" s="1">
        <v>-141183.542154257</v>
      </c>
      <c r="F3828" s="1">
        <v>7256.82911358226</v>
      </c>
      <c r="G3828" s="1">
        <v>-13377.6978704569</v>
      </c>
      <c r="H3828" s="1">
        <v>27004.6847468238</v>
      </c>
      <c r="I3828" s="1">
        <v>40568.5055933601</v>
      </c>
      <c r="J3828" s="1">
        <v>491.201936149828</v>
      </c>
      <c r="K3828" s="1">
        <v>0.034</v>
      </c>
      <c r="L3828" s="1">
        <v>1.136</v>
      </c>
      <c r="M3828" s="1">
        <v>0.15</v>
      </c>
    </row>
    <row r="3829">
      <c r="A3829" s="1">
        <v>3827.0</v>
      </c>
      <c r="B3829" s="1">
        <v>1.70023770757933E9</v>
      </c>
      <c r="C3829" s="1">
        <v>45935.092381846</v>
      </c>
      <c r="D3829" s="1">
        <v>35935.1007264972</v>
      </c>
      <c r="E3829" s="1">
        <v>-141135.731772867</v>
      </c>
      <c r="F3829" s="1">
        <v>7235.17027320507</v>
      </c>
      <c r="G3829" s="1">
        <v>-13424.1000919461</v>
      </c>
      <c r="H3829" s="1">
        <v>26996.1240286974</v>
      </c>
      <c r="I3829" s="1">
        <v>40638.5112569941</v>
      </c>
      <c r="J3829" s="1">
        <v>487.290380870149</v>
      </c>
      <c r="K3829" s="1">
        <v>0.034</v>
      </c>
      <c r="L3829" s="1">
        <v>1.136</v>
      </c>
      <c r="M3829" s="1">
        <v>0.15</v>
      </c>
    </row>
    <row r="3830">
      <c r="A3830" s="1">
        <v>3828.0</v>
      </c>
      <c r="B3830" s="1">
        <v>1.70023770758339E9</v>
      </c>
      <c r="C3830" s="1">
        <v>45951.1856378538</v>
      </c>
      <c r="D3830" s="1">
        <v>35948.735290615</v>
      </c>
      <c r="E3830" s="1">
        <v>-141250.887960301</v>
      </c>
      <c r="F3830" s="1">
        <v>7253.16342749159</v>
      </c>
      <c r="G3830" s="1">
        <v>-13446.0718567457</v>
      </c>
      <c r="H3830" s="1">
        <v>27000.9296537553</v>
      </c>
      <c r="I3830" s="1">
        <v>40723.2914237131</v>
      </c>
      <c r="J3830" s="1">
        <v>496.767520519199</v>
      </c>
      <c r="K3830" s="1">
        <v>0.034</v>
      </c>
      <c r="L3830" s="1">
        <v>1.136</v>
      </c>
      <c r="M3830" s="1">
        <v>0.15</v>
      </c>
    </row>
    <row r="3831">
      <c r="A3831" s="1">
        <v>3829.0</v>
      </c>
      <c r="B3831" s="1">
        <v>1.70023770758737E9</v>
      </c>
      <c r="C3831" s="1">
        <v>46040.6373191639</v>
      </c>
      <c r="D3831" s="1">
        <v>35973.3669130047</v>
      </c>
      <c r="E3831" s="1">
        <v>-141068.430670312</v>
      </c>
      <c r="F3831" s="1">
        <v>7369.88423703721</v>
      </c>
      <c r="G3831" s="1">
        <v>-13396.4956875438</v>
      </c>
      <c r="H3831" s="1">
        <v>27017.0676132521</v>
      </c>
      <c r="I3831" s="1">
        <v>40840.9063030369</v>
      </c>
      <c r="J3831" s="1">
        <v>538.207654739338</v>
      </c>
      <c r="K3831" s="1">
        <v>0.034</v>
      </c>
      <c r="L3831" s="1">
        <v>1.136</v>
      </c>
      <c r="M3831" s="1">
        <v>0.15</v>
      </c>
    </row>
    <row r="3832">
      <c r="A3832" s="1">
        <v>3830.0</v>
      </c>
      <c r="B3832" s="1">
        <v>1.70023770759237E9</v>
      </c>
      <c r="C3832" s="1">
        <v>46075.9754271478</v>
      </c>
      <c r="D3832" s="1">
        <v>35953.4738604395</v>
      </c>
      <c r="E3832" s="1">
        <v>-140582.23552492</v>
      </c>
      <c r="F3832" s="1">
        <v>7417.00171434899</v>
      </c>
      <c r="G3832" s="1">
        <v>-13378.4801815128</v>
      </c>
      <c r="H3832" s="1">
        <v>26978.6449645334</v>
      </c>
      <c r="I3832" s="1">
        <v>40924.9041587</v>
      </c>
      <c r="J3832" s="1">
        <v>535.614852382523</v>
      </c>
      <c r="K3832" s="1">
        <v>0.034</v>
      </c>
      <c r="L3832" s="1">
        <v>1.136</v>
      </c>
      <c r="M3832" s="1">
        <v>0.15</v>
      </c>
    </row>
    <row r="3833">
      <c r="A3833" s="1">
        <v>3831.0</v>
      </c>
      <c r="B3833" s="1">
        <v>1.70023770759635E9</v>
      </c>
      <c r="C3833" s="1">
        <v>46059.1222118285</v>
      </c>
      <c r="D3833" s="1">
        <v>35944.1308312572</v>
      </c>
      <c r="E3833" s="1">
        <v>-140238.845674854</v>
      </c>
      <c r="F3833" s="1">
        <v>7347.19721641507</v>
      </c>
      <c r="G3833" s="1">
        <v>-13446.6753538459</v>
      </c>
      <c r="H3833" s="1">
        <v>26965.5915457715</v>
      </c>
      <c r="I3833" s="1">
        <v>40990.7747496098</v>
      </c>
      <c r="J3833" s="1">
        <v>500.030875209674</v>
      </c>
      <c r="K3833" s="1">
        <v>0.034</v>
      </c>
      <c r="L3833" s="1">
        <v>1.136</v>
      </c>
      <c r="M3833" s="1">
        <v>0.15</v>
      </c>
    </row>
    <row r="3834">
      <c r="A3834" s="1">
        <v>3832.0</v>
      </c>
      <c r="B3834" s="1">
        <v>1.70023770760238E9</v>
      </c>
      <c r="C3834" s="1">
        <v>46097.4778053138</v>
      </c>
      <c r="D3834" s="1">
        <v>35989.4378172681</v>
      </c>
      <c r="E3834" s="1">
        <v>-140091.011237026</v>
      </c>
      <c r="F3834" s="1">
        <v>7325.06898940432</v>
      </c>
      <c r="G3834" s="1">
        <v>-13468.66947039</v>
      </c>
      <c r="H3834" s="1">
        <v>26986.2892611371</v>
      </c>
      <c r="I3834" s="1">
        <v>41105.0815707542</v>
      </c>
      <c r="J3834" s="1">
        <v>515.028895739185</v>
      </c>
      <c r="K3834" s="1">
        <v>0.034</v>
      </c>
      <c r="L3834" s="1">
        <v>1.136</v>
      </c>
      <c r="M3834" s="1">
        <v>0.15</v>
      </c>
    </row>
    <row r="3835">
      <c r="A3835" s="1">
        <v>3833.0</v>
      </c>
      <c r="B3835" s="1">
        <v>1.70023770760539E9</v>
      </c>
      <c r="C3835" s="1">
        <v>46201.0334373752</v>
      </c>
      <c r="D3835" s="1">
        <v>36032.3084631333</v>
      </c>
      <c r="E3835" s="1">
        <v>-139701.353275937</v>
      </c>
      <c r="F3835" s="1">
        <v>7374.44399290609</v>
      </c>
      <c r="G3835" s="1">
        <v>-13436.3488479076</v>
      </c>
      <c r="H3835" s="1">
        <v>26991.6536798064</v>
      </c>
      <c r="I3835" s="1">
        <v>41196.1202259207</v>
      </c>
      <c r="J3835" s="1">
        <v>538.654689628444</v>
      </c>
      <c r="K3835" s="1">
        <v>0.006</v>
      </c>
      <c r="L3835" s="1">
        <v>1.208</v>
      </c>
      <c r="M3835" s="1">
        <v>0.15</v>
      </c>
    </row>
    <row r="3836">
      <c r="A3836" s="1">
        <v>3834.0</v>
      </c>
      <c r="B3836" s="1">
        <v>1.70023770760838E9</v>
      </c>
      <c r="C3836" s="1">
        <v>46269.6309411085</v>
      </c>
      <c r="D3836" s="1">
        <v>36083.8292341028</v>
      </c>
      <c r="E3836" s="1">
        <v>-138995.753406972</v>
      </c>
      <c r="F3836" s="1">
        <v>7401.06492055236</v>
      </c>
      <c r="G3836" s="1">
        <v>-13414.2429726413</v>
      </c>
      <c r="H3836" s="1">
        <v>26970.6877435073</v>
      </c>
      <c r="I3836" s="1">
        <v>41227.0773919913</v>
      </c>
      <c r="J3836" s="1">
        <v>536.017183782718</v>
      </c>
      <c r="K3836" s="1">
        <v>0.006</v>
      </c>
      <c r="L3836" s="1">
        <v>1.208</v>
      </c>
      <c r="M3836" s="1">
        <v>0.15</v>
      </c>
    </row>
    <row r="3837">
      <c r="A3837" s="1">
        <v>3835.0</v>
      </c>
      <c r="B3837" s="1">
        <v>1.70023770761141E9</v>
      </c>
      <c r="C3837" s="1">
        <v>46369.2079626569</v>
      </c>
      <c r="D3837" s="1">
        <v>36084.6115451588</v>
      </c>
      <c r="E3837" s="1">
        <v>-138363.556666798</v>
      </c>
      <c r="F3837" s="1">
        <v>7328.91348945063</v>
      </c>
      <c r="G3837" s="1">
        <v>-13445.7812840677</v>
      </c>
      <c r="H3837" s="1">
        <v>26958.4613392903</v>
      </c>
      <c r="I3837" s="1">
        <v>41249.987930058</v>
      </c>
      <c r="J3837" s="1">
        <v>520.594480108556</v>
      </c>
      <c r="K3837" s="1">
        <v>0.006</v>
      </c>
      <c r="L3837" s="1">
        <v>1.208</v>
      </c>
      <c r="M3837" s="1">
        <v>0.15</v>
      </c>
    </row>
    <row r="3838">
      <c r="A3838" s="1">
        <v>3836.0</v>
      </c>
      <c r="B3838" s="1">
        <v>1.70023770761549E9</v>
      </c>
      <c r="C3838" s="1">
        <v>46392.3643699126</v>
      </c>
      <c r="D3838" s="1">
        <v>36130.1196968698</v>
      </c>
      <c r="E3838" s="1">
        <v>-137966.567333527</v>
      </c>
      <c r="F3838" s="1">
        <v>7265.85921834221</v>
      </c>
      <c r="G3838" s="1">
        <v>-13476.5372844382</v>
      </c>
      <c r="H3838" s="1">
        <v>26967.4467405613</v>
      </c>
      <c r="I3838" s="1">
        <v>41265.4776889655</v>
      </c>
      <c r="J3838" s="1">
        <v>512.726666060288</v>
      </c>
      <c r="K3838" s="1">
        <v>0.006</v>
      </c>
      <c r="L3838" s="1">
        <v>1.208</v>
      </c>
      <c r="M3838" s="1">
        <v>0.15</v>
      </c>
    </row>
    <row r="3839">
      <c r="A3839" s="1">
        <v>3837.0</v>
      </c>
      <c r="B3839" s="1">
        <v>1.70023770762045E9</v>
      </c>
      <c r="C3839" s="1">
        <v>46395.918297281</v>
      </c>
      <c r="D3839" s="1">
        <v>36209.5801484084</v>
      </c>
      <c r="E3839" s="1">
        <v>-137415.060390837</v>
      </c>
      <c r="F3839" s="1">
        <v>7291.13904132116</v>
      </c>
      <c r="G3839" s="1">
        <v>-13444.9319177784</v>
      </c>
      <c r="H3839" s="1">
        <v>26978.8014267446</v>
      </c>
      <c r="I3839" s="1">
        <v>41274.4407384921</v>
      </c>
      <c r="J3839" s="1">
        <v>525.511863888724</v>
      </c>
      <c r="K3839" s="1">
        <v>0.006</v>
      </c>
      <c r="L3839" s="1">
        <v>1.208</v>
      </c>
      <c r="M3839" s="1">
        <v>0.15</v>
      </c>
    </row>
    <row r="3840">
      <c r="A3840" s="1">
        <v>3838.0</v>
      </c>
      <c r="B3840" s="1">
        <v>1.70023770762442E9</v>
      </c>
      <c r="C3840" s="1">
        <v>46404.411960174</v>
      </c>
      <c r="D3840" s="1">
        <v>36193.4645406561</v>
      </c>
      <c r="E3840" s="1">
        <v>-136569.203325415</v>
      </c>
      <c r="F3840" s="1">
        <v>7296.92814313508</v>
      </c>
      <c r="G3840" s="1">
        <v>-13408.2080016384</v>
      </c>
      <c r="H3840" s="1">
        <v>26969.2125283733</v>
      </c>
      <c r="I3840" s="1">
        <v>41265.5670959433</v>
      </c>
      <c r="J3840" s="1">
        <v>532.463256414324</v>
      </c>
      <c r="K3840" s="1">
        <v>0.006</v>
      </c>
      <c r="L3840" s="1">
        <v>1.208</v>
      </c>
      <c r="M3840" s="1">
        <v>0.15</v>
      </c>
    </row>
    <row r="3841">
      <c r="A3841" s="1">
        <v>3839.0</v>
      </c>
      <c r="B3841" s="1">
        <v>1.70023770762745E9</v>
      </c>
      <c r="C3841" s="1">
        <v>46416.7724748578</v>
      </c>
      <c r="D3841" s="1">
        <v>36256.3847012978</v>
      </c>
      <c r="E3841" s="1">
        <v>-135922.835579256</v>
      </c>
      <c r="F3841" s="1">
        <v>7214.56196481728</v>
      </c>
      <c r="G3841" s="1">
        <v>-13447.5023683908</v>
      </c>
      <c r="H3841" s="1">
        <v>26980.8130837456</v>
      </c>
      <c r="I3841" s="1">
        <v>41229.3125664368</v>
      </c>
      <c r="J3841" s="1">
        <v>532.731477347788</v>
      </c>
      <c r="K3841" s="1">
        <v>0.006</v>
      </c>
      <c r="L3841" s="1">
        <v>1.208</v>
      </c>
      <c r="M3841" s="1">
        <v>0.15</v>
      </c>
    </row>
    <row r="3842">
      <c r="A3842" s="1">
        <v>3840.0</v>
      </c>
      <c r="B3842" s="1">
        <v>1.70023770763148E9</v>
      </c>
      <c r="C3842" s="1">
        <v>46460.9842253904</v>
      </c>
      <c r="D3842" s="1">
        <v>36350.4408419657</v>
      </c>
      <c r="E3842" s="1">
        <v>-135806.382990644</v>
      </c>
      <c r="F3842" s="1">
        <v>7130.38529519859</v>
      </c>
      <c r="G3842" s="1">
        <v>-13516.4798517799</v>
      </c>
      <c r="H3842" s="1">
        <v>27002.3825171449</v>
      </c>
      <c r="I3842" s="1">
        <v>41183.3797315811</v>
      </c>
      <c r="J3842" s="1">
        <v>534.229044226294</v>
      </c>
      <c r="K3842" s="1">
        <v>0.006</v>
      </c>
      <c r="L3842" s="1">
        <v>1.208</v>
      </c>
      <c r="M3842" s="1">
        <v>0.15</v>
      </c>
    </row>
    <row r="3843">
      <c r="A3843" s="1">
        <v>3841.0</v>
      </c>
      <c r="B3843" s="1">
        <v>1.7002377076364E9</v>
      </c>
      <c r="C3843" s="1">
        <v>46516.8188830398</v>
      </c>
      <c r="D3843" s="1">
        <v>36418.2783863876</v>
      </c>
      <c r="E3843" s="1">
        <v>-135756.873876675</v>
      </c>
      <c r="F3843" s="1">
        <v>7148.71372565194</v>
      </c>
      <c r="G3843" s="1">
        <v>-13509.9978458878</v>
      </c>
      <c r="H3843" s="1">
        <v>27002.6507380784</v>
      </c>
      <c r="I3843" s="1">
        <v>41116.0115737928</v>
      </c>
      <c r="J3843" s="1">
        <v>530.205730224338</v>
      </c>
      <c r="K3843" s="1">
        <v>0.006</v>
      </c>
      <c r="L3843" s="1">
        <v>1.208</v>
      </c>
      <c r="M3843" s="1">
        <v>0.15</v>
      </c>
    </row>
    <row r="3844">
      <c r="A3844" s="1">
        <v>3842.0</v>
      </c>
      <c r="B3844" s="1">
        <v>1.70023770764143E9</v>
      </c>
      <c r="C3844" s="1">
        <v>46515.455426628</v>
      </c>
      <c r="D3844" s="1">
        <v>36473.5989539145</v>
      </c>
      <c r="E3844" s="1">
        <v>-135513.217510368</v>
      </c>
      <c r="F3844" s="1">
        <v>7181.43667953451</v>
      </c>
      <c r="G3844" s="1">
        <v>-13485.1874095424</v>
      </c>
      <c r="H3844" s="1">
        <v>27002.3154619116</v>
      </c>
      <c r="I3844" s="1">
        <v>41018.9379476234</v>
      </c>
      <c r="J3844" s="1">
        <v>526.29417494466</v>
      </c>
      <c r="K3844" s="1">
        <v>0.006</v>
      </c>
      <c r="L3844" s="1">
        <v>1.208</v>
      </c>
      <c r="M3844" s="1">
        <v>0.15</v>
      </c>
    </row>
    <row r="3845">
      <c r="A3845" s="1">
        <v>3843.0</v>
      </c>
      <c r="B3845" s="1">
        <v>1.7002377076455E9</v>
      </c>
      <c r="C3845" s="1">
        <v>46516.8412347842</v>
      </c>
      <c r="D3845" s="1">
        <v>36521.4540387933</v>
      </c>
      <c r="E3845" s="1">
        <v>-135306.262708456</v>
      </c>
      <c r="F3845" s="1">
        <v>7163.64469094809</v>
      </c>
      <c r="G3845" s="1">
        <v>-13479.8676943621</v>
      </c>
      <c r="H3845" s="1">
        <v>27001.1755229443</v>
      </c>
      <c r="I3845" s="1">
        <v>40936.5941210501</v>
      </c>
      <c r="J3845" s="1">
        <v>527.747038334255</v>
      </c>
      <c r="K3845" s="1">
        <v>-0.002</v>
      </c>
      <c r="L3845" s="1">
        <v>1.166</v>
      </c>
      <c r="M3845" s="1">
        <v>0.174</v>
      </c>
    </row>
    <row r="3846">
      <c r="A3846" s="1">
        <v>3844.0</v>
      </c>
      <c r="B3846" s="1">
        <v>1.70023770764848E9</v>
      </c>
      <c r="C3846" s="1">
        <v>46548.1113252772</v>
      </c>
      <c r="D3846" s="1">
        <v>36595.1700920069</v>
      </c>
      <c r="E3846" s="1">
        <v>-135394.283878121</v>
      </c>
      <c r="F3846" s="1">
        <v>7123.90328930655</v>
      </c>
      <c r="G3846" s="1">
        <v>-13482.7510693968</v>
      </c>
      <c r="H3846" s="1">
        <v>27037.2959419841</v>
      </c>
      <c r="I3846" s="1">
        <v>40883.7098936688</v>
      </c>
      <c r="J3846" s="1">
        <v>561.676986417411</v>
      </c>
      <c r="K3846" s="1">
        <v>-0.002</v>
      </c>
      <c r="L3846" s="1">
        <v>1.166</v>
      </c>
      <c r="M3846" s="1">
        <v>0.174</v>
      </c>
    </row>
    <row r="3847">
      <c r="A3847" s="1">
        <v>3845.0</v>
      </c>
      <c r="B3847" s="1">
        <v>1.70023770765139E9</v>
      </c>
      <c r="C3847" s="1">
        <v>46603.5436515264</v>
      </c>
      <c r="D3847" s="1">
        <v>36655.2739328472</v>
      </c>
      <c r="E3847" s="1">
        <v>-135503.49450153</v>
      </c>
      <c r="F3847" s="1">
        <v>7165.5892927157</v>
      </c>
      <c r="G3847" s="1">
        <v>-13444.9542695229</v>
      </c>
      <c r="H3847" s="1">
        <v>27087.5426635197</v>
      </c>
      <c r="I3847" s="1">
        <v>40868.4436522059</v>
      </c>
      <c r="J3847" s="1">
        <v>623.12193192505</v>
      </c>
      <c r="K3847" s="1">
        <v>-0.002</v>
      </c>
      <c r="L3847" s="1">
        <v>1.166</v>
      </c>
      <c r="M3847" s="1">
        <v>0.174</v>
      </c>
    </row>
    <row r="3848">
      <c r="A3848" s="1">
        <v>3846.0</v>
      </c>
      <c r="B3848" s="1">
        <v>1.70023770765542E9</v>
      </c>
      <c r="C3848" s="1">
        <v>46603.7895207154</v>
      </c>
      <c r="D3848" s="1">
        <v>36650.2447903448</v>
      </c>
      <c r="E3848" s="1">
        <v>-135287.487243114</v>
      </c>
      <c r="F3848" s="1">
        <v>7221.44630210951</v>
      </c>
      <c r="G3848" s="1">
        <v>-13384.8280769381</v>
      </c>
      <c r="H3848" s="1">
        <v>27081.6641547279</v>
      </c>
      <c r="I3848" s="1">
        <v>40825.5283028517</v>
      </c>
      <c r="J3848" s="1">
        <v>616.908146966474</v>
      </c>
      <c r="K3848" s="1">
        <v>-0.002</v>
      </c>
      <c r="L3848" s="1">
        <v>1.166</v>
      </c>
      <c r="M3848" s="1">
        <v>0.174</v>
      </c>
    </row>
    <row r="3849">
      <c r="A3849" s="1">
        <v>3847.0</v>
      </c>
      <c r="B3849" s="1">
        <v>1.70023770765944E9</v>
      </c>
      <c r="C3849" s="1">
        <v>46645.3861171467</v>
      </c>
      <c r="D3849" s="1">
        <v>36675.5469650682</v>
      </c>
      <c r="E3849" s="1">
        <v>-135080.979476091</v>
      </c>
      <c r="F3849" s="1">
        <v>7234.99145924943</v>
      </c>
      <c r="G3849" s="1">
        <v>-13386.9961961503</v>
      </c>
      <c r="H3849" s="1">
        <v>27077.2608610702</v>
      </c>
      <c r="I3849" s="1">
        <v>40800.4049420839</v>
      </c>
      <c r="J3849" s="1">
        <v>588.007341385762</v>
      </c>
      <c r="K3849" s="1">
        <v>-0.002</v>
      </c>
      <c r="L3849" s="1">
        <v>1.166</v>
      </c>
      <c r="M3849" s="1">
        <v>0.174</v>
      </c>
    </row>
    <row r="3850">
      <c r="A3850" s="1">
        <v>3848.0</v>
      </c>
      <c r="B3850" s="1">
        <v>1.70023770766444E9</v>
      </c>
      <c r="C3850" s="1">
        <v>46663.8933615557</v>
      </c>
      <c r="D3850" s="1">
        <v>36682.8112820161</v>
      </c>
      <c r="E3850" s="1">
        <v>-135197.36500947</v>
      </c>
      <c r="F3850" s="1">
        <v>7140.89061509258</v>
      </c>
      <c r="G3850" s="1">
        <v>-13438.2487461863</v>
      </c>
      <c r="H3850" s="1">
        <v>27051.5563549466</v>
      </c>
      <c r="I3850" s="1">
        <v>40821.616747572</v>
      </c>
      <c r="J3850" s="1">
        <v>530.33984069107</v>
      </c>
      <c r="K3850" s="1">
        <v>-0.002</v>
      </c>
      <c r="L3850" s="1">
        <v>1.166</v>
      </c>
      <c r="M3850" s="1">
        <v>0.174</v>
      </c>
    </row>
    <row r="3851">
      <c r="A3851" s="1">
        <v>3849.0</v>
      </c>
      <c r="B3851" s="1">
        <v>1.70023770766852E9</v>
      </c>
      <c r="C3851" s="1">
        <v>46679.4278239521</v>
      </c>
      <c r="D3851" s="1">
        <v>36711.3544596856</v>
      </c>
      <c r="E3851" s="1">
        <v>-135349.021595599</v>
      </c>
      <c r="F3851" s="1">
        <v>7113.82265255721</v>
      </c>
      <c r="G3851" s="1">
        <v>-13454.2302434718</v>
      </c>
      <c r="H3851" s="1">
        <v>27035.1725262609</v>
      </c>
      <c r="I3851" s="1">
        <v>40845.376651928</v>
      </c>
      <c r="J3851" s="1">
        <v>485.077558169073</v>
      </c>
      <c r="K3851" s="1">
        <v>-0.002</v>
      </c>
      <c r="L3851" s="1">
        <v>1.166</v>
      </c>
      <c r="M3851" s="1">
        <v>0.174</v>
      </c>
    </row>
    <row r="3852">
      <c r="A3852" s="1">
        <v>3850.0</v>
      </c>
      <c r="B3852" s="1">
        <v>1.70023770767148E9</v>
      </c>
      <c r="C3852" s="1">
        <v>46726.8135221974</v>
      </c>
      <c r="D3852" s="1">
        <v>36707.398200917</v>
      </c>
      <c r="E3852" s="1">
        <v>-135118.530406776</v>
      </c>
      <c r="F3852" s="1">
        <v>7227.34716264571</v>
      </c>
      <c r="G3852" s="1">
        <v>-13397.3003503442</v>
      </c>
      <c r="H3852" s="1">
        <v>27026.0306627786</v>
      </c>
      <c r="I3852" s="1">
        <v>40878.8372133776</v>
      </c>
      <c r="J3852" s="1">
        <v>469.408985305903</v>
      </c>
      <c r="K3852" s="1">
        <v>-0.002</v>
      </c>
      <c r="L3852" s="1">
        <v>1.166</v>
      </c>
      <c r="M3852" s="1">
        <v>0.174</v>
      </c>
    </row>
    <row r="3853">
      <c r="A3853" s="1">
        <v>3851.0</v>
      </c>
      <c r="B3853" s="1">
        <v>1.7002377076755E9</v>
      </c>
      <c r="C3853" s="1">
        <v>46780.1447844678</v>
      </c>
      <c r="D3853" s="1">
        <v>36695.7976455447</v>
      </c>
      <c r="E3853" s="1">
        <v>-134664.208848978</v>
      </c>
      <c r="F3853" s="1">
        <v>7325.65013476015</v>
      </c>
      <c r="G3853" s="1">
        <v>-13374.0992395996</v>
      </c>
      <c r="H3853" s="1">
        <v>27014.3183486841</v>
      </c>
      <c r="I3853" s="1">
        <v>40907.3580393026</v>
      </c>
      <c r="J3853" s="1">
        <v>434.27204302216</v>
      </c>
      <c r="K3853" s="1">
        <v>-0.002</v>
      </c>
      <c r="L3853" s="1">
        <v>1.166</v>
      </c>
      <c r="M3853" s="1">
        <v>0.174</v>
      </c>
    </row>
    <row r="3854">
      <c r="A3854" s="1">
        <v>3852.0</v>
      </c>
      <c r="B3854" s="1">
        <v>1.70023770767946E9</v>
      </c>
      <c r="C3854" s="1">
        <v>46845.3224712994</v>
      </c>
      <c r="D3854" s="1">
        <v>36774.8557656831</v>
      </c>
      <c r="E3854" s="1">
        <v>-134475.873050197</v>
      </c>
      <c r="F3854" s="1">
        <v>7349.67826004961</v>
      </c>
      <c r="G3854" s="1">
        <v>-13413.0359784407</v>
      </c>
      <c r="H3854" s="1">
        <v>26989.9102437389</v>
      </c>
      <c r="I3854" s="1">
        <v>40893.9246408849</v>
      </c>
      <c r="J3854" s="1">
        <v>360.667748530834</v>
      </c>
      <c r="K3854" s="1">
        <v>-0.002</v>
      </c>
      <c r="L3854" s="1">
        <v>1.166</v>
      </c>
      <c r="M3854" s="1">
        <v>0.174</v>
      </c>
    </row>
    <row r="3855">
      <c r="A3855" s="1">
        <v>3853.0</v>
      </c>
      <c r="B3855" s="1">
        <v>1.70023770768349E9</v>
      </c>
      <c r="C3855" s="1">
        <v>46902.5876405939</v>
      </c>
      <c r="D3855" s="1">
        <v>36774.654599983</v>
      </c>
      <c r="E3855" s="1">
        <v>-134576.299438035</v>
      </c>
      <c r="F3855" s="1">
        <v>7438.36998204827</v>
      </c>
      <c r="G3855" s="1">
        <v>-13450.3857434255</v>
      </c>
      <c r="H3855" s="1">
        <v>26951.7111124648</v>
      </c>
      <c r="I3855" s="1">
        <v>40878.0325505772</v>
      </c>
      <c r="J3855" s="1">
        <v>283.978913304676</v>
      </c>
      <c r="K3855" s="1">
        <v>0.116</v>
      </c>
      <c r="L3855" s="1">
        <v>0.776</v>
      </c>
      <c r="M3855" s="1">
        <v>0.216</v>
      </c>
    </row>
    <row r="3856">
      <c r="A3856" s="1">
        <v>3854.0</v>
      </c>
      <c r="B3856" s="1">
        <v>1.7002377076875E9</v>
      </c>
      <c r="C3856" s="1">
        <v>47001.6952755088</v>
      </c>
      <c r="D3856" s="1">
        <v>36784.3552570766</v>
      </c>
      <c r="E3856" s="1">
        <v>-134450.906151641</v>
      </c>
      <c r="F3856" s="1">
        <v>7657.26061549909</v>
      </c>
      <c r="G3856" s="1">
        <v>-13423.9883332238</v>
      </c>
      <c r="H3856" s="1">
        <v>26930.9686936102</v>
      </c>
      <c r="I3856" s="1">
        <v>40907.0004113913</v>
      </c>
      <c r="J3856" s="1">
        <v>259.52610487057</v>
      </c>
      <c r="K3856" s="1">
        <v>0.116</v>
      </c>
      <c r="L3856" s="1">
        <v>0.776</v>
      </c>
      <c r="M3856" s="1">
        <v>0.216</v>
      </c>
    </row>
    <row r="3857">
      <c r="A3857" s="1">
        <v>3855.0</v>
      </c>
      <c r="B3857" s="1">
        <v>1.70023770769251E9</v>
      </c>
      <c r="C3857" s="1">
        <v>47055.0935930125</v>
      </c>
      <c r="D3857" s="1">
        <v>36807.39990561</v>
      </c>
      <c r="E3857" s="1">
        <v>-134146.318929948</v>
      </c>
      <c r="F3857" s="1">
        <v>7856.36995510696</v>
      </c>
      <c r="G3857" s="1">
        <v>-13385.2751118272</v>
      </c>
      <c r="H3857" s="1">
        <v>26903.7442688637</v>
      </c>
      <c r="I3857" s="1">
        <v>40927.4969610568</v>
      </c>
      <c r="J3857" s="1">
        <v>259.749622315123</v>
      </c>
      <c r="K3857" s="1">
        <v>0.116</v>
      </c>
      <c r="L3857" s="1">
        <v>0.776</v>
      </c>
      <c r="M3857" s="1">
        <v>0.216</v>
      </c>
    </row>
    <row r="3858">
      <c r="A3858" s="1">
        <v>3856.0</v>
      </c>
      <c r="B3858" s="1">
        <v>1.7002377076965E9</v>
      </c>
      <c r="C3858" s="1">
        <v>47067.6999768853</v>
      </c>
      <c r="D3858" s="1">
        <v>36814.9547952359</v>
      </c>
      <c r="E3858" s="1">
        <v>-134122.424915125</v>
      </c>
      <c r="F3858" s="1">
        <v>7896.89366780444</v>
      </c>
      <c r="G3858" s="1">
        <v>-13424.2118506684</v>
      </c>
      <c r="H3858" s="1">
        <v>26858.8619659974</v>
      </c>
      <c r="I3858" s="1">
        <v>40926.9828709343</v>
      </c>
      <c r="J3858" s="1">
        <v>267.840953807944</v>
      </c>
      <c r="K3858" s="1">
        <v>0.116</v>
      </c>
      <c r="L3858" s="1">
        <v>0.776</v>
      </c>
      <c r="M3858" s="1">
        <v>0.216</v>
      </c>
    </row>
    <row r="3859">
      <c r="A3859" s="1">
        <v>3857.0</v>
      </c>
      <c r="B3859" s="1">
        <v>1.70023770769952E9</v>
      </c>
      <c r="C3859" s="1">
        <v>47081.8039276366</v>
      </c>
      <c r="D3859" s="1">
        <v>36810.5962050671</v>
      </c>
      <c r="E3859" s="1">
        <v>-134401.419389417</v>
      </c>
      <c r="F3859" s="1">
        <v>7956.41636328892</v>
      </c>
      <c r="G3859" s="1">
        <v>-13459.885234819</v>
      </c>
      <c r="H3859" s="1">
        <v>26821.4451457792</v>
      </c>
      <c r="I3859" s="1">
        <v>40933.1743041484</v>
      </c>
      <c r="J3859" s="1">
        <v>281.475517925681</v>
      </c>
      <c r="K3859" s="1">
        <v>0.116</v>
      </c>
      <c r="L3859" s="1">
        <v>0.776</v>
      </c>
      <c r="M3859" s="1">
        <v>0.216</v>
      </c>
    </row>
    <row r="3860">
      <c r="A3860" s="1">
        <v>3858.0</v>
      </c>
      <c r="B3860" s="1">
        <v>1.70023770770355E9</v>
      </c>
      <c r="C3860" s="1">
        <v>47106.9049366599</v>
      </c>
      <c r="D3860" s="1">
        <v>36811.9596614789</v>
      </c>
      <c r="E3860" s="1">
        <v>-134477.236506609</v>
      </c>
      <c r="F3860" s="1">
        <v>8156.66564186402</v>
      </c>
      <c r="G3860" s="1">
        <v>-13415.7852430087</v>
      </c>
      <c r="H3860" s="1">
        <v>26785.9505755842</v>
      </c>
      <c r="I3860" s="1">
        <v>40945.9595019769</v>
      </c>
      <c r="J3860" s="1">
        <v>307.604707193935</v>
      </c>
      <c r="K3860" s="1">
        <v>0.116</v>
      </c>
      <c r="L3860" s="1">
        <v>0.776</v>
      </c>
      <c r="M3860" s="1">
        <v>0.216</v>
      </c>
    </row>
    <row r="3861">
      <c r="A3861" s="1">
        <v>3859.0</v>
      </c>
      <c r="B3861" s="1">
        <v>1.70023770770753E9</v>
      </c>
      <c r="C3861" s="1">
        <v>47113.096369874</v>
      </c>
      <c r="D3861" s="1">
        <v>36793.6312310256</v>
      </c>
      <c r="E3861" s="1">
        <v>-134223.007765174</v>
      </c>
      <c r="F3861" s="1">
        <v>8413.77775833341</v>
      </c>
      <c r="G3861" s="1">
        <v>-13383.1293443595</v>
      </c>
      <c r="H3861" s="1">
        <v>26735.2568191596</v>
      </c>
      <c r="I3861" s="1">
        <v>40933.0848971706</v>
      </c>
      <c r="J3861" s="1">
        <v>293.947791331743</v>
      </c>
      <c r="K3861" s="1">
        <v>0.116</v>
      </c>
      <c r="L3861" s="1">
        <v>0.776</v>
      </c>
      <c r="M3861" s="1">
        <v>0.216</v>
      </c>
    </row>
    <row r="3862">
      <c r="A3862" s="1">
        <v>3860.0</v>
      </c>
      <c r="B3862" s="1">
        <v>1.70023770771151E9</v>
      </c>
      <c r="C3862" s="1">
        <v>47112.2693553292</v>
      </c>
      <c r="D3862" s="1">
        <v>36830.7127750769</v>
      </c>
      <c r="E3862" s="1">
        <v>-134127.923444261</v>
      </c>
      <c r="F3862" s="1">
        <v>8540.46744590609</v>
      </c>
      <c r="G3862" s="1">
        <v>-13414.2206208968</v>
      </c>
      <c r="H3862" s="1">
        <v>26726.1820109107</v>
      </c>
      <c r="I3862" s="1">
        <v>40917.8410074521</v>
      </c>
      <c r="J3862" s="1">
        <v>291.556154675025</v>
      </c>
      <c r="K3862" s="1">
        <v>0.116</v>
      </c>
      <c r="L3862" s="1">
        <v>0.776</v>
      </c>
      <c r="M3862" s="1">
        <v>0.216</v>
      </c>
    </row>
    <row r="3863">
      <c r="A3863" s="1">
        <v>3861.0</v>
      </c>
      <c r="B3863" s="1">
        <v>1.70023770771564E9</v>
      </c>
      <c r="C3863" s="1">
        <v>47045.4599911522</v>
      </c>
      <c r="D3863" s="1">
        <v>36846.1354787511</v>
      </c>
      <c r="E3863" s="1">
        <v>-134371.065720446</v>
      </c>
      <c r="F3863" s="1">
        <v>8578.91244636922</v>
      </c>
      <c r="G3863" s="1">
        <v>-13449.7375428363</v>
      </c>
      <c r="H3863" s="1">
        <v>26721.041109686</v>
      </c>
      <c r="I3863" s="1">
        <v>40885.4980332253</v>
      </c>
      <c r="J3863" s="1">
        <v>254.452258879215</v>
      </c>
      <c r="K3863" s="1">
        <v>0.116</v>
      </c>
      <c r="L3863" s="1">
        <v>0.776</v>
      </c>
      <c r="M3863" s="1">
        <v>0.216</v>
      </c>
    </row>
    <row r="3864">
      <c r="A3864" s="1">
        <v>3862.0</v>
      </c>
      <c r="B3864" s="1">
        <v>1.70023770772054E9</v>
      </c>
      <c r="C3864" s="1">
        <v>46940.9879375681</v>
      </c>
      <c r="D3864" s="1">
        <v>36822.3308709062</v>
      </c>
      <c r="E3864" s="1">
        <v>-134551.377242967</v>
      </c>
      <c r="F3864" s="1">
        <v>8764.61073930391</v>
      </c>
      <c r="G3864" s="1">
        <v>-13437.1311589635</v>
      </c>
      <c r="H3864" s="1">
        <v>26705.8642752008</v>
      </c>
      <c r="I3864" s="1">
        <v>40820.5662155826</v>
      </c>
      <c r="J3864" s="1">
        <v>225.618508531869</v>
      </c>
      <c r="K3864" s="1">
        <v>0.116</v>
      </c>
      <c r="L3864" s="1">
        <v>0.776</v>
      </c>
      <c r="M3864" s="1">
        <v>0.216</v>
      </c>
    </row>
    <row r="3865">
      <c r="A3865" s="1">
        <v>3863.0</v>
      </c>
      <c r="B3865" s="1">
        <v>1.70023770772462E9</v>
      </c>
      <c r="C3865" s="1">
        <v>46869.3282448444</v>
      </c>
      <c r="D3865" s="1">
        <v>36778.3649895626</v>
      </c>
      <c r="E3865" s="1">
        <v>-134430.968395587</v>
      </c>
      <c r="F3865" s="1">
        <v>8994.3196170711</v>
      </c>
      <c r="G3865" s="1">
        <v>-13391.8688764415</v>
      </c>
      <c r="H3865" s="1">
        <v>26699.4269727977</v>
      </c>
      <c r="I3865" s="1">
        <v>40745.3525954905</v>
      </c>
      <c r="J3865" s="1">
        <v>227.808979488489</v>
      </c>
      <c r="K3865" s="1">
        <v>0.11</v>
      </c>
      <c r="L3865" s="1">
        <v>0.272</v>
      </c>
      <c r="M3865" s="1">
        <v>0.118</v>
      </c>
    </row>
    <row r="3866">
      <c r="A3866" s="1">
        <v>3864.0</v>
      </c>
      <c r="B3866" s="1">
        <v>1.70023770772758E9</v>
      </c>
      <c r="C3866" s="1">
        <v>46821.9872500881</v>
      </c>
      <c r="D3866" s="1">
        <v>36690.2544129198</v>
      </c>
      <c r="E3866" s="1">
        <v>-134399.072456249</v>
      </c>
      <c r="F3866" s="1">
        <v>9004.24379160926</v>
      </c>
      <c r="G3866" s="1">
        <v>-13410.2420103838</v>
      </c>
      <c r="H3866" s="1">
        <v>26711.5863217814</v>
      </c>
      <c r="I3866" s="1">
        <v>40631.2022365572</v>
      </c>
      <c r="J3866" s="1">
        <v>202.327990809439</v>
      </c>
      <c r="K3866" s="1">
        <v>0.11</v>
      </c>
      <c r="L3866" s="1">
        <v>0.272</v>
      </c>
      <c r="M3866" s="1">
        <v>0.118</v>
      </c>
    </row>
    <row r="3867">
      <c r="A3867" s="1">
        <v>3865.0</v>
      </c>
      <c r="B3867" s="1">
        <v>1.70023770773158E9</v>
      </c>
      <c r="C3867" s="1">
        <v>46856.6995092272</v>
      </c>
      <c r="D3867" s="1">
        <v>36548.2984838841</v>
      </c>
      <c r="E3867" s="1">
        <v>-134775.520536365</v>
      </c>
      <c r="F3867" s="1">
        <v>8844.49587398718</v>
      </c>
      <c r="G3867" s="1">
        <v>-13452.4421039154</v>
      </c>
      <c r="H3867" s="1">
        <v>26720.4599643301</v>
      </c>
      <c r="I3867" s="1">
        <v>40486.9217260982</v>
      </c>
      <c r="J3867" s="1">
        <v>171.236714272107</v>
      </c>
      <c r="K3867" s="1">
        <v>0.11</v>
      </c>
      <c r="L3867" s="1">
        <v>0.272</v>
      </c>
      <c r="M3867" s="1">
        <v>0.118</v>
      </c>
    </row>
    <row r="3868">
      <c r="A3868" s="1">
        <v>3866.0</v>
      </c>
      <c r="B3868" s="1">
        <v>1.70023770773561E9</v>
      </c>
      <c r="C3868" s="1">
        <v>46929.4320856847</v>
      </c>
      <c r="D3868" s="1">
        <v>36407.594252538</v>
      </c>
      <c r="E3868" s="1">
        <v>-135164.262075932</v>
      </c>
      <c r="F3868" s="1">
        <v>8816.10915852894</v>
      </c>
      <c r="G3868" s="1">
        <v>-13430.4479873714</v>
      </c>
      <c r="H3868" s="1">
        <v>26727.7242812781</v>
      </c>
      <c r="I3868" s="1">
        <v>40397.4476930436</v>
      </c>
      <c r="J3868" s="1">
        <v>202.260935576073</v>
      </c>
      <c r="K3868" s="1">
        <v>0.11</v>
      </c>
      <c r="L3868" s="1">
        <v>0.272</v>
      </c>
      <c r="M3868" s="1">
        <v>0.118</v>
      </c>
    </row>
    <row r="3869">
      <c r="A3869" s="1">
        <v>3867.0</v>
      </c>
      <c r="B3869" s="1">
        <v>1.70023770773956E9</v>
      </c>
      <c r="C3869" s="1">
        <v>47035.2675956806</v>
      </c>
      <c r="D3869" s="1">
        <v>36346.7081006417</v>
      </c>
      <c r="E3869" s="1">
        <v>-135214.62055619</v>
      </c>
      <c r="F3869" s="1">
        <v>8993.0232158927</v>
      </c>
      <c r="G3869" s="1">
        <v>-13375.1050681001</v>
      </c>
      <c r="H3869" s="1">
        <v>26756.6474386033</v>
      </c>
      <c r="I3869" s="1">
        <v>40402.2533181015</v>
      </c>
      <c r="J3869" s="1">
        <v>281.408462692315</v>
      </c>
      <c r="K3869" s="1">
        <v>0.11</v>
      </c>
      <c r="L3869" s="1">
        <v>0.272</v>
      </c>
      <c r="M3869" s="1">
        <v>0.118</v>
      </c>
    </row>
    <row r="3870">
      <c r="A3870" s="1">
        <v>3868.0</v>
      </c>
      <c r="B3870" s="1">
        <v>1.70023770774358E9</v>
      </c>
      <c r="C3870" s="1">
        <v>47072.2373810097</v>
      </c>
      <c r="D3870" s="1">
        <v>36276.3001056075</v>
      </c>
      <c r="E3870" s="1">
        <v>-135268.845888238</v>
      </c>
      <c r="F3870" s="1">
        <v>9090.99091184031</v>
      </c>
      <c r="G3870" s="1">
        <v>-13388.8513909401</v>
      </c>
      <c r="H3870" s="1">
        <v>26765.9010608078</v>
      </c>
      <c r="I3870" s="1">
        <v>40410.9257949502</v>
      </c>
      <c r="J3870" s="1">
        <v>342.54048377758</v>
      </c>
      <c r="K3870" s="1">
        <v>0.11</v>
      </c>
      <c r="L3870" s="1">
        <v>0.272</v>
      </c>
      <c r="M3870" s="1">
        <v>0.118</v>
      </c>
    </row>
    <row r="3871">
      <c r="A3871" s="1">
        <v>3869.0</v>
      </c>
      <c r="B3871" s="1">
        <v>1.70023770774861E9</v>
      </c>
      <c r="C3871" s="1">
        <v>47049.9079882988</v>
      </c>
      <c r="D3871" s="1">
        <v>36250.3720820393</v>
      </c>
      <c r="E3871" s="1">
        <v>-135648.1326399</v>
      </c>
      <c r="F3871" s="1">
        <v>9022.08048368459</v>
      </c>
      <c r="G3871" s="1">
        <v>-13447.0553335017</v>
      </c>
      <c r="H3871" s="1">
        <v>26747.6396855878</v>
      </c>
      <c r="I3871" s="1">
        <v>40400.7110477341</v>
      </c>
      <c r="J3871" s="1">
        <v>381.007835985164</v>
      </c>
      <c r="K3871" s="1">
        <v>0.11</v>
      </c>
      <c r="L3871" s="1">
        <v>0.272</v>
      </c>
      <c r="M3871" s="1">
        <v>0.118</v>
      </c>
    </row>
    <row r="3872">
      <c r="A3872" s="1">
        <v>3870.0</v>
      </c>
      <c r="B3872" s="1">
        <v>1.70023770775257E9</v>
      </c>
      <c r="C3872" s="1">
        <v>47019.1966914173</v>
      </c>
      <c r="D3872" s="1">
        <v>36254.1048233634</v>
      </c>
      <c r="E3872" s="1">
        <v>-136072.234639195</v>
      </c>
      <c r="F3872" s="1">
        <v>9037.45848386985</v>
      </c>
      <c r="G3872" s="1">
        <v>-13444.1049032336</v>
      </c>
      <c r="H3872" s="1">
        <v>26771.064313777</v>
      </c>
      <c r="I3872" s="1">
        <v>40426.5496643244</v>
      </c>
      <c r="J3872" s="1">
        <v>457.294339811127</v>
      </c>
      <c r="K3872" s="1">
        <v>0.11</v>
      </c>
      <c r="L3872" s="1">
        <v>0.272</v>
      </c>
      <c r="M3872" s="1">
        <v>0.118</v>
      </c>
    </row>
    <row r="3873">
      <c r="A3873" s="1">
        <v>3871.0</v>
      </c>
      <c r="B3873" s="1">
        <v>1.70023770775556E9</v>
      </c>
      <c r="C3873" s="1">
        <v>47033.7923805466</v>
      </c>
      <c r="D3873" s="1">
        <v>36251.6237797288</v>
      </c>
      <c r="E3873" s="1">
        <v>-136173.800966</v>
      </c>
      <c r="F3873" s="1">
        <v>9173.29003492475</v>
      </c>
      <c r="G3873" s="1">
        <v>-13401.2119056239</v>
      </c>
      <c r="H3873" s="1">
        <v>26790.555034942</v>
      </c>
      <c r="I3873" s="1">
        <v>40455.8751530498</v>
      </c>
      <c r="J3873" s="1">
        <v>499.248564153738</v>
      </c>
      <c r="K3873" s="1">
        <v>0.11</v>
      </c>
      <c r="L3873" s="1">
        <v>0.272</v>
      </c>
      <c r="M3873" s="1">
        <v>0.118</v>
      </c>
    </row>
    <row r="3874">
      <c r="A3874" s="1">
        <v>3872.0</v>
      </c>
      <c r="B3874" s="1">
        <v>1.70023770775961E9</v>
      </c>
      <c r="C3874" s="1">
        <v>47057.9993197917</v>
      </c>
      <c r="D3874" s="1">
        <v>36270.04161716</v>
      </c>
      <c r="E3874" s="1">
        <v>-136126.616433455</v>
      </c>
      <c r="F3874" s="1">
        <v>9210.14806153155</v>
      </c>
      <c r="G3874" s="1">
        <v>-13399.401414323</v>
      </c>
      <c r="H3874" s="1">
        <v>26783.0672005495</v>
      </c>
      <c r="I3874" s="1">
        <v>40448.1190977238</v>
      </c>
      <c r="J3874" s="1">
        <v>532.954994792341</v>
      </c>
      <c r="K3874" s="1">
        <v>0.11</v>
      </c>
      <c r="L3874" s="1">
        <v>0.272</v>
      </c>
      <c r="M3874" s="1">
        <v>0.118</v>
      </c>
    </row>
    <row r="3875">
      <c r="A3875" s="1">
        <v>3873.0</v>
      </c>
      <c r="B3875" s="1">
        <v>1.70023770776356E9</v>
      </c>
      <c r="C3875" s="1">
        <v>47036.854569537</v>
      </c>
      <c r="D3875" s="1">
        <v>36308.8218937899</v>
      </c>
      <c r="E3875" s="1">
        <v>-136343.204837227</v>
      </c>
      <c r="F3875" s="1">
        <v>8971.09615458204</v>
      </c>
      <c r="G3875" s="1">
        <v>-13458.7005923629</v>
      </c>
      <c r="H3875" s="1">
        <v>26754.1440432243</v>
      </c>
      <c r="I3875" s="1">
        <v>40415.1055711633</v>
      </c>
      <c r="J3875" s="1">
        <v>579.357216281559</v>
      </c>
      <c r="K3875" s="1">
        <v>0.136</v>
      </c>
      <c r="L3875" s="1">
        <v>0.312</v>
      </c>
      <c r="M3875" s="1">
        <v>0.088</v>
      </c>
    </row>
    <row r="3876">
      <c r="A3876" s="1">
        <v>3874.0</v>
      </c>
      <c r="B3876" s="1">
        <v>1.70023770776761E9</v>
      </c>
      <c r="C3876" s="1">
        <v>47044.2753486961</v>
      </c>
      <c r="D3876" s="1">
        <v>36358.8227461365</v>
      </c>
      <c r="E3876" s="1">
        <v>-136674.03300691</v>
      </c>
      <c r="F3876" s="1">
        <v>8550.27986172197</v>
      </c>
      <c r="G3876" s="1">
        <v>-13476.7160983939</v>
      </c>
      <c r="H3876" s="1">
        <v>26753.8981740353</v>
      </c>
      <c r="I3876" s="1">
        <v>40399.3475913223</v>
      </c>
      <c r="J3876" s="1">
        <v>677.995464562829</v>
      </c>
      <c r="K3876" s="1">
        <v>0.136</v>
      </c>
      <c r="L3876" s="1">
        <v>0.312</v>
      </c>
      <c r="M3876" s="1">
        <v>0.088</v>
      </c>
    </row>
    <row r="3877">
      <c r="A3877" s="1">
        <v>3875.0</v>
      </c>
      <c r="B3877" s="1">
        <v>1.70023770777363E9</v>
      </c>
      <c r="C3877" s="1">
        <v>47079.0099595797</v>
      </c>
      <c r="D3877" s="1">
        <v>36408.6671362718</v>
      </c>
      <c r="E3877" s="1">
        <v>-136720.055248743</v>
      </c>
      <c r="F3877" s="1">
        <v>8136.50436836533</v>
      </c>
      <c r="G3877" s="1">
        <v>-13424.9271064909</v>
      </c>
      <c r="H3877" s="1">
        <v>26775.0652760345</v>
      </c>
      <c r="I3877" s="1">
        <v>40399.1687773667</v>
      </c>
      <c r="J3877" s="1">
        <v>789.776538583819</v>
      </c>
      <c r="K3877" s="1">
        <v>0.136</v>
      </c>
      <c r="L3877" s="1">
        <v>0.312</v>
      </c>
      <c r="M3877" s="1">
        <v>0.088</v>
      </c>
    </row>
    <row r="3878">
      <c r="A3878" s="1">
        <v>3876.0</v>
      </c>
      <c r="B3878" s="1">
        <v>1.70023770777664E9</v>
      </c>
      <c r="C3878" s="1">
        <v>47102.9039744024</v>
      </c>
      <c r="D3878" s="1">
        <v>36435.4892296182</v>
      </c>
      <c r="E3878" s="1">
        <v>-136546.985691426</v>
      </c>
      <c r="F3878" s="1">
        <v>7745.01356423062</v>
      </c>
      <c r="G3878" s="1">
        <v>-13385.2527600828</v>
      </c>
      <c r="H3878" s="1">
        <v>26781.1002470374</v>
      </c>
      <c r="I3878" s="1">
        <v>40420.0900101769</v>
      </c>
      <c r="J3878" s="1">
        <v>881.619856550676</v>
      </c>
      <c r="K3878" s="1">
        <v>0.136</v>
      </c>
      <c r="L3878" s="1">
        <v>0.312</v>
      </c>
      <c r="M3878" s="1">
        <v>0.088</v>
      </c>
    </row>
    <row r="3879">
      <c r="A3879" s="1">
        <v>3877.0</v>
      </c>
      <c r="B3879" s="1">
        <v>1.70023770778061E9</v>
      </c>
      <c r="C3879" s="1">
        <v>47082.5191834591</v>
      </c>
      <c r="D3879" s="1">
        <v>36488.4181604883</v>
      </c>
      <c r="E3879" s="1">
        <v>-136634.559826202</v>
      </c>
      <c r="F3879" s="1">
        <v>7416.64408643771</v>
      </c>
      <c r="G3879" s="1">
        <v>-13421.7084552894</v>
      </c>
      <c r="H3879" s="1">
        <v>26784.9447470837</v>
      </c>
      <c r="I3879" s="1">
        <v>40446.018033745</v>
      </c>
      <c r="J3879" s="1">
        <v>909.358371419712</v>
      </c>
      <c r="K3879" s="1">
        <v>0.136</v>
      </c>
      <c r="L3879" s="1">
        <v>0.312</v>
      </c>
      <c r="M3879" s="1">
        <v>0.088</v>
      </c>
    </row>
    <row r="3880">
      <c r="A3880" s="1">
        <v>3878.0</v>
      </c>
      <c r="B3880" s="1">
        <v>1.70023770778365E9</v>
      </c>
      <c r="C3880" s="1">
        <v>47061.3744332044</v>
      </c>
      <c r="D3880" s="1">
        <v>36550.3101408851</v>
      </c>
      <c r="E3880" s="1">
        <v>-136950.680548033</v>
      </c>
      <c r="F3880" s="1">
        <v>7166.66217644955</v>
      </c>
      <c r="G3880" s="1">
        <v>-13429.5092141043</v>
      </c>
      <c r="H3880" s="1">
        <v>26790.9797180866</v>
      </c>
      <c r="I3880" s="1">
        <v>40429.2989288924</v>
      </c>
      <c r="J3880" s="1">
        <v>966.176505825103</v>
      </c>
      <c r="K3880" s="1">
        <v>0.136</v>
      </c>
      <c r="L3880" s="1">
        <v>0.312</v>
      </c>
      <c r="M3880" s="1">
        <v>0.088</v>
      </c>
    </row>
    <row r="3881">
      <c r="A3881" s="1">
        <v>3879.0</v>
      </c>
      <c r="B3881" s="1">
        <v>1.70023770778761E9</v>
      </c>
      <c r="C3881" s="1">
        <v>47057.9993197917</v>
      </c>
      <c r="D3881" s="1">
        <v>36585.60354538</v>
      </c>
      <c r="E3881" s="1">
        <v>-137037.137095586</v>
      </c>
      <c r="F3881" s="1">
        <v>7019.69945665591</v>
      </c>
      <c r="G3881" s="1">
        <v>-13377.8319809236</v>
      </c>
      <c r="H3881" s="1">
        <v>26788.3869157298</v>
      </c>
      <c r="I3881" s="1">
        <v>40435.1774376842</v>
      </c>
      <c r="J3881" s="1">
        <v>1012.10934068075</v>
      </c>
      <c r="K3881" s="1">
        <v>0.136</v>
      </c>
      <c r="L3881" s="1">
        <v>0.312</v>
      </c>
      <c r="M3881" s="1">
        <v>0.088</v>
      </c>
    </row>
    <row r="3882">
      <c r="A3882" s="1">
        <v>3880.0</v>
      </c>
      <c r="B3882" s="1">
        <v>1.70023770779162E9</v>
      </c>
      <c r="C3882" s="1">
        <v>47054.3112819565</v>
      </c>
      <c r="D3882" s="1">
        <v>36614.4149439829</v>
      </c>
      <c r="E3882" s="1">
        <v>-136843.727450815</v>
      </c>
      <c r="F3882" s="1">
        <v>6956.06404019165</v>
      </c>
      <c r="G3882" s="1">
        <v>-13337.4870821818</v>
      </c>
      <c r="H3882" s="1">
        <v>26792.5443401985</v>
      </c>
      <c r="I3882" s="1">
        <v>40477.4892899381</v>
      </c>
      <c r="J3882" s="1">
        <v>1026.32505015433</v>
      </c>
      <c r="K3882" s="1">
        <v>0.136</v>
      </c>
      <c r="L3882" s="1">
        <v>0.312</v>
      </c>
      <c r="M3882" s="1">
        <v>0.088</v>
      </c>
    </row>
    <row r="3883">
      <c r="A3883" s="1">
        <v>3881.0</v>
      </c>
      <c r="B3883" s="1">
        <v>1.70023770779565E9</v>
      </c>
      <c r="C3883" s="1">
        <v>47045.4376394078</v>
      </c>
      <c r="D3883" s="1">
        <v>36630.0164616127</v>
      </c>
      <c r="E3883" s="1">
        <v>-136697.859966499</v>
      </c>
      <c r="F3883" s="1">
        <v>6801.0546923941</v>
      </c>
      <c r="G3883" s="1">
        <v>-13356.3072510131</v>
      </c>
      <c r="H3883" s="1">
        <v>26800.5909682024</v>
      </c>
      <c r="I3883" s="1">
        <v>40496.3765140028</v>
      </c>
      <c r="J3883" s="1">
        <v>995.345532339278</v>
      </c>
      <c r="K3883" s="1">
        <v>0.136</v>
      </c>
      <c r="L3883" s="1">
        <v>0.312</v>
      </c>
      <c r="M3883" s="1">
        <v>0.088</v>
      </c>
    </row>
    <row r="3884">
      <c r="A3884" s="1">
        <v>3882.0</v>
      </c>
      <c r="B3884" s="1">
        <v>1.70023770779963E9</v>
      </c>
      <c r="C3884" s="1">
        <v>47099.7300266897</v>
      </c>
      <c r="D3884" s="1">
        <v>36663.7228922513</v>
      </c>
      <c r="E3884" s="1">
        <v>-136727.453676158</v>
      </c>
      <c r="F3884" s="1">
        <v>6695.84503124297</v>
      </c>
      <c r="G3884" s="1">
        <v>-13400.0049114233</v>
      </c>
      <c r="H3884" s="1">
        <v>26814.4490497647</v>
      </c>
      <c r="I3884" s="1">
        <v>40478.5398219275</v>
      </c>
      <c r="J3884" s="1">
        <v>930.033735040871</v>
      </c>
      <c r="K3884" s="1">
        <v>0.136</v>
      </c>
      <c r="L3884" s="1">
        <v>0.312</v>
      </c>
      <c r="M3884" s="1">
        <v>0.088</v>
      </c>
    </row>
    <row r="3885">
      <c r="A3885" s="1">
        <v>3883.0</v>
      </c>
      <c r="B3885" s="1">
        <v>1.70023770780469E9</v>
      </c>
      <c r="C3885" s="1">
        <v>47200.379931972</v>
      </c>
      <c r="D3885" s="1">
        <v>36718.8199423336</v>
      </c>
      <c r="E3885" s="1">
        <v>-136584.3801599</v>
      </c>
      <c r="F3885" s="1">
        <v>6705.94801973676</v>
      </c>
      <c r="G3885" s="1">
        <v>-13387.8232106951</v>
      </c>
      <c r="H3885" s="1">
        <v>26830.7881749615</v>
      </c>
      <c r="I3885" s="1">
        <v>40430.5729783264</v>
      </c>
      <c r="J3885" s="1">
        <v>845.231216577436</v>
      </c>
      <c r="K3885" s="1">
        <v>-0.216</v>
      </c>
      <c r="L3885" s="1">
        <v>1.246</v>
      </c>
      <c r="M3885" s="1">
        <v>0.06</v>
      </c>
    </row>
    <row r="3886">
      <c r="A3886" s="1">
        <v>3884.0</v>
      </c>
      <c r="B3886" s="1">
        <v>1.7002377078077E9</v>
      </c>
      <c r="C3886" s="1">
        <v>47266.4963920708</v>
      </c>
      <c r="D3886" s="1">
        <v>36737.6624629095</v>
      </c>
      <c r="E3886" s="1">
        <v>-136158.244151859</v>
      </c>
      <c r="F3886" s="1">
        <v>6780.93812238432</v>
      </c>
      <c r="G3886" s="1">
        <v>-13367.393716263</v>
      </c>
      <c r="H3886" s="1">
        <v>26840.6452942663</v>
      </c>
      <c r="I3886" s="1">
        <v>40433.8139812724</v>
      </c>
      <c r="J3886" s="1">
        <v>797.778463098819</v>
      </c>
      <c r="K3886" s="1">
        <v>-0.216</v>
      </c>
      <c r="L3886" s="1">
        <v>1.246</v>
      </c>
      <c r="M3886" s="1">
        <v>0.06</v>
      </c>
    </row>
    <row r="3887">
      <c r="A3887" s="1">
        <v>3885.0</v>
      </c>
      <c r="B3887" s="1">
        <v>1.70023770781072E9</v>
      </c>
      <c r="C3887" s="1">
        <v>47259.7685169897</v>
      </c>
      <c r="D3887" s="1">
        <v>36746.8490298806</v>
      </c>
      <c r="E3887" s="1">
        <v>-135928.088239203</v>
      </c>
      <c r="F3887" s="1">
        <v>6783.68738695232</v>
      </c>
      <c r="G3887" s="1">
        <v>-13388.404356051</v>
      </c>
      <c r="H3887" s="1">
        <v>26845.7414920021</v>
      </c>
      <c r="I3887" s="1">
        <v>40451.7400803256</v>
      </c>
      <c r="J3887" s="1">
        <v>767.111869706138</v>
      </c>
      <c r="K3887" s="1">
        <v>-0.216</v>
      </c>
      <c r="L3887" s="1">
        <v>1.246</v>
      </c>
      <c r="M3887" s="1">
        <v>0.06</v>
      </c>
    </row>
    <row r="3888">
      <c r="A3888" s="1">
        <v>3886.0</v>
      </c>
      <c r="B3888" s="1">
        <v>1.70023770781573E9</v>
      </c>
      <c r="C3888" s="1">
        <v>47262.7636507467</v>
      </c>
      <c r="D3888" s="1">
        <v>36827.8070482977</v>
      </c>
      <c r="E3888" s="1">
        <v>-136116.178168794</v>
      </c>
      <c r="F3888" s="1">
        <v>6812.34232334403</v>
      </c>
      <c r="G3888" s="1">
        <v>-13408.5209260607</v>
      </c>
      <c r="H3888" s="1">
        <v>26873.3905998934</v>
      </c>
      <c r="I3888" s="1">
        <v>40504.3337350289</v>
      </c>
      <c r="J3888" s="1">
        <v>746.682375273987</v>
      </c>
      <c r="K3888" s="1">
        <v>-0.216</v>
      </c>
      <c r="L3888" s="1">
        <v>1.246</v>
      </c>
      <c r="M3888" s="1">
        <v>0.06</v>
      </c>
    </row>
    <row r="3889">
      <c r="A3889" s="1">
        <v>3887.0</v>
      </c>
      <c r="B3889" s="1">
        <v>1.7002377078207E9</v>
      </c>
      <c r="C3889" s="1">
        <v>47274.0065782078</v>
      </c>
      <c r="D3889" s="1">
        <v>36848.3259497077</v>
      </c>
      <c r="E3889" s="1">
        <v>-136251.942664616</v>
      </c>
      <c r="F3889" s="1">
        <v>6937.3332783381</v>
      </c>
      <c r="G3889" s="1">
        <v>-13380.6930042139</v>
      </c>
      <c r="H3889" s="1">
        <v>26890.1767599793</v>
      </c>
      <c r="I3889" s="1">
        <v>40601.0720850315</v>
      </c>
      <c r="J3889" s="1">
        <v>747.95642470794</v>
      </c>
      <c r="K3889" s="1">
        <v>-0.216</v>
      </c>
      <c r="L3889" s="1">
        <v>1.246</v>
      </c>
      <c r="M3889" s="1">
        <v>0.06</v>
      </c>
    </row>
    <row r="3890">
      <c r="A3890" s="1">
        <v>3888.0</v>
      </c>
      <c r="B3890" s="1">
        <v>1.70023770782475E9</v>
      </c>
      <c r="C3890" s="1">
        <v>47274.9677032193</v>
      </c>
      <c r="D3890" s="1">
        <v>36854.6514933885</v>
      </c>
      <c r="E3890" s="1">
        <v>-136126.057639844</v>
      </c>
      <c r="F3890" s="1">
        <v>7065.02879441127</v>
      </c>
      <c r="G3890" s="1">
        <v>-13353.9379661009</v>
      </c>
      <c r="H3890" s="1">
        <v>26898.8268850835</v>
      </c>
      <c r="I3890" s="1">
        <v>40702.1466734584</v>
      </c>
      <c r="J3890" s="1">
        <v>735.61826176861</v>
      </c>
      <c r="K3890" s="1">
        <v>-0.216</v>
      </c>
      <c r="L3890" s="1">
        <v>1.246</v>
      </c>
      <c r="M3890" s="1">
        <v>0.06</v>
      </c>
    </row>
    <row r="3891">
      <c r="A3891" s="1">
        <v>3889.0</v>
      </c>
      <c r="B3891" s="1">
        <v>1.70023770782968E9</v>
      </c>
      <c r="C3891" s="1">
        <v>47296.8724127855</v>
      </c>
      <c r="D3891" s="1">
        <v>36883.7534646694</v>
      </c>
      <c r="E3891" s="1">
        <v>-136078.537831132</v>
      </c>
      <c r="F3891" s="1">
        <v>7101.81976578471</v>
      </c>
      <c r="G3891" s="1">
        <v>-13380.9388734029</v>
      </c>
      <c r="H3891" s="1">
        <v>26909.1533910218</v>
      </c>
      <c r="I3891" s="1">
        <v>40805.0764566751</v>
      </c>
      <c r="J3891" s="1">
        <v>690.713607157898</v>
      </c>
      <c r="K3891" s="1">
        <v>-0.216</v>
      </c>
      <c r="L3891" s="1">
        <v>1.246</v>
      </c>
      <c r="M3891" s="1">
        <v>0.06</v>
      </c>
    </row>
    <row r="3892">
      <c r="A3892" s="1">
        <v>3890.0</v>
      </c>
      <c r="B3892" s="1">
        <v>1.70023770783474E9</v>
      </c>
      <c r="C3892" s="1">
        <v>47324.9462038214</v>
      </c>
      <c r="D3892" s="1">
        <v>36858.0936620347</v>
      </c>
      <c r="E3892" s="1">
        <v>-136356.593532156</v>
      </c>
      <c r="F3892" s="1">
        <v>7094.17546918099</v>
      </c>
      <c r="G3892" s="1">
        <v>-13435.7229990628</v>
      </c>
      <c r="H3892" s="1">
        <v>26913.0649463015</v>
      </c>
      <c r="I3892" s="1">
        <v>40873.5174981972</v>
      </c>
      <c r="J3892" s="1">
        <v>650.346356671614</v>
      </c>
      <c r="K3892" s="1">
        <v>-0.216</v>
      </c>
      <c r="L3892" s="1">
        <v>1.246</v>
      </c>
      <c r="M3892" s="1">
        <v>0.06</v>
      </c>
    </row>
    <row r="3893">
      <c r="A3893" s="1">
        <v>3891.0</v>
      </c>
      <c r="B3893" s="1">
        <v>1.70023770783872E9</v>
      </c>
      <c r="C3893" s="1">
        <v>47324.0744857876</v>
      </c>
      <c r="D3893" s="1">
        <v>36780.8013297082</v>
      </c>
      <c r="E3893" s="1">
        <v>-136643.902855384</v>
      </c>
      <c r="F3893" s="1">
        <v>7170.68549045151</v>
      </c>
      <c r="G3893" s="1">
        <v>-13438.136987464</v>
      </c>
      <c r="H3893" s="1">
        <v>26912.2826352456</v>
      </c>
      <c r="I3893" s="1">
        <v>40939.1869234069</v>
      </c>
      <c r="J3893" s="1">
        <v>653.565007873178</v>
      </c>
      <c r="K3893" s="1">
        <v>-0.216</v>
      </c>
      <c r="L3893" s="1">
        <v>1.246</v>
      </c>
      <c r="M3893" s="1">
        <v>0.06</v>
      </c>
    </row>
    <row r="3894">
      <c r="A3894" s="1">
        <v>3892.0</v>
      </c>
      <c r="B3894" s="1">
        <v>1.70023770784377E9</v>
      </c>
      <c r="C3894" s="1">
        <v>47322.1745875089</v>
      </c>
      <c r="D3894" s="1">
        <v>36702.4361136479</v>
      </c>
      <c r="E3894" s="1">
        <v>-136651.301282799</v>
      </c>
      <c r="F3894" s="1">
        <v>7315.79301545536</v>
      </c>
      <c r="G3894" s="1">
        <v>-13390.4607165409</v>
      </c>
      <c r="H3894" s="1">
        <v>26932.8238884</v>
      </c>
      <c r="I3894" s="1">
        <v>41031.4102210295</v>
      </c>
      <c r="J3894" s="1">
        <v>699.251973539826</v>
      </c>
      <c r="K3894" s="1">
        <v>-0.216</v>
      </c>
      <c r="L3894" s="1">
        <v>1.246</v>
      </c>
      <c r="M3894" s="1">
        <v>0.06</v>
      </c>
    </row>
    <row r="3895">
      <c r="A3895" s="1">
        <v>3893.0</v>
      </c>
      <c r="B3895" s="1">
        <v>1.70023770784779E9</v>
      </c>
      <c r="C3895" s="1">
        <v>47282.120261445</v>
      </c>
      <c r="D3895" s="1">
        <v>36636.4314122714</v>
      </c>
      <c r="E3895" s="1">
        <v>-136638.583140204</v>
      </c>
      <c r="F3895" s="1">
        <v>7379.38372843071</v>
      </c>
      <c r="G3895" s="1">
        <v>-13402.4636033134</v>
      </c>
      <c r="H3895" s="1">
        <v>26942.9939321272</v>
      </c>
      <c r="I3895" s="1">
        <v>41062.7920702448</v>
      </c>
      <c r="J3895" s="1">
        <v>679.873011097074</v>
      </c>
      <c r="K3895" s="1">
        <v>-0.166</v>
      </c>
      <c r="L3895" s="1">
        <v>0.952</v>
      </c>
      <c r="M3895" s="1">
        <v>0.15</v>
      </c>
    </row>
    <row r="3896">
      <c r="A3896" s="1">
        <v>3894.0</v>
      </c>
      <c r="B3896" s="1">
        <v>1.70023770785172E9</v>
      </c>
      <c r="C3896" s="1">
        <v>47260.4837728123</v>
      </c>
      <c r="D3896" s="1">
        <v>36601.6744496434</v>
      </c>
      <c r="E3896" s="1">
        <v>-136917.108227861</v>
      </c>
      <c r="F3896" s="1">
        <v>7403.85888860927</v>
      </c>
      <c r="G3896" s="1">
        <v>-13410.0184929392</v>
      </c>
      <c r="H3896" s="1">
        <v>26967.5137957947</v>
      </c>
      <c r="I3896" s="1">
        <v>41186.1513478936</v>
      </c>
      <c r="J3896" s="1">
        <v>708.013857366306</v>
      </c>
      <c r="K3896" s="1">
        <v>-0.166</v>
      </c>
      <c r="L3896" s="1">
        <v>0.952</v>
      </c>
      <c r="M3896" s="1">
        <v>0.15</v>
      </c>
    </row>
    <row r="3897">
      <c r="A3897" s="1">
        <v>3895.0</v>
      </c>
      <c r="B3897" s="1">
        <v>1.70023770785572E9</v>
      </c>
      <c r="C3897" s="1">
        <v>47253.4429733089</v>
      </c>
      <c r="D3897" s="1">
        <v>36567.4315771379</v>
      </c>
      <c r="E3897" s="1">
        <v>-137283.609781695</v>
      </c>
      <c r="F3897" s="1">
        <v>7491.54478210744</v>
      </c>
      <c r="G3897" s="1">
        <v>-13395.5569142767</v>
      </c>
      <c r="H3897" s="1">
        <v>26984.9034529809</v>
      </c>
      <c r="I3897" s="1">
        <v>41264.1365842982</v>
      </c>
      <c r="J3897" s="1">
        <v>728.242186098359</v>
      </c>
      <c r="K3897" s="1">
        <v>-0.166</v>
      </c>
      <c r="L3897" s="1">
        <v>0.952</v>
      </c>
      <c r="M3897" s="1">
        <v>0.15</v>
      </c>
    </row>
    <row r="3898">
      <c r="A3898" s="1">
        <v>3896.0</v>
      </c>
      <c r="B3898" s="1">
        <v>1.70023770785874E9</v>
      </c>
      <c r="C3898" s="1">
        <v>47228.6772404524</v>
      </c>
      <c r="D3898" s="1">
        <v>36511.8874921664</v>
      </c>
      <c r="E3898" s="1">
        <v>-137411.908794869</v>
      </c>
      <c r="F3898" s="1">
        <v>7608.4444056087</v>
      </c>
      <c r="G3898" s="1">
        <v>-13379.6871757134</v>
      </c>
      <c r="H3898" s="1">
        <v>26954.818004944</v>
      </c>
      <c r="I3898" s="1">
        <v>41274.8654216367</v>
      </c>
      <c r="J3898" s="1">
        <v>717.267479570803</v>
      </c>
      <c r="K3898" s="1">
        <v>-0.166</v>
      </c>
      <c r="L3898" s="1">
        <v>0.952</v>
      </c>
      <c r="M3898" s="1">
        <v>0.15</v>
      </c>
    </row>
    <row r="3899">
      <c r="A3899" s="1">
        <v>3897.0</v>
      </c>
      <c r="B3899" s="1">
        <v>1.70023770786177E9</v>
      </c>
      <c r="C3899" s="1">
        <v>47216.4508362353</v>
      </c>
      <c r="D3899" s="1">
        <v>36494.9895733582</v>
      </c>
      <c r="E3899" s="1">
        <v>-137423.107018841</v>
      </c>
      <c r="F3899" s="1">
        <v>7668.86117087139</v>
      </c>
      <c r="G3899" s="1">
        <v>-13390.7959927077</v>
      </c>
      <c r="H3899" s="1">
        <v>26946.2572868177</v>
      </c>
      <c r="I3899" s="1">
        <v>41283.9849333745</v>
      </c>
      <c r="J3899" s="1">
        <v>706.203366065426</v>
      </c>
      <c r="K3899" s="1">
        <v>-0.166</v>
      </c>
      <c r="L3899" s="1">
        <v>0.952</v>
      </c>
      <c r="M3899" s="1">
        <v>0.15</v>
      </c>
    </row>
    <row r="3900">
      <c r="A3900" s="1">
        <v>3898.0</v>
      </c>
      <c r="B3900" s="1">
        <v>1.70023770786573E9</v>
      </c>
      <c r="C3900" s="1">
        <v>47199.7093796383</v>
      </c>
      <c r="D3900" s="1">
        <v>36490.9886111007</v>
      </c>
      <c r="E3900" s="1">
        <v>-137691.015027882</v>
      </c>
      <c r="F3900" s="1">
        <v>7629.20917620768</v>
      </c>
      <c r="G3900" s="1">
        <v>-13419.0933011881</v>
      </c>
      <c r="H3900" s="1">
        <v>26951.4652432757</v>
      </c>
      <c r="I3900" s="1">
        <v>41300.9499074161</v>
      </c>
      <c r="J3900" s="1">
        <v>697.732054916865</v>
      </c>
      <c r="K3900" s="1">
        <v>-0.166</v>
      </c>
      <c r="L3900" s="1">
        <v>0.952</v>
      </c>
      <c r="M3900" s="1">
        <v>0.15</v>
      </c>
    </row>
    <row r="3901">
      <c r="A3901" s="1">
        <v>3899.0</v>
      </c>
      <c r="B3901" s="1">
        <v>1.70023770786876E9</v>
      </c>
      <c r="C3901" s="1">
        <v>47193.3167807241</v>
      </c>
      <c r="D3901" s="1">
        <v>36480.9750295847</v>
      </c>
      <c r="E3901" s="1">
        <v>-138111.406637597</v>
      </c>
      <c r="F3901" s="1">
        <v>7635.46766465516</v>
      </c>
      <c r="G3901" s="1">
        <v>-13423.0495599567</v>
      </c>
      <c r="H3901" s="1">
        <v>26957.9025456789</v>
      </c>
      <c r="I3901" s="1">
        <v>41316.707887257</v>
      </c>
      <c r="J3901" s="1">
        <v>693.418168236991</v>
      </c>
      <c r="K3901" s="1">
        <v>-0.166</v>
      </c>
      <c r="L3901" s="1">
        <v>0.952</v>
      </c>
      <c r="M3901" s="1">
        <v>0.15</v>
      </c>
    </row>
    <row r="3902">
      <c r="A3902" s="1">
        <v>3900.0</v>
      </c>
      <c r="B3902" s="1">
        <v>1.70023770787176E9</v>
      </c>
      <c r="C3902" s="1">
        <v>47188.0417690326</v>
      </c>
      <c r="D3902" s="1">
        <v>36458.3997676849</v>
      </c>
      <c r="E3902" s="1">
        <v>-138284.923229804</v>
      </c>
      <c r="F3902" s="1">
        <v>7752.52375036761</v>
      </c>
      <c r="G3902" s="1">
        <v>-13370.7911814202</v>
      </c>
      <c r="H3902" s="1">
        <v>26958.0143044011</v>
      </c>
      <c r="I3902" s="1">
        <v>41352.8730097857</v>
      </c>
      <c r="J3902" s="1">
        <v>713.445331268946</v>
      </c>
      <c r="K3902" s="1">
        <v>-0.166</v>
      </c>
      <c r="L3902" s="1">
        <v>0.952</v>
      </c>
      <c r="M3902" s="1">
        <v>0.15</v>
      </c>
    </row>
    <row r="3903">
      <c r="A3903" s="1">
        <v>3901.0</v>
      </c>
      <c r="B3903" s="1">
        <v>1.70023770787592E9</v>
      </c>
      <c r="C3903" s="1">
        <v>47153.597730827</v>
      </c>
      <c r="D3903" s="1">
        <v>36422.2346451562</v>
      </c>
      <c r="E3903" s="1">
        <v>-138258.369357391</v>
      </c>
      <c r="F3903" s="1">
        <v>7814.79571042009</v>
      </c>
      <c r="G3903" s="1">
        <v>-13353.7591521452</v>
      </c>
      <c r="H3903" s="1">
        <v>26932.4886122332</v>
      </c>
      <c r="I3903" s="1">
        <v>41382.2208502555</v>
      </c>
      <c r="J3903" s="1">
        <v>711.590136479155</v>
      </c>
      <c r="K3903" s="1">
        <v>-0.166</v>
      </c>
      <c r="L3903" s="1">
        <v>0.952</v>
      </c>
      <c r="M3903" s="1">
        <v>0.15</v>
      </c>
    </row>
    <row r="3904">
      <c r="A3904" s="1">
        <v>3902.0</v>
      </c>
      <c r="B3904" s="1">
        <v>1.70023770787976E9</v>
      </c>
      <c r="C3904" s="1">
        <v>47118.4160850544</v>
      </c>
      <c r="D3904" s="1">
        <v>36400.2852321011</v>
      </c>
      <c r="E3904" s="1">
        <v>-138470.442708783</v>
      </c>
      <c r="F3904" s="1">
        <v>7734.50824433663</v>
      </c>
      <c r="G3904" s="1">
        <v>-13406.4869173153</v>
      </c>
      <c r="H3904" s="1">
        <v>26907.342899721</v>
      </c>
      <c r="I3904" s="1">
        <v>41382.3326089778</v>
      </c>
      <c r="J3904" s="1">
        <v>676.363787217591</v>
      </c>
      <c r="K3904" s="1">
        <v>-0.166</v>
      </c>
      <c r="L3904" s="1">
        <v>0.952</v>
      </c>
      <c r="M3904" s="1">
        <v>0.15</v>
      </c>
    </row>
    <row r="3905">
      <c r="A3905" s="1">
        <v>3903.0</v>
      </c>
      <c r="B3905" s="1">
        <v>1.70023770788383E9</v>
      </c>
      <c r="C3905" s="1">
        <v>47106.1449773484</v>
      </c>
      <c r="D3905" s="1">
        <v>36371.1832608203</v>
      </c>
      <c r="E3905" s="1">
        <v>-138895.50583309</v>
      </c>
      <c r="F3905" s="1">
        <v>7692.21874382719</v>
      </c>
      <c r="G3905" s="1">
        <v>-13425.3294378911</v>
      </c>
      <c r="H3905" s="1">
        <v>26908.7734113661</v>
      </c>
      <c r="I3905" s="1">
        <v>41405.9807546115</v>
      </c>
      <c r="J3905" s="1">
        <v>673.592170905133</v>
      </c>
      <c r="K3905" s="1">
        <v>-0.06</v>
      </c>
      <c r="L3905" s="1">
        <v>0.802</v>
      </c>
      <c r="M3905" s="1">
        <v>0.174</v>
      </c>
    </row>
    <row r="3906">
      <c r="A3906" s="1">
        <v>3904.0</v>
      </c>
      <c r="B3906" s="1">
        <v>1.70023770788783E9</v>
      </c>
      <c r="C3906" s="1">
        <v>47082.0050933367</v>
      </c>
      <c r="D3906" s="1">
        <v>36369.7751009196</v>
      </c>
      <c r="E3906" s="1">
        <v>-139104.516995491</v>
      </c>
      <c r="F3906" s="1">
        <v>7755.36242191343</v>
      </c>
      <c r="G3906" s="1">
        <v>-13383.3528618041</v>
      </c>
      <c r="H3906" s="1">
        <v>26905.7782776091</v>
      </c>
      <c r="I3906" s="1">
        <v>41442.5929120293</v>
      </c>
      <c r="J3906" s="1">
        <v>683.918676843485</v>
      </c>
      <c r="K3906" s="1">
        <v>-0.06</v>
      </c>
      <c r="L3906" s="1">
        <v>0.802</v>
      </c>
      <c r="M3906" s="1">
        <v>0.174</v>
      </c>
    </row>
    <row r="3907">
      <c r="A3907" s="1">
        <v>3905.0</v>
      </c>
      <c r="B3907" s="1">
        <v>1.70023770789276E9</v>
      </c>
      <c r="C3907" s="1">
        <v>47043.2248167067</v>
      </c>
      <c r="D3907" s="1">
        <v>36372.9043451433</v>
      </c>
      <c r="E3907" s="1">
        <v>-139077.225515511</v>
      </c>
      <c r="F3907" s="1">
        <v>7779.59171290298</v>
      </c>
      <c r="G3907" s="1">
        <v>-13374.1439430885</v>
      </c>
      <c r="H3907" s="1">
        <v>26903.565454908</v>
      </c>
      <c r="I3907" s="1">
        <v>41465.1458221847</v>
      </c>
      <c r="J3907" s="1">
        <v>716.060485370217</v>
      </c>
      <c r="K3907" s="1">
        <v>-0.06</v>
      </c>
      <c r="L3907" s="1">
        <v>0.802</v>
      </c>
      <c r="M3907" s="1">
        <v>0.174</v>
      </c>
    </row>
    <row r="3908">
      <c r="A3908" s="1">
        <v>3906.0</v>
      </c>
      <c r="B3908" s="1">
        <v>1.70023770789686E9</v>
      </c>
      <c r="C3908" s="1">
        <v>47010.7924355021</v>
      </c>
      <c r="D3908" s="1">
        <v>36339.9355220717</v>
      </c>
      <c r="E3908" s="1">
        <v>-139203.870499595</v>
      </c>
      <c r="F3908" s="1">
        <v>7679.36649076539</v>
      </c>
      <c r="G3908" s="1">
        <v>-13410.3537691061</v>
      </c>
      <c r="H3908" s="1">
        <v>26885.4828936437</v>
      </c>
      <c r="I3908" s="1">
        <v>41490.045665508</v>
      </c>
      <c r="J3908" s="1">
        <v>699.117863073094</v>
      </c>
      <c r="K3908" s="1">
        <v>-0.06</v>
      </c>
      <c r="L3908" s="1">
        <v>0.802</v>
      </c>
      <c r="M3908" s="1">
        <v>0.174</v>
      </c>
    </row>
    <row r="3909">
      <c r="A3909" s="1">
        <v>3907.0</v>
      </c>
      <c r="B3909" s="1">
        <v>1.70023770789982E9</v>
      </c>
      <c r="C3909" s="1">
        <v>46985.0879293785</v>
      </c>
      <c r="D3909" s="1">
        <v>36344.5176296851</v>
      </c>
      <c r="E3909" s="1">
        <v>-139592.142652528</v>
      </c>
      <c r="F3909" s="1">
        <v>7604.46579509565</v>
      </c>
      <c r="G3909" s="1">
        <v>-13444.417827656</v>
      </c>
      <c r="H3909" s="1">
        <v>26893.0824867585</v>
      </c>
      <c r="I3909" s="1">
        <v>41519.3935059778</v>
      </c>
      <c r="J3909" s="1">
        <v>690.624200180077</v>
      </c>
      <c r="K3909" s="1">
        <v>-0.06</v>
      </c>
      <c r="L3909" s="1">
        <v>0.802</v>
      </c>
      <c r="M3909" s="1">
        <v>0.174</v>
      </c>
    </row>
    <row r="3910">
      <c r="A3910" s="1">
        <v>3908.0</v>
      </c>
      <c r="B3910" s="1">
        <v>1.70023770790483E9</v>
      </c>
      <c r="C3910" s="1">
        <v>46980.2599525761</v>
      </c>
      <c r="D3910" s="1">
        <v>36330.1454580003</v>
      </c>
      <c r="E3910" s="1">
        <v>-139863.090498815</v>
      </c>
      <c r="F3910" s="1">
        <v>7654.51135093109</v>
      </c>
      <c r="G3910" s="1">
        <v>-13419.4509290994</v>
      </c>
      <c r="H3910" s="1">
        <v>26905.1747805088</v>
      </c>
      <c r="I3910" s="1">
        <v>41574.781128738</v>
      </c>
      <c r="J3910" s="1">
        <v>708.550299233233</v>
      </c>
      <c r="K3910" s="1">
        <v>-0.06</v>
      </c>
      <c r="L3910" s="1">
        <v>0.802</v>
      </c>
      <c r="M3910" s="1">
        <v>0.174</v>
      </c>
    </row>
    <row r="3911">
      <c r="A3911" s="1">
        <v>3909.0</v>
      </c>
      <c r="B3911" s="1">
        <v>1.70023770790886E9</v>
      </c>
      <c r="C3911" s="1">
        <v>46988.3512840689</v>
      </c>
      <c r="D3911" s="1">
        <v>36328.4690771662</v>
      </c>
      <c r="E3911" s="1">
        <v>-139852.652234155</v>
      </c>
      <c r="F3911" s="1">
        <v>7742.39841012935</v>
      </c>
      <c r="G3911" s="1">
        <v>-13367.147847074</v>
      </c>
      <c r="H3911" s="1">
        <v>26934.6343797009</v>
      </c>
      <c r="I3911" s="1">
        <v>41629.319385209</v>
      </c>
      <c r="J3911" s="1">
        <v>731.036154155272</v>
      </c>
      <c r="K3911" s="1">
        <v>-0.06</v>
      </c>
      <c r="L3911" s="1">
        <v>0.802</v>
      </c>
      <c r="M3911" s="1">
        <v>0.174</v>
      </c>
    </row>
    <row r="3912">
      <c r="A3912" s="1">
        <v>3910.0</v>
      </c>
      <c r="B3912" s="1">
        <v>1.7002377079128E9</v>
      </c>
      <c r="C3912" s="1">
        <v>46975.5213827516</v>
      </c>
      <c r="D3912" s="1">
        <v>36330.7266033562</v>
      </c>
      <c r="E3912" s="1">
        <v>-139912.577261039</v>
      </c>
      <c r="F3912" s="1">
        <v>7726.84159598846</v>
      </c>
      <c r="G3912" s="1">
        <v>-13365.9185011289</v>
      </c>
      <c r="H3912" s="1">
        <v>26944.3797402834</v>
      </c>
      <c r="I3912" s="1">
        <v>41661.9976356026</v>
      </c>
      <c r="J3912" s="1">
        <v>733.137218134071</v>
      </c>
      <c r="K3912" s="1">
        <v>-0.06</v>
      </c>
      <c r="L3912" s="1">
        <v>0.802</v>
      </c>
      <c r="M3912" s="1">
        <v>0.174</v>
      </c>
    </row>
    <row r="3913">
      <c r="A3913" s="1">
        <v>3911.0</v>
      </c>
      <c r="B3913" s="1">
        <v>1.70023770791783E9</v>
      </c>
      <c r="C3913" s="1">
        <v>46949.3027865055</v>
      </c>
      <c r="D3913" s="1">
        <v>36323.1270102413</v>
      </c>
      <c r="E3913" s="1">
        <v>-140259.051651841</v>
      </c>
      <c r="F3913" s="1">
        <v>7673.80090639602</v>
      </c>
      <c r="G3913" s="1">
        <v>-13394.4393270539</v>
      </c>
      <c r="H3913" s="1">
        <v>26952.5828304985</v>
      </c>
      <c r="I3913" s="1">
        <v>41683.2317928352</v>
      </c>
      <c r="J3913" s="1">
        <v>734.813598968219</v>
      </c>
      <c r="K3913" s="1">
        <v>-0.06</v>
      </c>
      <c r="L3913" s="1">
        <v>0.802</v>
      </c>
      <c r="M3913" s="1">
        <v>0.174</v>
      </c>
    </row>
    <row r="3914">
      <c r="A3914" s="1">
        <v>3912.0</v>
      </c>
      <c r="B3914" s="1">
        <v>1.70023770792084E9</v>
      </c>
      <c r="C3914" s="1">
        <v>46929.9238240628</v>
      </c>
      <c r="D3914" s="1">
        <v>36296.7072482952</v>
      </c>
      <c r="E3914" s="1">
        <v>-140606.822443821</v>
      </c>
      <c r="F3914" s="1">
        <v>7678.49477273163</v>
      </c>
      <c r="G3914" s="1">
        <v>-13410.0184929392</v>
      </c>
      <c r="H3914" s="1">
        <v>26938.3894727694</v>
      </c>
      <c r="I3914" s="1">
        <v>41690.9878481612</v>
      </c>
      <c r="J3914" s="1">
        <v>721.670773228499</v>
      </c>
      <c r="K3914" s="1">
        <v>-0.06</v>
      </c>
      <c r="L3914" s="1">
        <v>0.802</v>
      </c>
      <c r="M3914" s="1">
        <v>0.174</v>
      </c>
    </row>
    <row r="3915">
      <c r="A3915" s="1">
        <v>3913.0</v>
      </c>
      <c r="B3915" s="1">
        <v>1.70023770792491E9</v>
      </c>
      <c r="C3915" s="1">
        <v>46914.8811000443</v>
      </c>
      <c r="D3915" s="1">
        <v>36284.7043615227</v>
      </c>
      <c r="E3915" s="1">
        <v>-140693.636619286</v>
      </c>
      <c r="F3915" s="1">
        <v>7736.13992168187</v>
      </c>
      <c r="G3915" s="1">
        <v>-13390.9524549189</v>
      </c>
      <c r="H3915" s="1">
        <v>26933.2262198002</v>
      </c>
      <c r="I3915" s="1">
        <v>41707.3046216135</v>
      </c>
      <c r="J3915" s="1">
        <v>722.006049395328</v>
      </c>
      <c r="K3915" s="1">
        <v>-0.062</v>
      </c>
      <c r="L3915" s="1">
        <v>0.828</v>
      </c>
      <c r="M3915" s="1">
        <v>0.198</v>
      </c>
    </row>
    <row r="3916">
      <c r="A3916" s="1">
        <v>3914.0</v>
      </c>
      <c r="B3916" s="1">
        <v>1.7002377079279E9</v>
      </c>
      <c r="C3916" s="1">
        <v>46873.5974280354</v>
      </c>
      <c r="D3916" s="1">
        <v>36271.0474456605</v>
      </c>
      <c r="E3916" s="1">
        <v>-140827.45651334</v>
      </c>
      <c r="F3916" s="1">
        <v>7716.02335167209</v>
      </c>
      <c r="G3916" s="1">
        <v>-13419.1603564215</v>
      </c>
      <c r="H3916" s="1">
        <v>26929.582885454</v>
      </c>
      <c r="I3916" s="1">
        <v>41694.564127274</v>
      </c>
      <c r="J3916" s="1">
        <v>703.923488130985</v>
      </c>
      <c r="K3916" s="1">
        <v>-0.062</v>
      </c>
      <c r="L3916" s="1">
        <v>0.828</v>
      </c>
      <c r="M3916" s="1">
        <v>0.198</v>
      </c>
    </row>
    <row r="3917">
      <c r="A3917" s="1">
        <v>3915.0</v>
      </c>
      <c r="B3917" s="1">
        <v>1.70023770793491E9</v>
      </c>
      <c r="C3917" s="1">
        <v>46838.0581543514</v>
      </c>
      <c r="D3917" s="1">
        <v>36250.2826750615</v>
      </c>
      <c r="E3917" s="1">
        <v>-141293.959771866</v>
      </c>
      <c r="F3917" s="1">
        <v>7656.92533933226</v>
      </c>
      <c r="G3917" s="1">
        <v>-13461.3604499531</v>
      </c>
      <c r="H3917" s="1">
        <v>26918.4964202042</v>
      </c>
      <c r="I3917" s="1">
        <v>41690.6525719943</v>
      </c>
      <c r="J3917" s="1">
        <v>684.477470454868</v>
      </c>
      <c r="K3917" s="1">
        <v>-0.062</v>
      </c>
      <c r="L3917" s="1">
        <v>0.828</v>
      </c>
      <c r="M3917" s="1">
        <v>0.198</v>
      </c>
    </row>
    <row r="3918">
      <c r="A3918" s="1">
        <v>3916.0</v>
      </c>
      <c r="B3918" s="1">
        <v>1.70023770793793E9</v>
      </c>
      <c r="C3918" s="1">
        <v>46858.5323522725</v>
      </c>
      <c r="D3918" s="1">
        <v>36259.3351315659</v>
      </c>
      <c r="E3918" s="1">
        <v>-141728.3882771</v>
      </c>
      <c r="F3918" s="1">
        <v>7689.64829321483</v>
      </c>
      <c r="G3918" s="1">
        <v>-13444.4401794004</v>
      </c>
      <c r="H3918" s="1">
        <v>26906.8735130874</v>
      </c>
      <c r="I3918" s="1">
        <v>41692.2171941062</v>
      </c>
      <c r="J3918" s="1">
        <v>674.888572083541</v>
      </c>
      <c r="K3918" s="1">
        <v>-0.062</v>
      </c>
      <c r="L3918" s="1">
        <v>0.828</v>
      </c>
      <c r="M3918" s="1">
        <v>0.198</v>
      </c>
    </row>
    <row r="3919">
      <c r="A3919" s="1">
        <v>3917.0</v>
      </c>
      <c r="B3919" s="1">
        <v>1.70023770794087E9</v>
      </c>
      <c r="C3919" s="1">
        <v>46887.1872886642</v>
      </c>
      <c r="D3919" s="1">
        <v>36249.8132884279</v>
      </c>
      <c r="E3919" s="1">
        <v>-141821.818568923</v>
      </c>
      <c r="F3919" s="1">
        <v>7772.01447153264</v>
      </c>
      <c r="G3919" s="1">
        <v>-13401.6812922574</v>
      </c>
      <c r="H3919" s="1">
        <v>26920.6198359274</v>
      </c>
      <c r="I3919" s="1">
        <v>41699.9285459433</v>
      </c>
      <c r="J3919" s="1">
        <v>685.617409422088</v>
      </c>
      <c r="K3919" s="1">
        <v>-0.062</v>
      </c>
      <c r="L3919" s="1">
        <v>0.828</v>
      </c>
      <c r="M3919" s="1">
        <v>0.198</v>
      </c>
    </row>
    <row r="3920">
      <c r="A3920" s="1">
        <v>3918.0</v>
      </c>
      <c r="B3920" s="1">
        <v>1.70023770794389E9</v>
      </c>
      <c r="C3920" s="1">
        <v>46940.4291439568</v>
      </c>
      <c r="D3920" s="1">
        <v>36327.7985248325</v>
      </c>
      <c r="E3920" s="1">
        <v>-141831.318060316</v>
      </c>
      <c r="F3920" s="1">
        <v>7808.06783533905</v>
      </c>
      <c r="G3920" s="1">
        <v>-13388.9407979179</v>
      </c>
      <c r="H3920" s="1">
        <v>26979.4719790782</v>
      </c>
      <c r="I3920" s="1">
        <v>41755.830258826</v>
      </c>
      <c r="J3920" s="1">
        <v>746.838837485174</v>
      </c>
      <c r="K3920" s="1">
        <v>-0.062</v>
      </c>
      <c r="L3920" s="1">
        <v>0.828</v>
      </c>
      <c r="M3920" s="1">
        <v>0.198</v>
      </c>
    </row>
    <row r="3921">
      <c r="A3921" s="1">
        <v>3919.0</v>
      </c>
      <c r="B3921" s="1">
        <v>1.70023770794798E9</v>
      </c>
      <c r="C3921" s="1">
        <v>46934.9306148208</v>
      </c>
      <c r="D3921" s="1">
        <v>36310.051239735</v>
      </c>
      <c r="E3921" s="1">
        <v>-142166.81774459</v>
      </c>
      <c r="F3921" s="1">
        <v>7727.64625878885</v>
      </c>
      <c r="G3921" s="1">
        <v>-13442.9873160108</v>
      </c>
      <c r="H3921" s="1">
        <v>26941.4293100153</v>
      </c>
      <c r="I3921" s="1">
        <v>41733.7914387931</v>
      </c>
      <c r="J3921" s="1">
        <v>702.828252652675</v>
      </c>
      <c r="K3921" s="1">
        <v>-0.062</v>
      </c>
      <c r="L3921" s="1">
        <v>0.828</v>
      </c>
      <c r="M3921" s="1">
        <v>0.198</v>
      </c>
    </row>
    <row r="3922">
      <c r="A3922" s="1">
        <v>3920.0</v>
      </c>
      <c r="B3922" s="1">
        <v>1.7002377079519E9</v>
      </c>
      <c r="C3922" s="1">
        <v>46913.9199750328</v>
      </c>
      <c r="D3922" s="1">
        <v>36280.0999021649</v>
      </c>
      <c r="E3922" s="1">
        <v>-142574.893543111</v>
      </c>
      <c r="F3922" s="1">
        <v>7694.65508397282</v>
      </c>
      <c r="G3922" s="1">
        <v>-13465.2273017439</v>
      </c>
      <c r="H3922" s="1">
        <v>26895.5411786486</v>
      </c>
      <c r="I3922" s="1">
        <v>41708.6233745364</v>
      </c>
      <c r="J3922" s="1">
        <v>648.491161881823</v>
      </c>
      <c r="K3922" s="1">
        <v>-0.062</v>
      </c>
      <c r="L3922" s="1">
        <v>0.828</v>
      </c>
      <c r="M3922" s="1">
        <v>0.198</v>
      </c>
    </row>
    <row r="3923">
      <c r="A3923" s="1">
        <v>3921.0</v>
      </c>
      <c r="B3923" s="1">
        <v>1.70023770795688E9</v>
      </c>
      <c r="C3923" s="1">
        <v>46889.1542421763</v>
      </c>
      <c r="D3923" s="1">
        <v>36261.7714717115</v>
      </c>
      <c r="E3923" s="1">
        <v>-142665.932198278</v>
      </c>
      <c r="F3923" s="1">
        <v>7753.64133759037</v>
      </c>
      <c r="G3923" s="1">
        <v>-13419.8309087551</v>
      </c>
      <c r="H3923" s="1">
        <v>26908.9522253218</v>
      </c>
      <c r="I3923" s="1">
        <v>41756.4784594152</v>
      </c>
      <c r="J3923" s="1">
        <v>764.474363860412</v>
      </c>
      <c r="K3923" s="1">
        <v>-0.062</v>
      </c>
      <c r="L3923" s="1">
        <v>0.828</v>
      </c>
      <c r="M3923" s="1">
        <v>0.198</v>
      </c>
    </row>
    <row r="3924">
      <c r="A3924" s="1">
        <v>3922.0</v>
      </c>
      <c r="B3924" s="1">
        <v>1.70023770796096E9</v>
      </c>
      <c r="C3924" s="1">
        <v>46836.6052909619</v>
      </c>
      <c r="D3924" s="1">
        <v>36267.5158700365</v>
      </c>
      <c r="E3924" s="1">
        <v>-142600.329828301</v>
      </c>
      <c r="F3924" s="1">
        <v>7790.96875083074</v>
      </c>
      <c r="G3924" s="1">
        <v>-13394.2605130983</v>
      </c>
      <c r="H3924" s="1">
        <v>26920.4857254607</v>
      </c>
      <c r="I3924" s="1">
        <v>41787.1227010634</v>
      </c>
      <c r="J3924" s="1">
        <v>788.256619960858</v>
      </c>
      <c r="K3924" s="1">
        <v>-0.062</v>
      </c>
      <c r="L3924" s="1">
        <v>0.828</v>
      </c>
      <c r="M3924" s="1">
        <v>0.198</v>
      </c>
    </row>
    <row r="3925">
      <c r="A3925" s="1">
        <v>3923.0</v>
      </c>
      <c r="B3925" s="1">
        <v>1.70023770796498E9</v>
      </c>
      <c r="C3925" s="1">
        <v>46756.1837144117</v>
      </c>
      <c r="D3925" s="1">
        <v>36258.1728408542</v>
      </c>
      <c r="E3925" s="1">
        <v>-142816.560604162</v>
      </c>
      <c r="F3925" s="1">
        <v>7728.56268031152</v>
      </c>
      <c r="G3925" s="1">
        <v>-13448.9775835248</v>
      </c>
      <c r="H3925" s="1">
        <v>26915.9036178473</v>
      </c>
      <c r="I3925" s="1">
        <v>41743.1344679754</v>
      </c>
      <c r="J3925" s="1">
        <v>728.979793665384</v>
      </c>
      <c r="K3925" s="1">
        <v>0.02</v>
      </c>
      <c r="L3925" s="1">
        <v>0.89</v>
      </c>
      <c r="M3925" s="1">
        <v>0.232</v>
      </c>
    </row>
    <row r="3926">
      <c r="A3926" s="1">
        <v>3924.0</v>
      </c>
      <c r="B3926" s="1">
        <v>1.70023770796889E9</v>
      </c>
      <c r="C3926" s="1">
        <v>46733.7202112341</v>
      </c>
      <c r="D3926" s="1">
        <v>36228.8250003844</v>
      </c>
      <c r="E3926" s="1">
        <v>-143222.960021848</v>
      </c>
      <c r="F3926" s="1">
        <v>7704.2663340886</v>
      </c>
      <c r="G3926" s="1">
        <v>-13485.4556304759</v>
      </c>
      <c r="H3926" s="1">
        <v>26895.9211583043</v>
      </c>
      <c r="I3926" s="1">
        <v>41719.5086740861</v>
      </c>
      <c r="J3926" s="1">
        <v>702.716493930398</v>
      </c>
      <c r="K3926" s="1">
        <v>0.02</v>
      </c>
      <c r="L3926" s="1">
        <v>0.89</v>
      </c>
      <c r="M3926" s="1">
        <v>0.232</v>
      </c>
    </row>
    <row r="3927">
      <c r="A3927" s="1">
        <v>3925.0</v>
      </c>
      <c r="B3927" s="1">
        <v>1.70023770797388E9</v>
      </c>
      <c r="C3927" s="1">
        <v>46734.2343013565</v>
      </c>
      <c r="D3927" s="1">
        <v>36192.1234359888</v>
      </c>
      <c r="E3927" s="1">
        <v>-143365.519447984</v>
      </c>
      <c r="F3927" s="1">
        <v>7767.99115753068</v>
      </c>
      <c r="G3927" s="1">
        <v>-13445.89304279</v>
      </c>
      <c r="H3927" s="1">
        <v>26889.6179663679</v>
      </c>
      <c r="I3927" s="1">
        <v>41720.8050752645</v>
      </c>
      <c r="J3927" s="1">
        <v>695.318066515692</v>
      </c>
      <c r="K3927" s="1">
        <v>0.02</v>
      </c>
      <c r="L3927" s="1">
        <v>0.89</v>
      </c>
      <c r="M3927" s="1">
        <v>0.232</v>
      </c>
    </row>
    <row r="3928">
      <c r="A3928" s="1">
        <v>3926.0</v>
      </c>
      <c r="B3928" s="1">
        <v>1.70023770797797E9</v>
      </c>
      <c r="C3928" s="1">
        <v>46778.7366245671</v>
      </c>
      <c r="D3928" s="1">
        <v>36198.270165714</v>
      </c>
      <c r="E3928" s="1">
        <v>-143270.971568938</v>
      </c>
      <c r="F3928" s="1">
        <v>7831.49246352821</v>
      </c>
      <c r="G3928" s="1">
        <v>-13393.612312509</v>
      </c>
      <c r="H3928" s="1">
        <v>26916.9541498367</v>
      </c>
      <c r="I3928" s="1">
        <v>41815.8893961774</v>
      </c>
      <c r="J3928" s="1">
        <v>764.854343516152</v>
      </c>
      <c r="K3928" s="1">
        <v>0.02</v>
      </c>
      <c r="L3928" s="1">
        <v>0.89</v>
      </c>
      <c r="M3928" s="1">
        <v>0.232</v>
      </c>
    </row>
    <row r="3929">
      <c r="A3929" s="1">
        <v>3927.0</v>
      </c>
      <c r="B3929" s="1">
        <v>1.70023770798096E9</v>
      </c>
      <c r="C3929" s="1">
        <v>46779.3177699229</v>
      </c>
      <c r="D3929" s="1">
        <v>36197.3090407024</v>
      </c>
      <c r="E3929" s="1">
        <v>-143410.40175085</v>
      </c>
      <c r="F3929" s="1">
        <v>7794.20975377675</v>
      </c>
      <c r="G3929" s="1">
        <v>-13415.7628912643</v>
      </c>
      <c r="H3929" s="1">
        <v>26944.4914990057</v>
      </c>
      <c r="I3929" s="1">
        <v>41872.6628270939</v>
      </c>
      <c r="J3929" s="1">
        <v>808.261431248358</v>
      </c>
      <c r="K3929" s="1">
        <v>0.02</v>
      </c>
      <c r="L3929" s="1">
        <v>0.89</v>
      </c>
      <c r="M3929" s="1">
        <v>0.232</v>
      </c>
    </row>
    <row r="3930">
      <c r="A3930" s="1">
        <v>3928.0</v>
      </c>
      <c r="B3930" s="1">
        <v>1.70023770798499E9</v>
      </c>
      <c r="C3930" s="1">
        <v>46785.4868513926</v>
      </c>
      <c r="D3930" s="1">
        <v>36189.1730057207</v>
      </c>
      <c r="E3930" s="1">
        <v>-143791.543697302</v>
      </c>
      <c r="F3930" s="1">
        <v>7756.36825041392</v>
      </c>
      <c r="G3930" s="1">
        <v>-13436.5947170966</v>
      </c>
      <c r="H3930" s="1">
        <v>26945.4302722728</v>
      </c>
      <c r="I3930" s="1">
        <v>41854.8931902519</v>
      </c>
      <c r="J3930" s="1">
        <v>804.126358524126</v>
      </c>
      <c r="K3930" s="1">
        <v>0.02</v>
      </c>
      <c r="L3930" s="1">
        <v>0.89</v>
      </c>
      <c r="M3930" s="1">
        <v>0.232</v>
      </c>
    </row>
    <row r="3931">
      <c r="A3931" s="1">
        <v>3929.0</v>
      </c>
      <c r="B3931" s="1">
        <v>1.70023770798797E9</v>
      </c>
      <c r="C3931" s="1">
        <v>46819.9979448316</v>
      </c>
      <c r="D3931" s="1">
        <v>36194.3362586899</v>
      </c>
      <c r="E3931" s="1">
        <v>-143988.909600843</v>
      </c>
      <c r="F3931" s="1">
        <v>7800.06591082405</v>
      </c>
      <c r="G3931" s="1">
        <v>-13406.5539725487</v>
      </c>
      <c r="H3931" s="1">
        <v>26930.6334174434</v>
      </c>
      <c r="I3931" s="1">
        <v>41847.5171145817</v>
      </c>
      <c r="J3931" s="1">
        <v>801.198280000481</v>
      </c>
      <c r="K3931" s="1">
        <v>0.02</v>
      </c>
      <c r="L3931" s="1">
        <v>0.89</v>
      </c>
      <c r="M3931" s="1">
        <v>0.232</v>
      </c>
    </row>
    <row r="3932">
      <c r="A3932" s="1">
        <v>3930.0</v>
      </c>
      <c r="B3932" s="1">
        <v>1.70023770799296E9</v>
      </c>
      <c r="C3932" s="1">
        <v>46828.7374769136</v>
      </c>
      <c r="D3932" s="1">
        <v>36203.9475088056</v>
      </c>
      <c r="E3932" s="1">
        <v>-143952.208036447</v>
      </c>
      <c r="F3932" s="1">
        <v>7845.08232415703</v>
      </c>
      <c r="G3932" s="1">
        <v>-13386.884437428</v>
      </c>
      <c r="H3932" s="1">
        <v>26931.8627633884</v>
      </c>
      <c r="I3932" s="1">
        <v>41830.4850853067</v>
      </c>
      <c r="J3932" s="1">
        <v>784.233305958903</v>
      </c>
      <c r="K3932" s="1">
        <v>0.02</v>
      </c>
      <c r="L3932" s="1">
        <v>0.89</v>
      </c>
      <c r="M3932" s="1">
        <v>0.232</v>
      </c>
    </row>
    <row r="3933">
      <c r="A3933" s="1">
        <v>3931.0</v>
      </c>
      <c r="B3933" s="1">
        <v>1.700237707997E9</v>
      </c>
      <c r="C3933" s="1">
        <v>46809.6043836598</v>
      </c>
      <c r="D3933" s="1">
        <v>36189.0165435095</v>
      </c>
      <c r="E3933" s="1">
        <v>-144062.89387499</v>
      </c>
      <c r="F3933" s="1">
        <v>7800.69175966879</v>
      </c>
      <c r="G3933" s="1">
        <v>-13419.3391703771</v>
      </c>
      <c r="H3933" s="1">
        <v>26929.9628651097</v>
      </c>
      <c r="I3933" s="1">
        <v>41825.7912189711</v>
      </c>
      <c r="J3933" s="1">
        <v>753.656119544043</v>
      </c>
      <c r="K3933" s="1">
        <v>0.02</v>
      </c>
      <c r="L3933" s="1">
        <v>0.89</v>
      </c>
      <c r="M3933" s="1">
        <v>0.232</v>
      </c>
    </row>
    <row r="3934">
      <c r="A3934" s="1">
        <v>3932.0</v>
      </c>
      <c r="B3934" s="1">
        <v>1.70023770800195E9</v>
      </c>
      <c r="C3934" s="1">
        <v>46789.3089996944</v>
      </c>
      <c r="D3934" s="1">
        <v>36181.8639852838</v>
      </c>
      <c r="E3934" s="1">
        <v>-144453.647071557</v>
      </c>
      <c r="F3934" s="1">
        <v>7757.95522427025</v>
      </c>
      <c r="G3934" s="1">
        <v>-13452.1068277486</v>
      </c>
      <c r="H3934" s="1">
        <v>26919.3010830046</v>
      </c>
      <c r="I3934" s="1">
        <v>41832.1614661409</v>
      </c>
      <c r="J3934" s="1">
        <v>754.393727111068</v>
      </c>
      <c r="K3934" s="1">
        <v>0.02</v>
      </c>
      <c r="L3934" s="1">
        <v>0.89</v>
      </c>
      <c r="M3934" s="1">
        <v>0.232</v>
      </c>
    </row>
    <row r="3935">
      <c r="A3935" s="1">
        <v>3933.0</v>
      </c>
      <c r="B3935" s="1">
        <v>1.7002377080051E9</v>
      </c>
      <c r="C3935" s="1">
        <v>46811.0795987939</v>
      </c>
      <c r="D3935" s="1">
        <v>36221.8736078588</v>
      </c>
      <c r="E3935" s="1">
        <v>-144678.483269033</v>
      </c>
      <c r="F3935" s="1">
        <v>7797.71897765624</v>
      </c>
      <c r="G3935" s="1">
        <v>-13421.8425657561</v>
      </c>
      <c r="H3935" s="1">
        <v>26912.8190771125</v>
      </c>
      <c r="I3935" s="1">
        <v>41804.1100268495</v>
      </c>
      <c r="J3935" s="1">
        <v>778.019521000328</v>
      </c>
      <c r="K3935" s="1">
        <v>-0.022</v>
      </c>
      <c r="L3935" s="1">
        <v>0.962</v>
      </c>
      <c r="M3935" s="1">
        <v>0.256</v>
      </c>
    </row>
    <row r="3936">
      <c r="A3936" s="1">
        <v>3934.0</v>
      </c>
      <c r="B3936" s="1">
        <v>1.70023770800803E9</v>
      </c>
      <c r="C3936" s="1">
        <v>46810.252584249</v>
      </c>
      <c r="D3936" s="1">
        <v>36191.2964214439</v>
      </c>
      <c r="E3936" s="1">
        <v>-144597.882878528</v>
      </c>
      <c r="F3936" s="1">
        <v>7835.58283276353</v>
      </c>
      <c r="G3936" s="1">
        <v>-13395.1545828765</v>
      </c>
      <c r="H3936" s="1">
        <v>26890.7802570796</v>
      </c>
      <c r="I3936" s="1">
        <v>41774.1363375349</v>
      </c>
      <c r="J3936" s="1">
        <v>797.040855531794</v>
      </c>
      <c r="K3936" s="1">
        <v>-0.022</v>
      </c>
      <c r="L3936" s="1">
        <v>0.962</v>
      </c>
      <c r="M3936" s="1">
        <v>0.256</v>
      </c>
    </row>
    <row r="3937">
      <c r="A3937" s="1">
        <v>3935.0</v>
      </c>
      <c r="B3937" s="1">
        <v>1.70023770801205E9</v>
      </c>
      <c r="C3937" s="1">
        <v>46801.4459969337</v>
      </c>
      <c r="D3937" s="1">
        <v>36176.7230840591</v>
      </c>
      <c r="E3937" s="1">
        <v>-144546.026831391</v>
      </c>
      <c r="F3937" s="1">
        <v>7782.34097747099</v>
      </c>
      <c r="G3937" s="1">
        <v>-13438.4499118864</v>
      </c>
      <c r="H3937" s="1">
        <v>26868.9873062357</v>
      </c>
      <c r="I3937" s="1">
        <v>41740.8992935299</v>
      </c>
      <c r="J3937" s="1">
        <v>774.420890143023</v>
      </c>
      <c r="K3937" s="1">
        <v>-0.022</v>
      </c>
      <c r="L3937" s="1">
        <v>0.962</v>
      </c>
      <c r="M3937" s="1">
        <v>0.256</v>
      </c>
    </row>
    <row r="3938">
      <c r="A3938" s="1">
        <v>3936.0</v>
      </c>
      <c r="B3938" s="1">
        <v>1.7002377080151E9</v>
      </c>
      <c r="C3938" s="1">
        <v>46774.7356623096</v>
      </c>
      <c r="D3938" s="1">
        <v>36154.237229137</v>
      </c>
      <c r="E3938" s="1">
        <v>-144717.464711363</v>
      </c>
      <c r="F3938" s="1">
        <v>7719.93490695177</v>
      </c>
      <c r="G3938" s="1">
        <v>-13483.3545664971</v>
      </c>
      <c r="H3938" s="1">
        <v>26865.7239515452</v>
      </c>
      <c r="I3938" s="1">
        <v>41690.4737580387</v>
      </c>
      <c r="J3938" s="1">
        <v>742.592006038666</v>
      </c>
      <c r="K3938" s="1">
        <v>-0.022</v>
      </c>
      <c r="L3938" s="1">
        <v>0.962</v>
      </c>
      <c r="M3938" s="1">
        <v>0.256</v>
      </c>
    </row>
    <row r="3939">
      <c r="A3939" s="1">
        <v>3937.0</v>
      </c>
      <c r="B3939" s="1">
        <v>1.70023770802009E9</v>
      </c>
      <c r="C3939" s="1">
        <v>46793.4440724187</v>
      </c>
      <c r="D3939" s="1">
        <v>36173.3032671574</v>
      </c>
      <c r="E3939" s="1">
        <v>-144710.22274616</v>
      </c>
      <c r="F3939" s="1">
        <v>7735.98345947068</v>
      </c>
      <c r="G3939" s="1">
        <v>-13448.3740864246</v>
      </c>
      <c r="H3939" s="1">
        <v>26887.4274954113</v>
      </c>
      <c r="I3939" s="1">
        <v>41742.4639156417</v>
      </c>
      <c r="J3939" s="1">
        <v>818.409123231068</v>
      </c>
      <c r="K3939" s="1">
        <v>-0.022</v>
      </c>
      <c r="L3939" s="1">
        <v>0.962</v>
      </c>
      <c r="M3939" s="1">
        <v>0.256</v>
      </c>
    </row>
    <row r="3940">
      <c r="A3940" s="1">
        <v>3938.0</v>
      </c>
      <c r="B3940" s="1">
        <v>1.70023770802402E9</v>
      </c>
      <c r="C3940" s="1">
        <v>46774.2439239315</v>
      </c>
      <c r="D3940" s="1">
        <v>36170.8222235229</v>
      </c>
      <c r="E3940" s="1">
        <v>-144330.466607864</v>
      </c>
      <c r="F3940" s="1">
        <v>7772.39445118838</v>
      </c>
      <c r="G3940" s="1">
        <v>-13407.9621324494</v>
      </c>
      <c r="H3940" s="1">
        <v>26904.1913037528</v>
      </c>
      <c r="I3940" s="1">
        <v>41788.6873231753</v>
      </c>
      <c r="J3940" s="1">
        <v>884.257362396402</v>
      </c>
      <c r="K3940" s="1">
        <v>-0.022</v>
      </c>
      <c r="L3940" s="1">
        <v>0.962</v>
      </c>
      <c r="M3940" s="1">
        <v>0.256</v>
      </c>
    </row>
    <row r="3941">
      <c r="A3941" s="1">
        <v>3939.0</v>
      </c>
      <c r="B3941" s="1">
        <v>1.70023770802709E9</v>
      </c>
      <c r="C3941" s="1">
        <v>46740.1351618927</v>
      </c>
      <c r="D3941" s="1">
        <v>36130.4326212921</v>
      </c>
      <c r="E3941" s="1">
        <v>-143823.305526173</v>
      </c>
      <c r="F3941" s="1">
        <v>7720.31488660751</v>
      </c>
      <c r="G3941" s="1">
        <v>-13421.5966965671</v>
      </c>
      <c r="H3941" s="1">
        <v>26887.1592744778</v>
      </c>
      <c r="I3941" s="1">
        <v>41739.3123196735</v>
      </c>
      <c r="J3941" s="1">
        <v>861.771507474363</v>
      </c>
      <c r="K3941" s="1">
        <v>-0.022</v>
      </c>
      <c r="L3941" s="1">
        <v>0.962</v>
      </c>
      <c r="M3941" s="1">
        <v>0.256</v>
      </c>
    </row>
    <row r="3942">
      <c r="A3942" s="1">
        <v>3940.0</v>
      </c>
      <c r="B3942" s="1">
        <v>1.7002377080311E9</v>
      </c>
      <c r="C3942" s="1">
        <v>46715.3247255474</v>
      </c>
      <c r="D3942" s="1">
        <v>36136.1323161282</v>
      </c>
      <c r="E3942" s="1">
        <v>-143514.44912129</v>
      </c>
      <c r="F3942" s="1">
        <v>7587.72433849863</v>
      </c>
      <c r="G3942" s="1">
        <v>-13476.8949123495</v>
      </c>
      <c r="H3942" s="1">
        <v>26881.079599986</v>
      </c>
      <c r="I3942" s="1">
        <v>41736.0713167275</v>
      </c>
      <c r="J3942" s="1">
        <v>779.964122767939</v>
      </c>
      <c r="K3942" s="1">
        <v>-0.022</v>
      </c>
      <c r="L3942" s="1">
        <v>0.962</v>
      </c>
      <c r="M3942" s="1">
        <v>0.256</v>
      </c>
    </row>
    <row r="3943">
      <c r="A3943" s="1">
        <v>3941.0</v>
      </c>
      <c r="B3943" s="1">
        <v>1.70023770803501E9</v>
      </c>
      <c r="C3943" s="1">
        <v>46706.1828620651</v>
      </c>
      <c r="D3943" s="1">
        <v>36117.5803682303</v>
      </c>
      <c r="E3943" s="1">
        <v>-143154.966015215</v>
      </c>
      <c r="F3943" s="1">
        <v>7539.10929430834</v>
      </c>
      <c r="G3943" s="1">
        <v>-13453.403228927</v>
      </c>
      <c r="H3943" s="1">
        <v>26900.5256176621</v>
      </c>
      <c r="I3943" s="1">
        <v>41772.3034944896</v>
      </c>
      <c r="J3943" s="1">
        <v>730.298546588247</v>
      </c>
      <c r="K3943" s="1">
        <v>-0.022</v>
      </c>
      <c r="L3943" s="1">
        <v>0.962</v>
      </c>
      <c r="M3943" s="1">
        <v>0.256</v>
      </c>
    </row>
    <row r="3944">
      <c r="A3944" s="1">
        <v>3942.0</v>
      </c>
      <c r="B3944" s="1">
        <v>1.70023770803903E9</v>
      </c>
      <c r="C3944" s="1">
        <v>46691.00602758</v>
      </c>
      <c r="D3944" s="1">
        <v>36060.3151989358</v>
      </c>
      <c r="E3944" s="1">
        <v>-142420.733561603</v>
      </c>
      <c r="F3944" s="1">
        <v>7553.50381773755</v>
      </c>
      <c r="G3944" s="1">
        <v>-13389.6113502515</v>
      </c>
      <c r="H3944" s="1">
        <v>26896.1670274933</v>
      </c>
      <c r="I3944" s="1">
        <v>41776.8632503584</v>
      </c>
      <c r="J3944" s="1">
        <v>740.423886826501</v>
      </c>
      <c r="K3944" s="1">
        <v>-0.022</v>
      </c>
      <c r="L3944" s="1">
        <v>0.962</v>
      </c>
      <c r="M3944" s="1">
        <v>0.256</v>
      </c>
    </row>
    <row r="3945">
      <c r="A3945" s="1">
        <v>3943.0</v>
      </c>
      <c r="B3945" s="1">
        <v>1.70023770804309E9</v>
      </c>
      <c r="C3945" s="1">
        <v>46644.2908816684</v>
      </c>
      <c r="D3945" s="1">
        <v>36120.7096124541</v>
      </c>
      <c r="E3945" s="1">
        <v>-141539.650146919</v>
      </c>
      <c r="F3945" s="1">
        <v>7513.33773295137</v>
      </c>
      <c r="G3945" s="1">
        <v>-13374.9262541444</v>
      </c>
      <c r="H3945" s="1">
        <v>26887.2710332001</v>
      </c>
      <c r="I3945" s="1">
        <v>41753.7068431027</v>
      </c>
      <c r="J3945" s="1">
        <v>737.026421669295</v>
      </c>
      <c r="K3945" s="1">
        <v>-0.08</v>
      </c>
      <c r="L3945" s="1">
        <v>1.146</v>
      </c>
      <c r="M3945" s="1">
        <v>0.332</v>
      </c>
    </row>
    <row r="3946">
      <c r="A3946" s="1">
        <v>3944.0</v>
      </c>
      <c r="B3946" s="1">
        <v>1.70023770804815E9</v>
      </c>
      <c r="C3946" s="1">
        <v>46644.760268302</v>
      </c>
      <c r="D3946" s="1">
        <v>36098.3355162543</v>
      </c>
      <c r="E3946" s="1">
        <v>-140854.904455531</v>
      </c>
      <c r="F3946" s="1">
        <v>7445.00845015149</v>
      </c>
      <c r="G3946" s="1">
        <v>-13405.2128678814</v>
      </c>
      <c r="H3946" s="1">
        <v>26898.6704228723</v>
      </c>
      <c r="I3946" s="1">
        <v>41733.2549969261</v>
      </c>
      <c r="J3946" s="1">
        <v>725.671735485999</v>
      </c>
      <c r="K3946" s="1">
        <v>-0.08</v>
      </c>
      <c r="L3946" s="1">
        <v>1.146</v>
      </c>
      <c r="M3946" s="1">
        <v>0.332</v>
      </c>
    </row>
    <row r="3947">
      <c r="A3947" s="1">
        <v>3945.0</v>
      </c>
      <c r="B3947" s="1">
        <v>1.70023770805211E9</v>
      </c>
      <c r="C3947" s="1">
        <v>46608.2598696064</v>
      </c>
      <c r="D3947" s="1">
        <v>36054.3472831663</v>
      </c>
      <c r="E3947" s="1">
        <v>-140083.344588678</v>
      </c>
      <c r="F3947" s="1">
        <v>7438.61585123727</v>
      </c>
      <c r="G3947" s="1">
        <v>-13398.1050131446</v>
      </c>
      <c r="H3947" s="1">
        <v>26889.1709314788</v>
      </c>
      <c r="I3947" s="1">
        <v>41768.7942706101</v>
      </c>
      <c r="J3947" s="1">
        <v>757.388860868079</v>
      </c>
      <c r="K3947" s="1">
        <v>-0.08</v>
      </c>
      <c r="L3947" s="1">
        <v>1.146</v>
      </c>
      <c r="M3947" s="1">
        <v>0.332</v>
      </c>
    </row>
    <row r="3948">
      <c r="A3948" s="1">
        <v>3946.0</v>
      </c>
      <c r="B3948" s="1">
        <v>1.70023770805509E9</v>
      </c>
      <c r="C3948" s="1">
        <v>46512.5496998488</v>
      </c>
      <c r="D3948" s="1">
        <v>36057.9012105347</v>
      </c>
      <c r="E3948" s="1">
        <v>-138824.360230488</v>
      </c>
      <c r="F3948" s="1">
        <v>7488.25907567251</v>
      </c>
      <c r="G3948" s="1">
        <v>-13357.6707074249</v>
      </c>
      <c r="H3948" s="1">
        <v>26874.7317045607</v>
      </c>
      <c r="I3948" s="1">
        <v>41779.2995905041</v>
      </c>
      <c r="J3948" s="1">
        <v>776.656064588554</v>
      </c>
      <c r="K3948" s="1">
        <v>-0.08</v>
      </c>
      <c r="L3948" s="1">
        <v>1.146</v>
      </c>
      <c r="M3948" s="1">
        <v>0.332</v>
      </c>
    </row>
    <row r="3949">
      <c r="A3949" s="1">
        <v>3947.0</v>
      </c>
      <c r="B3949" s="1">
        <v>1.70023770806003E9</v>
      </c>
      <c r="C3949" s="1">
        <v>46395.7618350698</v>
      </c>
      <c r="D3949" s="1">
        <v>36052.1568122097</v>
      </c>
      <c r="E3949" s="1">
        <v>-137192.794643973</v>
      </c>
      <c r="F3949" s="1">
        <v>7504.19586946915</v>
      </c>
      <c r="G3949" s="1">
        <v>-13345.5784136746</v>
      </c>
      <c r="H3949" s="1">
        <v>26884.9464517768</v>
      </c>
      <c r="I3949" s="1">
        <v>41750.1752674788</v>
      </c>
      <c r="J3949" s="1">
        <v>755.645424800565</v>
      </c>
      <c r="K3949" s="1">
        <v>-0.08</v>
      </c>
      <c r="L3949" s="1">
        <v>1.146</v>
      </c>
      <c r="M3949" s="1">
        <v>0.332</v>
      </c>
    </row>
    <row r="3950">
      <c r="A3950" s="1">
        <v>3948.0</v>
      </c>
      <c r="B3950" s="1">
        <v>1.70023770806305E9</v>
      </c>
      <c r="C3950" s="1">
        <v>46258.2539031808</v>
      </c>
      <c r="D3950" s="1">
        <v>35992.5223580029</v>
      </c>
      <c r="E3950" s="1">
        <v>-135638.566093273</v>
      </c>
      <c r="F3950" s="1">
        <v>7406.47404271054</v>
      </c>
      <c r="G3950" s="1">
        <v>-13387.0632513836</v>
      </c>
      <c r="H3950" s="1">
        <v>26878.2856319291</v>
      </c>
      <c r="I3950" s="1">
        <v>41723.3755258769</v>
      </c>
      <c r="J3950" s="1">
        <v>735.059468157228</v>
      </c>
      <c r="K3950" s="1">
        <v>-0.08</v>
      </c>
      <c r="L3950" s="1">
        <v>1.146</v>
      </c>
      <c r="M3950" s="1">
        <v>0.332</v>
      </c>
    </row>
    <row r="3951">
      <c r="A3951" s="1">
        <v>3949.0</v>
      </c>
      <c r="B3951" s="1">
        <v>1.70023770806702E9</v>
      </c>
      <c r="C3951" s="1">
        <v>46175.9994835853</v>
      </c>
      <c r="D3951" s="1">
        <v>35951.3951482051</v>
      </c>
      <c r="E3951" s="1">
        <v>-134099.424970081</v>
      </c>
      <c r="F3951" s="1">
        <v>7365.19037070159</v>
      </c>
      <c r="G3951" s="1">
        <v>-13375.887379156</v>
      </c>
      <c r="H3951" s="1">
        <v>26867.4897393572</v>
      </c>
      <c r="I3951" s="1">
        <v>41764.7486048637</v>
      </c>
      <c r="J3951" s="1">
        <v>769.212933684937</v>
      </c>
      <c r="K3951" s="1">
        <v>-0.08</v>
      </c>
      <c r="L3951" s="1">
        <v>1.146</v>
      </c>
      <c r="M3951" s="1">
        <v>0.332</v>
      </c>
    </row>
    <row r="3952">
      <c r="A3952" s="1">
        <v>3950.0</v>
      </c>
      <c r="B3952" s="1">
        <v>1.70023770807303E9</v>
      </c>
      <c r="C3952" s="1">
        <v>46044.5488744436</v>
      </c>
      <c r="D3952" s="1">
        <v>35866.5255745083</v>
      </c>
      <c r="E3952" s="1">
        <v>-132301.07066644</v>
      </c>
      <c r="F3952" s="1">
        <v>7363.82691428982</v>
      </c>
      <c r="G3952" s="1">
        <v>-13344.3490677296</v>
      </c>
      <c r="H3952" s="1">
        <v>26831.6375412508</v>
      </c>
      <c r="I3952" s="1">
        <v>41703.0801419115</v>
      </c>
      <c r="J3952" s="1">
        <v>748.537570063778</v>
      </c>
      <c r="K3952" s="1">
        <v>-0.08</v>
      </c>
      <c r="L3952" s="1">
        <v>1.146</v>
      </c>
      <c r="M3952" s="1">
        <v>0.332</v>
      </c>
    </row>
    <row r="3953">
      <c r="A3953" s="1">
        <v>3951.0</v>
      </c>
      <c r="B3953" s="1">
        <v>1.70023770807707E9</v>
      </c>
      <c r="C3953" s="1">
        <v>45936.2770243021</v>
      </c>
      <c r="D3953" s="1">
        <v>35811.5402831483</v>
      </c>
      <c r="E3953" s="1">
        <v>-130316.816904165</v>
      </c>
      <c r="F3953" s="1">
        <v>7349.6335565607</v>
      </c>
      <c r="G3953" s="1">
        <v>-13309.9720847573</v>
      </c>
      <c r="H3953" s="1">
        <v>26782.5978139159</v>
      </c>
      <c r="I3953" s="1">
        <v>41643.2668737491</v>
      </c>
      <c r="J3953" s="1">
        <v>745.05069792875</v>
      </c>
      <c r="K3953" s="1">
        <v>-0.08</v>
      </c>
      <c r="L3953" s="1">
        <v>1.146</v>
      </c>
      <c r="M3953" s="1">
        <v>0.332</v>
      </c>
    </row>
    <row r="3954">
      <c r="A3954" s="1">
        <v>3952.0</v>
      </c>
      <c r="B3954" s="1">
        <v>1.70023770808107E9</v>
      </c>
      <c r="C3954" s="1">
        <v>45877.558991618</v>
      </c>
      <c r="D3954" s="1">
        <v>35834.696690404</v>
      </c>
      <c r="E3954" s="1">
        <v>-128632.32238678</v>
      </c>
      <c r="F3954" s="1">
        <v>7315.97182941101</v>
      </c>
      <c r="G3954" s="1">
        <v>-13339.4763874383</v>
      </c>
      <c r="H3954" s="1">
        <v>26800.4345059912</v>
      </c>
      <c r="I3954" s="1">
        <v>41632.8956643218</v>
      </c>
      <c r="J3954" s="1">
        <v>721.76018020632</v>
      </c>
      <c r="K3954" s="1">
        <v>-0.08</v>
      </c>
      <c r="L3954" s="1">
        <v>1.146</v>
      </c>
      <c r="M3954" s="1">
        <v>0.332</v>
      </c>
    </row>
    <row r="3955">
      <c r="A3955" s="1">
        <v>3953.0</v>
      </c>
      <c r="B3955" s="1">
        <v>1.70023770808514E9</v>
      </c>
      <c r="C3955" s="1">
        <v>45782.8770021053</v>
      </c>
      <c r="D3955" s="1">
        <v>35833.0873648032</v>
      </c>
      <c r="E3955" s="1">
        <v>-127300.627803877</v>
      </c>
      <c r="F3955" s="1">
        <v>7298.80568966933</v>
      </c>
      <c r="G3955" s="1">
        <v>-13368.7348209303</v>
      </c>
      <c r="H3955" s="1">
        <v>26823.9708929027</v>
      </c>
      <c r="I3955" s="1">
        <v>41633.6332718888</v>
      </c>
      <c r="J3955" s="1">
        <v>708.840871911152</v>
      </c>
      <c r="K3955" s="1">
        <v>-0.162</v>
      </c>
      <c r="L3955" s="1">
        <v>1.276</v>
      </c>
      <c r="M3955" s="1">
        <v>0.394</v>
      </c>
    </row>
    <row r="3956">
      <c r="A3956" s="1">
        <v>3954.0</v>
      </c>
      <c r="B3956" s="1">
        <v>1.70023770808815E9</v>
      </c>
      <c r="C3956" s="1">
        <v>45667.4749454826</v>
      </c>
      <c r="D3956" s="1">
        <v>35839.5246672063</v>
      </c>
      <c r="E3956" s="1">
        <v>-125887.125836268</v>
      </c>
      <c r="F3956" s="1">
        <v>7350.16999842763</v>
      </c>
      <c r="G3956" s="1">
        <v>-13338.2693932377</v>
      </c>
      <c r="H3956" s="1">
        <v>26835.571448275</v>
      </c>
      <c r="I3956" s="1">
        <v>41664.6351414484</v>
      </c>
      <c r="J3956" s="1">
        <v>736.735848991376</v>
      </c>
      <c r="K3956" s="1">
        <v>-0.162</v>
      </c>
      <c r="L3956" s="1">
        <v>1.276</v>
      </c>
      <c r="M3956" s="1">
        <v>0.394</v>
      </c>
    </row>
    <row r="3957">
      <c r="A3957" s="1">
        <v>3955.0</v>
      </c>
      <c r="B3957" s="1">
        <v>1.70023770809109E9</v>
      </c>
      <c r="C3957" s="1">
        <v>45546.1496765792</v>
      </c>
      <c r="D3957" s="1">
        <v>35825.7336408774</v>
      </c>
      <c r="E3957" s="1">
        <v>-124282.73997101</v>
      </c>
      <c r="F3957" s="1">
        <v>7388.77146110194</v>
      </c>
      <c r="G3957" s="1">
        <v>-13307.7145585673</v>
      </c>
      <c r="H3957" s="1">
        <v>26847.2167071362</v>
      </c>
      <c r="I3957" s="1">
        <v>41667.5855717164</v>
      </c>
      <c r="J3957" s="1">
        <v>726.85637794213</v>
      </c>
      <c r="K3957" s="1">
        <v>-0.162</v>
      </c>
      <c r="L3957" s="1">
        <v>1.276</v>
      </c>
      <c r="M3957" s="1">
        <v>0.394</v>
      </c>
    </row>
    <row r="3958">
      <c r="A3958" s="1">
        <v>3956.0</v>
      </c>
      <c r="B3958" s="1">
        <v>1.70023770809512E9</v>
      </c>
      <c r="C3958" s="1">
        <v>45414.2520325484</v>
      </c>
      <c r="D3958" s="1">
        <v>35784.6287828241</v>
      </c>
      <c r="E3958" s="1">
        <v>-122895.233082203</v>
      </c>
      <c r="F3958" s="1">
        <v>7349.65590830515</v>
      </c>
      <c r="G3958" s="1">
        <v>-13346.8524631085</v>
      </c>
      <c r="H3958" s="1">
        <v>26843.9757041902</v>
      </c>
      <c r="I3958" s="1">
        <v>41673.0170456191</v>
      </c>
      <c r="J3958" s="1">
        <v>726.722267475398</v>
      </c>
      <c r="K3958" s="1">
        <v>-0.162</v>
      </c>
      <c r="L3958" s="1">
        <v>1.276</v>
      </c>
      <c r="M3958" s="1">
        <v>0.394</v>
      </c>
    </row>
    <row r="3959">
      <c r="A3959" s="1">
        <v>3957.0</v>
      </c>
      <c r="B3959" s="1">
        <v>1.70023770809912E9</v>
      </c>
      <c r="C3959" s="1">
        <v>45290.2445543103</v>
      </c>
      <c r="D3959" s="1">
        <v>35838.8988183616</v>
      </c>
      <c r="E3959" s="1">
        <v>-121830.172458907</v>
      </c>
      <c r="F3959" s="1">
        <v>7292.63660819966</v>
      </c>
      <c r="G3959" s="1">
        <v>-13394.148754376</v>
      </c>
      <c r="H3959" s="1">
        <v>26818.7629364446</v>
      </c>
      <c r="I3959" s="1">
        <v>41690.2725923386</v>
      </c>
      <c r="J3959" s="1">
        <v>730.253843099337</v>
      </c>
      <c r="K3959" s="1">
        <v>-0.162</v>
      </c>
      <c r="L3959" s="1">
        <v>1.276</v>
      </c>
      <c r="M3959" s="1">
        <v>0.394</v>
      </c>
    </row>
    <row r="3960">
      <c r="A3960" s="1">
        <v>3958.0</v>
      </c>
      <c r="B3960" s="1">
        <v>1.70023770810323E9</v>
      </c>
      <c r="C3960" s="1">
        <v>45255.7558126158</v>
      </c>
      <c r="D3960" s="1">
        <v>35813.7754575938</v>
      </c>
      <c r="E3960" s="1">
        <v>-120637.818650939</v>
      </c>
      <c r="F3960" s="1">
        <v>7322.94557368106</v>
      </c>
      <c r="G3960" s="1">
        <v>-13363.9068441279</v>
      </c>
      <c r="H3960" s="1">
        <v>26814.3596427869</v>
      </c>
      <c r="I3960" s="1">
        <v>41720.335688631</v>
      </c>
      <c r="J3960" s="1">
        <v>743.195503138959</v>
      </c>
      <c r="K3960" s="1">
        <v>-0.162</v>
      </c>
      <c r="L3960" s="1">
        <v>1.276</v>
      </c>
      <c r="M3960" s="1">
        <v>0.394</v>
      </c>
    </row>
    <row r="3961">
      <c r="A3961" s="1">
        <v>3959.0</v>
      </c>
      <c r="B3961" s="1">
        <v>1.70023770810721E9</v>
      </c>
      <c r="C3961" s="1">
        <v>45198.8035677437</v>
      </c>
      <c r="D3961" s="1">
        <v>35783.1759194345</v>
      </c>
      <c r="E3961" s="1">
        <v>-119144.610362602</v>
      </c>
      <c r="F3961" s="1">
        <v>7372.47703939402</v>
      </c>
      <c r="G3961" s="1">
        <v>-13315.5600208711</v>
      </c>
      <c r="H3961" s="1">
        <v>26831.1010993839</v>
      </c>
      <c r="I3961" s="1">
        <v>41747.9400930333</v>
      </c>
      <c r="J3961" s="1">
        <v>767.067166217227</v>
      </c>
      <c r="K3961" s="1">
        <v>-0.162</v>
      </c>
      <c r="L3961" s="1">
        <v>1.276</v>
      </c>
      <c r="M3961" s="1">
        <v>0.394</v>
      </c>
    </row>
    <row r="3962">
      <c r="A3962" s="1">
        <v>3960.0</v>
      </c>
      <c r="B3962" s="1">
        <v>1.70023770811029E9</v>
      </c>
      <c r="C3962" s="1">
        <v>45134.7434681348</v>
      </c>
      <c r="D3962" s="1">
        <v>35770.2342593949</v>
      </c>
      <c r="E3962" s="1">
        <v>-117756.231755761</v>
      </c>
      <c r="F3962" s="1">
        <v>7338.2788703774</v>
      </c>
      <c r="G3962" s="1">
        <v>-13346.6065939195</v>
      </c>
      <c r="H3962" s="1">
        <v>26818.7182329557</v>
      </c>
      <c r="I3962" s="1">
        <v>41698.0286476646</v>
      </c>
      <c r="J3962" s="1">
        <v>764.653177816054</v>
      </c>
      <c r="K3962" s="1">
        <v>-0.162</v>
      </c>
      <c r="L3962" s="1">
        <v>1.276</v>
      </c>
      <c r="M3962" s="1">
        <v>0.394</v>
      </c>
    </row>
    <row r="3963">
      <c r="A3963" s="1">
        <v>3961.0</v>
      </c>
      <c r="B3963" s="1">
        <v>1.70023770811531E9</v>
      </c>
      <c r="C3963" s="1">
        <v>44754.7414606501</v>
      </c>
      <c r="D3963" s="1">
        <v>35614.5767110081</v>
      </c>
      <c r="E3963" s="1">
        <v>-111469.244834094</v>
      </c>
      <c r="F3963" s="1">
        <v>7270.37427072218</v>
      </c>
      <c r="G3963" s="1">
        <v>-13373.629852966</v>
      </c>
      <c r="H3963" s="1">
        <v>26767.778607342</v>
      </c>
      <c r="I3963" s="1">
        <v>41639.4894289361</v>
      </c>
      <c r="J3963" s="1">
        <v>700.816595651697</v>
      </c>
      <c r="K3963" s="1">
        <v>-0.162</v>
      </c>
      <c r="L3963" s="1">
        <v>1.276</v>
      </c>
      <c r="M3963" s="1">
        <v>0.394</v>
      </c>
    </row>
    <row r="3964">
      <c r="A3964" s="1">
        <v>3962.0</v>
      </c>
      <c r="B3964" s="1">
        <v>1.70023770811922E9</v>
      </c>
      <c r="C3964" s="1">
        <v>44634.1090958248</v>
      </c>
      <c r="D3964" s="1">
        <v>35631.899312961</v>
      </c>
      <c r="E3964" s="1">
        <v>-110420.813908674</v>
      </c>
      <c r="F3964" s="1">
        <v>7286.42282324109</v>
      </c>
      <c r="G3964" s="1">
        <v>-13369.2042075639</v>
      </c>
      <c r="H3964" s="1">
        <v>26799.8086571465</v>
      </c>
      <c r="I3964" s="1">
        <v>41629.1852747422</v>
      </c>
      <c r="J3964" s="1">
        <v>742.681413016487</v>
      </c>
      <c r="K3964" s="1">
        <v>-0.162</v>
      </c>
      <c r="L3964" s="1">
        <v>1.276</v>
      </c>
      <c r="M3964" s="1">
        <v>0.394</v>
      </c>
    </row>
    <row r="3965">
      <c r="A3965" s="1">
        <v>3963.0</v>
      </c>
      <c r="B3965" s="1">
        <v>1.70023770814022E9</v>
      </c>
      <c r="C3965" s="1">
        <v>44350.174886009</v>
      </c>
      <c r="D3965" s="1">
        <v>35698.7086771379</v>
      </c>
      <c r="E3965" s="1">
        <v>-109146.853881699</v>
      </c>
      <c r="F3965" s="1">
        <v>7333.65205927515</v>
      </c>
      <c r="G3965" s="1">
        <v>-13321.1256052405</v>
      </c>
      <c r="H3965" s="1">
        <v>26789.3033372525</v>
      </c>
      <c r="I3965" s="1">
        <v>41612.3320594229</v>
      </c>
      <c r="J3965" s="1">
        <v>758.461744601934</v>
      </c>
      <c r="K3965" s="1">
        <v>-0.22</v>
      </c>
      <c r="L3965" s="1">
        <v>1.346</v>
      </c>
      <c r="M3965" s="1">
        <v>0.474</v>
      </c>
    </row>
    <row r="3966">
      <c r="A3966" s="1">
        <v>3964.0</v>
      </c>
      <c r="B3966" s="1">
        <v>1.70023770814426E9</v>
      </c>
      <c r="C3966" s="1">
        <v>44196.2607736898</v>
      </c>
      <c r="D3966" s="1">
        <v>35620.9916616668</v>
      </c>
      <c r="E3966" s="1">
        <v>-107836.773435684</v>
      </c>
      <c r="F3966" s="1">
        <v>7333.6297075307</v>
      </c>
      <c r="G3966" s="1">
        <v>-13320.2538872067</v>
      </c>
      <c r="H3966" s="1">
        <v>26790.1750552862</v>
      </c>
      <c r="I3966" s="1">
        <v>41580.7490445076</v>
      </c>
      <c r="J3966" s="1">
        <v>776.097270977171</v>
      </c>
      <c r="K3966" s="1">
        <v>-0.22</v>
      </c>
      <c r="L3966" s="1">
        <v>1.346</v>
      </c>
      <c r="M3966" s="1">
        <v>0.474</v>
      </c>
    </row>
    <row r="3967">
      <c r="A3967" s="1">
        <v>3965.0</v>
      </c>
      <c r="B3967" s="1">
        <v>1.70023770814821E9</v>
      </c>
      <c r="C3967" s="1">
        <v>44070.6663215954</v>
      </c>
      <c r="D3967" s="1">
        <v>35571.9295825874</v>
      </c>
      <c r="E3967" s="1">
        <v>-106938.009791136</v>
      </c>
      <c r="F3967" s="1">
        <v>7278.93498884856</v>
      </c>
      <c r="G3967" s="1">
        <v>-13381.1176873585</v>
      </c>
      <c r="H3967" s="1">
        <v>26786.9564040847</v>
      </c>
      <c r="I3967" s="1">
        <v>41548.4954772586</v>
      </c>
      <c r="J3967" s="1">
        <v>745.05069792875</v>
      </c>
      <c r="K3967" s="1">
        <v>-0.22</v>
      </c>
      <c r="L3967" s="1">
        <v>1.346</v>
      </c>
      <c r="M3967" s="1">
        <v>0.474</v>
      </c>
    </row>
    <row r="3968">
      <c r="A3968" s="1">
        <v>3966.0</v>
      </c>
      <c r="B3968" s="1">
        <v>1.70023770815216E9</v>
      </c>
      <c r="C3968" s="1">
        <v>43947.3964509244</v>
      </c>
      <c r="D3968" s="1">
        <v>35559.4573091813</v>
      </c>
      <c r="E3968" s="1">
        <v>-106141.550080961</v>
      </c>
      <c r="F3968" s="1">
        <v>7276.47629695848</v>
      </c>
      <c r="G3968" s="1">
        <v>-13385.1410013605</v>
      </c>
      <c r="H3968" s="1">
        <v>26777.2333952466</v>
      </c>
      <c r="I3968" s="1">
        <v>41565.5945617669</v>
      </c>
      <c r="J3968" s="1">
        <v>728.532758776278</v>
      </c>
      <c r="K3968" s="1">
        <v>-0.22</v>
      </c>
      <c r="L3968" s="1">
        <v>1.346</v>
      </c>
      <c r="M3968" s="1">
        <v>0.474</v>
      </c>
    </row>
    <row r="3969">
      <c r="A3969" s="1">
        <v>3967.0</v>
      </c>
      <c r="B3969" s="1">
        <v>1.7002377081552E9</v>
      </c>
      <c r="C3969" s="1">
        <v>43822.5619581415</v>
      </c>
      <c r="D3969" s="1">
        <v>35576.1093588005</v>
      </c>
      <c r="E3969" s="1">
        <v>-105059.05509699</v>
      </c>
      <c r="F3969" s="1">
        <v>7334.47907382</v>
      </c>
      <c r="G3969" s="1">
        <v>-13330.9603728008</v>
      </c>
      <c r="H3969" s="1">
        <v>26783.2236627606</v>
      </c>
      <c r="I3969" s="1">
        <v>41612.9579082677</v>
      </c>
      <c r="J3969" s="1">
        <v>755.734831778387</v>
      </c>
      <c r="K3969" s="1">
        <v>-0.22</v>
      </c>
      <c r="L3969" s="1">
        <v>1.346</v>
      </c>
      <c r="M3969" s="1">
        <v>0.474</v>
      </c>
    </row>
    <row r="3970">
      <c r="A3970" s="1">
        <v>3968.0</v>
      </c>
      <c r="B3970" s="1">
        <v>1.70023770816125E9</v>
      </c>
      <c r="C3970" s="1">
        <v>43661.9646742301</v>
      </c>
      <c r="D3970" s="1">
        <v>35569.359131975</v>
      </c>
      <c r="E3970" s="1">
        <v>-103803.110576046</v>
      </c>
      <c r="F3970" s="1">
        <v>7354.05920196285</v>
      </c>
      <c r="G3970" s="1">
        <v>-13312.0284452472</v>
      </c>
      <c r="H3970" s="1">
        <v>26780.3849912148</v>
      </c>
      <c r="I3970" s="1">
        <v>41639.3776702139</v>
      </c>
      <c r="J3970" s="1">
        <v>776.119622721627</v>
      </c>
      <c r="K3970" s="1">
        <v>-0.22</v>
      </c>
      <c r="L3970" s="1">
        <v>1.346</v>
      </c>
      <c r="M3970" s="1">
        <v>0.474</v>
      </c>
    </row>
    <row r="3971">
      <c r="A3971" s="1">
        <v>3969.0</v>
      </c>
      <c r="B3971" s="1">
        <v>1.7002377081642E9</v>
      </c>
      <c r="C3971" s="1">
        <v>43525.6190330528</v>
      </c>
      <c r="D3971" s="1">
        <v>35552.6847306114</v>
      </c>
      <c r="E3971" s="1">
        <v>-102779.33362476</v>
      </c>
      <c r="F3971" s="1">
        <v>7307.36640779571</v>
      </c>
      <c r="G3971" s="1">
        <v>-13360.0623440816</v>
      </c>
      <c r="H3971" s="1">
        <v>26773.8582818339</v>
      </c>
      <c r="I3971" s="1">
        <v>41638.8188766025</v>
      </c>
      <c r="J3971" s="1">
        <v>778.265390189336</v>
      </c>
      <c r="K3971" s="1">
        <v>-0.176</v>
      </c>
      <c r="L3971" s="1">
        <v>1.28</v>
      </c>
      <c r="M3971" s="1">
        <v>0.542</v>
      </c>
    </row>
    <row r="3972">
      <c r="A3972" s="1">
        <v>3970.0</v>
      </c>
      <c r="B3972" s="1">
        <v>1.70023770816825E9</v>
      </c>
      <c r="C3972" s="1">
        <v>43412.1392264532</v>
      </c>
      <c r="D3972" s="1">
        <v>35478.0075523862</v>
      </c>
      <c r="E3972" s="1">
        <v>-101923.865309222</v>
      </c>
      <c r="F3972" s="1">
        <v>7297.97867512448</v>
      </c>
      <c r="G3972" s="1">
        <v>-13376.9379111454</v>
      </c>
      <c r="H3972" s="1">
        <v>26776.0711045349</v>
      </c>
      <c r="I3972" s="1">
        <v>41657.795507645</v>
      </c>
      <c r="J3972" s="1">
        <v>790.804718828763</v>
      </c>
      <c r="K3972" s="1">
        <v>-0.176</v>
      </c>
      <c r="L3972" s="1">
        <v>1.28</v>
      </c>
      <c r="M3972" s="1">
        <v>0.542</v>
      </c>
    </row>
    <row r="3973">
      <c r="A3973" s="1">
        <v>3971.0</v>
      </c>
      <c r="B3973" s="1">
        <v>1.7002377081712E9</v>
      </c>
      <c r="C3973" s="1">
        <v>43340.7701064074</v>
      </c>
      <c r="D3973" s="1">
        <v>35516.2737388937</v>
      </c>
      <c r="E3973" s="1">
        <v>-100901.56357307</v>
      </c>
      <c r="F3973" s="1">
        <v>7343.03979194638</v>
      </c>
      <c r="G3973" s="1">
        <v>-13337.0623990371</v>
      </c>
      <c r="H3973" s="1">
        <v>26773.2324329891</v>
      </c>
      <c r="I3973" s="1">
        <v>41683.9246969133</v>
      </c>
      <c r="J3973" s="1">
        <v>811.770655127841</v>
      </c>
      <c r="K3973" s="1">
        <v>-0.176</v>
      </c>
      <c r="L3973" s="1">
        <v>1.28</v>
      </c>
      <c r="M3973" s="1">
        <v>0.542</v>
      </c>
    </row>
    <row r="3974">
      <c r="A3974" s="1">
        <v>3972.0</v>
      </c>
      <c r="B3974" s="1">
        <v>1.70023770817522E9</v>
      </c>
      <c r="C3974" s="1">
        <v>43262.7848700028</v>
      </c>
      <c r="D3974" s="1">
        <v>35523.2027796748</v>
      </c>
      <c r="E3974" s="1">
        <v>-99715.9152884382</v>
      </c>
      <c r="F3974" s="1">
        <v>7370.33127192631</v>
      </c>
      <c r="G3974" s="1">
        <v>-13313.391901659</v>
      </c>
      <c r="H3974" s="1">
        <v>26770.0808370209</v>
      </c>
      <c r="I3974" s="1">
        <v>41694.0276854071</v>
      </c>
      <c r="J3974" s="1">
        <v>816.665687163554</v>
      </c>
      <c r="K3974" s="1">
        <v>-0.176</v>
      </c>
      <c r="L3974" s="1">
        <v>1.28</v>
      </c>
      <c r="M3974" s="1">
        <v>0.542</v>
      </c>
    </row>
    <row r="3975">
      <c r="A3975" s="1">
        <v>3973.0</v>
      </c>
      <c r="B3975" s="1">
        <v>1.7002377081792E9</v>
      </c>
      <c r="C3975" s="1">
        <v>43171.7015113474</v>
      </c>
      <c r="D3975" s="1">
        <v>35498.3476398405</v>
      </c>
      <c r="E3975" s="1">
        <v>-98773.6104456914</v>
      </c>
      <c r="F3975" s="1">
        <v>7322.4761870475</v>
      </c>
      <c r="G3975" s="1">
        <v>-13360.1517510595</v>
      </c>
      <c r="H3975" s="1">
        <v>26769.3208777094</v>
      </c>
      <c r="I3975" s="1">
        <v>41689.7137987272</v>
      </c>
      <c r="J3975" s="1">
        <v>807.948506825984</v>
      </c>
      <c r="K3975" s="1">
        <v>-0.176</v>
      </c>
      <c r="L3975" s="1">
        <v>1.28</v>
      </c>
      <c r="M3975" s="1">
        <v>0.542</v>
      </c>
    </row>
    <row r="3976">
      <c r="A3976" s="1">
        <v>3974.0</v>
      </c>
      <c r="B3976" s="1">
        <v>1.70023770819931E9</v>
      </c>
      <c r="C3976" s="1">
        <v>43081.3781120035</v>
      </c>
      <c r="D3976" s="1">
        <v>35489.9657356698</v>
      </c>
      <c r="E3976" s="1">
        <v>-98111.1717952694</v>
      </c>
      <c r="F3976" s="1">
        <v>7298.02337861339</v>
      </c>
      <c r="G3976" s="1">
        <v>-13399.6025800231</v>
      </c>
      <c r="H3976" s="1">
        <v>26758.8155578155</v>
      </c>
      <c r="I3976" s="1">
        <v>41696.9781156752</v>
      </c>
      <c r="J3976" s="1">
        <v>811.547137683288</v>
      </c>
      <c r="K3976" s="1">
        <v>-0.176</v>
      </c>
      <c r="L3976" s="1">
        <v>1.28</v>
      </c>
      <c r="M3976" s="1">
        <v>0.542</v>
      </c>
    </row>
    <row r="3977">
      <c r="A3977" s="1">
        <v>3975.0</v>
      </c>
      <c r="B3977" s="1">
        <v>1.70023770820332E9</v>
      </c>
      <c r="C3977" s="1">
        <v>43015.5522245827</v>
      </c>
      <c r="D3977" s="1">
        <v>35487.2835263351</v>
      </c>
      <c r="E3977" s="1">
        <v>-97313.3933321706</v>
      </c>
      <c r="F3977" s="1">
        <v>7342.2798326349</v>
      </c>
      <c r="G3977" s="1">
        <v>-13364.2644720392</v>
      </c>
      <c r="H3977" s="1">
        <v>26766.6386683748</v>
      </c>
      <c r="I3977" s="1">
        <v>41722.056772954</v>
      </c>
      <c r="J3977" s="1">
        <v>832.960108871473</v>
      </c>
      <c r="K3977" s="1">
        <v>-0.176</v>
      </c>
      <c r="L3977" s="1">
        <v>1.28</v>
      </c>
      <c r="M3977" s="1">
        <v>0.542</v>
      </c>
    </row>
    <row r="3978">
      <c r="A3978" s="1">
        <v>3976.0</v>
      </c>
      <c r="B3978" s="1">
        <v>1.7002377082063E9</v>
      </c>
      <c r="C3978" s="1">
        <v>42982.4492910443</v>
      </c>
      <c r="D3978" s="1">
        <v>35497.1182938955</v>
      </c>
      <c r="E3978" s="1">
        <v>-96309.0400468158</v>
      </c>
      <c r="F3978" s="1">
        <v>7374.89102779519</v>
      </c>
      <c r="G3978" s="1">
        <v>-13333.4414164354</v>
      </c>
      <c r="H3978" s="1">
        <v>26767.1751102417</v>
      </c>
      <c r="I3978" s="1">
        <v>41724.7613340331</v>
      </c>
      <c r="J3978" s="1">
        <v>839.285652552324</v>
      </c>
      <c r="K3978" s="1">
        <v>-0.176</v>
      </c>
      <c r="L3978" s="1">
        <v>1.28</v>
      </c>
      <c r="M3978" s="1">
        <v>0.542</v>
      </c>
    </row>
    <row r="3979">
      <c r="A3979" s="1">
        <v>3977.0</v>
      </c>
      <c r="B3979" s="1">
        <v>1.7002377082103E9</v>
      </c>
      <c r="C3979" s="1">
        <v>42974.5591252516</v>
      </c>
      <c r="D3979" s="1">
        <v>35498.7946747296</v>
      </c>
      <c r="E3979" s="1">
        <v>-95503.4831766466</v>
      </c>
      <c r="F3979" s="1">
        <v>7330.58987028478</v>
      </c>
      <c r="G3979" s="1">
        <v>-13372.4452105099</v>
      </c>
      <c r="H3979" s="1">
        <v>26757.563860126</v>
      </c>
      <c r="I3979" s="1">
        <v>41687.9703626597</v>
      </c>
      <c r="J3979" s="1">
        <v>808.484948692911</v>
      </c>
      <c r="K3979" s="1">
        <v>-0.176</v>
      </c>
      <c r="L3979" s="1">
        <v>1.28</v>
      </c>
      <c r="M3979" s="1">
        <v>0.542</v>
      </c>
    </row>
    <row r="3980">
      <c r="A3980" s="1">
        <v>3978.0</v>
      </c>
      <c r="B3980" s="1">
        <v>1.7002377082133E9</v>
      </c>
      <c r="C3980" s="1">
        <v>43005.5386430667</v>
      </c>
      <c r="D3980" s="1">
        <v>35523.8733320085</v>
      </c>
      <c r="E3980" s="1">
        <v>-95045.3618222906</v>
      </c>
      <c r="F3980" s="1">
        <v>7291.18374481007</v>
      </c>
      <c r="G3980" s="1">
        <v>-13414.1088621746</v>
      </c>
      <c r="H3980" s="1">
        <v>26752.6911798347</v>
      </c>
      <c r="I3980" s="1">
        <v>41649.2571412631</v>
      </c>
      <c r="J3980" s="1">
        <v>777.393672155579</v>
      </c>
      <c r="K3980" s="1">
        <v>-0.176</v>
      </c>
      <c r="L3980" s="1">
        <v>1.28</v>
      </c>
      <c r="M3980" s="1">
        <v>0.542</v>
      </c>
    </row>
    <row r="3981">
      <c r="A3981" s="1">
        <v>3979.0</v>
      </c>
      <c r="B3981" s="1">
        <v>1.70023770821628E9</v>
      </c>
      <c r="C3981" s="1">
        <v>43052.2314372338</v>
      </c>
      <c r="D3981" s="1">
        <v>35562.0501115381</v>
      </c>
      <c r="E3981" s="1">
        <v>-94520.5652142245</v>
      </c>
      <c r="F3981" s="1">
        <v>7333.67441101961</v>
      </c>
      <c r="G3981" s="1">
        <v>-13390.3489578186</v>
      </c>
      <c r="H3981" s="1">
        <v>26753.6076013574</v>
      </c>
      <c r="I3981" s="1">
        <v>41635.1531905118</v>
      </c>
      <c r="J3981" s="1">
        <v>770.978721496906</v>
      </c>
      <c r="K3981" s="1">
        <v>-0.132</v>
      </c>
      <c r="L3981" s="1">
        <v>1.198</v>
      </c>
      <c r="M3981" s="1">
        <v>0.58</v>
      </c>
    </row>
    <row r="3982">
      <c r="A3982" s="1">
        <v>3980.0</v>
      </c>
      <c r="B3982" s="1">
        <v>1.70023770822031E9</v>
      </c>
      <c r="C3982" s="1">
        <v>43116.3809438205</v>
      </c>
      <c r="D3982" s="1">
        <v>35580.5350042027</v>
      </c>
      <c r="E3982" s="1">
        <v>-93746.9266351374</v>
      </c>
      <c r="F3982" s="1">
        <v>7388.99497854649</v>
      </c>
      <c r="G3982" s="1">
        <v>-13355.368477746</v>
      </c>
      <c r="H3982" s="1">
        <v>26749.6513425888</v>
      </c>
      <c r="I3982" s="1">
        <v>41616.7800565695</v>
      </c>
      <c r="J3982" s="1">
        <v>758.975834724406</v>
      </c>
      <c r="K3982" s="1">
        <v>-0.132</v>
      </c>
      <c r="L3982" s="1">
        <v>1.198</v>
      </c>
      <c r="M3982" s="1">
        <v>0.58</v>
      </c>
    </row>
    <row r="3983">
      <c r="A3983" s="1">
        <v>3981.0</v>
      </c>
      <c r="B3983" s="1">
        <v>1.70023770822331E9</v>
      </c>
      <c r="C3983" s="1">
        <v>43124.0699439132</v>
      </c>
      <c r="D3983" s="1">
        <v>35577.4057599789</v>
      </c>
      <c r="E3983" s="1">
        <v>-93065.3101879728</v>
      </c>
      <c r="F3983" s="1">
        <v>7383.51880115494</v>
      </c>
      <c r="G3983" s="1">
        <v>-13379.9106931579</v>
      </c>
      <c r="H3983" s="1">
        <v>26739.4142436282</v>
      </c>
      <c r="I3983" s="1">
        <v>41595.4117888703</v>
      </c>
      <c r="J3983" s="1">
        <v>723.391857551557</v>
      </c>
      <c r="K3983" s="1">
        <v>-0.132</v>
      </c>
      <c r="L3983" s="1">
        <v>1.198</v>
      </c>
      <c r="M3983" s="1">
        <v>0.58</v>
      </c>
    </row>
    <row r="3984">
      <c r="A3984" s="1">
        <v>3982.0</v>
      </c>
      <c r="B3984" s="1">
        <v>1.70023770822632E9</v>
      </c>
      <c r="C3984" s="1">
        <v>43093.5151092428</v>
      </c>
      <c r="D3984" s="1">
        <v>35569.850870353</v>
      </c>
      <c r="E3984" s="1">
        <v>-92718.6569832154</v>
      </c>
      <c r="F3984" s="1">
        <v>7367.40319340267</v>
      </c>
      <c r="G3984" s="1">
        <v>-13420.6355715555</v>
      </c>
      <c r="H3984" s="1">
        <v>26719.2306183851</v>
      </c>
      <c r="I3984" s="1">
        <v>41586.2028701547</v>
      </c>
      <c r="J3984" s="1">
        <v>678.956589574407</v>
      </c>
      <c r="K3984" s="1">
        <v>-0.132</v>
      </c>
      <c r="L3984" s="1">
        <v>1.198</v>
      </c>
      <c r="M3984" s="1">
        <v>0.58</v>
      </c>
    </row>
    <row r="3985">
      <c r="A3985" s="1">
        <v>3983.0</v>
      </c>
      <c r="B3985" s="1">
        <v>1.70023770823048E9</v>
      </c>
      <c r="C3985" s="1">
        <v>43068.5705624306</v>
      </c>
      <c r="D3985" s="1">
        <v>35572.2872104987</v>
      </c>
      <c r="E3985" s="1">
        <v>-92357.4080893287</v>
      </c>
      <c r="F3985" s="1">
        <v>7419.1474818167</v>
      </c>
      <c r="G3985" s="1">
        <v>-13403.9835219363</v>
      </c>
      <c r="H3985" s="1">
        <v>26744.0410547305</v>
      </c>
      <c r="I3985" s="1">
        <v>41614.1649024683</v>
      </c>
      <c r="J3985" s="1">
        <v>737.205235624937</v>
      </c>
      <c r="K3985" s="1">
        <v>-0.132</v>
      </c>
      <c r="L3985" s="1">
        <v>1.198</v>
      </c>
      <c r="M3985" s="1">
        <v>0.58</v>
      </c>
    </row>
    <row r="3986">
      <c r="A3986" s="1">
        <v>3984.0</v>
      </c>
      <c r="B3986" s="1">
        <v>1.70023770823336E9</v>
      </c>
      <c r="C3986" s="1">
        <v>43018.0779717061</v>
      </c>
      <c r="D3986" s="1">
        <v>35572.5777831766</v>
      </c>
      <c r="E3986" s="1">
        <v>-91698.4339592974</v>
      </c>
      <c r="F3986" s="1">
        <v>7488.10261346132</v>
      </c>
      <c r="G3986" s="1">
        <v>-13347.9476985869</v>
      </c>
      <c r="H3986" s="1">
        <v>26774.2606132341</v>
      </c>
      <c r="I3986" s="1">
        <v>41645.6138069169</v>
      </c>
      <c r="J3986" s="1">
        <v>785.283837948303</v>
      </c>
      <c r="K3986" s="1">
        <v>-0.132</v>
      </c>
      <c r="L3986" s="1">
        <v>1.198</v>
      </c>
      <c r="M3986" s="1">
        <v>0.58</v>
      </c>
    </row>
    <row r="3987">
      <c r="A3987" s="1">
        <v>3985.0</v>
      </c>
      <c r="B3987" s="1">
        <v>1.70023770823637E9</v>
      </c>
      <c r="C3987" s="1">
        <v>43196.5790029262</v>
      </c>
      <c r="D3987" s="1">
        <v>35566.1851842624</v>
      </c>
      <c r="E3987" s="1">
        <v>-91006.3345439832</v>
      </c>
      <c r="F3987" s="1">
        <v>7476.54676157793</v>
      </c>
      <c r="G3987" s="1">
        <v>-13353.6920969119</v>
      </c>
      <c r="H3987" s="1">
        <v>26761.8106915725</v>
      </c>
      <c r="I3987" s="1">
        <v>41645.0550133055</v>
      </c>
      <c r="J3987" s="1">
        <v>778.310093678247</v>
      </c>
      <c r="K3987" s="1">
        <v>-0.132</v>
      </c>
      <c r="L3987" s="1">
        <v>1.198</v>
      </c>
      <c r="M3987" s="1">
        <v>0.58</v>
      </c>
    </row>
    <row r="3988">
      <c r="A3988" s="1">
        <v>3986.0</v>
      </c>
      <c r="B3988" s="1">
        <v>1.70023770824036E9</v>
      </c>
      <c r="C3988" s="1">
        <v>43552.2623124435</v>
      </c>
      <c r="D3988" s="1">
        <v>35591.6885246859</v>
      </c>
      <c r="E3988" s="1">
        <v>-90620.0293445622</v>
      </c>
      <c r="F3988" s="1">
        <v>7421.91909812916</v>
      </c>
      <c r="G3988" s="1">
        <v>-13400.2284288678</v>
      </c>
      <c r="H3988" s="1">
        <v>26753.9875810131</v>
      </c>
      <c r="I3988" s="1">
        <v>41636.6284056459</v>
      </c>
      <c r="J3988" s="1">
        <v>756.025404456306</v>
      </c>
      <c r="K3988" s="1">
        <v>-0.132</v>
      </c>
      <c r="L3988" s="1">
        <v>1.198</v>
      </c>
      <c r="M3988" s="1">
        <v>0.58</v>
      </c>
    </row>
    <row r="3989">
      <c r="A3989" s="1">
        <v>3987.0</v>
      </c>
      <c r="B3989" s="1">
        <v>1.70023770824338E9</v>
      </c>
      <c r="C3989" s="1">
        <v>43630.6945837372</v>
      </c>
      <c r="D3989" s="1">
        <v>35618.6894319879</v>
      </c>
      <c r="E3989" s="1">
        <v>-90308.7589512776</v>
      </c>
      <c r="F3989" s="1">
        <v>7416.93465911563</v>
      </c>
      <c r="G3989" s="1">
        <v>-13405.9057719595</v>
      </c>
      <c r="H3989" s="1">
        <v>26760.6707526052</v>
      </c>
      <c r="I3989" s="1">
        <v>41641.9257690818</v>
      </c>
      <c r="J3989" s="1">
        <v>749.386936353079</v>
      </c>
      <c r="K3989" s="1">
        <v>-0.132</v>
      </c>
      <c r="L3989" s="1">
        <v>1.198</v>
      </c>
      <c r="M3989" s="1">
        <v>0.58</v>
      </c>
    </row>
    <row r="3990">
      <c r="A3990" s="1">
        <v>3988.0</v>
      </c>
      <c r="B3990" s="1">
        <v>1.70023770824636E9</v>
      </c>
      <c r="C3990" s="1">
        <v>43667.8878865108</v>
      </c>
      <c r="D3990" s="1">
        <v>35648.2160864134</v>
      </c>
      <c r="E3990" s="1">
        <v>-89718.0470488127</v>
      </c>
      <c r="F3990" s="1">
        <v>7469.01422369649</v>
      </c>
      <c r="G3990" s="1">
        <v>-13355.860216124</v>
      </c>
      <c r="H3990" s="1">
        <v>26774.2159097452</v>
      </c>
      <c r="I3990" s="1">
        <v>41670.0442636065</v>
      </c>
      <c r="J3990" s="1">
        <v>770.621093585621</v>
      </c>
      <c r="K3990" s="1">
        <v>-0.132</v>
      </c>
      <c r="L3990" s="1">
        <v>1.198</v>
      </c>
      <c r="M3990" s="1">
        <v>0.58</v>
      </c>
    </row>
    <row r="3991">
      <c r="A3991" s="1">
        <v>3989.0</v>
      </c>
      <c r="B3991" s="1">
        <v>1.70023770824946E9</v>
      </c>
      <c r="C3991" s="1">
        <v>43670.011302234</v>
      </c>
      <c r="D3991" s="1">
        <v>35684.6047263866</v>
      </c>
      <c r="E3991" s="1">
        <v>-89044.2537122075</v>
      </c>
      <c r="F3991" s="1">
        <v>7472.45639234261</v>
      </c>
      <c r="G3991" s="1">
        <v>-13350.8310736216</v>
      </c>
      <c r="H3991" s="1">
        <v>26780.6085086594</v>
      </c>
      <c r="I3991" s="1">
        <v>41673.061749108</v>
      </c>
      <c r="J3991" s="1">
        <v>770.062299974239</v>
      </c>
      <c r="K3991" s="1">
        <v>-0.062</v>
      </c>
      <c r="L3991" s="1">
        <v>1.172</v>
      </c>
      <c r="M3991" s="1">
        <v>0.576</v>
      </c>
    </row>
    <row r="3992">
      <c r="A3992" s="1">
        <v>3990.0</v>
      </c>
      <c r="B3992" s="1">
        <v>1.70023770825332E9</v>
      </c>
      <c r="C3992" s="1">
        <v>43641.5128280535</v>
      </c>
      <c r="D3992" s="1">
        <v>35718.892302381</v>
      </c>
      <c r="E3992" s="1">
        <v>-88698.181652806</v>
      </c>
      <c r="F3992" s="1">
        <v>7419.12513007225</v>
      </c>
      <c r="G3992" s="1">
        <v>-13401.904809702</v>
      </c>
      <c r="H3992" s="1">
        <v>26786.6211279179</v>
      </c>
      <c r="I3992" s="1">
        <v>41671.3853682739</v>
      </c>
      <c r="J3992" s="1">
        <v>763.490887104378</v>
      </c>
      <c r="K3992" s="1">
        <v>-0.062</v>
      </c>
      <c r="L3992" s="1">
        <v>1.172</v>
      </c>
      <c r="M3992" s="1">
        <v>0.576</v>
      </c>
    </row>
    <row r="3993">
      <c r="A3993" s="1">
        <v>3991.0</v>
      </c>
      <c r="B3993" s="1">
        <v>1.70023770825637E9</v>
      </c>
      <c r="C3993" s="1">
        <v>43660.8470870074</v>
      </c>
      <c r="D3993" s="1">
        <v>35757.0690819107</v>
      </c>
      <c r="E3993" s="1">
        <v>-88480.9897519337</v>
      </c>
      <c r="F3993" s="1">
        <v>7398.76269087346</v>
      </c>
      <c r="G3993" s="1">
        <v>-13417.4392720984</v>
      </c>
      <c r="H3993" s="1">
        <v>26779.1332935253</v>
      </c>
      <c r="I3993" s="1">
        <v>41672.7711764301</v>
      </c>
      <c r="J3993" s="1">
        <v>757.970006223917</v>
      </c>
      <c r="K3993" s="1">
        <v>-0.062</v>
      </c>
      <c r="L3993" s="1">
        <v>1.172</v>
      </c>
      <c r="M3993" s="1">
        <v>0.576</v>
      </c>
    </row>
    <row r="3994">
      <c r="A3994" s="1">
        <v>3992.0</v>
      </c>
      <c r="B3994" s="1">
        <v>1.70023770825934E9</v>
      </c>
      <c r="C3994" s="1">
        <v>43748.5329805055</v>
      </c>
      <c r="D3994" s="1">
        <v>35790.3508294046</v>
      </c>
      <c r="E3994" s="1">
        <v>-88041.9344355981</v>
      </c>
      <c r="F3994" s="1">
        <v>7421.09208358431</v>
      </c>
      <c r="G3994" s="1">
        <v>-13385.5656845051</v>
      </c>
      <c r="H3994" s="1">
        <v>26777.792188858</v>
      </c>
      <c r="I3994" s="1">
        <v>41682.5388887571</v>
      </c>
      <c r="J3994" s="1">
        <v>771.112831963638</v>
      </c>
      <c r="K3994" s="1">
        <v>-0.062</v>
      </c>
      <c r="L3994" s="1">
        <v>1.172</v>
      </c>
      <c r="M3994" s="1">
        <v>0.576</v>
      </c>
    </row>
    <row r="3995">
      <c r="A3995" s="1">
        <v>3993.0</v>
      </c>
      <c r="B3995" s="1">
        <v>1.70023770826236E9</v>
      </c>
      <c r="C3995" s="1">
        <v>43761.4522888007</v>
      </c>
      <c r="D3995" s="1">
        <v>35824.4595914434</v>
      </c>
      <c r="E3995" s="1">
        <v>-87466.1982019183</v>
      </c>
      <c r="F3995" s="1">
        <v>7417.20288004909</v>
      </c>
      <c r="G3995" s="1">
        <v>-13374.4345157664</v>
      </c>
      <c r="H3995" s="1">
        <v>26794.8689216219</v>
      </c>
      <c r="I3995" s="1">
        <v>41688.0374178931</v>
      </c>
      <c r="J3995" s="1">
        <v>787.407253671557</v>
      </c>
      <c r="K3995" s="1">
        <v>-0.062</v>
      </c>
      <c r="L3995" s="1">
        <v>1.172</v>
      </c>
      <c r="M3995" s="1">
        <v>0.576</v>
      </c>
    </row>
    <row r="3996">
      <c r="A3996" s="1">
        <v>3994.0</v>
      </c>
      <c r="B3996" s="1">
        <v>1.70023770826636E9</v>
      </c>
      <c r="C3996" s="1">
        <v>43752.5562945075</v>
      </c>
      <c r="D3996" s="1">
        <v>35835.3448909932</v>
      </c>
      <c r="E3996" s="1">
        <v>-87170.1716983523</v>
      </c>
      <c r="F3996" s="1">
        <v>7366.93380676911</v>
      </c>
      <c r="G3996" s="1">
        <v>-13421.0379029557</v>
      </c>
      <c r="H3996" s="1">
        <v>26804.301357782</v>
      </c>
      <c r="I3996" s="1">
        <v>41665.2833420376</v>
      </c>
      <c r="J3996" s="1">
        <v>781.260523946347</v>
      </c>
      <c r="K3996" s="1">
        <v>-0.062</v>
      </c>
      <c r="L3996" s="1">
        <v>1.172</v>
      </c>
      <c r="M3996" s="1">
        <v>0.576</v>
      </c>
    </row>
    <row r="3997">
      <c r="A3997" s="1">
        <v>3995.0</v>
      </c>
      <c r="B3997" s="1">
        <v>1.70023770826937E9</v>
      </c>
      <c r="C3997" s="1">
        <v>43736.5077419886</v>
      </c>
      <c r="D3997" s="1">
        <v>35888.4749875634</v>
      </c>
      <c r="E3997" s="1">
        <v>-87031.7473449406</v>
      </c>
      <c r="F3997" s="1">
        <v>7363.3351759118</v>
      </c>
      <c r="G3997" s="1">
        <v>-13414.1535656635</v>
      </c>
      <c r="H3997" s="1">
        <v>26812.3926892748</v>
      </c>
      <c r="I3997" s="1">
        <v>41647.9160365958</v>
      </c>
      <c r="J3997" s="1">
        <v>780.701730334965</v>
      </c>
      <c r="K3997" s="1">
        <v>-0.062</v>
      </c>
      <c r="L3997" s="1">
        <v>1.172</v>
      </c>
      <c r="M3997" s="1">
        <v>0.576</v>
      </c>
    </row>
    <row r="3998">
      <c r="A3998" s="1">
        <v>3996.0</v>
      </c>
      <c r="B3998" s="1">
        <v>1.70023770827239E9</v>
      </c>
      <c r="C3998" s="1">
        <v>43734.6301954543</v>
      </c>
      <c r="D3998" s="1">
        <v>35959.6652936536</v>
      </c>
      <c r="E3998" s="1">
        <v>-86743.2980827448</v>
      </c>
      <c r="F3998" s="1">
        <v>7404.77531013194</v>
      </c>
      <c r="G3998" s="1">
        <v>-13377.116725101</v>
      </c>
      <c r="H3998" s="1">
        <v>26825.3567010589</v>
      </c>
      <c r="I3998" s="1">
        <v>41631.53220791</v>
      </c>
      <c r="J3998" s="1">
        <v>797.800814843275</v>
      </c>
      <c r="K3998" s="1">
        <v>-0.062</v>
      </c>
      <c r="L3998" s="1">
        <v>1.172</v>
      </c>
      <c r="M3998" s="1">
        <v>0.576</v>
      </c>
    </row>
    <row r="3999">
      <c r="A3999" s="1">
        <v>3997.0</v>
      </c>
      <c r="B3999" s="1">
        <v>1.70023770827643E9</v>
      </c>
      <c r="C3999" s="1">
        <v>43701.4155031938</v>
      </c>
      <c r="D3999" s="1">
        <v>35962.4592617105</v>
      </c>
      <c r="E3999" s="1">
        <v>-86356.3223309901</v>
      </c>
      <c r="F3999" s="1">
        <v>7399.00856006247</v>
      </c>
      <c r="G3999" s="1">
        <v>-13358.5424254587</v>
      </c>
      <c r="H3999" s="1">
        <v>26814.6949189537</v>
      </c>
      <c r="I3999" s="1">
        <v>41593.0648557025</v>
      </c>
      <c r="J3999" s="1">
        <v>786.937867037995</v>
      </c>
      <c r="K3999" s="1">
        <v>-0.062</v>
      </c>
      <c r="L3999" s="1">
        <v>1.172</v>
      </c>
      <c r="M3999" s="1">
        <v>0.576</v>
      </c>
    </row>
    <row r="4000">
      <c r="A4000" s="1">
        <v>3998.0</v>
      </c>
      <c r="B4000" s="1">
        <v>1.7002377082794E9</v>
      </c>
      <c r="C4000" s="1">
        <v>43652.3757758588</v>
      </c>
      <c r="D4000" s="1">
        <v>35964.0685873113</v>
      </c>
      <c r="E4000" s="1">
        <v>-86243.110745324</v>
      </c>
      <c r="F4000" s="1">
        <v>7324.68900974857</v>
      </c>
      <c r="G4000" s="1">
        <v>-13383.0846408706</v>
      </c>
      <c r="H4000" s="1">
        <v>26811.2974537965</v>
      </c>
      <c r="I4000" s="1">
        <v>41540.6500149548</v>
      </c>
      <c r="J4000" s="1">
        <v>765.703709805454</v>
      </c>
      <c r="K4000" s="1">
        <v>-0.062</v>
      </c>
      <c r="L4000" s="1">
        <v>1.172</v>
      </c>
      <c r="M4000" s="1">
        <v>0.576</v>
      </c>
    </row>
    <row r="4001">
      <c r="A4001" s="1">
        <v>3999.0</v>
      </c>
      <c r="B4001" s="1">
        <v>1.70023770828235E9</v>
      </c>
      <c r="C4001" s="1">
        <v>43627.0736011354</v>
      </c>
      <c r="D4001" s="1">
        <v>35950.9704650605</v>
      </c>
      <c r="E4001" s="1">
        <v>-86462.3143031971</v>
      </c>
      <c r="F4001" s="1">
        <v>7298.76098618042</v>
      </c>
      <c r="G4001" s="1">
        <v>-13405.391681837</v>
      </c>
      <c r="H4001" s="1">
        <v>26832.5316110291</v>
      </c>
      <c r="I4001" s="1">
        <v>41515.0796192979</v>
      </c>
      <c r="J4001" s="1">
        <v>763.602645826655</v>
      </c>
      <c r="K4001" s="1">
        <v>-0.024</v>
      </c>
      <c r="L4001" s="1">
        <v>1.03</v>
      </c>
      <c r="M4001" s="1">
        <v>0.58</v>
      </c>
    </row>
    <row r="4002">
      <c r="A4002" s="1">
        <v>4000.0</v>
      </c>
      <c r="B4002" s="1">
        <v>1.70023770828738E9</v>
      </c>
      <c r="C4002" s="1">
        <v>43584.3147139924</v>
      </c>
      <c r="D4002" s="1">
        <v>35923.947206014</v>
      </c>
      <c r="E4002" s="1">
        <v>-86601.4092089425</v>
      </c>
      <c r="F4002" s="1">
        <v>7316.93295442258</v>
      </c>
      <c r="G4002" s="1">
        <v>-13378.7260507018</v>
      </c>
      <c r="H4002" s="1">
        <v>26831.9504656732</v>
      </c>
      <c r="I4002" s="1">
        <v>41495.3653806883</v>
      </c>
      <c r="J4002" s="1">
        <v>760.361642880635</v>
      </c>
      <c r="K4002" s="1">
        <v>-0.024</v>
      </c>
      <c r="L4002" s="1">
        <v>1.03</v>
      </c>
      <c r="M4002" s="1">
        <v>0.58</v>
      </c>
    </row>
    <row r="4003">
      <c r="A4003" s="1">
        <v>4001.0</v>
      </c>
      <c r="B4003" s="1">
        <v>1.70023770829135E9</v>
      </c>
      <c r="C4003" s="1">
        <v>43539.7006320596</v>
      </c>
      <c r="D4003" s="1">
        <v>35920.5273891124</v>
      </c>
      <c r="E4003" s="1">
        <v>-86538.1090686451</v>
      </c>
      <c r="F4003" s="1">
        <v>7356.51789385293</v>
      </c>
      <c r="G4003" s="1">
        <v>-13322.5114133967</v>
      </c>
      <c r="H4003" s="1">
        <v>26851.1059106714</v>
      </c>
      <c r="I4003" s="1">
        <v>41486.7152555841</v>
      </c>
      <c r="J4003" s="1">
        <v>777.147802966571</v>
      </c>
      <c r="K4003" s="1">
        <v>-0.024</v>
      </c>
      <c r="L4003" s="1">
        <v>1.03</v>
      </c>
      <c r="M4003" s="1">
        <v>0.58</v>
      </c>
    </row>
    <row r="4004">
      <c r="A4004" s="1">
        <v>4002.0</v>
      </c>
      <c r="B4004" s="1">
        <v>1.70023770829543E9</v>
      </c>
      <c r="C4004" s="1">
        <v>43451.1877240166</v>
      </c>
      <c r="D4004" s="1">
        <v>35899.4943975799</v>
      </c>
      <c r="E4004" s="1">
        <v>-86643.9669303854</v>
      </c>
      <c r="F4004" s="1">
        <v>7327.81825397232</v>
      </c>
      <c r="G4004" s="1">
        <v>-13354.9661463458</v>
      </c>
      <c r="H4004" s="1">
        <v>26849.4518815817</v>
      </c>
      <c r="I4004" s="1">
        <v>41440.1342201392</v>
      </c>
      <c r="J4004" s="1">
        <v>749.744564264364</v>
      </c>
      <c r="K4004" s="1">
        <v>-0.024</v>
      </c>
      <c r="L4004" s="1">
        <v>1.03</v>
      </c>
      <c r="M4004" s="1">
        <v>0.58</v>
      </c>
    </row>
    <row r="4005">
      <c r="A4005" s="1">
        <v>4003.0</v>
      </c>
      <c r="B4005" s="1">
        <v>1.70023770829845E9</v>
      </c>
      <c r="C4005" s="1">
        <v>43383.461938317</v>
      </c>
      <c r="D4005" s="1">
        <v>35873.8569466897</v>
      </c>
      <c r="E4005" s="1">
        <v>-87051.8415632059</v>
      </c>
      <c r="F4005" s="1">
        <v>7314.96600091052</v>
      </c>
      <c r="G4005" s="1">
        <v>-13377.1837803344</v>
      </c>
      <c r="H4005" s="1">
        <v>26858.7278555307</v>
      </c>
      <c r="I4005" s="1">
        <v>41430.8135427014</v>
      </c>
      <c r="J4005" s="1">
        <v>735.215930368415</v>
      </c>
      <c r="K4005" s="1">
        <v>-0.024</v>
      </c>
      <c r="L4005" s="1">
        <v>1.03</v>
      </c>
      <c r="M4005" s="1">
        <v>0.58</v>
      </c>
    </row>
    <row r="4006">
      <c r="A4006" s="1">
        <v>4004.0</v>
      </c>
      <c r="B4006" s="1">
        <v>1.70023770830247E9</v>
      </c>
      <c r="C4006" s="1">
        <v>43328.7001644015</v>
      </c>
      <c r="D4006" s="1">
        <v>35826.6053589112</v>
      </c>
      <c r="E4006" s="1">
        <v>-87347.5998458385</v>
      </c>
      <c r="F4006" s="1">
        <v>7370.73360332651</v>
      </c>
      <c r="G4006" s="1">
        <v>-13343.0079630622</v>
      </c>
      <c r="H4006" s="1">
        <v>26864.1146259444</v>
      </c>
      <c r="I4006" s="1">
        <v>41451.4665545781</v>
      </c>
      <c r="J4006" s="1">
        <v>730.209139610426</v>
      </c>
      <c r="K4006" s="1">
        <v>-0.024</v>
      </c>
      <c r="L4006" s="1">
        <v>1.03</v>
      </c>
      <c r="M4006" s="1">
        <v>0.58</v>
      </c>
    </row>
    <row r="4007">
      <c r="A4007" s="1">
        <v>4005.0</v>
      </c>
      <c r="B4007" s="1">
        <v>1.70023770830642E9</v>
      </c>
      <c r="C4007" s="1">
        <v>43283.8849167686</v>
      </c>
      <c r="D4007" s="1">
        <v>35791.0213817383</v>
      </c>
      <c r="E4007" s="1">
        <v>-87416.1526460829</v>
      </c>
      <c r="F4007" s="1">
        <v>7437.47591227005</v>
      </c>
      <c r="G4007" s="1">
        <v>-13317.3928639165</v>
      </c>
      <c r="H4007" s="1">
        <v>26858.8843177419</v>
      </c>
      <c r="I4007" s="1">
        <v>41463.6482553062</v>
      </c>
      <c r="J4007" s="1">
        <v>705.353999776125</v>
      </c>
      <c r="K4007" s="1">
        <v>-0.024</v>
      </c>
      <c r="L4007" s="1">
        <v>1.03</v>
      </c>
      <c r="M4007" s="1">
        <v>0.58</v>
      </c>
    </row>
    <row r="4008">
      <c r="A4008" s="1">
        <v>4006.0</v>
      </c>
      <c r="B4008" s="1">
        <v>1.70023770831048E9</v>
      </c>
      <c r="C4008" s="1">
        <v>43279.1463469441</v>
      </c>
      <c r="D4008" s="1">
        <v>35786.9086607585</v>
      </c>
      <c r="E4008" s="1">
        <v>-87517.7636763767</v>
      </c>
      <c r="F4008" s="1">
        <v>7449.29998508691</v>
      </c>
      <c r="G4008" s="1">
        <v>-13330.9603728008</v>
      </c>
      <c r="H4008" s="1">
        <v>26852.5140705721</v>
      </c>
      <c r="I4008" s="1">
        <v>41471.0690344654</v>
      </c>
      <c r="J4008" s="1">
        <v>671.736976115343</v>
      </c>
      <c r="K4008" s="1">
        <v>-0.024</v>
      </c>
      <c r="L4008" s="1">
        <v>1.03</v>
      </c>
      <c r="M4008" s="1">
        <v>0.58</v>
      </c>
    </row>
    <row r="4009">
      <c r="A4009" s="1">
        <v>4007.0</v>
      </c>
      <c r="B4009" s="1">
        <v>1.70023770831446E9</v>
      </c>
      <c r="C4009" s="1">
        <v>43310.8411205817</v>
      </c>
      <c r="D4009" s="1">
        <v>35784.5393758463</v>
      </c>
      <c r="E4009" s="1">
        <v>-87888.6014686347</v>
      </c>
      <c r="F4009" s="1">
        <v>7414.65478118119</v>
      </c>
      <c r="G4009" s="1">
        <v>-13378.2790158127</v>
      </c>
      <c r="H4009" s="1">
        <v>26827.1224888709</v>
      </c>
      <c r="I4009" s="1">
        <v>41453.4558598346</v>
      </c>
      <c r="J4009" s="1">
        <v>617.221071388849</v>
      </c>
      <c r="K4009" s="1">
        <v>-0.024</v>
      </c>
      <c r="L4009" s="1">
        <v>1.03</v>
      </c>
      <c r="M4009" s="1">
        <v>0.58</v>
      </c>
    </row>
    <row r="4010">
      <c r="A4010" s="1">
        <v>4008.0</v>
      </c>
      <c r="B4010" s="1">
        <v>1.70023770831943E9</v>
      </c>
      <c r="C4010" s="1">
        <v>43388.9828191975</v>
      </c>
      <c r="D4010" s="1">
        <v>35806.7570098348</v>
      </c>
      <c r="E4010" s="1">
        <v>-88246.8552287644</v>
      </c>
      <c r="F4010" s="1">
        <v>7439.97930764905</v>
      </c>
      <c r="G4010" s="1">
        <v>-13377.9660913903</v>
      </c>
      <c r="H4010" s="1">
        <v>26805.7318694271</v>
      </c>
      <c r="I4010" s="1">
        <v>41450.1478016552</v>
      </c>
      <c r="J4010" s="1">
        <v>581.927666893919</v>
      </c>
      <c r="K4010" s="1">
        <v>-0.024</v>
      </c>
      <c r="L4010" s="1">
        <v>1.03</v>
      </c>
      <c r="M4010" s="1">
        <v>0.58</v>
      </c>
    </row>
    <row r="4011">
      <c r="A4011" s="1">
        <v>4009.0</v>
      </c>
      <c r="B4011" s="1">
        <v>1.70023770832347E9</v>
      </c>
      <c r="C4011" s="1">
        <v>43497.7911112059</v>
      </c>
      <c r="D4011" s="1">
        <v>35862.2116878285</v>
      </c>
      <c r="E4011" s="1">
        <v>-88309.2165957947</v>
      </c>
      <c r="F4011" s="1">
        <v>7507.79450032645</v>
      </c>
      <c r="G4011" s="1">
        <v>-13331.4297594344</v>
      </c>
      <c r="H4011" s="1">
        <v>26793.2819477655</v>
      </c>
      <c r="I4011" s="1">
        <v>41471.0243309765</v>
      </c>
      <c r="J4011" s="1">
        <v>568.762489409743</v>
      </c>
      <c r="K4011" s="1">
        <v>-0.012</v>
      </c>
      <c r="L4011" s="1">
        <v>0.832</v>
      </c>
      <c r="M4011" s="1">
        <v>0.49</v>
      </c>
    </row>
    <row r="4012">
      <c r="A4012" s="1">
        <v>4010.0</v>
      </c>
      <c r="B4012" s="1">
        <v>1.70023770832649E9</v>
      </c>
      <c r="C4012" s="1">
        <v>43589.7908913839</v>
      </c>
      <c r="D4012" s="1">
        <v>35985.7944829219</v>
      </c>
      <c r="E4012" s="1">
        <v>-88327.1426948479</v>
      </c>
      <c r="F4012" s="1">
        <v>7519.41740744321</v>
      </c>
      <c r="G4012" s="1">
        <v>-13338.8281868491</v>
      </c>
      <c r="H4012" s="1">
        <v>26780.3179359815</v>
      </c>
      <c r="I4012" s="1">
        <v>41485.7988340614</v>
      </c>
      <c r="J4012" s="1">
        <v>562.01226258424</v>
      </c>
      <c r="K4012" s="1">
        <v>-0.012</v>
      </c>
      <c r="L4012" s="1">
        <v>0.832</v>
      </c>
      <c r="M4012" s="1">
        <v>0.49</v>
      </c>
    </row>
    <row r="4013">
      <c r="A4013" s="1">
        <v>4011.0</v>
      </c>
      <c r="B4013" s="1">
        <v>1.70023770833059E9</v>
      </c>
      <c r="C4013" s="1">
        <v>43644.2173891326</v>
      </c>
      <c r="D4013" s="1">
        <v>36130.3879178032</v>
      </c>
      <c r="E4013" s="1">
        <v>-88655.7133383409</v>
      </c>
      <c r="F4013" s="1">
        <v>7491.94711350764</v>
      </c>
      <c r="G4013" s="1">
        <v>-13390.125440374</v>
      </c>
      <c r="H4013" s="1">
        <v>26793.0807820654</v>
      </c>
      <c r="I4013" s="1">
        <v>41499.7463226016</v>
      </c>
      <c r="J4013" s="1">
        <v>559.911198605441</v>
      </c>
      <c r="K4013" s="1">
        <v>-0.012</v>
      </c>
      <c r="L4013" s="1">
        <v>0.832</v>
      </c>
      <c r="M4013" s="1">
        <v>0.49</v>
      </c>
    </row>
    <row r="4014">
      <c r="A4014" s="1">
        <v>4012.0</v>
      </c>
      <c r="B4014" s="1">
        <v>1.70023770833445E9</v>
      </c>
      <c r="C4014" s="1">
        <v>43677.521488371</v>
      </c>
      <c r="D4014" s="1">
        <v>36204.9309855617</v>
      </c>
      <c r="E4014" s="1">
        <v>-89022.9972032305</v>
      </c>
      <c r="F4014" s="1">
        <v>7529.36393372582</v>
      </c>
      <c r="G4014" s="1">
        <v>-13372.6910796989</v>
      </c>
      <c r="H4014" s="1">
        <v>26823.1885818467</v>
      </c>
      <c r="I4014" s="1">
        <v>41560.8112884535</v>
      </c>
      <c r="J4014" s="1">
        <v>596.143376367494</v>
      </c>
      <c r="K4014" s="1">
        <v>-0.012</v>
      </c>
      <c r="L4014" s="1">
        <v>0.832</v>
      </c>
      <c r="M4014" s="1">
        <v>0.49</v>
      </c>
    </row>
    <row r="4015">
      <c r="A4015" s="1">
        <v>4013.0</v>
      </c>
      <c r="B4015" s="1">
        <v>1.70023770833849E9</v>
      </c>
      <c r="C4015" s="1">
        <v>43769.5436202935</v>
      </c>
      <c r="D4015" s="1">
        <v>36252.271980318</v>
      </c>
      <c r="E4015" s="1">
        <v>-89122.8647974568</v>
      </c>
      <c r="F4015" s="1">
        <v>7596.01683569155</v>
      </c>
      <c r="G4015" s="1">
        <v>-13326.355913443</v>
      </c>
      <c r="H4015" s="1">
        <v>26812.1021165969</v>
      </c>
      <c r="I4015" s="1">
        <v>41619.2163967152</v>
      </c>
      <c r="J4015" s="1">
        <v>624.038353447717</v>
      </c>
      <c r="K4015" s="1">
        <v>-0.012</v>
      </c>
      <c r="L4015" s="1">
        <v>0.832</v>
      </c>
      <c r="M4015" s="1">
        <v>0.49</v>
      </c>
    </row>
    <row r="4016">
      <c r="A4016" s="1">
        <v>4014.0</v>
      </c>
      <c r="B4016" s="1">
        <v>1.7002377083435E9</v>
      </c>
      <c r="C4016" s="1">
        <v>43851.1274875554</v>
      </c>
      <c r="D4016" s="1">
        <v>36266.018303158</v>
      </c>
      <c r="E4016" s="1">
        <v>-89155.9006757617</v>
      </c>
      <c r="F4016" s="1">
        <v>7599.92839097123</v>
      </c>
      <c r="G4016" s="1">
        <v>-13338.4258554489</v>
      </c>
      <c r="H4016" s="1">
        <v>26799.6074914464</v>
      </c>
      <c r="I4016" s="1">
        <v>41643.4456877047</v>
      </c>
      <c r="J4016" s="1">
        <v>610.649658518989</v>
      </c>
      <c r="K4016" s="1">
        <v>-0.012</v>
      </c>
      <c r="L4016" s="1">
        <v>0.832</v>
      </c>
      <c r="M4016" s="1">
        <v>0.49</v>
      </c>
    </row>
    <row r="4017">
      <c r="A4017" s="1">
        <v>4015.0</v>
      </c>
      <c r="B4017" s="1">
        <v>1.70023770834861E9</v>
      </c>
      <c r="C4017" s="1">
        <v>43891.2712205971</v>
      </c>
      <c r="D4017" s="1">
        <v>36318.4778473946</v>
      </c>
      <c r="E4017" s="1">
        <v>-89440.7289553557</v>
      </c>
      <c r="F4017" s="1">
        <v>7549.14522756877</v>
      </c>
      <c r="G4017" s="1">
        <v>-13387.5996932506</v>
      </c>
      <c r="H4017" s="1">
        <v>26800.9932996026</v>
      </c>
      <c r="I4017" s="1">
        <v>41669.6419322063</v>
      </c>
      <c r="J4017" s="1">
        <v>598.199736857383</v>
      </c>
      <c r="K4017" s="1">
        <v>-0.012</v>
      </c>
      <c r="L4017" s="1">
        <v>0.832</v>
      </c>
      <c r="M4017" s="1">
        <v>0.49</v>
      </c>
    </row>
    <row r="4018">
      <c r="A4018" s="1">
        <v>4016.0</v>
      </c>
      <c r="B4018" s="1">
        <v>1.70023770835246E9</v>
      </c>
      <c r="C4018" s="1">
        <v>43995.0056666142</v>
      </c>
      <c r="D4018" s="1">
        <v>36404.1967873807</v>
      </c>
      <c r="E4018" s="1">
        <v>-89844.1108875407</v>
      </c>
      <c r="F4018" s="1">
        <v>7532.56023318293</v>
      </c>
      <c r="G4018" s="1">
        <v>-13399.4461178119</v>
      </c>
      <c r="H4018" s="1">
        <v>26806.7153461832</v>
      </c>
      <c r="I4018" s="1">
        <v>41718.9722322192</v>
      </c>
      <c r="J4018" s="1">
        <v>602.513623537257</v>
      </c>
      <c r="K4018" s="1">
        <v>-0.012</v>
      </c>
      <c r="L4018" s="1">
        <v>0.832</v>
      </c>
      <c r="M4018" s="1">
        <v>0.49</v>
      </c>
    </row>
    <row r="4019">
      <c r="A4019" s="1">
        <v>4017.0</v>
      </c>
      <c r="B4019" s="1">
        <v>1.70023770835548E9</v>
      </c>
      <c r="C4019" s="1">
        <v>44135.9557671494</v>
      </c>
      <c r="D4019" s="1">
        <v>36486.4735587207</v>
      </c>
      <c r="E4019" s="1">
        <v>-89967.8724965897</v>
      </c>
      <c r="F4019" s="1">
        <v>7568.32302431142</v>
      </c>
      <c r="G4019" s="1">
        <v>-13343.3655909735</v>
      </c>
      <c r="H4019" s="1">
        <v>26821.4898492681</v>
      </c>
      <c r="I4019" s="1">
        <v>41790.4307592428</v>
      </c>
      <c r="J4019" s="1">
        <v>631.973222729351</v>
      </c>
      <c r="K4019" s="1">
        <v>-0.012</v>
      </c>
      <c r="L4019" s="1">
        <v>0.832</v>
      </c>
      <c r="M4019" s="1">
        <v>0.49</v>
      </c>
    </row>
    <row r="4020">
      <c r="A4020" s="1">
        <v>4018.0</v>
      </c>
      <c r="B4020" s="1">
        <v>1.70023770835954E9</v>
      </c>
      <c r="C4020" s="1">
        <v>44242.5959399456</v>
      </c>
      <c r="D4020" s="1">
        <v>36535.088602911</v>
      </c>
      <c r="E4020" s="1">
        <v>-89911.9484319625</v>
      </c>
      <c r="F4020" s="1">
        <v>7578.22484710512</v>
      </c>
      <c r="G4020" s="1">
        <v>-13316.1858697159</v>
      </c>
      <c r="H4020" s="1">
        <v>26845.1379949018</v>
      </c>
      <c r="I4020" s="1">
        <v>41849.4617163493</v>
      </c>
      <c r="J4020" s="1">
        <v>651.642757850022</v>
      </c>
      <c r="K4020" s="1">
        <v>-0.012</v>
      </c>
      <c r="L4020" s="1">
        <v>0.832</v>
      </c>
      <c r="M4020" s="1">
        <v>0.49</v>
      </c>
    </row>
    <row r="4021">
      <c r="A4021" s="1">
        <v>4019.0</v>
      </c>
      <c r="B4021" s="1">
        <v>1.7002377083625E9</v>
      </c>
      <c r="C4021" s="1">
        <v>44295.3237051157</v>
      </c>
      <c r="D4021" s="1">
        <v>36587.7046093588</v>
      </c>
      <c r="E4021" s="1">
        <v>-90064.7673088034</v>
      </c>
      <c r="F4021" s="1">
        <v>7498.42911939968</v>
      </c>
      <c r="G4021" s="1">
        <v>-13373.2051698214</v>
      </c>
      <c r="H4021" s="1">
        <v>26824.6190934919</v>
      </c>
      <c r="I4021" s="1">
        <v>41843.0914691795</v>
      </c>
      <c r="J4021" s="1">
        <v>609.286202107215</v>
      </c>
      <c r="K4021" s="1">
        <v>-0.034</v>
      </c>
      <c r="L4021" s="1">
        <v>0.93</v>
      </c>
      <c r="M4021" s="1">
        <v>0.44</v>
      </c>
    </row>
    <row r="4022">
      <c r="A4022" s="1">
        <v>4020.0</v>
      </c>
      <c r="B4022" s="1">
        <v>1.70023770836655E9</v>
      </c>
      <c r="C4022" s="1">
        <v>44367.1622117951</v>
      </c>
      <c r="D4022" s="1">
        <v>36662.2029736284</v>
      </c>
      <c r="E4022" s="1">
        <v>-90363.4536699597</v>
      </c>
      <c r="F4022" s="1">
        <v>7462.7110317601</v>
      </c>
      <c r="G4022" s="1">
        <v>-13399.4908213008</v>
      </c>
      <c r="H4022" s="1">
        <v>26822.8533056799</v>
      </c>
      <c r="I4022" s="1">
        <v>41838.5093615662</v>
      </c>
      <c r="J4022" s="1">
        <v>587.582658241112</v>
      </c>
      <c r="K4022" s="1">
        <v>-0.034</v>
      </c>
      <c r="L4022" s="1">
        <v>0.93</v>
      </c>
      <c r="M4022" s="1">
        <v>0.44</v>
      </c>
    </row>
    <row r="4023">
      <c r="A4023" s="1">
        <v>4021.0</v>
      </c>
      <c r="B4023" s="1">
        <v>1.70023770837062E9</v>
      </c>
      <c r="C4023" s="1">
        <v>44455.0716227378</v>
      </c>
      <c r="D4023" s="1">
        <v>36721.9938900463</v>
      </c>
      <c r="E4023" s="1">
        <v>-90472.1725549903</v>
      </c>
      <c r="F4023" s="1">
        <v>7493.28821817496</v>
      </c>
      <c r="G4023" s="1">
        <v>-13368.7571726747</v>
      </c>
      <c r="H4023" s="1">
        <v>26833.5150877851</v>
      </c>
      <c r="I4023" s="1">
        <v>41860.9728647438</v>
      </c>
      <c r="J4023" s="1">
        <v>603.83237646012</v>
      </c>
      <c r="K4023" s="1">
        <v>-0.034</v>
      </c>
      <c r="L4023" s="1">
        <v>0.93</v>
      </c>
      <c r="M4023" s="1">
        <v>0.44</v>
      </c>
    </row>
    <row r="4024">
      <c r="A4024" s="1">
        <v>4022.0</v>
      </c>
      <c r="B4024" s="1">
        <v>1.70023770837556E9</v>
      </c>
      <c r="C4024" s="1">
        <v>44523.8702921712</v>
      </c>
      <c r="D4024" s="1">
        <v>36789.8537862126</v>
      </c>
      <c r="E4024" s="1">
        <v>-90376.6188474439</v>
      </c>
      <c r="F4024" s="1">
        <v>7526.9722970691</v>
      </c>
      <c r="G4024" s="1">
        <v>-13325.3053814536</v>
      </c>
      <c r="H4024" s="1">
        <v>26855.0845211845</v>
      </c>
      <c r="I4024" s="1">
        <v>41884.9562865443</v>
      </c>
      <c r="J4024" s="1">
        <v>634.454266363891</v>
      </c>
      <c r="K4024" s="1">
        <v>-0.034</v>
      </c>
      <c r="L4024" s="1">
        <v>0.93</v>
      </c>
      <c r="M4024" s="1">
        <v>0.44</v>
      </c>
    </row>
    <row r="4025">
      <c r="A4025" s="1">
        <v>4023.0</v>
      </c>
      <c r="B4025" s="1">
        <v>1.70023770837953E9</v>
      </c>
      <c r="C4025" s="1">
        <v>44568.0149874705</v>
      </c>
      <c r="D4025" s="1">
        <v>36842.7603653383</v>
      </c>
      <c r="E4025" s="1">
        <v>-90465.9811217762</v>
      </c>
      <c r="F4025" s="1">
        <v>7463.71686026059</v>
      </c>
      <c r="G4025" s="1">
        <v>-13362.9233673719</v>
      </c>
      <c r="H4025" s="1">
        <v>26844.9591809462</v>
      </c>
      <c r="I4025" s="1">
        <v>41829.5239602952</v>
      </c>
      <c r="J4025" s="1">
        <v>612.527205053234</v>
      </c>
      <c r="K4025" s="1">
        <v>-0.034</v>
      </c>
      <c r="L4025" s="1">
        <v>0.93</v>
      </c>
      <c r="M4025" s="1">
        <v>0.44</v>
      </c>
    </row>
    <row r="4026">
      <c r="A4026" s="1">
        <v>4024.0</v>
      </c>
      <c r="B4026" s="1">
        <v>1.70023770838255E9</v>
      </c>
      <c r="C4026" s="1">
        <v>44604.0012960435</v>
      </c>
      <c r="D4026" s="1">
        <v>36913.3024708393</v>
      </c>
      <c r="E4026" s="1">
        <v>-90817.909338225</v>
      </c>
      <c r="F4026" s="1">
        <v>7422.92492662965</v>
      </c>
      <c r="G4026" s="1">
        <v>-13392.4723735418</v>
      </c>
      <c r="H4026" s="1">
        <v>26852.7822915056</v>
      </c>
      <c r="I4026" s="1">
        <v>41777.9137823478</v>
      </c>
      <c r="J4026" s="1">
        <v>608.816815473653</v>
      </c>
      <c r="K4026" s="1">
        <v>-0.034</v>
      </c>
      <c r="L4026" s="1">
        <v>0.93</v>
      </c>
      <c r="M4026" s="1">
        <v>0.44</v>
      </c>
    </row>
    <row r="4027">
      <c r="A4027" s="1">
        <v>4025.0</v>
      </c>
      <c r="B4027" s="1">
        <v>1.7002377083866E9</v>
      </c>
      <c r="C4027" s="1">
        <v>44625.5483776984</v>
      </c>
      <c r="D4027" s="1">
        <v>36945.1537066881</v>
      </c>
      <c r="E4027" s="1">
        <v>-91053.206152106</v>
      </c>
      <c r="F4027" s="1">
        <v>7448.2047496086</v>
      </c>
      <c r="G4027" s="1">
        <v>-13365.382059262</v>
      </c>
      <c r="H4027" s="1">
        <v>26856.9620677187</v>
      </c>
      <c r="I4027" s="1">
        <v>41738.4182498953</v>
      </c>
      <c r="J4027" s="1">
        <v>622.630193547033</v>
      </c>
      <c r="K4027" s="1">
        <v>-0.034</v>
      </c>
      <c r="L4027" s="1">
        <v>0.93</v>
      </c>
      <c r="M4027" s="1">
        <v>0.44</v>
      </c>
    </row>
    <row r="4028">
      <c r="A4028" s="1">
        <v>4026.0</v>
      </c>
      <c r="B4028" s="1">
        <v>1.70023770839062E9</v>
      </c>
      <c r="C4028" s="1">
        <v>44640.2334738056</v>
      </c>
      <c r="D4028" s="1">
        <v>36948.8640962677</v>
      </c>
      <c r="E4028" s="1">
        <v>-91106.9173940321</v>
      </c>
      <c r="F4028" s="1">
        <v>7477.99962496753</v>
      </c>
      <c r="G4028" s="1">
        <v>-13332.3461809571</v>
      </c>
      <c r="H4028" s="1">
        <v>26868.8755475134</v>
      </c>
      <c r="I4028" s="1">
        <v>41697.5145575421</v>
      </c>
      <c r="J4028" s="1">
        <v>644.6019583466</v>
      </c>
      <c r="K4028" s="1">
        <v>-0.034</v>
      </c>
      <c r="L4028" s="1">
        <v>0.93</v>
      </c>
      <c r="M4028" s="1">
        <v>0.44</v>
      </c>
    </row>
    <row r="4029">
      <c r="A4029" s="1">
        <v>4027.0</v>
      </c>
      <c r="B4029" s="1">
        <v>1.70023770839461E9</v>
      </c>
      <c r="C4029" s="1">
        <v>44643.005090118</v>
      </c>
      <c r="D4029" s="1">
        <v>37004.1176085612</v>
      </c>
      <c r="E4029" s="1">
        <v>-91270.8003843784</v>
      </c>
      <c r="F4029" s="1">
        <v>7437.34180180332</v>
      </c>
      <c r="G4029" s="1">
        <v>-13349.4005619765</v>
      </c>
      <c r="H4029" s="1">
        <v>26872.2283091817</v>
      </c>
      <c r="I4029" s="1">
        <v>41636.9189783238</v>
      </c>
      <c r="J4029" s="1">
        <v>644.847827535608</v>
      </c>
      <c r="K4029" s="1">
        <v>-0.034</v>
      </c>
      <c r="L4029" s="1">
        <v>0.93</v>
      </c>
      <c r="M4029" s="1">
        <v>0.44</v>
      </c>
    </row>
    <row r="4030">
      <c r="A4030" s="1">
        <v>4028.0</v>
      </c>
      <c r="B4030" s="1">
        <v>1.70023770839852E9</v>
      </c>
      <c r="C4030" s="1">
        <v>44670.6765497537</v>
      </c>
      <c r="D4030" s="1">
        <v>37013.1253615767</v>
      </c>
      <c r="E4030" s="1">
        <v>-91701.60790701</v>
      </c>
      <c r="F4030" s="1">
        <v>7373.81814406134</v>
      </c>
      <c r="G4030" s="1">
        <v>-13388.4937630288</v>
      </c>
      <c r="H4030" s="1">
        <v>26868.80849228</v>
      </c>
      <c r="I4030" s="1">
        <v>41566.6227420118</v>
      </c>
      <c r="J4030" s="1">
        <v>630.855635506586</v>
      </c>
      <c r="K4030" s="1">
        <v>-0.034</v>
      </c>
      <c r="L4030" s="1">
        <v>0.93</v>
      </c>
      <c r="M4030" s="1">
        <v>0.44</v>
      </c>
    </row>
    <row r="4031">
      <c r="A4031" s="1">
        <v>4029.0</v>
      </c>
      <c r="B4031" s="1">
        <v>1.70023770840356E9</v>
      </c>
      <c r="C4031" s="1">
        <v>44705.7017333152</v>
      </c>
      <c r="D4031" s="1">
        <v>37033.8901321757</v>
      </c>
      <c r="E4031" s="1">
        <v>-92041.957919831</v>
      </c>
      <c r="F4031" s="1">
        <v>7383.1388214992</v>
      </c>
      <c r="G4031" s="1">
        <v>-13359.6600126814</v>
      </c>
      <c r="H4031" s="1">
        <v>26887.3380884335</v>
      </c>
      <c r="I4031" s="1">
        <v>41552.787012194</v>
      </c>
      <c r="J4031" s="1">
        <v>663.645644622522</v>
      </c>
      <c r="K4031" s="1">
        <v>0.01</v>
      </c>
      <c r="L4031" s="1">
        <v>0.822</v>
      </c>
      <c r="M4031" s="1">
        <v>0.388</v>
      </c>
    </row>
    <row r="4032">
      <c r="A4032" s="1">
        <v>4030.0</v>
      </c>
      <c r="B4032" s="1">
        <v>1.70023770840657E9</v>
      </c>
      <c r="C4032" s="1">
        <v>44717.0787712429</v>
      </c>
      <c r="D4032" s="1">
        <v>37038.2934258334</v>
      </c>
      <c r="E4032" s="1">
        <v>-92166.8371161028</v>
      </c>
      <c r="F4032" s="1">
        <v>7404.52944094293</v>
      </c>
      <c r="G4032" s="1">
        <v>-13323.2266692193</v>
      </c>
      <c r="H4032" s="1">
        <v>26906.7841061096</v>
      </c>
      <c r="I4032" s="1">
        <v>41604.531300608</v>
      </c>
      <c r="J4032" s="1">
        <v>692.546450203234</v>
      </c>
      <c r="K4032" s="1">
        <v>0.01</v>
      </c>
      <c r="L4032" s="1">
        <v>0.822</v>
      </c>
      <c r="M4032" s="1">
        <v>0.388</v>
      </c>
    </row>
    <row r="4033">
      <c r="A4033" s="1">
        <v>4031.0</v>
      </c>
      <c r="B4033" s="1">
        <v>1.70023770841058E9</v>
      </c>
      <c r="C4033" s="1">
        <v>44719.4704078996</v>
      </c>
      <c r="D4033" s="1">
        <v>37036.6841002326</v>
      </c>
      <c r="E4033" s="1">
        <v>-92380.0727582064</v>
      </c>
      <c r="F4033" s="1">
        <v>7379.38372843071</v>
      </c>
      <c r="G4033" s="1">
        <v>-13348.394733476</v>
      </c>
      <c r="H4033" s="1">
        <v>26916.8423911145</v>
      </c>
      <c r="I4033" s="1">
        <v>41642.5069144376</v>
      </c>
      <c r="J4033" s="1">
        <v>658.817667820175</v>
      </c>
      <c r="K4033" s="1">
        <v>0.01</v>
      </c>
      <c r="L4033" s="1">
        <v>0.822</v>
      </c>
      <c r="M4033" s="1">
        <v>0.388</v>
      </c>
    </row>
    <row r="4034">
      <c r="A4034" s="1">
        <v>4032.0</v>
      </c>
      <c r="B4034" s="1">
        <v>1.70023770841463E9</v>
      </c>
      <c r="C4034" s="1">
        <v>44711.0885037289</v>
      </c>
      <c r="D4034" s="1">
        <v>37028.9056931621</v>
      </c>
      <c r="E4034" s="1">
        <v>-92924.2706804598</v>
      </c>
      <c r="F4034" s="1">
        <v>7326.09716964926</v>
      </c>
      <c r="G4034" s="1">
        <v>-13402.2624376133</v>
      </c>
      <c r="H4034" s="1">
        <v>26906.8958648319</v>
      </c>
      <c r="I4034" s="1">
        <v>41625.0725537625</v>
      </c>
      <c r="J4034" s="1">
        <v>598.669123490944</v>
      </c>
      <c r="K4034" s="1">
        <v>0.01</v>
      </c>
      <c r="L4034" s="1">
        <v>0.822</v>
      </c>
      <c r="M4034" s="1">
        <v>0.388</v>
      </c>
    </row>
    <row r="4035">
      <c r="A4035" s="1">
        <v>4033.0</v>
      </c>
      <c r="B4035" s="1">
        <v>1.70023770841871E9</v>
      </c>
      <c r="C4035" s="1">
        <v>44724.298384702</v>
      </c>
      <c r="D4035" s="1">
        <v>37018.0650971013</v>
      </c>
      <c r="E4035" s="1">
        <v>-93422.803988791</v>
      </c>
      <c r="F4035" s="1">
        <v>7325.85130046025</v>
      </c>
      <c r="G4035" s="1">
        <v>-13393.0982223866</v>
      </c>
      <c r="H4035" s="1">
        <v>26881.7278005752</v>
      </c>
      <c r="I4035" s="1">
        <v>41599.3680476389</v>
      </c>
      <c r="J4035" s="1">
        <v>578.597256970078</v>
      </c>
      <c r="K4035" s="1">
        <v>0.01</v>
      </c>
      <c r="L4035" s="1">
        <v>0.822</v>
      </c>
      <c r="M4035" s="1">
        <v>0.388</v>
      </c>
    </row>
    <row r="4036">
      <c r="A4036" s="1">
        <v>4034.0</v>
      </c>
      <c r="B4036" s="1">
        <v>1.70023770842263E9</v>
      </c>
      <c r="C4036" s="1">
        <v>44811.6490020333</v>
      </c>
      <c r="D4036" s="1">
        <v>37053.5373155519</v>
      </c>
      <c r="E4036" s="1">
        <v>-93607.5411567141</v>
      </c>
      <c r="F4036" s="1">
        <v>7363.08930672279</v>
      </c>
      <c r="G4036" s="1">
        <v>-13352.6639166669</v>
      </c>
      <c r="H4036" s="1">
        <v>26875.58107085</v>
      </c>
      <c r="I4036" s="1">
        <v>41595.2106231702</v>
      </c>
      <c r="J4036" s="1">
        <v>656.537789885734</v>
      </c>
      <c r="K4036" s="1">
        <v>0.01</v>
      </c>
      <c r="L4036" s="1">
        <v>0.822</v>
      </c>
      <c r="M4036" s="1">
        <v>0.388</v>
      </c>
    </row>
    <row r="4037">
      <c r="A4037" s="1">
        <v>4035.0</v>
      </c>
      <c r="B4037" s="1">
        <v>1.70023770842663E9</v>
      </c>
      <c r="C4037" s="1">
        <v>44816.8346067469</v>
      </c>
      <c r="D4037" s="1">
        <v>37054.6996062635</v>
      </c>
      <c r="E4037" s="1">
        <v>-93705.3523904505</v>
      </c>
      <c r="F4037" s="1">
        <v>7355.08738220779</v>
      </c>
      <c r="G4037" s="1">
        <v>-13340.9068990834</v>
      </c>
      <c r="H4037" s="1">
        <v>26870.4625213697</v>
      </c>
      <c r="I4037" s="1">
        <v>41593.6683528028</v>
      </c>
      <c r="J4037" s="1">
        <v>702.09064508565</v>
      </c>
      <c r="K4037" s="1">
        <v>0.01</v>
      </c>
      <c r="L4037" s="1">
        <v>0.822</v>
      </c>
      <c r="M4037" s="1">
        <v>0.388</v>
      </c>
    </row>
    <row r="4038">
      <c r="A4038" s="1">
        <v>4036.0</v>
      </c>
      <c r="B4038" s="1">
        <v>1.70023770843164E9</v>
      </c>
      <c r="C4038" s="1">
        <v>44793.6781994912</v>
      </c>
      <c r="D4038" s="1">
        <v>37046.3624055817</v>
      </c>
      <c r="E4038" s="1">
        <v>-94048.183446906</v>
      </c>
      <c r="F4038" s="1">
        <v>7316.15064336665</v>
      </c>
      <c r="G4038" s="1">
        <v>-13390.5054200298</v>
      </c>
      <c r="H4038" s="1">
        <v>26851.8658699829</v>
      </c>
      <c r="I4038" s="1">
        <v>41566.7345007341</v>
      </c>
      <c r="J4038" s="1">
        <v>696.972095605384</v>
      </c>
      <c r="K4038" s="1">
        <v>0.01</v>
      </c>
      <c r="L4038" s="1">
        <v>0.822</v>
      </c>
      <c r="M4038" s="1">
        <v>0.388</v>
      </c>
    </row>
    <row r="4039">
      <c r="A4039" s="1">
        <v>4037.0</v>
      </c>
      <c r="B4039" s="1">
        <v>1.70023770843465E9</v>
      </c>
      <c r="C4039" s="1">
        <v>44797.9697344267</v>
      </c>
      <c r="D4039" s="1">
        <v>37055.5489725529</v>
      </c>
      <c r="E4039" s="1">
        <v>-94414.7073524841</v>
      </c>
      <c r="F4039" s="1">
        <v>7330.2769458624</v>
      </c>
      <c r="G4039" s="1">
        <v>-13377.5414082457</v>
      </c>
      <c r="H4039" s="1">
        <v>26848.1554804033</v>
      </c>
      <c r="I4039" s="1">
        <v>41572.3447885924</v>
      </c>
      <c r="J4039" s="1">
        <v>711.18780507896</v>
      </c>
      <c r="K4039" s="1">
        <v>0.01</v>
      </c>
      <c r="L4039" s="1">
        <v>0.822</v>
      </c>
      <c r="M4039" s="1">
        <v>0.388</v>
      </c>
    </row>
    <row r="4040">
      <c r="A4040" s="1">
        <v>4038.0</v>
      </c>
      <c r="B4040" s="1">
        <v>1.70023770843765E9</v>
      </c>
      <c r="C4040" s="1">
        <v>44840.0133657471</v>
      </c>
      <c r="D4040" s="1">
        <v>37061.5392400669</v>
      </c>
      <c r="E4040" s="1">
        <v>-94513.0997315764</v>
      </c>
      <c r="F4040" s="1">
        <v>7383.58585638831</v>
      </c>
      <c r="G4040" s="1">
        <v>-13323.8972215529</v>
      </c>
      <c r="H4040" s="1">
        <v>26857.0961781854</v>
      </c>
      <c r="I4040" s="1">
        <v>41613.2037774567</v>
      </c>
      <c r="J4040" s="1">
        <v>740.71445950442</v>
      </c>
      <c r="K4040" s="1">
        <v>0.01</v>
      </c>
      <c r="L4040" s="1">
        <v>0.822</v>
      </c>
      <c r="M4040" s="1">
        <v>0.388</v>
      </c>
    </row>
    <row r="4041">
      <c r="A4041" s="1">
        <v>4039.0</v>
      </c>
      <c r="B4041" s="1">
        <v>1.70023770844262E9</v>
      </c>
      <c r="C4041" s="1">
        <v>44917.6856777293</v>
      </c>
      <c r="D4041" s="1">
        <v>37078.3030484083</v>
      </c>
      <c r="E4041" s="1">
        <v>-94488.8257370979</v>
      </c>
      <c r="F4041" s="1">
        <v>7435.44190352462</v>
      </c>
      <c r="G4041" s="1">
        <v>-13301.5454770976</v>
      </c>
      <c r="H4041" s="1">
        <v>26866.9532974902</v>
      </c>
      <c r="I4041" s="1">
        <v>41646.9772633287</v>
      </c>
      <c r="J4041" s="1">
        <v>761.81450627023</v>
      </c>
      <c r="K4041" s="1">
        <v>-0.062</v>
      </c>
      <c r="L4041" s="1">
        <v>0.646</v>
      </c>
      <c r="M4041" s="1">
        <v>0.332</v>
      </c>
    </row>
    <row r="4042">
      <c r="A4042" s="1">
        <v>4040.0</v>
      </c>
      <c r="B4042" s="1">
        <v>1.70023770844667E9</v>
      </c>
      <c r="C4042" s="1">
        <v>44973.3862249119</v>
      </c>
      <c r="D4042" s="1">
        <v>37069.5858680708</v>
      </c>
      <c r="E4042" s="1">
        <v>-94761.8746473639</v>
      </c>
      <c r="F4042" s="1">
        <v>7413.6489526807</v>
      </c>
      <c r="G4042" s="1">
        <v>-13363.7056784278</v>
      </c>
      <c r="H4042" s="1">
        <v>26854.0116374506</v>
      </c>
      <c r="I4042" s="1">
        <v>41626.1677892408</v>
      </c>
      <c r="J4042" s="1">
        <v>725.738790719365</v>
      </c>
      <c r="K4042" s="1">
        <v>-0.062</v>
      </c>
      <c r="L4042" s="1">
        <v>0.646</v>
      </c>
      <c r="M4042" s="1">
        <v>0.332</v>
      </c>
    </row>
    <row r="4043">
      <c r="A4043" s="1">
        <v>4041.0</v>
      </c>
      <c r="B4043" s="1">
        <v>1.70023770845065E9</v>
      </c>
      <c r="C4043" s="1">
        <v>45026.8963011379</v>
      </c>
      <c r="D4043" s="1">
        <v>37038.7404607225</v>
      </c>
      <c r="E4043" s="1">
        <v>-95110.7183230779</v>
      </c>
      <c r="F4043" s="1">
        <v>7453.56916827788</v>
      </c>
      <c r="G4043" s="1">
        <v>-13356.4190097354</v>
      </c>
      <c r="H4043" s="1">
        <v>26852.4470153387</v>
      </c>
      <c r="I4043" s="1">
        <v>41614.9472135242</v>
      </c>
      <c r="J4043" s="1">
        <v>710.964287634407</v>
      </c>
      <c r="K4043" s="1">
        <v>-0.062</v>
      </c>
      <c r="L4043" s="1">
        <v>0.646</v>
      </c>
      <c r="M4043" s="1">
        <v>0.332</v>
      </c>
    </row>
    <row r="4044">
      <c r="A4044" s="1">
        <v>4042.0</v>
      </c>
      <c r="B4044" s="1">
        <v>1.70023770845473E9</v>
      </c>
      <c r="C4044" s="1">
        <v>45072.4715080823</v>
      </c>
      <c r="D4044" s="1">
        <v>37110.4448569351</v>
      </c>
      <c r="E4044" s="1">
        <v>-95215.0339144508</v>
      </c>
      <c r="F4044" s="1">
        <v>7559.51643699603</v>
      </c>
      <c r="G4044" s="1">
        <v>-13309.5474016126</v>
      </c>
      <c r="H4044" s="1">
        <v>26858.2808206416</v>
      </c>
      <c r="I4044" s="1">
        <v>41599.5468615945</v>
      </c>
      <c r="J4044" s="1">
        <v>723.034229640272</v>
      </c>
      <c r="K4044" s="1">
        <v>-0.062</v>
      </c>
      <c r="L4044" s="1">
        <v>0.646</v>
      </c>
      <c r="M4044" s="1">
        <v>0.332</v>
      </c>
    </row>
    <row r="4045">
      <c r="A4045" s="1">
        <v>4043.0</v>
      </c>
      <c r="B4045" s="1">
        <v>1.70023770845871E9</v>
      </c>
      <c r="C4045" s="1">
        <v>45116.5267964037</v>
      </c>
      <c r="D4045" s="1">
        <v>37098.8890050517</v>
      </c>
      <c r="E4045" s="1">
        <v>-95155.5112189663</v>
      </c>
      <c r="F4045" s="1">
        <v>7641.90496705829</v>
      </c>
      <c r="G4045" s="1">
        <v>-13286.592160057</v>
      </c>
      <c r="H4045" s="1">
        <v>26861.9688584767</v>
      </c>
      <c r="I4045" s="1">
        <v>41600.552690095</v>
      </c>
      <c r="J4045" s="1">
        <v>746.749430507353</v>
      </c>
      <c r="K4045" s="1">
        <v>-0.062</v>
      </c>
      <c r="L4045" s="1">
        <v>0.646</v>
      </c>
      <c r="M4045" s="1">
        <v>0.332</v>
      </c>
    </row>
    <row r="4046">
      <c r="A4046" s="1">
        <v>4044.0</v>
      </c>
      <c r="B4046" s="1">
        <v>1.70023770846263E9</v>
      </c>
      <c r="C4046" s="1">
        <v>45166.3264830501</v>
      </c>
      <c r="D4046" s="1">
        <v>37109.4837319235</v>
      </c>
      <c r="E4046" s="1">
        <v>-95328.983107684</v>
      </c>
      <c r="F4046" s="1">
        <v>7644.02838278155</v>
      </c>
      <c r="G4046" s="1">
        <v>-13338.8281868491</v>
      </c>
      <c r="H4046" s="1">
        <v>26840.4888320551</v>
      </c>
      <c r="I4046" s="1">
        <v>41575.1611083938</v>
      </c>
      <c r="J4046" s="1">
        <v>723.436561040468</v>
      </c>
      <c r="K4046" s="1">
        <v>-0.062</v>
      </c>
      <c r="L4046" s="1">
        <v>0.646</v>
      </c>
      <c r="M4046" s="1">
        <v>0.332</v>
      </c>
    </row>
    <row r="4047">
      <c r="A4047" s="1">
        <v>4045.0</v>
      </c>
      <c r="B4047" s="1">
        <v>1.70023770846672E9</v>
      </c>
      <c r="C4047" s="1">
        <v>45220.2388906763</v>
      </c>
      <c r="D4047" s="1">
        <v>37162.725587216</v>
      </c>
      <c r="E4047" s="1">
        <v>-95652.0328702965</v>
      </c>
      <c r="F4047" s="1">
        <v>7697.73962470765</v>
      </c>
      <c r="G4047" s="1">
        <v>-13352.9321376004</v>
      </c>
      <c r="H4047" s="1">
        <v>26844.3780355904</v>
      </c>
      <c r="I4047" s="1">
        <v>41567.3603495789</v>
      </c>
      <c r="J4047" s="1">
        <v>729.069200643205</v>
      </c>
      <c r="K4047" s="1">
        <v>-0.062</v>
      </c>
      <c r="L4047" s="1">
        <v>0.646</v>
      </c>
      <c r="M4047" s="1">
        <v>0.332</v>
      </c>
    </row>
    <row r="4048">
      <c r="A4048" s="1">
        <v>4046.0</v>
      </c>
      <c r="B4048" s="1">
        <v>1.70023770847067E9</v>
      </c>
      <c r="C4048" s="1">
        <v>45322.5428250483</v>
      </c>
      <c r="D4048" s="1">
        <v>37168.6264477522</v>
      </c>
      <c r="E4048" s="1">
        <v>-95825.3706485475</v>
      </c>
      <c r="F4048" s="1">
        <v>7834.44289379631</v>
      </c>
      <c r="G4048" s="1">
        <v>-13326.4453204209</v>
      </c>
      <c r="H4048" s="1">
        <v>26838.6559890098</v>
      </c>
      <c r="I4048" s="1">
        <v>41551.6470732268</v>
      </c>
      <c r="J4048" s="1">
        <v>734.724191990398</v>
      </c>
      <c r="K4048" s="1">
        <v>-0.062</v>
      </c>
      <c r="L4048" s="1">
        <v>0.646</v>
      </c>
      <c r="M4048" s="1">
        <v>0.332</v>
      </c>
    </row>
    <row r="4049">
      <c r="A4049" s="1">
        <v>4047.0</v>
      </c>
      <c r="B4049" s="1">
        <v>1.70023770847473E9</v>
      </c>
      <c r="C4049" s="1">
        <v>45425.182035587</v>
      </c>
      <c r="D4049" s="1">
        <v>37198.510730089</v>
      </c>
      <c r="E4049" s="1">
        <v>-95792.7371016427</v>
      </c>
      <c r="F4049" s="1">
        <v>7960.93141566889</v>
      </c>
      <c r="G4049" s="1">
        <v>-13307.8039655451</v>
      </c>
      <c r="H4049" s="1">
        <v>26822.2498085796</v>
      </c>
      <c r="I4049" s="1">
        <v>41519.6617269112</v>
      </c>
      <c r="J4049" s="1">
        <v>726.364639564113</v>
      </c>
      <c r="K4049" s="1">
        <v>-0.062</v>
      </c>
      <c r="L4049" s="1">
        <v>0.646</v>
      </c>
      <c r="M4049" s="1">
        <v>0.332</v>
      </c>
    </row>
    <row r="4050">
      <c r="A4050" s="1">
        <v>4048.0</v>
      </c>
      <c r="B4050" s="1">
        <v>1.70023770847873E9</v>
      </c>
      <c r="C4050" s="1">
        <v>45515.3936762086</v>
      </c>
      <c r="D4050" s="1">
        <v>37208.3007941604</v>
      </c>
      <c r="E4050" s="1">
        <v>-95915.872861847</v>
      </c>
      <c r="F4050" s="1">
        <v>7994.8837154965</v>
      </c>
      <c r="G4050" s="1">
        <v>-13350.3840387325</v>
      </c>
      <c r="H4050" s="1">
        <v>26843.4169105788</v>
      </c>
      <c r="I4050" s="1">
        <v>41468.1633076862</v>
      </c>
      <c r="J4050" s="1">
        <v>719.837930183164</v>
      </c>
      <c r="K4050" s="1">
        <v>-0.062</v>
      </c>
      <c r="L4050" s="1">
        <v>0.646</v>
      </c>
      <c r="M4050" s="1">
        <v>0.332</v>
      </c>
    </row>
    <row r="4051">
      <c r="A4051" s="1">
        <v>4049.0</v>
      </c>
      <c r="B4051" s="1">
        <v>1.7002377084827E9</v>
      </c>
      <c r="C4051" s="1">
        <v>45554.5092290054</v>
      </c>
      <c r="D4051" s="1">
        <v>37197.1696254217</v>
      </c>
      <c r="E4051" s="1">
        <v>-96266.3258631618</v>
      </c>
      <c r="F4051" s="1">
        <v>8019.56004137516</v>
      </c>
      <c r="G4051" s="1">
        <v>-13374.9262541444</v>
      </c>
      <c r="H4051" s="1">
        <v>26862.2817828991</v>
      </c>
      <c r="I4051" s="1">
        <v>41428.8689409338</v>
      </c>
      <c r="J4051" s="1">
        <v>714.048828369239</v>
      </c>
      <c r="K4051" s="1">
        <v>-0.092</v>
      </c>
      <c r="L4051" s="1">
        <v>0.41</v>
      </c>
      <c r="M4051" s="1">
        <v>0.304</v>
      </c>
    </row>
    <row r="4052">
      <c r="A4052" s="1">
        <v>4050.0</v>
      </c>
      <c r="B4052" s="1">
        <v>1.7002377084877E9</v>
      </c>
      <c r="C4052" s="1">
        <v>45688.5749922484</v>
      </c>
      <c r="D4052" s="1">
        <v>37148.7110434426</v>
      </c>
      <c r="E4052" s="1">
        <v>-96501.4438630871</v>
      </c>
      <c r="F4052" s="1">
        <v>8123.04861820323</v>
      </c>
      <c r="G4052" s="1">
        <v>-13343.2314805068</v>
      </c>
      <c r="H4052" s="1">
        <v>26862.5276520881</v>
      </c>
      <c r="I4052" s="1">
        <v>41418.2518623175</v>
      </c>
      <c r="J4052" s="1">
        <v>702.403569508024</v>
      </c>
      <c r="K4052" s="1">
        <v>-0.092</v>
      </c>
      <c r="L4052" s="1">
        <v>0.41</v>
      </c>
      <c r="M4052" s="1">
        <v>0.304</v>
      </c>
    </row>
    <row r="4053">
      <c r="A4053" s="1">
        <v>4051.0</v>
      </c>
      <c r="B4053" s="1">
        <v>1.70023770849074E9</v>
      </c>
      <c r="C4053" s="1">
        <v>45853.5085145841</v>
      </c>
      <c r="D4053" s="1">
        <v>37075.8667082627</v>
      </c>
      <c r="E4053" s="1">
        <v>-96518.274726662</v>
      </c>
      <c r="F4053" s="1">
        <v>8248.57601506424</v>
      </c>
      <c r="G4053" s="1">
        <v>-13322.0420267632</v>
      </c>
      <c r="H4053" s="1">
        <v>26862.1700241768</v>
      </c>
      <c r="I4053" s="1">
        <v>41410.4064000137</v>
      </c>
      <c r="J4053" s="1">
        <v>702.045941596739</v>
      </c>
      <c r="K4053" s="1">
        <v>-0.092</v>
      </c>
      <c r="L4053" s="1">
        <v>0.41</v>
      </c>
      <c r="M4053" s="1">
        <v>0.304</v>
      </c>
    </row>
    <row r="4054">
      <c r="A4054" s="1">
        <v>4052.0</v>
      </c>
      <c r="B4054" s="1">
        <v>1.7002377084937E9</v>
      </c>
      <c r="C4054" s="1">
        <v>45928.9903556097</v>
      </c>
      <c r="D4054" s="1">
        <v>36979.3295239602</v>
      </c>
      <c r="E4054" s="1">
        <v>-96677.3744436948</v>
      </c>
      <c r="F4054" s="1">
        <v>8289.03267252834</v>
      </c>
      <c r="G4054" s="1">
        <v>-13353.9826695898</v>
      </c>
      <c r="H4054" s="1">
        <v>26877.4809691287</v>
      </c>
      <c r="I4054" s="1">
        <v>41421.9399001526</v>
      </c>
      <c r="J4054" s="1">
        <v>743.441372327968</v>
      </c>
      <c r="K4054" s="1">
        <v>-0.092</v>
      </c>
      <c r="L4054" s="1">
        <v>0.41</v>
      </c>
      <c r="M4054" s="1">
        <v>0.304</v>
      </c>
    </row>
    <row r="4055">
      <c r="A4055" s="1">
        <v>4053.0</v>
      </c>
      <c r="B4055" s="1">
        <v>1.70023770849869E9</v>
      </c>
      <c r="C4055" s="1">
        <v>45915.1993292807</v>
      </c>
      <c r="D4055" s="1">
        <v>36887.8885373936</v>
      </c>
      <c r="E4055" s="1">
        <v>-97093.8544981306</v>
      </c>
      <c r="F4055" s="1">
        <v>8292.38543419664</v>
      </c>
      <c r="G4055" s="1">
        <v>-13364.0186028502</v>
      </c>
      <c r="H4055" s="1">
        <v>26912.9978910682</v>
      </c>
      <c r="I4055" s="1">
        <v>41484.4577293941</v>
      </c>
      <c r="J4055" s="1">
        <v>835.016469361361</v>
      </c>
      <c r="K4055" s="1">
        <v>-0.092</v>
      </c>
      <c r="L4055" s="1">
        <v>0.41</v>
      </c>
      <c r="M4055" s="1">
        <v>0.304</v>
      </c>
    </row>
    <row r="4056">
      <c r="A4056" s="1">
        <v>4054.0</v>
      </c>
      <c r="B4056" s="1">
        <v>1.70023770850268E9</v>
      </c>
      <c r="C4056" s="1">
        <v>45869.7135293142</v>
      </c>
      <c r="D4056" s="1">
        <v>36778.7226174739</v>
      </c>
      <c r="E4056" s="1">
        <v>-97434.8750632852</v>
      </c>
      <c r="F4056" s="1">
        <v>8351.95283317003</v>
      </c>
      <c r="G4056" s="1">
        <v>-13334.6260588915</v>
      </c>
      <c r="H4056" s="1">
        <v>26914.6966236468</v>
      </c>
      <c r="I4056" s="1">
        <v>41544.6956807012</v>
      </c>
      <c r="J4056" s="1">
        <v>883.519754829377</v>
      </c>
      <c r="K4056" s="1">
        <v>-0.092</v>
      </c>
      <c r="L4056" s="1">
        <v>0.41</v>
      </c>
      <c r="M4056" s="1">
        <v>0.304</v>
      </c>
    </row>
    <row r="4057">
      <c r="A4057" s="1">
        <v>4055.0</v>
      </c>
      <c r="B4057" s="1">
        <v>1.70023770850668E9</v>
      </c>
      <c r="C4057" s="1">
        <v>45857.3083111415</v>
      </c>
      <c r="D4057" s="1">
        <v>36726.5312941707</v>
      </c>
      <c r="E4057" s="1">
        <v>-97518.4258840591</v>
      </c>
      <c r="F4057" s="1">
        <v>8425.57947940581</v>
      </c>
      <c r="G4057" s="1">
        <v>-13299.7126340523</v>
      </c>
      <c r="H4057" s="1">
        <v>26915.6801004028</v>
      </c>
      <c r="I4057" s="1">
        <v>41589.1085969339</v>
      </c>
      <c r="J4057" s="1">
        <v>924.065819271304</v>
      </c>
      <c r="K4057" s="1">
        <v>-0.092</v>
      </c>
      <c r="L4057" s="1">
        <v>0.41</v>
      </c>
      <c r="M4057" s="1">
        <v>0.304</v>
      </c>
    </row>
    <row r="4058">
      <c r="A4058" s="1">
        <v>4056.0</v>
      </c>
      <c r="B4058" s="1">
        <v>1.70023770851074E9</v>
      </c>
      <c r="C4058" s="1">
        <v>45820.7185054681</v>
      </c>
      <c r="D4058" s="1">
        <v>36735.0473088082</v>
      </c>
      <c r="E4058" s="1">
        <v>-97588.1409750152</v>
      </c>
      <c r="F4058" s="1">
        <v>8409.26270595344</v>
      </c>
      <c r="G4058" s="1">
        <v>-13314.7553580707</v>
      </c>
      <c r="H4058" s="1">
        <v>26931.6839494328</v>
      </c>
      <c r="I4058" s="1">
        <v>41598.4963296051</v>
      </c>
      <c r="J4058" s="1">
        <v>969.909247149139</v>
      </c>
      <c r="K4058" s="1">
        <v>-0.092</v>
      </c>
      <c r="L4058" s="1">
        <v>0.41</v>
      </c>
      <c r="M4058" s="1">
        <v>0.304</v>
      </c>
    </row>
    <row r="4059">
      <c r="A4059" s="1">
        <v>4057.0</v>
      </c>
      <c r="B4059" s="1">
        <v>1.70023770851477E9</v>
      </c>
      <c r="C4059" s="1">
        <v>45747.6283010993</v>
      </c>
      <c r="D4059" s="1">
        <v>36713.9696137868</v>
      </c>
      <c r="E4059" s="1">
        <v>-97893.5328595081</v>
      </c>
      <c r="F4059" s="1">
        <v>8276.53804737783</v>
      </c>
      <c r="G4059" s="1">
        <v>-13368.7348209303</v>
      </c>
      <c r="H4059" s="1">
        <v>26919.0105103266</v>
      </c>
      <c r="I4059" s="1">
        <v>41565.0357681555</v>
      </c>
      <c r="J4059" s="1">
        <v>947.490447460466</v>
      </c>
      <c r="K4059" s="1">
        <v>-0.092</v>
      </c>
      <c r="L4059" s="1">
        <v>0.41</v>
      </c>
      <c r="M4059" s="1">
        <v>0.304</v>
      </c>
    </row>
    <row r="4060">
      <c r="A4060" s="1">
        <v>4058.0</v>
      </c>
      <c r="B4060" s="1">
        <v>1.7002377085188E9</v>
      </c>
      <c r="C4060" s="1">
        <v>45731.3562311358</v>
      </c>
      <c r="D4060" s="1">
        <v>36713.4331719199</v>
      </c>
      <c r="E4060" s="1">
        <v>-98223.8692908131</v>
      </c>
      <c r="F4060" s="1">
        <v>8202.17379357502</v>
      </c>
      <c r="G4060" s="1">
        <v>-13373.875722155</v>
      </c>
      <c r="H4060" s="1">
        <v>26937.830679158</v>
      </c>
      <c r="I4060" s="1">
        <v>41555.2010005952</v>
      </c>
      <c r="J4060" s="1">
        <v>964.433069757589</v>
      </c>
      <c r="K4060" s="1">
        <v>-0.092</v>
      </c>
      <c r="L4060" s="1">
        <v>0.41</v>
      </c>
      <c r="M4060" s="1">
        <v>0.304</v>
      </c>
    </row>
    <row r="4061">
      <c r="A4061" s="1">
        <v>4059.0</v>
      </c>
      <c r="B4061" s="1">
        <v>1.70023770852179E9</v>
      </c>
      <c r="C4061" s="1">
        <v>45725.9247572332</v>
      </c>
      <c r="D4061" s="1">
        <v>36724.0055470473</v>
      </c>
      <c r="E4061" s="1">
        <v>-98296.6018672707</v>
      </c>
      <c r="F4061" s="1">
        <v>8155.86097906362</v>
      </c>
      <c r="G4061" s="1">
        <v>-13329.4851576668</v>
      </c>
      <c r="H4061" s="1">
        <v>26938.7471006807</v>
      </c>
      <c r="I4061" s="1">
        <v>41540.0465178545</v>
      </c>
      <c r="J4061" s="1">
        <v>979.09581412027</v>
      </c>
      <c r="K4061" s="1">
        <v>0.056</v>
      </c>
      <c r="L4061" s="1">
        <v>0.506</v>
      </c>
      <c r="M4061" s="1">
        <v>0.304</v>
      </c>
    </row>
    <row r="4062">
      <c r="A4062" s="1">
        <v>4060.0</v>
      </c>
      <c r="B4062" s="1">
        <v>1.70023770852677E9</v>
      </c>
      <c r="C4062" s="1">
        <v>45739.8722457733</v>
      </c>
      <c r="D4062" s="1">
        <v>36767.7926144352</v>
      </c>
      <c r="E4062" s="1">
        <v>-98353.7999813318</v>
      </c>
      <c r="F4062" s="1">
        <v>8034.53571016022</v>
      </c>
      <c r="G4062" s="1">
        <v>-13341.7562653727</v>
      </c>
      <c r="H4062" s="1">
        <v>26945.9220106508</v>
      </c>
      <c r="I4062" s="1">
        <v>41508.0388197945</v>
      </c>
      <c r="J4062" s="1">
        <v>988.930581680605</v>
      </c>
      <c r="K4062" s="1">
        <v>0.056</v>
      </c>
      <c r="L4062" s="1">
        <v>0.506</v>
      </c>
      <c r="M4062" s="1">
        <v>0.304</v>
      </c>
    </row>
    <row r="4063">
      <c r="A4063" s="1">
        <v>4061.0</v>
      </c>
      <c r="B4063" s="1">
        <v>1.70023770853079E9</v>
      </c>
      <c r="C4063" s="1">
        <v>45745.1696092092</v>
      </c>
      <c r="D4063" s="1">
        <v>36805.2988416312</v>
      </c>
      <c r="E4063" s="1">
        <v>-98684.8740202038</v>
      </c>
      <c r="F4063" s="1">
        <v>7856.92874871835</v>
      </c>
      <c r="G4063" s="1">
        <v>-13389.7231089738</v>
      </c>
      <c r="H4063" s="1">
        <v>26946.6819699623</v>
      </c>
      <c r="I4063" s="1">
        <v>41473.9300577557</v>
      </c>
      <c r="J4063" s="1">
        <v>984.884915934195</v>
      </c>
      <c r="K4063" s="1">
        <v>0.056</v>
      </c>
      <c r="L4063" s="1">
        <v>0.506</v>
      </c>
      <c r="M4063" s="1">
        <v>0.304</v>
      </c>
    </row>
    <row r="4064">
      <c r="A4064" s="1">
        <v>4062.0</v>
      </c>
      <c r="B4064" s="1">
        <v>1.70023770853476E9</v>
      </c>
      <c r="C4064" s="1">
        <v>45802.5018337371</v>
      </c>
      <c r="D4064" s="1">
        <v>36864.0392260598</v>
      </c>
      <c r="E4064" s="1">
        <v>-99103.0304554737</v>
      </c>
      <c r="F4064" s="1">
        <v>7685.20029606822</v>
      </c>
      <c r="G4064" s="1">
        <v>-13379.1507338465</v>
      </c>
      <c r="H4064" s="1">
        <v>26976.6556592769</v>
      </c>
      <c r="I4064" s="1">
        <v>41514.2079012641</v>
      </c>
      <c r="J4064" s="1">
        <v>1035.91394852566</v>
      </c>
      <c r="K4064" s="1">
        <v>0.056</v>
      </c>
      <c r="L4064" s="1">
        <v>0.506</v>
      </c>
      <c r="M4064" s="1">
        <v>0.304</v>
      </c>
    </row>
    <row r="4065">
      <c r="A4065" s="1">
        <v>4063.0</v>
      </c>
      <c r="B4065" s="1">
        <v>1.70023770853878E9</v>
      </c>
      <c r="C4065" s="1">
        <v>45886.4326341668</v>
      </c>
      <c r="D4065" s="1">
        <v>36895.8234066752</v>
      </c>
      <c r="E4065" s="1">
        <v>-99258.8668178161</v>
      </c>
      <c r="F4065" s="1">
        <v>7566.46782952163</v>
      </c>
      <c r="G4065" s="1">
        <v>-13328.0322942772</v>
      </c>
      <c r="H4065" s="1">
        <v>26972.4758830637</v>
      </c>
      <c r="I4065" s="1">
        <v>41517.7618286325</v>
      </c>
      <c r="J4065" s="1">
        <v>1043.84881780729</v>
      </c>
      <c r="K4065" s="1">
        <v>0.056</v>
      </c>
      <c r="L4065" s="1">
        <v>0.506</v>
      </c>
      <c r="M4065" s="1">
        <v>0.304</v>
      </c>
    </row>
    <row r="4066">
      <c r="A4066" s="1">
        <v>4064.0</v>
      </c>
      <c r="B4066" s="1">
        <v>1.70023770854281E9</v>
      </c>
      <c r="C4066" s="1">
        <v>45921.837797384</v>
      </c>
      <c r="D4066" s="1">
        <v>36911.6931452385</v>
      </c>
      <c r="E4066" s="1">
        <v>-99268.5227714208</v>
      </c>
      <c r="F4066" s="1">
        <v>7464.74504050553</v>
      </c>
      <c r="G4066" s="1">
        <v>-13327.5182041547</v>
      </c>
      <c r="H4066" s="1">
        <v>26951.3981880424</v>
      </c>
      <c r="I4066" s="1">
        <v>41461.033101205</v>
      </c>
      <c r="J4066" s="1">
        <v>1029.92368101163</v>
      </c>
      <c r="K4066" s="1">
        <v>0.056</v>
      </c>
      <c r="L4066" s="1">
        <v>0.506</v>
      </c>
      <c r="M4066" s="1">
        <v>0.304</v>
      </c>
    </row>
    <row r="4067">
      <c r="A4067" s="1">
        <v>4065.0</v>
      </c>
      <c r="B4067" s="1">
        <v>1.70023770854676E9</v>
      </c>
      <c r="C4067" s="1">
        <v>45849.0828691819</v>
      </c>
      <c r="D4067" s="1">
        <v>36907.8039417033</v>
      </c>
      <c r="E4067" s="1">
        <v>-99477.8915617336</v>
      </c>
      <c r="F4067" s="1">
        <v>7369.16898121464</v>
      </c>
      <c r="G4067" s="1">
        <v>-13366.2090738068</v>
      </c>
      <c r="H4067" s="1">
        <v>26925.1125365629</v>
      </c>
      <c r="I4067" s="1">
        <v>41419.0341733734</v>
      </c>
      <c r="J4067" s="1">
        <v>1011.12586392472</v>
      </c>
      <c r="K4067" s="1">
        <v>0.056</v>
      </c>
      <c r="L4067" s="1">
        <v>0.506</v>
      </c>
      <c r="M4067" s="1">
        <v>0.304</v>
      </c>
    </row>
    <row r="4068">
      <c r="A4068" s="1">
        <v>4066.0</v>
      </c>
      <c r="B4068" s="1">
        <v>1.7002377085498E9</v>
      </c>
      <c r="C4068" s="1">
        <v>45843.2043603902</v>
      </c>
      <c r="D4068" s="1">
        <v>36907.8933486811</v>
      </c>
      <c r="E4068" s="1">
        <v>-99803.6458854253</v>
      </c>
      <c r="F4068" s="1">
        <v>7320.15160562415</v>
      </c>
      <c r="G4068" s="1">
        <v>-13380.4918385138</v>
      </c>
      <c r="H4068" s="1">
        <v>26912.3720422234</v>
      </c>
      <c r="I4068" s="1">
        <v>41404.0808563328</v>
      </c>
      <c r="J4068" s="1">
        <v>988.640009002686</v>
      </c>
      <c r="K4068" s="1">
        <v>0.056</v>
      </c>
      <c r="L4068" s="1">
        <v>0.506</v>
      </c>
      <c r="M4068" s="1">
        <v>0.304</v>
      </c>
    </row>
    <row r="4069">
      <c r="A4069" s="1">
        <v>4067.0</v>
      </c>
      <c r="B4069" s="1">
        <v>1.70023770855384E9</v>
      </c>
      <c r="C4069" s="1">
        <v>45841.8409039784</v>
      </c>
      <c r="D4069" s="1">
        <v>36891.2189473174</v>
      </c>
      <c r="E4069" s="1">
        <v>-99971.328672329</v>
      </c>
      <c r="F4069" s="1">
        <v>7334.14379765317</v>
      </c>
      <c r="G4069" s="1">
        <v>-13346.4724834528</v>
      </c>
      <c r="H4069" s="1">
        <v>26931.1475075659</v>
      </c>
      <c r="I4069" s="1">
        <v>41394.0002195835</v>
      </c>
      <c r="J4069" s="1">
        <v>960.52151447791</v>
      </c>
      <c r="K4069" s="1">
        <v>0.056</v>
      </c>
      <c r="L4069" s="1">
        <v>0.506</v>
      </c>
      <c r="M4069" s="1">
        <v>0.304</v>
      </c>
    </row>
    <row r="4070">
      <c r="A4070" s="1">
        <v>4068.0</v>
      </c>
      <c r="B4070" s="1">
        <v>1.70023770855885E9</v>
      </c>
      <c r="C4070" s="1">
        <v>45804.8487669049</v>
      </c>
      <c r="D4070" s="1">
        <v>36876.5562029547</v>
      </c>
      <c r="E4070" s="1">
        <v>-99971.9992246627</v>
      </c>
      <c r="F4070" s="1">
        <v>7305.57826823929</v>
      </c>
      <c r="G4070" s="1">
        <v>-13337.8447100931</v>
      </c>
      <c r="H4070" s="1">
        <v>26909.6227776554</v>
      </c>
      <c r="I4070" s="1">
        <v>41340.959529991</v>
      </c>
      <c r="J4070" s="1">
        <v>913.046409254838</v>
      </c>
      <c r="K4070" s="1">
        <v>0.056</v>
      </c>
      <c r="L4070" s="1">
        <v>0.506</v>
      </c>
      <c r="M4070" s="1">
        <v>0.304</v>
      </c>
    </row>
    <row r="4071">
      <c r="A4071" s="1">
        <v>4069.0</v>
      </c>
      <c r="B4071" s="1">
        <v>1.70023770856383E9</v>
      </c>
      <c r="C4071" s="1">
        <v>45798.4114645018</v>
      </c>
      <c r="D4071" s="1">
        <v>36917.7728197303</v>
      </c>
      <c r="E4071" s="1">
        <v>-100132.954136485</v>
      </c>
      <c r="F4071" s="1">
        <v>7230.2528894249</v>
      </c>
      <c r="G4071" s="1">
        <v>-13379.6648239689</v>
      </c>
      <c r="H4071" s="1">
        <v>26893.1048385029</v>
      </c>
      <c r="I4071" s="1">
        <v>41300.9052039271</v>
      </c>
      <c r="J4071" s="1">
        <v>869.326397100257</v>
      </c>
      <c r="K4071" s="1">
        <v>0.08</v>
      </c>
      <c r="L4071" s="1">
        <v>0.828</v>
      </c>
      <c r="M4071" s="1">
        <v>0.34</v>
      </c>
    </row>
    <row r="4072">
      <c r="A4072" s="1">
        <v>4070.0</v>
      </c>
      <c r="B4072" s="1">
        <v>1.70023770856685E9</v>
      </c>
      <c r="C4072" s="1">
        <v>45829.6592032503</v>
      </c>
      <c r="D4072" s="1">
        <v>36939.6775292965</v>
      </c>
      <c r="E4072" s="1">
        <v>-100479.003844142</v>
      </c>
      <c r="F4072" s="1">
        <v>7232.08573247024</v>
      </c>
      <c r="G4072" s="1">
        <v>-13395.869838699</v>
      </c>
      <c r="H4072" s="1">
        <v>26915.5236381916</v>
      </c>
      <c r="I4072" s="1">
        <v>41290.1093113552</v>
      </c>
      <c r="J4072" s="1">
        <v>863.961978430983</v>
      </c>
      <c r="K4072" s="1">
        <v>0.08</v>
      </c>
      <c r="L4072" s="1">
        <v>0.828</v>
      </c>
      <c r="M4072" s="1">
        <v>0.34</v>
      </c>
    </row>
    <row r="4073">
      <c r="A4073" s="1">
        <v>4071.0</v>
      </c>
      <c r="B4073" s="1">
        <v>1.70023770857289E9</v>
      </c>
      <c r="C4073" s="1">
        <v>45851.9438924722</v>
      </c>
      <c r="D4073" s="1">
        <v>36936.7494507729</v>
      </c>
      <c r="E4073" s="1">
        <v>-100685.757480354</v>
      </c>
      <c r="F4073" s="1">
        <v>7298.15748908013</v>
      </c>
      <c r="G4073" s="1">
        <v>-13361.7387249158</v>
      </c>
      <c r="H4073" s="1">
        <v>26927.0347865861</v>
      </c>
      <c r="I4073" s="1">
        <v>41281.9062211401</v>
      </c>
      <c r="J4073" s="1">
        <v>869.415804078078</v>
      </c>
      <c r="K4073" s="1">
        <v>0.08</v>
      </c>
      <c r="L4073" s="1">
        <v>0.828</v>
      </c>
      <c r="M4073" s="1">
        <v>0.34</v>
      </c>
    </row>
    <row r="4074">
      <c r="A4074" s="1">
        <v>4072.0</v>
      </c>
      <c r="B4074" s="1">
        <v>1.70023770857591E9</v>
      </c>
      <c r="C4074" s="1">
        <v>45858.2247326641</v>
      </c>
      <c r="D4074" s="1">
        <v>36934.4248693495</v>
      </c>
      <c r="E4074" s="1">
        <v>-100710.187937043</v>
      </c>
      <c r="F4074" s="1">
        <v>7347.37603037071</v>
      </c>
      <c r="G4074" s="1">
        <v>-13335.5424804142</v>
      </c>
      <c r="H4074" s="1">
        <v>26942.6363042159</v>
      </c>
      <c r="I4074" s="1">
        <v>41273.2560960359</v>
      </c>
      <c r="J4074" s="1">
        <v>879.071757682771</v>
      </c>
      <c r="K4074" s="1">
        <v>0.08</v>
      </c>
      <c r="L4074" s="1">
        <v>0.828</v>
      </c>
      <c r="M4074" s="1">
        <v>0.34</v>
      </c>
    </row>
    <row r="4075">
      <c r="A4075" s="1">
        <v>4073.0</v>
      </c>
      <c r="B4075" s="1">
        <v>1.70023770857897E9</v>
      </c>
      <c r="C4075" s="1">
        <v>45875.6590933393</v>
      </c>
      <c r="D4075" s="1">
        <v>36928.6804710245</v>
      </c>
      <c r="E4075" s="1">
        <v>-100845.751267165</v>
      </c>
      <c r="F4075" s="1">
        <v>7342.90568147965</v>
      </c>
      <c r="G4075" s="1">
        <v>-13355.614346935</v>
      </c>
      <c r="H4075" s="1">
        <v>26949.8782694194</v>
      </c>
      <c r="I4075" s="1">
        <v>41283.3143810408</v>
      </c>
      <c r="J4075" s="1">
        <v>880.122289672171</v>
      </c>
      <c r="K4075" s="1">
        <v>0.08</v>
      </c>
      <c r="L4075" s="1">
        <v>0.828</v>
      </c>
      <c r="M4075" s="1">
        <v>0.34</v>
      </c>
    </row>
    <row r="4076">
      <c r="A4076" s="1">
        <v>4074.0</v>
      </c>
      <c r="B4076" s="1">
        <v>1.7002377085818E9</v>
      </c>
      <c r="C4076" s="1">
        <v>45908.1585297773</v>
      </c>
      <c r="D4076" s="1">
        <v>36918.443372064</v>
      </c>
      <c r="E4076" s="1">
        <v>-101207.111919774</v>
      </c>
      <c r="F4076" s="1">
        <v>7347.42073385962</v>
      </c>
      <c r="G4076" s="1">
        <v>-13391.2206758523</v>
      </c>
      <c r="H4076" s="1">
        <v>26957.6790282343</v>
      </c>
      <c r="I4076" s="1">
        <v>41273.4125582471</v>
      </c>
      <c r="J4076" s="1">
        <v>867.985292432939</v>
      </c>
      <c r="K4076" s="1">
        <v>0.08</v>
      </c>
      <c r="L4076" s="1">
        <v>0.828</v>
      </c>
      <c r="M4076" s="1">
        <v>0.34</v>
      </c>
    </row>
    <row r="4077">
      <c r="A4077" s="1">
        <v>4075.0</v>
      </c>
      <c r="B4077" s="1">
        <v>1.70023770858685E9</v>
      </c>
      <c r="C4077" s="1">
        <v>45915.5346054476</v>
      </c>
      <c r="D4077" s="1">
        <v>36904.4288282905</v>
      </c>
      <c r="E4077" s="1">
        <v>-101477.724489894</v>
      </c>
      <c r="F4077" s="1">
        <v>7406.71991189955</v>
      </c>
      <c r="G4077" s="1">
        <v>-13368.0419168522</v>
      </c>
      <c r="H4077" s="1">
        <v>26963.7139992373</v>
      </c>
      <c r="I4077" s="1">
        <v>41275.960657115</v>
      </c>
      <c r="J4077" s="1">
        <v>868.745251744419</v>
      </c>
      <c r="K4077" s="1">
        <v>0.08</v>
      </c>
      <c r="L4077" s="1">
        <v>0.828</v>
      </c>
      <c r="M4077" s="1">
        <v>0.34</v>
      </c>
    </row>
    <row r="4078">
      <c r="A4078" s="1">
        <v>4076.0</v>
      </c>
      <c r="B4078" s="1">
        <v>1.70023770859087E9</v>
      </c>
      <c r="C4078" s="1">
        <v>45928.0292305981</v>
      </c>
      <c r="D4078" s="1">
        <v>36885.2733832923</v>
      </c>
      <c r="E4078" s="1">
        <v>-101560.224778679</v>
      </c>
      <c r="F4078" s="1">
        <v>7468.18720915165</v>
      </c>
      <c r="G4078" s="1">
        <v>-13350.5181491992</v>
      </c>
      <c r="H4078" s="1">
        <v>26959.578926513</v>
      </c>
      <c r="I4078" s="1">
        <v>41275.6477326926</v>
      </c>
      <c r="J4078" s="1">
        <v>862.509115041388</v>
      </c>
      <c r="K4078" s="1">
        <v>0.08</v>
      </c>
      <c r="L4078" s="1">
        <v>0.828</v>
      </c>
      <c r="M4078" s="1">
        <v>0.34</v>
      </c>
    </row>
    <row r="4079">
      <c r="A4079" s="1">
        <v>4077.0</v>
      </c>
      <c r="B4079" s="1">
        <v>1.70023770859489E9</v>
      </c>
      <c r="C4079" s="1">
        <v>45915.2887362586</v>
      </c>
      <c r="D4079" s="1">
        <v>36856.9760748119</v>
      </c>
      <c r="E4079" s="1">
        <v>-101689.350806397</v>
      </c>
      <c r="F4079" s="1">
        <v>7465.01326143899</v>
      </c>
      <c r="G4079" s="1">
        <v>-13368.4442482524</v>
      </c>
      <c r="H4079" s="1">
        <v>26938.3671210249</v>
      </c>
      <c r="I4079" s="1">
        <v>41258.8615726067</v>
      </c>
      <c r="J4079" s="1">
        <v>828.288594280313</v>
      </c>
      <c r="K4079" s="1">
        <v>0.08</v>
      </c>
      <c r="L4079" s="1">
        <v>0.828</v>
      </c>
      <c r="M4079" s="1">
        <v>0.34</v>
      </c>
    </row>
    <row r="4080">
      <c r="A4080" s="1">
        <v>4078.0</v>
      </c>
      <c r="B4080" s="1">
        <v>1.70023770859796E9</v>
      </c>
      <c r="C4080" s="1">
        <v>45908.2255850107</v>
      </c>
      <c r="D4080" s="1">
        <v>36836.2560077018</v>
      </c>
      <c r="E4080" s="1">
        <v>-102031.06427563</v>
      </c>
      <c r="F4080" s="1">
        <v>7459.82765672536</v>
      </c>
      <c r="G4080" s="1">
        <v>-13393.657015998</v>
      </c>
      <c r="H4080" s="1">
        <v>26935.2602285456</v>
      </c>
      <c r="I4080" s="1">
        <v>41273.4349099916</v>
      </c>
      <c r="J4080" s="1">
        <v>811.971820827939</v>
      </c>
      <c r="K4080" s="1">
        <v>0.08</v>
      </c>
      <c r="L4080" s="1">
        <v>0.828</v>
      </c>
      <c r="M4080" s="1">
        <v>0.34</v>
      </c>
    </row>
    <row r="4081">
      <c r="A4081" s="1">
        <v>4079.0</v>
      </c>
      <c r="B4081" s="1">
        <v>1.70023770860187E9</v>
      </c>
      <c r="C4081" s="1">
        <v>45921.7260386617</v>
      </c>
      <c r="D4081" s="1">
        <v>36844.6379118726</v>
      </c>
      <c r="E4081" s="1">
        <v>-102329.996505975</v>
      </c>
      <c r="F4081" s="1">
        <v>7507.5709828819</v>
      </c>
      <c r="G4081" s="1">
        <v>-13371.5287889872</v>
      </c>
      <c r="H4081" s="1">
        <v>26941.85399316</v>
      </c>
      <c r="I4081" s="1">
        <v>41300.1228928712</v>
      </c>
      <c r="J4081" s="1">
        <v>815.078713307227</v>
      </c>
      <c r="K4081" s="1">
        <v>0.044</v>
      </c>
      <c r="L4081" s="1">
        <v>0.724</v>
      </c>
      <c r="M4081" s="1">
        <v>0.296</v>
      </c>
    </row>
    <row r="4082">
      <c r="A4082" s="1">
        <v>4080.0</v>
      </c>
      <c r="B4082" s="1">
        <v>1.70023770860593E9</v>
      </c>
      <c r="C4082" s="1">
        <v>45920.2731752721</v>
      </c>
      <c r="D4082" s="1">
        <v>36804.2259578974</v>
      </c>
      <c r="E4082" s="1">
        <v>-102440.972917195</v>
      </c>
      <c r="F4082" s="1">
        <v>7555.24725380507</v>
      </c>
      <c r="G4082" s="1">
        <v>-13356.4413614799</v>
      </c>
      <c r="H4082" s="1">
        <v>26929.1805540538</v>
      </c>
      <c r="I4082" s="1">
        <v>41313.4892360555</v>
      </c>
      <c r="J4082" s="1">
        <v>801.757073611864</v>
      </c>
      <c r="K4082" s="1">
        <v>0.044</v>
      </c>
      <c r="L4082" s="1">
        <v>0.724</v>
      </c>
      <c r="M4082" s="1">
        <v>0.296</v>
      </c>
    </row>
    <row r="4083">
      <c r="A4083" s="1">
        <v>4081.0</v>
      </c>
      <c r="B4083" s="1">
        <v>1.70023770860986E9</v>
      </c>
      <c r="C4083" s="1">
        <v>45917.076875815</v>
      </c>
      <c r="D4083" s="1">
        <v>36824.9460250074</v>
      </c>
      <c r="E4083" s="1">
        <v>-102556.956119174</v>
      </c>
      <c r="F4083" s="1">
        <v>7547.93823336818</v>
      </c>
      <c r="G4083" s="1">
        <v>-13389.2313705958</v>
      </c>
      <c r="H4083" s="1">
        <v>26898.4692571722</v>
      </c>
      <c r="I4083" s="1">
        <v>41286.1530525866</v>
      </c>
      <c r="J4083" s="1">
        <v>749.029308441795</v>
      </c>
      <c r="K4083" s="1">
        <v>0.044</v>
      </c>
      <c r="L4083" s="1">
        <v>0.724</v>
      </c>
      <c r="M4083" s="1">
        <v>0.296</v>
      </c>
    </row>
    <row r="4084">
      <c r="A4084" s="1">
        <v>4082.0</v>
      </c>
      <c r="B4084" s="1">
        <v>1.70023770861496E9</v>
      </c>
      <c r="C4084" s="1">
        <v>45918.0380008266</v>
      </c>
      <c r="D4084" s="1">
        <v>36804.3600683641</v>
      </c>
      <c r="E4084" s="1">
        <v>-102900.100100052</v>
      </c>
      <c r="F4084" s="1">
        <v>7525.56413716842</v>
      </c>
      <c r="G4084" s="1">
        <v>-13428.3916268815</v>
      </c>
      <c r="H4084" s="1">
        <v>26865.7015998007</v>
      </c>
      <c r="I4084" s="1">
        <v>41290.4445875221</v>
      </c>
      <c r="J4084" s="1">
        <v>702.828252652675</v>
      </c>
      <c r="K4084" s="1">
        <v>0.044</v>
      </c>
      <c r="L4084" s="1">
        <v>0.724</v>
      </c>
      <c r="M4084" s="1">
        <v>0.296</v>
      </c>
    </row>
    <row r="4085">
      <c r="A4085" s="1">
        <v>4083.0</v>
      </c>
      <c r="B4085" s="1">
        <v>1.70023770861895E9</v>
      </c>
      <c r="C4085" s="1">
        <v>45930.5996812104</v>
      </c>
      <c r="D4085" s="1">
        <v>36819.8945307605</v>
      </c>
      <c r="E4085" s="1">
        <v>-103243.758171052</v>
      </c>
      <c r="F4085" s="1">
        <v>7580.57178027293</v>
      </c>
      <c r="G4085" s="1">
        <v>-13423.7201122903</v>
      </c>
      <c r="H4085" s="1">
        <v>26892.2331204692</v>
      </c>
      <c r="I4085" s="1">
        <v>41310.5388057874</v>
      </c>
      <c r="J4085" s="1">
        <v>769.928189507507</v>
      </c>
      <c r="K4085" s="1">
        <v>0.044</v>
      </c>
      <c r="L4085" s="1">
        <v>0.724</v>
      </c>
      <c r="M4085" s="1">
        <v>0.296</v>
      </c>
    </row>
    <row r="4086">
      <c r="A4086" s="1">
        <v>4084.0</v>
      </c>
      <c r="B4086" s="1">
        <v>1.70023770862288E9</v>
      </c>
      <c r="C4086" s="1">
        <v>45967.6812252618</v>
      </c>
      <c r="D4086" s="1">
        <v>36839.9887490259</v>
      </c>
      <c r="E4086" s="1">
        <v>-103363.719983544</v>
      </c>
      <c r="F4086" s="1">
        <v>7662.51327544609</v>
      </c>
      <c r="G4086" s="1">
        <v>-13364.4432859949</v>
      </c>
      <c r="H4086" s="1">
        <v>26910.3156817335</v>
      </c>
      <c r="I4086" s="1">
        <v>41420.0847053628</v>
      </c>
      <c r="J4086" s="1">
        <v>861.413879563078</v>
      </c>
      <c r="K4086" s="1">
        <v>0.044</v>
      </c>
      <c r="L4086" s="1">
        <v>0.724</v>
      </c>
      <c r="M4086" s="1">
        <v>0.296</v>
      </c>
    </row>
    <row r="4087">
      <c r="A4087" s="1">
        <v>4085.0</v>
      </c>
      <c r="B4087" s="1">
        <v>1.70023770862593E9</v>
      </c>
      <c r="C4087" s="1">
        <v>46007.3108681811</v>
      </c>
      <c r="D4087" s="1">
        <v>36860.7088161359</v>
      </c>
      <c r="E4087" s="1">
        <v>-103440.81115017</v>
      </c>
      <c r="F4087" s="1">
        <v>7668.03415632655</v>
      </c>
      <c r="G4087" s="1">
        <v>-13352.1498265445</v>
      </c>
      <c r="H4087" s="1">
        <v>26889.8414838125</v>
      </c>
      <c r="I4087" s="1">
        <v>41444.7833829859</v>
      </c>
      <c r="J4087" s="1">
        <v>834.547082727799</v>
      </c>
      <c r="K4087" s="1">
        <v>0.044</v>
      </c>
      <c r="L4087" s="1">
        <v>0.724</v>
      </c>
      <c r="M4087" s="1">
        <v>0.296</v>
      </c>
    </row>
    <row r="4088">
      <c r="A4088" s="1">
        <v>4086.0</v>
      </c>
      <c r="B4088" s="1">
        <v>1.70023770862996E9</v>
      </c>
      <c r="C4088" s="1">
        <v>46058.9210461284</v>
      </c>
      <c r="D4088" s="1">
        <v>36872.935220353</v>
      </c>
      <c r="E4088" s="1">
        <v>-103747.901767242</v>
      </c>
      <c r="F4088" s="1">
        <v>7632.51723438706</v>
      </c>
      <c r="G4088" s="1">
        <v>-13390.5501235187</v>
      </c>
      <c r="H4088" s="1">
        <v>26886.9357570333</v>
      </c>
      <c r="I4088" s="1">
        <v>41425.3820687987</v>
      </c>
      <c r="J4088" s="1">
        <v>826.92513786854</v>
      </c>
      <c r="K4088" s="1">
        <v>0.044</v>
      </c>
      <c r="L4088" s="1">
        <v>0.724</v>
      </c>
      <c r="M4088" s="1">
        <v>0.296</v>
      </c>
    </row>
    <row r="4089">
      <c r="A4089" s="1">
        <v>4087.0</v>
      </c>
      <c r="B4089" s="1">
        <v>1.70023770863391E9</v>
      </c>
      <c r="C4089" s="1">
        <v>46118.2872794016</v>
      </c>
      <c r="D4089" s="1">
        <v>36895.7563514419</v>
      </c>
      <c r="E4089" s="1">
        <v>-104131.278888139</v>
      </c>
      <c r="F4089" s="1">
        <v>7624.33649591642</v>
      </c>
      <c r="G4089" s="1">
        <v>-13400.7425189903</v>
      </c>
      <c r="H4089" s="1">
        <v>26896.055268771</v>
      </c>
      <c r="I4089" s="1">
        <v>41427.9525194111</v>
      </c>
      <c r="J4089" s="1">
        <v>831.149617570593</v>
      </c>
      <c r="K4089" s="1">
        <v>0.044</v>
      </c>
      <c r="L4089" s="1">
        <v>0.724</v>
      </c>
      <c r="M4089" s="1">
        <v>0.296</v>
      </c>
    </row>
    <row r="4090">
      <c r="A4090" s="1">
        <v>4088.0</v>
      </c>
      <c r="B4090" s="1">
        <v>1.70023770863797E9</v>
      </c>
      <c r="C4090" s="1">
        <v>46163.8401346016</v>
      </c>
      <c r="D4090" s="1">
        <v>36903.668868979</v>
      </c>
      <c r="E4090" s="1">
        <v>-104304.437852434</v>
      </c>
      <c r="F4090" s="1">
        <v>7648.36462120588</v>
      </c>
      <c r="G4090" s="1">
        <v>-13364.152713317</v>
      </c>
      <c r="H4090" s="1">
        <v>26898.3798501944</v>
      </c>
      <c r="I4090" s="1">
        <v>41449.4772493216</v>
      </c>
      <c r="J4090" s="1">
        <v>822.20891978847</v>
      </c>
      <c r="K4090" s="1">
        <v>0.044</v>
      </c>
      <c r="L4090" s="1">
        <v>0.724</v>
      </c>
      <c r="M4090" s="1">
        <v>0.296</v>
      </c>
    </row>
    <row r="4091">
      <c r="A4091" s="1">
        <v>4089.0</v>
      </c>
      <c r="B4091" s="1">
        <v>1.70023770864299E9</v>
      </c>
      <c r="C4091" s="1">
        <v>46190.9080971369</v>
      </c>
      <c r="D4091" s="1">
        <v>36941.9797589754</v>
      </c>
      <c r="E4091" s="1">
        <v>-104376.499876558</v>
      </c>
      <c r="F4091" s="1">
        <v>7625.02939999454</v>
      </c>
      <c r="G4091" s="1">
        <v>-13374.5239227442</v>
      </c>
      <c r="H4091" s="1">
        <v>26878.7550185626</v>
      </c>
      <c r="I4091" s="1">
        <v>41419.9282431517</v>
      </c>
      <c r="J4091" s="1">
        <v>781.573448368722</v>
      </c>
      <c r="K4091" s="1">
        <v>0.028</v>
      </c>
      <c r="L4091" s="1">
        <v>0.75</v>
      </c>
      <c r="M4091" s="1">
        <v>0.284</v>
      </c>
    </row>
    <row r="4092">
      <c r="A4092" s="1">
        <v>4090.0</v>
      </c>
      <c r="B4092" s="1">
        <v>1.70023770864689E9</v>
      </c>
      <c r="C4092" s="1">
        <v>46237.4667808373</v>
      </c>
      <c r="D4092" s="1">
        <v>36996.4733119575</v>
      </c>
      <c r="E4092" s="1">
        <v>-104640.161054153</v>
      </c>
      <c r="F4092" s="1">
        <v>7593.13346065681</v>
      </c>
      <c r="G4092" s="1">
        <v>-13399.3567108341</v>
      </c>
      <c r="H4092" s="1">
        <v>26885.304079688</v>
      </c>
      <c r="I4092" s="1">
        <v>41417.5142547505</v>
      </c>
      <c r="J4092" s="1">
        <v>773.705634320454</v>
      </c>
      <c r="K4092" s="1">
        <v>0.028</v>
      </c>
      <c r="L4092" s="1">
        <v>0.75</v>
      </c>
      <c r="M4092" s="1">
        <v>0.284</v>
      </c>
    </row>
    <row r="4093">
      <c r="A4093" s="1">
        <v>4091.0</v>
      </c>
      <c r="B4093" s="1">
        <v>1.70023770865098E9</v>
      </c>
      <c r="C4093" s="1">
        <v>46282.3267319592</v>
      </c>
      <c r="D4093" s="1">
        <v>37008.722067919</v>
      </c>
      <c r="E4093" s="1">
        <v>-105032.612983299</v>
      </c>
      <c r="F4093" s="1">
        <v>7592.32879785642</v>
      </c>
      <c r="G4093" s="1">
        <v>-13409.1914783944</v>
      </c>
      <c r="H4093" s="1">
        <v>26908.6169491549</v>
      </c>
      <c r="I4093" s="1">
        <v>41415.7931704274</v>
      </c>
      <c r="J4093" s="1">
        <v>773.348006409169</v>
      </c>
      <c r="K4093" s="1">
        <v>0.028</v>
      </c>
      <c r="L4093" s="1">
        <v>0.75</v>
      </c>
      <c r="M4093" s="1">
        <v>0.284</v>
      </c>
    </row>
    <row r="4094">
      <c r="A4094" s="1">
        <v>4092.0</v>
      </c>
      <c r="B4094" s="1">
        <v>1.70023770865394E9</v>
      </c>
      <c r="C4094" s="1">
        <v>46313.5521189632</v>
      </c>
      <c r="D4094" s="1">
        <v>37029.5985972402</v>
      </c>
      <c r="E4094" s="1">
        <v>-105260.265500577</v>
      </c>
      <c r="F4094" s="1">
        <v>7634.66300185477</v>
      </c>
      <c r="G4094" s="1">
        <v>-13368.8465796526</v>
      </c>
      <c r="H4094" s="1">
        <v>26917.9376265928</v>
      </c>
      <c r="I4094" s="1">
        <v>41420.1517605962</v>
      </c>
      <c r="J4094" s="1">
        <v>772.230419186403</v>
      </c>
      <c r="K4094" s="1">
        <v>0.028</v>
      </c>
      <c r="L4094" s="1">
        <v>0.75</v>
      </c>
      <c r="M4094" s="1">
        <v>0.284</v>
      </c>
    </row>
    <row r="4095">
      <c r="A4095" s="1">
        <v>4093.0</v>
      </c>
      <c r="B4095" s="1">
        <v>1.70023770865796E9</v>
      </c>
      <c r="C4095" s="1">
        <v>46326.7843516808</v>
      </c>
      <c r="D4095" s="1">
        <v>37050.6092370282</v>
      </c>
      <c r="E4095" s="1">
        <v>-105320.548155373</v>
      </c>
      <c r="F4095" s="1">
        <v>7671.29751101702</v>
      </c>
      <c r="G4095" s="1">
        <v>-13344.4384747074</v>
      </c>
      <c r="H4095" s="1">
        <v>26922.9220656063</v>
      </c>
      <c r="I4095" s="1">
        <v>41444.0234236745</v>
      </c>
      <c r="J4095" s="1">
        <v>779.24886694537</v>
      </c>
      <c r="K4095" s="1">
        <v>0.028</v>
      </c>
      <c r="L4095" s="1">
        <v>0.75</v>
      </c>
      <c r="M4095" s="1">
        <v>0.284</v>
      </c>
    </row>
    <row r="4096">
      <c r="A4096" s="1">
        <v>4094.0</v>
      </c>
      <c r="B4096" s="1">
        <v>1.70023770866207E9</v>
      </c>
      <c r="C4096" s="1">
        <v>46290.6415808965</v>
      </c>
      <c r="D4096" s="1">
        <v>37038.4945915335</v>
      </c>
      <c r="E4096" s="1">
        <v>-105542.188053391</v>
      </c>
      <c r="F4096" s="1">
        <v>7648.74460086162</v>
      </c>
      <c r="G4096" s="1">
        <v>-13381.8999984145</v>
      </c>
      <c r="H4096" s="1">
        <v>26904.7724491086</v>
      </c>
      <c r="I4096" s="1">
        <v>41438.5472462829</v>
      </c>
      <c r="J4096" s="1">
        <v>764.809640027241</v>
      </c>
      <c r="K4096" s="1">
        <v>0.028</v>
      </c>
      <c r="L4096" s="1">
        <v>0.75</v>
      </c>
      <c r="M4096" s="1">
        <v>0.284</v>
      </c>
    </row>
    <row r="4097">
      <c r="A4097" s="1">
        <v>4095.0</v>
      </c>
      <c r="B4097" s="1">
        <v>1.70023770866596E9</v>
      </c>
      <c r="C4097" s="1">
        <v>46223.899271953</v>
      </c>
      <c r="D4097" s="1">
        <v>36982.0117332949</v>
      </c>
      <c r="E4097" s="1">
        <v>-105942.083113441</v>
      </c>
      <c r="F4097" s="1">
        <v>7634.52889138804</v>
      </c>
      <c r="G4097" s="1">
        <v>-13417.5733825651</v>
      </c>
      <c r="H4097" s="1">
        <v>26896.7705245936</v>
      </c>
      <c r="I4097" s="1">
        <v>41441.0953451508</v>
      </c>
      <c r="J4097" s="1">
        <v>758.059413201739</v>
      </c>
      <c r="K4097" s="1">
        <v>0.028</v>
      </c>
      <c r="L4097" s="1">
        <v>0.75</v>
      </c>
      <c r="M4097" s="1">
        <v>0.284</v>
      </c>
    </row>
    <row r="4098">
      <c r="A4098" s="1">
        <v>4096.0</v>
      </c>
      <c r="B4098" s="1">
        <v>1.70023770867205E9</v>
      </c>
      <c r="C4098" s="1">
        <v>46140.3708029235</v>
      </c>
      <c r="D4098" s="1">
        <v>36988.4266839536</v>
      </c>
      <c r="E4098" s="1">
        <v>-106174.20597961</v>
      </c>
      <c r="F4098" s="1">
        <v>7691.16821183779</v>
      </c>
      <c r="G4098" s="1">
        <v>-13370.1206290865</v>
      </c>
      <c r="H4098" s="1">
        <v>26916.7306323922</v>
      </c>
      <c r="I4098" s="1">
        <v>41556.9444366627</v>
      </c>
      <c r="J4098" s="1">
        <v>823.30415526678</v>
      </c>
      <c r="K4098" s="1">
        <v>0.028</v>
      </c>
      <c r="L4098" s="1">
        <v>0.75</v>
      </c>
      <c r="M4098" s="1">
        <v>0.284</v>
      </c>
    </row>
    <row r="4099">
      <c r="A4099" s="1">
        <v>4097.0</v>
      </c>
      <c r="B4099" s="1">
        <v>1.70023770867603E9</v>
      </c>
      <c r="C4099" s="1">
        <v>46014.7763508291</v>
      </c>
      <c r="D4099" s="1">
        <v>36905.4793602799</v>
      </c>
      <c r="E4099" s="1">
        <v>-106221.792843555</v>
      </c>
      <c r="F4099" s="1">
        <v>7709.74251148015</v>
      </c>
      <c r="G4099" s="1">
        <v>-13350.4287422214</v>
      </c>
      <c r="H4099" s="1">
        <v>26908.5498939216</v>
      </c>
      <c r="I4099" s="1">
        <v>41600.4632831172</v>
      </c>
      <c r="J4099" s="1">
        <v>841.833751420229</v>
      </c>
      <c r="K4099" s="1">
        <v>0.028</v>
      </c>
      <c r="L4099" s="1">
        <v>0.75</v>
      </c>
      <c r="M4099" s="1">
        <v>0.284</v>
      </c>
    </row>
    <row r="4100">
      <c r="A4100" s="1">
        <v>4098.0</v>
      </c>
      <c r="B4100" s="1">
        <v>1.70023770868011E9</v>
      </c>
      <c r="C4100" s="1">
        <v>45916.3839717369</v>
      </c>
      <c r="D4100" s="1">
        <v>36815.8265132697</v>
      </c>
      <c r="E4100" s="1">
        <v>-106354.539853875</v>
      </c>
      <c r="F4100" s="1">
        <v>7671.99041509514</v>
      </c>
      <c r="G4100" s="1">
        <v>-13384.9845391493</v>
      </c>
      <c r="H4100" s="1">
        <v>26888.5674343785</v>
      </c>
      <c r="I4100" s="1">
        <v>41634.3708794559</v>
      </c>
      <c r="J4100" s="1">
        <v>830.724934425942</v>
      </c>
      <c r="K4100" s="1">
        <v>0.028</v>
      </c>
      <c r="L4100" s="1">
        <v>0.75</v>
      </c>
      <c r="M4100" s="1">
        <v>0.284</v>
      </c>
    </row>
    <row r="4101">
      <c r="A4101" s="1">
        <v>4099.0</v>
      </c>
      <c r="B4101" s="1">
        <v>1.700237708683E9</v>
      </c>
      <c r="C4101" s="1">
        <v>45893.8534133259</v>
      </c>
      <c r="D4101" s="1">
        <v>36802.5048735743</v>
      </c>
      <c r="E4101" s="1">
        <v>-106652.980345842</v>
      </c>
      <c r="F4101" s="1">
        <v>7647.17997874975</v>
      </c>
      <c r="G4101" s="1">
        <v>-13391.2206758523</v>
      </c>
      <c r="H4101" s="1">
        <v>26913.6460916574</v>
      </c>
      <c r="I4101" s="1">
        <v>41757.2607704711</v>
      </c>
      <c r="J4101" s="1">
        <v>941.433124713078</v>
      </c>
      <c r="K4101" s="1">
        <v>-0.012</v>
      </c>
      <c r="L4101" s="1">
        <v>0.848</v>
      </c>
      <c r="M4101" s="1">
        <v>0.256</v>
      </c>
    </row>
    <row r="4102">
      <c r="A4102" s="1">
        <v>4100.0</v>
      </c>
      <c r="B4102" s="1">
        <v>1.70023770868704E9</v>
      </c>
      <c r="C4102" s="1">
        <v>45874.7426718166</v>
      </c>
      <c r="D4102" s="1">
        <v>36805.2764898868</v>
      </c>
      <c r="E4102" s="1">
        <v>-106798.132574335</v>
      </c>
      <c r="F4102" s="1">
        <v>7619.03913248051</v>
      </c>
      <c r="G4102" s="1">
        <v>-13363.1915883054</v>
      </c>
      <c r="H4102" s="1">
        <v>26889.7967803236</v>
      </c>
      <c r="I4102" s="1">
        <v>41797.0021721127</v>
      </c>
      <c r="J4102" s="1">
        <v>953.704232419041</v>
      </c>
      <c r="K4102" s="1">
        <v>-0.012</v>
      </c>
      <c r="L4102" s="1">
        <v>0.848</v>
      </c>
      <c r="M4102" s="1">
        <v>0.256</v>
      </c>
    </row>
    <row r="4103">
      <c r="A4103" s="1">
        <v>4101.0</v>
      </c>
      <c r="B4103" s="1">
        <v>1.70023770869004E9</v>
      </c>
      <c r="C4103" s="1">
        <v>45856.1236686854</v>
      </c>
      <c r="D4103" s="1">
        <v>36784.7128849879</v>
      </c>
      <c r="E4103" s="1">
        <v>-106537.064199097</v>
      </c>
      <c r="F4103" s="1">
        <v>7566.60193998836</v>
      </c>
      <c r="G4103" s="1">
        <v>-13336.5036054257</v>
      </c>
      <c r="H4103" s="1">
        <v>26884.7005825877</v>
      </c>
      <c r="I4103" s="1">
        <v>41796.6668959459</v>
      </c>
      <c r="J4103" s="1">
        <v>983.566163011332</v>
      </c>
      <c r="K4103" s="1">
        <v>-0.012</v>
      </c>
      <c r="L4103" s="1">
        <v>0.848</v>
      </c>
      <c r="M4103" s="1">
        <v>0.256</v>
      </c>
    </row>
    <row r="4104">
      <c r="A4104" s="1">
        <v>4102.0</v>
      </c>
      <c r="B4104" s="1">
        <v>1.70023770869407E9</v>
      </c>
      <c r="C4104" s="1">
        <v>45805.3405052829</v>
      </c>
      <c r="D4104" s="1">
        <v>36750.7382334158</v>
      </c>
      <c r="E4104" s="1">
        <v>-106107.307208455</v>
      </c>
      <c r="F4104" s="1">
        <v>7444.65082224021</v>
      </c>
      <c r="G4104" s="1">
        <v>-13363.2809952832</v>
      </c>
      <c r="H4104" s="1">
        <v>26856.9397159743</v>
      </c>
      <c r="I4104" s="1">
        <v>41731.5562643475</v>
      </c>
      <c r="J4104" s="1">
        <v>1013.5845558148</v>
      </c>
      <c r="K4104" s="1">
        <v>-0.012</v>
      </c>
      <c r="L4104" s="1">
        <v>0.848</v>
      </c>
      <c r="M4104" s="1">
        <v>0.256</v>
      </c>
    </row>
    <row r="4105">
      <c r="A4105" s="1">
        <v>4103.0</v>
      </c>
      <c r="B4105" s="1">
        <v>1.7002377086981E9</v>
      </c>
      <c r="C4105" s="1">
        <v>45787.2355922741</v>
      </c>
      <c r="D4105" s="1">
        <v>36736.5672274312</v>
      </c>
      <c r="E4105" s="1">
        <v>-105654.572624513</v>
      </c>
      <c r="F4105" s="1">
        <v>7310.33918980827</v>
      </c>
      <c r="G4105" s="1">
        <v>-13392.4053183085</v>
      </c>
      <c r="H4105" s="1">
        <v>26815.2313608206</v>
      </c>
      <c r="I4105" s="1">
        <v>41692.1054353839</v>
      </c>
      <c r="J4105" s="1">
        <v>1039.93726252761</v>
      </c>
      <c r="K4105" s="1">
        <v>-0.012</v>
      </c>
      <c r="L4105" s="1">
        <v>0.848</v>
      </c>
      <c r="M4105" s="1">
        <v>0.256</v>
      </c>
    </row>
    <row r="4106">
      <c r="A4106" s="1">
        <v>4104.0</v>
      </c>
      <c r="B4106" s="1">
        <v>1.70023770870302E9</v>
      </c>
      <c r="C4106" s="1">
        <v>45847.0935639254</v>
      </c>
      <c r="D4106" s="1">
        <v>36741.0375763222</v>
      </c>
      <c r="E4106" s="1">
        <v>-104968.463476713</v>
      </c>
      <c r="F4106" s="1">
        <v>7213.42202585006</v>
      </c>
      <c r="G4106" s="1">
        <v>-13377.9660913903</v>
      </c>
      <c r="H4106" s="1">
        <v>26785.8164651175</v>
      </c>
      <c r="I4106" s="1">
        <v>41654.2192285322</v>
      </c>
      <c r="J4106" s="1">
        <v>1026.45916062106</v>
      </c>
      <c r="K4106" s="1">
        <v>-0.012</v>
      </c>
      <c r="L4106" s="1">
        <v>0.848</v>
      </c>
      <c r="M4106" s="1">
        <v>0.256</v>
      </c>
    </row>
    <row r="4107">
      <c r="A4107" s="1">
        <v>4105.0</v>
      </c>
      <c r="B4107" s="1">
        <v>1.70023770870705E9</v>
      </c>
      <c r="C4107" s="1">
        <v>45951.0738791315</v>
      </c>
      <c r="D4107" s="1">
        <v>36763.6798934555</v>
      </c>
      <c r="E4107" s="1">
        <v>-103963.81961868</v>
      </c>
      <c r="F4107" s="1">
        <v>7174.88761840911</v>
      </c>
      <c r="G4107" s="1">
        <v>-13349.5570241876</v>
      </c>
      <c r="H4107" s="1">
        <v>26788.0739913074</v>
      </c>
      <c r="I4107" s="1">
        <v>41650.0841558079</v>
      </c>
      <c r="J4107" s="1">
        <v>1010.61177380225</v>
      </c>
      <c r="K4107" s="1">
        <v>-0.012</v>
      </c>
      <c r="L4107" s="1">
        <v>0.848</v>
      </c>
      <c r="M4107" s="1">
        <v>0.256</v>
      </c>
    </row>
    <row r="4108">
      <c r="A4108" s="1">
        <v>4106.0</v>
      </c>
      <c r="B4108" s="1">
        <v>1.70023770871009E9</v>
      </c>
      <c r="C4108" s="1">
        <v>46058.7645839172</v>
      </c>
      <c r="D4108" s="1">
        <v>36803.3542398636</v>
      </c>
      <c r="E4108" s="1">
        <v>-102946.390562819</v>
      </c>
      <c r="F4108" s="1">
        <v>7148.11022855165</v>
      </c>
      <c r="G4108" s="1">
        <v>-13345.9136898414</v>
      </c>
      <c r="H4108" s="1">
        <v>26793.9301483547</v>
      </c>
      <c r="I4108" s="1">
        <v>41643.5797981715</v>
      </c>
      <c r="J4108" s="1">
        <v>981.576857754809</v>
      </c>
      <c r="K4108" s="1">
        <v>-0.012</v>
      </c>
      <c r="L4108" s="1">
        <v>0.848</v>
      </c>
      <c r="M4108" s="1">
        <v>0.256</v>
      </c>
    </row>
    <row r="4109">
      <c r="A4109" s="1">
        <v>4107.0</v>
      </c>
      <c r="B4109" s="1">
        <v>1.70023770871417E9</v>
      </c>
      <c r="C4109" s="1">
        <v>46334.9203866625</v>
      </c>
      <c r="D4109" s="1">
        <v>36840.7710600818</v>
      </c>
      <c r="E4109" s="1">
        <v>-102190.298103129</v>
      </c>
      <c r="F4109" s="1">
        <v>7086.68763478847</v>
      </c>
      <c r="G4109" s="1">
        <v>-13388.7172804733</v>
      </c>
      <c r="H4109" s="1">
        <v>26774.2382614896</v>
      </c>
      <c r="I4109" s="1">
        <v>41585.5099660766</v>
      </c>
      <c r="J4109" s="1">
        <v>925.295165216346</v>
      </c>
      <c r="K4109" s="1">
        <v>-0.012</v>
      </c>
      <c r="L4109" s="1">
        <v>0.848</v>
      </c>
      <c r="M4109" s="1">
        <v>0.256</v>
      </c>
    </row>
    <row r="4110">
      <c r="A4110" s="1">
        <v>4108.0</v>
      </c>
      <c r="B4110" s="1">
        <v>1.70023770871911E9</v>
      </c>
      <c r="C4110" s="1">
        <v>46439.951233858</v>
      </c>
      <c r="D4110" s="1">
        <v>36851.4104904425</v>
      </c>
      <c r="E4110" s="1">
        <v>-101535.459045822</v>
      </c>
      <c r="F4110" s="1">
        <v>7051.72950646036</v>
      </c>
      <c r="G4110" s="1">
        <v>-13398.8426207116</v>
      </c>
      <c r="H4110" s="1">
        <v>26763.062389262</v>
      </c>
      <c r="I4110" s="1">
        <v>41564.029939655</v>
      </c>
      <c r="J4110" s="1">
        <v>908.017266752394</v>
      </c>
      <c r="K4110" s="1">
        <v>-0.012</v>
      </c>
      <c r="L4110" s="1">
        <v>0.848</v>
      </c>
      <c r="M4110" s="1">
        <v>0.256</v>
      </c>
    </row>
    <row r="4111">
      <c r="A4111" s="1">
        <v>4109.0</v>
      </c>
      <c r="B4111" s="1">
        <v>1.700237708723E9</v>
      </c>
      <c r="C4111" s="1">
        <v>46492.2543158834</v>
      </c>
      <c r="D4111" s="1">
        <v>36946.2265904219</v>
      </c>
      <c r="E4111" s="1">
        <v>-100733.09847511</v>
      </c>
      <c r="F4111" s="1">
        <v>7051.14836110453</v>
      </c>
      <c r="G4111" s="1">
        <v>-13365.87379764</v>
      </c>
      <c r="H4111" s="1">
        <v>26756.3345141809</v>
      </c>
      <c r="I4111" s="1">
        <v>41531.1952270502</v>
      </c>
      <c r="J4111" s="1">
        <v>876.143679159126</v>
      </c>
      <c r="K4111" s="1">
        <v>-0.058</v>
      </c>
      <c r="L4111" s="1">
        <v>1.188</v>
      </c>
      <c r="M4111" s="1">
        <v>0.308</v>
      </c>
    </row>
    <row r="4112">
      <c r="A4112" s="1">
        <v>4110.0</v>
      </c>
      <c r="B4112" s="1">
        <v>1.70023770872813E9</v>
      </c>
      <c r="C4112" s="1">
        <v>46515.7907027948</v>
      </c>
      <c r="D4112" s="1">
        <v>36962.5880673632</v>
      </c>
      <c r="E4112" s="1">
        <v>-99915.5834216575</v>
      </c>
      <c r="F4112" s="1">
        <v>7072.62838752608</v>
      </c>
      <c r="G4112" s="1">
        <v>-13368.3324895301</v>
      </c>
      <c r="H4112" s="1">
        <v>26783.8942150943</v>
      </c>
      <c r="I4112" s="1">
        <v>41507.5470814165</v>
      </c>
      <c r="J4112" s="1">
        <v>854.954225415495</v>
      </c>
      <c r="K4112" s="1">
        <v>-0.058</v>
      </c>
      <c r="L4112" s="1">
        <v>1.188</v>
      </c>
      <c r="M4112" s="1">
        <v>0.308</v>
      </c>
    </row>
    <row r="4113">
      <c r="A4113" s="1">
        <v>4111.0</v>
      </c>
      <c r="B4113" s="1">
        <v>1.70023770873218E9</v>
      </c>
      <c r="C4113" s="1">
        <v>46500.1668334206</v>
      </c>
      <c r="D4113" s="1">
        <v>36961.4928318849</v>
      </c>
      <c r="E4113" s="1">
        <v>-99355.5157608408</v>
      </c>
      <c r="F4113" s="1">
        <v>7063.41946881049</v>
      </c>
      <c r="G4113" s="1">
        <v>-13396.2721700992</v>
      </c>
      <c r="H4113" s="1">
        <v>26801.8203141475</v>
      </c>
      <c r="I4113" s="1">
        <v>41521.9639565901</v>
      </c>
      <c r="J4113" s="1">
        <v>868.298216855313</v>
      </c>
      <c r="K4113" s="1">
        <v>-0.058</v>
      </c>
      <c r="L4113" s="1">
        <v>1.188</v>
      </c>
      <c r="M4113" s="1">
        <v>0.308</v>
      </c>
    </row>
    <row r="4114">
      <c r="A4114" s="1">
        <v>4112.0</v>
      </c>
      <c r="B4114" s="1">
        <v>1.70023770873516E9</v>
      </c>
      <c r="C4114" s="1">
        <v>46452.3788037751</v>
      </c>
      <c r="D4114" s="1">
        <v>36971.3723029342</v>
      </c>
      <c r="E4114" s="1">
        <v>-98923.9482788978</v>
      </c>
      <c r="F4114" s="1">
        <v>7092.58849532467</v>
      </c>
      <c r="G4114" s="1">
        <v>-13388.5161147732</v>
      </c>
      <c r="H4114" s="1">
        <v>26838.8348029655</v>
      </c>
      <c r="I4114" s="1">
        <v>41561.1465646203</v>
      </c>
      <c r="J4114" s="1">
        <v>893.376874134168</v>
      </c>
      <c r="K4114" s="1">
        <v>-0.058</v>
      </c>
      <c r="L4114" s="1">
        <v>1.188</v>
      </c>
      <c r="M4114" s="1">
        <v>0.308</v>
      </c>
    </row>
    <row r="4115">
      <c r="A4115" s="1">
        <v>4113.0</v>
      </c>
      <c r="B4115" s="1">
        <v>1.70023770873811E9</v>
      </c>
      <c r="C4115" s="1">
        <v>46391.8055763012</v>
      </c>
      <c r="D4115" s="1">
        <v>36928.5463605578</v>
      </c>
      <c r="E4115" s="1">
        <v>-98316.7854925138</v>
      </c>
      <c r="F4115" s="1">
        <v>7131.8828620771</v>
      </c>
      <c r="G4115" s="1">
        <v>-13355.0555533236</v>
      </c>
      <c r="H4115" s="1">
        <v>26834.4762127967</v>
      </c>
      <c r="I4115" s="1">
        <v>41574.535259549</v>
      </c>
      <c r="J4115" s="1">
        <v>905.804444051318</v>
      </c>
      <c r="K4115" s="1">
        <v>-0.058</v>
      </c>
      <c r="L4115" s="1">
        <v>1.188</v>
      </c>
      <c r="M4115" s="1">
        <v>0.308</v>
      </c>
    </row>
    <row r="4116">
      <c r="A4116" s="1">
        <v>4114.0</v>
      </c>
      <c r="B4116" s="1">
        <v>1.70023770874208E9</v>
      </c>
      <c r="C4116" s="1">
        <v>46356.1321921506</v>
      </c>
      <c r="D4116" s="1">
        <v>36860.2170777579</v>
      </c>
      <c r="E4116" s="1">
        <v>-97592.8571930953</v>
      </c>
      <c r="F4116" s="1">
        <v>7148.11022855165</v>
      </c>
      <c r="G4116" s="1">
        <v>-13355.7484574018</v>
      </c>
      <c r="H4116" s="1">
        <v>26837.6054570204</v>
      </c>
      <c r="I4116" s="1">
        <v>41560.9006954313</v>
      </c>
      <c r="J4116" s="1">
        <v>900.529432359866</v>
      </c>
      <c r="K4116" s="1">
        <v>-0.058</v>
      </c>
      <c r="L4116" s="1">
        <v>1.188</v>
      </c>
      <c r="M4116" s="1">
        <v>0.308</v>
      </c>
    </row>
    <row r="4117">
      <c r="A4117" s="1">
        <v>4115.0</v>
      </c>
      <c r="B4117" s="1">
        <v>1.70023770874609E9</v>
      </c>
      <c r="C4117" s="1">
        <v>46252.2636356668</v>
      </c>
      <c r="D4117" s="1">
        <v>36785.5175477883</v>
      </c>
      <c r="E4117" s="1">
        <v>-97010.7060087568</v>
      </c>
      <c r="F4117" s="1">
        <v>7121.75752183884</v>
      </c>
      <c r="G4117" s="1">
        <v>-13403.0223969247</v>
      </c>
      <c r="H4117" s="1">
        <v>26842.1205094004</v>
      </c>
      <c r="I4117" s="1">
        <v>41536.7608114195</v>
      </c>
      <c r="J4117" s="1">
        <v>884.302065885313</v>
      </c>
      <c r="K4117" s="1">
        <v>-0.058</v>
      </c>
      <c r="L4117" s="1">
        <v>1.188</v>
      </c>
      <c r="M4117" s="1">
        <v>0.308</v>
      </c>
    </row>
    <row r="4118">
      <c r="A4118" s="1">
        <v>4116.0</v>
      </c>
      <c r="B4118" s="1">
        <v>1.70023770875223E9</v>
      </c>
      <c r="C4118" s="1">
        <v>46046.337014</v>
      </c>
      <c r="D4118" s="1">
        <v>36737.7965733762</v>
      </c>
      <c r="E4118" s="1">
        <v>-96499.4322060861</v>
      </c>
      <c r="F4118" s="1">
        <v>7133.91687082253</v>
      </c>
      <c r="G4118" s="1">
        <v>-13424.0106849683</v>
      </c>
      <c r="H4118" s="1">
        <v>26850.792986249</v>
      </c>
      <c r="I4118" s="1">
        <v>41539.4653724986</v>
      </c>
      <c r="J4118" s="1">
        <v>883.542106573832</v>
      </c>
      <c r="K4118" s="1">
        <v>-0.058</v>
      </c>
      <c r="L4118" s="1">
        <v>1.188</v>
      </c>
      <c r="M4118" s="1">
        <v>0.308</v>
      </c>
    </row>
    <row r="4119">
      <c r="A4119" s="1">
        <v>4117.0</v>
      </c>
      <c r="B4119" s="1">
        <v>1.70023770875511E9</v>
      </c>
      <c r="C4119" s="1">
        <v>45940.9261871488</v>
      </c>
      <c r="D4119" s="1">
        <v>36690.5673373421</v>
      </c>
      <c r="E4119" s="1">
        <v>-95805.6340581934</v>
      </c>
      <c r="F4119" s="1">
        <v>7180.85553417867</v>
      </c>
      <c r="G4119" s="1">
        <v>-13400.2060771234</v>
      </c>
      <c r="H4119" s="1">
        <v>26842.9475239452</v>
      </c>
      <c r="I4119" s="1">
        <v>41559.1796111082</v>
      </c>
      <c r="J4119" s="1">
        <v>886.224315908469</v>
      </c>
      <c r="K4119" s="1">
        <v>-0.058</v>
      </c>
      <c r="L4119" s="1">
        <v>1.188</v>
      </c>
      <c r="M4119" s="1">
        <v>0.308</v>
      </c>
    </row>
    <row r="4120">
      <c r="A4120" s="1">
        <v>4118.0</v>
      </c>
      <c r="B4120" s="1">
        <v>1.70023770875923E9</v>
      </c>
      <c r="C4120" s="1">
        <v>45892.579363892</v>
      </c>
      <c r="D4120" s="1">
        <v>36674.1388051675</v>
      </c>
      <c r="E4120" s="1">
        <v>-94929.5574342677</v>
      </c>
      <c r="F4120" s="1">
        <v>7232.21984293697</v>
      </c>
      <c r="G4120" s="1">
        <v>-13360.0623440816</v>
      </c>
      <c r="H4120" s="1">
        <v>26856.582088063</v>
      </c>
      <c r="I4120" s="1">
        <v>41610.2533471886</v>
      </c>
      <c r="J4120" s="1">
        <v>902.362275405201</v>
      </c>
      <c r="K4120" s="1">
        <v>-0.086</v>
      </c>
      <c r="L4120" s="1">
        <v>1.164</v>
      </c>
      <c r="M4120" s="1">
        <v>0.362</v>
      </c>
    </row>
    <row r="4121">
      <c r="A4121" s="1">
        <v>4119.0</v>
      </c>
      <c r="B4121" s="1">
        <v>1.70023770876225E9</v>
      </c>
      <c r="C4121" s="1">
        <v>45846.2218458917</v>
      </c>
      <c r="D4121" s="1">
        <v>36645.1932960979</v>
      </c>
      <c r="E4121" s="1">
        <v>-94253.0818883278</v>
      </c>
      <c r="F4121" s="1">
        <v>7229.69409581352</v>
      </c>
      <c r="G4121" s="1">
        <v>-13394.4616787984</v>
      </c>
      <c r="H4121" s="1">
        <v>26871.803626037</v>
      </c>
      <c r="I4121" s="1">
        <v>41640.7411266256</v>
      </c>
      <c r="J4121" s="1">
        <v>919.841339569251</v>
      </c>
      <c r="K4121" s="1">
        <v>-0.086</v>
      </c>
      <c r="L4121" s="1">
        <v>1.164</v>
      </c>
      <c r="M4121" s="1">
        <v>0.362</v>
      </c>
    </row>
    <row r="4122">
      <c r="A4122" s="1">
        <v>4120.0</v>
      </c>
      <c r="B4122" s="1">
        <v>1.7002377087672E9</v>
      </c>
      <c r="C4122" s="1">
        <v>45822.6854589802</v>
      </c>
      <c r="D4122" s="1">
        <v>36663.6334852735</v>
      </c>
      <c r="E4122" s="1">
        <v>-93808.617449834</v>
      </c>
      <c r="F4122" s="1">
        <v>7231.7057528145</v>
      </c>
      <c r="G4122" s="1">
        <v>-13405.8387167261</v>
      </c>
      <c r="H4122" s="1">
        <v>26874.0388004826</v>
      </c>
      <c r="I4122" s="1">
        <v>41698.4756825537</v>
      </c>
      <c r="J4122" s="1">
        <v>938.393287467156</v>
      </c>
      <c r="K4122" s="1">
        <v>-0.086</v>
      </c>
      <c r="L4122" s="1">
        <v>1.164</v>
      </c>
      <c r="M4122" s="1">
        <v>0.362</v>
      </c>
    </row>
    <row r="4123">
      <c r="A4123" s="1">
        <v>4121.0</v>
      </c>
      <c r="B4123" s="1">
        <v>1.70023770877025E9</v>
      </c>
      <c r="C4123" s="1">
        <v>45802.4347785037</v>
      </c>
      <c r="D4123" s="1">
        <v>36628.1836185674</v>
      </c>
      <c r="E4123" s="1">
        <v>-93243.5877017483</v>
      </c>
      <c r="F4123" s="1">
        <v>7235.88552902764</v>
      </c>
      <c r="G4123" s="1">
        <v>-13388.2255420953</v>
      </c>
      <c r="H4123" s="1">
        <v>26846.1438234023</v>
      </c>
      <c r="I4123" s="1">
        <v>41705.7176477572</v>
      </c>
      <c r="J4123" s="1">
        <v>921.048333769838</v>
      </c>
      <c r="K4123" s="1">
        <v>-0.086</v>
      </c>
      <c r="L4123" s="1">
        <v>1.164</v>
      </c>
      <c r="M4123" s="1">
        <v>0.362</v>
      </c>
    </row>
    <row r="4124">
      <c r="A4124" s="1">
        <v>4122.0</v>
      </c>
      <c r="B4124" s="1">
        <v>1.70023770877425E9</v>
      </c>
      <c r="C4124" s="1">
        <v>45778.1831357697</v>
      </c>
      <c r="D4124" s="1">
        <v>36589.1127692595</v>
      </c>
      <c r="E4124" s="1">
        <v>-92495.4748148292</v>
      </c>
      <c r="F4124" s="1">
        <v>7252.13524724665</v>
      </c>
      <c r="G4124" s="1">
        <v>-13376.4461727674</v>
      </c>
      <c r="H4124" s="1">
        <v>26827.6365789933</v>
      </c>
      <c r="I4124" s="1">
        <v>41694.8994034408</v>
      </c>
      <c r="J4124" s="1">
        <v>911.4147319096</v>
      </c>
      <c r="K4124" s="1">
        <v>-0.086</v>
      </c>
      <c r="L4124" s="1">
        <v>1.164</v>
      </c>
      <c r="M4124" s="1">
        <v>0.362</v>
      </c>
    </row>
    <row r="4125">
      <c r="A4125" s="1">
        <v>4123.0</v>
      </c>
      <c r="B4125" s="1">
        <v>1.70023770877821E9</v>
      </c>
      <c r="C4125" s="1">
        <v>45737.1006294608</v>
      </c>
      <c r="D4125" s="1">
        <v>36538.4860680682</v>
      </c>
      <c r="E4125" s="1">
        <v>-91837.9982516763</v>
      </c>
      <c r="F4125" s="1">
        <v>7225.89429925612</v>
      </c>
      <c r="G4125" s="1">
        <v>-13398.6638067559</v>
      </c>
      <c r="H4125" s="1">
        <v>26811.2751020521</v>
      </c>
      <c r="I4125" s="1">
        <v>41696.084045897</v>
      </c>
      <c r="J4125" s="1">
        <v>917.382647679167</v>
      </c>
      <c r="K4125" s="1">
        <v>-0.086</v>
      </c>
      <c r="L4125" s="1">
        <v>1.164</v>
      </c>
      <c r="M4125" s="1">
        <v>0.362</v>
      </c>
    </row>
    <row r="4126">
      <c r="A4126" s="1">
        <v>4124.0</v>
      </c>
      <c r="B4126" s="1">
        <v>1.70023770878221E9</v>
      </c>
      <c r="C4126" s="1">
        <v>45687.3679980478</v>
      </c>
      <c r="D4126" s="1">
        <v>36518.6600707364</v>
      </c>
      <c r="E4126" s="1">
        <v>-91411.1916913022</v>
      </c>
      <c r="F4126" s="1">
        <v>7212.77382526085</v>
      </c>
      <c r="G4126" s="1">
        <v>-13415.0476354417</v>
      </c>
      <c r="H4126" s="1">
        <v>26817.0865556104</v>
      </c>
      <c r="I4126" s="1">
        <v>41700.2414703657</v>
      </c>
      <c r="J4126" s="1">
        <v>956.364090009223</v>
      </c>
      <c r="K4126" s="1">
        <v>-0.086</v>
      </c>
      <c r="L4126" s="1">
        <v>1.164</v>
      </c>
      <c r="M4126" s="1">
        <v>0.362</v>
      </c>
    </row>
    <row r="4127">
      <c r="A4127" s="1">
        <v>4125.0</v>
      </c>
      <c r="B4127" s="1">
        <v>1.70023770878622E9</v>
      </c>
      <c r="C4127" s="1">
        <v>45621.6091658603</v>
      </c>
      <c r="D4127" s="1">
        <v>36506.0089833747</v>
      </c>
      <c r="E4127" s="1">
        <v>-90914.9829643944</v>
      </c>
      <c r="F4127" s="1">
        <v>7256.18091299306</v>
      </c>
      <c r="G4127" s="1">
        <v>-13367.9525098744</v>
      </c>
      <c r="H4127" s="1">
        <v>26848.4907565701</v>
      </c>
      <c r="I4127" s="1">
        <v>41721.6097380649</v>
      </c>
      <c r="J4127" s="1">
        <v>1023.48637860851</v>
      </c>
      <c r="K4127" s="1">
        <v>-0.086</v>
      </c>
      <c r="L4127" s="1">
        <v>1.164</v>
      </c>
      <c r="M4127" s="1">
        <v>0.362</v>
      </c>
    </row>
    <row r="4128">
      <c r="A4128" s="1">
        <v>4126.0</v>
      </c>
      <c r="B4128" s="1">
        <v>1.70023770879027E9</v>
      </c>
      <c r="C4128" s="1">
        <v>45592.8871742352</v>
      </c>
      <c r="D4128" s="1">
        <v>36478.4716342057</v>
      </c>
      <c r="E4128" s="1">
        <v>-90245.5705697024</v>
      </c>
      <c r="F4128" s="1">
        <v>7283.718262162</v>
      </c>
      <c r="G4128" s="1">
        <v>-13346.4054282194</v>
      </c>
      <c r="H4128" s="1">
        <v>26853.1846229058</v>
      </c>
      <c r="I4128" s="1">
        <v>41696.9110604418</v>
      </c>
      <c r="J4128" s="1">
        <v>1039.95961427207</v>
      </c>
      <c r="K4128" s="1">
        <v>-0.086</v>
      </c>
      <c r="L4128" s="1">
        <v>1.164</v>
      </c>
      <c r="M4128" s="1">
        <v>0.362</v>
      </c>
    </row>
    <row r="4129">
      <c r="A4129" s="1">
        <v>4127.0</v>
      </c>
      <c r="B4129" s="1">
        <v>1.70023770879325E9</v>
      </c>
      <c r="C4129" s="1">
        <v>45558.465487774</v>
      </c>
      <c r="D4129" s="1">
        <v>36460.813756086</v>
      </c>
      <c r="E4129" s="1">
        <v>-89627.4777802798</v>
      </c>
      <c r="F4129" s="1">
        <v>7265.83686659775</v>
      </c>
      <c r="G4129" s="1">
        <v>-13374.0321843662</v>
      </c>
      <c r="H4129" s="1">
        <v>26830.6764162393</v>
      </c>
      <c r="I4129" s="1">
        <v>41660.0306820906</v>
      </c>
      <c r="J4129" s="1">
        <v>1016.42322736063</v>
      </c>
      <c r="K4129" s="1">
        <v>-0.086</v>
      </c>
      <c r="L4129" s="1">
        <v>1.164</v>
      </c>
      <c r="M4129" s="1">
        <v>0.362</v>
      </c>
    </row>
    <row r="4130">
      <c r="A4130" s="1">
        <v>4128.0</v>
      </c>
      <c r="B4130" s="1">
        <v>1.70023770879821E9</v>
      </c>
      <c r="C4130" s="1">
        <v>45508.9340220611</v>
      </c>
      <c r="D4130" s="1">
        <v>36436.7185755632</v>
      </c>
      <c r="E4130" s="1">
        <v>-89184.4438534312</v>
      </c>
      <c r="F4130" s="1">
        <v>7235.66201158309</v>
      </c>
      <c r="G4130" s="1">
        <v>-13399.3790625785</v>
      </c>
      <c r="H4130" s="1">
        <v>26839.3712448324</v>
      </c>
      <c r="I4130" s="1">
        <v>41646.8878563508</v>
      </c>
      <c r="J4130" s="1">
        <v>937.968604322505</v>
      </c>
      <c r="K4130" s="1">
        <v>-0.07</v>
      </c>
      <c r="L4130" s="1">
        <v>1.136</v>
      </c>
      <c r="M4130" s="1">
        <v>0.422</v>
      </c>
    </row>
    <row r="4131">
      <c r="A4131" s="1">
        <v>4129.0</v>
      </c>
      <c r="B4131" s="1">
        <v>1.70023770880222E9</v>
      </c>
      <c r="C4131" s="1">
        <v>45491.4102544081</v>
      </c>
      <c r="D4131" s="1">
        <v>36411.8857874734</v>
      </c>
      <c r="E4131" s="1">
        <v>-88669.5043646698</v>
      </c>
      <c r="F4131" s="1">
        <v>7248.96129953399</v>
      </c>
      <c r="G4131" s="1">
        <v>-13372.0875825986</v>
      </c>
      <c r="H4131" s="1">
        <v>26856.6044398074</v>
      </c>
      <c r="I4131" s="1">
        <v>41697.7380749867</v>
      </c>
      <c r="J4131" s="1">
        <v>911.302973187324</v>
      </c>
      <c r="K4131" s="1">
        <v>-0.07</v>
      </c>
      <c r="L4131" s="1">
        <v>1.136</v>
      </c>
      <c r="M4131" s="1">
        <v>0.422</v>
      </c>
    </row>
    <row r="4132">
      <c r="A4132" s="1">
        <v>4130.0</v>
      </c>
      <c r="B4132" s="1">
        <v>1.70023770880622E9</v>
      </c>
      <c r="C4132" s="1">
        <v>45470.3996146201</v>
      </c>
      <c r="D4132" s="1">
        <v>36395.4349035543</v>
      </c>
      <c r="E4132" s="1">
        <v>-87970.9005917192</v>
      </c>
      <c r="F4132" s="1">
        <v>7275.87279985818</v>
      </c>
      <c r="G4132" s="1">
        <v>-13353.9156143564</v>
      </c>
      <c r="H4132" s="1">
        <v>26841.1817361333</v>
      </c>
      <c r="I4132" s="1">
        <v>41723.5319880881</v>
      </c>
      <c r="J4132" s="1">
        <v>911.593545865243</v>
      </c>
      <c r="K4132" s="1">
        <v>-0.07</v>
      </c>
      <c r="L4132" s="1">
        <v>1.136</v>
      </c>
      <c r="M4132" s="1">
        <v>0.422</v>
      </c>
    </row>
    <row r="4133">
      <c r="A4133" s="1">
        <v>4131.0</v>
      </c>
      <c r="B4133" s="1">
        <v>1.70023770881022E9</v>
      </c>
      <c r="C4133" s="1">
        <v>45410.452235991</v>
      </c>
      <c r="D4133" s="1">
        <v>36372.5243654876</v>
      </c>
      <c r="E4133" s="1">
        <v>-87293.2180515787</v>
      </c>
      <c r="F4133" s="1">
        <v>7279.78435513786</v>
      </c>
      <c r="G4133" s="1">
        <v>-13360.867006882</v>
      </c>
      <c r="H4133" s="1">
        <v>26848.6025152924</v>
      </c>
      <c r="I4133" s="1">
        <v>41712.7137437717</v>
      </c>
      <c r="J4133" s="1">
        <v>899.74712130393</v>
      </c>
      <c r="K4133" s="1">
        <v>-0.07</v>
      </c>
      <c r="L4133" s="1">
        <v>1.136</v>
      </c>
      <c r="M4133" s="1">
        <v>0.422</v>
      </c>
    </row>
    <row r="4134">
      <c r="A4134" s="1">
        <v>4132.0</v>
      </c>
      <c r="B4134" s="1">
        <v>1.70023770881516E9</v>
      </c>
      <c r="C4134" s="1">
        <v>45267.4457749659</v>
      </c>
      <c r="D4134" s="1">
        <v>36326.9715102877</v>
      </c>
      <c r="E4134" s="1">
        <v>-86773.7411586929</v>
      </c>
      <c r="F4134" s="1">
        <v>7263.73580261895</v>
      </c>
      <c r="G4134" s="1">
        <v>-13376.1779518339</v>
      </c>
      <c r="H4134" s="1">
        <v>26865.8580620119</v>
      </c>
      <c r="I4134" s="1">
        <v>41717.6087758074</v>
      </c>
      <c r="J4134" s="1">
        <v>916.198005223036</v>
      </c>
      <c r="K4134" s="1">
        <v>-0.07</v>
      </c>
      <c r="L4134" s="1">
        <v>1.136</v>
      </c>
      <c r="M4134" s="1">
        <v>0.422</v>
      </c>
    </row>
    <row r="4135">
      <c r="A4135" s="1">
        <v>4133.0</v>
      </c>
      <c r="B4135" s="1">
        <v>1.70023770881823E9</v>
      </c>
      <c r="C4135" s="1">
        <v>45110.6929911009</v>
      </c>
      <c r="D4135" s="1">
        <v>36269.5945822709</v>
      </c>
      <c r="E4135" s="1">
        <v>-86238.1486580549</v>
      </c>
      <c r="F4135" s="1">
        <v>7264.60752065271</v>
      </c>
      <c r="G4135" s="1">
        <v>-13363.1021813276</v>
      </c>
      <c r="H4135" s="1">
        <v>26844.5344978016</v>
      </c>
      <c r="I4135" s="1">
        <v>41756.2325902262</v>
      </c>
      <c r="J4135" s="1">
        <v>925.56338614981</v>
      </c>
      <c r="K4135" s="1">
        <v>-0.07</v>
      </c>
      <c r="L4135" s="1">
        <v>1.136</v>
      </c>
      <c r="M4135" s="1">
        <v>0.422</v>
      </c>
    </row>
    <row r="4136">
      <c r="A4136" s="1">
        <v>4134.0</v>
      </c>
      <c r="B4136" s="1">
        <v>1.70023770882123E9</v>
      </c>
      <c r="C4136" s="1">
        <v>44992.4075594434</v>
      </c>
      <c r="D4136" s="1">
        <v>36211.6812123872</v>
      </c>
      <c r="E4136" s="1">
        <v>-85435.2069419869</v>
      </c>
      <c r="F4136" s="1">
        <v>7282.0642330723</v>
      </c>
      <c r="G4136" s="1">
        <v>-13346.137207286</v>
      </c>
      <c r="H4136" s="1">
        <v>26826.2507708371</v>
      </c>
      <c r="I4136" s="1">
        <v>41791.7942156546</v>
      </c>
      <c r="J4136" s="1">
        <v>902.809310294307</v>
      </c>
      <c r="K4136" s="1">
        <v>-0.07</v>
      </c>
      <c r="L4136" s="1">
        <v>1.136</v>
      </c>
      <c r="M4136" s="1">
        <v>0.422</v>
      </c>
    </row>
    <row r="4137">
      <c r="A4137" s="1">
        <v>4135.0</v>
      </c>
      <c r="B4137" s="1">
        <v>1.7002377088262E9</v>
      </c>
      <c r="C4137" s="1">
        <v>44831.6314615764</v>
      </c>
      <c r="D4137" s="1">
        <v>36160.7192350291</v>
      </c>
      <c r="E4137" s="1">
        <v>-84467.9799041724</v>
      </c>
      <c r="F4137" s="1">
        <v>7279.98552083796</v>
      </c>
      <c r="G4137" s="1">
        <v>-13332.4802914238</v>
      </c>
      <c r="H4137" s="1">
        <v>26811.2080468187</v>
      </c>
      <c r="I4137" s="1">
        <v>41748.5435901336</v>
      </c>
      <c r="J4137" s="1">
        <v>901.758778304908</v>
      </c>
      <c r="K4137" s="1">
        <v>-0.07</v>
      </c>
      <c r="L4137" s="1">
        <v>1.136</v>
      </c>
      <c r="M4137" s="1">
        <v>0.422</v>
      </c>
    </row>
    <row r="4138">
      <c r="A4138" s="1">
        <v>4136.0</v>
      </c>
      <c r="B4138" s="1">
        <v>1.70023770883027E9</v>
      </c>
      <c r="C4138" s="1">
        <v>44682.2100498926</v>
      </c>
      <c r="D4138" s="1">
        <v>36166.7318542876</v>
      </c>
      <c r="E4138" s="1">
        <v>-83613.6738793461</v>
      </c>
      <c r="F4138" s="1">
        <v>7240.42293315207</v>
      </c>
      <c r="G4138" s="1">
        <v>-13347.858291609</v>
      </c>
      <c r="H4138" s="1">
        <v>26828.307131327</v>
      </c>
      <c r="I4138" s="1">
        <v>41751.1810959793</v>
      </c>
      <c r="J4138" s="1">
        <v>905.335057417757</v>
      </c>
      <c r="K4138" s="1">
        <v>-0.07</v>
      </c>
      <c r="L4138" s="1">
        <v>1.136</v>
      </c>
      <c r="M4138" s="1">
        <v>0.422</v>
      </c>
    </row>
    <row r="4139">
      <c r="A4139" s="1">
        <v>4137.0</v>
      </c>
      <c r="B4139" s="1">
        <v>1.70023770883418E9</v>
      </c>
      <c r="C4139" s="1">
        <v>44555.4980105755</v>
      </c>
      <c r="D4139" s="1">
        <v>36094.9156993527</v>
      </c>
      <c r="E4139" s="1">
        <v>-82848.283093963</v>
      </c>
      <c r="F4139" s="1">
        <v>7222.87681375465</v>
      </c>
      <c r="G4139" s="1">
        <v>-13366.2090738068</v>
      </c>
      <c r="H4139" s="1">
        <v>26826.5636952595</v>
      </c>
      <c r="I4139" s="1">
        <v>41755.4055756814</v>
      </c>
      <c r="J4139" s="1">
        <v>909.157205719614</v>
      </c>
      <c r="K4139" s="1">
        <v>-0.07</v>
      </c>
      <c r="L4139" s="1">
        <v>1.136</v>
      </c>
      <c r="M4139" s="1">
        <v>0.422</v>
      </c>
    </row>
    <row r="4140">
      <c r="A4140" s="1">
        <v>4138.0</v>
      </c>
      <c r="B4140" s="1">
        <v>1.70023770883828E9</v>
      </c>
      <c r="C4140" s="1">
        <v>44490.2085650215</v>
      </c>
      <c r="D4140" s="1">
        <v>36039.9751114815</v>
      </c>
      <c r="E4140" s="1">
        <v>-81862.9511431397</v>
      </c>
      <c r="F4140" s="1">
        <v>7254.37042169218</v>
      </c>
      <c r="G4140" s="1">
        <v>-13330.8262623341</v>
      </c>
      <c r="H4140" s="1">
        <v>26802.7367356701</v>
      </c>
      <c r="I4140" s="1">
        <v>41776.0362358136</v>
      </c>
      <c r="J4140" s="1">
        <v>923.976412293483</v>
      </c>
      <c r="K4140" s="1">
        <v>-0.068</v>
      </c>
      <c r="L4140" s="1">
        <v>1.166</v>
      </c>
      <c r="M4140" s="1">
        <v>0.538</v>
      </c>
    </row>
    <row r="4141">
      <c r="A4141" s="1">
        <v>4139.0</v>
      </c>
      <c r="B4141" s="1">
        <v>1.70023770884328E9</v>
      </c>
      <c r="C4141" s="1">
        <v>44438.6877940521</v>
      </c>
      <c r="D4141" s="1">
        <v>35999.2502330839</v>
      </c>
      <c r="E4141" s="1">
        <v>-80754.4834321121</v>
      </c>
      <c r="F4141" s="1">
        <v>7266.6638811426</v>
      </c>
      <c r="G4141" s="1">
        <v>-13338.0011723042</v>
      </c>
      <c r="H4141" s="1">
        <v>26768.9632497982</v>
      </c>
      <c r="I4141" s="1">
        <v>41765.8885438309</v>
      </c>
      <c r="J4141" s="1">
        <v>885.643170552631</v>
      </c>
      <c r="K4141" s="1">
        <v>-0.068</v>
      </c>
      <c r="L4141" s="1">
        <v>1.166</v>
      </c>
      <c r="M4141" s="1">
        <v>0.538</v>
      </c>
    </row>
    <row r="4142">
      <c r="A4142" s="1">
        <v>4140.0</v>
      </c>
      <c r="B4142" s="1">
        <v>1.7002377088462E9</v>
      </c>
      <c r="C4142" s="1">
        <v>44375.0523775878</v>
      </c>
      <c r="D4142" s="1">
        <v>35997.7079627165</v>
      </c>
      <c r="E4142" s="1">
        <v>-79865.0628167465</v>
      </c>
      <c r="F4142" s="1">
        <v>7258.01375603839</v>
      </c>
      <c r="G4142" s="1">
        <v>-13376.5802832341</v>
      </c>
      <c r="H4142" s="1">
        <v>26779.1332935253</v>
      </c>
      <c r="I4142" s="1">
        <v>41754.9808925367</v>
      </c>
      <c r="J4142" s="1">
        <v>863.626702264154</v>
      </c>
      <c r="K4142" s="1">
        <v>-0.068</v>
      </c>
      <c r="L4142" s="1">
        <v>1.166</v>
      </c>
      <c r="M4142" s="1">
        <v>0.538</v>
      </c>
    </row>
    <row r="4143">
      <c r="A4143" s="1">
        <v>4141.0</v>
      </c>
      <c r="B4143" s="1">
        <v>1.70023770884928E9</v>
      </c>
      <c r="C4143" s="1">
        <v>44284.7960334773</v>
      </c>
      <c r="D4143" s="1">
        <v>35995.4951400155</v>
      </c>
      <c r="E4143" s="1">
        <v>-79125.7565171428</v>
      </c>
      <c r="F4143" s="1">
        <v>7276.85627661422</v>
      </c>
      <c r="G4143" s="1">
        <v>-13373.4733907548</v>
      </c>
      <c r="H4143" s="1">
        <v>26811.319805541</v>
      </c>
      <c r="I4143" s="1">
        <v>41787.3685702524</v>
      </c>
      <c r="J4143" s="1">
        <v>893.17570843407</v>
      </c>
      <c r="K4143" s="1">
        <v>-0.068</v>
      </c>
      <c r="L4143" s="1">
        <v>1.166</v>
      </c>
      <c r="M4143" s="1">
        <v>0.538</v>
      </c>
    </row>
    <row r="4144">
      <c r="A4144" s="1">
        <v>4142.0</v>
      </c>
      <c r="B4144" s="1">
        <v>1.7002377088543E9</v>
      </c>
      <c r="C4144" s="1">
        <v>44181.0839392046</v>
      </c>
      <c r="D4144" s="1">
        <v>35961.9228198436</v>
      </c>
      <c r="E4144" s="1">
        <v>-78255.8266229422</v>
      </c>
      <c r="F4144" s="1">
        <v>7299.47624200299</v>
      </c>
      <c r="G4144" s="1">
        <v>-13345.2654892522</v>
      </c>
      <c r="H4144" s="1">
        <v>26795.5618257</v>
      </c>
      <c r="I4144" s="1">
        <v>41808.2003960848</v>
      </c>
      <c r="J4144" s="1">
        <v>903.502214372422</v>
      </c>
      <c r="K4144" s="1">
        <v>-0.068</v>
      </c>
      <c r="L4144" s="1">
        <v>1.166</v>
      </c>
      <c r="M4144" s="1">
        <v>0.538</v>
      </c>
    </row>
    <row r="4145">
      <c r="A4145" s="1">
        <v>4143.0</v>
      </c>
      <c r="B4145" s="1">
        <v>1.70023770885834E9</v>
      </c>
      <c r="C4145" s="1">
        <v>44129.406706024</v>
      </c>
      <c r="D4145" s="1">
        <v>35946.723633614</v>
      </c>
      <c r="E4145" s="1">
        <v>-77259.8775935027</v>
      </c>
      <c r="F4145" s="1">
        <v>7320.97862016899</v>
      </c>
      <c r="G4145" s="1">
        <v>-13332.7932158462</v>
      </c>
      <c r="H4145" s="1">
        <v>26783.5142354386</v>
      </c>
      <c r="I4145" s="1">
        <v>41814.7271054657</v>
      </c>
      <c r="J4145" s="1">
        <v>899.523603859377</v>
      </c>
      <c r="K4145" s="1">
        <v>-0.068</v>
      </c>
      <c r="L4145" s="1">
        <v>1.166</v>
      </c>
      <c r="M4145" s="1">
        <v>0.538</v>
      </c>
    </row>
    <row r="4146">
      <c r="A4146" s="1">
        <v>4144.0</v>
      </c>
      <c r="B4146" s="1">
        <v>1.70023770886231E9</v>
      </c>
      <c r="C4146" s="1">
        <v>44091.8557753391</v>
      </c>
      <c r="D4146" s="1">
        <v>35934.944264286</v>
      </c>
      <c r="E4146" s="1">
        <v>-76414.780487392</v>
      </c>
      <c r="F4146" s="1">
        <v>7303.00781762693</v>
      </c>
      <c r="G4146" s="1">
        <v>-13361.3363935156</v>
      </c>
      <c r="H4146" s="1">
        <v>26785.1235610393</v>
      </c>
      <c r="I4146" s="1">
        <v>41825.9476811823</v>
      </c>
      <c r="J4146" s="1">
        <v>903.233993438958</v>
      </c>
      <c r="K4146" s="1">
        <v>-0.068</v>
      </c>
      <c r="L4146" s="1">
        <v>1.166</v>
      </c>
      <c r="M4146" s="1">
        <v>0.538</v>
      </c>
    </row>
    <row r="4147">
      <c r="A4147" s="1">
        <v>4145.0</v>
      </c>
      <c r="B4147" s="1">
        <v>1.70023770886628E9</v>
      </c>
      <c r="C4147" s="1">
        <v>44056.0259289772</v>
      </c>
      <c r="D4147" s="1">
        <v>35933.5584561298</v>
      </c>
      <c r="E4147" s="1">
        <v>-75762.601287675</v>
      </c>
      <c r="F4147" s="1">
        <v>7291.40726225462</v>
      </c>
      <c r="G4147" s="1">
        <v>-13379.8883414135</v>
      </c>
      <c r="H4147" s="1">
        <v>26791.2255872756</v>
      </c>
      <c r="I4147" s="1">
        <v>41842.2868063791</v>
      </c>
      <c r="J4147" s="1">
        <v>903.010475994405</v>
      </c>
      <c r="K4147" s="1">
        <v>-0.068</v>
      </c>
      <c r="L4147" s="1">
        <v>1.166</v>
      </c>
      <c r="M4147" s="1">
        <v>0.538</v>
      </c>
    </row>
    <row r="4148">
      <c r="A4148" s="1">
        <v>4146.0</v>
      </c>
      <c r="B4148" s="1">
        <v>1.70023770887026E9</v>
      </c>
      <c r="C4148" s="1">
        <v>44055.9588737438</v>
      </c>
      <c r="D4148" s="1">
        <v>35926.9870432599</v>
      </c>
      <c r="E4148" s="1">
        <v>-74999.5574354597</v>
      </c>
      <c r="F4148" s="1">
        <v>7323.21379461452</v>
      </c>
      <c r="G4148" s="1">
        <v>-13355.860216124</v>
      </c>
      <c r="H4148" s="1">
        <v>26789.4150959748</v>
      </c>
      <c r="I4148" s="1">
        <v>41854.5355623406</v>
      </c>
      <c r="J4148" s="1">
        <v>904.865670784195</v>
      </c>
      <c r="K4148" s="1">
        <v>-0.068</v>
      </c>
      <c r="L4148" s="1">
        <v>1.166</v>
      </c>
      <c r="M4148" s="1">
        <v>0.538</v>
      </c>
    </row>
    <row r="4149">
      <c r="A4149" s="1">
        <v>4147.0</v>
      </c>
      <c r="B4149" s="1">
        <v>1.7002377088744E9</v>
      </c>
      <c r="C4149" s="1">
        <v>44075.0025600198</v>
      </c>
      <c r="D4149" s="1">
        <v>35909.8432552627</v>
      </c>
      <c r="E4149" s="1">
        <v>-74047.8872117861</v>
      </c>
      <c r="F4149" s="1">
        <v>7353.79098102938</v>
      </c>
      <c r="G4149" s="1">
        <v>-13323.3384279416</v>
      </c>
      <c r="H4149" s="1">
        <v>26785.5258924395</v>
      </c>
      <c r="I4149" s="1">
        <v>41875.5685538731</v>
      </c>
      <c r="J4149" s="1">
        <v>912.420560410089</v>
      </c>
      <c r="K4149" s="1">
        <v>-0.068</v>
      </c>
      <c r="L4149" s="1">
        <v>1.166</v>
      </c>
      <c r="M4149" s="1">
        <v>0.538</v>
      </c>
    </row>
    <row r="4150">
      <c r="A4150" s="1">
        <v>4148.0</v>
      </c>
      <c r="B4150" s="1">
        <v>1.70023770887734E9</v>
      </c>
      <c r="C4150" s="1">
        <v>44066.6653593379</v>
      </c>
      <c r="D4150" s="1">
        <v>35872.7840629558</v>
      </c>
      <c r="E4150" s="1">
        <v>-73214.7929924479</v>
      </c>
      <c r="F4150" s="1">
        <v>7320.88921319117</v>
      </c>
      <c r="G4150" s="1">
        <v>-13366.3878877625</v>
      </c>
      <c r="H4150" s="1">
        <v>26762.1459677393</v>
      </c>
      <c r="I4150" s="1">
        <v>41866.6725595799</v>
      </c>
      <c r="J4150" s="1">
        <v>893.823909023274</v>
      </c>
      <c r="K4150" s="1">
        <v>-0.126</v>
      </c>
      <c r="L4150" s="1">
        <v>1.23</v>
      </c>
      <c r="M4150" s="1">
        <v>0.542</v>
      </c>
    </row>
    <row r="4151">
      <c r="A4151" s="1">
        <v>4149.0</v>
      </c>
      <c r="B4151" s="1">
        <v>1.70023770888136E9</v>
      </c>
      <c r="C4151" s="1">
        <v>44057.2999784111</v>
      </c>
      <c r="D4151" s="1">
        <v>35898.9356039685</v>
      </c>
      <c r="E4151" s="1">
        <v>-72582.9091766964</v>
      </c>
      <c r="F4151" s="1">
        <v>7293.64243670015</v>
      </c>
      <c r="G4151" s="1">
        <v>-13399.7813939787</v>
      </c>
      <c r="H4151" s="1">
        <v>26756.0215897585</v>
      </c>
      <c r="I4151" s="1">
        <v>41854.8931902519</v>
      </c>
      <c r="J4151" s="1">
        <v>880.502269327911</v>
      </c>
      <c r="K4151" s="1">
        <v>-0.126</v>
      </c>
      <c r="L4151" s="1">
        <v>1.23</v>
      </c>
      <c r="M4151" s="1">
        <v>0.542</v>
      </c>
    </row>
    <row r="4152">
      <c r="A4152" s="1">
        <v>4150.0</v>
      </c>
      <c r="B4152" s="1">
        <v>1.70023770888636E9</v>
      </c>
      <c r="C4152" s="1">
        <v>44068.5876093611</v>
      </c>
      <c r="D4152" s="1">
        <v>35904.3894296156</v>
      </c>
      <c r="E4152" s="1">
        <v>-71900.7786394093</v>
      </c>
      <c r="F4152" s="1">
        <v>7327.7288469945</v>
      </c>
      <c r="G4152" s="1">
        <v>-13373.1828180769</v>
      </c>
      <c r="H4152" s="1">
        <v>26766.8398340749</v>
      </c>
      <c r="I4152" s="1">
        <v>41873.2663241942</v>
      </c>
      <c r="J4152" s="1">
        <v>896.930801502561</v>
      </c>
      <c r="K4152" s="1">
        <v>-0.126</v>
      </c>
      <c r="L4152" s="1">
        <v>1.23</v>
      </c>
      <c r="M4152" s="1">
        <v>0.542</v>
      </c>
    </row>
    <row r="4153">
      <c r="A4153" s="1">
        <v>4151.0</v>
      </c>
      <c r="B4153" s="1">
        <v>1.70023770889039E9</v>
      </c>
      <c r="C4153" s="1">
        <v>44047.7781352732</v>
      </c>
      <c r="D4153" s="1">
        <v>35886.686848007</v>
      </c>
      <c r="E4153" s="1">
        <v>-71002.3279192838</v>
      </c>
      <c r="F4153" s="1">
        <v>7363.31282416735</v>
      </c>
      <c r="G4153" s="1">
        <v>-13322.6678756079</v>
      </c>
      <c r="H4153" s="1">
        <v>26771.9807352996</v>
      </c>
      <c r="I4153" s="1">
        <v>41895.2380889938</v>
      </c>
      <c r="J4153" s="1">
        <v>918.32142094629</v>
      </c>
      <c r="K4153" s="1">
        <v>-0.126</v>
      </c>
      <c r="L4153" s="1">
        <v>1.23</v>
      </c>
      <c r="M4153" s="1">
        <v>0.542</v>
      </c>
    </row>
    <row r="4154">
      <c r="A4154" s="1">
        <v>4152.0</v>
      </c>
      <c r="B4154" s="1">
        <v>1.70023770889435E9</v>
      </c>
      <c r="C4154" s="1">
        <v>43995.8326811591</v>
      </c>
      <c r="D4154" s="1">
        <v>35868.8054524428</v>
      </c>
      <c r="E4154" s="1">
        <v>-70138.6788652752</v>
      </c>
      <c r="F4154" s="1">
        <v>7346.86194024824</v>
      </c>
      <c r="G4154" s="1">
        <v>-13341.1974717614</v>
      </c>
      <c r="H4154" s="1">
        <v>26776.1381597683</v>
      </c>
      <c r="I4154" s="1">
        <v>41891.371237203</v>
      </c>
      <c r="J4154" s="1">
        <v>916.823854067785</v>
      </c>
      <c r="K4154" s="1">
        <v>-0.126</v>
      </c>
      <c r="L4154" s="1">
        <v>1.23</v>
      </c>
      <c r="M4154" s="1">
        <v>0.542</v>
      </c>
    </row>
    <row r="4155">
      <c r="A4155" s="1">
        <v>4153.0</v>
      </c>
      <c r="B4155" s="1">
        <v>1.70023770889744E9</v>
      </c>
      <c r="C4155" s="1">
        <v>43960.1592970084</v>
      </c>
      <c r="D4155" s="1">
        <v>35881.8141677158</v>
      </c>
      <c r="E4155" s="1">
        <v>-69516.3615961506</v>
      </c>
      <c r="F4155" s="1">
        <v>7325.69483824906</v>
      </c>
      <c r="G4155" s="1">
        <v>-13375.2615303112</v>
      </c>
      <c r="H4155" s="1">
        <v>26776.6298981463</v>
      </c>
      <c r="I4155" s="1">
        <v>41876.2838096957</v>
      </c>
      <c r="J4155" s="1">
        <v>909.067798741793</v>
      </c>
      <c r="K4155" s="1">
        <v>-0.126</v>
      </c>
      <c r="L4155" s="1">
        <v>1.23</v>
      </c>
      <c r="M4155" s="1">
        <v>0.542</v>
      </c>
    </row>
    <row r="4156">
      <c r="A4156" s="1">
        <v>4154.0</v>
      </c>
      <c r="B4156" s="1">
        <v>1.70023770890136E9</v>
      </c>
      <c r="C4156" s="1">
        <v>43939.0145467537</v>
      </c>
      <c r="D4156" s="1">
        <v>35883.8928799501</v>
      </c>
      <c r="E4156" s="1">
        <v>-68901.8003823519</v>
      </c>
      <c r="F4156" s="1">
        <v>7324.19727137056</v>
      </c>
      <c r="G4156" s="1">
        <v>-13378.2119605793</v>
      </c>
      <c r="H4156" s="1">
        <v>26765.6775433632</v>
      </c>
      <c r="I4156" s="1">
        <v>41854.2896931516</v>
      </c>
      <c r="J4156" s="1">
        <v>894.136833445648</v>
      </c>
      <c r="K4156" s="1">
        <v>-0.126</v>
      </c>
      <c r="L4156" s="1">
        <v>1.23</v>
      </c>
      <c r="M4156" s="1">
        <v>0.542</v>
      </c>
    </row>
    <row r="4157">
      <c r="A4157" s="1">
        <v>4155.0</v>
      </c>
      <c r="B4157" s="1">
        <v>1.70023770890537E9</v>
      </c>
      <c r="C4157" s="1">
        <v>43928.6880408153</v>
      </c>
      <c r="D4157" s="1">
        <v>35838.5858939392</v>
      </c>
      <c r="E4157" s="1">
        <v>-68098.2104656947</v>
      </c>
      <c r="F4157" s="1">
        <v>7363.06695497834</v>
      </c>
      <c r="G4157" s="1">
        <v>-13338.4929106823</v>
      </c>
      <c r="H4157" s="1">
        <v>26773.277136478</v>
      </c>
      <c r="I4157" s="1">
        <v>41854.4014518739</v>
      </c>
      <c r="J4157" s="1">
        <v>903.725731816975</v>
      </c>
      <c r="K4157" s="1">
        <v>-0.126</v>
      </c>
      <c r="L4157" s="1">
        <v>1.23</v>
      </c>
      <c r="M4157" s="1">
        <v>0.542</v>
      </c>
    </row>
    <row r="4158">
      <c r="A4158" s="1">
        <v>4156.0</v>
      </c>
      <c r="B4158" s="1">
        <v>1.7002377089094E9</v>
      </c>
      <c r="C4158" s="1">
        <v>43884.4539385383</v>
      </c>
      <c r="D4158" s="1">
        <v>35828.0358705563</v>
      </c>
      <c r="E4158" s="1">
        <v>-67264.5574527451</v>
      </c>
      <c r="F4158" s="1">
        <v>7359.04364097638</v>
      </c>
      <c r="G4158" s="1">
        <v>-13337.1741577594</v>
      </c>
      <c r="H4158" s="1">
        <v>26757.4968048926</v>
      </c>
      <c r="I4158" s="1">
        <v>41834.4413440753</v>
      </c>
      <c r="J4158" s="1">
        <v>887.274847897869</v>
      </c>
      <c r="K4158" s="1">
        <v>-0.126</v>
      </c>
      <c r="L4158" s="1">
        <v>1.23</v>
      </c>
      <c r="M4158" s="1">
        <v>0.542</v>
      </c>
    </row>
    <row r="4159">
      <c r="A4159" s="1">
        <v>4157.0</v>
      </c>
      <c r="B4159" s="1">
        <v>1.70023770891452E9</v>
      </c>
      <c r="C4159" s="1">
        <v>43822.2266819747</v>
      </c>
      <c r="D4159" s="1">
        <v>35805.2370912119</v>
      </c>
      <c r="E4159" s="1">
        <v>-66694.498562157</v>
      </c>
      <c r="F4159" s="1">
        <v>7327.70649525004</v>
      </c>
      <c r="G4159" s="1">
        <v>-13385.1633531049</v>
      </c>
      <c r="H4159" s="1">
        <v>26754.8816507913</v>
      </c>
      <c r="I4159" s="1">
        <v>41817.6551839894</v>
      </c>
      <c r="J4159" s="1">
        <v>874.847277980718</v>
      </c>
      <c r="K4159" s="1">
        <v>-0.126</v>
      </c>
      <c r="L4159" s="1">
        <v>1.23</v>
      </c>
      <c r="M4159" s="1">
        <v>0.542</v>
      </c>
    </row>
    <row r="4160">
      <c r="A4160" s="1">
        <v>4158.0</v>
      </c>
      <c r="B4160" s="1">
        <v>1.70023770891838E9</v>
      </c>
      <c r="C4160" s="1">
        <v>43824.9982982871</v>
      </c>
      <c r="D4160" s="1">
        <v>35874.8404234457</v>
      </c>
      <c r="E4160" s="1">
        <v>-66155.0392097281</v>
      </c>
      <c r="F4160" s="1">
        <v>7356.24967291947</v>
      </c>
      <c r="G4160" s="1">
        <v>-13366.7902191627</v>
      </c>
      <c r="H4160" s="1">
        <v>26766.1916334857</v>
      </c>
      <c r="I4160" s="1">
        <v>41834.0390126751</v>
      </c>
      <c r="J4160" s="1">
        <v>892.147528189126</v>
      </c>
      <c r="K4160" s="1">
        <v>-0.158</v>
      </c>
      <c r="L4160" s="1">
        <v>1.234</v>
      </c>
      <c r="M4160" s="1">
        <v>0.506</v>
      </c>
    </row>
    <row r="4161">
      <c r="A4161" s="1">
        <v>4159.0</v>
      </c>
      <c r="B4161" s="1">
        <v>1.70023770892239E9</v>
      </c>
      <c r="C4161" s="1">
        <v>43829.5357024116</v>
      </c>
      <c r="D4161" s="1">
        <v>35893.459426577</v>
      </c>
      <c r="E4161" s="1">
        <v>-65406.0322530308</v>
      </c>
      <c r="F4161" s="1">
        <v>7392.48185068152</v>
      </c>
      <c r="G4161" s="1">
        <v>-13330.1110065115</v>
      </c>
      <c r="H4161" s="1">
        <v>26761.2742497055</v>
      </c>
      <c r="I4161" s="1">
        <v>41827.7805242276</v>
      </c>
      <c r="J4161" s="1">
        <v>888.571249076277</v>
      </c>
      <c r="K4161" s="1">
        <v>-0.158</v>
      </c>
      <c r="L4161" s="1">
        <v>1.234</v>
      </c>
      <c r="M4161" s="1">
        <v>0.506</v>
      </c>
    </row>
    <row r="4162">
      <c r="A4162" s="1">
        <v>4160.0</v>
      </c>
      <c r="B4162" s="1">
        <v>1.70023770892544E9</v>
      </c>
      <c r="C4162" s="1">
        <v>43840.4433537058</v>
      </c>
      <c r="D4162" s="1">
        <v>35893.5935370437</v>
      </c>
      <c r="E4162" s="1">
        <v>-64605.3704148972</v>
      </c>
      <c r="F4162" s="1">
        <v>7399.58970541831</v>
      </c>
      <c r="G4162" s="1">
        <v>-13335.9224600699</v>
      </c>
      <c r="H4162" s="1">
        <v>26761.3189531944</v>
      </c>
      <c r="I4162" s="1">
        <v>41821.9914224137</v>
      </c>
      <c r="J4162" s="1">
        <v>866.823001721263</v>
      </c>
      <c r="K4162" s="1">
        <v>-0.158</v>
      </c>
      <c r="L4162" s="1">
        <v>1.234</v>
      </c>
      <c r="M4162" s="1">
        <v>0.506</v>
      </c>
    </row>
    <row r="4163">
      <c r="A4163" s="1">
        <v>4161.0</v>
      </c>
      <c r="B4163" s="1">
        <v>1.70023770892934E9</v>
      </c>
      <c r="C4163" s="1">
        <v>43876.2061448343</v>
      </c>
      <c r="D4163" s="1">
        <v>35921.0861827237</v>
      </c>
      <c r="E4163" s="1">
        <v>-64013.2056490428</v>
      </c>
      <c r="F4163" s="1">
        <v>7378.22143771904</v>
      </c>
      <c r="G4163" s="1">
        <v>-13372.5346174877</v>
      </c>
      <c r="H4163" s="1">
        <v>26759.9331450382</v>
      </c>
      <c r="I4163" s="1">
        <v>41809.6979629633</v>
      </c>
      <c r="J4163" s="1">
        <v>843.197207832003</v>
      </c>
      <c r="K4163" s="1">
        <v>-0.158</v>
      </c>
      <c r="L4163" s="1">
        <v>1.234</v>
      </c>
      <c r="M4163" s="1">
        <v>0.506</v>
      </c>
    </row>
    <row r="4164">
      <c r="A4164" s="1">
        <v>4162.0</v>
      </c>
      <c r="B4164" s="1">
        <v>1.70023770893339E9</v>
      </c>
      <c r="C4164" s="1">
        <v>43942.4790671442</v>
      </c>
      <c r="D4164" s="1">
        <v>35968.2930670133</v>
      </c>
      <c r="E4164" s="1">
        <v>-63510.3808057762</v>
      </c>
      <c r="F4164" s="1">
        <v>7383.65291162168</v>
      </c>
      <c r="G4164" s="1">
        <v>-13386.7279752168</v>
      </c>
      <c r="H4164" s="1">
        <v>26773.0089155446</v>
      </c>
      <c r="I4164" s="1">
        <v>41808.0662856181</v>
      </c>
      <c r="J4164" s="1">
        <v>832.602480960188</v>
      </c>
      <c r="K4164" s="1">
        <v>-0.158</v>
      </c>
      <c r="L4164" s="1">
        <v>1.234</v>
      </c>
      <c r="M4164" s="1">
        <v>0.506</v>
      </c>
    </row>
    <row r="4165">
      <c r="A4165" s="1">
        <v>4163.0</v>
      </c>
      <c r="B4165" s="1">
        <v>1.70023770893743E9</v>
      </c>
      <c r="C4165" s="1">
        <v>44040.2903008807</v>
      </c>
      <c r="D4165" s="1">
        <v>35997.7079627165</v>
      </c>
      <c r="E4165" s="1">
        <v>-62830.7313121236</v>
      </c>
      <c r="F4165" s="1">
        <v>7426.88118539824</v>
      </c>
      <c r="G4165" s="1">
        <v>-13344.4384747074</v>
      </c>
      <c r="H4165" s="1">
        <v>26774.8864620788</v>
      </c>
      <c r="I4165" s="1">
        <v>41832.5637975411</v>
      </c>
      <c r="J4165" s="1">
        <v>830.456713492478</v>
      </c>
      <c r="K4165" s="1">
        <v>-0.158</v>
      </c>
      <c r="L4165" s="1">
        <v>1.234</v>
      </c>
      <c r="M4165" s="1">
        <v>0.506</v>
      </c>
    </row>
    <row r="4166">
      <c r="A4166" s="1">
        <v>4164.0</v>
      </c>
      <c r="B4166" s="1">
        <v>1.7002377089434E9</v>
      </c>
      <c r="C4166" s="1">
        <v>44129.5631682352</v>
      </c>
      <c r="D4166" s="1">
        <v>36056.247181445</v>
      </c>
      <c r="E4166" s="1">
        <v>-62002.8226974991</v>
      </c>
      <c r="F4166" s="1">
        <v>7439.77814194895</v>
      </c>
      <c r="G4166" s="1">
        <v>-13334.2460792358</v>
      </c>
      <c r="H4166" s="1">
        <v>26772.3830666998</v>
      </c>
      <c r="I4166" s="1">
        <v>41833.1672946414</v>
      </c>
      <c r="J4166" s="1">
        <v>812.262393505858</v>
      </c>
      <c r="K4166" s="1">
        <v>-0.158</v>
      </c>
      <c r="L4166" s="1">
        <v>1.234</v>
      </c>
      <c r="M4166" s="1">
        <v>0.506</v>
      </c>
    </row>
    <row r="4167">
      <c r="A4167" s="1">
        <v>4165.0</v>
      </c>
      <c r="B4167" s="1">
        <v>1.7002377089475E9</v>
      </c>
      <c r="C4167" s="1">
        <v>44207.1460732395</v>
      </c>
      <c r="D4167" s="1">
        <v>36125.761106701</v>
      </c>
      <c r="E4167" s="1">
        <v>-61352.5880995497</v>
      </c>
      <c r="F4167" s="1">
        <v>7406.6975601551</v>
      </c>
      <c r="G4167" s="1">
        <v>-13374.8144954221</v>
      </c>
      <c r="H4167" s="1">
        <v>26755.2392787026</v>
      </c>
      <c r="I4167" s="1">
        <v>41820.6503177464</v>
      </c>
      <c r="J4167" s="1">
        <v>780.187640212493</v>
      </c>
      <c r="K4167" s="1">
        <v>-0.158</v>
      </c>
      <c r="L4167" s="1">
        <v>1.234</v>
      </c>
      <c r="M4167" s="1">
        <v>0.506</v>
      </c>
    </row>
    <row r="4168">
      <c r="A4168" s="1">
        <v>4166.0</v>
      </c>
      <c r="B4168" s="1">
        <v>1.70023770895145E9</v>
      </c>
      <c r="C4168" s="1">
        <v>44277.9787514184</v>
      </c>
      <c r="D4168" s="1">
        <v>36199.5218634035</v>
      </c>
      <c r="E4168" s="1">
        <v>-60803.808069683</v>
      </c>
      <c r="F4168" s="1">
        <v>7388.01150179046</v>
      </c>
      <c r="G4168" s="1">
        <v>-13389.141963618</v>
      </c>
      <c r="H4168" s="1">
        <v>26739.0789674614</v>
      </c>
      <c r="I4168" s="1">
        <v>41807.0157536287</v>
      </c>
      <c r="J4168" s="1">
        <v>748.135238663582</v>
      </c>
      <c r="K4168" s="1">
        <v>-0.158</v>
      </c>
      <c r="L4168" s="1">
        <v>1.234</v>
      </c>
      <c r="M4168" s="1">
        <v>0.506</v>
      </c>
    </row>
    <row r="4169">
      <c r="A4169" s="1">
        <v>4167.0</v>
      </c>
      <c r="B4169" s="1">
        <v>1.70023770895543E9</v>
      </c>
      <c r="C4169" s="1">
        <v>44386.3176567933</v>
      </c>
      <c r="D4169" s="1">
        <v>36293.01921046</v>
      </c>
      <c r="E4169" s="1">
        <v>-60099.5269536408</v>
      </c>
      <c r="F4169" s="1">
        <v>7413.31367651387</v>
      </c>
      <c r="G4169" s="1">
        <v>-13368.5336552302</v>
      </c>
      <c r="H4169" s="1">
        <v>26742.2752669185</v>
      </c>
      <c r="I4169" s="1">
        <v>41819.599785757</v>
      </c>
      <c r="J4169" s="1">
        <v>743.508427561334</v>
      </c>
      <c r="K4169" s="1">
        <v>-0.158</v>
      </c>
      <c r="L4169" s="1">
        <v>1.234</v>
      </c>
      <c r="M4169" s="1">
        <v>0.506</v>
      </c>
    </row>
    <row r="4170">
      <c r="A4170" s="1">
        <v>4168.0</v>
      </c>
      <c r="B4170" s="1">
        <v>1.70023770895847E9</v>
      </c>
      <c r="C4170" s="1">
        <v>44463.4535269085</v>
      </c>
      <c r="D4170" s="1">
        <v>36360.0297403371</v>
      </c>
      <c r="E4170" s="1">
        <v>-59275.9992809294</v>
      </c>
      <c r="F4170" s="1">
        <v>7416.64408643771</v>
      </c>
      <c r="G4170" s="1">
        <v>-13360.1741028039</v>
      </c>
      <c r="H4170" s="1">
        <v>26731.9264092357</v>
      </c>
      <c r="I4170" s="1">
        <v>41829.9039399509</v>
      </c>
      <c r="J4170" s="1">
        <v>729.538587276767</v>
      </c>
      <c r="K4170" s="1">
        <v>-0.178</v>
      </c>
      <c r="L4170" s="1">
        <v>1.282</v>
      </c>
      <c r="M4170" s="1">
        <v>0.458</v>
      </c>
    </row>
    <row r="4171">
      <c r="A4171" s="1">
        <v>4169.0</v>
      </c>
      <c r="B4171" s="1">
        <v>1.70023770896151E9</v>
      </c>
      <c r="C4171" s="1">
        <v>44501.8985273717</v>
      </c>
      <c r="D4171" s="1">
        <v>36405.1355606479</v>
      </c>
      <c r="E4171" s="1">
        <v>-58569.8182666085</v>
      </c>
      <c r="F4171" s="1">
        <v>7387.05037677888</v>
      </c>
      <c r="G4171" s="1">
        <v>-13397.1662398774</v>
      </c>
      <c r="H4171" s="1">
        <v>26719.767060252</v>
      </c>
      <c r="I4171" s="1">
        <v>41827.5793585275</v>
      </c>
      <c r="J4171" s="1">
        <v>704.057598597717</v>
      </c>
      <c r="K4171" s="1">
        <v>-0.178</v>
      </c>
      <c r="L4171" s="1">
        <v>1.282</v>
      </c>
      <c r="M4171" s="1">
        <v>0.458</v>
      </c>
    </row>
    <row r="4172">
      <c r="A4172" s="1">
        <v>4170.0</v>
      </c>
      <c r="B4172" s="1">
        <v>1.70023770896545E9</v>
      </c>
      <c r="C4172" s="1">
        <v>44529.9052631742</v>
      </c>
      <c r="D4172" s="1">
        <v>36454.5999711275</v>
      </c>
      <c r="E4172" s="1">
        <v>-58028.5037193898</v>
      </c>
      <c r="F4172" s="1">
        <v>7393.97941756003</v>
      </c>
      <c r="G4172" s="1">
        <v>-13400.8542777126</v>
      </c>
      <c r="H4172" s="1">
        <v>26750.7465780671</v>
      </c>
      <c r="I4172" s="1">
        <v>41874.0486352501</v>
      </c>
      <c r="J4172" s="1">
        <v>729.963270421418</v>
      </c>
      <c r="K4172" s="1">
        <v>-0.178</v>
      </c>
      <c r="L4172" s="1">
        <v>1.282</v>
      </c>
      <c r="M4172" s="1">
        <v>0.458</v>
      </c>
    </row>
    <row r="4173">
      <c r="A4173" s="1">
        <v>4171.0</v>
      </c>
      <c r="B4173" s="1">
        <v>1.7002377089705E9</v>
      </c>
      <c r="C4173" s="1">
        <v>44514.5719664778</v>
      </c>
      <c r="D4173" s="1">
        <v>36461.350197953</v>
      </c>
      <c r="E4173" s="1">
        <v>-57399.7044443731</v>
      </c>
      <c r="F4173" s="1">
        <v>7408.41864447816</v>
      </c>
      <c r="G4173" s="1">
        <v>-13378.2790158127</v>
      </c>
      <c r="H4173" s="1">
        <v>26748.8466797884</v>
      </c>
      <c r="I4173" s="1">
        <v>41895.4616064383</v>
      </c>
      <c r="J4173" s="1">
        <v>732.064334400216</v>
      </c>
      <c r="K4173" s="1">
        <v>-0.178</v>
      </c>
      <c r="L4173" s="1">
        <v>1.282</v>
      </c>
      <c r="M4173" s="1">
        <v>0.458</v>
      </c>
    </row>
    <row r="4174">
      <c r="A4174" s="1">
        <v>4172.0</v>
      </c>
      <c r="B4174" s="1">
        <v>1.70023770897447E9</v>
      </c>
      <c r="C4174" s="1">
        <v>44523.8032369379</v>
      </c>
      <c r="D4174" s="1">
        <v>36477.8234336165</v>
      </c>
      <c r="E4174" s="1">
        <v>-56578.3672426184</v>
      </c>
      <c r="F4174" s="1">
        <v>7421.06973183986</v>
      </c>
      <c r="G4174" s="1">
        <v>-13354.9884980903</v>
      </c>
      <c r="H4174" s="1">
        <v>26739.0789674614</v>
      </c>
      <c r="I4174" s="1">
        <v>41893.8522808375</v>
      </c>
      <c r="J4174" s="1">
        <v>717.245127826348</v>
      </c>
      <c r="K4174" s="1">
        <v>-0.178</v>
      </c>
      <c r="L4174" s="1">
        <v>1.282</v>
      </c>
      <c r="M4174" s="1">
        <v>0.458</v>
      </c>
    </row>
    <row r="4175">
      <c r="A4175" s="1">
        <v>4173.0</v>
      </c>
      <c r="B4175" s="1">
        <v>1.70023770897854E9</v>
      </c>
      <c r="C4175" s="1">
        <v>44542.4222400691</v>
      </c>
      <c r="D4175" s="1">
        <v>36568.6609230829</v>
      </c>
      <c r="E4175" s="1">
        <v>-55840.5808616376</v>
      </c>
      <c r="F4175" s="1">
        <v>7394.13587977121</v>
      </c>
      <c r="G4175" s="1">
        <v>-13385.8115536941</v>
      </c>
      <c r="H4175" s="1">
        <v>26732.1946301692</v>
      </c>
      <c r="I4175" s="1">
        <v>41874.9427050283</v>
      </c>
      <c r="J4175" s="1">
        <v>692.255877525315</v>
      </c>
      <c r="K4175" s="1">
        <v>-0.178</v>
      </c>
      <c r="L4175" s="1">
        <v>1.282</v>
      </c>
      <c r="M4175" s="1">
        <v>0.458</v>
      </c>
    </row>
    <row r="4176">
      <c r="A4176" s="1">
        <v>4174.0</v>
      </c>
      <c r="B4176" s="1">
        <v>1.7002377089815E9</v>
      </c>
      <c r="C4176" s="1">
        <v>44547.3396238493</v>
      </c>
      <c r="D4176" s="1">
        <v>36594.3654292065</v>
      </c>
      <c r="E4176" s="1">
        <v>-55331.3857712013</v>
      </c>
      <c r="F4176" s="1">
        <v>7369.95129227057</v>
      </c>
      <c r="G4176" s="1">
        <v>-13426.2458594138</v>
      </c>
      <c r="H4176" s="1">
        <v>26734.8768395038</v>
      </c>
      <c r="I4176" s="1">
        <v>41864.2362194342</v>
      </c>
      <c r="J4176" s="1">
        <v>671.625217393066</v>
      </c>
      <c r="K4176" s="1">
        <v>-0.178</v>
      </c>
      <c r="L4176" s="1">
        <v>1.282</v>
      </c>
      <c r="M4176" s="1">
        <v>0.458</v>
      </c>
    </row>
    <row r="4177">
      <c r="A4177" s="1">
        <v>4175.0</v>
      </c>
      <c r="B4177" s="1">
        <v>1.70023770898557E9</v>
      </c>
      <c r="C4177" s="1">
        <v>44581.6942550771</v>
      </c>
      <c r="D4177" s="1">
        <v>36593.3372489616</v>
      </c>
      <c r="E4177" s="1">
        <v>-54793.7145583289</v>
      </c>
      <c r="F4177" s="1">
        <v>7365.27977767941</v>
      </c>
      <c r="G4177" s="1">
        <v>-13415.5617255642</v>
      </c>
      <c r="H4177" s="1">
        <v>26727.0537289445</v>
      </c>
      <c r="I4177" s="1">
        <v>41847.8076872596</v>
      </c>
      <c r="J4177" s="1">
        <v>660.404641676502</v>
      </c>
      <c r="K4177" s="1">
        <v>-0.178</v>
      </c>
      <c r="L4177" s="1">
        <v>1.282</v>
      </c>
      <c r="M4177" s="1">
        <v>0.458</v>
      </c>
    </row>
    <row r="4178">
      <c r="A4178" s="1">
        <v>4176.0</v>
      </c>
      <c r="B4178" s="1">
        <v>1.70023770898955E9</v>
      </c>
      <c r="C4178" s="1">
        <v>44623.9390520976</v>
      </c>
      <c r="D4178" s="1">
        <v>36587.0340570252</v>
      </c>
      <c r="E4178" s="1">
        <v>-54059.4821047165</v>
      </c>
      <c r="F4178" s="1">
        <v>7372.25352194947</v>
      </c>
      <c r="G4178" s="1">
        <v>-13378.9272164019</v>
      </c>
      <c r="H4178" s="1">
        <v>26724.8856097323</v>
      </c>
      <c r="I4178" s="1">
        <v>41836.832980732</v>
      </c>
      <c r="J4178" s="1">
        <v>660.471696909868</v>
      </c>
      <c r="K4178" s="1">
        <v>-0.178</v>
      </c>
      <c r="L4178" s="1">
        <v>1.282</v>
      </c>
      <c r="M4178" s="1">
        <v>0.458</v>
      </c>
    </row>
    <row r="4179">
      <c r="A4179" s="1">
        <v>4177.0</v>
      </c>
      <c r="B4179" s="1">
        <v>1.70023770899351E9</v>
      </c>
      <c r="C4179" s="1">
        <v>44640.1217150833</v>
      </c>
      <c r="D4179" s="1">
        <v>36587.615202381</v>
      </c>
      <c r="E4179" s="1">
        <v>-53381.2407709647</v>
      </c>
      <c r="F4179" s="1">
        <v>7355.19914093007</v>
      </c>
      <c r="G4179" s="1">
        <v>-13398.9990829228</v>
      </c>
      <c r="H4179" s="1">
        <v>26715.7660979945</v>
      </c>
      <c r="I4179" s="1">
        <v>41789.0225993421</v>
      </c>
      <c r="J4179" s="1">
        <v>633.023754718751</v>
      </c>
      <c r="K4179" s="1">
        <v>-0.178</v>
      </c>
      <c r="L4179" s="1">
        <v>1.282</v>
      </c>
      <c r="M4179" s="1">
        <v>0.458</v>
      </c>
    </row>
    <row r="4180">
      <c r="A4180" s="1">
        <v>4178.0</v>
      </c>
      <c r="B4180" s="1">
        <v>1.70023770899756E9</v>
      </c>
      <c r="C4180" s="1">
        <v>44663.9039711837</v>
      </c>
      <c r="D4180" s="1">
        <v>36624.2497115432</v>
      </c>
      <c r="E4180" s="1">
        <v>-52966.7053182965</v>
      </c>
      <c r="F4180" s="1">
        <v>7334.38966684218</v>
      </c>
      <c r="G4180" s="1">
        <v>-13434.2030804399</v>
      </c>
      <c r="H4180" s="1">
        <v>26731.9487609802</v>
      </c>
      <c r="I4180" s="1">
        <v>41742.3968604084</v>
      </c>
      <c r="J4180" s="1">
        <v>621.065571435162</v>
      </c>
      <c r="K4180" s="1">
        <v>-0.14</v>
      </c>
      <c r="L4180" s="1">
        <v>1.268</v>
      </c>
      <c r="M4180" s="1">
        <v>0.388</v>
      </c>
    </row>
    <row r="4181">
      <c r="A4181" s="1">
        <v>4179.0</v>
      </c>
      <c r="B4181" s="1">
        <v>1.70023770900252E9</v>
      </c>
      <c r="C4181" s="1">
        <v>44683.1711749042</v>
      </c>
      <c r="D4181" s="1">
        <v>36653.3069793351</v>
      </c>
      <c r="E4181" s="1">
        <v>-52577.0473572072</v>
      </c>
      <c r="F4181" s="1">
        <v>7337.65302153265</v>
      </c>
      <c r="G4181" s="1">
        <v>-13430.6715048159</v>
      </c>
      <c r="H4181" s="1">
        <v>26726.3831766108</v>
      </c>
      <c r="I4181" s="1">
        <v>41709.4503890812</v>
      </c>
      <c r="J4181" s="1">
        <v>620.462074334868</v>
      </c>
      <c r="K4181" s="1">
        <v>-0.14</v>
      </c>
      <c r="L4181" s="1">
        <v>1.268</v>
      </c>
      <c r="M4181" s="1">
        <v>0.388</v>
      </c>
    </row>
    <row r="4182">
      <c r="A4182" s="1">
        <v>4180.0</v>
      </c>
      <c r="B4182" s="1">
        <v>1.70023770900651E9</v>
      </c>
      <c r="C4182" s="1">
        <v>44720.0739049999</v>
      </c>
      <c r="D4182" s="1">
        <v>36672.9541627114</v>
      </c>
      <c r="E4182" s="1">
        <v>-51988.5929809323</v>
      </c>
      <c r="F4182" s="1">
        <v>7374.80162081737</v>
      </c>
      <c r="G4182" s="1">
        <v>-13370.1653325754</v>
      </c>
      <c r="H4182" s="1">
        <v>26759.8660898049</v>
      </c>
      <c r="I4182" s="1">
        <v>41698.6321447649</v>
      </c>
      <c r="J4182" s="1">
        <v>638.857560021586</v>
      </c>
      <c r="K4182" s="1">
        <v>-0.14</v>
      </c>
      <c r="L4182" s="1">
        <v>1.268</v>
      </c>
      <c r="M4182" s="1">
        <v>0.388</v>
      </c>
    </row>
    <row r="4183">
      <c r="A4183" s="1">
        <v>4181.0</v>
      </c>
      <c r="B4183" s="1">
        <v>1.70023770900955E9</v>
      </c>
      <c r="C4183" s="1">
        <v>44754.294425761</v>
      </c>
      <c r="D4183" s="1">
        <v>36712.4720469083</v>
      </c>
      <c r="E4183" s="1">
        <v>-51416.0753984541</v>
      </c>
      <c r="F4183" s="1">
        <v>7389.15144075768</v>
      </c>
      <c r="G4183" s="1">
        <v>-13359.4588469813</v>
      </c>
      <c r="H4183" s="1">
        <v>26780.5638051705</v>
      </c>
      <c r="I4183" s="1">
        <v>41680.7283974562</v>
      </c>
      <c r="J4183" s="1">
        <v>655.867237552075</v>
      </c>
      <c r="K4183" s="1">
        <v>-0.14</v>
      </c>
      <c r="L4183" s="1">
        <v>1.268</v>
      </c>
      <c r="M4183" s="1">
        <v>0.388</v>
      </c>
    </row>
    <row r="4184">
      <c r="A4184" s="1">
        <v>4182.0</v>
      </c>
      <c r="B4184" s="1">
        <v>1.70023770901357E9</v>
      </c>
      <c r="C4184" s="1">
        <v>44747.4100884688</v>
      </c>
      <c r="D4184" s="1">
        <v>36743.38450949</v>
      </c>
      <c r="E4184" s="1">
        <v>-51124.0945606344</v>
      </c>
      <c r="F4184" s="1">
        <v>7369.21368470355</v>
      </c>
      <c r="G4184" s="1">
        <v>-13393.4334985534</v>
      </c>
      <c r="H4184" s="1">
        <v>26777.5910231579</v>
      </c>
      <c r="I4184" s="1">
        <v>41649.5030104521</v>
      </c>
      <c r="J4184" s="1">
        <v>646.770077558765</v>
      </c>
      <c r="K4184" s="1">
        <v>-0.14</v>
      </c>
      <c r="L4184" s="1">
        <v>1.268</v>
      </c>
      <c r="M4184" s="1">
        <v>0.388</v>
      </c>
    </row>
    <row r="4185">
      <c r="A4185" s="1">
        <v>4183.0</v>
      </c>
      <c r="B4185" s="1">
        <v>1.70023770901752E9</v>
      </c>
      <c r="C4185" s="1">
        <v>44758.9435886077</v>
      </c>
      <c r="D4185" s="1">
        <v>36768.8654981691</v>
      </c>
      <c r="E4185" s="1">
        <v>-50887.9260287196</v>
      </c>
      <c r="F4185" s="1">
        <v>7369.54896087038</v>
      </c>
      <c r="G4185" s="1">
        <v>-13390.7289374743</v>
      </c>
      <c r="H4185" s="1">
        <v>26774.6182411454</v>
      </c>
      <c r="I4185" s="1">
        <v>41626.0560305185</v>
      </c>
      <c r="J4185" s="1">
        <v>642.165618200972</v>
      </c>
      <c r="K4185" s="1">
        <v>-0.14</v>
      </c>
      <c r="L4185" s="1">
        <v>1.268</v>
      </c>
      <c r="M4185" s="1">
        <v>0.388</v>
      </c>
    </row>
    <row r="4186">
      <c r="A4186" s="1">
        <v>4184.0</v>
      </c>
      <c r="B4186" s="1">
        <v>1.70023770902149E9</v>
      </c>
      <c r="C4186" s="1">
        <v>44779.8871731623</v>
      </c>
      <c r="D4186" s="1">
        <v>36768.4631667689</v>
      </c>
      <c r="E4186" s="1">
        <v>-50479.4478987989</v>
      </c>
      <c r="F4186" s="1">
        <v>7392.01246404796</v>
      </c>
      <c r="G4186" s="1">
        <v>-13357.4248382359</v>
      </c>
      <c r="H4186" s="1">
        <v>26781.1896540152</v>
      </c>
      <c r="I4186" s="1">
        <v>41621.9880130276</v>
      </c>
      <c r="J4186" s="1">
        <v>649.720507826865</v>
      </c>
      <c r="K4186" s="1">
        <v>-0.14</v>
      </c>
      <c r="L4186" s="1">
        <v>1.268</v>
      </c>
      <c r="M4186" s="1">
        <v>0.388</v>
      </c>
    </row>
    <row r="4187">
      <c r="A4187" s="1">
        <v>4185.0</v>
      </c>
      <c r="B4187" s="1">
        <v>1.70023770902552E9</v>
      </c>
      <c r="C4187" s="1">
        <v>44800.9201646948</v>
      </c>
      <c r="D4187" s="1">
        <v>36741.6410734225</v>
      </c>
      <c r="E4187" s="1">
        <v>-50006.8649657803</v>
      </c>
      <c r="F4187" s="1">
        <v>7397.35453097278</v>
      </c>
      <c r="G4187" s="1">
        <v>-13347.9924020758</v>
      </c>
      <c r="H4187" s="1">
        <v>26782.8213313605</v>
      </c>
      <c r="I4187" s="1">
        <v>41624.3349461954</v>
      </c>
      <c r="J4187" s="1">
        <v>652.805048561698</v>
      </c>
      <c r="K4187" s="1">
        <v>-0.14</v>
      </c>
      <c r="L4187" s="1">
        <v>1.268</v>
      </c>
      <c r="M4187" s="1">
        <v>0.388</v>
      </c>
    </row>
    <row r="4188">
      <c r="A4188" s="1">
        <v>4186.0</v>
      </c>
      <c r="B4188" s="1">
        <v>1.70023770903047E9</v>
      </c>
      <c r="C4188" s="1">
        <v>44832.6372900768</v>
      </c>
      <c r="D4188" s="1">
        <v>36800.2249956399</v>
      </c>
      <c r="E4188" s="1">
        <v>-49756.6148348587</v>
      </c>
      <c r="F4188" s="1">
        <v>7364.09513522328</v>
      </c>
      <c r="G4188" s="1">
        <v>-13388.158486862</v>
      </c>
      <c r="H4188" s="1">
        <v>26782.1060755379</v>
      </c>
      <c r="I4188" s="1">
        <v>41619.8869490488</v>
      </c>
      <c r="J4188" s="1">
        <v>646.725374069854</v>
      </c>
      <c r="K4188" s="1">
        <v>-0.14</v>
      </c>
      <c r="L4188" s="1">
        <v>1.268</v>
      </c>
      <c r="M4188" s="1">
        <v>0.388</v>
      </c>
    </row>
    <row r="4189">
      <c r="A4189" s="1">
        <v>4187.0</v>
      </c>
      <c r="B4189" s="1">
        <v>1.70023770903448E9</v>
      </c>
      <c r="C4189" s="1">
        <v>44897.9490873752</v>
      </c>
      <c r="D4189" s="1">
        <v>36837.2841879468</v>
      </c>
      <c r="E4189" s="1">
        <v>-49636.4295049225</v>
      </c>
      <c r="F4189" s="1">
        <v>7360.00476598796</v>
      </c>
      <c r="G4189" s="1">
        <v>-13397.1662398774</v>
      </c>
      <c r="H4189" s="1">
        <v>26783.6706976498</v>
      </c>
      <c r="I4189" s="1">
        <v>41643.7809638716</v>
      </c>
      <c r="J4189" s="1">
        <v>661.343414943625</v>
      </c>
      <c r="K4189" s="1">
        <v>-0.14</v>
      </c>
      <c r="L4189" s="1">
        <v>1.268</v>
      </c>
      <c r="M4189" s="1">
        <v>0.388</v>
      </c>
    </row>
    <row r="4190">
      <c r="A4190" s="1">
        <v>4188.0</v>
      </c>
      <c r="B4190" s="1">
        <v>1.70023770903749E9</v>
      </c>
      <c r="C4190" s="1">
        <v>44942.7866867526</v>
      </c>
      <c r="D4190" s="1">
        <v>36820.7215453054</v>
      </c>
      <c r="E4190" s="1">
        <v>-49343.3310798801</v>
      </c>
      <c r="F4190" s="1">
        <v>7379.89781855318</v>
      </c>
      <c r="G4190" s="1">
        <v>-13361.9398906159</v>
      </c>
      <c r="H4190" s="1">
        <v>26774.9311655677</v>
      </c>
      <c r="I4190" s="1">
        <v>41677.2415253211</v>
      </c>
      <c r="J4190" s="1">
        <v>678.241333751837</v>
      </c>
      <c r="K4190" s="1">
        <v>-0.044</v>
      </c>
      <c r="L4190" s="1">
        <v>1.194</v>
      </c>
      <c r="M4190" s="1">
        <v>0.328</v>
      </c>
    </row>
    <row r="4191">
      <c r="A4191" s="1">
        <v>4189.0</v>
      </c>
      <c r="B4191" s="1">
        <v>1.70023770904153E9</v>
      </c>
      <c r="C4191" s="1">
        <v>44962.4115183844</v>
      </c>
      <c r="D4191" s="1">
        <v>36797.9898211943</v>
      </c>
      <c r="E4191" s="1">
        <v>-48907.8743944018</v>
      </c>
      <c r="F4191" s="1">
        <v>7377.6402923632</v>
      </c>
      <c r="G4191" s="1">
        <v>-13352.7980271337</v>
      </c>
      <c r="H4191" s="1">
        <v>26760.7154560942</v>
      </c>
      <c r="I4191" s="1">
        <v>41699.5932697765</v>
      </c>
      <c r="J4191" s="1">
        <v>676.632008151055</v>
      </c>
      <c r="K4191" s="1">
        <v>-0.044</v>
      </c>
      <c r="L4191" s="1">
        <v>1.194</v>
      </c>
      <c r="M4191" s="1">
        <v>0.328</v>
      </c>
    </row>
    <row r="4192">
      <c r="A4192" s="1">
        <v>4190.0</v>
      </c>
      <c r="B4192" s="1">
        <v>1.70023770904559E9</v>
      </c>
      <c r="C4192" s="1">
        <v>44994.4862716777</v>
      </c>
      <c r="D4192" s="1">
        <v>36829.6175395986</v>
      </c>
      <c r="E4192" s="1">
        <v>-48648.2588825534</v>
      </c>
      <c r="F4192" s="1">
        <v>7361.18940844409</v>
      </c>
      <c r="G4192" s="1">
        <v>-13381.5870739921</v>
      </c>
      <c r="H4192" s="1">
        <v>26768.9632497982</v>
      </c>
      <c r="I4192" s="1">
        <v>41723.3531741324</v>
      </c>
      <c r="J4192" s="1">
        <v>679.850659352619</v>
      </c>
      <c r="K4192" s="1">
        <v>-0.044</v>
      </c>
      <c r="L4192" s="1">
        <v>1.194</v>
      </c>
      <c r="M4192" s="1">
        <v>0.328</v>
      </c>
    </row>
    <row r="4193">
      <c r="A4193" s="1">
        <v>4191.0</v>
      </c>
      <c r="B4193" s="1">
        <v>1.7002377090495E9</v>
      </c>
      <c r="C4193" s="1">
        <v>45050.3432810715</v>
      </c>
      <c r="D4193" s="1">
        <v>36892.9400316405</v>
      </c>
      <c r="E4193" s="1">
        <v>-48533.8626544311</v>
      </c>
      <c r="F4193" s="1">
        <v>7361.34587065528</v>
      </c>
      <c r="G4193" s="1">
        <v>-13394.8193067096</v>
      </c>
      <c r="H4193" s="1">
        <v>26786.1517412843</v>
      </c>
      <c r="I4193" s="1">
        <v>41750.6446541124</v>
      </c>
      <c r="J4193" s="1">
        <v>690.624200180077</v>
      </c>
      <c r="K4193" s="1">
        <v>-0.044</v>
      </c>
      <c r="L4193" s="1">
        <v>1.194</v>
      </c>
      <c r="M4193" s="1">
        <v>0.328</v>
      </c>
    </row>
    <row r="4194">
      <c r="A4194" s="1">
        <v>4192.0</v>
      </c>
      <c r="B4194" s="1">
        <v>1.70023770905365E9</v>
      </c>
      <c r="C4194" s="1">
        <v>45114.1575114914</v>
      </c>
      <c r="D4194" s="1">
        <v>36936.6600437951</v>
      </c>
      <c r="E4194" s="1">
        <v>-48287.2111543668</v>
      </c>
      <c r="F4194" s="1">
        <v>7383.09411801029</v>
      </c>
      <c r="G4194" s="1">
        <v>-13359.391791748</v>
      </c>
      <c r="H4194" s="1">
        <v>26787.7610668851</v>
      </c>
      <c r="I4194" s="1">
        <v>41770.8059276111</v>
      </c>
      <c r="J4194" s="1">
        <v>699.296677028736</v>
      </c>
      <c r="K4194" s="1">
        <v>-0.044</v>
      </c>
      <c r="L4194" s="1">
        <v>1.194</v>
      </c>
      <c r="M4194" s="1">
        <v>0.328</v>
      </c>
    </row>
    <row r="4195">
      <c r="A4195" s="1">
        <v>4193.0</v>
      </c>
      <c r="B4195" s="1">
        <v>1.70023770905858E9</v>
      </c>
      <c r="C4195" s="1">
        <v>45173.0096546423</v>
      </c>
      <c r="D4195" s="1">
        <v>36946.4501078665</v>
      </c>
      <c r="E4195" s="1">
        <v>-47881.6163994808</v>
      </c>
      <c r="F4195" s="1">
        <v>7366.82204804683</v>
      </c>
      <c r="G4195" s="1">
        <v>-13345.1760822744</v>
      </c>
      <c r="H4195" s="1">
        <v>26750.9700955116</v>
      </c>
      <c r="I4195" s="1">
        <v>41723.0178979656</v>
      </c>
      <c r="J4195" s="1">
        <v>658.683557353443</v>
      </c>
      <c r="K4195" s="1">
        <v>-0.044</v>
      </c>
      <c r="L4195" s="1">
        <v>1.194</v>
      </c>
      <c r="M4195" s="1">
        <v>0.328</v>
      </c>
    </row>
    <row r="4196">
      <c r="A4196" s="1">
        <v>4194.0</v>
      </c>
      <c r="B4196" s="1">
        <v>1.70023770906163E9</v>
      </c>
      <c r="C4196" s="1">
        <v>45220.7082773099</v>
      </c>
      <c r="D4196" s="1">
        <v>36962.4986603854</v>
      </c>
      <c r="E4196" s="1">
        <v>-47605.6170589467</v>
      </c>
      <c r="F4196" s="1">
        <v>7318.40816955663</v>
      </c>
      <c r="G4196" s="1">
        <v>-13380.5812454916</v>
      </c>
      <c r="H4196" s="1">
        <v>26745.046883231</v>
      </c>
      <c r="I4196" s="1">
        <v>41708.3328018585</v>
      </c>
      <c r="J4196" s="1">
        <v>657.051880008206</v>
      </c>
      <c r="K4196" s="1">
        <v>-0.044</v>
      </c>
      <c r="L4196" s="1">
        <v>1.194</v>
      </c>
      <c r="M4196" s="1">
        <v>0.328</v>
      </c>
    </row>
    <row r="4197">
      <c r="A4197" s="1">
        <v>4195.0</v>
      </c>
      <c r="B4197" s="1">
        <v>1.70023770906562E9</v>
      </c>
      <c r="C4197" s="1">
        <v>45263.0201295638</v>
      </c>
      <c r="D4197" s="1">
        <v>36962.0516254963</v>
      </c>
      <c r="E4197" s="1">
        <v>-47541.2663866599</v>
      </c>
      <c r="F4197" s="1">
        <v>7285.34993950723</v>
      </c>
      <c r="G4197" s="1">
        <v>-13391.7347659748</v>
      </c>
      <c r="H4197" s="1">
        <v>26756.6250868588</v>
      </c>
      <c r="I4197" s="1">
        <v>41703.1024936559</v>
      </c>
      <c r="J4197" s="1">
        <v>688.858412368108</v>
      </c>
      <c r="K4197" s="1">
        <v>-0.044</v>
      </c>
      <c r="L4197" s="1">
        <v>1.194</v>
      </c>
      <c r="M4197" s="1">
        <v>0.328</v>
      </c>
    </row>
    <row r="4198">
      <c r="A4198" s="1">
        <v>4196.0</v>
      </c>
      <c r="B4198" s="1">
        <v>1.70023770906954E9</v>
      </c>
      <c r="C4198" s="1">
        <v>45331.9976129529</v>
      </c>
      <c r="D4198" s="1">
        <v>36952.708596314</v>
      </c>
      <c r="E4198" s="1">
        <v>-47407.0218094613</v>
      </c>
      <c r="F4198" s="1">
        <v>7289.50736397592</v>
      </c>
      <c r="G4198" s="1">
        <v>-13365.8290941511</v>
      </c>
      <c r="H4198" s="1">
        <v>26775.7134766237</v>
      </c>
      <c r="I4198" s="1">
        <v>41649.5253621966</v>
      </c>
      <c r="J4198" s="1">
        <v>711.366619034602</v>
      </c>
      <c r="K4198" s="1">
        <v>-0.044</v>
      </c>
      <c r="L4198" s="1">
        <v>1.194</v>
      </c>
      <c r="M4198" s="1">
        <v>0.328</v>
      </c>
    </row>
    <row r="4199">
      <c r="A4199" s="1">
        <v>4197.0</v>
      </c>
      <c r="B4199" s="1">
        <v>1.7002377090736E9</v>
      </c>
      <c r="C4199" s="1">
        <v>45419.6611547066</v>
      </c>
      <c r="D4199" s="1">
        <v>36981.8105675948</v>
      </c>
      <c r="E4199" s="1">
        <v>-47142.2653963882</v>
      </c>
      <c r="F4199" s="1">
        <v>7287.42865174158</v>
      </c>
      <c r="G4199" s="1">
        <v>-13326.6464861209</v>
      </c>
      <c r="H4199" s="1">
        <v>26790.9573663422</v>
      </c>
      <c r="I4199" s="1">
        <v>41593.6683528028</v>
      </c>
      <c r="J4199" s="1">
        <v>715.345229547647</v>
      </c>
      <c r="K4199" s="1">
        <v>-0.044</v>
      </c>
      <c r="L4199" s="1">
        <v>1.194</v>
      </c>
      <c r="M4199" s="1">
        <v>0.328</v>
      </c>
    </row>
    <row r="4200">
      <c r="A4200" s="1">
        <v>4198.0</v>
      </c>
      <c r="B4200" s="1">
        <v>1.70023770907958E9</v>
      </c>
      <c r="C4200" s="1">
        <v>45467.2480186519</v>
      </c>
      <c r="D4200" s="1">
        <v>37017.3498412787</v>
      </c>
      <c r="E4200" s="1">
        <v>-47048.9021597984</v>
      </c>
      <c r="F4200" s="1">
        <v>7255.59976763722</v>
      </c>
      <c r="G4200" s="1">
        <v>-13334.2013757468</v>
      </c>
      <c r="H4200" s="1">
        <v>26801.8650176364</v>
      </c>
      <c r="I4200" s="1">
        <v>41534.6597474407</v>
      </c>
      <c r="J4200" s="1">
        <v>697.530889216767</v>
      </c>
      <c r="K4200" s="1">
        <v>-0.008</v>
      </c>
      <c r="L4200" s="1">
        <v>1.046</v>
      </c>
      <c r="M4200" s="1">
        <v>0.298</v>
      </c>
    </row>
    <row r="4201">
      <c r="A4201" s="1">
        <v>4199.0</v>
      </c>
      <c r="B4201" s="1">
        <v>1.70023770908361E9</v>
      </c>
      <c r="C4201" s="1">
        <v>45496.4841003995</v>
      </c>
      <c r="D4201" s="1">
        <v>37021.3955070251</v>
      </c>
      <c r="E4201" s="1">
        <v>-47310.2834594587</v>
      </c>
      <c r="F4201" s="1">
        <v>7210.62805779314</v>
      </c>
      <c r="G4201" s="1">
        <v>-13349.6464311655</v>
      </c>
      <c r="H4201" s="1">
        <v>26814.5831602314</v>
      </c>
      <c r="I4201" s="1">
        <v>41523.036840324</v>
      </c>
      <c r="J4201" s="1">
        <v>705.175185820482</v>
      </c>
      <c r="K4201" s="1">
        <v>-0.008</v>
      </c>
      <c r="L4201" s="1">
        <v>1.046</v>
      </c>
      <c r="M4201" s="1">
        <v>0.298</v>
      </c>
    </row>
    <row r="4202">
      <c r="A4202" s="1">
        <v>4200.0</v>
      </c>
      <c r="B4202" s="1">
        <v>1.70023770908665E9</v>
      </c>
      <c r="C4202" s="1">
        <v>45531.1293043052</v>
      </c>
      <c r="D4202" s="1">
        <v>37024.4129925266</v>
      </c>
      <c r="E4202" s="1">
        <v>-47596.1175675532</v>
      </c>
      <c r="F4202" s="1">
        <v>7186.37641505914</v>
      </c>
      <c r="G4202" s="1">
        <v>-13331.3850559455</v>
      </c>
      <c r="H4202" s="1">
        <v>26836.9572564312</v>
      </c>
      <c r="I4202" s="1">
        <v>41631.8898358213</v>
      </c>
      <c r="J4202" s="1">
        <v>716.686334214965</v>
      </c>
      <c r="K4202" s="1">
        <v>-0.008</v>
      </c>
      <c r="L4202" s="1">
        <v>1.046</v>
      </c>
      <c r="M4202" s="1">
        <v>0.298</v>
      </c>
    </row>
    <row r="4203">
      <c r="A4203" s="1">
        <v>4201.0</v>
      </c>
      <c r="B4203" s="1">
        <v>1.70023770908961E9</v>
      </c>
      <c r="C4203" s="1">
        <v>45535.3761357517</v>
      </c>
      <c r="D4203" s="1">
        <v>37085.9696967565</v>
      </c>
      <c r="E4203" s="1">
        <v>-47657.473106083</v>
      </c>
      <c r="F4203" s="1">
        <v>7187.87398193764</v>
      </c>
      <c r="G4203" s="1">
        <v>-13269.3813168265</v>
      </c>
      <c r="H4203" s="1">
        <v>26837.4936982981</v>
      </c>
      <c r="I4203" s="1">
        <v>41664.7916036595</v>
      </c>
      <c r="J4203" s="1">
        <v>664.98674928984</v>
      </c>
      <c r="K4203" s="1">
        <v>-0.008</v>
      </c>
      <c r="L4203" s="1">
        <v>1.046</v>
      </c>
      <c r="M4203" s="1">
        <v>0.298</v>
      </c>
    </row>
    <row r="4204">
      <c r="A4204" s="1">
        <v>4202.0</v>
      </c>
      <c r="B4204" s="1">
        <v>1.70023770909361E9</v>
      </c>
      <c r="C4204" s="1">
        <v>45513.69494363</v>
      </c>
      <c r="D4204" s="1">
        <v>37097.5031968955</v>
      </c>
      <c r="E4204" s="1">
        <v>-47722.8519586148</v>
      </c>
      <c r="F4204" s="1">
        <v>7170.66313870705</v>
      </c>
      <c r="G4204" s="1">
        <v>-13273.7846104841</v>
      </c>
      <c r="H4204" s="1">
        <v>26836.7113872422</v>
      </c>
      <c r="I4204" s="1">
        <v>41643.065708049</v>
      </c>
      <c r="J4204" s="1">
        <v>672.027548793262</v>
      </c>
      <c r="K4204" s="1">
        <v>-0.008</v>
      </c>
      <c r="L4204" s="1">
        <v>1.046</v>
      </c>
      <c r="M4204" s="1">
        <v>0.298</v>
      </c>
    </row>
    <row r="4205">
      <c r="A4205" s="1">
        <v>4203.0</v>
      </c>
      <c r="B4205" s="1">
        <v>1.7002377090977E9</v>
      </c>
      <c r="C4205" s="1">
        <v>45490.7620538189</v>
      </c>
      <c r="D4205" s="1">
        <v>37078.4371588751</v>
      </c>
      <c r="E4205" s="1">
        <v>-48023.9523081722</v>
      </c>
      <c r="F4205" s="1">
        <v>7169.45614450647</v>
      </c>
      <c r="G4205" s="1">
        <v>-13313.0789772366</v>
      </c>
      <c r="H4205" s="1">
        <v>26821.8698289239</v>
      </c>
      <c r="I4205" s="1">
        <v>41609.4486843882</v>
      </c>
      <c r="J4205" s="1">
        <v>692.099415314127</v>
      </c>
      <c r="K4205" s="1">
        <v>-0.008</v>
      </c>
      <c r="L4205" s="1">
        <v>1.046</v>
      </c>
      <c r="M4205" s="1">
        <v>0.298</v>
      </c>
    </row>
    <row r="4206">
      <c r="A4206" s="1">
        <v>4204.0</v>
      </c>
      <c r="B4206" s="1">
        <v>1.7002377091016E9</v>
      </c>
      <c r="C4206" s="1">
        <v>45475.8310885228</v>
      </c>
      <c r="D4206" s="1">
        <v>37050.6762922616</v>
      </c>
      <c r="E4206" s="1">
        <v>-48320.358791394</v>
      </c>
      <c r="F4206" s="1">
        <v>7234.54442436032</v>
      </c>
      <c r="G4206" s="1">
        <v>-13308.8992010234</v>
      </c>
      <c r="H4206" s="1">
        <v>26815.5889887319</v>
      </c>
      <c r="I4206" s="1">
        <v>41571.2272013696</v>
      </c>
      <c r="J4206" s="1">
        <v>699.18491830646</v>
      </c>
      <c r="K4206" s="1">
        <v>-0.008</v>
      </c>
      <c r="L4206" s="1">
        <v>1.046</v>
      </c>
      <c r="M4206" s="1">
        <v>0.298</v>
      </c>
    </row>
    <row r="4207">
      <c r="A4207" s="1">
        <v>4205.0</v>
      </c>
      <c r="B4207" s="1">
        <v>1.70023770910564E9</v>
      </c>
      <c r="C4207" s="1">
        <v>45602.5654795843</v>
      </c>
      <c r="D4207" s="1">
        <v>37055.1466411527</v>
      </c>
      <c r="E4207" s="1">
        <v>-48390.3644550281</v>
      </c>
      <c r="F4207" s="1">
        <v>7326.96888768302</v>
      </c>
      <c r="G4207" s="1">
        <v>-13266.4085348139</v>
      </c>
      <c r="H4207" s="1">
        <v>26817.0418521215</v>
      </c>
      <c r="I4207" s="1">
        <v>41576.4128060833</v>
      </c>
      <c r="J4207" s="1">
        <v>703.543508475245</v>
      </c>
      <c r="K4207" s="1">
        <v>-0.008</v>
      </c>
      <c r="L4207" s="1">
        <v>1.046</v>
      </c>
      <c r="M4207" s="1">
        <v>0.298</v>
      </c>
    </row>
    <row r="4208">
      <c r="A4208" s="1">
        <v>4206.0</v>
      </c>
      <c r="B4208" s="1">
        <v>1.70023770910965E9</v>
      </c>
      <c r="C4208" s="1">
        <v>45670.3806722617</v>
      </c>
      <c r="D4208" s="1">
        <v>37080.7840920429</v>
      </c>
      <c r="E4208" s="1">
        <v>-48389.0904055941</v>
      </c>
      <c r="F4208" s="1">
        <v>7376.83562956281</v>
      </c>
      <c r="G4208" s="1">
        <v>-13265.4474098023</v>
      </c>
      <c r="H4208" s="1">
        <v>26808.9952241176</v>
      </c>
      <c r="I4208" s="1">
        <v>41565.3263408334</v>
      </c>
      <c r="J4208" s="1">
        <v>693.440519981446</v>
      </c>
      <c r="K4208" s="1">
        <v>-0.008</v>
      </c>
      <c r="L4208" s="1">
        <v>1.046</v>
      </c>
      <c r="M4208" s="1">
        <v>0.298</v>
      </c>
    </row>
    <row r="4209">
      <c r="A4209" s="1">
        <v>4207.0</v>
      </c>
      <c r="B4209" s="1">
        <v>1.70023770911465E9</v>
      </c>
      <c r="C4209" s="1">
        <v>45707.2834023575</v>
      </c>
      <c r="D4209" s="1">
        <v>37082.3934176437</v>
      </c>
      <c r="E4209" s="1">
        <v>-48628.7234578995</v>
      </c>
      <c r="F4209" s="1">
        <v>7403.00952231997</v>
      </c>
      <c r="G4209" s="1">
        <v>-13324.0313320197</v>
      </c>
      <c r="H4209" s="1">
        <v>26805.284834538</v>
      </c>
      <c r="I4209" s="1">
        <v>41536.5596457194</v>
      </c>
      <c r="J4209" s="1">
        <v>676.6096564066</v>
      </c>
      <c r="K4209" s="1">
        <v>-0.008</v>
      </c>
      <c r="L4209" s="1">
        <v>1.046</v>
      </c>
      <c r="M4209" s="1">
        <v>0.298</v>
      </c>
    </row>
    <row r="4210">
      <c r="A4210" s="1">
        <v>4208.0</v>
      </c>
      <c r="B4210" s="1">
        <v>1.70023770911762E9</v>
      </c>
      <c r="C4210" s="1">
        <v>45753.1938854687</v>
      </c>
      <c r="D4210" s="1">
        <v>37102.5323393979</v>
      </c>
      <c r="E4210" s="1">
        <v>-48986.1949069732</v>
      </c>
      <c r="F4210" s="1">
        <v>7488.23672392806</v>
      </c>
      <c r="G4210" s="1">
        <v>-13322.5561168856</v>
      </c>
      <c r="H4210" s="1">
        <v>26827.5471720155</v>
      </c>
      <c r="I4210" s="1">
        <v>41551.4459075267</v>
      </c>
      <c r="J4210" s="1">
        <v>690.355979246614</v>
      </c>
      <c r="K4210" s="1">
        <v>-0.064</v>
      </c>
      <c r="L4210" s="1">
        <v>0.674</v>
      </c>
      <c r="M4210" s="1">
        <v>0.264</v>
      </c>
    </row>
    <row r="4211">
      <c r="A4211" s="1">
        <v>4209.0</v>
      </c>
      <c r="B4211" s="1">
        <v>1.70023770912165E9</v>
      </c>
      <c r="C4211" s="1">
        <v>45780.9324003377</v>
      </c>
      <c r="D4211" s="1">
        <v>37106.8909295667</v>
      </c>
      <c r="E4211" s="1">
        <v>-49152.4695339762</v>
      </c>
      <c r="F4211" s="1">
        <v>7604.15287067328</v>
      </c>
      <c r="G4211" s="1">
        <v>-13273.2258168728</v>
      </c>
      <c r="H4211" s="1">
        <v>26830.072919139</v>
      </c>
      <c r="I4211" s="1">
        <v>41571.6518845143</v>
      </c>
      <c r="J4211" s="1">
        <v>698.201441550426</v>
      </c>
      <c r="K4211" s="1">
        <v>-0.064</v>
      </c>
      <c r="L4211" s="1">
        <v>0.674</v>
      </c>
      <c r="M4211" s="1">
        <v>0.264</v>
      </c>
    </row>
    <row r="4212">
      <c r="A4212" s="1">
        <v>4210.0</v>
      </c>
      <c r="B4212" s="1">
        <v>1.70023770912568E9</v>
      </c>
      <c r="C4212" s="1">
        <v>45822.28312758</v>
      </c>
      <c r="D4212" s="1">
        <v>37107.7849993449</v>
      </c>
      <c r="E4212" s="1">
        <v>-49188.0758628935</v>
      </c>
      <c r="F4212" s="1">
        <v>7699.50541251962</v>
      </c>
      <c r="G4212" s="1">
        <v>-13247.1413310934</v>
      </c>
      <c r="H4212" s="1">
        <v>26836.6890354977</v>
      </c>
      <c r="I4212" s="1">
        <v>41581.6878177747</v>
      </c>
      <c r="J4212" s="1">
        <v>704.66109569801</v>
      </c>
      <c r="K4212" s="1">
        <v>-0.064</v>
      </c>
      <c r="L4212" s="1">
        <v>0.674</v>
      </c>
      <c r="M4212" s="1">
        <v>0.264</v>
      </c>
    </row>
    <row r="4213">
      <c r="A4213" s="1">
        <v>4211.0</v>
      </c>
      <c r="B4213" s="1">
        <v>1.70023770912966E9</v>
      </c>
      <c r="C4213" s="1">
        <v>45826.1723311152</v>
      </c>
      <c r="D4213" s="1">
        <v>37053.2914463629</v>
      </c>
      <c r="E4213" s="1">
        <v>-50419.2993544697</v>
      </c>
      <c r="F4213" s="1">
        <v>7939.58549971407</v>
      </c>
      <c r="G4213" s="1">
        <v>-13274.611625029</v>
      </c>
      <c r="H4213" s="1">
        <v>26850.5024135711</v>
      </c>
      <c r="I4213" s="1">
        <v>41650.330024997</v>
      </c>
      <c r="J4213" s="1">
        <v>760.428698114001</v>
      </c>
      <c r="K4213" s="1">
        <v>-0.064</v>
      </c>
      <c r="L4213" s="1">
        <v>0.674</v>
      </c>
      <c r="M4213" s="1">
        <v>0.264</v>
      </c>
    </row>
    <row r="4214">
      <c r="A4214" s="1">
        <v>4212.0</v>
      </c>
      <c r="B4214" s="1">
        <v>1.70023770913363E9</v>
      </c>
      <c r="C4214" s="1">
        <v>45832.8331509629</v>
      </c>
      <c r="D4214" s="1">
        <v>37014.6005767107</v>
      </c>
      <c r="E4214" s="1">
        <v>-50836.9416996171</v>
      </c>
      <c r="F4214" s="1">
        <v>7951.23075857529</v>
      </c>
      <c r="G4214" s="1">
        <v>-13291.0848606926</v>
      </c>
      <c r="H4214" s="1">
        <v>26872.0718469705</v>
      </c>
      <c r="I4214" s="1">
        <v>41680.5048800116</v>
      </c>
      <c r="J4214" s="1">
        <v>789.82124207273</v>
      </c>
      <c r="K4214" s="1">
        <v>-0.064</v>
      </c>
      <c r="L4214" s="1">
        <v>0.674</v>
      </c>
      <c r="M4214" s="1">
        <v>0.264</v>
      </c>
    </row>
    <row r="4215">
      <c r="A4215" s="1">
        <v>4213.0</v>
      </c>
      <c r="B4215" s="1">
        <v>1.70023770915369E9</v>
      </c>
      <c r="C4215" s="1">
        <v>45859.8787617538</v>
      </c>
      <c r="D4215" s="1">
        <v>36971.3499511897</v>
      </c>
      <c r="E4215" s="1">
        <v>-51103.3521417799</v>
      </c>
      <c r="F4215" s="1">
        <v>8000.38224463251</v>
      </c>
      <c r="G4215" s="1">
        <v>-13252.2598805737</v>
      </c>
      <c r="H4215" s="1">
        <v>26883.6947540873</v>
      </c>
      <c r="I4215" s="1">
        <v>41725.2083689222</v>
      </c>
      <c r="J4215" s="1">
        <v>821.203091287981</v>
      </c>
      <c r="K4215" s="1">
        <v>-0.064</v>
      </c>
      <c r="L4215" s="1">
        <v>0.674</v>
      </c>
      <c r="M4215" s="1">
        <v>0.264</v>
      </c>
    </row>
    <row r="4216">
      <c r="A4216" s="1">
        <v>4214.0</v>
      </c>
      <c r="B4216" s="1">
        <v>1.70023770915773E9</v>
      </c>
      <c r="C4216" s="1">
        <v>45872.9992357491</v>
      </c>
      <c r="D4216" s="1">
        <v>36918.2422063639</v>
      </c>
      <c r="E4216" s="1">
        <v>-51203.5773639175</v>
      </c>
      <c r="F4216" s="1">
        <v>8003.44443362288</v>
      </c>
      <c r="G4216" s="1">
        <v>-13247.7895316826</v>
      </c>
      <c r="H4216" s="1">
        <v>26853.6540095393</v>
      </c>
      <c r="I4216" s="1">
        <v>41731.578616092</v>
      </c>
      <c r="J4216" s="1">
        <v>816.039838318805</v>
      </c>
      <c r="K4216" s="1">
        <v>-0.168</v>
      </c>
      <c r="L4216" s="1">
        <v>0.592</v>
      </c>
      <c r="M4216" s="1">
        <v>0.254</v>
      </c>
    </row>
    <row r="4217">
      <c r="A4217" s="1">
        <v>4215.0</v>
      </c>
      <c r="B4217" s="1">
        <v>1.70023770916175E9</v>
      </c>
      <c r="C4217" s="1">
        <v>45903.3082012305</v>
      </c>
      <c r="D4217" s="1">
        <v>36889.3861042721</v>
      </c>
      <c r="E4217" s="1">
        <v>-51420.6798578119</v>
      </c>
      <c r="F4217" s="1">
        <v>7979.70688101135</v>
      </c>
      <c r="G4217" s="1">
        <v>-13275.5056948072</v>
      </c>
      <c r="H4217" s="1">
        <v>26854.078692684</v>
      </c>
      <c r="I4217" s="1">
        <v>41745.9284360323</v>
      </c>
      <c r="J4217" s="1">
        <v>822.454788977478</v>
      </c>
      <c r="K4217" s="1">
        <v>-0.168</v>
      </c>
      <c r="L4217" s="1">
        <v>0.592</v>
      </c>
      <c r="M4217" s="1">
        <v>0.254</v>
      </c>
    </row>
    <row r="4218">
      <c r="A4218" s="1">
        <v>4216.0</v>
      </c>
      <c r="B4218" s="1">
        <v>1.70023770916566E9</v>
      </c>
      <c r="C4218" s="1">
        <v>45929.0797625875</v>
      </c>
      <c r="D4218" s="1">
        <v>36878.0090663443</v>
      </c>
      <c r="E4218" s="1">
        <v>-51856.6953369015</v>
      </c>
      <c r="F4218" s="1">
        <v>7948.45914226283</v>
      </c>
      <c r="G4218" s="1">
        <v>-13299.9361514969</v>
      </c>
      <c r="H4218" s="1">
        <v>26861.4994718431</v>
      </c>
      <c r="I4218" s="1">
        <v>41749.5270668896</v>
      </c>
      <c r="J4218" s="1">
        <v>819.392599987101</v>
      </c>
      <c r="K4218" s="1">
        <v>-0.168</v>
      </c>
      <c r="L4218" s="1">
        <v>0.592</v>
      </c>
      <c r="M4218" s="1">
        <v>0.254</v>
      </c>
    </row>
    <row r="4219">
      <c r="A4219" s="1">
        <v>4217.0</v>
      </c>
      <c r="B4219" s="1">
        <v>1.70023770916972E9</v>
      </c>
      <c r="C4219" s="1">
        <v>45995.9561819978</v>
      </c>
      <c r="D4219" s="1">
        <v>36868.7107406509</v>
      </c>
      <c r="E4219" s="1">
        <v>-52179.9909687031</v>
      </c>
      <c r="F4219" s="1">
        <v>7960.66319473543</v>
      </c>
      <c r="G4219" s="1">
        <v>-13276.086840163</v>
      </c>
      <c r="H4219" s="1">
        <v>26861.4771200987</v>
      </c>
      <c r="I4219" s="1">
        <v>41755.7855553371</v>
      </c>
      <c r="J4219" s="1">
        <v>822.946527355495</v>
      </c>
      <c r="K4219" s="1">
        <v>-0.168</v>
      </c>
      <c r="L4219" s="1">
        <v>0.592</v>
      </c>
      <c r="M4219" s="1">
        <v>0.254</v>
      </c>
    </row>
    <row r="4220">
      <c r="A4220" s="1">
        <v>4218.0</v>
      </c>
      <c r="B4220" s="1">
        <v>1.70023770917365E9</v>
      </c>
      <c r="C4220" s="1">
        <v>46206.0849316221</v>
      </c>
      <c r="D4220" s="1">
        <v>36864.3745022266</v>
      </c>
      <c r="E4220" s="1">
        <v>-52292.8225747135</v>
      </c>
      <c r="F4220" s="1">
        <v>7974.40951757544</v>
      </c>
      <c r="G4220" s="1">
        <v>-13245.9343368928</v>
      </c>
      <c r="H4220" s="1">
        <v>26850.9941519491</v>
      </c>
      <c r="I4220" s="1">
        <v>41746.7778023216</v>
      </c>
      <c r="J4220" s="1">
        <v>820.487835465411</v>
      </c>
      <c r="K4220" s="1">
        <v>-0.168</v>
      </c>
      <c r="L4220" s="1">
        <v>0.592</v>
      </c>
      <c r="M4220" s="1">
        <v>0.254</v>
      </c>
    </row>
    <row r="4221">
      <c r="A4221" s="1">
        <v>4219.0</v>
      </c>
      <c r="B4221" s="1">
        <v>1.7002377091767E9</v>
      </c>
      <c r="C4221" s="1">
        <v>46297.4588629554</v>
      </c>
      <c r="D4221" s="1">
        <v>36867.6155051726</v>
      </c>
      <c r="E4221" s="1">
        <v>-52463.1428674629</v>
      </c>
      <c r="F4221" s="1">
        <v>7936.79153165716</v>
      </c>
      <c r="G4221" s="1">
        <v>-13284.4910960782</v>
      </c>
      <c r="H4221" s="1">
        <v>26826.787212704</v>
      </c>
      <c r="I4221" s="1">
        <v>41712.2890606271</v>
      </c>
      <c r="J4221" s="1">
        <v>800.483024177911</v>
      </c>
      <c r="K4221" s="1">
        <v>-0.168</v>
      </c>
      <c r="L4221" s="1">
        <v>0.592</v>
      </c>
      <c r="M4221" s="1">
        <v>0.254</v>
      </c>
    </row>
    <row r="4222">
      <c r="A4222" s="1">
        <v>4220.0</v>
      </c>
      <c r="B4222" s="1">
        <v>1.70023770918174E9</v>
      </c>
      <c r="C4222" s="1">
        <v>46324.683287702</v>
      </c>
      <c r="D4222" s="1">
        <v>36886.3239152817</v>
      </c>
      <c r="E4222" s="1">
        <v>-52862.3673751792</v>
      </c>
      <c r="F4222" s="1">
        <v>7894.25616195871</v>
      </c>
      <c r="G4222" s="1">
        <v>-13329.7086751113</v>
      </c>
      <c r="H4222" s="1">
        <v>26835.3702825749</v>
      </c>
      <c r="I4222" s="1">
        <v>41698.4980342981</v>
      </c>
      <c r="J4222" s="1">
        <v>791.408215929057</v>
      </c>
      <c r="K4222" s="1">
        <v>-0.168</v>
      </c>
      <c r="L4222" s="1">
        <v>0.592</v>
      </c>
      <c r="M4222" s="1">
        <v>0.254</v>
      </c>
    </row>
    <row r="4223">
      <c r="A4223" s="1">
        <v>4221.0</v>
      </c>
      <c r="B4223" s="1">
        <v>1.70023770918572E9</v>
      </c>
      <c r="C4223" s="1">
        <v>46469.1426121166</v>
      </c>
      <c r="D4223" s="1">
        <v>36897.3880287871</v>
      </c>
      <c r="E4223" s="1">
        <v>-53229.7629987911</v>
      </c>
      <c r="F4223" s="1">
        <v>7900.08996726155</v>
      </c>
      <c r="G4223" s="1">
        <v>-13306.0828812221</v>
      </c>
      <c r="H4223" s="1">
        <v>26849.1166054149</v>
      </c>
      <c r="I4223" s="1">
        <v>41714.3677728614</v>
      </c>
      <c r="J4223" s="1">
        <v>794.649218875076</v>
      </c>
      <c r="K4223" s="1">
        <v>-0.168</v>
      </c>
      <c r="L4223" s="1">
        <v>0.592</v>
      </c>
      <c r="M4223" s="1">
        <v>0.254</v>
      </c>
    </row>
    <row r="4224">
      <c r="A4224" s="1">
        <v>4222.0</v>
      </c>
      <c r="B4224" s="1">
        <v>1.7002377091897E9</v>
      </c>
      <c r="C4224" s="1">
        <v>46553.6098544132</v>
      </c>
      <c r="D4224" s="1">
        <v>36892.425941518</v>
      </c>
      <c r="E4224" s="1">
        <v>-53380.3690529309</v>
      </c>
      <c r="F4224" s="1">
        <v>7918.75367388173</v>
      </c>
      <c r="G4224" s="1">
        <v>-13277.5397035526</v>
      </c>
      <c r="H4224" s="1">
        <v>26846.2332303802</v>
      </c>
      <c r="I4224" s="1">
        <v>41713.8313309945</v>
      </c>
      <c r="J4224" s="1">
        <v>796.482061920411</v>
      </c>
      <c r="K4224" s="1">
        <v>-0.168</v>
      </c>
      <c r="L4224" s="1">
        <v>0.592</v>
      </c>
      <c r="M4224" s="1">
        <v>0.254</v>
      </c>
    </row>
    <row r="4225">
      <c r="A4225" s="1">
        <v>4223.0</v>
      </c>
      <c r="B4225" s="1">
        <v>1.7002377091937E9</v>
      </c>
      <c r="C4225" s="1">
        <v>46597.7098462235</v>
      </c>
      <c r="D4225" s="1">
        <v>36874.7904151428</v>
      </c>
      <c r="E4225" s="1">
        <v>-53549.2141305463</v>
      </c>
      <c r="F4225" s="1">
        <v>7915.82559535808</v>
      </c>
      <c r="G4225" s="1">
        <v>-13287.6650437909</v>
      </c>
      <c r="H4225" s="1">
        <v>26857.3643991189</v>
      </c>
      <c r="I4225" s="1">
        <v>41711.9537844602</v>
      </c>
      <c r="J4225" s="1">
        <v>806.942678325495</v>
      </c>
      <c r="K4225" s="1">
        <v>-0.168</v>
      </c>
      <c r="L4225" s="1">
        <v>0.592</v>
      </c>
      <c r="M4225" s="1">
        <v>0.254</v>
      </c>
    </row>
    <row r="4226">
      <c r="A4226" s="1">
        <v>4224.0</v>
      </c>
      <c r="B4226" s="1">
        <v>1.70023770919774E9</v>
      </c>
      <c r="C4226" s="1">
        <v>46625.6718785371</v>
      </c>
      <c r="D4226" s="1">
        <v>36929.8427617362</v>
      </c>
      <c r="E4226" s="1">
        <v>-53929.6408211756</v>
      </c>
      <c r="F4226" s="1">
        <v>7897.25129571572</v>
      </c>
      <c r="G4226" s="1">
        <v>-13306.4628608778</v>
      </c>
      <c r="H4226" s="1">
        <v>26875.0669807275</v>
      </c>
      <c r="I4226" s="1">
        <v>41719.061639197</v>
      </c>
      <c r="J4226" s="1">
        <v>818.58793718671</v>
      </c>
      <c r="K4226" s="1">
        <v>-0.222</v>
      </c>
      <c r="L4226" s="1">
        <v>0.606</v>
      </c>
      <c r="M4226" s="1">
        <v>0.252</v>
      </c>
    </row>
    <row r="4227">
      <c r="A4227" s="1">
        <v>4225.0</v>
      </c>
      <c r="B4227" s="1">
        <v>1.7002377092017E9</v>
      </c>
      <c r="C4227" s="1">
        <v>46637.5630065873</v>
      </c>
      <c r="D4227" s="1">
        <v>36936.1012501837</v>
      </c>
      <c r="E4227" s="1">
        <v>-54333.9168231388</v>
      </c>
      <c r="F4227" s="1">
        <v>7892.7585950802</v>
      </c>
      <c r="G4227" s="1">
        <v>-13296.0692997061</v>
      </c>
      <c r="H4227" s="1">
        <v>26875.6481260833</v>
      </c>
      <c r="I4227" s="1">
        <v>41726.5271218451</v>
      </c>
      <c r="J4227" s="1">
        <v>827.327469268735</v>
      </c>
      <c r="K4227" s="1">
        <v>-0.222</v>
      </c>
      <c r="L4227" s="1">
        <v>0.606</v>
      </c>
      <c r="M4227" s="1">
        <v>0.252</v>
      </c>
    </row>
    <row r="4228">
      <c r="A4228" s="1">
        <v>4226.0</v>
      </c>
      <c r="B4228" s="1">
        <v>1.70023770920476E9</v>
      </c>
      <c r="C4228" s="1">
        <v>46652.5610271169</v>
      </c>
      <c r="D4228" s="1">
        <v>36921.3490988432</v>
      </c>
      <c r="E4228" s="1">
        <v>-54518.5198805951</v>
      </c>
      <c r="F4228" s="1">
        <v>7910.2153074998</v>
      </c>
      <c r="G4228" s="1">
        <v>-13263.1675318679</v>
      </c>
      <c r="H4228" s="1">
        <v>26872.9212132598</v>
      </c>
      <c r="I4228" s="1">
        <v>41731.1092294584</v>
      </c>
      <c r="J4228" s="1">
        <v>833.675364694042</v>
      </c>
      <c r="K4228" s="1">
        <v>-0.222</v>
      </c>
      <c r="L4228" s="1">
        <v>0.606</v>
      </c>
      <c r="M4228" s="1">
        <v>0.252</v>
      </c>
    </row>
    <row r="4229">
      <c r="A4229" s="1">
        <v>4227.0</v>
      </c>
      <c r="B4229" s="1">
        <v>1.70023770920971E9</v>
      </c>
      <c r="C4229" s="1">
        <v>46636.9371577426</v>
      </c>
      <c r="D4229" s="1">
        <v>36903.9370899125</v>
      </c>
      <c r="E4229" s="1">
        <v>-54653.3456031496</v>
      </c>
      <c r="F4229" s="1">
        <v>7891.19397296833</v>
      </c>
      <c r="G4229" s="1">
        <v>-13275.0139564292</v>
      </c>
      <c r="H4229" s="1">
        <v>26859.1748904198</v>
      </c>
      <c r="I4229" s="1">
        <v>41724.5378165886</v>
      </c>
      <c r="J4229" s="1">
        <v>822.834768633218</v>
      </c>
      <c r="K4229" s="1">
        <v>-0.222</v>
      </c>
      <c r="L4229" s="1">
        <v>0.606</v>
      </c>
      <c r="M4229" s="1">
        <v>0.252</v>
      </c>
    </row>
    <row r="4230">
      <c r="A4230" s="1">
        <v>4228.0</v>
      </c>
      <c r="B4230" s="1">
        <v>1.70023770921378E9</v>
      </c>
      <c r="C4230" s="1">
        <v>46618.0946371668</v>
      </c>
      <c r="D4230" s="1">
        <v>36884.1557960696</v>
      </c>
      <c r="E4230" s="1">
        <v>-54995.2155345935</v>
      </c>
      <c r="F4230" s="1">
        <v>7846.75870499118</v>
      </c>
      <c r="G4230" s="1">
        <v>-13317.7281400833</v>
      </c>
      <c r="H4230" s="1">
        <v>26848.2225356367</v>
      </c>
      <c r="I4230" s="1">
        <v>41715.1947874063</v>
      </c>
      <c r="J4230" s="1">
        <v>807.792044614797</v>
      </c>
      <c r="K4230" s="1">
        <v>-0.222</v>
      </c>
      <c r="L4230" s="1">
        <v>0.606</v>
      </c>
      <c r="M4230" s="1">
        <v>0.252</v>
      </c>
    </row>
    <row r="4231">
      <c r="A4231" s="1">
        <v>4229.0</v>
      </c>
      <c r="B4231" s="1">
        <v>1.70023770921772E9</v>
      </c>
      <c r="C4231" s="1">
        <v>46622.2967651244</v>
      </c>
      <c r="D4231" s="1">
        <v>36869.15777554</v>
      </c>
      <c r="E4231" s="1">
        <v>-55431.7898072945</v>
      </c>
      <c r="F4231" s="1">
        <v>7843.00361192269</v>
      </c>
      <c r="G4231" s="1">
        <v>-13322.8466895635</v>
      </c>
      <c r="H4231" s="1">
        <v>26859.3760561199</v>
      </c>
      <c r="I4231" s="1">
        <v>41723.4202293658</v>
      </c>
      <c r="J4231" s="1">
        <v>813.849367362185</v>
      </c>
      <c r="K4231" s="1">
        <v>-0.222</v>
      </c>
      <c r="L4231" s="1">
        <v>0.606</v>
      </c>
      <c r="M4231" s="1">
        <v>0.252</v>
      </c>
    </row>
    <row r="4232">
      <c r="A4232" s="1">
        <v>4230.0</v>
      </c>
      <c r="B4232" s="1">
        <v>1.70023770922174E9</v>
      </c>
      <c r="C4232" s="1">
        <v>46635.7972187754</v>
      </c>
      <c r="D4232" s="1">
        <v>36860.8652783471</v>
      </c>
      <c r="E4232" s="1">
        <v>-55667.8912839759</v>
      </c>
      <c r="F4232" s="1">
        <v>7881.31450191909</v>
      </c>
      <c r="G4232" s="1">
        <v>-13275.1480668959</v>
      </c>
      <c r="H4232" s="1">
        <v>26864.7628265336</v>
      </c>
      <c r="I4232" s="1">
        <v>41739.6475958404</v>
      </c>
      <c r="J4232" s="1">
        <v>825.852254134685</v>
      </c>
      <c r="K4232" s="1">
        <v>-0.222</v>
      </c>
      <c r="L4232" s="1">
        <v>0.606</v>
      </c>
      <c r="M4232" s="1">
        <v>0.252</v>
      </c>
    </row>
    <row r="4233">
      <c r="A4233" s="1">
        <v>4231.0</v>
      </c>
      <c r="B4233" s="1">
        <v>1.70023770922483E9</v>
      </c>
      <c r="C4233" s="1">
        <v>46661.3005591989</v>
      </c>
      <c r="D4233" s="1">
        <v>36859.4571184464</v>
      </c>
      <c r="E4233" s="1">
        <v>-55787.137840645</v>
      </c>
      <c r="F4233" s="1">
        <v>7894.72554859227</v>
      </c>
      <c r="G4233" s="1">
        <v>-13260.7758952112</v>
      </c>
      <c r="H4233" s="1">
        <v>26861.9688584767</v>
      </c>
      <c r="I4233" s="1">
        <v>41735.1995986938</v>
      </c>
      <c r="J4233" s="1">
        <v>820.934870354517</v>
      </c>
      <c r="K4233" s="1">
        <v>-0.222</v>
      </c>
      <c r="L4233" s="1">
        <v>0.606</v>
      </c>
      <c r="M4233" s="1">
        <v>0.252</v>
      </c>
    </row>
    <row r="4234">
      <c r="A4234" s="1">
        <v>4232.0</v>
      </c>
      <c r="B4234" s="1">
        <v>1.70023770922877E9</v>
      </c>
      <c r="C4234" s="1">
        <v>46673.0799285268</v>
      </c>
      <c r="D4234" s="1">
        <v>36857.3784062121</v>
      </c>
      <c r="E4234" s="1">
        <v>-56112.2663154919</v>
      </c>
      <c r="F4234" s="1">
        <v>7875.23482742724</v>
      </c>
      <c r="G4234" s="1">
        <v>-13297.4774596068</v>
      </c>
      <c r="H4234" s="1">
        <v>26868.0038294796</v>
      </c>
      <c r="I4234" s="1">
        <v>41726.0130317226</v>
      </c>
      <c r="J4234" s="1">
        <v>818.945565097995</v>
      </c>
      <c r="K4234" s="1">
        <v>-0.222</v>
      </c>
      <c r="L4234" s="1">
        <v>0.606</v>
      </c>
      <c r="M4234" s="1">
        <v>0.252</v>
      </c>
    </row>
    <row r="4235">
      <c r="A4235" s="1">
        <v>4233.0</v>
      </c>
      <c r="B4235" s="1">
        <v>1.70023770923288E9</v>
      </c>
      <c r="C4235" s="1">
        <v>46670.48712617</v>
      </c>
      <c r="D4235" s="1">
        <v>36839.1840862255</v>
      </c>
      <c r="E4235" s="1">
        <v>-56538.3799717879</v>
      </c>
      <c r="F4235" s="1">
        <v>7859.54390281962</v>
      </c>
      <c r="G4235" s="1">
        <v>-13316.2082214603</v>
      </c>
      <c r="H4235" s="1">
        <v>26855.7103700292</v>
      </c>
      <c r="I4235" s="1">
        <v>41715.4183048508</v>
      </c>
      <c r="J4235" s="1">
        <v>802.561736412255</v>
      </c>
      <c r="K4235" s="1">
        <v>-0.222</v>
      </c>
      <c r="L4235" s="1">
        <v>0.606</v>
      </c>
      <c r="M4235" s="1">
        <v>0.252</v>
      </c>
    </row>
    <row r="4236">
      <c r="A4236" s="1">
        <v>4234.0</v>
      </c>
      <c r="B4236" s="1">
        <v>1.70023770923794E9</v>
      </c>
      <c r="C4236" s="1">
        <v>46714.229490069</v>
      </c>
      <c r="D4236" s="1">
        <v>36839.4299554145</v>
      </c>
      <c r="E4236" s="1">
        <v>-56781.2316752948</v>
      </c>
      <c r="F4236" s="1">
        <v>7878.72169956227</v>
      </c>
      <c r="G4236" s="1">
        <v>-13283.3958605999</v>
      </c>
      <c r="H4236" s="1">
        <v>26841.6287710224</v>
      </c>
      <c r="I4236" s="1">
        <v>41717.8546449964</v>
      </c>
      <c r="J4236" s="1">
        <v>787.183736227004</v>
      </c>
      <c r="K4236" s="1">
        <v>-0.258</v>
      </c>
      <c r="L4236" s="1">
        <v>0.61</v>
      </c>
      <c r="M4236" s="1">
        <v>0.218</v>
      </c>
    </row>
    <row r="4237">
      <c r="A4237" s="1">
        <v>4235.0</v>
      </c>
      <c r="B4237" s="1">
        <v>1.70023770924187E9</v>
      </c>
      <c r="C4237" s="1">
        <v>46762.9339412372</v>
      </c>
      <c r="D4237" s="1">
        <v>36850.69523462</v>
      </c>
      <c r="E4237" s="1">
        <v>-56862.1002867341</v>
      </c>
      <c r="F4237" s="1">
        <v>7876.9559117503</v>
      </c>
      <c r="G4237" s="1">
        <v>-13270.4094970714</v>
      </c>
      <c r="H4237" s="1">
        <v>26829.6705877388</v>
      </c>
      <c r="I4237" s="1">
        <v>41704.8012262345</v>
      </c>
      <c r="J4237" s="1">
        <v>757.701785290454</v>
      </c>
      <c r="K4237" s="1">
        <v>-0.258</v>
      </c>
      <c r="L4237" s="1">
        <v>0.61</v>
      </c>
      <c r="M4237" s="1">
        <v>0.218</v>
      </c>
    </row>
    <row r="4238">
      <c r="A4238" s="1">
        <v>4236.0</v>
      </c>
      <c r="B4238" s="1">
        <v>1.70023770924587E9</v>
      </c>
      <c r="C4238" s="1">
        <v>46817.6957151527</v>
      </c>
      <c r="D4238" s="1">
        <v>36849.4882404194</v>
      </c>
      <c r="E4238" s="1">
        <v>-57133.2045952325</v>
      </c>
      <c r="F4238" s="1">
        <v>7843.47299855625</v>
      </c>
      <c r="G4238" s="1">
        <v>-13315.1800412154</v>
      </c>
      <c r="H4238" s="1">
        <v>26842.0087506781</v>
      </c>
      <c r="I4238" s="1">
        <v>41698.7662552316</v>
      </c>
      <c r="J4238" s="1">
        <v>739.596872281655</v>
      </c>
      <c r="K4238" s="1">
        <v>-0.258</v>
      </c>
      <c r="L4238" s="1">
        <v>0.61</v>
      </c>
      <c r="M4238" s="1">
        <v>0.218</v>
      </c>
    </row>
    <row r="4239">
      <c r="A4239" s="1">
        <v>4237.0</v>
      </c>
      <c r="B4239" s="1">
        <v>1.70023770924987E9</v>
      </c>
      <c r="C4239" s="1">
        <v>46849.1222678568</v>
      </c>
      <c r="D4239" s="1">
        <v>36895.1305025971</v>
      </c>
      <c r="E4239" s="1">
        <v>-57537.1229692844</v>
      </c>
      <c r="F4239" s="1">
        <v>7830.3972280499</v>
      </c>
      <c r="G4239" s="1">
        <v>-13327.3617419435</v>
      </c>
      <c r="H4239" s="1">
        <v>26857.1855851633</v>
      </c>
      <c r="I4239" s="1">
        <v>41705.4047233348</v>
      </c>
      <c r="J4239" s="1">
        <v>726.923433175496</v>
      </c>
      <c r="K4239" s="1">
        <v>-0.258</v>
      </c>
      <c r="L4239" s="1">
        <v>0.61</v>
      </c>
      <c r="M4239" s="1">
        <v>0.218</v>
      </c>
    </row>
    <row r="4240">
      <c r="A4240" s="1">
        <v>4238.0</v>
      </c>
      <c r="B4240" s="1">
        <v>1.70023770925288E9</v>
      </c>
      <c r="C4240" s="1">
        <v>46895.9715242351</v>
      </c>
      <c r="D4240" s="1">
        <v>36928.3898983466</v>
      </c>
      <c r="E4240" s="1">
        <v>-57810.2612865282</v>
      </c>
      <c r="F4240" s="1">
        <v>7844.85880671248</v>
      </c>
      <c r="G4240" s="1">
        <v>-13305.9934742442</v>
      </c>
      <c r="H4240" s="1">
        <v>26851.9552769607</v>
      </c>
      <c r="I4240" s="1">
        <v>41711.4173425933</v>
      </c>
      <c r="J4240" s="1">
        <v>707.5668224772</v>
      </c>
      <c r="K4240" s="1">
        <v>-0.258</v>
      </c>
      <c r="L4240" s="1">
        <v>0.61</v>
      </c>
      <c r="M4240" s="1">
        <v>0.218</v>
      </c>
    </row>
    <row r="4241">
      <c r="A4241" s="1">
        <v>4239.0</v>
      </c>
      <c r="B4241" s="1">
        <v>1.70023770925698E9</v>
      </c>
      <c r="C4241" s="1">
        <v>46942.4408009577</v>
      </c>
      <c r="D4241" s="1">
        <v>36939.7445845299</v>
      </c>
      <c r="E4241" s="1">
        <v>-57907.3572644421</v>
      </c>
      <c r="F4241" s="1">
        <v>7872.15028669241</v>
      </c>
      <c r="G4241" s="1">
        <v>-13284.1781716559</v>
      </c>
      <c r="H4241" s="1">
        <v>26853.8775269839</v>
      </c>
      <c r="I4241" s="1">
        <v>41724.9848514777</v>
      </c>
      <c r="J4241" s="1">
        <v>715.635802225566</v>
      </c>
      <c r="K4241" s="1">
        <v>-0.258</v>
      </c>
      <c r="L4241" s="1">
        <v>0.61</v>
      </c>
      <c r="M4241" s="1">
        <v>0.218</v>
      </c>
    </row>
    <row r="4242">
      <c r="A4242" s="1">
        <v>4240.0</v>
      </c>
      <c r="B4242" s="1">
        <v>1.70023770926091E9</v>
      </c>
      <c r="C4242" s="1">
        <v>46957.2153040427</v>
      </c>
      <c r="D4242" s="1">
        <v>36956.6648550826</v>
      </c>
      <c r="E4242" s="1">
        <v>-58129.3771421166</v>
      </c>
      <c r="F4242" s="1">
        <v>7861.60026330951</v>
      </c>
      <c r="G4242" s="1">
        <v>-13302.6183608315</v>
      </c>
      <c r="H4242" s="1">
        <v>26863.555832333</v>
      </c>
      <c r="I4242" s="1">
        <v>41732.8526655259</v>
      </c>
      <c r="J4242" s="1">
        <v>746.548264807255</v>
      </c>
      <c r="K4242" s="1">
        <v>-0.258</v>
      </c>
      <c r="L4242" s="1">
        <v>0.61</v>
      </c>
      <c r="M4242" s="1">
        <v>0.218</v>
      </c>
    </row>
    <row r="4243">
      <c r="A4243" s="1">
        <v>4241.0</v>
      </c>
      <c r="B4243" s="1">
        <v>1.70023770926492E9</v>
      </c>
      <c r="C4243" s="1">
        <v>46946.2182457707</v>
      </c>
      <c r="D4243" s="1">
        <v>36935.7659740169</v>
      </c>
      <c r="E4243" s="1">
        <v>-58516.1070246824</v>
      </c>
      <c r="F4243" s="1">
        <v>7819.93661164481</v>
      </c>
      <c r="G4243" s="1">
        <v>-13326.6464861209</v>
      </c>
      <c r="H4243" s="1">
        <v>26863.0864456995</v>
      </c>
      <c r="I4243" s="1">
        <v>41719.7098397862</v>
      </c>
      <c r="J4243" s="1">
        <v>746.749430507353</v>
      </c>
      <c r="K4243" s="1">
        <v>-0.258</v>
      </c>
      <c r="L4243" s="1">
        <v>0.61</v>
      </c>
      <c r="M4243" s="1">
        <v>0.218</v>
      </c>
    </row>
    <row r="4244">
      <c r="A4244" s="1">
        <v>4242.0</v>
      </c>
      <c r="B4244" s="1">
        <v>1.70023770926989E9</v>
      </c>
      <c r="C4244" s="1">
        <v>46987.6807317353</v>
      </c>
      <c r="D4244" s="1">
        <v>36951.970988747</v>
      </c>
      <c r="E4244" s="1">
        <v>-58823.7117318763</v>
      </c>
      <c r="F4244" s="1">
        <v>7816.13681508741</v>
      </c>
      <c r="G4244" s="1">
        <v>-13314.8447650485</v>
      </c>
      <c r="H4244" s="1">
        <v>26859.8677944979</v>
      </c>
      <c r="I4244" s="1">
        <v>41729.9692904912</v>
      </c>
      <c r="J4244" s="1">
        <v>746.280043873792</v>
      </c>
      <c r="K4244" s="1">
        <v>-0.258</v>
      </c>
      <c r="L4244" s="1">
        <v>0.61</v>
      </c>
      <c r="M4244" s="1">
        <v>0.218</v>
      </c>
    </row>
    <row r="4245">
      <c r="A4245" s="1">
        <v>4243.0</v>
      </c>
      <c r="B4245" s="1">
        <v>1.70023770927396E9</v>
      </c>
      <c r="C4245" s="1">
        <v>47021.2307001627</v>
      </c>
      <c r="D4245" s="1">
        <v>36973.719236102</v>
      </c>
      <c r="E4245" s="1">
        <v>-58931.0224570062</v>
      </c>
      <c r="F4245" s="1">
        <v>7818.50609999967</v>
      </c>
      <c r="G4245" s="1">
        <v>-13289.3190728806</v>
      </c>
      <c r="H4245" s="1">
        <v>26850.3459513599</v>
      </c>
      <c r="I4245" s="1">
        <v>41737.2336074392</v>
      </c>
      <c r="J4245" s="1">
        <v>740.312128104225</v>
      </c>
      <c r="K4245" s="1">
        <v>-0.258</v>
      </c>
      <c r="L4245" s="1">
        <v>0.61</v>
      </c>
      <c r="M4245" s="1">
        <v>0.218</v>
      </c>
    </row>
    <row r="4246">
      <c r="A4246" s="1">
        <v>4244.0</v>
      </c>
      <c r="B4246" s="1">
        <v>1.70023770927788E9</v>
      </c>
      <c r="C4246" s="1">
        <v>47070.0245583086</v>
      </c>
      <c r="D4246" s="1">
        <v>37007.5374254629</v>
      </c>
      <c r="E4246" s="1">
        <v>-59091.9103135955</v>
      </c>
      <c r="F4246" s="1">
        <v>7819.33311454452</v>
      </c>
      <c r="G4246" s="1">
        <v>-13296.4492793618</v>
      </c>
      <c r="H4246" s="1">
        <v>26882.800684309</v>
      </c>
      <c r="I4246" s="1">
        <v>41744.8555522985</v>
      </c>
      <c r="J4246" s="1">
        <v>762.574465581711</v>
      </c>
      <c r="K4246" s="1">
        <v>-0.244</v>
      </c>
      <c r="L4246" s="1">
        <v>0.656</v>
      </c>
      <c r="M4246" s="1">
        <v>0.148</v>
      </c>
    </row>
    <row r="4247">
      <c r="A4247" s="1">
        <v>4245.0</v>
      </c>
      <c r="B4247" s="1">
        <v>1.70023770928206E9</v>
      </c>
      <c r="C4247" s="1">
        <v>47095.9972853657</v>
      </c>
      <c r="D4247" s="1">
        <v>37024.1894750821</v>
      </c>
      <c r="E4247" s="1">
        <v>-59496.8568678923</v>
      </c>
      <c r="F4247" s="1">
        <v>7799.08243406801</v>
      </c>
      <c r="G4247" s="1">
        <v>-13322.7796343302</v>
      </c>
      <c r="H4247" s="1">
        <v>26903.9230828193</v>
      </c>
      <c r="I4247" s="1">
        <v>41743.9838342647</v>
      </c>
      <c r="J4247" s="1">
        <v>794.872736319629</v>
      </c>
      <c r="K4247" s="1">
        <v>-0.244</v>
      </c>
      <c r="L4247" s="1">
        <v>0.656</v>
      </c>
      <c r="M4247" s="1">
        <v>0.148</v>
      </c>
    </row>
    <row r="4248">
      <c r="A4248" s="1">
        <v>4246.0</v>
      </c>
      <c r="B4248" s="1">
        <v>1.70023770928502E9</v>
      </c>
      <c r="C4248" s="1">
        <v>47117.7008292318</v>
      </c>
      <c r="D4248" s="1">
        <v>37040.1039171342</v>
      </c>
      <c r="E4248" s="1">
        <v>-59851.7578663537</v>
      </c>
      <c r="F4248" s="1">
        <v>7800.84822187998</v>
      </c>
      <c r="G4248" s="1">
        <v>-13293.8341252606</v>
      </c>
      <c r="H4248" s="1">
        <v>26910.338033478</v>
      </c>
      <c r="I4248" s="1">
        <v>41748.1859622223</v>
      </c>
      <c r="J4248" s="1">
        <v>823.840597133707</v>
      </c>
      <c r="K4248" s="1">
        <v>-0.244</v>
      </c>
      <c r="L4248" s="1">
        <v>0.656</v>
      </c>
      <c r="M4248" s="1">
        <v>0.148</v>
      </c>
    </row>
    <row r="4249">
      <c r="A4249" s="1">
        <v>4247.0</v>
      </c>
      <c r="B4249" s="1">
        <v>1.70023770928893E9</v>
      </c>
      <c r="C4249" s="1">
        <v>47063.1402210164</v>
      </c>
      <c r="D4249" s="1">
        <v>37013.3488790212</v>
      </c>
      <c r="E4249" s="1">
        <v>-60016.6019817116</v>
      </c>
      <c r="F4249" s="1">
        <v>7775.59075064548</v>
      </c>
      <c r="G4249" s="1">
        <v>-13282.3900320994</v>
      </c>
      <c r="H4249" s="1">
        <v>26883.046553498</v>
      </c>
      <c r="I4249" s="1">
        <v>41712.7584472606</v>
      </c>
      <c r="J4249" s="1">
        <v>808.194376014992</v>
      </c>
      <c r="K4249" s="1">
        <v>-0.244</v>
      </c>
      <c r="L4249" s="1">
        <v>0.656</v>
      </c>
      <c r="M4249" s="1">
        <v>0.148</v>
      </c>
    </row>
    <row r="4250">
      <c r="A4250" s="1">
        <v>4248.0</v>
      </c>
      <c r="B4250" s="1">
        <v>1.70023770929291E9</v>
      </c>
      <c r="C4250" s="1">
        <v>46792.9076305517</v>
      </c>
      <c r="D4250" s="1">
        <v>36986.2362129969</v>
      </c>
      <c r="E4250" s="1">
        <v>-60177.2886726008</v>
      </c>
      <c r="F4250" s="1">
        <v>7712.20120337023</v>
      </c>
      <c r="G4250" s="1">
        <v>-13314.9118202819</v>
      </c>
      <c r="H4250" s="1">
        <v>26857.6549717968</v>
      </c>
      <c r="I4250" s="1">
        <v>41664.3445687704</v>
      </c>
      <c r="J4250" s="1">
        <v>776.231381443903</v>
      </c>
      <c r="K4250" s="1">
        <v>-0.244</v>
      </c>
      <c r="L4250" s="1">
        <v>0.656</v>
      </c>
      <c r="M4250" s="1">
        <v>0.148</v>
      </c>
    </row>
    <row r="4251">
      <c r="A4251" s="1">
        <v>4249.0</v>
      </c>
      <c r="B4251" s="1">
        <v>1.700237709298E9</v>
      </c>
      <c r="C4251" s="1">
        <v>46631.9527187291</v>
      </c>
      <c r="D4251" s="1">
        <v>36963.5491923748</v>
      </c>
      <c r="E4251" s="1">
        <v>-60569.00299418</v>
      </c>
      <c r="F4251" s="1">
        <v>7651.76208636308</v>
      </c>
      <c r="G4251" s="1">
        <v>-13367.9301581299</v>
      </c>
      <c r="H4251" s="1">
        <v>26852.4023118498</v>
      </c>
      <c r="I4251" s="1">
        <v>41622.8150275725</v>
      </c>
      <c r="J4251" s="1">
        <v>751.778573009797</v>
      </c>
      <c r="K4251" s="1">
        <v>-0.244</v>
      </c>
      <c r="L4251" s="1">
        <v>0.656</v>
      </c>
      <c r="M4251" s="1">
        <v>0.148</v>
      </c>
    </row>
    <row r="4252">
      <c r="A4252" s="1">
        <v>4250.0</v>
      </c>
      <c r="B4252" s="1">
        <v>1.70023770930196E9</v>
      </c>
      <c r="C4252" s="1">
        <v>46661.1217452432</v>
      </c>
      <c r="D4252" s="1">
        <v>36971.8416895677</v>
      </c>
      <c r="E4252" s="1">
        <v>-60946.1439783744</v>
      </c>
      <c r="F4252" s="1">
        <v>7672.32569126197</v>
      </c>
      <c r="G4252" s="1">
        <v>-13348.3500299871</v>
      </c>
      <c r="H4252" s="1">
        <v>26865.0086957226</v>
      </c>
      <c r="I4252" s="1">
        <v>41619.4846176486</v>
      </c>
      <c r="J4252" s="1">
        <v>757.008881212339</v>
      </c>
      <c r="K4252" s="1">
        <v>-0.244</v>
      </c>
      <c r="L4252" s="1">
        <v>0.656</v>
      </c>
      <c r="M4252" s="1">
        <v>0.148</v>
      </c>
    </row>
    <row r="4253">
      <c r="A4253" s="1">
        <v>4251.0</v>
      </c>
      <c r="B4253" s="1">
        <v>1.70023770930595E9</v>
      </c>
      <c r="C4253" s="1">
        <v>46688.5696874344</v>
      </c>
      <c r="D4253" s="1">
        <v>36965.9408290315</v>
      </c>
      <c r="E4253" s="1">
        <v>-61110.0940239541</v>
      </c>
      <c r="F4253" s="1">
        <v>7698.41017704131</v>
      </c>
      <c r="G4253" s="1">
        <v>-13317.4152156609</v>
      </c>
      <c r="H4253" s="1">
        <v>26851.1506141603</v>
      </c>
      <c r="I4253" s="1">
        <v>41599.815082528</v>
      </c>
      <c r="J4253" s="1">
        <v>746.838837485174</v>
      </c>
      <c r="K4253" s="1">
        <v>-0.244</v>
      </c>
      <c r="L4253" s="1">
        <v>0.656</v>
      </c>
      <c r="M4253" s="1">
        <v>0.148</v>
      </c>
    </row>
    <row r="4254">
      <c r="A4254" s="1">
        <v>4252.0</v>
      </c>
      <c r="B4254" s="1">
        <v>1.70023770930893E9</v>
      </c>
      <c r="C4254" s="1">
        <v>46702.7183416746</v>
      </c>
      <c r="D4254" s="1">
        <v>36936.8612094952</v>
      </c>
      <c r="E4254" s="1">
        <v>-61198.3163593192</v>
      </c>
      <c r="F4254" s="1">
        <v>7692.2634473161</v>
      </c>
      <c r="G4254" s="1">
        <v>-13314.4200819039</v>
      </c>
      <c r="H4254" s="1">
        <v>26853.0952159279</v>
      </c>
      <c r="I4254" s="1">
        <v>41602.5866988404</v>
      </c>
      <c r="J4254" s="1">
        <v>739.820389726208</v>
      </c>
      <c r="K4254" s="1">
        <v>-0.244</v>
      </c>
      <c r="L4254" s="1">
        <v>0.656</v>
      </c>
      <c r="M4254" s="1">
        <v>0.148</v>
      </c>
    </row>
    <row r="4255">
      <c r="A4255" s="1">
        <v>4253.0</v>
      </c>
      <c r="B4255" s="1">
        <v>1.70023770931342E9</v>
      </c>
      <c r="C4255" s="1">
        <v>46766.018481972</v>
      </c>
      <c r="D4255" s="1">
        <v>36934.1119449272</v>
      </c>
      <c r="E4255" s="1">
        <v>-61510.5925811043</v>
      </c>
      <c r="F4255" s="1">
        <v>7653.55022591951</v>
      </c>
      <c r="G4255" s="1">
        <v>-13363.7056784278</v>
      </c>
      <c r="H4255" s="1">
        <v>26865.6568963118</v>
      </c>
      <c r="I4255" s="1">
        <v>41630.6604898763</v>
      </c>
      <c r="J4255" s="1">
        <v>735.372392579602</v>
      </c>
      <c r="K4255" s="1">
        <v>-0.244</v>
      </c>
      <c r="L4255" s="1">
        <v>0.656</v>
      </c>
      <c r="M4255" s="1">
        <v>0.148</v>
      </c>
    </row>
    <row r="4256">
      <c r="A4256" s="1">
        <v>4254.0</v>
      </c>
      <c r="B4256" s="1">
        <v>1.70023770931702E9</v>
      </c>
      <c r="C4256" s="1">
        <v>46817.8298256194</v>
      </c>
      <c r="D4256" s="1">
        <v>36917.5045987969</v>
      </c>
      <c r="E4256" s="1">
        <v>-61906.5760858745</v>
      </c>
      <c r="F4256" s="1">
        <v>7651.38210670734</v>
      </c>
      <c r="G4256" s="1">
        <v>-13371.5958442206</v>
      </c>
      <c r="H4256" s="1">
        <v>26869.7696172916</v>
      </c>
      <c r="I4256" s="1">
        <v>41625.1619607403</v>
      </c>
      <c r="J4256" s="1">
        <v>753.09732593266</v>
      </c>
      <c r="K4256" s="1">
        <v>-0.064</v>
      </c>
      <c r="L4256" s="1">
        <v>0.542</v>
      </c>
      <c r="M4256" s="1">
        <v>-0.006</v>
      </c>
    </row>
    <row r="4257">
      <c r="A4257" s="1">
        <v>4255.0</v>
      </c>
      <c r="B4257" s="1">
        <v>1.70023770932096E9</v>
      </c>
      <c r="C4257" s="1">
        <v>46833.1184188268</v>
      </c>
      <c r="D4257" s="1">
        <v>36885.9886391149</v>
      </c>
      <c r="E4257" s="1">
        <v>-62074.392983245</v>
      </c>
      <c r="F4257" s="1">
        <v>7690.43060427076</v>
      </c>
      <c r="G4257" s="1">
        <v>-13323.7631110862</v>
      </c>
      <c r="H4257" s="1">
        <v>26866.4168556233</v>
      </c>
      <c r="I4257" s="1">
        <v>41625.7207543517</v>
      </c>
      <c r="J4257" s="1">
        <v>771.448108130468</v>
      </c>
      <c r="K4257" s="1">
        <v>-0.064</v>
      </c>
      <c r="L4257" s="1">
        <v>0.542</v>
      </c>
      <c r="M4257" s="1">
        <v>-0.006</v>
      </c>
    </row>
    <row r="4258">
      <c r="A4258" s="1">
        <v>4256.0</v>
      </c>
      <c r="B4258" s="1">
        <v>1.70023770932608E9</v>
      </c>
      <c r="C4258" s="1">
        <v>46827.8881106243</v>
      </c>
      <c r="D4258" s="1">
        <v>36831.405679155</v>
      </c>
      <c r="E4258" s="1">
        <v>-62113.866163953</v>
      </c>
      <c r="F4258" s="1">
        <v>7677.5112959756</v>
      </c>
      <c r="G4258" s="1">
        <v>-13329.3733989445</v>
      </c>
      <c r="H4258" s="1">
        <v>26852.4470153387</v>
      </c>
      <c r="I4258" s="1">
        <v>41605.6041843419</v>
      </c>
      <c r="J4258" s="1">
        <v>760.473401602912</v>
      </c>
      <c r="K4258" s="1">
        <v>-0.064</v>
      </c>
      <c r="L4258" s="1">
        <v>0.542</v>
      </c>
      <c r="M4258" s="1">
        <v>-0.006</v>
      </c>
    </row>
    <row r="4259">
      <c r="A4259" s="1">
        <v>4257.0</v>
      </c>
      <c r="B4259" s="1">
        <v>1.70023770933012E9</v>
      </c>
      <c r="C4259" s="1">
        <v>46829.4527327362</v>
      </c>
      <c r="D4259" s="1">
        <v>36785.4728442994</v>
      </c>
      <c r="E4259" s="1">
        <v>-62329.8957741136</v>
      </c>
      <c r="F4259" s="1">
        <v>7623.12950171584</v>
      </c>
      <c r="G4259" s="1">
        <v>-13374.8815506555</v>
      </c>
      <c r="H4259" s="1">
        <v>26848.9377914593</v>
      </c>
      <c r="I4259" s="1">
        <v>41568.1426606348</v>
      </c>
      <c r="J4259" s="1">
        <v>726.230529097381</v>
      </c>
      <c r="K4259" s="1">
        <v>-0.064</v>
      </c>
      <c r="L4259" s="1">
        <v>0.542</v>
      </c>
      <c r="M4259" s="1">
        <v>-0.006</v>
      </c>
    </row>
    <row r="4260">
      <c r="A4260" s="1">
        <v>4258.0</v>
      </c>
      <c r="B4260" s="1">
        <v>1.70023770933404E9</v>
      </c>
      <c r="C4260" s="1">
        <v>46816.2652035075</v>
      </c>
      <c r="D4260" s="1">
        <v>36708.1805119729</v>
      </c>
      <c r="E4260" s="1">
        <v>-62680.0805544949</v>
      </c>
      <c r="F4260" s="1">
        <v>7603.54937357299</v>
      </c>
      <c r="G4260" s="1">
        <v>-13409.906734217</v>
      </c>
      <c r="H4260" s="1">
        <v>26851.329428116</v>
      </c>
      <c r="I4260" s="1">
        <v>41553.5916749944</v>
      </c>
      <c r="J4260" s="1">
        <v>675.872048839575</v>
      </c>
      <c r="K4260" s="1">
        <v>-0.064</v>
      </c>
      <c r="L4260" s="1">
        <v>0.542</v>
      </c>
      <c r="M4260" s="1">
        <v>-0.006</v>
      </c>
    </row>
    <row r="4261">
      <c r="A4261" s="1">
        <v>4259.0</v>
      </c>
      <c r="B4261" s="1">
        <v>1.700237709337E9</v>
      </c>
      <c r="C4261" s="1">
        <v>46726.9252809197</v>
      </c>
      <c r="D4261" s="1">
        <v>36547.5385245726</v>
      </c>
      <c r="E4261" s="1">
        <v>-62880.7098127257</v>
      </c>
      <c r="F4261" s="1">
        <v>7658.17703702176</v>
      </c>
      <c r="G4261" s="1">
        <v>-13385.0292426382</v>
      </c>
      <c r="H4261" s="1">
        <v>26859.9572014757</v>
      </c>
      <c r="I4261" s="1">
        <v>41577.5527450505</v>
      </c>
      <c r="J4261" s="1">
        <v>713.981773135873</v>
      </c>
      <c r="K4261" s="1">
        <v>-0.064</v>
      </c>
      <c r="L4261" s="1">
        <v>0.542</v>
      </c>
      <c r="M4261" s="1">
        <v>-0.006</v>
      </c>
    </row>
    <row r="4262">
      <c r="A4262" s="1">
        <v>4260.0</v>
      </c>
      <c r="B4262" s="1">
        <v>1.70023770934096E9</v>
      </c>
      <c r="C4262" s="1">
        <v>46542.8810170747</v>
      </c>
      <c r="D4262" s="1">
        <v>36312.8675595364</v>
      </c>
      <c r="E4262" s="1">
        <v>-62956.5939851515</v>
      </c>
      <c r="F4262" s="1">
        <v>7689.24596181463</v>
      </c>
      <c r="G4262" s="1">
        <v>-13379.7318792023</v>
      </c>
      <c r="H4262" s="1">
        <v>26862.5053003436</v>
      </c>
      <c r="I4262" s="1">
        <v>41557.793802952</v>
      </c>
      <c r="J4262" s="1">
        <v>744.626014784099</v>
      </c>
      <c r="K4262" s="1">
        <v>-0.064</v>
      </c>
      <c r="L4262" s="1">
        <v>0.542</v>
      </c>
      <c r="M4262" s="1">
        <v>-0.006</v>
      </c>
    </row>
    <row r="4263">
      <c r="A4263" s="1">
        <v>4261.0</v>
      </c>
      <c r="B4263" s="1">
        <v>1.70023770934502E9</v>
      </c>
      <c r="C4263" s="1">
        <v>46246.2063129194</v>
      </c>
      <c r="D4263" s="1">
        <v>36023.5465793069</v>
      </c>
      <c r="E4263" s="1">
        <v>-63219.3610929681</v>
      </c>
      <c r="F4263" s="1">
        <v>7665.82133362547</v>
      </c>
      <c r="G4263" s="1">
        <v>-13437.9134700195</v>
      </c>
      <c r="H4263" s="1">
        <v>26833.0009976626</v>
      </c>
      <c r="I4263" s="1">
        <v>41549.009567381</v>
      </c>
      <c r="J4263" s="1">
        <v>728.465703542912</v>
      </c>
      <c r="K4263" s="1">
        <v>-0.064</v>
      </c>
      <c r="L4263" s="1">
        <v>0.542</v>
      </c>
      <c r="M4263" s="1">
        <v>-0.006</v>
      </c>
    </row>
    <row r="4264">
      <c r="A4264" s="1">
        <v>4262.0</v>
      </c>
      <c r="B4264" s="1">
        <v>1.70023770934902E9</v>
      </c>
      <c r="C4264" s="1">
        <v>46011.6024031165</v>
      </c>
      <c r="D4264" s="1">
        <v>35685.7670170983</v>
      </c>
      <c r="E4264" s="1">
        <v>-63702.1140697138</v>
      </c>
      <c r="F4264" s="1">
        <v>7671.14104880583</v>
      </c>
      <c r="G4264" s="1">
        <v>-13432.2584786723</v>
      </c>
      <c r="H4264" s="1">
        <v>26802.3344042699</v>
      </c>
      <c r="I4264" s="1">
        <v>41555.8715529288</v>
      </c>
      <c r="J4264" s="1">
        <v>699.028456095273</v>
      </c>
      <c r="K4264" s="1">
        <v>-0.064</v>
      </c>
      <c r="L4264" s="1">
        <v>0.542</v>
      </c>
      <c r="M4264" s="1">
        <v>-0.006</v>
      </c>
    </row>
    <row r="4265">
      <c r="A4265" s="1">
        <v>4263.0</v>
      </c>
      <c r="B4265" s="1">
        <v>1.70023770935399E9</v>
      </c>
      <c r="C4265" s="1">
        <v>45769.9353420657</v>
      </c>
      <c r="D4265" s="1">
        <v>35346.3334258</v>
      </c>
      <c r="E4265" s="1">
        <v>-64057.1268268974</v>
      </c>
      <c r="F4265" s="1">
        <v>7727.24392738866</v>
      </c>
      <c r="G4265" s="1">
        <v>-13414.4888418303</v>
      </c>
      <c r="H4265" s="1">
        <v>26781.2343575041</v>
      </c>
      <c r="I4265" s="1">
        <v>41522.9697850906</v>
      </c>
      <c r="J4265" s="1">
        <v>668.004234791306</v>
      </c>
      <c r="K4265" s="1">
        <v>-0.064</v>
      </c>
      <c r="L4265" s="1">
        <v>0.542</v>
      </c>
      <c r="M4265" s="1">
        <v>-0.006</v>
      </c>
    </row>
    <row r="4266">
      <c r="A4266" s="1">
        <v>4264.0</v>
      </c>
      <c r="B4266" s="1">
        <v>1.70023770935797E9</v>
      </c>
      <c r="C4266" s="1">
        <v>45601.3137818948</v>
      </c>
      <c r="D4266" s="1">
        <v>35066.7354544085</v>
      </c>
      <c r="E4266" s="1">
        <v>-64150.870043143</v>
      </c>
      <c r="F4266" s="1">
        <v>7787.86185835145</v>
      </c>
      <c r="G4266" s="1">
        <v>-13386.3703473055</v>
      </c>
      <c r="H4266" s="1">
        <v>26782.061372049</v>
      </c>
      <c r="I4266" s="1">
        <v>41573.4176723262</v>
      </c>
      <c r="J4266" s="1">
        <v>726.252880841837</v>
      </c>
      <c r="K4266" s="1">
        <v>-0.02</v>
      </c>
      <c r="L4266" s="1">
        <v>0.408</v>
      </c>
      <c r="M4266" s="1">
        <v>-0.1</v>
      </c>
    </row>
    <row r="4267">
      <c r="A4267" s="1">
        <v>4265.0</v>
      </c>
      <c r="B4267" s="1">
        <v>1.70023770936105E9</v>
      </c>
      <c r="C4267" s="1">
        <v>45492.192565464</v>
      </c>
      <c r="D4267" s="1">
        <v>34838.5464952643</v>
      </c>
      <c r="E4267" s="1">
        <v>-64299.1962193484</v>
      </c>
      <c r="F4267" s="1">
        <v>7802.12227131393</v>
      </c>
      <c r="G4267" s="1">
        <v>-13404.9893504368</v>
      </c>
      <c r="H4267" s="1">
        <v>26766.303392208</v>
      </c>
      <c r="I4267" s="1">
        <v>41672.7711764301</v>
      </c>
      <c r="J4267" s="1">
        <v>813.268222006347</v>
      </c>
      <c r="K4267" s="1">
        <v>-0.02</v>
      </c>
      <c r="L4267" s="1">
        <v>0.408</v>
      </c>
      <c r="M4267" s="1">
        <v>-0.1</v>
      </c>
    </row>
    <row r="4268">
      <c r="A4268" s="1">
        <v>4266.0</v>
      </c>
      <c r="B4268" s="1">
        <v>1.70023770936502E9</v>
      </c>
      <c r="C4268" s="1">
        <v>45342.0782497022</v>
      </c>
      <c r="D4268" s="1">
        <v>34612.5256553322</v>
      </c>
      <c r="E4268" s="1">
        <v>-64684.7191077135</v>
      </c>
      <c r="F4268" s="1">
        <v>7794.92500959932</v>
      </c>
      <c r="G4268" s="1">
        <v>-13445.5577666232</v>
      </c>
      <c r="H4268" s="1">
        <v>26778.6862586362</v>
      </c>
      <c r="I4268" s="1">
        <v>41739.4017266514</v>
      </c>
      <c r="J4268" s="1">
        <v>910.006572008916</v>
      </c>
      <c r="K4268" s="1">
        <v>-0.02</v>
      </c>
      <c r="L4268" s="1">
        <v>0.408</v>
      </c>
      <c r="M4268" s="1">
        <v>-0.1</v>
      </c>
    </row>
    <row r="4269">
      <c r="A4269" s="1">
        <v>4267.0</v>
      </c>
      <c r="B4269" s="1">
        <v>1.70023770936901E9</v>
      </c>
      <c r="C4269" s="1">
        <v>45177.4353000444</v>
      </c>
      <c r="D4269" s="1">
        <v>34408.3871732219</v>
      </c>
      <c r="E4269" s="1">
        <v>-64973.302480376</v>
      </c>
      <c r="F4269" s="1">
        <v>7808.76073941716</v>
      </c>
      <c r="G4269" s="1">
        <v>-13376.2003035784</v>
      </c>
      <c r="H4269" s="1">
        <v>26805.6424624493</v>
      </c>
      <c r="I4269" s="1">
        <v>41852.9485884843</v>
      </c>
      <c r="J4269" s="1">
        <v>987.410663057644</v>
      </c>
      <c r="K4269" s="1">
        <v>-0.02</v>
      </c>
      <c r="L4269" s="1">
        <v>0.408</v>
      </c>
      <c r="M4269" s="1">
        <v>-0.1</v>
      </c>
    </row>
    <row r="4270">
      <c r="A4270" s="1">
        <v>4268.0</v>
      </c>
      <c r="B4270" s="1">
        <v>1.70023770937303E9</v>
      </c>
      <c r="C4270" s="1">
        <v>44912.2318520822</v>
      </c>
      <c r="D4270" s="1">
        <v>34133.5501233995</v>
      </c>
      <c r="E4270" s="1">
        <v>-65087.0728596535</v>
      </c>
      <c r="F4270" s="1">
        <v>7787.10189903997</v>
      </c>
      <c r="G4270" s="1">
        <v>-13329.6639716224</v>
      </c>
      <c r="H4270" s="1">
        <v>26826.0943086259</v>
      </c>
      <c r="I4270" s="1">
        <v>41894.1652052599</v>
      </c>
      <c r="J4270" s="1">
        <v>1015.97619247152</v>
      </c>
      <c r="K4270" s="1">
        <v>-0.02</v>
      </c>
      <c r="L4270" s="1">
        <v>0.408</v>
      </c>
      <c r="M4270" s="1">
        <v>-0.1</v>
      </c>
    </row>
    <row r="4271">
      <c r="A4271" s="1">
        <v>4269.0</v>
      </c>
      <c r="B4271" s="1">
        <v>1.70023770937705E9</v>
      </c>
      <c r="C4271" s="1">
        <v>44525.9937078945</v>
      </c>
      <c r="D4271" s="1">
        <v>33734.5714848722</v>
      </c>
      <c r="E4271" s="1">
        <v>-65250.4194081329</v>
      </c>
      <c r="F4271" s="1">
        <v>7701.60647649842</v>
      </c>
      <c r="G4271" s="1">
        <v>-13359.1235708145</v>
      </c>
      <c r="H4271" s="1">
        <v>26800.5462647135</v>
      </c>
      <c r="I4271" s="1">
        <v>41837.5258848101</v>
      </c>
      <c r="J4271" s="1">
        <v>963.874276146206</v>
      </c>
      <c r="K4271" s="1">
        <v>-0.02</v>
      </c>
      <c r="L4271" s="1">
        <v>0.408</v>
      </c>
      <c r="M4271" s="1">
        <v>-0.1</v>
      </c>
    </row>
    <row r="4272">
      <c r="A4272" s="1">
        <v>4270.0</v>
      </c>
      <c r="B4272" s="1">
        <v>1.70023770938112E9</v>
      </c>
      <c r="C4272" s="1">
        <v>43904.2799358701</v>
      </c>
      <c r="D4272" s="1">
        <v>33195.4027051213</v>
      </c>
      <c r="E4272" s="1">
        <v>-65625.4146248596</v>
      </c>
      <c r="F4272" s="1">
        <v>7592.2393908786</v>
      </c>
      <c r="G4272" s="1">
        <v>-13395.2663415987</v>
      </c>
      <c r="H4272" s="1">
        <v>26847.9766664477</v>
      </c>
      <c r="I4272" s="1">
        <v>41807.57454724</v>
      </c>
      <c r="J4272" s="1">
        <v>950.396174239656</v>
      </c>
      <c r="K4272" s="1">
        <v>-0.02</v>
      </c>
      <c r="L4272" s="1">
        <v>0.408</v>
      </c>
      <c r="M4272" s="1">
        <v>-0.1</v>
      </c>
    </row>
    <row r="4273">
      <c r="A4273" s="1">
        <v>4271.0</v>
      </c>
      <c r="B4273" s="1">
        <v>1.70023770938601E9</v>
      </c>
      <c r="C4273" s="1">
        <v>43407.5124153509</v>
      </c>
      <c r="D4273" s="1">
        <v>32617.4983522294</v>
      </c>
      <c r="E4273" s="1">
        <v>-65973.1183616064</v>
      </c>
      <c r="F4273" s="1">
        <v>7514.56707889641</v>
      </c>
      <c r="G4273" s="1">
        <v>-13355.7708091462</v>
      </c>
      <c r="H4273" s="1">
        <v>26912.6849666458</v>
      </c>
      <c r="I4273" s="1">
        <v>41826.2382538602</v>
      </c>
      <c r="J4273" s="1">
        <v>1024.738076298</v>
      </c>
      <c r="K4273" s="1">
        <v>-0.02</v>
      </c>
      <c r="L4273" s="1">
        <v>0.408</v>
      </c>
      <c r="M4273" s="1">
        <v>-0.1</v>
      </c>
    </row>
    <row r="4274">
      <c r="A4274" s="1">
        <v>4272.0</v>
      </c>
      <c r="B4274" s="1">
        <v>1.70023770938908E9</v>
      </c>
      <c r="C4274" s="1">
        <v>43431.0264505179</v>
      </c>
      <c r="D4274" s="1">
        <v>32118.8756369204</v>
      </c>
      <c r="E4274" s="1">
        <v>-66062.9947260612</v>
      </c>
      <c r="F4274" s="1">
        <v>7416.33116201533</v>
      </c>
      <c r="G4274" s="1">
        <v>-13278.8137529866</v>
      </c>
      <c r="H4274" s="1">
        <v>26891.339050691</v>
      </c>
      <c r="I4274" s="1">
        <v>41859.9670362433</v>
      </c>
      <c r="J4274" s="1">
        <v>1074.44835596661</v>
      </c>
      <c r="K4274" s="1">
        <v>-0.02</v>
      </c>
      <c r="L4274" s="1">
        <v>0.408</v>
      </c>
      <c r="M4274" s="1">
        <v>-0.1</v>
      </c>
    </row>
    <row r="4275">
      <c r="A4275" s="1">
        <v>4273.0</v>
      </c>
      <c r="B4275" s="1">
        <v>1.70023770939305E9</v>
      </c>
      <c r="C4275" s="1">
        <v>43604.9230223802</v>
      </c>
      <c r="D4275" s="1">
        <v>31831.3874997362</v>
      </c>
      <c r="E4275" s="1">
        <v>-66099.070441612</v>
      </c>
      <c r="F4275" s="1">
        <v>7319.48105329049</v>
      </c>
      <c r="G4275" s="1">
        <v>-13279.4396018313</v>
      </c>
      <c r="H4275" s="1">
        <v>26863.0193904661</v>
      </c>
      <c r="I4275" s="1">
        <v>41765.7544333642</v>
      </c>
      <c r="J4275" s="1">
        <v>1016.60204131627</v>
      </c>
      <c r="K4275" s="1">
        <v>-0.02</v>
      </c>
      <c r="L4275" s="1">
        <v>0.408</v>
      </c>
      <c r="M4275" s="1">
        <v>-0.1</v>
      </c>
    </row>
    <row r="4276">
      <c r="A4276" s="1">
        <v>4274.0</v>
      </c>
      <c r="B4276" s="1">
        <v>1.70023770939708E9</v>
      </c>
      <c r="C4276" s="1">
        <v>43776.5173645636</v>
      </c>
      <c r="D4276" s="1">
        <v>31762.2759058804</v>
      </c>
      <c r="E4276" s="1">
        <v>-66310.0262057812</v>
      </c>
      <c r="F4276" s="1">
        <v>7240.3558779187</v>
      </c>
      <c r="G4276" s="1">
        <v>-13294.9740642278</v>
      </c>
      <c r="H4276" s="1">
        <v>26852.2011461497</v>
      </c>
      <c r="I4276" s="1">
        <v>41776.7291398917</v>
      </c>
      <c r="J4276" s="1">
        <v>1056.36579470226</v>
      </c>
      <c r="K4276" s="1">
        <v>-0.196</v>
      </c>
      <c r="L4276" s="1">
        <v>0.89</v>
      </c>
      <c r="M4276" s="1">
        <v>0.228</v>
      </c>
    </row>
    <row r="4277">
      <c r="A4277" s="1">
        <v>4275.0</v>
      </c>
      <c r="B4277" s="1">
        <v>1.70023770940108E9</v>
      </c>
      <c r="C4277" s="1">
        <v>44100.3717899765</v>
      </c>
      <c r="D4277" s="1">
        <v>31856.1755843371</v>
      </c>
      <c r="E4277" s="1">
        <v>-66547.7593598079</v>
      </c>
      <c r="F4277" s="1">
        <v>7201.66500826657</v>
      </c>
      <c r="G4277" s="1">
        <v>-13270.1412761379</v>
      </c>
      <c r="H4277" s="1">
        <v>26834.6997302412</v>
      </c>
      <c r="I4277" s="1">
        <v>41753.1480494914</v>
      </c>
      <c r="J4277" s="1">
        <v>1072.77197513246</v>
      </c>
      <c r="K4277" s="1">
        <v>-0.196</v>
      </c>
      <c r="L4277" s="1">
        <v>0.89</v>
      </c>
      <c r="M4277" s="1">
        <v>0.228</v>
      </c>
    </row>
    <row r="4278">
      <c r="A4278" s="1">
        <v>4276.0</v>
      </c>
      <c r="B4278" s="1">
        <v>1.70023770940514E9</v>
      </c>
      <c r="C4278" s="1">
        <v>44471.1425270012</v>
      </c>
      <c r="D4278" s="1">
        <v>32006.6475280103</v>
      </c>
      <c r="E4278" s="1">
        <v>-66585.7796771263</v>
      </c>
      <c r="F4278" s="1">
        <v>7198.37930183163</v>
      </c>
      <c r="G4278" s="1">
        <v>-13199.845039826</v>
      </c>
      <c r="H4278" s="1">
        <v>26834.0068261631</v>
      </c>
      <c r="I4278" s="1">
        <v>41686.4057405478</v>
      </c>
      <c r="J4278" s="1">
        <v>1039.93726252761</v>
      </c>
      <c r="K4278" s="1">
        <v>-0.196</v>
      </c>
      <c r="L4278" s="1">
        <v>0.89</v>
      </c>
      <c r="M4278" s="1">
        <v>0.228</v>
      </c>
    </row>
    <row r="4279">
      <c r="A4279" s="1">
        <v>4277.0</v>
      </c>
      <c r="B4279" s="1">
        <v>1.70023770940913E9</v>
      </c>
      <c r="C4279" s="1">
        <v>44898.6419914534</v>
      </c>
      <c r="D4279" s="1">
        <v>32164.5178990981</v>
      </c>
      <c r="E4279" s="1">
        <v>-66514.2987983583</v>
      </c>
      <c r="F4279" s="1">
        <v>7176.60870273217</v>
      </c>
      <c r="G4279" s="1">
        <v>-13153.062838681</v>
      </c>
      <c r="H4279" s="1">
        <v>26831.6598929953</v>
      </c>
      <c r="I4279" s="1">
        <v>41636.3601847124</v>
      </c>
      <c r="J4279" s="1">
        <v>1022.23468091901</v>
      </c>
      <c r="K4279" s="1">
        <v>-0.196</v>
      </c>
      <c r="L4279" s="1">
        <v>0.89</v>
      </c>
      <c r="M4279" s="1">
        <v>0.228</v>
      </c>
    </row>
    <row r="4280">
      <c r="A4280" s="1">
        <v>4278.0</v>
      </c>
      <c r="B4280" s="1">
        <v>1.70023770941409E9</v>
      </c>
      <c r="C4280" s="1">
        <v>45296.3912840356</v>
      </c>
      <c r="D4280" s="1">
        <v>32339.375595972</v>
      </c>
      <c r="E4280" s="1">
        <v>-66591.0323370733</v>
      </c>
      <c r="F4280" s="1">
        <v>7143.97515582742</v>
      </c>
      <c r="G4280" s="1">
        <v>-13140.1658821303</v>
      </c>
      <c r="H4280" s="1">
        <v>26831.9057621843</v>
      </c>
      <c r="I4280" s="1">
        <v>41578.1562421508</v>
      </c>
      <c r="J4280" s="1">
        <v>990.271686347924</v>
      </c>
      <c r="K4280" s="1">
        <v>-0.196</v>
      </c>
      <c r="L4280" s="1">
        <v>0.89</v>
      </c>
      <c r="M4280" s="1">
        <v>0.228</v>
      </c>
    </row>
    <row r="4281">
      <c r="A4281" s="1">
        <v>4279.0</v>
      </c>
      <c r="B4281" s="1">
        <v>1.70023770941711E9</v>
      </c>
      <c r="C4281" s="1">
        <v>45473.0594722103</v>
      </c>
      <c r="D4281" s="1">
        <v>32497.8494641601</v>
      </c>
      <c r="E4281" s="1">
        <v>-66793.6061970718</v>
      </c>
      <c r="F4281" s="1">
        <v>7152.62528093162</v>
      </c>
      <c r="G4281" s="1">
        <v>-13106.5265067251</v>
      </c>
      <c r="H4281" s="1">
        <v>26811.9680061302</v>
      </c>
      <c r="I4281" s="1">
        <v>41558.4643552856</v>
      </c>
      <c r="J4281" s="1">
        <v>944.003575325438</v>
      </c>
      <c r="K4281" s="1">
        <v>-0.196</v>
      </c>
      <c r="L4281" s="1">
        <v>0.89</v>
      </c>
      <c r="M4281" s="1">
        <v>0.228</v>
      </c>
    </row>
    <row r="4282">
      <c r="A4282" s="1">
        <v>4280.0</v>
      </c>
      <c r="B4282" s="1">
        <v>1.70023770942106E9</v>
      </c>
      <c r="C4282" s="1">
        <v>45479.0720914688</v>
      </c>
      <c r="D4282" s="1">
        <v>32477.7105424059</v>
      </c>
      <c r="E4282" s="1">
        <v>-66862.8519013943</v>
      </c>
      <c r="F4282" s="1">
        <v>7221.91568874307</v>
      </c>
      <c r="G4282" s="1">
        <v>-13031.2905348885</v>
      </c>
      <c r="H4282" s="1">
        <v>26784.9447470837</v>
      </c>
      <c r="I4282" s="1">
        <v>41555.6033319954</v>
      </c>
      <c r="J4282" s="1">
        <v>924.088171015759</v>
      </c>
      <c r="K4282" s="1">
        <v>-0.196</v>
      </c>
      <c r="L4282" s="1">
        <v>0.89</v>
      </c>
      <c r="M4282" s="1">
        <v>0.228</v>
      </c>
    </row>
    <row r="4283">
      <c r="A4283" s="1">
        <v>4281.0</v>
      </c>
      <c r="B4283" s="1">
        <v>1.70023770942522E9</v>
      </c>
      <c r="C4283" s="1">
        <v>45368.0062732704</v>
      </c>
      <c r="D4283" s="1">
        <v>32383.9673261603</v>
      </c>
      <c r="E4283" s="1">
        <v>-66838.1532237712</v>
      </c>
      <c r="F4283" s="1">
        <v>7316.06123638883</v>
      </c>
      <c r="G4283" s="1">
        <v>-12979.5015429856</v>
      </c>
      <c r="H4283" s="1">
        <v>26747.6173338433</v>
      </c>
      <c r="I4283" s="1">
        <v>41565.8404309559</v>
      </c>
      <c r="J4283" s="1">
        <v>933.587662409265</v>
      </c>
      <c r="K4283" s="1">
        <v>-0.196</v>
      </c>
      <c r="L4283" s="1">
        <v>0.89</v>
      </c>
      <c r="M4283" s="1">
        <v>0.228</v>
      </c>
    </row>
    <row r="4284">
      <c r="A4284" s="1">
        <v>4282.0</v>
      </c>
      <c r="B4284" s="1">
        <v>1.70023770942914E9</v>
      </c>
      <c r="C4284" s="1">
        <v>45009.1937195293</v>
      </c>
      <c r="D4284" s="1">
        <v>32246.9958361382</v>
      </c>
      <c r="E4284" s="1">
        <v>-67161.1582828948</v>
      </c>
      <c r="F4284" s="1">
        <v>7417.71697017156</v>
      </c>
      <c r="G4284" s="1">
        <v>-13043.0699042165</v>
      </c>
      <c r="H4284" s="1">
        <v>26686.5523679914</v>
      </c>
      <c r="I4284" s="1">
        <v>41566.1533553783</v>
      </c>
      <c r="J4284" s="1">
        <v>924.870482071695</v>
      </c>
      <c r="K4284" s="1">
        <v>-0.196</v>
      </c>
      <c r="L4284" s="1">
        <v>0.89</v>
      </c>
      <c r="M4284" s="1">
        <v>0.228</v>
      </c>
    </row>
    <row r="4285">
      <c r="A4285" s="1">
        <v>4283.0</v>
      </c>
      <c r="B4285" s="1">
        <v>1.70023770943343E9</v>
      </c>
      <c r="C4285" s="1">
        <v>44524.6973067161</v>
      </c>
      <c r="D4285" s="1">
        <v>32004.2111878646</v>
      </c>
      <c r="E4285" s="1">
        <v>-67031.3840545873</v>
      </c>
      <c r="F4285" s="1">
        <v>7496.03748274296</v>
      </c>
      <c r="G4285" s="1">
        <v>-13092.6684251628</v>
      </c>
      <c r="H4285" s="1">
        <v>26616.5690561019</v>
      </c>
      <c r="I4285" s="1">
        <v>41528.1777415487</v>
      </c>
      <c r="J4285" s="1">
        <v>862.531466785844</v>
      </c>
      <c r="K4285" s="1">
        <v>-0.196</v>
      </c>
      <c r="L4285" s="1">
        <v>0.89</v>
      </c>
      <c r="M4285" s="1">
        <v>0.228</v>
      </c>
    </row>
    <row r="4286">
      <c r="A4286" s="1">
        <v>4284.0</v>
      </c>
      <c r="B4286" s="1">
        <v>1.70023770943735E9</v>
      </c>
      <c r="C4286" s="1">
        <v>44060.3621674015</v>
      </c>
      <c r="D4286" s="1">
        <v>31554.4493859349</v>
      </c>
      <c r="E4286" s="1">
        <v>-66628.5385642693</v>
      </c>
      <c r="F4286" s="1">
        <v>7549.34639326887</v>
      </c>
      <c r="G4286" s="1">
        <v>-13061.9794800257</v>
      </c>
      <c r="H4286" s="1">
        <v>26615.3620619013</v>
      </c>
      <c r="I4286" s="1">
        <v>41543.555741734</v>
      </c>
      <c r="J4286" s="1">
        <v>928.580871651276</v>
      </c>
      <c r="K4286" s="1">
        <v>-0.31</v>
      </c>
      <c r="L4286" s="1">
        <v>0.85</v>
      </c>
      <c r="M4286" s="1">
        <v>0.436</v>
      </c>
    </row>
    <row r="4287">
      <c r="A4287" s="1">
        <v>4285.0</v>
      </c>
      <c r="B4287" s="1">
        <v>1.7002377094422E9</v>
      </c>
      <c r="C4287" s="1">
        <v>43554.8104113114</v>
      </c>
      <c r="D4287" s="1">
        <v>31204.8010474206</v>
      </c>
      <c r="E4287" s="1">
        <v>-65979.8909401763</v>
      </c>
      <c r="F4287" s="1">
        <v>7569.6864807232</v>
      </c>
      <c r="G4287" s="1">
        <v>-12989.9621593907</v>
      </c>
      <c r="H4287" s="1">
        <v>26635.5456871444</v>
      </c>
      <c r="I4287" s="1">
        <v>41581.1960793967</v>
      </c>
      <c r="J4287" s="1">
        <v>955.76059290893</v>
      </c>
      <c r="K4287" s="1">
        <v>-0.31</v>
      </c>
      <c r="L4287" s="1">
        <v>0.85</v>
      </c>
      <c r="M4287" s="1">
        <v>0.436</v>
      </c>
    </row>
    <row r="4288">
      <c r="A4288" s="1">
        <v>4286.0</v>
      </c>
      <c r="B4288" s="1">
        <v>1.70023770944523E9</v>
      </c>
      <c r="C4288" s="1">
        <v>42914.7458570892</v>
      </c>
      <c r="D4288" s="1">
        <v>31079.1842435818</v>
      </c>
      <c r="E4288" s="1">
        <v>-65363.2286623989</v>
      </c>
      <c r="F4288" s="1">
        <v>7567.47365802212</v>
      </c>
      <c r="G4288" s="1">
        <v>-13004.6249037533</v>
      </c>
      <c r="H4288" s="1">
        <v>26684.764228435</v>
      </c>
      <c r="I4288" s="1">
        <v>41607.9287657652</v>
      </c>
      <c r="J4288" s="1">
        <v>953.100735318748</v>
      </c>
      <c r="K4288" s="1">
        <v>-0.31</v>
      </c>
      <c r="L4288" s="1">
        <v>0.85</v>
      </c>
      <c r="M4288" s="1">
        <v>0.436</v>
      </c>
    </row>
    <row r="4289">
      <c r="A4289" s="1">
        <v>4287.0</v>
      </c>
      <c r="B4289" s="1">
        <v>1.70023770944829E9</v>
      </c>
      <c r="C4289" s="1">
        <v>42314.6685736976</v>
      </c>
      <c r="D4289" s="1">
        <v>30910.4285729442</v>
      </c>
      <c r="E4289" s="1">
        <v>-64884.6778136107</v>
      </c>
      <c r="F4289" s="1">
        <v>7539.80219838645</v>
      </c>
      <c r="G4289" s="1">
        <v>-13023.6462382848</v>
      </c>
      <c r="H4289" s="1">
        <v>26658.6573909112</v>
      </c>
      <c r="I4289" s="1">
        <v>41630.8616555764</v>
      </c>
      <c r="J4289" s="1">
        <v>956.073517331304</v>
      </c>
      <c r="K4289" s="1">
        <v>-0.31</v>
      </c>
      <c r="L4289" s="1">
        <v>0.85</v>
      </c>
      <c r="M4289" s="1">
        <v>0.436</v>
      </c>
    </row>
    <row r="4290">
      <c r="A4290" s="1">
        <v>4288.0</v>
      </c>
      <c r="B4290" s="1">
        <v>1.70023770945315E9</v>
      </c>
      <c r="C4290" s="1">
        <v>41952.0115199102</v>
      </c>
      <c r="D4290" s="1">
        <v>30803.3413652588</v>
      </c>
      <c r="E4290" s="1">
        <v>-64172.7300492203</v>
      </c>
      <c r="F4290" s="1">
        <v>7521.78669235547</v>
      </c>
      <c r="G4290" s="1">
        <v>-13032.4081221113</v>
      </c>
      <c r="H4290" s="1">
        <v>26577.6323172607</v>
      </c>
      <c r="I4290" s="1">
        <v>41619.6857833487</v>
      </c>
      <c r="J4290" s="1">
        <v>945.925825348594</v>
      </c>
      <c r="K4290" s="1">
        <v>-0.31</v>
      </c>
      <c r="L4290" s="1">
        <v>0.85</v>
      </c>
      <c r="M4290" s="1">
        <v>0.436</v>
      </c>
    </row>
    <row r="4291">
      <c r="A4291" s="1">
        <v>4289.0</v>
      </c>
      <c r="B4291" s="1">
        <v>1.70023770945719E9</v>
      </c>
      <c r="C4291" s="1">
        <v>41657.057900078</v>
      </c>
      <c r="D4291" s="1">
        <v>30797.4181529782</v>
      </c>
      <c r="E4291" s="1">
        <v>-63338.5629461482</v>
      </c>
      <c r="F4291" s="1">
        <v>7519.03742778747</v>
      </c>
      <c r="G4291" s="1">
        <v>-13074.8540848319</v>
      </c>
      <c r="H4291" s="1">
        <v>26518.8695810877</v>
      </c>
      <c r="I4291" s="1">
        <v>41601.9384982512</v>
      </c>
      <c r="J4291" s="1">
        <v>938.125066533692</v>
      </c>
      <c r="K4291" s="1">
        <v>-0.31</v>
      </c>
      <c r="L4291" s="1">
        <v>0.85</v>
      </c>
      <c r="M4291" s="1">
        <v>0.436</v>
      </c>
    </row>
    <row r="4292">
      <c r="A4292" s="1">
        <v>4290.0</v>
      </c>
      <c r="B4292" s="1">
        <v>1.70023770946115E9</v>
      </c>
      <c r="C4292" s="1">
        <v>41436.4685340486</v>
      </c>
      <c r="D4292" s="1">
        <v>30800.3015280129</v>
      </c>
      <c r="E4292" s="1">
        <v>-62621.7425014665</v>
      </c>
      <c r="F4292" s="1">
        <v>7504.39703516924</v>
      </c>
      <c r="G4292" s="1">
        <v>-13164.059896953</v>
      </c>
      <c r="H4292" s="1">
        <v>26470.5898130643</v>
      </c>
      <c r="I4292" s="1">
        <v>41560.1854396087</v>
      </c>
      <c r="J4292" s="1">
        <v>907.167900463092</v>
      </c>
      <c r="K4292" s="1">
        <v>-0.31</v>
      </c>
      <c r="L4292" s="1">
        <v>0.85</v>
      </c>
      <c r="M4292" s="1">
        <v>0.436</v>
      </c>
    </row>
    <row r="4293">
      <c r="A4293" s="1">
        <v>4291.0</v>
      </c>
      <c r="B4293" s="1">
        <v>1.70023770946526E9</v>
      </c>
      <c r="C4293" s="1">
        <v>41239.0579270193</v>
      </c>
      <c r="D4293" s="1">
        <v>30826.8330486813</v>
      </c>
      <c r="E4293" s="1">
        <v>-62266.7297442829</v>
      </c>
      <c r="F4293" s="1">
        <v>7513.56125039592</v>
      </c>
      <c r="G4293" s="1">
        <v>-13231.5398134636</v>
      </c>
      <c r="H4293" s="1">
        <v>26455.994123935</v>
      </c>
      <c r="I4293" s="1">
        <v>41548.2049045807</v>
      </c>
      <c r="J4293" s="1">
        <v>898.026036980871</v>
      </c>
      <c r="K4293" s="1">
        <v>-0.31</v>
      </c>
      <c r="L4293" s="1">
        <v>0.85</v>
      </c>
      <c r="M4293" s="1">
        <v>0.436</v>
      </c>
    </row>
    <row r="4294">
      <c r="A4294" s="1">
        <v>4292.0</v>
      </c>
      <c r="B4294" s="1">
        <v>1.70023770947029E9</v>
      </c>
      <c r="C4294" s="1">
        <v>41166.3477023062</v>
      </c>
      <c r="D4294" s="1">
        <v>30862.1711566652</v>
      </c>
      <c r="E4294" s="1">
        <v>-61918.5566209026</v>
      </c>
      <c r="F4294" s="1">
        <v>7559.53878874049</v>
      </c>
      <c r="G4294" s="1">
        <v>-13212.60788591</v>
      </c>
      <c r="H4294" s="1">
        <v>26444.0582923958</v>
      </c>
      <c r="I4294" s="1">
        <v>41590.3602946234</v>
      </c>
      <c r="J4294" s="1">
        <v>915.438045911556</v>
      </c>
      <c r="K4294" s="1">
        <v>-0.31</v>
      </c>
      <c r="L4294" s="1">
        <v>0.85</v>
      </c>
      <c r="M4294" s="1">
        <v>0.436</v>
      </c>
    </row>
    <row r="4295">
      <c r="A4295" s="1">
        <v>4293.0</v>
      </c>
      <c r="B4295" s="1">
        <v>1.70023770947324E9</v>
      </c>
      <c r="C4295" s="1">
        <v>41098.0407712508</v>
      </c>
      <c r="D4295" s="1">
        <v>30875.4480928716</v>
      </c>
      <c r="E4295" s="1">
        <v>-61275.8992643236</v>
      </c>
      <c r="F4295" s="1">
        <v>7574.49210578109</v>
      </c>
      <c r="G4295" s="1">
        <v>-13184.8693710409</v>
      </c>
      <c r="H4295" s="1">
        <v>26412.1847048026</v>
      </c>
      <c r="I4295" s="1">
        <v>41638.1483242688</v>
      </c>
      <c r="J4295" s="1">
        <v>929.676107129586</v>
      </c>
      <c r="K4295" s="1">
        <v>-0.31</v>
      </c>
      <c r="L4295" s="1">
        <v>0.85</v>
      </c>
      <c r="M4295" s="1">
        <v>0.436</v>
      </c>
    </row>
    <row r="4296">
      <c r="A4296" s="1">
        <v>4294.0</v>
      </c>
      <c r="B4296" s="1">
        <v>1.70023770947728E9</v>
      </c>
      <c r="C4296" s="1">
        <v>41191.0240281849</v>
      </c>
      <c r="D4296" s="1">
        <v>30934.5908087004</v>
      </c>
      <c r="E4296" s="1">
        <v>-60623.5859541399</v>
      </c>
      <c r="F4296" s="1">
        <v>7545.52424496701</v>
      </c>
      <c r="G4296" s="1">
        <v>-13206.9305428183</v>
      </c>
      <c r="H4296" s="1">
        <v>26375.7737130849</v>
      </c>
      <c r="I4296" s="1">
        <v>41667.2279438052</v>
      </c>
      <c r="J4296" s="1">
        <v>937.141589777659</v>
      </c>
      <c r="K4296" s="1">
        <v>-0.152</v>
      </c>
      <c r="L4296" s="1">
        <v>1.03</v>
      </c>
      <c r="M4296" s="1">
        <v>0.728</v>
      </c>
    </row>
    <row r="4297">
      <c r="A4297" s="1">
        <v>4295.0</v>
      </c>
      <c r="B4297" s="1">
        <v>1.70023770948126E9</v>
      </c>
      <c r="C4297" s="1">
        <v>41454.6405022907</v>
      </c>
      <c r="D4297" s="1">
        <v>31087.3873337969</v>
      </c>
      <c r="E4297" s="1">
        <v>-60225.8590133022</v>
      </c>
      <c r="F4297" s="1">
        <v>7507.34746543734</v>
      </c>
      <c r="G4297" s="1">
        <v>-13259.8147701996</v>
      </c>
      <c r="H4297" s="1">
        <v>26371.1245502382</v>
      </c>
      <c r="I4297" s="1">
        <v>41671.3183130405</v>
      </c>
      <c r="J4297" s="1">
        <v>930.503121674433</v>
      </c>
      <c r="K4297" s="1">
        <v>-0.152</v>
      </c>
      <c r="L4297" s="1">
        <v>1.03</v>
      </c>
      <c r="M4297" s="1">
        <v>0.728</v>
      </c>
    </row>
    <row r="4298">
      <c r="A4298" s="1">
        <v>4296.0</v>
      </c>
      <c r="B4298" s="1">
        <v>1.70023770948528E9</v>
      </c>
      <c r="C4298" s="1">
        <v>41593.1989661692</v>
      </c>
      <c r="D4298" s="1">
        <v>31272.5938883535</v>
      </c>
      <c r="E4298" s="1">
        <v>-59836.4916248907</v>
      </c>
      <c r="F4298" s="1">
        <v>7494.13758446426</v>
      </c>
      <c r="G4298" s="1">
        <v>-13264.3745260685</v>
      </c>
      <c r="H4298" s="1">
        <v>26373.4938351504</v>
      </c>
      <c r="I4298" s="1">
        <v>41649.301844752</v>
      </c>
      <c r="J4298" s="1">
        <v>900.238859681947</v>
      </c>
      <c r="K4298" s="1">
        <v>-0.152</v>
      </c>
      <c r="L4298" s="1">
        <v>1.03</v>
      </c>
      <c r="M4298" s="1">
        <v>0.728</v>
      </c>
    </row>
    <row r="4299">
      <c r="A4299" s="1">
        <v>4297.0</v>
      </c>
      <c r="B4299" s="1">
        <v>1.70023770948925E9</v>
      </c>
      <c r="C4299" s="1">
        <v>41808.8709484184</v>
      </c>
      <c r="D4299" s="1">
        <v>31430.2630937413</v>
      </c>
      <c r="E4299" s="1">
        <v>-59243.0081061134</v>
      </c>
      <c r="F4299" s="1">
        <v>7502.34067467936</v>
      </c>
      <c r="G4299" s="1">
        <v>-13243.0062583692</v>
      </c>
      <c r="H4299" s="1">
        <v>26376.3772101851</v>
      </c>
      <c r="I4299" s="1">
        <v>41630.9063590653</v>
      </c>
      <c r="J4299" s="1">
        <v>872.343882601724</v>
      </c>
      <c r="K4299" s="1">
        <v>-0.152</v>
      </c>
      <c r="L4299" s="1">
        <v>1.03</v>
      </c>
      <c r="M4299" s="1">
        <v>0.728</v>
      </c>
    </row>
    <row r="4300">
      <c r="A4300" s="1">
        <v>4298.0</v>
      </c>
      <c r="B4300" s="1">
        <v>1.70023770949329E9</v>
      </c>
      <c r="C4300" s="1">
        <v>42042.1561052985</v>
      </c>
      <c r="D4300" s="1">
        <v>31559.1879557595</v>
      </c>
      <c r="E4300" s="1">
        <v>-58617.3604270649</v>
      </c>
      <c r="F4300" s="1">
        <v>7490.47189837359</v>
      </c>
      <c r="G4300" s="1">
        <v>-13239.9440693788</v>
      </c>
      <c r="H4300" s="1">
        <v>26375.6396026181</v>
      </c>
      <c r="I4300" s="1">
        <v>41632.806257344</v>
      </c>
      <c r="J4300" s="1">
        <v>863.805516219796</v>
      </c>
      <c r="K4300" s="1">
        <v>-0.152</v>
      </c>
      <c r="L4300" s="1">
        <v>1.03</v>
      </c>
      <c r="M4300" s="1">
        <v>0.728</v>
      </c>
    </row>
    <row r="4301">
      <c r="A4301" s="1">
        <v>4299.0</v>
      </c>
      <c r="B4301" s="1">
        <v>1.70023770949718E9</v>
      </c>
      <c r="C4301" s="1">
        <v>42244.7523170414</v>
      </c>
      <c r="D4301" s="1">
        <v>31737.219600346</v>
      </c>
      <c r="E4301" s="1">
        <v>-58275.5799025988</v>
      </c>
      <c r="F4301" s="1">
        <v>7470.13181091926</v>
      </c>
      <c r="G4301" s="1">
        <v>-13286.0780699346</v>
      </c>
      <c r="H4301" s="1">
        <v>26380.7134486095</v>
      </c>
      <c r="I4301" s="1">
        <v>41613.7849228125</v>
      </c>
      <c r="J4301" s="1">
        <v>843.286614809824</v>
      </c>
      <c r="K4301" s="1">
        <v>-0.152</v>
      </c>
      <c r="L4301" s="1">
        <v>1.03</v>
      </c>
      <c r="M4301" s="1">
        <v>0.728</v>
      </c>
    </row>
    <row r="4302">
      <c r="A4302" s="1">
        <v>4300.0</v>
      </c>
      <c r="B4302" s="1">
        <v>1.70023770950129E9</v>
      </c>
      <c r="C4302" s="1">
        <v>42477.3222180989</v>
      </c>
      <c r="D4302" s="1">
        <v>31913.1948844426</v>
      </c>
      <c r="E4302" s="1">
        <v>-58035.924498549</v>
      </c>
      <c r="F4302" s="1">
        <v>7464.38741259424</v>
      </c>
      <c r="G4302" s="1">
        <v>-13297.7456805402</v>
      </c>
      <c r="H4302" s="1">
        <v>26394.3480127272</v>
      </c>
      <c r="I4302" s="1">
        <v>41591.6566958018</v>
      </c>
      <c r="J4302" s="1">
        <v>813.961126084462</v>
      </c>
      <c r="K4302" s="1">
        <v>-0.152</v>
      </c>
      <c r="L4302" s="1">
        <v>1.03</v>
      </c>
      <c r="M4302" s="1">
        <v>0.728</v>
      </c>
    </row>
    <row r="4303">
      <c r="A4303" s="1">
        <v>4301.0</v>
      </c>
      <c r="B4303" s="1">
        <v>1.70023770950426E9</v>
      </c>
      <c r="C4303" s="1">
        <v>42681.3936449758</v>
      </c>
      <c r="D4303" s="1">
        <v>32035.3695196353</v>
      </c>
      <c r="E4303" s="1">
        <v>-57679.4588779758</v>
      </c>
      <c r="F4303" s="1">
        <v>7483.09582270334</v>
      </c>
      <c r="G4303" s="1">
        <v>-13256.9313951648</v>
      </c>
      <c r="H4303" s="1">
        <v>26418.6667106946</v>
      </c>
      <c r="I4303" s="1">
        <v>41610.9686030112</v>
      </c>
      <c r="J4303" s="1">
        <v>812.485910950411</v>
      </c>
      <c r="K4303" s="1">
        <v>-0.152</v>
      </c>
      <c r="L4303" s="1">
        <v>1.03</v>
      </c>
      <c r="M4303" s="1">
        <v>0.728</v>
      </c>
    </row>
    <row r="4304">
      <c r="A4304" s="1">
        <v>4302.0</v>
      </c>
      <c r="B4304" s="1">
        <v>1.70023770950924E9</v>
      </c>
      <c r="C4304" s="1">
        <v>42844.9860626442</v>
      </c>
      <c r="D4304" s="1">
        <v>32100.0331163445</v>
      </c>
      <c r="E4304" s="1">
        <v>-57277.6415679027</v>
      </c>
      <c r="F4304" s="1">
        <v>7471.67408128667</v>
      </c>
      <c r="G4304" s="1">
        <v>-13249.8458921725</v>
      </c>
      <c r="H4304" s="1">
        <v>26422.5335624854</v>
      </c>
      <c r="I4304" s="1">
        <v>41634.9520248117</v>
      </c>
      <c r="J4304" s="1">
        <v>800.639486389099</v>
      </c>
      <c r="K4304" s="1">
        <v>-0.152</v>
      </c>
      <c r="L4304" s="1">
        <v>1.03</v>
      </c>
      <c r="M4304" s="1">
        <v>0.728</v>
      </c>
    </row>
    <row r="4305">
      <c r="A4305" s="1">
        <v>4303.0</v>
      </c>
      <c r="B4305" s="1">
        <v>1.7002377095133E9</v>
      </c>
      <c r="C4305" s="1">
        <v>42929.7885811076</v>
      </c>
      <c r="D4305" s="1">
        <v>32208.7743531196</v>
      </c>
      <c r="E4305" s="1">
        <v>-57142.0782377813</v>
      </c>
      <c r="F4305" s="1">
        <v>7444.76258096249</v>
      </c>
      <c r="G4305" s="1">
        <v>-13294.6611398054</v>
      </c>
      <c r="H4305" s="1">
        <v>26426.2663038094</v>
      </c>
      <c r="I4305" s="1">
        <v>41635.9131498233</v>
      </c>
      <c r="J4305" s="1">
        <v>769.659968574043</v>
      </c>
      <c r="K4305" s="1">
        <v>-0.152</v>
      </c>
      <c r="L4305" s="1">
        <v>1.03</v>
      </c>
      <c r="M4305" s="1">
        <v>0.728</v>
      </c>
    </row>
    <row r="4306">
      <c r="A4306" s="1">
        <v>4304.0</v>
      </c>
      <c r="B4306" s="1">
        <v>1.70023770951728E9</v>
      </c>
      <c r="C4306" s="1">
        <v>42960.2987122891</v>
      </c>
      <c r="D4306" s="1">
        <v>32295.6555838174</v>
      </c>
      <c r="E4306" s="1">
        <v>-57118.2289264475</v>
      </c>
      <c r="F4306" s="1">
        <v>7480.79359302444</v>
      </c>
      <c r="G4306" s="1">
        <v>-13304.8758870215</v>
      </c>
      <c r="H4306" s="1">
        <v>26449.6909319986</v>
      </c>
      <c r="I4306" s="1">
        <v>41676.6827317098</v>
      </c>
      <c r="J4306" s="1">
        <v>776.544305866278</v>
      </c>
      <c r="K4306" s="1">
        <v>-0.078</v>
      </c>
      <c r="L4306" s="1">
        <v>1.0</v>
      </c>
      <c r="M4306" s="1">
        <v>0.768</v>
      </c>
    </row>
    <row r="4307">
      <c r="A4307" s="1">
        <v>4305.0</v>
      </c>
      <c r="B4307" s="1">
        <v>1.70023770952125E9</v>
      </c>
      <c r="C4307" s="1">
        <v>42925.340583961</v>
      </c>
      <c r="D4307" s="1">
        <v>32321.6506626189</v>
      </c>
      <c r="E4307" s="1">
        <v>-56835.144082921</v>
      </c>
      <c r="F4307" s="1">
        <v>7515.34938995234</v>
      </c>
      <c r="G4307" s="1">
        <v>-13279.4843053203</v>
      </c>
      <c r="H4307" s="1">
        <v>26451.0096849214</v>
      </c>
      <c r="I4307" s="1">
        <v>41713.2278338942</v>
      </c>
      <c r="J4307" s="1">
        <v>774.040910487283</v>
      </c>
      <c r="K4307" s="1">
        <v>-0.078</v>
      </c>
      <c r="L4307" s="1">
        <v>1.0</v>
      </c>
      <c r="M4307" s="1">
        <v>0.768</v>
      </c>
    </row>
    <row r="4308">
      <c r="A4308" s="1">
        <v>4306.0</v>
      </c>
      <c r="B4308" s="1">
        <v>1.70023770952526E9</v>
      </c>
      <c r="C4308" s="1">
        <v>42895.0316184796</v>
      </c>
      <c r="D4308" s="1">
        <v>32350.5514681996</v>
      </c>
      <c r="E4308" s="1">
        <v>-56424.2743163435</v>
      </c>
      <c r="F4308" s="1">
        <v>7521.60787839983</v>
      </c>
      <c r="G4308" s="1">
        <v>-13266.5873487695</v>
      </c>
      <c r="H4308" s="1">
        <v>26440.9513999165</v>
      </c>
      <c r="I4308" s="1">
        <v>41724.0237264661</v>
      </c>
      <c r="J4308" s="1">
        <v>759.758145780342</v>
      </c>
      <c r="K4308" s="1">
        <v>-0.078</v>
      </c>
      <c r="L4308" s="1">
        <v>1.0</v>
      </c>
      <c r="M4308" s="1">
        <v>0.768</v>
      </c>
    </row>
    <row r="4309">
      <c r="A4309" s="1">
        <v>4307.0</v>
      </c>
      <c r="B4309" s="1">
        <v>1.70023770952826E9</v>
      </c>
      <c r="C4309" s="1">
        <v>42913.4047524219</v>
      </c>
      <c r="D4309" s="1">
        <v>32432.8058877952</v>
      </c>
      <c r="E4309" s="1">
        <v>-56206.1212904597</v>
      </c>
      <c r="F4309" s="1">
        <v>7513.65065737374</v>
      </c>
      <c r="G4309" s="1">
        <v>-13302.0372154757</v>
      </c>
      <c r="H4309" s="1">
        <v>26457.8046152358</v>
      </c>
      <c r="I4309" s="1">
        <v>41732.0032992366</v>
      </c>
      <c r="J4309" s="1">
        <v>764.854343516152</v>
      </c>
      <c r="K4309" s="1">
        <v>-0.078</v>
      </c>
      <c r="L4309" s="1">
        <v>1.0</v>
      </c>
      <c r="M4309" s="1">
        <v>0.768</v>
      </c>
    </row>
    <row r="4310">
      <c r="A4310" s="1">
        <v>4308.0</v>
      </c>
      <c r="B4310" s="1">
        <v>1.70023770953228E9</v>
      </c>
      <c r="C4310" s="1">
        <v>43005.6951052779</v>
      </c>
      <c r="D4310" s="1">
        <v>32546.0621769502</v>
      </c>
      <c r="E4310" s="1">
        <v>-56107.3936352007</v>
      </c>
      <c r="F4310" s="1">
        <v>7514.18709924067</v>
      </c>
      <c r="G4310" s="1">
        <v>-13311.3355411691</v>
      </c>
      <c r="H4310" s="1">
        <v>26463.6831240276</v>
      </c>
      <c r="I4310" s="1">
        <v>41737.9488632618</v>
      </c>
      <c r="J4310" s="1">
        <v>756.00305271185</v>
      </c>
      <c r="K4310" s="1">
        <v>-0.078</v>
      </c>
      <c r="L4310" s="1">
        <v>1.0</v>
      </c>
      <c r="M4310" s="1">
        <v>0.768</v>
      </c>
    </row>
    <row r="4311">
      <c r="A4311" s="1">
        <v>4309.0</v>
      </c>
      <c r="B4311" s="1">
        <v>1.70023770953631E9</v>
      </c>
      <c r="C4311" s="1">
        <v>43157.3740431516</v>
      </c>
      <c r="D4311" s="1">
        <v>32647.7179107329</v>
      </c>
      <c r="E4311" s="1">
        <v>-55862.0832398037</v>
      </c>
      <c r="F4311" s="1">
        <v>7513.6730091182</v>
      </c>
      <c r="G4311" s="1">
        <v>-13292.5600758266</v>
      </c>
      <c r="H4311" s="1">
        <v>26452.0602169108</v>
      </c>
      <c r="I4311" s="1">
        <v>41700.0403046656</v>
      </c>
      <c r="J4311" s="1">
        <v>719.100322616138</v>
      </c>
      <c r="K4311" s="1">
        <v>-0.078</v>
      </c>
      <c r="L4311" s="1">
        <v>1.0</v>
      </c>
      <c r="M4311" s="1">
        <v>0.768</v>
      </c>
    </row>
    <row r="4312">
      <c r="A4312" s="1">
        <v>4310.0</v>
      </c>
      <c r="B4312" s="1">
        <v>1.70023770954131E9</v>
      </c>
      <c r="C4312" s="1">
        <v>43298.5476611313</v>
      </c>
      <c r="D4312" s="1">
        <v>32756.1015195967</v>
      </c>
      <c r="E4312" s="1">
        <v>-55480.6507206738</v>
      </c>
      <c r="F4312" s="1">
        <v>7511.99662828405</v>
      </c>
      <c r="G4312" s="1">
        <v>-13266.4532383028</v>
      </c>
      <c r="H4312" s="1">
        <v>26462.967868205</v>
      </c>
      <c r="I4312" s="1">
        <v>41686.31633357</v>
      </c>
      <c r="J4312" s="1">
        <v>706.963325376907</v>
      </c>
      <c r="K4312" s="1">
        <v>-0.078</v>
      </c>
      <c r="L4312" s="1">
        <v>1.0</v>
      </c>
      <c r="M4312" s="1">
        <v>0.768</v>
      </c>
    </row>
    <row r="4313">
      <c r="A4313" s="1">
        <v>4311.0</v>
      </c>
      <c r="B4313" s="1">
        <v>1.70023770954531E9</v>
      </c>
      <c r="C4313" s="1">
        <v>43394.8613279892</v>
      </c>
      <c r="D4313" s="1">
        <v>32819.7592878054</v>
      </c>
      <c r="E4313" s="1">
        <v>-55273.5171048065</v>
      </c>
      <c r="F4313" s="1">
        <v>7480.74888953553</v>
      </c>
      <c r="G4313" s="1">
        <v>-13284.0217094447</v>
      </c>
      <c r="H4313" s="1">
        <v>26486.4595516275</v>
      </c>
      <c r="I4313" s="1">
        <v>41665.9315426268</v>
      </c>
      <c r="J4313" s="1">
        <v>709.444369011446</v>
      </c>
      <c r="K4313" s="1">
        <v>-0.078</v>
      </c>
      <c r="L4313" s="1">
        <v>1.0</v>
      </c>
      <c r="M4313" s="1">
        <v>0.768</v>
      </c>
    </row>
    <row r="4314">
      <c r="A4314" s="1">
        <v>4312.0</v>
      </c>
      <c r="B4314" s="1">
        <v>1.70023770954926E9</v>
      </c>
      <c r="C4314" s="1">
        <v>43524.1214661743</v>
      </c>
      <c r="D4314" s="1">
        <v>32874.0963785763</v>
      </c>
      <c r="E4314" s="1">
        <v>-55304.6977883217</v>
      </c>
      <c r="F4314" s="1">
        <v>7469.79653475243</v>
      </c>
      <c r="G4314" s="1">
        <v>-13305.6581980774</v>
      </c>
      <c r="H4314" s="1">
        <v>26512.1640577511</v>
      </c>
      <c r="I4314" s="1">
        <v>41645.4796964502</v>
      </c>
      <c r="J4314" s="1">
        <v>715.434636525468</v>
      </c>
      <c r="K4314" s="1">
        <v>-0.078</v>
      </c>
      <c r="L4314" s="1">
        <v>1.0</v>
      </c>
      <c r="M4314" s="1">
        <v>0.768</v>
      </c>
    </row>
    <row r="4315">
      <c r="A4315" s="1">
        <v>4313.0</v>
      </c>
      <c r="B4315" s="1">
        <v>1.70023770955325E9</v>
      </c>
      <c r="C4315" s="1">
        <v>43665.4068428763</v>
      </c>
      <c r="D4315" s="1">
        <v>32919.0680884204</v>
      </c>
      <c r="E4315" s="1">
        <v>-55234.0439240984</v>
      </c>
      <c r="F4315" s="1">
        <v>7470.02005219698</v>
      </c>
      <c r="G4315" s="1">
        <v>-13279.0596221756</v>
      </c>
      <c r="H4315" s="1">
        <v>26498.1942174666</v>
      </c>
      <c r="I4315" s="1">
        <v>41612.779094312</v>
      </c>
      <c r="J4315" s="1">
        <v>702.604735208122</v>
      </c>
      <c r="K4315" s="1">
        <v>-0.078</v>
      </c>
      <c r="L4315" s="1">
        <v>1.0</v>
      </c>
      <c r="M4315" s="1">
        <v>0.768</v>
      </c>
    </row>
    <row r="4316">
      <c r="A4316" s="1">
        <v>4314.0</v>
      </c>
      <c r="B4316" s="1">
        <v>1.70023770955631E9</v>
      </c>
      <c r="C4316" s="1">
        <v>43776.539716308</v>
      </c>
      <c r="D4316" s="1">
        <v>32994.3040602569</v>
      </c>
      <c r="E4316" s="1">
        <v>-54981.2233425645</v>
      </c>
      <c r="F4316" s="1">
        <v>7477.70905228961</v>
      </c>
      <c r="G4316" s="1">
        <v>-13252.8857294184</v>
      </c>
      <c r="H4316" s="1">
        <v>26507.1349152487</v>
      </c>
      <c r="I4316" s="1">
        <v>41581.1513759078</v>
      </c>
      <c r="J4316" s="1">
        <v>695.876860127074</v>
      </c>
      <c r="K4316" s="1">
        <v>0.01</v>
      </c>
      <c r="L4316" s="1">
        <v>1.024</v>
      </c>
      <c r="M4316" s="1">
        <v>0.712</v>
      </c>
    </row>
    <row r="4317">
      <c r="A4317" s="1">
        <v>4315.0</v>
      </c>
      <c r="B4317" s="1">
        <v>1.70023770956029E9</v>
      </c>
      <c r="C4317" s="1">
        <v>43791.068350204</v>
      </c>
      <c r="D4317" s="1">
        <v>33069.0929972044</v>
      </c>
      <c r="E4317" s="1">
        <v>-54833.187739037</v>
      </c>
      <c r="F4317" s="1">
        <v>7459.760601492</v>
      </c>
      <c r="G4317" s="1">
        <v>-13279.0819739201</v>
      </c>
      <c r="H4317" s="1">
        <v>26514.2874734744</v>
      </c>
      <c r="I4317" s="1">
        <v>41548.2943115585</v>
      </c>
      <c r="J4317" s="1">
        <v>687.338493745147</v>
      </c>
      <c r="K4317" s="1">
        <v>0.01</v>
      </c>
      <c r="L4317" s="1">
        <v>1.024</v>
      </c>
      <c r="M4317" s="1">
        <v>0.712</v>
      </c>
    </row>
    <row r="4318">
      <c r="A4318" s="1">
        <v>4316.0</v>
      </c>
      <c r="B4318" s="1">
        <v>1.70023770956533E9</v>
      </c>
      <c r="C4318" s="1">
        <v>43836.2188740037</v>
      </c>
      <c r="D4318" s="1">
        <v>33143.0325678625</v>
      </c>
      <c r="E4318" s="1">
        <v>-54942.21954849</v>
      </c>
      <c r="F4318" s="1">
        <v>7437.83354018134</v>
      </c>
      <c r="G4318" s="1">
        <v>-13316.2305732048</v>
      </c>
      <c r="H4318" s="1">
        <v>26526.6926916471</v>
      </c>
      <c r="I4318" s="1">
        <v>41517.6500699103</v>
      </c>
      <c r="J4318" s="1">
        <v>685.840926866641</v>
      </c>
      <c r="K4318" s="1">
        <v>0.01</v>
      </c>
      <c r="L4318" s="1">
        <v>1.024</v>
      </c>
      <c r="M4318" s="1">
        <v>0.712</v>
      </c>
    </row>
    <row r="4319">
      <c r="A4319" s="1">
        <v>4317.0</v>
      </c>
      <c r="B4319" s="1">
        <v>1.70023770956935E9</v>
      </c>
      <c r="C4319" s="1">
        <v>43916.6851540428</v>
      </c>
      <c r="D4319" s="1">
        <v>33204.7457343036</v>
      </c>
      <c r="E4319" s="1">
        <v>-55016.2932296148</v>
      </c>
      <c r="F4319" s="1">
        <v>7440.8063221939</v>
      </c>
      <c r="G4319" s="1">
        <v>-13293.0741659491</v>
      </c>
      <c r="H4319" s="1">
        <v>26530.47013646</v>
      </c>
      <c r="I4319" s="1">
        <v>41493.0855027539</v>
      </c>
      <c r="J4319" s="1">
        <v>672.318121471181</v>
      </c>
      <c r="K4319" s="1">
        <v>0.01</v>
      </c>
      <c r="L4319" s="1">
        <v>1.024</v>
      </c>
      <c r="M4319" s="1">
        <v>0.712</v>
      </c>
    </row>
    <row r="4320">
      <c r="A4320" s="1">
        <v>4318.0</v>
      </c>
      <c r="B4320" s="1">
        <v>1.7002377095733E9</v>
      </c>
      <c r="C4320" s="1">
        <v>43985.863803132</v>
      </c>
      <c r="D4320" s="1">
        <v>33254.4560139722</v>
      </c>
      <c r="E4320" s="1">
        <v>-54899.3489026247</v>
      </c>
      <c r="F4320" s="1">
        <v>7447.89182518623</v>
      </c>
      <c r="G4320" s="1">
        <v>-13258.1830928543</v>
      </c>
      <c r="H4320" s="1">
        <v>26541.266029032</v>
      </c>
      <c r="I4320" s="1">
        <v>41488.9280782852</v>
      </c>
      <c r="J4320" s="1">
        <v>653.095621239617</v>
      </c>
      <c r="K4320" s="1">
        <v>0.01</v>
      </c>
      <c r="L4320" s="1">
        <v>1.024</v>
      </c>
      <c r="M4320" s="1">
        <v>0.712</v>
      </c>
    </row>
    <row r="4321">
      <c r="A4321" s="1">
        <v>4319.0</v>
      </c>
      <c r="B4321" s="1">
        <v>1.7002377095774E9</v>
      </c>
      <c r="C4321" s="1">
        <v>44040.5361700697</v>
      </c>
      <c r="D4321" s="1">
        <v>33309.5530640546</v>
      </c>
      <c r="E4321" s="1">
        <v>-54836.7416664054</v>
      </c>
      <c r="F4321" s="1">
        <v>7438.32527855936</v>
      </c>
      <c r="G4321" s="1">
        <v>-13268.9789854263</v>
      </c>
      <c r="H4321" s="1">
        <v>26555.9734768835</v>
      </c>
      <c r="I4321" s="1">
        <v>41498.3828661898</v>
      </c>
      <c r="J4321" s="1">
        <v>643.394964146013</v>
      </c>
      <c r="K4321" s="1">
        <v>0.01</v>
      </c>
      <c r="L4321" s="1">
        <v>1.024</v>
      </c>
      <c r="M4321" s="1">
        <v>0.712</v>
      </c>
    </row>
    <row r="4322">
      <c r="A4322" s="1">
        <v>4320.0</v>
      </c>
      <c r="B4322" s="1">
        <v>1.70023770958143E9</v>
      </c>
      <c r="C4322" s="1">
        <v>44072.2979989407</v>
      </c>
      <c r="D4322" s="1">
        <v>33348.9815412737</v>
      </c>
      <c r="E4322" s="1">
        <v>-54994.7908514488</v>
      </c>
      <c r="F4322" s="1">
        <v>7419.5498132169</v>
      </c>
      <c r="G4322" s="1">
        <v>-13305.9040672664</v>
      </c>
      <c r="H4322" s="1">
        <v>26563.2377938315</v>
      </c>
      <c r="I4322" s="1">
        <v>41499.5451569015</v>
      </c>
      <c r="J4322" s="1">
        <v>639.014022232773</v>
      </c>
      <c r="K4322" s="1">
        <v>0.01</v>
      </c>
      <c r="L4322" s="1">
        <v>1.024</v>
      </c>
      <c r="M4322" s="1">
        <v>0.712</v>
      </c>
    </row>
    <row r="4323">
      <c r="A4323" s="1">
        <v>4321.0</v>
      </c>
      <c r="B4323" s="1">
        <v>1.70023770958538E9</v>
      </c>
      <c r="C4323" s="1">
        <v>44198.2277272019</v>
      </c>
      <c r="D4323" s="1">
        <v>33371.579154918</v>
      </c>
      <c r="E4323" s="1">
        <v>-55169.0674029669</v>
      </c>
      <c r="F4323" s="1">
        <v>7427.52938598744</v>
      </c>
      <c r="G4323" s="1">
        <v>-13297.2539421622</v>
      </c>
      <c r="H4323" s="1">
        <v>26572.6031747583</v>
      </c>
      <c r="I4323" s="1">
        <v>41510.4304564512</v>
      </c>
      <c r="J4323" s="1">
        <v>679.425976207968</v>
      </c>
      <c r="K4323" s="1">
        <v>0.01</v>
      </c>
      <c r="L4323" s="1">
        <v>1.024</v>
      </c>
      <c r="M4323" s="1">
        <v>0.712</v>
      </c>
    </row>
    <row r="4324">
      <c r="A4324" s="1">
        <v>4322.0</v>
      </c>
      <c r="B4324" s="1">
        <v>1.70023770958941E9</v>
      </c>
      <c r="C4324" s="1">
        <v>44290.6298387801</v>
      </c>
      <c r="D4324" s="1">
        <v>33383.112655057</v>
      </c>
      <c r="E4324" s="1">
        <v>-55138.1996438741</v>
      </c>
      <c r="F4324" s="1">
        <v>7445.43313329614</v>
      </c>
      <c r="G4324" s="1">
        <v>-13266.4085348139</v>
      </c>
      <c r="H4324" s="1">
        <v>26569.742151468</v>
      </c>
      <c r="I4324" s="1">
        <v>41503.791988348</v>
      </c>
      <c r="J4324" s="1">
        <v>712.864185913108</v>
      </c>
      <c r="K4324" s="1">
        <v>0.01</v>
      </c>
      <c r="L4324" s="1">
        <v>1.024</v>
      </c>
      <c r="M4324" s="1">
        <v>0.712</v>
      </c>
    </row>
    <row r="4325">
      <c r="A4325" s="1">
        <v>4323.0</v>
      </c>
      <c r="B4325" s="1">
        <v>1.70023770959241E9</v>
      </c>
      <c r="C4325" s="1">
        <v>44341.1224295046</v>
      </c>
      <c r="D4325" s="1">
        <v>33416.7967339511</v>
      </c>
      <c r="E4325" s="1">
        <v>-55082.9237798361</v>
      </c>
      <c r="F4325" s="1">
        <v>7446.48366528554</v>
      </c>
      <c r="G4325" s="1">
        <v>-13267.9508051813</v>
      </c>
      <c r="H4325" s="1">
        <v>26572.3796573137</v>
      </c>
      <c r="I4325" s="1">
        <v>41491.3197149419</v>
      </c>
      <c r="J4325" s="1">
        <v>721.76018020632</v>
      </c>
      <c r="K4325" s="1">
        <v>0.01</v>
      </c>
      <c r="L4325" s="1">
        <v>1.024</v>
      </c>
      <c r="M4325" s="1">
        <v>0.712</v>
      </c>
    </row>
    <row r="4326">
      <c r="A4326" s="1">
        <v>4324.0</v>
      </c>
      <c r="B4326" s="1">
        <v>1.70023770959729E9</v>
      </c>
      <c r="C4326" s="1">
        <v>44435.3126806393</v>
      </c>
      <c r="D4326" s="1">
        <v>33479.1133974925</v>
      </c>
      <c r="E4326" s="1">
        <v>-55247.3879155383</v>
      </c>
      <c r="F4326" s="1">
        <v>7421.18149056214</v>
      </c>
      <c r="G4326" s="1">
        <v>-13311.0002650022</v>
      </c>
      <c r="H4326" s="1">
        <v>26569.4292270456</v>
      </c>
      <c r="I4326" s="1">
        <v>41484.9718195166</v>
      </c>
      <c r="J4326" s="1">
        <v>712.819482424197</v>
      </c>
      <c r="K4326" s="1">
        <v>0.056</v>
      </c>
      <c r="L4326" s="1">
        <v>0.922</v>
      </c>
      <c r="M4326" s="1">
        <v>0.62</v>
      </c>
    </row>
    <row r="4327">
      <c r="A4327" s="1">
        <v>4325.0</v>
      </c>
      <c r="B4327" s="1">
        <v>1.7002377096015E9</v>
      </c>
      <c r="C4327" s="1">
        <v>44535.2249783545</v>
      </c>
      <c r="D4327" s="1">
        <v>33521.2240840463</v>
      </c>
      <c r="E4327" s="1">
        <v>-55452.1969499822</v>
      </c>
      <c r="F4327" s="1">
        <v>7415.1465195592</v>
      </c>
      <c r="G4327" s="1">
        <v>-13317.2140499608</v>
      </c>
      <c r="H4327" s="1">
        <v>26577.8558347053</v>
      </c>
      <c r="I4327" s="1">
        <v>41493.1525579872</v>
      </c>
      <c r="J4327" s="1">
        <v>721.156683106027</v>
      </c>
      <c r="K4327" s="1">
        <v>0.056</v>
      </c>
      <c r="L4327" s="1">
        <v>0.922</v>
      </c>
      <c r="M4327" s="1">
        <v>0.62</v>
      </c>
    </row>
    <row r="4328">
      <c r="A4328" s="1">
        <v>4326.0</v>
      </c>
      <c r="B4328" s="1">
        <v>1.70023770960549E9</v>
      </c>
      <c r="C4328" s="1">
        <v>44631.9409766126</v>
      </c>
      <c r="D4328" s="1">
        <v>33548.2473430928</v>
      </c>
      <c r="E4328" s="1">
        <v>-55461.4729239312</v>
      </c>
      <c r="F4328" s="1">
        <v>7427.26116505398</v>
      </c>
      <c r="G4328" s="1">
        <v>-13274.4775145623</v>
      </c>
      <c r="H4328" s="1">
        <v>26597.4359628481</v>
      </c>
      <c r="I4328" s="1">
        <v>41515.2584332535</v>
      </c>
      <c r="J4328" s="1">
        <v>740.423886826501</v>
      </c>
      <c r="K4328" s="1">
        <v>0.056</v>
      </c>
      <c r="L4328" s="1">
        <v>0.922</v>
      </c>
      <c r="M4328" s="1">
        <v>0.62</v>
      </c>
    </row>
    <row r="4329">
      <c r="A4329" s="1">
        <v>4327.0</v>
      </c>
      <c r="B4329" s="1">
        <v>1.7002377096085E9</v>
      </c>
      <c r="C4329" s="1">
        <v>44730.7356871051</v>
      </c>
      <c r="D4329" s="1">
        <v>33584.7924452772</v>
      </c>
      <c r="E4329" s="1">
        <v>-55372.6694432103</v>
      </c>
      <c r="F4329" s="1">
        <v>7425.80830166438</v>
      </c>
      <c r="G4329" s="1">
        <v>-13268.7778197262</v>
      </c>
      <c r="H4329" s="1">
        <v>26602.3309948838</v>
      </c>
      <c r="I4329" s="1">
        <v>41510.3857529623</v>
      </c>
      <c r="J4329" s="1">
        <v>784.278009447814</v>
      </c>
      <c r="K4329" s="1">
        <v>0.056</v>
      </c>
      <c r="L4329" s="1">
        <v>0.922</v>
      </c>
      <c r="M4329" s="1">
        <v>0.62</v>
      </c>
    </row>
    <row r="4330">
      <c r="A4330" s="1">
        <v>4328.0</v>
      </c>
      <c r="B4330" s="1">
        <v>1.70023770961237E9</v>
      </c>
      <c r="C4330" s="1">
        <v>44808.9667926987</v>
      </c>
      <c r="D4330" s="1">
        <v>33616.5766258927</v>
      </c>
      <c r="E4330" s="1">
        <v>-55506.4893372642</v>
      </c>
      <c r="F4330" s="1">
        <v>7388.03385353492</v>
      </c>
      <c r="G4330" s="1">
        <v>-13313.391901659</v>
      </c>
      <c r="H4330" s="1">
        <v>26599.3805646157</v>
      </c>
      <c r="I4330" s="1">
        <v>41486.4246829062</v>
      </c>
      <c r="J4330" s="1">
        <v>795.118605508638</v>
      </c>
      <c r="K4330" s="1">
        <v>0.056</v>
      </c>
      <c r="L4330" s="1">
        <v>0.922</v>
      </c>
      <c r="M4330" s="1">
        <v>0.62</v>
      </c>
    </row>
    <row r="4331">
      <c r="A4331" s="1">
        <v>4329.0</v>
      </c>
      <c r="B4331" s="1">
        <v>1.70023770961642E9</v>
      </c>
      <c r="C4331" s="1">
        <v>44856.799525833</v>
      </c>
      <c r="D4331" s="1">
        <v>33656.0274548563</v>
      </c>
      <c r="E4331" s="1">
        <v>-55756.9629856303</v>
      </c>
      <c r="F4331" s="1">
        <v>7370.51008588196</v>
      </c>
      <c r="G4331" s="1">
        <v>-13314.0848057371</v>
      </c>
      <c r="H4331" s="1">
        <v>26614.758564801</v>
      </c>
      <c r="I4331" s="1">
        <v>41521.3604594898</v>
      </c>
      <c r="J4331" s="1">
        <v>802.293515478791</v>
      </c>
      <c r="K4331" s="1">
        <v>0.056</v>
      </c>
      <c r="L4331" s="1">
        <v>0.922</v>
      </c>
      <c r="M4331" s="1">
        <v>0.62</v>
      </c>
    </row>
    <row r="4332">
      <c r="A4332" s="1">
        <v>4330.0</v>
      </c>
      <c r="B4332" s="1">
        <v>1.70023770962248E9</v>
      </c>
      <c r="C4332" s="1">
        <v>44907.4038752798</v>
      </c>
      <c r="D4332" s="1">
        <v>33699.948632711</v>
      </c>
      <c r="E4332" s="1">
        <v>-55819.2125939384</v>
      </c>
      <c r="F4332" s="1">
        <v>7388.14561225719</v>
      </c>
      <c r="G4332" s="1">
        <v>-13266.4755900473</v>
      </c>
      <c r="H4332" s="1">
        <v>26618.3795474028</v>
      </c>
      <c r="I4332" s="1">
        <v>41585.4429108432</v>
      </c>
      <c r="J4332" s="1">
        <v>819.973745342939</v>
      </c>
      <c r="K4332" s="1">
        <v>0.056</v>
      </c>
      <c r="L4332" s="1">
        <v>0.922</v>
      </c>
      <c r="M4332" s="1">
        <v>0.62</v>
      </c>
    </row>
    <row r="4333">
      <c r="A4333" s="1">
        <v>4331.0</v>
      </c>
      <c r="B4333" s="1">
        <v>1.7002377096265E9</v>
      </c>
      <c r="C4333" s="1">
        <v>44978.5494778811</v>
      </c>
      <c r="D4333" s="1">
        <v>33732.7386418269</v>
      </c>
      <c r="E4333" s="1">
        <v>-55752.4479332504</v>
      </c>
      <c r="F4333" s="1">
        <v>7402.11545254176</v>
      </c>
      <c r="G4333" s="1">
        <v>-13247.0519241156</v>
      </c>
      <c r="H4333" s="1">
        <v>26623.4086899052</v>
      </c>
      <c r="I4333" s="1">
        <v>41601.2679459176</v>
      </c>
      <c r="J4333" s="1">
        <v>826.366344257157</v>
      </c>
      <c r="K4333" s="1">
        <v>0.056</v>
      </c>
      <c r="L4333" s="1">
        <v>0.922</v>
      </c>
      <c r="M4333" s="1">
        <v>0.62</v>
      </c>
    </row>
    <row r="4334">
      <c r="A4334" s="1">
        <v>4332.0</v>
      </c>
      <c r="B4334" s="1">
        <v>1.70023770963041E9</v>
      </c>
      <c r="C4334" s="1">
        <v>45044.5318275132</v>
      </c>
      <c r="D4334" s="1">
        <v>33796.7540379469</v>
      </c>
      <c r="E4334" s="1">
        <v>-55875.2037137989</v>
      </c>
      <c r="F4334" s="1">
        <v>7384.54698139989</v>
      </c>
      <c r="G4334" s="1">
        <v>-13294.7505467832</v>
      </c>
      <c r="H4334" s="1">
        <v>26627.6331696073</v>
      </c>
      <c r="I4334" s="1">
        <v>41601.8714430178</v>
      </c>
      <c r="J4334" s="1">
        <v>817.023315074839</v>
      </c>
      <c r="K4334" s="1">
        <v>0.056</v>
      </c>
      <c r="L4334" s="1">
        <v>0.922</v>
      </c>
      <c r="M4334" s="1">
        <v>0.62</v>
      </c>
    </row>
    <row r="4335">
      <c r="A4335" s="1">
        <v>4333.0</v>
      </c>
      <c r="B4335" s="1">
        <v>1.70023770963452E9</v>
      </c>
      <c r="C4335" s="1">
        <v>45112.0564475126</v>
      </c>
      <c r="D4335" s="1">
        <v>33894.3194024943</v>
      </c>
      <c r="E4335" s="1">
        <v>-56183.255455882</v>
      </c>
      <c r="F4335" s="1">
        <v>7382.53532439891</v>
      </c>
      <c r="G4335" s="1">
        <v>-13321.7514540852</v>
      </c>
      <c r="H4335" s="1">
        <v>26647.1238907723</v>
      </c>
      <c r="I4335" s="1">
        <v>41622.6585653613</v>
      </c>
      <c r="J4335" s="1">
        <v>813.268222006347</v>
      </c>
      <c r="K4335" s="1">
        <v>0.056</v>
      </c>
      <c r="L4335" s="1">
        <v>0.922</v>
      </c>
      <c r="M4335" s="1">
        <v>0.62</v>
      </c>
    </row>
    <row r="4336">
      <c r="A4336" s="1">
        <v>4334.0</v>
      </c>
      <c r="B4336" s="1">
        <v>1.70023770963856E9</v>
      </c>
      <c r="C4336" s="1">
        <v>45186.6889222489</v>
      </c>
      <c r="D4336" s="1">
        <v>33927.5787982438</v>
      </c>
      <c r="E4336" s="1">
        <v>-56379.3249582439</v>
      </c>
      <c r="F4336" s="1">
        <v>7402.36132173077</v>
      </c>
      <c r="G4336" s="1">
        <v>-13281.0489274321</v>
      </c>
      <c r="H4336" s="1">
        <v>26659.7973298784</v>
      </c>
      <c r="I4336" s="1">
        <v>41635.2202457452</v>
      </c>
      <c r="J4336" s="1">
        <v>818.565585442255</v>
      </c>
      <c r="K4336" s="1">
        <v>-0.016</v>
      </c>
      <c r="L4336" s="1">
        <v>0.754</v>
      </c>
      <c r="M4336" s="1">
        <v>0.5</v>
      </c>
    </row>
    <row r="4337">
      <c r="A4337" s="1">
        <v>4335.0</v>
      </c>
      <c r="B4337" s="1">
        <v>1.70023770964144E9</v>
      </c>
      <c r="C4337" s="1">
        <v>45248.0668125232</v>
      </c>
      <c r="D4337" s="1">
        <v>33956.3454933578</v>
      </c>
      <c r="E4337" s="1">
        <v>-56431.1363018913</v>
      </c>
      <c r="F4337" s="1">
        <v>7415.83942363732</v>
      </c>
      <c r="G4337" s="1">
        <v>-13253.3998195409</v>
      </c>
      <c r="H4337" s="1">
        <v>26672.8507486403</v>
      </c>
      <c r="I4337" s="1">
        <v>41623.1503037393</v>
      </c>
      <c r="J4337" s="1">
        <v>822.432437233023</v>
      </c>
      <c r="K4337" s="1">
        <v>-0.016</v>
      </c>
      <c r="L4337" s="1">
        <v>0.754</v>
      </c>
      <c r="M4337" s="1">
        <v>0.5</v>
      </c>
    </row>
    <row r="4338">
      <c r="A4338" s="1">
        <v>4336.0</v>
      </c>
      <c r="B4338" s="1">
        <v>1.70023770964455E9</v>
      </c>
      <c r="C4338" s="1">
        <v>45277.1464320595</v>
      </c>
      <c r="D4338" s="1">
        <v>33968.5271940859</v>
      </c>
      <c r="E4338" s="1">
        <v>-56600.9872080072</v>
      </c>
      <c r="F4338" s="1">
        <v>7400.75199612998</v>
      </c>
      <c r="G4338" s="1">
        <v>-13283.9323024669</v>
      </c>
      <c r="H4338" s="1">
        <v>26676.0470480975</v>
      </c>
      <c r="I4338" s="1">
        <v>41601.0891319619</v>
      </c>
      <c r="J4338" s="1">
        <v>811.457730705467</v>
      </c>
      <c r="K4338" s="1">
        <v>-0.016</v>
      </c>
      <c r="L4338" s="1">
        <v>0.754</v>
      </c>
      <c r="M4338" s="1">
        <v>0.5</v>
      </c>
    </row>
    <row r="4339">
      <c r="A4339" s="1">
        <v>4337.0</v>
      </c>
      <c r="B4339" s="1">
        <v>1.70023770964861E9</v>
      </c>
      <c r="C4339" s="1">
        <v>45323.1463221486</v>
      </c>
      <c r="D4339" s="1">
        <v>33997.249185711</v>
      </c>
      <c r="E4339" s="1">
        <v>-57004.5926576367</v>
      </c>
      <c r="F4339" s="1">
        <v>7391.1407460142</v>
      </c>
      <c r="G4339" s="1">
        <v>-13323.8078145751</v>
      </c>
      <c r="H4339" s="1">
        <v>26690.016888382</v>
      </c>
      <c r="I4339" s="1">
        <v>41588.3933411113</v>
      </c>
      <c r="J4339" s="1">
        <v>809.893108593596</v>
      </c>
      <c r="K4339" s="1">
        <v>-0.016</v>
      </c>
      <c r="L4339" s="1">
        <v>0.754</v>
      </c>
      <c r="M4339" s="1">
        <v>0.5</v>
      </c>
    </row>
    <row r="4340">
      <c r="A4340" s="1">
        <v>4338.0</v>
      </c>
      <c r="B4340" s="1">
        <v>1.70023770965353E9</v>
      </c>
      <c r="C4340" s="1">
        <v>45392.1014537932</v>
      </c>
      <c r="D4340" s="1">
        <v>34031.6932239166</v>
      </c>
      <c r="E4340" s="1">
        <v>-57306.7882426724</v>
      </c>
      <c r="F4340" s="1">
        <v>7424.64601095271</v>
      </c>
      <c r="G4340" s="1">
        <v>-13289.8331630031</v>
      </c>
      <c r="H4340" s="1">
        <v>26703.1150106328</v>
      </c>
      <c r="I4340" s="1">
        <v>41604.6430593303</v>
      </c>
      <c r="J4340" s="1">
        <v>822.141864555104</v>
      </c>
      <c r="K4340" s="1">
        <v>-0.016</v>
      </c>
      <c r="L4340" s="1">
        <v>0.754</v>
      </c>
      <c r="M4340" s="1">
        <v>0.5</v>
      </c>
    </row>
    <row r="4341">
      <c r="A4341" s="1">
        <v>4339.0</v>
      </c>
      <c r="B4341" s="1">
        <v>1.70023770965754E9</v>
      </c>
      <c r="C4341" s="1">
        <v>45439.3530415717</v>
      </c>
      <c r="D4341" s="1">
        <v>34055.6766457172</v>
      </c>
      <c r="E4341" s="1">
        <v>-57423.4419969847</v>
      </c>
      <c r="F4341" s="1">
        <v>7450.55168277641</v>
      </c>
      <c r="G4341" s="1">
        <v>-13264.1510086239</v>
      </c>
      <c r="H4341" s="1">
        <v>26705.8419234564</v>
      </c>
      <c r="I4341" s="1">
        <v>41608.5322628655</v>
      </c>
      <c r="J4341" s="1">
        <v>818.051495319783</v>
      </c>
      <c r="K4341" s="1">
        <v>-0.016</v>
      </c>
      <c r="L4341" s="1">
        <v>0.754</v>
      </c>
      <c r="M4341" s="1">
        <v>0.5</v>
      </c>
    </row>
    <row r="4342">
      <c r="A4342" s="1">
        <v>4340.0</v>
      </c>
      <c r="B4342" s="1">
        <v>1.70023770966155E9</v>
      </c>
      <c r="C4342" s="1">
        <v>45468.231495408</v>
      </c>
      <c r="D4342" s="1">
        <v>34090.0536286894</v>
      </c>
      <c r="E4342" s="1">
        <v>-57607.799185252</v>
      </c>
      <c r="F4342" s="1">
        <v>7454.15031363371</v>
      </c>
      <c r="G4342" s="1">
        <v>-13290.6378258034</v>
      </c>
      <c r="H4342" s="1">
        <v>26713.2627026155</v>
      </c>
      <c r="I4342" s="1">
        <v>41600.8209110284</v>
      </c>
      <c r="J4342" s="1">
        <v>812.73178013942</v>
      </c>
      <c r="K4342" s="1">
        <v>-0.016</v>
      </c>
      <c r="L4342" s="1">
        <v>0.754</v>
      </c>
      <c r="M4342" s="1">
        <v>0.5</v>
      </c>
    </row>
    <row r="4343">
      <c r="A4343" s="1">
        <v>4341.0</v>
      </c>
      <c r="B4343" s="1">
        <v>1.70023770966455E9</v>
      </c>
      <c r="C4343" s="1">
        <v>45517.226519254</v>
      </c>
      <c r="D4343" s="1">
        <v>34129.9961960311</v>
      </c>
      <c r="E4343" s="1">
        <v>-57988.6282072816</v>
      </c>
      <c r="F4343" s="1">
        <v>7460.22998812556</v>
      </c>
      <c r="G4343" s="1">
        <v>-13318.108119739</v>
      </c>
      <c r="H4343" s="1">
        <v>26727.6348743003</v>
      </c>
      <c r="I4343" s="1">
        <v>41604.1066174634</v>
      </c>
      <c r="J4343" s="1">
        <v>812.754131883875</v>
      </c>
      <c r="K4343" s="1">
        <v>-0.016</v>
      </c>
      <c r="L4343" s="1">
        <v>0.754</v>
      </c>
      <c r="M4343" s="1">
        <v>0.5</v>
      </c>
    </row>
    <row r="4344">
      <c r="A4344" s="1">
        <v>4342.0</v>
      </c>
      <c r="B4344" s="1">
        <v>1.70023770966851E9</v>
      </c>
      <c r="C4344" s="1">
        <v>45554.2857115609</v>
      </c>
      <c r="D4344" s="1">
        <v>34163.3673505028</v>
      </c>
      <c r="E4344" s="1">
        <v>-58321.1998130321</v>
      </c>
      <c r="F4344" s="1">
        <v>7478.69252904564</v>
      </c>
      <c r="G4344" s="1">
        <v>-13295.4210991169</v>
      </c>
      <c r="H4344" s="1">
        <v>26731.6581883023</v>
      </c>
      <c r="I4344" s="1">
        <v>41619.1940449707</v>
      </c>
      <c r="J4344" s="1">
        <v>817.135073797115</v>
      </c>
      <c r="K4344" s="1">
        <v>-0.016</v>
      </c>
      <c r="L4344" s="1">
        <v>0.754</v>
      </c>
      <c r="M4344" s="1">
        <v>0.5</v>
      </c>
    </row>
    <row r="4345">
      <c r="A4345" s="1">
        <v>4343.0</v>
      </c>
      <c r="B4345" s="1">
        <v>1.70023770967254E9</v>
      </c>
      <c r="C4345" s="1">
        <v>45592.238973646</v>
      </c>
      <c r="D4345" s="1">
        <v>34205.053353912</v>
      </c>
      <c r="E4345" s="1">
        <v>-58448.1130180493</v>
      </c>
      <c r="F4345" s="1">
        <v>7503.34650317984</v>
      </c>
      <c r="G4345" s="1">
        <v>-13264.7768574687</v>
      </c>
      <c r="H4345" s="1">
        <v>26733.1781069252</v>
      </c>
      <c r="I4345" s="1">
        <v>41633.5885683999</v>
      </c>
      <c r="J4345" s="1">
        <v>818.20795753097</v>
      </c>
      <c r="K4345" s="1">
        <v>-0.016</v>
      </c>
      <c r="L4345" s="1">
        <v>0.754</v>
      </c>
      <c r="M4345" s="1">
        <v>0.5</v>
      </c>
    </row>
    <row r="4346">
      <c r="A4346" s="1">
        <v>4344.0</v>
      </c>
      <c r="B4346" s="1">
        <v>1.70023770967653E9</v>
      </c>
      <c r="C4346" s="1">
        <v>45565.9980256555</v>
      </c>
      <c r="D4346" s="1">
        <v>34260.3962731833</v>
      </c>
      <c r="E4346" s="1">
        <v>-58566.5102084291</v>
      </c>
      <c r="F4346" s="1">
        <v>7514.16474749621</v>
      </c>
      <c r="G4346" s="1">
        <v>-13274.1422383954</v>
      </c>
      <c r="H4346" s="1">
        <v>26746.3879878983</v>
      </c>
      <c r="I4346" s="1">
        <v>41652.1181645534</v>
      </c>
      <c r="J4346" s="1">
        <v>824.622908189643</v>
      </c>
      <c r="K4346" s="1">
        <v>-0.02</v>
      </c>
      <c r="L4346" s="1">
        <v>0.724</v>
      </c>
      <c r="M4346" s="1">
        <v>0.434</v>
      </c>
    </row>
    <row r="4347">
      <c r="A4347" s="1">
        <v>4345.0</v>
      </c>
      <c r="B4347" s="1">
        <v>1.70023770968164E9</v>
      </c>
      <c r="C4347" s="1">
        <v>45401.8915178646</v>
      </c>
      <c r="D4347" s="1">
        <v>34277.9200408363</v>
      </c>
      <c r="E4347" s="1">
        <v>-58928.8319860496</v>
      </c>
      <c r="F4347" s="1">
        <v>7504.46409040261</v>
      </c>
      <c r="G4347" s="1">
        <v>-13308.7874423012</v>
      </c>
      <c r="H4347" s="1">
        <v>26762.1459677393</v>
      </c>
      <c r="I4347" s="1">
        <v>41662.1988013027</v>
      </c>
      <c r="J4347" s="1">
        <v>824.935832612017</v>
      </c>
      <c r="K4347" s="1">
        <v>-0.02</v>
      </c>
      <c r="L4347" s="1">
        <v>0.724</v>
      </c>
      <c r="M4347" s="1">
        <v>0.434</v>
      </c>
    </row>
    <row r="4348">
      <c r="A4348" s="1">
        <v>4346.0</v>
      </c>
      <c r="B4348" s="1">
        <v>1.7002377096856E9</v>
      </c>
      <c r="C4348" s="1">
        <v>45371.1578692386</v>
      </c>
      <c r="D4348" s="1">
        <v>34347.5010213257</v>
      </c>
      <c r="E4348" s="1">
        <v>-59299.1109846962</v>
      </c>
      <c r="F4348" s="1">
        <v>7503.61472411331</v>
      </c>
      <c r="G4348" s="1">
        <v>-13308.0274829897</v>
      </c>
      <c r="H4348" s="1">
        <v>26756.8039008145</v>
      </c>
      <c r="I4348" s="1">
        <v>41665.8644873934</v>
      </c>
      <c r="J4348" s="1">
        <v>821.337201754713</v>
      </c>
      <c r="K4348" s="1">
        <v>-0.02</v>
      </c>
      <c r="L4348" s="1">
        <v>0.724</v>
      </c>
      <c r="M4348" s="1">
        <v>0.434</v>
      </c>
    </row>
    <row r="4349">
      <c r="A4349" s="1">
        <v>4347.0</v>
      </c>
      <c r="B4349" s="1">
        <v>1.7002377096885E9</v>
      </c>
      <c r="C4349" s="1">
        <v>45421.0693146073</v>
      </c>
      <c r="D4349" s="1">
        <v>34412.4775424572</v>
      </c>
      <c r="E4349" s="1">
        <v>-59438.1164834638</v>
      </c>
      <c r="F4349" s="1">
        <v>7515.75172135254</v>
      </c>
      <c r="G4349" s="1">
        <v>-13271.2812151052</v>
      </c>
      <c r="H4349" s="1">
        <v>26747.6396855878</v>
      </c>
      <c r="I4349" s="1">
        <v>41675.3863305314</v>
      </c>
      <c r="J4349" s="1">
        <v>812.508262694867</v>
      </c>
      <c r="K4349" s="1">
        <v>-0.02</v>
      </c>
      <c r="L4349" s="1">
        <v>0.724</v>
      </c>
      <c r="M4349" s="1">
        <v>0.434</v>
      </c>
    </row>
    <row r="4350">
      <c r="A4350" s="1">
        <v>4348.0</v>
      </c>
      <c r="B4350" s="1">
        <v>1.70023770969257E9</v>
      </c>
      <c r="C4350" s="1">
        <v>45505.6259638817</v>
      </c>
      <c r="D4350" s="1">
        <v>34457.0245691567</v>
      </c>
      <c r="E4350" s="1">
        <v>-59511.1619843437</v>
      </c>
      <c r="F4350" s="1">
        <v>7501.33484617887</v>
      </c>
      <c r="G4350" s="1">
        <v>-13269.8730552045</v>
      </c>
      <c r="H4350" s="1">
        <v>26740.1294994508</v>
      </c>
      <c r="I4350" s="1">
        <v>41695.4134935633</v>
      </c>
      <c r="J4350" s="1">
        <v>800.661838133554</v>
      </c>
      <c r="K4350" s="1">
        <v>-0.02</v>
      </c>
      <c r="L4350" s="1">
        <v>0.724</v>
      </c>
      <c r="M4350" s="1">
        <v>0.434</v>
      </c>
    </row>
    <row r="4351">
      <c r="A4351" s="1">
        <v>4349.0</v>
      </c>
      <c r="B4351" s="1">
        <v>1.7002377096965E9</v>
      </c>
      <c r="C4351" s="1">
        <v>45560.7006622196</v>
      </c>
      <c r="D4351" s="1">
        <v>34495.7824940422</v>
      </c>
      <c r="E4351" s="1">
        <v>-59801.2876273736</v>
      </c>
      <c r="F4351" s="1">
        <v>7472.23287489806</v>
      </c>
      <c r="G4351" s="1">
        <v>-13311.5590586136</v>
      </c>
      <c r="H4351" s="1">
        <v>26740.9118105068</v>
      </c>
      <c r="I4351" s="1">
        <v>41689.1997086047</v>
      </c>
      <c r="J4351" s="1">
        <v>784.657989103554</v>
      </c>
      <c r="K4351" s="1">
        <v>-0.02</v>
      </c>
      <c r="L4351" s="1">
        <v>0.724</v>
      </c>
      <c r="M4351" s="1">
        <v>0.434</v>
      </c>
    </row>
    <row r="4352">
      <c r="A4352" s="1">
        <v>4350.0</v>
      </c>
      <c r="B4352" s="1">
        <v>1.70023770970059E9</v>
      </c>
      <c r="C4352" s="1">
        <v>45596.7987295149</v>
      </c>
      <c r="D4352" s="1">
        <v>34506.6677935919</v>
      </c>
      <c r="E4352" s="1">
        <v>-60158.3343933027</v>
      </c>
      <c r="F4352" s="1">
        <v>7446.93070017465</v>
      </c>
      <c r="G4352" s="1">
        <v>-13326.8253000766</v>
      </c>
      <c r="H4352" s="1">
        <v>26735.4579848597</v>
      </c>
      <c r="I4352" s="1">
        <v>41683.8576416799</v>
      </c>
      <c r="J4352" s="1">
        <v>769.414099385035</v>
      </c>
      <c r="K4352" s="1">
        <v>-0.02</v>
      </c>
      <c r="L4352" s="1">
        <v>0.724</v>
      </c>
      <c r="M4352" s="1">
        <v>0.434</v>
      </c>
    </row>
    <row r="4353">
      <c r="A4353" s="1">
        <v>4351.0</v>
      </c>
      <c r="B4353" s="1">
        <v>1.70023770970465E9</v>
      </c>
      <c r="C4353" s="1">
        <v>45655.9861488325</v>
      </c>
      <c r="D4353" s="1">
        <v>34532.3052444821</v>
      </c>
      <c r="E4353" s="1">
        <v>-60332.968572732</v>
      </c>
      <c r="F4353" s="1">
        <v>7455.29025260093</v>
      </c>
      <c r="G4353" s="1">
        <v>-13287.5979885575</v>
      </c>
      <c r="H4353" s="1">
        <v>26741.7164733071</v>
      </c>
      <c r="I4353" s="1">
        <v>41710.0091826926</v>
      </c>
      <c r="J4353" s="1">
        <v>782.333407680202</v>
      </c>
      <c r="K4353" s="1">
        <v>-0.02</v>
      </c>
      <c r="L4353" s="1">
        <v>0.724</v>
      </c>
      <c r="M4353" s="1">
        <v>0.434</v>
      </c>
    </row>
    <row r="4354">
      <c r="A4354" s="1">
        <v>4352.0</v>
      </c>
      <c r="B4354" s="1">
        <v>1.70023770970862E9</v>
      </c>
      <c r="C4354" s="1">
        <v>45690.3854835493</v>
      </c>
      <c r="D4354" s="1">
        <v>34548.1749830454</v>
      </c>
      <c r="E4354" s="1">
        <v>-60377.0685645423</v>
      </c>
      <c r="F4354" s="1">
        <v>7445.4554850406</v>
      </c>
      <c r="G4354" s="1">
        <v>-13270.2530348602</v>
      </c>
      <c r="H4354" s="1">
        <v>26735.1227086928</v>
      </c>
      <c r="I4354" s="1">
        <v>41712.8478542385</v>
      </c>
      <c r="J4354" s="1">
        <v>776.812526799741</v>
      </c>
      <c r="K4354" s="1">
        <v>-0.02</v>
      </c>
      <c r="L4354" s="1">
        <v>0.724</v>
      </c>
      <c r="M4354" s="1">
        <v>0.434</v>
      </c>
    </row>
    <row r="4355">
      <c r="A4355" s="1">
        <v>4353.0</v>
      </c>
      <c r="B4355" s="1">
        <v>1.7002377097135E9</v>
      </c>
      <c r="C4355" s="1">
        <v>45709.272707614</v>
      </c>
      <c r="D4355" s="1">
        <v>34574.5500415027</v>
      </c>
      <c r="E4355" s="1">
        <v>-60627.5645646529</v>
      </c>
      <c r="F4355" s="1">
        <v>7418.99101960552</v>
      </c>
      <c r="G4355" s="1">
        <v>-13316.9681807718</v>
      </c>
      <c r="H4355" s="1">
        <v>26738.2296011721</v>
      </c>
      <c r="I4355" s="1">
        <v>41700.2638221101</v>
      </c>
      <c r="J4355" s="1">
        <v>765.636654572088</v>
      </c>
      <c r="K4355" s="1">
        <v>-0.02</v>
      </c>
      <c r="L4355" s="1">
        <v>0.724</v>
      </c>
      <c r="M4355" s="1">
        <v>0.434</v>
      </c>
    </row>
    <row r="4356">
      <c r="A4356" s="1">
        <v>4354.0</v>
      </c>
      <c r="B4356" s="1">
        <v>1.70023770971666E9</v>
      </c>
      <c r="C4356" s="1">
        <v>45751.1822284677</v>
      </c>
      <c r="D4356" s="1">
        <v>34603.3614401056</v>
      </c>
      <c r="E4356" s="1">
        <v>-60942.5229957727</v>
      </c>
      <c r="F4356" s="1">
        <v>7420.48858648402</v>
      </c>
      <c r="G4356" s="1">
        <v>-13310.0838434796</v>
      </c>
      <c r="H4356" s="1">
        <v>26740.4647756176</v>
      </c>
      <c r="I4356" s="1">
        <v>41711.8867292269</v>
      </c>
      <c r="J4356" s="1">
        <v>766.575427839211</v>
      </c>
      <c r="K4356" s="1">
        <v>-0.052</v>
      </c>
      <c r="L4356" s="1">
        <v>0.746</v>
      </c>
      <c r="M4356" s="1">
        <v>0.4</v>
      </c>
    </row>
    <row r="4357">
      <c r="A4357" s="1">
        <v>4355.0</v>
      </c>
      <c r="B4357" s="1">
        <v>1.70023770972064E9</v>
      </c>
      <c r="C4357" s="1">
        <v>45795.773958656</v>
      </c>
      <c r="D4357" s="1">
        <v>34631.2787689302</v>
      </c>
      <c r="E4357" s="1">
        <v>-61115.6819600679</v>
      </c>
      <c r="F4357" s="1">
        <v>7437.07358086986</v>
      </c>
      <c r="G4357" s="1">
        <v>-13281.2724448767</v>
      </c>
      <c r="H4357" s="1">
        <v>26739.0789674614</v>
      </c>
      <c r="I4357" s="1">
        <v>41724.5825200775</v>
      </c>
      <c r="J4357" s="1">
        <v>765.904875505551</v>
      </c>
      <c r="K4357" s="1">
        <v>-0.052</v>
      </c>
      <c r="L4357" s="1">
        <v>0.746</v>
      </c>
      <c r="M4357" s="1">
        <v>0.4</v>
      </c>
    </row>
    <row r="4358">
      <c r="A4358" s="1">
        <v>4356.0</v>
      </c>
      <c r="B4358" s="1">
        <v>1.70023770972463E9</v>
      </c>
      <c r="C4358" s="1">
        <v>45836.565892287</v>
      </c>
      <c r="D4358" s="1">
        <v>34671.8918886055</v>
      </c>
      <c r="E4358" s="1">
        <v>-61162.8441408686</v>
      </c>
      <c r="F4358" s="1">
        <v>7445.88016818525</v>
      </c>
      <c r="G4358" s="1">
        <v>-13260.2618050887</v>
      </c>
      <c r="H4358" s="1">
        <v>26748.6902175772</v>
      </c>
      <c r="I4358" s="1">
        <v>41738.597063851</v>
      </c>
      <c r="J4358" s="1">
        <v>769.615265085132</v>
      </c>
      <c r="K4358" s="1">
        <v>-0.052</v>
      </c>
      <c r="L4358" s="1">
        <v>0.746</v>
      </c>
      <c r="M4358" s="1">
        <v>0.4</v>
      </c>
    </row>
    <row r="4359">
      <c r="A4359" s="1">
        <v>4357.0</v>
      </c>
      <c r="B4359" s="1">
        <v>1.70023770972867E9</v>
      </c>
      <c r="C4359" s="1">
        <v>45850.7145465272</v>
      </c>
      <c r="D4359" s="1">
        <v>34710.7615722133</v>
      </c>
      <c r="E4359" s="1">
        <v>-61350.5317390599</v>
      </c>
      <c r="F4359" s="1">
        <v>7429.58574647733</v>
      </c>
      <c r="G4359" s="1">
        <v>-13291.0401572036</v>
      </c>
      <c r="H4359" s="1">
        <v>26772.4501219332</v>
      </c>
      <c r="I4359" s="1">
        <v>41742.2851016861</v>
      </c>
      <c r="J4359" s="1">
        <v>769.861134274141</v>
      </c>
      <c r="K4359" s="1">
        <v>-0.052</v>
      </c>
      <c r="L4359" s="1">
        <v>0.746</v>
      </c>
      <c r="M4359" s="1">
        <v>0.4</v>
      </c>
    </row>
    <row r="4360">
      <c r="A4360" s="1">
        <v>4358.0</v>
      </c>
      <c r="B4360" s="1">
        <v>1.70023770973264E9</v>
      </c>
      <c r="C4360" s="1">
        <v>45889.830099324</v>
      </c>
      <c r="D4360" s="1">
        <v>34733.8509242356</v>
      </c>
      <c r="E4360" s="1">
        <v>-61650.045114761</v>
      </c>
      <c r="F4360" s="1">
        <v>7424.71306618607</v>
      </c>
      <c r="G4360" s="1">
        <v>-13304.1382794545</v>
      </c>
      <c r="H4360" s="1">
        <v>26775.8475870904</v>
      </c>
      <c r="I4360" s="1">
        <v>41747.3589476774</v>
      </c>
      <c r="J4360" s="1">
        <v>782.109890235649</v>
      </c>
      <c r="K4360" s="1">
        <v>-0.052</v>
      </c>
      <c r="L4360" s="1">
        <v>0.746</v>
      </c>
      <c r="M4360" s="1">
        <v>0.4</v>
      </c>
    </row>
    <row r="4361">
      <c r="A4361" s="1">
        <v>4359.0</v>
      </c>
      <c r="B4361" s="1">
        <v>1.70023770973667E9</v>
      </c>
      <c r="C4361" s="1">
        <v>45943.7425069502</v>
      </c>
      <c r="D4361" s="1">
        <v>34769.8819362976</v>
      </c>
      <c r="E4361" s="1">
        <v>-61836.2127943292</v>
      </c>
      <c r="F4361" s="1">
        <v>7445.72370597406</v>
      </c>
      <c r="G4361" s="1">
        <v>-13276.3550610965</v>
      </c>
      <c r="H4361" s="1">
        <v>26767.3539241974</v>
      </c>
      <c r="I4361" s="1">
        <v>41752.3657384354</v>
      </c>
      <c r="J4361" s="1">
        <v>819.280841264825</v>
      </c>
      <c r="K4361" s="1">
        <v>-0.052</v>
      </c>
      <c r="L4361" s="1">
        <v>0.746</v>
      </c>
      <c r="M4361" s="1">
        <v>0.4</v>
      </c>
    </row>
    <row r="4362">
      <c r="A4362" s="1">
        <v>4360.0</v>
      </c>
      <c r="B4362" s="1">
        <v>1.70023770974166E9</v>
      </c>
      <c r="C4362" s="1">
        <v>45940.7920766821</v>
      </c>
      <c r="D4362" s="1">
        <v>34781.191918992</v>
      </c>
      <c r="E4362" s="1">
        <v>-61838.2468030747</v>
      </c>
      <c r="F4362" s="1">
        <v>7467.06962192888</v>
      </c>
      <c r="G4362" s="1">
        <v>-13252.9751363963</v>
      </c>
      <c r="H4362" s="1">
        <v>26763.6211828733</v>
      </c>
      <c r="I4362" s="1">
        <v>41739.7817063071</v>
      </c>
      <c r="J4362" s="1">
        <v>834.234158305425</v>
      </c>
      <c r="K4362" s="1">
        <v>-0.052</v>
      </c>
      <c r="L4362" s="1">
        <v>0.746</v>
      </c>
      <c r="M4362" s="1">
        <v>0.4</v>
      </c>
    </row>
    <row r="4363">
      <c r="A4363" s="1">
        <v>4361.0</v>
      </c>
      <c r="B4363" s="1">
        <v>1.70023770974463E9</v>
      </c>
      <c r="C4363" s="1">
        <v>45950.559789009</v>
      </c>
      <c r="D4363" s="1">
        <v>34795.7876081213</v>
      </c>
      <c r="E4363" s="1">
        <v>-61925.105682028</v>
      </c>
      <c r="F4363" s="1">
        <v>7461.86166547079</v>
      </c>
      <c r="G4363" s="1">
        <v>-13282.367680355</v>
      </c>
      <c r="H4363" s="1">
        <v>26759.8437380604</v>
      </c>
      <c r="I4363" s="1">
        <v>41734.3055289155</v>
      </c>
      <c r="J4363" s="1">
        <v>831.35078327069</v>
      </c>
      <c r="K4363" s="1">
        <v>-0.052</v>
      </c>
      <c r="L4363" s="1">
        <v>0.746</v>
      </c>
      <c r="M4363" s="1">
        <v>0.4</v>
      </c>
    </row>
    <row r="4364">
      <c r="A4364" s="1">
        <v>4362.0</v>
      </c>
      <c r="B4364" s="1">
        <v>1.7002377097487E9</v>
      </c>
      <c r="C4364" s="1">
        <v>45971.2128008857</v>
      </c>
      <c r="D4364" s="1">
        <v>34826.6106637252</v>
      </c>
      <c r="E4364" s="1">
        <v>-62170.2149117249</v>
      </c>
      <c r="F4364" s="1">
        <v>7454.73145898955</v>
      </c>
      <c r="G4364" s="1">
        <v>-13303.870058521</v>
      </c>
      <c r="H4364" s="1">
        <v>26758.0332467595</v>
      </c>
      <c r="I4364" s="1">
        <v>41753.4162704248</v>
      </c>
      <c r="J4364" s="1">
        <v>831.060210592771</v>
      </c>
      <c r="K4364" s="1">
        <v>-0.052</v>
      </c>
      <c r="L4364" s="1">
        <v>0.746</v>
      </c>
      <c r="M4364" s="1">
        <v>0.4</v>
      </c>
    </row>
    <row r="4365">
      <c r="A4365" s="1">
        <v>4363.0</v>
      </c>
      <c r="B4365" s="1">
        <v>1.70023770975265E9</v>
      </c>
      <c r="C4365" s="1">
        <v>45998.8842605214</v>
      </c>
      <c r="D4365" s="1">
        <v>34858.461899574</v>
      </c>
      <c r="E4365" s="1">
        <v>-62315.188326262</v>
      </c>
      <c r="F4365" s="1">
        <v>7456.65370901271</v>
      </c>
      <c r="G4365" s="1">
        <v>-13284.625206545</v>
      </c>
      <c r="H4365" s="1">
        <v>26751.7300548231</v>
      </c>
      <c r="I4365" s="1">
        <v>41786.1168725629</v>
      </c>
      <c r="J4365" s="1">
        <v>831.909576882073</v>
      </c>
      <c r="K4365" s="1">
        <v>-0.052</v>
      </c>
      <c r="L4365" s="1">
        <v>0.746</v>
      </c>
      <c r="M4365" s="1">
        <v>0.4</v>
      </c>
    </row>
    <row r="4366">
      <c r="A4366" s="1">
        <v>4364.0</v>
      </c>
      <c r="B4366" s="1">
        <v>1.70023770975672E9</v>
      </c>
      <c r="C4366" s="1">
        <v>46029.0814672805</v>
      </c>
      <c r="D4366" s="1">
        <v>34882.8253010303</v>
      </c>
      <c r="E4366" s="1">
        <v>-62238.7006567359</v>
      </c>
      <c r="F4366" s="1">
        <v>7471.94230222014</v>
      </c>
      <c r="G4366" s="1">
        <v>-13252.5728049961</v>
      </c>
      <c r="H4366" s="1">
        <v>26761.2071944722</v>
      </c>
      <c r="I4366" s="1">
        <v>41810.7037914638</v>
      </c>
      <c r="J4366" s="1">
        <v>840.716164197464</v>
      </c>
      <c r="K4366" s="1">
        <v>-0.12</v>
      </c>
      <c r="L4366" s="1">
        <v>0.846</v>
      </c>
      <c r="M4366" s="1">
        <v>0.382</v>
      </c>
    </row>
    <row r="4367">
      <c r="A4367" s="1">
        <v>4365.0</v>
      </c>
      <c r="B4367" s="1">
        <v>1.7002377097607E9</v>
      </c>
      <c r="C4367" s="1">
        <v>46045.5547029441</v>
      </c>
      <c r="D4367" s="1">
        <v>34919.8621415927</v>
      </c>
      <c r="E4367" s="1">
        <v>-62171.1760367365</v>
      </c>
      <c r="F4367" s="1">
        <v>7465.57205505038</v>
      </c>
      <c r="G4367" s="1">
        <v>-13260.127694622</v>
      </c>
      <c r="H4367" s="1">
        <v>26761.9448020392</v>
      </c>
      <c r="I4367" s="1">
        <v>41815.2635473327</v>
      </c>
      <c r="J4367" s="1">
        <v>834.077696094238</v>
      </c>
      <c r="K4367" s="1">
        <v>-0.12</v>
      </c>
      <c r="L4367" s="1">
        <v>0.846</v>
      </c>
      <c r="M4367" s="1">
        <v>0.382</v>
      </c>
    </row>
    <row r="4368">
      <c r="A4368" s="1">
        <v>4366.0</v>
      </c>
      <c r="B4368" s="1">
        <v>1.70023770976475E9</v>
      </c>
      <c r="C4368" s="1">
        <v>46076.1542411034</v>
      </c>
      <c r="D4368" s="1">
        <v>34965.8173281928</v>
      </c>
      <c r="E4368" s="1">
        <v>-62256.7832180003</v>
      </c>
      <c r="F4368" s="1">
        <v>7446.72953447455</v>
      </c>
      <c r="G4368" s="1">
        <v>-13296.2034101728</v>
      </c>
      <c r="H4368" s="1">
        <v>26759.3072961935</v>
      </c>
      <c r="I4368" s="1">
        <v>41808.1780443403</v>
      </c>
      <c r="J4368" s="1">
        <v>820.979573843428</v>
      </c>
      <c r="K4368" s="1">
        <v>-0.12</v>
      </c>
      <c r="L4368" s="1">
        <v>0.846</v>
      </c>
      <c r="M4368" s="1">
        <v>0.382</v>
      </c>
    </row>
    <row r="4369">
      <c r="A4369" s="1">
        <v>4367.0</v>
      </c>
      <c r="B4369" s="1">
        <v>1.70023770976956E9</v>
      </c>
      <c r="C4369" s="1">
        <v>46118.354334635</v>
      </c>
      <c r="D4369" s="1">
        <v>34992.1700349056</v>
      </c>
      <c r="E4369" s="1">
        <v>-62287.4274596485</v>
      </c>
      <c r="F4369" s="1">
        <v>7455.04438341193</v>
      </c>
      <c r="G4369" s="1">
        <v>-13282.1665146549</v>
      </c>
      <c r="H4369" s="1">
        <v>26760.3801799273</v>
      </c>
      <c r="I4369" s="1">
        <v>41816.5152450222</v>
      </c>
      <c r="J4369" s="1">
        <v>817.917384853051</v>
      </c>
      <c r="K4369" s="1">
        <v>-0.12</v>
      </c>
      <c r="L4369" s="1">
        <v>0.846</v>
      </c>
      <c r="M4369" s="1">
        <v>0.382</v>
      </c>
    </row>
    <row r="4370">
      <c r="A4370" s="1">
        <v>4368.0</v>
      </c>
      <c r="B4370" s="1">
        <v>1.70023770977258E9</v>
      </c>
      <c r="C4370" s="1">
        <v>46165.6506259024</v>
      </c>
      <c r="D4370" s="1">
        <v>35049.9269425781</v>
      </c>
      <c r="E4370" s="1">
        <v>-62074.3035762671</v>
      </c>
      <c r="F4370" s="1">
        <v>7457.88305495775</v>
      </c>
      <c r="G4370" s="1">
        <v>-13247.7895316826</v>
      </c>
      <c r="H4370" s="1">
        <v>26744.6222000863</v>
      </c>
      <c r="I4370" s="1">
        <v>41819.4209718014</v>
      </c>
      <c r="J4370" s="1">
        <v>807.367361470146</v>
      </c>
      <c r="K4370" s="1">
        <v>-0.12</v>
      </c>
      <c r="L4370" s="1">
        <v>0.846</v>
      </c>
      <c r="M4370" s="1">
        <v>0.382</v>
      </c>
    </row>
    <row r="4371">
      <c r="A4371" s="1">
        <v>4369.0</v>
      </c>
      <c r="B4371" s="1">
        <v>1.70023770977665E9</v>
      </c>
      <c r="C4371" s="1">
        <v>46221.2394143628</v>
      </c>
      <c r="D4371" s="1">
        <v>35057.481832204</v>
      </c>
      <c r="E4371" s="1">
        <v>-61850.2720415916</v>
      </c>
      <c r="F4371" s="1">
        <v>7450.12699963176</v>
      </c>
      <c r="G4371" s="1">
        <v>-13260.9547091668</v>
      </c>
      <c r="H4371" s="1">
        <v>26748.7572728106</v>
      </c>
      <c r="I4371" s="1">
        <v>41819.353916568</v>
      </c>
      <c r="J4371" s="1">
        <v>810.116626038149</v>
      </c>
      <c r="K4371" s="1">
        <v>-0.12</v>
      </c>
      <c r="L4371" s="1">
        <v>0.846</v>
      </c>
      <c r="M4371" s="1">
        <v>0.382</v>
      </c>
    </row>
    <row r="4372">
      <c r="A4372" s="1">
        <v>4370.0</v>
      </c>
      <c r="B4372" s="1">
        <v>1.70023770978073E9</v>
      </c>
      <c r="C4372" s="1">
        <v>46263.8194875502</v>
      </c>
      <c r="D4372" s="1">
        <v>35079.3865417702</v>
      </c>
      <c r="E4372" s="1">
        <v>-61840.6607914758</v>
      </c>
      <c r="F4372" s="1">
        <v>7435.17368259116</v>
      </c>
      <c r="G4372" s="1">
        <v>-13300.3161311526</v>
      </c>
      <c r="H4372" s="1">
        <v>26751.9535722677</v>
      </c>
      <c r="I4372" s="1">
        <v>41814.8165124436</v>
      </c>
      <c r="J4372" s="1">
        <v>814.028181317828</v>
      </c>
      <c r="K4372" s="1">
        <v>-0.12</v>
      </c>
      <c r="L4372" s="1">
        <v>0.846</v>
      </c>
      <c r="M4372" s="1">
        <v>0.382</v>
      </c>
    </row>
    <row r="4373">
      <c r="A4373" s="1">
        <v>4371.0</v>
      </c>
      <c r="B4373" s="1">
        <v>1.7002377097846E9</v>
      </c>
      <c r="C4373" s="1">
        <v>46297.9058978445</v>
      </c>
      <c r="D4373" s="1">
        <v>35108.6896787511</v>
      </c>
      <c r="E4373" s="1">
        <v>-61853.7365619822</v>
      </c>
      <c r="F4373" s="1">
        <v>7451.49045604353</v>
      </c>
      <c r="G4373" s="1">
        <v>-13281.8088867436</v>
      </c>
      <c r="H4373" s="1">
        <v>26766.5045579081</v>
      </c>
      <c r="I4373" s="1">
        <v>41828.1381521389</v>
      </c>
      <c r="J4373" s="1">
        <v>834.368268772157</v>
      </c>
      <c r="K4373" s="1">
        <v>-0.12</v>
      </c>
      <c r="L4373" s="1">
        <v>0.846</v>
      </c>
      <c r="M4373" s="1">
        <v>0.382</v>
      </c>
    </row>
    <row r="4374">
      <c r="A4374" s="1">
        <v>4372.0</v>
      </c>
      <c r="B4374" s="1">
        <v>1.70023770978861E9</v>
      </c>
      <c r="C4374" s="1">
        <v>46300.9010316015</v>
      </c>
      <c r="D4374" s="1">
        <v>35111.5059985525</v>
      </c>
      <c r="E4374" s="1">
        <v>-61651.1850537282</v>
      </c>
      <c r="F4374" s="1">
        <v>7451.02106940997</v>
      </c>
      <c r="G4374" s="1">
        <v>-13247.610717727</v>
      </c>
      <c r="H4374" s="1">
        <v>26751.6629995898</v>
      </c>
      <c r="I4374" s="1">
        <v>41811.1731780973</v>
      </c>
      <c r="J4374" s="1">
        <v>822.566547699755</v>
      </c>
      <c r="K4374" s="1">
        <v>-0.12</v>
      </c>
      <c r="L4374" s="1">
        <v>0.846</v>
      </c>
      <c r="M4374" s="1">
        <v>0.382</v>
      </c>
    </row>
    <row r="4375">
      <c r="A4375" s="1">
        <v>4373.0</v>
      </c>
      <c r="B4375" s="1">
        <v>1.7002377097926E9</v>
      </c>
      <c r="C4375" s="1">
        <v>46317.5977847096</v>
      </c>
      <c r="D4375" s="1">
        <v>35125.8334667484</v>
      </c>
      <c r="E4375" s="1">
        <v>-61416.3129229918</v>
      </c>
      <c r="F4375" s="1">
        <v>7419.46040623908</v>
      </c>
      <c r="G4375" s="1">
        <v>-13264.7321539797</v>
      </c>
      <c r="H4375" s="1">
        <v>26735.9944267266</v>
      </c>
      <c r="I4375" s="1">
        <v>41769.4648229437</v>
      </c>
      <c r="J4375" s="1">
        <v>800.34891371118</v>
      </c>
      <c r="K4375" s="1">
        <v>-0.12</v>
      </c>
      <c r="L4375" s="1">
        <v>0.846</v>
      </c>
      <c r="M4375" s="1">
        <v>0.382</v>
      </c>
    </row>
    <row r="4376">
      <c r="A4376" s="1">
        <v>4374.0</v>
      </c>
      <c r="B4376" s="1">
        <v>1.70023770979763E9</v>
      </c>
      <c r="C4376" s="1">
        <v>46339.7483634648</v>
      </c>
      <c r="D4376" s="1">
        <v>35161.3950921768</v>
      </c>
      <c r="E4376" s="1">
        <v>-61403.3265594633</v>
      </c>
      <c r="F4376" s="1">
        <v>7389.77728960243</v>
      </c>
      <c r="G4376" s="1">
        <v>-13308.1168899675</v>
      </c>
      <c r="H4376" s="1">
        <v>26743.8175372859</v>
      </c>
      <c r="I4376" s="1">
        <v>41736.9430347613</v>
      </c>
      <c r="J4376" s="1">
        <v>786.401425171068</v>
      </c>
      <c r="K4376" s="1">
        <v>-0.166</v>
      </c>
      <c r="L4376" s="1">
        <v>0.888</v>
      </c>
      <c r="M4376" s="1">
        <v>0.362</v>
      </c>
    </row>
    <row r="4377">
      <c r="A4377" s="1">
        <v>4375.0</v>
      </c>
      <c r="B4377" s="1">
        <v>1.70023770980062E9</v>
      </c>
      <c r="C4377" s="1">
        <v>46359.3061398632</v>
      </c>
      <c r="D4377" s="1">
        <v>35189.6924006572</v>
      </c>
      <c r="E4377" s="1">
        <v>-61478.8531039778</v>
      </c>
      <c r="F4377" s="1">
        <v>7400.84140310781</v>
      </c>
      <c r="G4377" s="1">
        <v>-13296.4269276174</v>
      </c>
      <c r="H4377" s="1">
        <v>26759.7096275937</v>
      </c>
      <c r="I4377" s="1">
        <v>41724.4037061218</v>
      </c>
      <c r="J4377" s="1">
        <v>793.82220433023</v>
      </c>
      <c r="K4377" s="1">
        <v>-0.166</v>
      </c>
      <c r="L4377" s="1">
        <v>0.888</v>
      </c>
      <c r="M4377" s="1">
        <v>0.362</v>
      </c>
    </row>
    <row r="4378">
      <c r="A4378" s="1">
        <v>4376.0</v>
      </c>
      <c r="B4378" s="1">
        <v>1.70023770980371E9</v>
      </c>
      <c r="C4378" s="1">
        <v>46389.3021809222</v>
      </c>
      <c r="D4378" s="1">
        <v>35200.287127529</v>
      </c>
      <c r="E4378" s="1">
        <v>-61414.6365421577</v>
      </c>
      <c r="F4378" s="1">
        <v>7409.08919681181</v>
      </c>
      <c r="G4378" s="1">
        <v>-13259.4347905438</v>
      </c>
      <c r="H4378" s="1">
        <v>26751.774758312</v>
      </c>
      <c r="I4378" s="1">
        <v>41706.0976274129</v>
      </c>
      <c r="J4378" s="1">
        <v>785.44030015949</v>
      </c>
      <c r="K4378" s="1">
        <v>-0.166</v>
      </c>
      <c r="L4378" s="1">
        <v>0.888</v>
      </c>
      <c r="M4378" s="1">
        <v>0.362</v>
      </c>
    </row>
    <row r="4379">
      <c r="A4379" s="1">
        <v>4377.0</v>
      </c>
      <c r="B4379" s="1">
        <v>1.70023770980868E9</v>
      </c>
      <c r="C4379" s="1">
        <v>46405.8871753081</v>
      </c>
      <c r="D4379" s="1">
        <v>35194.9003571153</v>
      </c>
      <c r="E4379" s="1">
        <v>-61283.2306365049</v>
      </c>
      <c r="F4379" s="1">
        <v>7395.5440396719</v>
      </c>
      <c r="G4379" s="1">
        <v>-13255.0762003751</v>
      </c>
      <c r="H4379" s="1">
        <v>26734.9438947372</v>
      </c>
      <c r="I4379" s="1">
        <v>41671.2065543182</v>
      </c>
      <c r="J4379" s="1">
        <v>769.950541251962</v>
      </c>
      <c r="K4379" s="1">
        <v>-0.166</v>
      </c>
      <c r="L4379" s="1">
        <v>0.888</v>
      </c>
      <c r="M4379" s="1">
        <v>0.362</v>
      </c>
    </row>
    <row r="4380">
      <c r="A4380" s="1">
        <v>4378.0</v>
      </c>
      <c r="B4380" s="1">
        <v>1.70023770981262E9</v>
      </c>
      <c r="C4380" s="1">
        <v>46419.4099807036</v>
      </c>
      <c r="D4380" s="1">
        <v>35214.1005056024</v>
      </c>
      <c r="E4380" s="1">
        <v>-61359.3159746308</v>
      </c>
      <c r="F4380" s="1">
        <v>7370.97947251552</v>
      </c>
      <c r="G4380" s="1">
        <v>-13297.097479951</v>
      </c>
      <c r="H4380" s="1">
        <v>26739.4365953727</v>
      </c>
      <c r="I4380" s="1">
        <v>41638.1483242688</v>
      </c>
      <c r="J4380" s="1">
        <v>776.231381443903</v>
      </c>
      <c r="K4380" s="1">
        <v>-0.166</v>
      </c>
      <c r="L4380" s="1">
        <v>0.888</v>
      </c>
      <c r="M4380" s="1">
        <v>0.362</v>
      </c>
    </row>
    <row r="4381">
      <c r="A4381" s="1">
        <v>4379.0</v>
      </c>
      <c r="B4381" s="1">
        <v>1.70023770981677E9</v>
      </c>
      <c r="C4381" s="1">
        <v>46426.5178354403</v>
      </c>
      <c r="D4381" s="1">
        <v>35237.2569128581</v>
      </c>
      <c r="E4381" s="1">
        <v>-61582.252273828</v>
      </c>
      <c r="F4381" s="1">
        <v>7362.6869753226</v>
      </c>
      <c r="G4381" s="1">
        <v>-13300.8972765084</v>
      </c>
      <c r="H4381" s="1">
        <v>26747.1479472098</v>
      </c>
      <c r="I4381" s="1">
        <v>41613.6061088569</v>
      </c>
      <c r="J4381" s="1">
        <v>791.117643251138</v>
      </c>
      <c r="K4381" s="1">
        <v>-0.166</v>
      </c>
      <c r="L4381" s="1">
        <v>0.888</v>
      </c>
      <c r="M4381" s="1">
        <v>0.362</v>
      </c>
    </row>
    <row r="4382">
      <c r="A4382" s="1">
        <v>4380.0</v>
      </c>
      <c r="B4382" s="1">
        <v>1.70023770982075E9</v>
      </c>
      <c r="C4382" s="1">
        <v>46460.6936527125</v>
      </c>
      <c r="D4382" s="1">
        <v>35272.0809307194</v>
      </c>
      <c r="E4382" s="1">
        <v>-61693.4298507487</v>
      </c>
      <c r="F4382" s="1">
        <v>7382.46826916554</v>
      </c>
      <c r="G4382" s="1">
        <v>-13266.6991074918</v>
      </c>
      <c r="H4382" s="1">
        <v>26755.3286856804</v>
      </c>
      <c r="I4382" s="1">
        <v>41606.9452890092</v>
      </c>
      <c r="J4382" s="1">
        <v>809.758998126864</v>
      </c>
      <c r="K4382" s="1">
        <v>-0.166</v>
      </c>
      <c r="L4382" s="1">
        <v>0.888</v>
      </c>
      <c r="M4382" s="1">
        <v>0.362</v>
      </c>
    </row>
    <row r="4383">
      <c r="A4383" s="1">
        <v>4381.0</v>
      </c>
      <c r="B4383" s="1">
        <v>1.70023770982573E9</v>
      </c>
      <c r="C4383" s="1">
        <v>46501.6420485546</v>
      </c>
      <c r="D4383" s="1">
        <v>35283.3685616694</v>
      </c>
      <c r="E4383" s="1">
        <v>-61682.8127721324</v>
      </c>
      <c r="F4383" s="1">
        <v>7388.01150179046</v>
      </c>
      <c r="G4383" s="1">
        <v>-13250.6952584618</v>
      </c>
      <c r="H4383" s="1">
        <v>26750.2548396891</v>
      </c>
      <c r="I4383" s="1">
        <v>41606.9005855203</v>
      </c>
      <c r="J4383" s="1">
        <v>807.859099848163</v>
      </c>
      <c r="K4383" s="1">
        <v>-0.166</v>
      </c>
      <c r="L4383" s="1">
        <v>0.888</v>
      </c>
      <c r="M4383" s="1">
        <v>0.362</v>
      </c>
    </row>
    <row r="4384">
      <c r="A4384" s="1">
        <v>4382.0</v>
      </c>
      <c r="B4384" s="1">
        <v>1.70023770982873E9</v>
      </c>
      <c r="C4384" s="1">
        <v>46584.4999652504</v>
      </c>
      <c r="D4384" s="1">
        <v>35297.4278089318</v>
      </c>
      <c r="E4384" s="1">
        <v>-61790.4811251737</v>
      </c>
      <c r="F4384" s="1">
        <v>7373.12523998323</v>
      </c>
      <c r="G4384" s="1">
        <v>-13275.2151221293</v>
      </c>
      <c r="H4384" s="1">
        <v>26755.2616304471</v>
      </c>
      <c r="I4384" s="1">
        <v>41613.6731640903</v>
      </c>
      <c r="J4384" s="1">
        <v>809.557832426766</v>
      </c>
      <c r="K4384" s="1">
        <v>-0.166</v>
      </c>
      <c r="L4384" s="1">
        <v>0.888</v>
      </c>
      <c r="M4384" s="1">
        <v>0.362</v>
      </c>
    </row>
    <row r="4385">
      <c r="A4385" s="1">
        <v>4383.0</v>
      </c>
      <c r="B4385" s="1">
        <v>1.70023770983182E9</v>
      </c>
      <c r="C4385" s="1">
        <v>46593.8429944328</v>
      </c>
      <c r="D4385" s="1">
        <v>35283.0332855025</v>
      </c>
      <c r="E4385" s="1">
        <v>-62055.9304423249</v>
      </c>
      <c r="F4385" s="1">
        <v>7356.13791419719</v>
      </c>
      <c r="G4385" s="1">
        <v>-13302.5513055981</v>
      </c>
      <c r="H4385" s="1">
        <v>26741.5823628404</v>
      </c>
      <c r="I4385" s="1">
        <v>41623.9326147952</v>
      </c>
      <c r="J4385" s="1">
        <v>804.193413757492</v>
      </c>
      <c r="K4385" s="1">
        <v>-0.166</v>
      </c>
      <c r="L4385" s="1">
        <v>0.888</v>
      </c>
      <c r="M4385" s="1">
        <v>0.362</v>
      </c>
    </row>
    <row r="4386">
      <c r="A4386" s="1">
        <v>4384.0</v>
      </c>
      <c r="B4386" s="1">
        <v>1.70023770983681E9</v>
      </c>
      <c r="C4386" s="1">
        <v>46572.8547063892</v>
      </c>
      <c r="D4386" s="1">
        <v>35245.3705960953</v>
      </c>
      <c r="E4386" s="1">
        <v>-62242.1428253821</v>
      </c>
      <c r="F4386" s="1">
        <v>7364.43041139011</v>
      </c>
      <c r="G4386" s="1">
        <v>-13293.2306281603</v>
      </c>
      <c r="H4386" s="1">
        <v>26736.0838337044</v>
      </c>
      <c r="I4386" s="1">
        <v>41670.0442636065</v>
      </c>
      <c r="J4386" s="1">
        <v>804.752207368875</v>
      </c>
      <c r="K4386" s="1">
        <v>-0.204</v>
      </c>
      <c r="L4386" s="1">
        <v>0.764</v>
      </c>
      <c r="M4386" s="1">
        <v>0.32</v>
      </c>
    </row>
    <row r="4387">
      <c r="A4387" s="1">
        <v>4385.0</v>
      </c>
      <c r="B4387" s="1">
        <v>1.70023770984073E9</v>
      </c>
      <c r="C4387" s="1">
        <v>46555.7332701365</v>
      </c>
      <c r="D4387" s="1">
        <v>35198.7448571616</v>
      </c>
      <c r="E4387" s="1">
        <v>-62272.8317705192</v>
      </c>
      <c r="F4387" s="1">
        <v>7382.53532439891</v>
      </c>
      <c r="G4387" s="1">
        <v>-13267.9284534369</v>
      </c>
      <c r="H4387" s="1">
        <v>26744.4210343862</v>
      </c>
      <c r="I4387" s="1">
        <v>41678.4261677773</v>
      </c>
      <c r="J4387" s="1">
        <v>822.298326766291</v>
      </c>
      <c r="K4387" s="1">
        <v>-0.204</v>
      </c>
      <c r="L4387" s="1">
        <v>0.764</v>
      </c>
      <c r="M4387" s="1">
        <v>0.32</v>
      </c>
    </row>
    <row r="4388">
      <c r="A4388" s="1">
        <v>4386.0</v>
      </c>
      <c r="B4388" s="1">
        <v>1.70023770984474E9</v>
      </c>
      <c r="C4388" s="1">
        <v>46548.7595258664</v>
      </c>
      <c r="D4388" s="1">
        <v>35158.8022898199</v>
      </c>
      <c r="E4388" s="1">
        <v>-62366.7538007204</v>
      </c>
      <c r="F4388" s="1">
        <v>7380.34485344229</v>
      </c>
      <c r="G4388" s="1">
        <v>-13279.8866367204</v>
      </c>
      <c r="H4388" s="1">
        <v>26758.1450054818</v>
      </c>
      <c r="I4388" s="1">
        <v>41663.3834437589</v>
      </c>
      <c r="J4388" s="1">
        <v>840.894978153107</v>
      </c>
      <c r="K4388" s="1">
        <v>-0.204</v>
      </c>
      <c r="L4388" s="1">
        <v>0.764</v>
      </c>
      <c r="M4388" s="1">
        <v>0.32</v>
      </c>
    </row>
    <row r="4389">
      <c r="A4389" s="1">
        <v>4387.0</v>
      </c>
      <c r="B4389" s="1">
        <v>1.70023770984885E9</v>
      </c>
      <c r="C4389" s="1">
        <v>46552.1569910236</v>
      </c>
      <c r="D4389" s="1">
        <v>35089.6459924752</v>
      </c>
      <c r="E4389" s="1">
        <v>-62662.0874002084</v>
      </c>
      <c r="F4389" s="1">
        <v>7370.17480971512</v>
      </c>
      <c r="G4389" s="1">
        <v>-13313.4589568923</v>
      </c>
      <c r="H4389" s="1">
        <v>26763.2635549621</v>
      </c>
      <c r="I4389" s="1">
        <v>41639.4894289361</v>
      </c>
      <c r="J4389" s="1">
        <v>846.080582866738</v>
      </c>
      <c r="K4389" s="1">
        <v>-0.204</v>
      </c>
      <c r="L4389" s="1">
        <v>0.764</v>
      </c>
      <c r="M4389" s="1">
        <v>0.32</v>
      </c>
    </row>
    <row r="4390">
      <c r="A4390" s="1">
        <v>4388.0</v>
      </c>
      <c r="B4390" s="1">
        <v>1.70023770985174E9</v>
      </c>
      <c r="C4390" s="1">
        <v>46550.3688514672</v>
      </c>
      <c r="D4390" s="1">
        <v>34984.726904002</v>
      </c>
      <c r="E4390" s="1">
        <v>-62933.3705226624</v>
      </c>
      <c r="F4390" s="1">
        <v>7375.69569059559</v>
      </c>
      <c r="G4390" s="1">
        <v>-13302.9759887428</v>
      </c>
      <c r="H4390" s="1">
        <v>26762.034209017</v>
      </c>
      <c r="I4390" s="1">
        <v>41624.066725262</v>
      </c>
      <c r="J4390" s="1">
        <v>846.035879377827</v>
      </c>
      <c r="K4390" s="1">
        <v>-0.204</v>
      </c>
      <c r="L4390" s="1">
        <v>0.764</v>
      </c>
      <c r="M4390" s="1">
        <v>0.32</v>
      </c>
    </row>
    <row r="4391">
      <c r="A4391" s="1">
        <v>4389.0</v>
      </c>
      <c r="B4391" s="1">
        <v>1.70023770985583E9</v>
      </c>
      <c r="C4391" s="1">
        <v>46524.0831999878</v>
      </c>
      <c r="D4391" s="1">
        <v>34856.0926146617</v>
      </c>
      <c r="E4391" s="1">
        <v>-63026.2867243631</v>
      </c>
      <c r="F4391" s="1">
        <v>7385.39634768919</v>
      </c>
      <c r="G4391" s="1">
        <v>-13271.0129941717</v>
      </c>
      <c r="H4391" s="1">
        <v>26756.7144938367</v>
      </c>
      <c r="I4391" s="1">
        <v>41616.556539125</v>
      </c>
      <c r="J4391" s="1">
        <v>851.847332936207</v>
      </c>
      <c r="K4391" s="1">
        <v>-0.204</v>
      </c>
      <c r="L4391" s="1">
        <v>0.764</v>
      </c>
      <c r="M4391" s="1">
        <v>0.32</v>
      </c>
    </row>
    <row r="4392">
      <c r="A4392" s="1">
        <v>4390.0</v>
      </c>
      <c r="B4392" s="1">
        <v>1.70023770985987E9</v>
      </c>
      <c r="C4392" s="1">
        <v>46492.8354612392</v>
      </c>
      <c r="D4392" s="1">
        <v>34754.5933430902</v>
      </c>
      <c r="E4392" s="1">
        <v>-63185.8334762851</v>
      </c>
      <c r="F4392" s="1">
        <v>7367.71611782504</v>
      </c>
      <c r="G4392" s="1">
        <v>-13284.4687443338</v>
      </c>
      <c r="H4392" s="1">
        <v>26758.0108950151</v>
      </c>
      <c r="I4392" s="1">
        <v>41600.0162482281</v>
      </c>
      <c r="J4392" s="1">
        <v>854.306024826291</v>
      </c>
      <c r="K4392" s="1">
        <v>-0.204</v>
      </c>
      <c r="L4392" s="1">
        <v>0.764</v>
      </c>
      <c r="M4392" s="1">
        <v>0.32</v>
      </c>
    </row>
    <row r="4393">
      <c r="A4393" s="1">
        <v>4391.0</v>
      </c>
      <c r="B4393" s="1">
        <v>1.70023770986487E9</v>
      </c>
      <c r="C4393" s="1">
        <v>46454.9939578764</v>
      </c>
      <c r="D4393" s="1">
        <v>34701.3961912865</v>
      </c>
      <c r="E4393" s="1">
        <v>-63549.8539864842</v>
      </c>
      <c r="F4393" s="1">
        <v>7325.94070743807</v>
      </c>
      <c r="G4393" s="1">
        <v>-13315.5600208711</v>
      </c>
      <c r="H4393" s="1">
        <v>26765.4540259187</v>
      </c>
      <c r="I4393" s="1">
        <v>41580.771396252</v>
      </c>
      <c r="J4393" s="1">
        <v>858.664614995076</v>
      </c>
      <c r="K4393" s="1">
        <v>-0.204</v>
      </c>
      <c r="L4393" s="1">
        <v>0.764</v>
      </c>
      <c r="M4393" s="1">
        <v>0.32</v>
      </c>
    </row>
    <row r="4394">
      <c r="A4394" s="1">
        <v>4392.0</v>
      </c>
      <c r="B4394" s="1">
        <v>1.70023770986876E9</v>
      </c>
      <c r="C4394" s="1">
        <v>46430.42939072</v>
      </c>
      <c r="D4394" s="1">
        <v>34652.1105947626</v>
      </c>
      <c r="E4394" s="1">
        <v>-63914.9473804172</v>
      </c>
      <c r="F4394" s="1">
        <v>7309.57923049679</v>
      </c>
      <c r="G4394" s="1">
        <v>-13311.6037621025</v>
      </c>
      <c r="H4394" s="1">
        <v>26774.5064824231</v>
      </c>
      <c r="I4394" s="1">
        <v>41568.6567507573</v>
      </c>
      <c r="J4394" s="1">
        <v>878.378853604656</v>
      </c>
      <c r="K4394" s="1">
        <v>-0.204</v>
      </c>
      <c r="L4394" s="1">
        <v>0.764</v>
      </c>
      <c r="M4394" s="1">
        <v>0.32</v>
      </c>
    </row>
    <row r="4395">
      <c r="A4395" s="1">
        <v>4393.0</v>
      </c>
      <c r="B4395" s="1">
        <v>1.7002377098728E9</v>
      </c>
      <c r="C4395" s="1">
        <v>46409.7316753544</v>
      </c>
      <c r="D4395" s="1">
        <v>34607.7870855077</v>
      </c>
      <c r="E4395" s="1">
        <v>-64033.9927713862</v>
      </c>
      <c r="F4395" s="1">
        <v>7326.70066674955</v>
      </c>
      <c r="G4395" s="1">
        <v>-13268.129619137</v>
      </c>
      <c r="H4395" s="1">
        <v>26778.6192034029</v>
      </c>
      <c r="I4395" s="1">
        <v>41561.3700820648</v>
      </c>
      <c r="J4395" s="1">
        <v>883.765624018386</v>
      </c>
      <c r="K4395" s="1">
        <v>-0.204</v>
      </c>
      <c r="L4395" s="1">
        <v>0.764</v>
      </c>
      <c r="M4395" s="1">
        <v>0.32</v>
      </c>
    </row>
    <row r="4396">
      <c r="A4396" s="1">
        <v>4394.0</v>
      </c>
      <c r="B4396" s="1">
        <v>1.70023770987673E9</v>
      </c>
      <c r="C4396" s="1">
        <v>46403.2273177179</v>
      </c>
      <c r="D4396" s="1">
        <v>34558.367378517</v>
      </c>
      <c r="E4396" s="1">
        <v>-64112.4920979132</v>
      </c>
      <c r="F4396" s="1">
        <v>7329.226413873</v>
      </c>
      <c r="G4396" s="1">
        <v>-13278.6796425199</v>
      </c>
      <c r="H4396" s="1">
        <v>26790.7114971532</v>
      </c>
      <c r="I4396" s="1">
        <v>41533.5868637069</v>
      </c>
      <c r="J4396" s="1">
        <v>869.348748844712</v>
      </c>
      <c r="K4396" s="1">
        <v>-0.18</v>
      </c>
      <c r="L4396" s="1">
        <v>0.524</v>
      </c>
      <c r="M4396" s="1">
        <v>0.144</v>
      </c>
    </row>
    <row r="4397">
      <c r="A4397" s="1">
        <v>4395.0</v>
      </c>
      <c r="B4397" s="1">
        <v>1.70023770988077E9</v>
      </c>
      <c r="C4397" s="1">
        <v>46454.1669433316</v>
      </c>
      <c r="D4397" s="1">
        <v>34510.3781831715</v>
      </c>
      <c r="E4397" s="1">
        <v>-64393.8558571166</v>
      </c>
      <c r="F4397" s="1">
        <v>7323.59377427027</v>
      </c>
      <c r="G4397" s="1">
        <v>-13306.5746196001</v>
      </c>
      <c r="H4397" s="1">
        <v>26811.2080468187</v>
      </c>
      <c r="I4397" s="1">
        <v>41498.4946249121</v>
      </c>
      <c r="J4397" s="1">
        <v>860.318644084768</v>
      </c>
      <c r="K4397" s="1">
        <v>-0.18</v>
      </c>
      <c r="L4397" s="1">
        <v>0.524</v>
      </c>
      <c r="M4397" s="1">
        <v>0.144</v>
      </c>
    </row>
    <row r="4398">
      <c r="A4398" s="1">
        <v>4396.0</v>
      </c>
      <c r="B4398" s="1">
        <v>1.70023770988375E9</v>
      </c>
      <c r="C4398" s="1">
        <v>46494.8694699847</v>
      </c>
      <c r="D4398" s="1">
        <v>34465.0711971606</v>
      </c>
      <c r="E4398" s="1">
        <v>-64705.7297475015</v>
      </c>
      <c r="F4398" s="1">
        <v>7350.2817571499</v>
      </c>
      <c r="G4398" s="1">
        <v>-13316.0517592491</v>
      </c>
      <c r="H4398" s="1">
        <v>26813.2420555641</v>
      </c>
      <c r="I4398" s="1">
        <v>41451.2206853891</v>
      </c>
      <c r="J4398" s="1">
        <v>837.095181595704</v>
      </c>
      <c r="K4398" s="1">
        <v>-0.18</v>
      </c>
      <c r="L4398" s="1">
        <v>0.524</v>
      </c>
      <c r="M4398" s="1">
        <v>0.144</v>
      </c>
    </row>
    <row r="4399">
      <c r="A4399" s="1">
        <v>4397.0</v>
      </c>
      <c r="B4399" s="1">
        <v>1.7002377098878E9</v>
      </c>
      <c r="C4399" s="1">
        <v>46500.0997781872</v>
      </c>
      <c r="D4399" s="1">
        <v>34435.1869148238</v>
      </c>
      <c r="E4399" s="1">
        <v>-64849.0714846934</v>
      </c>
      <c r="F4399" s="1">
        <v>7418.58868820532</v>
      </c>
      <c r="G4399" s="1">
        <v>-13278.5008285642</v>
      </c>
      <c r="H4399" s="1">
        <v>26794.1760175437</v>
      </c>
      <c r="I4399" s="1">
        <v>41433.3839933137</v>
      </c>
      <c r="J4399" s="1">
        <v>849.12042011266</v>
      </c>
      <c r="K4399" s="1">
        <v>-0.18</v>
      </c>
      <c r="L4399" s="1">
        <v>0.524</v>
      </c>
      <c r="M4399" s="1">
        <v>0.144</v>
      </c>
    </row>
    <row r="4400">
      <c r="A4400" s="1">
        <v>4398.0</v>
      </c>
      <c r="B4400" s="1">
        <v>1.70023770989181E9</v>
      </c>
      <c r="C4400" s="1">
        <v>46489.5274030598</v>
      </c>
      <c r="D4400" s="1">
        <v>34425.5980164525</v>
      </c>
      <c r="E4400" s="1">
        <v>-64912.4610319687</v>
      </c>
      <c r="F4400" s="1">
        <v>7477.53023833396</v>
      </c>
      <c r="G4400" s="1">
        <v>-13278.590235542</v>
      </c>
      <c r="H4400" s="1">
        <v>26755.3510374249</v>
      </c>
      <c r="I4400" s="1">
        <v>41406.2266238005</v>
      </c>
      <c r="J4400" s="1">
        <v>832.490722237911</v>
      </c>
      <c r="K4400" s="1">
        <v>-0.18</v>
      </c>
      <c r="L4400" s="1">
        <v>0.524</v>
      </c>
      <c r="M4400" s="1">
        <v>0.144</v>
      </c>
    </row>
    <row r="4401">
      <c r="A4401" s="1">
        <v>4399.0</v>
      </c>
      <c r="B4401" s="1">
        <v>1.70023770989682E9</v>
      </c>
      <c r="C4401" s="1">
        <v>46495.6964845295</v>
      </c>
      <c r="D4401" s="1">
        <v>34501.4151336449</v>
      </c>
      <c r="E4401" s="1">
        <v>-65194.2494743167</v>
      </c>
      <c r="F4401" s="1">
        <v>7515.97523879709</v>
      </c>
      <c r="G4401" s="1">
        <v>-13316.6552563494</v>
      </c>
      <c r="H4401" s="1">
        <v>26724.9973684546</v>
      </c>
      <c r="I4401" s="1">
        <v>41384.3219142343</v>
      </c>
      <c r="J4401" s="1">
        <v>822.186568044015</v>
      </c>
      <c r="K4401" s="1">
        <v>-0.18</v>
      </c>
      <c r="L4401" s="1">
        <v>0.524</v>
      </c>
      <c r="M4401" s="1">
        <v>0.144</v>
      </c>
    </row>
    <row r="4402">
      <c r="A4402" s="1">
        <v>4400.0</v>
      </c>
      <c r="B4402" s="1">
        <v>1.70023770990079E9</v>
      </c>
      <c r="C4402" s="1">
        <v>46538.5224269059</v>
      </c>
      <c r="D4402" s="1">
        <v>34617.8900740015</v>
      </c>
      <c r="E4402" s="1">
        <v>-65568.2388625429</v>
      </c>
      <c r="F4402" s="1">
        <v>7570.15586735676</v>
      </c>
      <c r="G4402" s="1">
        <v>-13324.0313320197</v>
      </c>
      <c r="H4402" s="1">
        <v>26703.6291007553</v>
      </c>
      <c r="I4402" s="1">
        <v>41377.974018809</v>
      </c>
      <c r="J4402" s="1">
        <v>808.417893459545</v>
      </c>
      <c r="K4402" s="1">
        <v>-0.18</v>
      </c>
      <c r="L4402" s="1">
        <v>0.524</v>
      </c>
      <c r="M4402" s="1">
        <v>0.144</v>
      </c>
    </row>
    <row r="4403">
      <c r="A4403" s="1">
        <v>4401.0</v>
      </c>
      <c r="B4403" s="1">
        <v>1.70023770990494E9</v>
      </c>
      <c r="C4403" s="1">
        <v>46612.461997564</v>
      </c>
      <c r="D4403" s="1">
        <v>34753.9227907565</v>
      </c>
      <c r="E4403" s="1">
        <v>-65772.757324309</v>
      </c>
      <c r="F4403" s="1">
        <v>7643.38018219234</v>
      </c>
      <c r="G4403" s="1">
        <v>-13278.2549593752</v>
      </c>
      <c r="H4403" s="1">
        <v>26690.5756819934</v>
      </c>
      <c r="I4403" s="1">
        <v>41388.7028561476</v>
      </c>
      <c r="J4403" s="1">
        <v>815.011658073861</v>
      </c>
      <c r="K4403" s="1">
        <v>-0.18</v>
      </c>
      <c r="L4403" s="1">
        <v>0.524</v>
      </c>
      <c r="M4403" s="1">
        <v>0.144</v>
      </c>
    </row>
    <row r="4404">
      <c r="A4404" s="1">
        <v>4402.0</v>
      </c>
      <c r="B4404" s="1">
        <v>1.70023770990883E9</v>
      </c>
      <c r="C4404" s="1">
        <v>46643.1285909567</v>
      </c>
      <c r="D4404" s="1">
        <v>34843.1509546221</v>
      </c>
      <c r="E4404" s="1">
        <v>-65863.4159998197</v>
      </c>
      <c r="F4404" s="1">
        <v>7666.40247898131</v>
      </c>
      <c r="G4404" s="1">
        <v>-13268.6660610039</v>
      </c>
      <c r="H4404" s="1">
        <v>26669.8556148833</v>
      </c>
      <c r="I4404" s="1">
        <v>41380.9691525661</v>
      </c>
      <c r="J4404" s="1">
        <v>811.368323727646</v>
      </c>
      <c r="K4404" s="1">
        <v>-0.18</v>
      </c>
      <c r="L4404" s="1">
        <v>0.524</v>
      </c>
      <c r="M4404" s="1">
        <v>0.144</v>
      </c>
    </row>
    <row r="4405">
      <c r="A4405" s="1">
        <v>4403.0</v>
      </c>
      <c r="B4405" s="1">
        <v>1.70023770991187E9</v>
      </c>
      <c r="C4405" s="1">
        <v>46670.7553471035</v>
      </c>
      <c r="D4405" s="1">
        <v>34905.3111559523</v>
      </c>
      <c r="E4405" s="1">
        <v>-66120.1704883778</v>
      </c>
      <c r="F4405" s="1">
        <v>7637.27815595604</v>
      </c>
      <c r="G4405" s="1">
        <v>-13307.4910411228</v>
      </c>
      <c r="H4405" s="1">
        <v>26661.4513589681</v>
      </c>
      <c r="I4405" s="1">
        <v>41369.7485768495</v>
      </c>
      <c r="J4405" s="1">
        <v>811.770655127841</v>
      </c>
      <c r="K4405" s="1">
        <v>-0.18</v>
      </c>
      <c r="L4405" s="1">
        <v>0.524</v>
      </c>
      <c r="M4405" s="1">
        <v>0.144</v>
      </c>
    </row>
    <row r="4406">
      <c r="A4406" s="1">
        <v>4404.0</v>
      </c>
      <c r="B4406" s="1">
        <v>1.70023770991582E9</v>
      </c>
      <c r="C4406" s="1">
        <v>46734.5472257789</v>
      </c>
      <c r="D4406" s="1">
        <v>35040.4498029291</v>
      </c>
      <c r="E4406" s="1">
        <v>-66509.6049320226</v>
      </c>
      <c r="F4406" s="1">
        <v>7635.24414721061</v>
      </c>
      <c r="G4406" s="1">
        <v>-13324.2548494642</v>
      </c>
      <c r="H4406" s="1">
        <v>26692.2297110831</v>
      </c>
      <c r="I4406" s="1">
        <v>41378.0410740424</v>
      </c>
      <c r="J4406" s="1">
        <v>843.264263065369</v>
      </c>
      <c r="K4406" s="1">
        <v>-0.118</v>
      </c>
      <c r="L4406" s="1">
        <v>0.374</v>
      </c>
      <c r="M4406" s="1">
        <v>-0.002</v>
      </c>
    </row>
    <row r="4407">
      <c r="A4407" s="1">
        <v>4405.0</v>
      </c>
      <c r="B4407" s="1">
        <v>1.70023770992088E9</v>
      </c>
      <c r="C4407" s="1">
        <v>46837.3652502733</v>
      </c>
      <c r="D4407" s="1">
        <v>35153.504926384</v>
      </c>
      <c r="E4407" s="1">
        <v>-66752.0766558738</v>
      </c>
      <c r="F4407" s="1">
        <v>7677.86892388688</v>
      </c>
      <c r="G4407" s="1">
        <v>-13287.1062501795</v>
      </c>
      <c r="H4407" s="1">
        <v>26696.0295076405</v>
      </c>
      <c r="I4407" s="1">
        <v>41385.6853706461</v>
      </c>
      <c r="J4407" s="1">
        <v>849.098068368204</v>
      </c>
      <c r="K4407" s="1">
        <v>-0.118</v>
      </c>
      <c r="L4407" s="1">
        <v>0.374</v>
      </c>
      <c r="M4407" s="1">
        <v>-0.002</v>
      </c>
    </row>
    <row r="4408">
      <c r="A4408" s="1">
        <v>4406.0</v>
      </c>
      <c r="B4408" s="1">
        <v>1.70023770992489E9</v>
      </c>
      <c r="C4408" s="1">
        <v>46932.3825159528</v>
      </c>
      <c r="D4408" s="1">
        <v>35238.1286308918</v>
      </c>
      <c r="E4408" s="1">
        <v>-66799.3058919079</v>
      </c>
      <c r="F4408" s="1">
        <v>7726.12634016589</v>
      </c>
      <c r="G4408" s="1">
        <v>-13257.6466509874</v>
      </c>
      <c r="H4408" s="1">
        <v>26713.9332549492</v>
      </c>
      <c r="I4408" s="1">
        <v>41393.6425916722</v>
      </c>
      <c r="J4408" s="1">
        <v>834.636489705621</v>
      </c>
      <c r="K4408" s="1">
        <v>-0.118</v>
      </c>
      <c r="L4408" s="1">
        <v>0.374</v>
      </c>
      <c r="M4408" s="1">
        <v>-0.002</v>
      </c>
    </row>
    <row r="4409">
      <c r="A4409" s="1">
        <v>4407.0</v>
      </c>
      <c r="B4409" s="1">
        <v>1.70023770992896E9</v>
      </c>
      <c r="C4409" s="1">
        <v>46841.6344334643</v>
      </c>
      <c r="D4409" s="1">
        <v>35270.7621777966</v>
      </c>
      <c r="E4409" s="1">
        <v>-66966.3628299668</v>
      </c>
      <c r="F4409" s="1">
        <v>7692.21874382719</v>
      </c>
      <c r="G4409" s="1">
        <v>-13301.3890148865</v>
      </c>
      <c r="H4409" s="1">
        <v>26727.8583917449</v>
      </c>
      <c r="I4409" s="1">
        <v>41392.502652705</v>
      </c>
      <c r="J4409" s="1">
        <v>815.861024363163</v>
      </c>
      <c r="K4409" s="1">
        <v>-0.118</v>
      </c>
      <c r="L4409" s="1">
        <v>0.374</v>
      </c>
      <c r="M4409" s="1">
        <v>-0.002</v>
      </c>
    </row>
    <row r="4410">
      <c r="A4410" s="1">
        <v>4408.0</v>
      </c>
      <c r="B4410" s="1">
        <v>1.70023770993287E9</v>
      </c>
      <c r="C4410" s="1">
        <v>46268.1780777189</v>
      </c>
      <c r="D4410" s="1">
        <v>35204.7798281645</v>
      </c>
      <c r="E4410" s="1">
        <v>-67347.0800932741</v>
      </c>
      <c r="F4410" s="1">
        <v>7659.71930738917</v>
      </c>
      <c r="G4410" s="1">
        <v>-13328.613439633</v>
      </c>
      <c r="H4410" s="1">
        <v>26762.4365404172</v>
      </c>
      <c r="I4410" s="1">
        <v>41422.3869350417</v>
      </c>
      <c r="J4410" s="1">
        <v>842.079620609238</v>
      </c>
      <c r="K4410" s="1">
        <v>-0.118</v>
      </c>
      <c r="L4410" s="1">
        <v>0.374</v>
      </c>
      <c r="M4410" s="1">
        <v>-0.002</v>
      </c>
    </row>
    <row r="4411">
      <c r="A4411" s="1">
        <v>4409.0</v>
      </c>
      <c r="B4411" s="1">
        <v>1.70023770993588E9</v>
      </c>
      <c r="C4411" s="1">
        <v>45682.9200009012</v>
      </c>
      <c r="D4411" s="1">
        <v>34965.6832177261</v>
      </c>
      <c r="E4411" s="1">
        <v>-67620.2854657513</v>
      </c>
      <c r="F4411" s="1">
        <v>7657.08180154345</v>
      </c>
      <c r="G4411" s="1">
        <v>-13294.9740642278</v>
      </c>
      <c r="H4411" s="1">
        <v>26770.4161131878</v>
      </c>
      <c r="I4411" s="1">
        <v>41468.1633076862</v>
      </c>
      <c r="J4411" s="1">
        <v>863.35848133069</v>
      </c>
      <c r="K4411" s="1">
        <v>-0.118</v>
      </c>
      <c r="L4411" s="1">
        <v>0.374</v>
      </c>
      <c r="M4411" s="1">
        <v>-0.002</v>
      </c>
    </row>
    <row r="4412">
      <c r="A4412" s="1">
        <v>4410.0</v>
      </c>
      <c r="B4412" s="1">
        <v>1.70023770993991E9</v>
      </c>
      <c r="C4412" s="1">
        <v>45361.2113429559</v>
      </c>
      <c r="D4412" s="1">
        <v>34551.3489307581</v>
      </c>
      <c r="E4412" s="1">
        <v>-67740.739016621</v>
      </c>
      <c r="F4412" s="1">
        <v>7637.27815595604</v>
      </c>
      <c r="G4412" s="1">
        <v>-13267.9508051813</v>
      </c>
      <c r="H4412" s="1">
        <v>26770.4608166767</v>
      </c>
      <c r="I4412" s="1">
        <v>41490.537403886</v>
      </c>
      <c r="J4412" s="1">
        <v>861.771507474363</v>
      </c>
      <c r="K4412" s="1">
        <v>-0.118</v>
      </c>
      <c r="L4412" s="1">
        <v>0.374</v>
      </c>
      <c r="M4412" s="1">
        <v>-0.002</v>
      </c>
    </row>
    <row r="4413">
      <c r="A4413" s="1">
        <v>4411.0</v>
      </c>
      <c r="B4413" s="1">
        <v>1.70023770994393E9</v>
      </c>
      <c r="C4413" s="1">
        <v>45175.6248087435</v>
      </c>
      <c r="D4413" s="1">
        <v>33978.9431070021</v>
      </c>
      <c r="E4413" s="1">
        <v>-68092.5554743475</v>
      </c>
      <c r="F4413" s="1">
        <v>7581.95758842916</v>
      </c>
      <c r="G4413" s="1">
        <v>-13290.7272327813</v>
      </c>
      <c r="H4413" s="1">
        <v>26783.0672005495</v>
      </c>
      <c r="I4413" s="1">
        <v>41485.5753166169</v>
      </c>
      <c r="J4413" s="1">
        <v>851.959091658484</v>
      </c>
      <c r="K4413" s="1">
        <v>-0.118</v>
      </c>
      <c r="L4413" s="1">
        <v>0.374</v>
      </c>
      <c r="M4413" s="1">
        <v>-0.002</v>
      </c>
    </row>
    <row r="4414">
      <c r="A4414" s="1">
        <v>4412.0</v>
      </c>
      <c r="B4414" s="1">
        <v>1.70023770994801E9</v>
      </c>
      <c r="C4414" s="1">
        <v>45280.0745105832</v>
      </c>
      <c r="D4414" s="1">
        <v>33427.9279026899</v>
      </c>
      <c r="E4414" s="1">
        <v>-68645.0011903049</v>
      </c>
      <c r="F4414" s="1">
        <v>7538.03641057448</v>
      </c>
      <c r="G4414" s="1">
        <v>-13317.5940296165</v>
      </c>
      <c r="H4414" s="1">
        <v>26785.9952790731</v>
      </c>
      <c r="I4414" s="1">
        <v>41477.3945781462</v>
      </c>
      <c r="J4414" s="1">
        <v>856.831771949741</v>
      </c>
      <c r="K4414" s="1">
        <v>-0.118</v>
      </c>
      <c r="L4414" s="1">
        <v>0.374</v>
      </c>
      <c r="M4414" s="1">
        <v>-0.002</v>
      </c>
    </row>
    <row r="4415">
      <c r="A4415" s="1">
        <v>4413.0</v>
      </c>
      <c r="B4415" s="1">
        <v>1.70023770995292E9</v>
      </c>
      <c r="C4415" s="1">
        <v>45309.7129237309</v>
      </c>
      <c r="D4415" s="1">
        <v>33095.535110895</v>
      </c>
      <c r="E4415" s="1">
        <v>-69141.4781381461</v>
      </c>
      <c r="F4415" s="1">
        <v>7538.03641057448</v>
      </c>
      <c r="G4415" s="1">
        <v>-13304.5406108547</v>
      </c>
      <c r="H4415" s="1">
        <v>26782.6425174048</v>
      </c>
      <c r="I4415" s="1">
        <v>41489.4421684077</v>
      </c>
      <c r="J4415" s="1">
        <v>852.763754458875</v>
      </c>
      <c r="K4415" s="1">
        <v>-0.118</v>
      </c>
      <c r="L4415" s="1">
        <v>0.374</v>
      </c>
      <c r="M4415" s="1">
        <v>-0.002</v>
      </c>
    </row>
    <row r="4416">
      <c r="A4416" s="1">
        <v>4414.0</v>
      </c>
      <c r="B4416" s="1">
        <v>1.70023770995699E9</v>
      </c>
      <c r="C4416" s="1">
        <v>45279.918048372</v>
      </c>
      <c r="D4416" s="1">
        <v>32935.7648415285</v>
      </c>
      <c r="E4416" s="1">
        <v>-69397.092687737</v>
      </c>
      <c r="F4416" s="1">
        <v>7580.54942852847</v>
      </c>
      <c r="G4416" s="1">
        <v>-13272.2199883723</v>
      </c>
      <c r="H4416" s="1">
        <v>26784.7435813836</v>
      </c>
      <c r="I4416" s="1">
        <v>41474.5782583449</v>
      </c>
      <c r="J4416" s="1">
        <v>844.359498543679</v>
      </c>
      <c r="K4416" s="1">
        <v>-0.026</v>
      </c>
      <c r="L4416" s="1">
        <v>0.426</v>
      </c>
      <c r="M4416" s="1">
        <v>-0.05</v>
      </c>
    </row>
    <row r="4417">
      <c r="A4417" s="1">
        <v>4415.0</v>
      </c>
      <c r="B4417" s="1">
        <v>1.70023770996086E9</v>
      </c>
      <c r="C4417" s="1">
        <v>45281.3038565282</v>
      </c>
      <c r="D4417" s="1">
        <v>32881.3606955243</v>
      </c>
      <c r="E4417" s="1">
        <v>-69586.8589981626</v>
      </c>
      <c r="F4417" s="1">
        <v>7577.26372209354</v>
      </c>
      <c r="G4417" s="1">
        <v>-13293.1859246714</v>
      </c>
      <c r="H4417" s="1">
        <v>26754.9040025358</v>
      </c>
      <c r="I4417" s="1">
        <v>41447.2867783649</v>
      </c>
      <c r="J4417" s="1">
        <v>821.292498265802</v>
      </c>
      <c r="K4417" s="1">
        <v>-0.026</v>
      </c>
      <c r="L4417" s="1">
        <v>0.426</v>
      </c>
      <c r="M4417" s="1">
        <v>-0.05</v>
      </c>
    </row>
    <row r="4418">
      <c r="A4418" s="1">
        <v>4416.0</v>
      </c>
      <c r="B4418" s="1">
        <v>1.70023770996398E9</v>
      </c>
      <c r="C4418" s="1">
        <v>45346.7274125489</v>
      </c>
      <c r="D4418" s="1">
        <v>32879.7066664346</v>
      </c>
      <c r="E4418" s="1">
        <v>-69923.990359782</v>
      </c>
      <c r="F4418" s="1">
        <v>7532.13555003828</v>
      </c>
      <c r="G4418" s="1">
        <v>-13346.4277799639</v>
      </c>
      <c r="H4418" s="1">
        <v>26709.1276298913</v>
      </c>
      <c r="I4418" s="1">
        <v>41451.5559615559</v>
      </c>
      <c r="J4418" s="1">
        <v>799.991285799895</v>
      </c>
      <c r="K4418" s="1">
        <v>-0.026</v>
      </c>
      <c r="L4418" s="1">
        <v>0.426</v>
      </c>
      <c r="M4418" s="1">
        <v>-0.05</v>
      </c>
    </row>
    <row r="4419">
      <c r="A4419" s="1">
        <v>4417.0</v>
      </c>
      <c r="B4419" s="1">
        <v>1.7002377099679E9</v>
      </c>
      <c r="C4419" s="1">
        <v>45520.9816123225</v>
      </c>
      <c r="D4419" s="1">
        <v>32926.1088879238</v>
      </c>
      <c r="E4419" s="1">
        <v>-70189.9984705446</v>
      </c>
      <c r="F4419" s="1">
        <v>7542.50675946554</v>
      </c>
      <c r="G4419" s="1">
        <v>-13314.621247604</v>
      </c>
      <c r="H4419" s="1">
        <v>26727.2325429001</v>
      </c>
      <c r="I4419" s="1">
        <v>41581.799576497</v>
      </c>
      <c r="J4419" s="1">
        <v>940.315537490312</v>
      </c>
      <c r="K4419" s="1">
        <v>-0.026</v>
      </c>
      <c r="L4419" s="1">
        <v>0.426</v>
      </c>
      <c r="M4419" s="1">
        <v>-0.05</v>
      </c>
    </row>
    <row r="4420">
      <c r="A4420" s="1">
        <v>4418.0</v>
      </c>
      <c r="B4420" s="1">
        <v>1.70023770997191E9</v>
      </c>
      <c r="C4420" s="1">
        <v>45731.5797485804</v>
      </c>
      <c r="D4420" s="1">
        <v>32971.6840948682</v>
      </c>
      <c r="E4420" s="1">
        <v>-70366.8678244194</v>
      </c>
      <c r="F4420" s="1">
        <v>7556.52130323902</v>
      </c>
      <c r="G4420" s="1">
        <v>-13295.2422851612</v>
      </c>
      <c r="H4420" s="1">
        <v>26730.4288423572</v>
      </c>
      <c r="I4420" s="1">
        <v>41606.1182744644</v>
      </c>
      <c r="J4420" s="1">
        <v>997.871279462728</v>
      </c>
      <c r="K4420" s="1">
        <v>-0.026</v>
      </c>
      <c r="L4420" s="1">
        <v>0.426</v>
      </c>
      <c r="M4420" s="1">
        <v>-0.05</v>
      </c>
    </row>
    <row r="4421">
      <c r="A4421" s="1">
        <v>4419.0</v>
      </c>
      <c r="B4421" s="1">
        <v>1.70023770997595E9</v>
      </c>
      <c r="C4421" s="1">
        <v>45915.9816403367</v>
      </c>
      <c r="D4421" s="1">
        <v>33016.2087698231</v>
      </c>
      <c r="E4421" s="1">
        <v>-70548.6098585855</v>
      </c>
      <c r="F4421" s="1">
        <v>7566.95956789965</v>
      </c>
      <c r="G4421" s="1">
        <v>-13288.7602792692</v>
      </c>
      <c r="H4421" s="1">
        <v>26798.5793112014</v>
      </c>
      <c r="I4421" s="1">
        <v>41647.781926129</v>
      </c>
      <c r="J4421" s="1">
        <v>1086.80887065039</v>
      </c>
      <c r="K4421" s="1">
        <v>-0.026</v>
      </c>
      <c r="L4421" s="1">
        <v>0.426</v>
      </c>
      <c r="M4421" s="1">
        <v>-0.05</v>
      </c>
    </row>
    <row r="4422">
      <c r="A4422" s="1">
        <v>4420.0</v>
      </c>
      <c r="B4422" s="1">
        <v>1.70023770998098E9</v>
      </c>
      <c r="C4422" s="1">
        <v>46030.824903348</v>
      </c>
      <c r="D4422" s="1">
        <v>33049.2446481281</v>
      </c>
      <c r="E4422" s="1">
        <v>-70833.1475655016</v>
      </c>
      <c r="F4422" s="1">
        <v>7526.18998601317</v>
      </c>
      <c r="G4422" s="1">
        <v>-13314.9565237708</v>
      </c>
      <c r="H4422" s="1">
        <v>26827.1001371264</v>
      </c>
      <c r="I4422" s="1">
        <v>41655.582684944</v>
      </c>
      <c r="J4422" s="1">
        <v>1107.55128950492</v>
      </c>
      <c r="K4422" s="1">
        <v>-0.026</v>
      </c>
      <c r="L4422" s="1">
        <v>0.426</v>
      </c>
      <c r="M4422" s="1">
        <v>-0.05</v>
      </c>
    </row>
    <row r="4423">
      <c r="A4423" s="1">
        <v>4421.0</v>
      </c>
      <c r="B4423" s="1">
        <v>1.70023770998491E9</v>
      </c>
      <c r="C4423" s="1">
        <v>46119.874253258</v>
      </c>
      <c r="D4423" s="1">
        <v>33070.0764739604</v>
      </c>
      <c r="E4423" s="1">
        <v>-71163.6628107622</v>
      </c>
      <c r="F4423" s="1">
        <v>7465.43794458364</v>
      </c>
      <c r="G4423" s="1">
        <v>-13315.0235790042</v>
      </c>
      <c r="H4423" s="1">
        <v>26824.5520382585</v>
      </c>
      <c r="I4423" s="1">
        <v>41666.9597228717</v>
      </c>
      <c r="J4423" s="1">
        <v>1081.24328628102</v>
      </c>
      <c r="K4423" s="1">
        <v>-0.026</v>
      </c>
      <c r="L4423" s="1">
        <v>0.426</v>
      </c>
      <c r="M4423" s="1">
        <v>-0.05</v>
      </c>
    </row>
    <row r="4424">
      <c r="A4424" s="1">
        <v>4422.0</v>
      </c>
      <c r="B4424" s="1">
        <v>1.70023770998892E9</v>
      </c>
      <c r="C4424" s="1">
        <v>46210.398818302</v>
      </c>
      <c r="D4424" s="1">
        <v>33100.9218813087</v>
      </c>
      <c r="E4424" s="1">
        <v>-71334.2066209562</v>
      </c>
      <c r="F4424" s="1">
        <v>7433.81022617938</v>
      </c>
      <c r="G4424" s="1">
        <v>-13298.3044741516</v>
      </c>
      <c r="H4424" s="1">
        <v>26807.8105816615</v>
      </c>
      <c r="I4424" s="1">
        <v>41652.4310889758</v>
      </c>
      <c r="J4424" s="1">
        <v>1064.14420177271</v>
      </c>
      <c r="K4424" s="1">
        <v>-0.026</v>
      </c>
      <c r="L4424" s="1">
        <v>0.426</v>
      </c>
      <c r="M4424" s="1">
        <v>-0.05</v>
      </c>
    </row>
    <row r="4425">
      <c r="A4425" s="1">
        <v>4423.0</v>
      </c>
      <c r="B4425" s="1">
        <v>1.70023770999194E9</v>
      </c>
      <c r="C4425" s="1">
        <v>46264.1100602281</v>
      </c>
      <c r="D4425" s="1">
        <v>33150.8333266774</v>
      </c>
      <c r="E4425" s="1">
        <v>-71358.838243346</v>
      </c>
      <c r="F4425" s="1">
        <v>7409.91621135666</v>
      </c>
      <c r="G4425" s="1">
        <v>-13284.5805030561</v>
      </c>
      <c r="H4425" s="1">
        <v>26801.1050583249</v>
      </c>
      <c r="I4425" s="1">
        <v>41638.4612486912</v>
      </c>
      <c r="J4425" s="1">
        <v>1067.02757680744</v>
      </c>
      <c r="K4425" s="1">
        <v>-0.026</v>
      </c>
      <c r="L4425" s="1">
        <v>0.426</v>
      </c>
      <c r="M4425" s="1">
        <v>-0.05</v>
      </c>
    </row>
    <row r="4426">
      <c r="A4426" s="1">
        <v>4424.0</v>
      </c>
      <c r="B4426" s="1">
        <v>1.7002377099959E9</v>
      </c>
      <c r="C4426" s="1">
        <v>46319.9000143885</v>
      </c>
      <c r="D4426" s="1">
        <v>33182.9080799708</v>
      </c>
      <c r="E4426" s="1">
        <v>-71523.3694342815</v>
      </c>
      <c r="F4426" s="1">
        <v>7336.73660000999</v>
      </c>
      <c r="G4426" s="1">
        <v>-13324.143090742</v>
      </c>
      <c r="H4426" s="1">
        <v>26792.8572646209</v>
      </c>
      <c r="I4426" s="1">
        <v>41609.6274983438</v>
      </c>
      <c r="J4426" s="1">
        <v>1058.55626565888</v>
      </c>
      <c r="K4426" s="1">
        <v>-0.008</v>
      </c>
      <c r="L4426" s="1">
        <v>0.722</v>
      </c>
      <c r="M4426" s="1">
        <v>0.064</v>
      </c>
    </row>
    <row r="4427">
      <c r="A4427" s="1">
        <v>4425.0</v>
      </c>
      <c r="B4427" s="1">
        <v>1.70023771002104E9</v>
      </c>
      <c r="C4427" s="1">
        <v>46401.0591985057</v>
      </c>
      <c r="D4427" s="1">
        <v>33202.9799464917</v>
      </c>
      <c r="E4427" s="1">
        <v>-71777.1287890826</v>
      </c>
      <c r="F4427" s="1">
        <v>7291.80959365482</v>
      </c>
      <c r="G4427" s="1">
        <v>-13334.6707623804</v>
      </c>
      <c r="H4427" s="1">
        <v>26797.9311106122</v>
      </c>
      <c r="I4427" s="1">
        <v>41594.5400708365</v>
      </c>
      <c r="J4427" s="1">
        <v>1057.88571332522</v>
      </c>
      <c r="K4427" s="1">
        <v>-0.008</v>
      </c>
      <c r="L4427" s="1">
        <v>0.722</v>
      </c>
      <c r="M4427" s="1">
        <v>0.064</v>
      </c>
    </row>
    <row r="4428">
      <c r="A4428" s="1">
        <v>4426.0</v>
      </c>
      <c r="B4428" s="1">
        <v>1.70023771002501E9</v>
      </c>
      <c r="C4428" s="1">
        <v>46509.8674905142</v>
      </c>
      <c r="D4428" s="1">
        <v>33180.7399607586</v>
      </c>
      <c r="E4428" s="1">
        <v>-71828.8060222632</v>
      </c>
      <c r="F4428" s="1">
        <v>7267.64735789863</v>
      </c>
      <c r="G4428" s="1">
        <v>-13291.107212437</v>
      </c>
      <c r="H4428" s="1">
        <v>26786.9787558291</v>
      </c>
      <c r="I4428" s="1">
        <v>41597.6693150602</v>
      </c>
      <c r="J4428" s="1">
        <v>1073.91191409968</v>
      </c>
      <c r="K4428" s="1">
        <v>-0.008</v>
      </c>
      <c r="L4428" s="1">
        <v>0.722</v>
      </c>
      <c r="M4428" s="1">
        <v>0.064</v>
      </c>
    </row>
    <row r="4429">
      <c r="A4429" s="1">
        <v>4427.0</v>
      </c>
      <c r="B4429" s="1">
        <v>1.70023771002799E9</v>
      </c>
      <c r="C4429" s="1">
        <v>46578.487345992</v>
      </c>
      <c r="D4429" s="1">
        <v>33216.3239379315</v>
      </c>
      <c r="E4429" s="1">
        <v>-71720.1988959549</v>
      </c>
      <c r="F4429" s="1">
        <v>7204.1460519011</v>
      </c>
      <c r="G4429" s="1">
        <v>-13268.7331162372</v>
      </c>
      <c r="H4429" s="1">
        <v>26770.52787191</v>
      </c>
      <c r="I4429" s="1">
        <v>41562.6441314988</v>
      </c>
      <c r="J4429" s="1">
        <v>1069.50862044198</v>
      </c>
      <c r="K4429" s="1">
        <v>-0.008</v>
      </c>
      <c r="L4429" s="1">
        <v>0.722</v>
      </c>
      <c r="M4429" s="1">
        <v>0.064</v>
      </c>
    </row>
    <row r="4430">
      <c r="A4430" s="1">
        <v>4428.0</v>
      </c>
      <c r="B4430" s="1">
        <v>1.70023771003103E9</v>
      </c>
      <c r="C4430" s="1">
        <v>46623.6825732806</v>
      </c>
      <c r="D4430" s="1">
        <v>33237.0216532971</v>
      </c>
      <c r="E4430" s="1">
        <v>-71761.8848993641</v>
      </c>
      <c r="F4430" s="1">
        <v>7130.60881264314</v>
      </c>
      <c r="G4430" s="1">
        <v>-13323.6960558528</v>
      </c>
      <c r="H4430" s="1">
        <v>26763.6211828733</v>
      </c>
      <c r="I4430" s="1">
        <v>41511.1904157627</v>
      </c>
      <c r="J4430" s="1">
        <v>1049.36969868775</v>
      </c>
      <c r="K4430" s="1">
        <v>-0.008</v>
      </c>
      <c r="L4430" s="1">
        <v>0.722</v>
      </c>
      <c r="M4430" s="1">
        <v>0.064</v>
      </c>
    </row>
    <row r="4431">
      <c r="A4431" s="1">
        <v>4429.0</v>
      </c>
      <c r="B4431" s="1">
        <v>1.70023771003401E9</v>
      </c>
      <c r="C4431" s="1">
        <v>46663.0886987553</v>
      </c>
      <c r="D4431" s="1">
        <v>33217.1733042208</v>
      </c>
      <c r="E4431" s="1">
        <v>-71929.1653548676</v>
      </c>
      <c r="F4431" s="1">
        <v>7060.98312866486</v>
      </c>
      <c r="G4431" s="1">
        <v>-13333.6425821355</v>
      </c>
      <c r="H4431" s="1">
        <v>26764.5599561405</v>
      </c>
      <c r="I4431" s="1">
        <v>41519.795837378</v>
      </c>
      <c r="J4431" s="1">
        <v>1040.87603579473</v>
      </c>
      <c r="K4431" s="1">
        <v>-0.008</v>
      </c>
      <c r="L4431" s="1">
        <v>0.722</v>
      </c>
      <c r="M4431" s="1">
        <v>0.064</v>
      </c>
    </row>
    <row r="4432">
      <c r="A4432" s="1">
        <v>4430.0</v>
      </c>
      <c r="B4432" s="1">
        <v>1.70023771003801E9</v>
      </c>
      <c r="C4432" s="1">
        <v>46705.5123097315</v>
      </c>
      <c r="D4432" s="1">
        <v>33196.1626644328</v>
      </c>
      <c r="E4432" s="1">
        <v>-72010.4586494515</v>
      </c>
      <c r="F4432" s="1">
        <v>7027.99195384883</v>
      </c>
      <c r="G4432" s="1">
        <v>-13309.8379742906</v>
      </c>
      <c r="H4432" s="1">
        <v>26767.8009590865</v>
      </c>
      <c r="I4432" s="1">
        <v>41478.2886479245</v>
      </c>
      <c r="J4432" s="1">
        <v>1019.97715472902</v>
      </c>
      <c r="K4432" s="1">
        <v>-0.008</v>
      </c>
      <c r="L4432" s="1">
        <v>0.722</v>
      </c>
      <c r="M4432" s="1">
        <v>0.064</v>
      </c>
    </row>
    <row r="4433">
      <c r="A4433" s="1">
        <v>4431.0</v>
      </c>
      <c r="B4433" s="1">
        <v>1.700237710041E9</v>
      </c>
      <c r="C4433" s="1">
        <v>46743.9796619391</v>
      </c>
      <c r="D4433" s="1">
        <v>33177.0519229235</v>
      </c>
      <c r="E4433" s="1">
        <v>-71941.4141108291</v>
      </c>
      <c r="F4433" s="1">
        <v>6994.71020635488</v>
      </c>
      <c r="G4433" s="1">
        <v>-13301.2325526753</v>
      </c>
      <c r="H4433" s="1">
        <v>26752.2217932011</v>
      </c>
      <c r="I4433" s="1">
        <v>41391.0274375709</v>
      </c>
      <c r="J4433" s="1">
        <v>945.679956159586</v>
      </c>
      <c r="K4433" s="1">
        <v>-0.008</v>
      </c>
      <c r="L4433" s="1">
        <v>0.722</v>
      </c>
      <c r="M4433" s="1">
        <v>0.064</v>
      </c>
    </row>
    <row r="4434">
      <c r="A4434" s="1">
        <v>4432.0</v>
      </c>
      <c r="B4434" s="1">
        <v>1.700237710044E9</v>
      </c>
      <c r="C4434" s="1">
        <v>46771.6734733192</v>
      </c>
      <c r="D4434" s="1">
        <v>33176.0684461675</v>
      </c>
      <c r="E4434" s="1">
        <v>-71975.6793350791</v>
      </c>
      <c r="F4434" s="1">
        <v>6960.4896855938</v>
      </c>
      <c r="G4434" s="1">
        <v>-13331.1391867565</v>
      </c>
      <c r="H4434" s="1">
        <v>26762.6600578618</v>
      </c>
      <c r="I4434" s="1">
        <v>41364.8758965582</v>
      </c>
      <c r="J4434" s="1">
        <v>941.343717735257</v>
      </c>
      <c r="K4434" s="1">
        <v>-0.008</v>
      </c>
      <c r="L4434" s="1">
        <v>0.722</v>
      </c>
      <c r="M4434" s="1">
        <v>0.064</v>
      </c>
    </row>
    <row r="4435">
      <c r="A4435" s="1">
        <v>4433.0</v>
      </c>
      <c r="B4435" s="1">
        <v>1.70023771004699E9</v>
      </c>
      <c r="C4435" s="1">
        <v>46794.3381421969</v>
      </c>
      <c r="D4435" s="1">
        <v>33177.4766060682</v>
      </c>
      <c r="E4435" s="1">
        <v>-72177.001497388</v>
      </c>
      <c r="F4435" s="1">
        <v>6961.5402175832</v>
      </c>
      <c r="G4435" s="1">
        <v>-13344.0808467961</v>
      </c>
      <c r="H4435" s="1">
        <v>26789.0798198079</v>
      </c>
      <c r="I4435" s="1">
        <v>41367.3122367039</v>
      </c>
      <c r="J4435" s="1">
        <v>981.196878099069</v>
      </c>
      <c r="K4435" s="1">
        <v>-0.008</v>
      </c>
      <c r="L4435" s="1">
        <v>0.722</v>
      </c>
      <c r="M4435" s="1">
        <v>0.064</v>
      </c>
    </row>
    <row r="4436">
      <c r="A4436" s="1">
        <v>4434.0</v>
      </c>
      <c r="B4436" s="1">
        <v>1.70023771005101E9</v>
      </c>
      <c r="C4436" s="1">
        <v>46824.9153286117</v>
      </c>
      <c r="D4436" s="1">
        <v>33159.8410796929</v>
      </c>
      <c r="E4436" s="1">
        <v>-72290.302490032</v>
      </c>
      <c r="F4436" s="1">
        <v>6969.85506652058</v>
      </c>
      <c r="G4436" s="1">
        <v>-13320.365645929</v>
      </c>
      <c r="H4436" s="1">
        <v>26778.4403894472</v>
      </c>
      <c r="I4436" s="1">
        <v>41359.2879604444</v>
      </c>
      <c r="J4436" s="1">
        <v>965.260084302435</v>
      </c>
      <c r="K4436" s="1">
        <v>-0.062</v>
      </c>
      <c r="L4436" s="1">
        <v>1.07</v>
      </c>
      <c r="M4436" s="1">
        <v>0.064</v>
      </c>
    </row>
    <row r="4437">
      <c r="A4437" s="1">
        <v>4435.0</v>
      </c>
      <c r="B4437" s="1">
        <v>1.70023771005406E9</v>
      </c>
      <c r="C4437" s="1">
        <v>46889.780091021</v>
      </c>
      <c r="D4437" s="1">
        <v>33159.6175622484</v>
      </c>
      <c r="E4437" s="1">
        <v>-72222.2414281656</v>
      </c>
      <c r="F4437" s="1">
        <v>6979.86864803655</v>
      </c>
      <c r="G4437" s="1">
        <v>-13284.1111164225</v>
      </c>
      <c r="H4437" s="1">
        <v>26792.6337471763</v>
      </c>
      <c r="I4437" s="1">
        <v>41376.1635275082</v>
      </c>
      <c r="J4437" s="1">
        <v>996.127843395214</v>
      </c>
      <c r="K4437" s="1">
        <v>-0.062</v>
      </c>
      <c r="L4437" s="1">
        <v>1.07</v>
      </c>
      <c r="M4437" s="1">
        <v>0.064</v>
      </c>
    </row>
    <row r="4438">
      <c r="A4438" s="1">
        <v>4436.0</v>
      </c>
      <c r="B4438" s="1">
        <v>1.70023771005703E9</v>
      </c>
      <c r="C4438" s="1">
        <v>46954.5107429636</v>
      </c>
      <c r="D4438" s="1">
        <v>33152.6885214672</v>
      </c>
      <c r="E4438" s="1">
        <v>-72239.6981405852</v>
      </c>
      <c r="F4438" s="1">
        <v>6960.80261001618</v>
      </c>
      <c r="G4438" s="1">
        <v>-13302.9536369983</v>
      </c>
      <c r="H4438" s="1">
        <v>26805.6201107049</v>
      </c>
      <c r="I4438" s="1">
        <v>41336.6232915667</v>
      </c>
      <c r="J4438" s="1">
        <v>998.675942263119</v>
      </c>
      <c r="K4438" s="1">
        <v>-0.062</v>
      </c>
      <c r="L4438" s="1">
        <v>1.07</v>
      </c>
      <c r="M4438" s="1">
        <v>0.064</v>
      </c>
    </row>
    <row r="4439">
      <c r="A4439" s="1">
        <v>4437.0</v>
      </c>
      <c r="B4439" s="1">
        <v>1.70023771006003E9</v>
      </c>
      <c r="C4439" s="1">
        <v>47040.587310861</v>
      </c>
      <c r="D4439" s="1">
        <v>33137.8693148934</v>
      </c>
      <c r="E4439" s="1">
        <v>-72419.0485380945</v>
      </c>
      <c r="F4439" s="1">
        <v>6947.14569415398</v>
      </c>
      <c r="G4439" s="1">
        <v>-13333.2626024797</v>
      </c>
      <c r="H4439" s="1">
        <v>26811.8338956634</v>
      </c>
      <c r="I4439" s="1">
        <v>41294.9819916465</v>
      </c>
      <c r="J4439" s="1">
        <v>995.457291061555</v>
      </c>
      <c r="K4439" s="1">
        <v>-0.062</v>
      </c>
      <c r="L4439" s="1">
        <v>1.07</v>
      </c>
      <c r="M4439" s="1">
        <v>0.064</v>
      </c>
    </row>
    <row r="4440">
      <c r="A4440" s="1">
        <v>4438.0</v>
      </c>
      <c r="B4440" s="1">
        <v>1.70023771006408E9</v>
      </c>
      <c r="C4440" s="1">
        <v>47134.0399544286</v>
      </c>
      <c r="D4440" s="1">
        <v>33141.0879660949</v>
      </c>
      <c r="E4440" s="1">
        <v>-72548.5321937241</v>
      </c>
      <c r="F4440" s="1">
        <v>6948.35268835457</v>
      </c>
      <c r="G4440" s="1">
        <v>-13329.9321925559</v>
      </c>
      <c r="H4440" s="1">
        <v>26814.6055119759</v>
      </c>
      <c r="I4440" s="1">
        <v>41262.5719621863</v>
      </c>
      <c r="J4440" s="1">
        <v>968.746956437463</v>
      </c>
      <c r="K4440" s="1">
        <v>-0.062</v>
      </c>
      <c r="L4440" s="1">
        <v>1.07</v>
      </c>
      <c r="M4440" s="1">
        <v>0.064</v>
      </c>
    </row>
    <row r="4441">
      <c r="A4441" s="1">
        <v>4439.0</v>
      </c>
      <c r="B4441" s="1">
        <v>1.70023771006703E9</v>
      </c>
      <c r="C4441" s="1">
        <v>47296.1348052185</v>
      </c>
      <c r="D4441" s="1">
        <v>33143.054919607</v>
      </c>
      <c r="E4441" s="1">
        <v>-72514.4904869187</v>
      </c>
      <c r="F4441" s="1">
        <v>6948.17387439893</v>
      </c>
      <c r="G4441" s="1">
        <v>-13306.4405091334</v>
      </c>
      <c r="H4441" s="1">
        <v>26815.790154432</v>
      </c>
      <c r="I4441" s="1">
        <v>41241.2931014648</v>
      </c>
      <c r="J4441" s="1">
        <v>950.217360284013</v>
      </c>
      <c r="K4441" s="1">
        <v>-0.062</v>
      </c>
      <c r="L4441" s="1">
        <v>1.07</v>
      </c>
      <c r="M4441" s="1">
        <v>0.064</v>
      </c>
    </row>
    <row r="4442">
      <c r="A4442" s="1">
        <v>4440.0</v>
      </c>
      <c r="B4442" s="1">
        <v>1.70023771007008E9</v>
      </c>
      <c r="C4442" s="1">
        <v>47553.6045495992</v>
      </c>
      <c r="D4442" s="1">
        <v>33147.8605446649</v>
      </c>
      <c r="E4442" s="1">
        <v>-72494.7762483091</v>
      </c>
      <c r="F4442" s="1">
        <v>6933.80170271417</v>
      </c>
      <c r="G4442" s="1">
        <v>-13324.3219046976</v>
      </c>
      <c r="H4442" s="1">
        <v>26817.7124044552</v>
      </c>
      <c r="I4442" s="1">
        <v>41229.6478426036</v>
      </c>
      <c r="J4442" s="1">
        <v>935.644022899153</v>
      </c>
      <c r="K4442" s="1">
        <v>-0.062</v>
      </c>
      <c r="L4442" s="1">
        <v>1.07</v>
      </c>
      <c r="M4442" s="1">
        <v>0.064</v>
      </c>
    </row>
    <row r="4443">
      <c r="A4443" s="1">
        <v>4441.0</v>
      </c>
      <c r="B4443" s="1">
        <v>1.70023771007302E9</v>
      </c>
      <c r="C4443" s="1">
        <v>47682.8199842953</v>
      </c>
      <c r="D4443" s="1">
        <v>33153.3367220564</v>
      </c>
      <c r="E4443" s="1">
        <v>-72699.0935443751</v>
      </c>
      <c r="F4443" s="1">
        <v>6909.79592916917</v>
      </c>
      <c r="G4443" s="1">
        <v>-13363.1915883054</v>
      </c>
      <c r="H4443" s="1">
        <v>26818.6735294668</v>
      </c>
      <c r="I4443" s="1">
        <v>41255.8664388497</v>
      </c>
      <c r="J4443" s="1">
        <v>925.988069294461</v>
      </c>
      <c r="K4443" s="1">
        <v>-0.062</v>
      </c>
      <c r="L4443" s="1">
        <v>1.07</v>
      </c>
      <c r="M4443" s="1">
        <v>0.064</v>
      </c>
    </row>
    <row r="4444">
      <c r="A4444" s="1">
        <v>4442.0</v>
      </c>
      <c r="B4444" s="1">
        <v>1.70023771007704E9</v>
      </c>
      <c r="C4444" s="1">
        <v>47871.9380941317</v>
      </c>
      <c r="D4444" s="1">
        <v>33168.290039097</v>
      </c>
      <c r="E4444" s="1">
        <v>-72892.9949275249</v>
      </c>
      <c r="F4444" s="1">
        <v>6904.09623433306</v>
      </c>
      <c r="G4444" s="1">
        <v>-13351.4569224663</v>
      </c>
      <c r="H4444" s="1">
        <v>26833.4927360406</v>
      </c>
      <c r="I4444" s="1">
        <v>41278.7322734275</v>
      </c>
      <c r="J4444" s="1">
        <v>907.860804541207</v>
      </c>
      <c r="K4444" s="1">
        <v>-0.062</v>
      </c>
      <c r="L4444" s="1">
        <v>1.07</v>
      </c>
      <c r="M4444" s="1">
        <v>0.064</v>
      </c>
    </row>
    <row r="4445">
      <c r="A4445" s="1">
        <v>4443.0</v>
      </c>
      <c r="B4445" s="1">
        <v>1.70023771008012E9</v>
      </c>
      <c r="C4445" s="1">
        <v>48135.8898444044</v>
      </c>
      <c r="D4445" s="1">
        <v>33187.6242980509</v>
      </c>
      <c r="E4445" s="1">
        <v>-72870.5984795807</v>
      </c>
      <c r="F4445" s="1">
        <v>6935.16515912594</v>
      </c>
      <c r="G4445" s="1">
        <v>-13305.7923085441</v>
      </c>
      <c r="H4445" s="1">
        <v>26851.2623728826</v>
      </c>
      <c r="I4445" s="1">
        <v>41319.6359657807</v>
      </c>
      <c r="J4445" s="1">
        <v>926.390400694656</v>
      </c>
      <c r="K4445" s="1">
        <v>-0.062</v>
      </c>
      <c r="L4445" s="1">
        <v>1.07</v>
      </c>
      <c r="M4445" s="1">
        <v>0.064</v>
      </c>
    </row>
    <row r="4446">
      <c r="A4446" s="1">
        <v>4444.0</v>
      </c>
      <c r="B4446" s="1">
        <v>1.7002377100831E9</v>
      </c>
      <c r="C4446" s="1">
        <v>48186.6506560624</v>
      </c>
      <c r="D4446" s="1">
        <v>33183.5115770711</v>
      </c>
      <c r="E4446" s="1">
        <v>-72774.3071644672</v>
      </c>
      <c r="F4446" s="1">
        <v>6940.32841209511</v>
      </c>
      <c r="G4446" s="1">
        <v>-13302.5066021092</v>
      </c>
      <c r="H4446" s="1">
        <v>26838.0301401651</v>
      </c>
      <c r="I4446" s="1">
        <v>41356.6504545987</v>
      </c>
      <c r="J4446" s="1">
        <v>918.611993624209</v>
      </c>
      <c r="K4446" s="1">
        <v>-0.068</v>
      </c>
      <c r="L4446" s="1">
        <v>1.06</v>
      </c>
      <c r="M4446" s="1">
        <v>0.122</v>
      </c>
    </row>
    <row r="4447">
      <c r="A4447" s="1">
        <v>4445.0</v>
      </c>
      <c r="B4447" s="1">
        <v>1.70023771008609E9</v>
      </c>
      <c r="C4447" s="1">
        <v>48129.6313559569</v>
      </c>
      <c r="D4447" s="1">
        <v>33187.6690015398</v>
      </c>
      <c r="E4447" s="1">
        <v>-72878.8462732847</v>
      </c>
      <c r="F4447" s="1">
        <v>6937.51209229375</v>
      </c>
      <c r="G4447" s="1">
        <v>-13348.2829747537</v>
      </c>
      <c r="H4447" s="1">
        <v>26834.9232476858</v>
      </c>
      <c r="I4447" s="1">
        <v>41357.1645447211</v>
      </c>
      <c r="J4447" s="1">
        <v>899.836528281751</v>
      </c>
      <c r="K4447" s="1">
        <v>-0.068</v>
      </c>
      <c r="L4447" s="1">
        <v>1.06</v>
      </c>
      <c r="M4447" s="1">
        <v>0.122</v>
      </c>
    </row>
    <row r="4448">
      <c r="A4448" s="1">
        <v>4446.0</v>
      </c>
      <c r="B4448" s="1">
        <v>1.70023771009009E9</v>
      </c>
      <c r="C4448" s="1">
        <v>48003.4781102512</v>
      </c>
      <c r="D4448" s="1">
        <v>33195.9391469882</v>
      </c>
      <c r="E4448" s="1">
        <v>-73082.5153687614</v>
      </c>
      <c r="F4448" s="1">
        <v>6954.3876593575</v>
      </c>
      <c r="G4448" s="1">
        <v>-13359.3247365146</v>
      </c>
      <c r="H4448" s="1">
        <v>26827.4577650377</v>
      </c>
      <c r="I4448" s="1">
        <v>41366.2170012255</v>
      </c>
      <c r="J4448" s="1">
        <v>892.907487500606</v>
      </c>
      <c r="K4448" s="1">
        <v>-0.068</v>
      </c>
      <c r="L4448" s="1">
        <v>1.06</v>
      </c>
      <c r="M4448" s="1">
        <v>0.122</v>
      </c>
    </row>
    <row r="4449">
      <c r="A4449" s="1">
        <v>4447.0</v>
      </c>
      <c r="B4449" s="1">
        <v>1.70023771009306E9</v>
      </c>
      <c r="C4449" s="1">
        <v>47711.1619962647</v>
      </c>
      <c r="D4449" s="1">
        <v>33192.4075713643</v>
      </c>
      <c r="E4449" s="1">
        <v>-73108.1081161628</v>
      </c>
      <c r="F4449" s="1">
        <v>6987.42353766245</v>
      </c>
      <c r="G4449" s="1">
        <v>-13305.7029015663</v>
      </c>
      <c r="H4449" s="1">
        <v>26835.7502622306</v>
      </c>
      <c r="I4449" s="1">
        <v>41435.9097404372</v>
      </c>
      <c r="J4449" s="1">
        <v>929.206720496025</v>
      </c>
      <c r="K4449" s="1">
        <v>-0.068</v>
      </c>
      <c r="L4449" s="1">
        <v>1.06</v>
      </c>
      <c r="M4449" s="1">
        <v>0.122</v>
      </c>
    </row>
    <row r="4450">
      <c r="A4450" s="1">
        <v>4448.0</v>
      </c>
      <c r="B4450" s="1">
        <v>1.70023771009607E9</v>
      </c>
      <c r="C4450" s="1">
        <v>47490.1032436017</v>
      </c>
      <c r="D4450" s="1">
        <v>33192.3181643865</v>
      </c>
      <c r="E4450" s="1">
        <v>-73049.6359526677</v>
      </c>
      <c r="F4450" s="1">
        <v>7003.47209018136</v>
      </c>
      <c r="G4450" s="1">
        <v>-13289.1402589249</v>
      </c>
      <c r="H4450" s="1">
        <v>26848.1331286589</v>
      </c>
      <c r="I4450" s="1">
        <v>41455.1992959021</v>
      </c>
      <c r="J4450" s="1">
        <v>942.930691591583</v>
      </c>
      <c r="K4450" s="1">
        <v>-0.068</v>
      </c>
      <c r="L4450" s="1">
        <v>1.06</v>
      </c>
      <c r="M4450" s="1">
        <v>0.122</v>
      </c>
    </row>
    <row r="4451">
      <c r="A4451" s="1">
        <v>4449.0</v>
      </c>
      <c r="B4451" s="1">
        <v>1.70023771009908E9</v>
      </c>
      <c r="C4451" s="1">
        <v>47409.8604810071</v>
      </c>
      <c r="D4451" s="1">
        <v>33255.4618424727</v>
      </c>
      <c r="E4451" s="1">
        <v>-73220.3585768173</v>
      </c>
      <c r="F4451" s="1">
        <v>6992.63149412053</v>
      </c>
      <c r="G4451" s="1">
        <v>-13336.0118670477</v>
      </c>
      <c r="H4451" s="1">
        <v>26844.6909600127</v>
      </c>
      <c r="I4451" s="1">
        <v>41438.9048741942</v>
      </c>
      <c r="J4451" s="1">
        <v>932.872406586695</v>
      </c>
      <c r="K4451" s="1">
        <v>-0.068</v>
      </c>
      <c r="L4451" s="1">
        <v>1.06</v>
      </c>
      <c r="M4451" s="1">
        <v>0.122</v>
      </c>
    </row>
    <row r="4452">
      <c r="A4452" s="1">
        <v>4450.0</v>
      </c>
      <c r="B4452" s="1">
        <v>1.70023771010305E9</v>
      </c>
      <c r="C4452" s="1">
        <v>47425.2384811924</v>
      </c>
      <c r="D4452" s="1">
        <v>33274.9078601488</v>
      </c>
      <c r="E4452" s="1">
        <v>-73481.7175247332</v>
      </c>
      <c r="F4452" s="1">
        <v>6992.96677028736</v>
      </c>
      <c r="G4452" s="1">
        <v>-13345.0866752966</v>
      </c>
      <c r="H4452" s="1">
        <v>26832.3975005623</v>
      </c>
      <c r="I4452" s="1">
        <v>41437.0720311489</v>
      </c>
      <c r="J4452" s="1">
        <v>926.055124527826</v>
      </c>
      <c r="K4452" s="1">
        <v>-0.068</v>
      </c>
      <c r="L4452" s="1">
        <v>1.06</v>
      </c>
      <c r="M4452" s="1">
        <v>0.122</v>
      </c>
    </row>
    <row r="4453">
      <c r="A4453" s="1">
        <v>4451.0</v>
      </c>
      <c r="B4453" s="1">
        <v>1.70023771010607E9</v>
      </c>
      <c r="C4453" s="1">
        <v>47473.9429323605</v>
      </c>
      <c r="D4453" s="1">
        <v>33286.6201742434</v>
      </c>
      <c r="E4453" s="1">
        <v>-73560.7756448716</v>
      </c>
      <c r="F4453" s="1">
        <v>7011.49636644081</v>
      </c>
      <c r="G4453" s="1">
        <v>-13313.7271778258</v>
      </c>
      <c r="H4453" s="1">
        <v>26819.7240614562</v>
      </c>
      <c r="I4453" s="1">
        <v>41453.7017290236</v>
      </c>
      <c r="J4453" s="1">
        <v>928.469112929</v>
      </c>
      <c r="K4453" s="1">
        <v>-0.068</v>
      </c>
      <c r="L4453" s="1">
        <v>1.06</v>
      </c>
      <c r="M4453" s="1">
        <v>0.122</v>
      </c>
    </row>
    <row r="4454">
      <c r="A4454" s="1">
        <v>4452.0</v>
      </c>
      <c r="B4454" s="1">
        <v>1.70023771010904E9</v>
      </c>
      <c r="C4454" s="1">
        <v>47563.0816892482</v>
      </c>
      <c r="D4454" s="1">
        <v>33332.10597421</v>
      </c>
      <c r="E4454" s="1">
        <v>-73525.2140194432</v>
      </c>
      <c r="F4454" s="1">
        <v>7041.82768366666</v>
      </c>
      <c r="G4454" s="1">
        <v>-13291.4424886038</v>
      </c>
      <c r="H4454" s="1">
        <v>26828.2847795825</v>
      </c>
      <c r="I4454" s="1">
        <v>41473.2148019331</v>
      </c>
      <c r="J4454" s="1">
        <v>949.412697483622</v>
      </c>
      <c r="K4454" s="1">
        <v>-0.068</v>
      </c>
      <c r="L4454" s="1">
        <v>1.06</v>
      </c>
      <c r="M4454" s="1">
        <v>0.122</v>
      </c>
    </row>
    <row r="4455">
      <c r="A4455" s="1">
        <v>4453.0</v>
      </c>
      <c r="B4455" s="1">
        <v>1.70023771011233E9</v>
      </c>
      <c r="C4455" s="1">
        <v>47613.2613555504</v>
      </c>
      <c r="D4455" s="1">
        <v>33339.9737882582</v>
      </c>
      <c r="E4455" s="1">
        <v>-73662.4313786544</v>
      </c>
      <c r="F4455" s="1">
        <v>7036.39620976403</v>
      </c>
      <c r="G4455" s="1">
        <v>-13329.1722332444</v>
      </c>
      <c r="H4455" s="1">
        <v>26820.5734277455</v>
      </c>
      <c r="I4455" s="1">
        <v>41457.7920982589</v>
      </c>
      <c r="J4455" s="1">
        <v>943.645947414153</v>
      </c>
      <c r="K4455" s="1">
        <v>-0.068</v>
      </c>
      <c r="L4455" s="1">
        <v>1.06</v>
      </c>
      <c r="M4455" s="1">
        <v>0.122</v>
      </c>
    </row>
    <row r="4456">
      <c r="A4456" s="1">
        <v>4454.0</v>
      </c>
      <c r="B4456" s="1">
        <v>1.70023771011629E9</v>
      </c>
      <c r="C4456" s="1">
        <v>47642.7656582314</v>
      </c>
      <c r="D4456" s="1">
        <v>33345.0923377385</v>
      </c>
      <c r="E4456" s="1">
        <v>-73925.1761347265</v>
      </c>
      <c r="F4456" s="1">
        <v>7035.34567777463</v>
      </c>
      <c r="G4456" s="1">
        <v>-13352.0380678222</v>
      </c>
      <c r="H4456" s="1">
        <v>26810.7163084407</v>
      </c>
      <c r="I4456" s="1">
        <v>41458.4179471037</v>
      </c>
      <c r="J4456" s="1">
        <v>936.247519999446</v>
      </c>
      <c r="K4456" s="1">
        <v>-0.038</v>
      </c>
      <c r="L4456" s="1">
        <v>1.064</v>
      </c>
      <c r="M4456" s="1">
        <v>0.168</v>
      </c>
    </row>
    <row r="4457">
      <c r="A4457" s="1">
        <v>4455.0</v>
      </c>
      <c r="B4457" s="1">
        <v>1.70023771012033E9</v>
      </c>
      <c r="C4457" s="1">
        <v>47689.9948942655</v>
      </c>
      <c r="D4457" s="1">
        <v>33360.4032826904</v>
      </c>
      <c r="E4457" s="1">
        <v>-74093.5071222194</v>
      </c>
      <c r="F4457" s="1">
        <v>7066.14638163404</v>
      </c>
      <c r="G4457" s="1">
        <v>-13326.7805965877</v>
      </c>
      <c r="H4457" s="1">
        <v>26820.9087039123</v>
      </c>
      <c r="I4457" s="1">
        <v>41493.1302062428</v>
      </c>
      <c r="J4457" s="1">
        <v>968.590494226276</v>
      </c>
      <c r="K4457" s="1">
        <v>-0.038</v>
      </c>
      <c r="L4457" s="1">
        <v>1.064</v>
      </c>
      <c r="M4457" s="1">
        <v>0.168</v>
      </c>
    </row>
    <row r="4458">
      <c r="A4458" s="1">
        <v>4456.0</v>
      </c>
      <c r="B4458" s="1">
        <v>1.70023771012418E9</v>
      </c>
      <c r="C4458" s="1">
        <v>47706.1105020178</v>
      </c>
      <c r="D4458" s="1">
        <v>33360.8503175795</v>
      </c>
      <c r="E4458" s="1">
        <v>-74099.6985554335</v>
      </c>
      <c r="F4458" s="1">
        <v>7073.67891951548</v>
      </c>
      <c r="G4458" s="1">
        <v>-13297.1868869289</v>
      </c>
      <c r="H4458" s="1">
        <v>26821.1992765902</v>
      </c>
      <c r="I4458" s="1">
        <v>41502.026200536</v>
      </c>
      <c r="J4458" s="1">
        <v>964.656587202142</v>
      </c>
      <c r="K4458" s="1">
        <v>-0.038</v>
      </c>
      <c r="L4458" s="1">
        <v>1.064</v>
      </c>
      <c r="M4458" s="1">
        <v>0.168</v>
      </c>
    </row>
    <row r="4459">
      <c r="A4459" s="1">
        <v>4457.0</v>
      </c>
      <c r="B4459" s="1">
        <v>1.70023771012816E9</v>
      </c>
      <c r="C4459" s="1">
        <v>47679.3331121603</v>
      </c>
      <c r="D4459" s="1">
        <v>33351.6413988639</v>
      </c>
      <c r="E4459" s="1">
        <v>-74208.506847442</v>
      </c>
      <c r="F4459" s="1">
        <v>7045.80629417971</v>
      </c>
      <c r="G4459" s="1">
        <v>-13335.6542391364</v>
      </c>
      <c r="H4459" s="1">
        <v>26833.3362738294</v>
      </c>
      <c r="I4459" s="1">
        <v>41468.8785635088</v>
      </c>
      <c r="J4459" s="1">
        <v>941.477828201988</v>
      </c>
      <c r="K4459" s="1">
        <v>-0.038</v>
      </c>
      <c r="L4459" s="1">
        <v>1.064</v>
      </c>
      <c r="M4459" s="1">
        <v>0.168</v>
      </c>
    </row>
    <row r="4460">
      <c r="A4460" s="1">
        <v>4458.0</v>
      </c>
      <c r="B4460" s="1">
        <v>1.70023771013226E9</v>
      </c>
      <c r="C4460" s="1">
        <v>47666.0561759538</v>
      </c>
      <c r="D4460" s="1">
        <v>33347.2604569507</v>
      </c>
      <c r="E4460" s="1">
        <v>-74504.8909789193</v>
      </c>
      <c r="F4460" s="1">
        <v>7034.65277369651</v>
      </c>
      <c r="G4460" s="1">
        <v>-13347.9029950979</v>
      </c>
      <c r="H4460" s="1">
        <v>26855.1739281623</v>
      </c>
      <c r="I4460" s="1">
        <v>41514.6996396422</v>
      </c>
      <c r="J4460" s="1">
        <v>964.544828479865</v>
      </c>
      <c r="K4460" s="1">
        <v>-0.038</v>
      </c>
      <c r="L4460" s="1">
        <v>1.064</v>
      </c>
      <c r="M4460" s="1">
        <v>0.168</v>
      </c>
    </row>
    <row r="4461">
      <c r="A4461" s="1">
        <v>4459.0</v>
      </c>
      <c r="B4461" s="1">
        <v>1.7002377101362E9</v>
      </c>
      <c r="C4461" s="1">
        <v>47650.208789135</v>
      </c>
      <c r="D4461" s="1">
        <v>33346.7463668282</v>
      </c>
      <c r="E4461" s="1">
        <v>-74708.3812604405</v>
      </c>
      <c r="F4461" s="1">
        <v>7029.06483758268</v>
      </c>
      <c r="G4461" s="1">
        <v>-13313.7271778258</v>
      </c>
      <c r="H4461" s="1">
        <v>26851.9552769607</v>
      </c>
      <c r="I4461" s="1">
        <v>41533.6539189403</v>
      </c>
      <c r="J4461" s="1">
        <v>970.780965182896</v>
      </c>
      <c r="K4461" s="1">
        <v>-0.038</v>
      </c>
      <c r="L4461" s="1">
        <v>1.064</v>
      </c>
      <c r="M4461" s="1">
        <v>0.168</v>
      </c>
    </row>
    <row r="4462">
      <c r="A4462" s="1">
        <v>4460.0</v>
      </c>
      <c r="B4462" s="1">
        <v>1.7002377101402E9</v>
      </c>
      <c r="C4462" s="1">
        <v>47613.9989631174</v>
      </c>
      <c r="D4462" s="1">
        <v>33375.3118962421</v>
      </c>
      <c r="E4462" s="1">
        <v>-74760.10319711</v>
      </c>
      <c r="F4462" s="1">
        <v>7014.87147985356</v>
      </c>
      <c r="G4462" s="1">
        <v>-13293.5212008382</v>
      </c>
      <c r="H4462" s="1">
        <v>26836.5772767755</v>
      </c>
      <c r="I4462" s="1">
        <v>41509.0670000394</v>
      </c>
      <c r="J4462" s="1">
        <v>955.626482442198</v>
      </c>
      <c r="K4462" s="1">
        <v>-0.038</v>
      </c>
      <c r="L4462" s="1">
        <v>1.064</v>
      </c>
      <c r="M4462" s="1">
        <v>0.168</v>
      </c>
    </row>
    <row r="4463">
      <c r="A4463" s="1">
        <v>4461.0</v>
      </c>
      <c r="B4463" s="1">
        <v>1.70023771014423E9</v>
      </c>
      <c r="C4463" s="1">
        <v>48757.96124434</v>
      </c>
      <c r="D4463" s="1">
        <v>36706.2359102053</v>
      </c>
      <c r="E4463" s="1">
        <v>-94396.5577359864</v>
      </c>
      <c r="F4463" s="1">
        <v>6430.90980421421</v>
      </c>
      <c r="G4463" s="1">
        <v>-13422.6472285565</v>
      </c>
      <c r="H4463" s="1">
        <v>26837.046663409</v>
      </c>
      <c r="I4463" s="1">
        <v>41919.4450282389</v>
      </c>
      <c r="J4463" s="1">
        <v>783.115718736138</v>
      </c>
      <c r="K4463" s="1">
        <v>-0.038</v>
      </c>
      <c r="L4463" s="1">
        <v>1.064</v>
      </c>
      <c r="M4463" s="1">
        <v>0.168</v>
      </c>
    </row>
    <row r="4464">
      <c r="A4464" s="1">
        <v>4462.0</v>
      </c>
      <c r="B4464" s="1">
        <v>1.70023771014824E9</v>
      </c>
      <c r="C4464" s="1">
        <v>48734.8942440622</v>
      </c>
      <c r="D4464" s="1">
        <v>36715.5789393876</v>
      </c>
      <c r="E4464" s="1">
        <v>-94715.4947776192</v>
      </c>
      <c r="F4464" s="1">
        <v>6414.92830692867</v>
      </c>
      <c r="G4464" s="1">
        <v>-13430.7162083049</v>
      </c>
      <c r="H4464" s="1">
        <v>26822.8309539355</v>
      </c>
      <c r="I4464" s="1">
        <v>41905.0728565541</v>
      </c>
      <c r="J4464" s="1">
        <v>765.614302827632</v>
      </c>
      <c r="K4464" s="1">
        <v>-0.038</v>
      </c>
      <c r="L4464" s="1">
        <v>1.064</v>
      </c>
      <c r="M4464" s="1">
        <v>0.168</v>
      </c>
    </row>
    <row r="4465">
      <c r="A4465" s="1">
        <v>4463.0</v>
      </c>
      <c r="B4465" s="1">
        <v>1.70023771165926E9</v>
      </c>
      <c r="C4465" s="1">
        <v>48725.5065113909</v>
      </c>
      <c r="D4465" s="1">
        <v>36704.9171572824</v>
      </c>
      <c r="E4465" s="1">
        <v>-94820.8161974926</v>
      </c>
      <c r="F4465" s="1">
        <v>6403.37245504527</v>
      </c>
      <c r="G4465" s="1">
        <v>-13378.2790158127</v>
      </c>
      <c r="H4465" s="1">
        <v>26794.4889419661</v>
      </c>
      <c r="I4465" s="1">
        <v>41911.4207519794</v>
      </c>
      <c r="J4465" s="1">
        <v>757.232398656892</v>
      </c>
      <c r="K4465" s="1">
        <v>0.032</v>
      </c>
      <c r="L4465" s="1">
        <v>1.07</v>
      </c>
      <c r="M4465" s="1">
        <v>0.132</v>
      </c>
    </row>
    <row r="4466">
      <c r="A4466" s="1">
        <v>4464.0</v>
      </c>
      <c r="B4466" s="1">
        <v>1.7002377116593E9</v>
      </c>
      <c r="C4466" s="1">
        <v>48762.8786281202</v>
      </c>
      <c r="D4466" s="1">
        <v>36725.8830935815</v>
      </c>
      <c r="E4466" s="1">
        <v>-94796.5645547586</v>
      </c>
      <c r="F4466" s="1">
        <v>6393.69414969613</v>
      </c>
      <c r="G4466" s="1">
        <v>-13354.0497248232</v>
      </c>
      <c r="H4466" s="1">
        <v>26816.818334677</v>
      </c>
      <c r="I4466" s="1">
        <v>41916.9192811154</v>
      </c>
      <c r="J4466" s="1">
        <v>759.065241702227</v>
      </c>
      <c r="K4466" s="1">
        <v>0.032</v>
      </c>
      <c r="L4466" s="1">
        <v>1.07</v>
      </c>
      <c r="M4466" s="1">
        <v>0.132</v>
      </c>
    </row>
    <row r="4467">
      <c r="A4467" s="1">
        <v>4465.0</v>
      </c>
      <c r="B4467" s="1">
        <v>1.70023771165932E9</v>
      </c>
      <c r="C4467" s="1">
        <v>48795.3333610693</v>
      </c>
      <c r="D4467" s="1">
        <v>36832.4562111444</v>
      </c>
      <c r="E4467" s="1">
        <v>-94998.4455106789</v>
      </c>
      <c r="F4467" s="1">
        <v>6364.27925399294</v>
      </c>
      <c r="G4467" s="1">
        <v>-13417.3275133761</v>
      </c>
      <c r="H4467" s="1">
        <v>26814.560808487</v>
      </c>
      <c r="I4467" s="1">
        <v>41878.7201498413</v>
      </c>
      <c r="J4467" s="1">
        <v>740.893273460063</v>
      </c>
      <c r="K4467" s="1">
        <v>0.032</v>
      </c>
      <c r="L4467" s="1">
        <v>1.07</v>
      </c>
      <c r="M4467" s="1">
        <v>0.132</v>
      </c>
    </row>
    <row r="4468">
      <c r="A4468" s="1">
        <v>4466.0</v>
      </c>
      <c r="B4468" s="1">
        <v>1.70023771165935E9</v>
      </c>
      <c r="C4468" s="1">
        <v>49686.8550404137</v>
      </c>
      <c r="D4468" s="1">
        <v>37108.7684761009</v>
      </c>
      <c r="E4468" s="1">
        <v>-119532.167259713</v>
      </c>
      <c r="F4468" s="1">
        <v>6745.82353184503</v>
      </c>
      <c r="G4468" s="1">
        <v>-13304.6523695769</v>
      </c>
      <c r="H4468" s="1">
        <v>27021.090927254</v>
      </c>
      <c r="I4468" s="1">
        <v>41964.7967177387</v>
      </c>
      <c r="J4468" s="1">
        <v>1335.49437946014</v>
      </c>
      <c r="K4468" s="1">
        <v>0.032</v>
      </c>
      <c r="L4468" s="1">
        <v>1.07</v>
      </c>
      <c r="M4468" s="1">
        <v>0.132</v>
      </c>
    </row>
    <row r="4469">
      <c r="A4469" s="1">
        <v>4467.0</v>
      </c>
      <c r="B4469" s="1">
        <v>1.70023771165943E9</v>
      </c>
      <c r="C4469" s="1">
        <v>49657.708365644</v>
      </c>
      <c r="D4469" s="1">
        <v>37087.1990427016</v>
      </c>
      <c r="E4469" s="1">
        <v>-119533.374253913</v>
      </c>
      <c r="F4469" s="1">
        <v>6756.97705232823</v>
      </c>
      <c r="G4469" s="1">
        <v>-13258.5407207656</v>
      </c>
      <c r="H4469" s="1">
        <v>27001.7566683002</v>
      </c>
      <c r="I4469" s="1">
        <v>41993.9433925084</v>
      </c>
      <c r="J4469" s="1">
        <v>1333.19214978124</v>
      </c>
      <c r="K4469" s="1">
        <v>0.032</v>
      </c>
      <c r="L4469" s="1">
        <v>1.07</v>
      </c>
      <c r="M4469" s="1">
        <v>0.132</v>
      </c>
    </row>
    <row r="4470">
      <c r="A4470" s="1">
        <v>4468.0</v>
      </c>
      <c r="B4470" s="1">
        <v>1.70023771176165E9</v>
      </c>
      <c r="C4470" s="1">
        <v>49619.1516064586</v>
      </c>
      <c r="D4470" s="1">
        <v>37070.0999581933</v>
      </c>
      <c r="E4470" s="1">
        <v>-119648.172813436</v>
      </c>
      <c r="F4470" s="1">
        <v>6742.9401568103</v>
      </c>
      <c r="G4470" s="1">
        <v>-13298.0362532182</v>
      </c>
      <c r="H4470" s="1">
        <v>26986.1327989259</v>
      </c>
      <c r="I4470" s="1">
        <v>41999.9560117669</v>
      </c>
      <c r="J4470" s="1">
        <v>1331.44871371373</v>
      </c>
      <c r="K4470" s="1">
        <v>0.252</v>
      </c>
      <c r="L4470" s="1">
        <v>0.954</v>
      </c>
      <c r="M4470" s="1">
        <v>0.124</v>
      </c>
    </row>
    <row r="4471">
      <c r="A4471" s="1">
        <v>4469.0</v>
      </c>
      <c r="B4471" s="1">
        <v>1.7002377117786E9</v>
      </c>
      <c r="C4471" s="1">
        <v>49593.4247485905</v>
      </c>
      <c r="D4471" s="1">
        <v>37081.0746647208</v>
      </c>
      <c r="E4471" s="1">
        <v>-120017.960073704</v>
      </c>
      <c r="F4471" s="1">
        <v>6745.22003474474</v>
      </c>
      <c r="G4471" s="1">
        <v>-13336.861233337</v>
      </c>
      <c r="H4471" s="1">
        <v>26999.2532729212</v>
      </c>
      <c r="I4471" s="1">
        <v>42022.4195149445</v>
      </c>
      <c r="J4471" s="1">
        <v>1343.31749001949</v>
      </c>
      <c r="K4471" s="1">
        <v>0.252</v>
      </c>
      <c r="L4471" s="1">
        <v>0.954</v>
      </c>
      <c r="M4471" s="1">
        <v>0.124</v>
      </c>
    </row>
    <row r="4472">
      <c r="A4472" s="1">
        <v>4470.0</v>
      </c>
      <c r="B4472" s="1">
        <v>1.70023771178179E9</v>
      </c>
      <c r="C4472" s="1">
        <v>49593.6482660351</v>
      </c>
      <c r="D4472" s="1">
        <v>37090.9094322811</v>
      </c>
      <c r="E4472" s="1">
        <v>-120317.071118005</v>
      </c>
      <c r="F4472" s="1">
        <v>6768.30938676707</v>
      </c>
      <c r="G4472" s="1">
        <v>-13308.0274829897</v>
      </c>
      <c r="H4472" s="1">
        <v>27015.3241771846</v>
      </c>
      <c r="I4472" s="1">
        <v>42047.6769861789</v>
      </c>
      <c r="J4472" s="1">
        <v>1347.60902495491</v>
      </c>
      <c r="K4472" s="1">
        <v>0.252</v>
      </c>
      <c r="L4472" s="1">
        <v>0.954</v>
      </c>
      <c r="M4472" s="1">
        <v>0.124</v>
      </c>
    </row>
    <row r="4473">
      <c r="A4473" s="1">
        <v>4471.0</v>
      </c>
      <c r="B4473" s="1">
        <v>1.70023771178464E9</v>
      </c>
      <c r="C4473" s="1">
        <v>49545.8825881341</v>
      </c>
      <c r="D4473" s="1">
        <v>37064.3332081238</v>
      </c>
      <c r="E4473" s="1">
        <v>-120351.872784122</v>
      </c>
      <c r="F4473" s="1">
        <v>6765.11308730996</v>
      </c>
      <c r="G4473" s="1">
        <v>-13252.3045840626</v>
      </c>
      <c r="H4473" s="1">
        <v>26982.7129820243</v>
      </c>
      <c r="I4473" s="1">
        <v>42069.3134748117</v>
      </c>
      <c r="J4473" s="1">
        <v>1342.69164117475</v>
      </c>
      <c r="K4473" s="1">
        <v>0.252</v>
      </c>
      <c r="L4473" s="1">
        <v>0.954</v>
      </c>
      <c r="M4473" s="1">
        <v>0.124</v>
      </c>
    </row>
    <row r="4474">
      <c r="A4474" s="1">
        <v>4472.0</v>
      </c>
      <c r="B4474" s="1">
        <v>1.70023771178965E9</v>
      </c>
      <c r="C4474" s="1">
        <v>49504.4871574028</v>
      </c>
      <c r="D4474" s="1">
        <v>37049.469298061</v>
      </c>
      <c r="E4474" s="1">
        <v>-120392.485903797</v>
      </c>
      <c r="F4474" s="1">
        <v>6754.04897380459</v>
      </c>
      <c r="G4474" s="1">
        <v>-13267.2802528477</v>
      </c>
      <c r="H4474" s="1">
        <v>26976.2533278767</v>
      </c>
      <c r="I4474" s="1">
        <v>42067.4582800219</v>
      </c>
      <c r="J4474" s="1">
        <v>1332.07456255847</v>
      </c>
      <c r="K4474" s="1">
        <v>0.252</v>
      </c>
      <c r="L4474" s="1">
        <v>0.954</v>
      </c>
      <c r="M4474" s="1">
        <v>0.124</v>
      </c>
    </row>
    <row r="4475">
      <c r="A4475" s="1">
        <v>4473.0</v>
      </c>
      <c r="B4475" s="1">
        <v>1.70023771179377E9</v>
      </c>
      <c r="C4475" s="1">
        <v>49490.2490961848</v>
      </c>
      <c r="D4475" s="1">
        <v>37044.0825276473</v>
      </c>
      <c r="E4475" s="1">
        <v>-120715.93799781</v>
      </c>
      <c r="F4475" s="1">
        <v>6743.09661902149</v>
      </c>
      <c r="G4475" s="1">
        <v>-13326.9817622878</v>
      </c>
      <c r="H4475" s="1">
        <v>26979.6954965228</v>
      </c>
      <c r="I4475" s="1">
        <v>42055.0083583603</v>
      </c>
      <c r="J4475" s="1">
        <v>1323.42443745427</v>
      </c>
      <c r="K4475" s="1">
        <v>0.252</v>
      </c>
      <c r="L4475" s="1">
        <v>0.954</v>
      </c>
      <c r="M4475" s="1">
        <v>0.124</v>
      </c>
    </row>
    <row r="4476">
      <c r="A4476" s="1">
        <v>4474.0</v>
      </c>
      <c r="B4476" s="1">
        <v>1.70023771179774E9</v>
      </c>
      <c r="C4476" s="1">
        <v>49507.6164016266</v>
      </c>
      <c r="D4476" s="1">
        <v>37038.3157775778</v>
      </c>
      <c r="E4476" s="1">
        <v>-121038.719539489</v>
      </c>
      <c r="F4476" s="1">
        <v>6753.44547670429</v>
      </c>
      <c r="G4476" s="1">
        <v>-13314.8000615596</v>
      </c>
      <c r="H4476" s="1">
        <v>26989.9996507167</v>
      </c>
      <c r="I4476" s="1">
        <v>42070.1404893565</v>
      </c>
      <c r="J4476" s="1">
        <v>1328.6100421679</v>
      </c>
      <c r="K4476" s="1">
        <v>0.252</v>
      </c>
      <c r="L4476" s="1">
        <v>0.954</v>
      </c>
      <c r="M4476" s="1">
        <v>0.124</v>
      </c>
    </row>
    <row r="4477">
      <c r="A4477" s="1">
        <v>4475.0</v>
      </c>
      <c r="B4477" s="1">
        <v>1.70023771180165E9</v>
      </c>
      <c r="C4477" s="1">
        <v>49530.8845676046</v>
      </c>
      <c r="D4477" s="1">
        <v>37055.459565575</v>
      </c>
      <c r="E4477" s="1">
        <v>-121115.698947393</v>
      </c>
      <c r="F4477" s="1">
        <v>6769.78460190112</v>
      </c>
      <c r="G4477" s="1">
        <v>-13257.8031131986</v>
      </c>
      <c r="H4477" s="1">
        <v>26989.3514501275</v>
      </c>
      <c r="I4477" s="1">
        <v>42085.1608616305</v>
      </c>
      <c r="J4477" s="1">
        <v>1329.50411194611</v>
      </c>
      <c r="K4477" s="1">
        <v>0.252</v>
      </c>
      <c r="L4477" s="1">
        <v>0.954</v>
      </c>
      <c r="M4477" s="1">
        <v>0.124</v>
      </c>
    </row>
    <row r="4478">
      <c r="A4478" s="1">
        <v>4476.0</v>
      </c>
      <c r="B4478" s="1">
        <v>1.7002377118057E9</v>
      </c>
      <c r="C4478" s="1">
        <v>49536.5842624407</v>
      </c>
      <c r="D4478" s="1">
        <v>37110.243691235</v>
      </c>
      <c r="E4478" s="1">
        <v>-121173.008820177</v>
      </c>
      <c r="F4478" s="1">
        <v>6755.3900784719</v>
      </c>
      <c r="G4478" s="1">
        <v>-13270.7671249827</v>
      </c>
      <c r="H4478" s="1">
        <v>26985.4845983367</v>
      </c>
      <c r="I4478" s="1">
        <v>42056.8859048945</v>
      </c>
      <c r="J4478" s="1">
        <v>1314.68490537225</v>
      </c>
      <c r="K4478" s="1">
        <v>0.39</v>
      </c>
      <c r="L4478" s="1">
        <v>0.966</v>
      </c>
      <c r="M4478" s="1">
        <v>0.12</v>
      </c>
    </row>
    <row r="4479">
      <c r="A4479" s="1">
        <v>4477.0</v>
      </c>
      <c r="B4479" s="1">
        <v>1.70023771180974E9</v>
      </c>
      <c r="C4479" s="1">
        <v>49531.8233408717</v>
      </c>
      <c r="D4479" s="1">
        <v>37090.3282869253</v>
      </c>
      <c r="E4479" s="1">
        <v>-121489.375411197</v>
      </c>
      <c r="F4479" s="1">
        <v>6726.95865952475</v>
      </c>
      <c r="G4479" s="1">
        <v>-13321.4161779184</v>
      </c>
      <c r="H4479" s="1">
        <v>26983.3835343579</v>
      </c>
      <c r="I4479" s="1">
        <v>42037.2610732628</v>
      </c>
      <c r="J4479" s="1">
        <v>1305.74420759012</v>
      </c>
      <c r="K4479" s="1">
        <v>0.39</v>
      </c>
      <c r="L4479" s="1">
        <v>0.966</v>
      </c>
      <c r="M4479" s="1">
        <v>0.12</v>
      </c>
    </row>
    <row r="4480">
      <c r="A4480" s="1">
        <v>4478.0</v>
      </c>
      <c r="B4480" s="1">
        <v>1.70023771181263E9</v>
      </c>
      <c r="C4480" s="1">
        <v>49537.9924223414</v>
      </c>
      <c r="D4480" s="1">
        <v>37059.7958039994</v>
      </c>
      <c r="E4480" s="1">
        <v>-121847.651523071</v>
      </c>
      <c r="F4480" s="1">
        <v>6706.32799939251</v>
      </c>
      <c r="G4480" s="1">
        <v>-13326.9594105433</v>
      </c>
      <c r="H4480" s="1">
        <v>26968.9219556953</v>
      </c>
      <c r="I4480" s="1">
        <v>42021.3019277217</v>
      </c>
      <c r="J4480" s="1">
        <v>1288.53336435954</v>
      </c>
      <c r="K4480" s="1">
        <v>0.39</v>
      </c>
      <c r="L4480" s="1">
        <v>0.966</v>
      </c>
      <c r="M4480" s="1">
        <v>0.12</v>
      </c>
    </row>
    <row r="4481">
      <c r="A4481" s="1">
        <v>4479.0</v>
      </c>
      <c r="B4481" s="1">
        <v>1.70023771181762E9</v>
      </c>
      <c r="C4481" s="1">
        <v>49568.5249052673</v>
      </c>
      <c r="D4481" s="1">
        <v>37066.7695482694</v>
      </c>
      <c r="E4481" s="1">
        <v>-121966.763969274</v>
      </c>
      <c r="F4481" s="1">
        <v>6698.23666789968</v>
      </c>
      <c r="G4481" s="1">
        <v>-13281.0042239432</v>
      </c>
      <c r="H4481" s="1">
        <v>26935.2825802901</v>
      </c>
      <c r="I4481" s="1">
        <v>42016.5410061527</v>
      </c>
      <c r="J4481" s="1">
        <v>1277.80452702099</v>
      </c>
      <c r="K4481" s="1">
        <v>0.39</v>
      </c>
      <c r="L4481" s="1">
        <v>0.966</v>
      </c>
      <c r="M4481" s="1">
        <v>0.12</v>
      </c>
    </row>
    <row r="4482">
      <c r="A4482" s="1">
        <v>4480.0</v>
      </c>
      <c r="B4482" s="1">
        <v>1.70023771182165E9</v>
      </c>
      <c r="C4482" s="1">
        <v>49599.683237038</v>
      </c>
      <c r="D4482" s="1">
        <v>37092.1611299706</v>
      </c>
      <c r="E4482" s="1">
        <v>-121970.496710598</v>
      </c>
      <c r="F4482" s="1">
        <v>6707.22206917072</v>
      </c>
      <c r="G4482" s="1">
        <v>-13268.4648953038</v>
      </c>
      <c r="H4482" s="1">
        <v>26974.1969673868</v>
      </c>
      <c r="I4482" s="1">
        <v>42026.666346391</v>
      </c>
      <c r="J4482" s="1">
        <v>1301.31856218797</v>
      </c>
      <c r="K4482" s="1">
        <v>0.39</v>
      </c>
      <c r="L4482" s="1">
        <v>0.966</v>
      </c>
      <c r="M4482" s="1">
        <v>0.12</v>
      </c>
    </row>
    <row r="4483">
      <c r="A4483" s="1">
        <v>4481.0</v>
      </c>
      <c r="B4483" s="1">
        <v>1.70023771182573E9</v>
      </c>
      <c r="C4483" s="1">
        <v>49584.7522717419</v>
      </c>
      <c r="D4483" s="1">
        <v>37092.6975718376</v>
      </c>
      <c r="E4483" s="1">
        <v>-122220.255103141</v>
      </c>
      <c r="F4483" s="1">
        <v>6698.03550219959</v>
      </c>
      <c r="G4483" s="1">
        <v>-13330.9603728008</v>
      </c>
      <c r="H4483" s="1">
        <v>26995.1405519414</v>
      </c>
      <c r="I4483" s="1">
        <v>42023.3359364671</v>
      </c>
      <c r="J4483" s="1">
        <v>1317.54592866253</v>
      </c>
      <c r="K4483" s="1">
        <v>0.39</v>
      </c>
      <c r="L4483" s="1">
        <v>0.966</v>
      </c>
      <c r="M4483" s="1">
        <v>0.12</v>
      </c>
    </row>
    <row r="4484">
      <c r="A4484" s="1">
        <v>4482.0</v>
      </c>
      <c r="B4484" s="1">
        <v>1.70023771182966E9</v>
      </c>
      <c r="C4484" s="1">
        <v>49583.0535391633</v>
      </c>
      <c r="D4484" s="1">
        <v>37129.3544327443</v>
      </c>
      <c r="E4484" s="1">
        <v>-122609.287215386</v>
      </c>
      <c r="F4484" s="1">
        <v>6699.68953128928</v>
      </c>
      <c r="G4484" s="1">
        <v>-13335.8330530921</v>
      </c>
      <c r="H4484" s="1">
        <v>27011.0326422491</v>
      </c>
      <c r="I4484" s="1">
        <v>42014.9987357853</v>
      </c>
      <c r="J4484" s="1">
        <v>1295.37299816286</v>
      </c>
      <c r="K4484" s="1">
        <v>0.39</v>
      </c>
      <c r="L4484" s="1">
        <v>0.966</v>
      </c>
      <c r="M4484" s="1">
        <v>0.12</v>
      </c>
    </row>
    <row r="4485">
      <c r="A4485" s="1">
        <v>4483.0</v>
      </c>
      <c r="B4485" s="1">
        <v>1.7002377118337E9</v>
      </c>
      <c r="C4485" s="1">
        <v>49616.424693635</v>
      </c>
      <c r="D4485" s="1">
        <v>37159.9316191591</v>
      </c>
      <c r="E4485" s="1">
        <v>-122736.714510526</v>
      </c>
      <c r="F4485" s="1">
        <v>6718.24147918718</v>
      </c>
      <c r="G4485" s="1">
        <v>-13278.5678837976</v>
      </c>
      <c r="H4485" s="1">
        <v>27051.8469276245</v>
      </c>
      <c r="I4485" s="1">
        <v>41995.642125087</v>
      </c>
      <c r="J4485" s="1">
        <v>1265.68988152621</v>
      </c>
      <c r="K4485" s="1">
        <v>0.39</v>
      </c>
      <c r="L4485" s="1">
        <v>0.966</v>
      </c>
      <c r="M4485" s="1">
        <v>0.12</v>
      </c>
    </row>
    <row r="4486">
      <c r="A4486" s="1">
        <v>4484.0</v>
      </c>
      <c r="B4486" s="1">
        <v>1.70023771183775E9</v>
      </c>
      <c r="C4486" s="1">
        <v>49615.9106035126</v>
      </c>
      <c r="D4486" s="1">
        <v>37175.2649158555</v>
      </c>
      <c r="E4486" s="1">
        <v>-122698.627137974</v>
      </c>
      <c r="F4486" s="1">
        <v>6712.89941226237</v>
      </c>
      <c r="G4486" s="1">
        <v>-13252.7963224406</v>
      </c>
      <c r="H4486" s="1">
        <v>27037.0724245396</v>
      </c>
      <c r="I4486" s="1">
        <v>41987.148462194</v>
      </c>
      <c r="J4486" s="1">
        <v>1253.12820114233</v>
      </c>
      <c r="K4486" s="1">
        <v>0.39</v>
      </c>
      <c r="L4486" s="1">
        <v>0.966</v>
      </c>
      <c r="M4486" s="1">
        <v>0.12</v>
      </c>
    </row>
    <row r="4487">
      <c r="A4487" s="1">
        <v>4485.0</v>
      </c>
      <c r="B4487" s="1">
        <v>1.70023771184073E9</v>
      </c>
      <c r="C4487" s="1">
        <v>49637.5470921453</v>
      </c>
      <c r="D4487" s="1">
        <v>37187.2454508835</v>
      </c>
      <c r="E4487" s="1">
        <v>-122909.873474821</v>
      </c>
      <c r="F4487" s="1">
        <v>6692.33580736348</v>
      </c>
      <c r="G4487" s="1">
        <v>-13310.2626574352</v>
      </c>
      <c r="H4487" s="1">
        <v>27030.9927500477</v>
      </c>
      <c r="I4487" s="1">
        <v>41958.7617467357</v>
      </c>
      <c r="J4487" s="1">
        <v>1237.81725619044</v>
      </c>
      <c r="K4487" s="1">
        <v>0.39</v>
      </c>
      <c r="L4487" s="1">
        <v>0.966</v>
      </c>
      <c r="M4487" s="1">
        <v>0.12</v>
      </c>
    </row>
    <row r="4488">
      <c r="A4488" s="1">
        <v>4486.0</v>
      </c>
      <c r="B4488" s="1">
        <v>1.70023771184567E9</v>
      </c>
      <c r="C4488" s="1">
        <v>49607.1040161972</v>
      </c>
      <c r="D4488" s="1">
        <v>37186.485491572</v>
      </c>
      <c r="E4488" s="1">
        <v>-123317.725755897</v>
      </c>
      <c r="F4488" s="1">
        <v>6679.90823744633</v>
      </c>
      <c r="G4488" s="1">
        <v>-13354.4744079678</v>
      </c>
      <c r="H4488" s="1">
        <v>27015.5029911402</v>
      </c>
      <c r="I4488" s="1">
        <v>41932.8337231676</v>
      </c>
      <c r="J4488" s="1">
        <v>1218.6841629367</v>
      </c>
      <c r="K4488" s="1">
        <v>0.452</v>
      </c>
      <c r="L4488" s="1">
        <v>0.904</v>
      </c>
      <c r="M4488" s="1">
        <v>0.118</v>
      </c>
    </row>
    <row r="4489">
      <c r="A4489" s="1">
        <v>4487.0</v>
      </c>
      <c r="B4489" s="1">
        <v>1.70023771184988E9</v>
      </c>
      <c r="C4489" s="1">
        <v>49570.4695070349</v>
      </c>
      <c r="D4489" s="1">
        <v>37170.0122559085</v>
      </c>
      <c r="E4489" s="1">
        <v>-123543.388967918</v>
      </c>
      <c r="F4489" s="1">
        <v>6701.45531910125</v>
      </c>
      <c r="G4489" s="1">
        <v>-13318.4210441614</v>
      </c>
      <c r="H4489" s="1">
        <v>27000.4155636329</v>
      </c>
      <c r="I4489" s="1">
        <v>41935.9853191358</v>
      </c>
      <c r="J4489" s="1">
        <v>1211.33043901091</v>
      </c>
      <c r="K4489" s="1">
        <v>0.452</v>
      </c>
      <c r="L4489" s="1">
        <v>0.904</v>
      </c>
      <c r="M4489" s="1">
        <v>0.118</v>
      </c>
    </row>
    <row r="4490">
      <c r="A4490" s="1">
        <v>4488.0</v>
      </c>
      <c r="B4490" s="1">
        <v>1.70023771185379E9</v>
      </c>
      <c r="C4490" s="1">
        <v>49529.1411315371</v>
      </c>
      <c r="D4490" s="1">
        <v>37150.9238661436</v>
      </c>
      <c r="E4490" s="1">
        <v>-123557.582325647</v>
      </c>
      <c r="F4490" s="1">
        <v>6744.79535160009</v>
      </c>
      <c r="G4490" s="1">
        <v>-13280.5571890541</v>
      </c>
      <c r="H4490" s="1">
        <v>27000.4379153773</v>
      </c>
      <c r="I4490" s="1">
        <v>41954.6937292449</v>
      </c>
      <c r="J4490" s="1">
        <v>1224.71913393964</v>
      </c>
      <c r="K4490" s="1">
        <v>0.452</v>
      </c>
      <c r="L4490" s="1">
        <v>0.904</v>
      </c>
      <c r="M4490" s="1">
        <v>0.118</v>
      </c>
    </row>
    <row r="4491">
      <c r="A4491" s="1">
        <v>4489.0</v>
      </c>
      <c r="B4491" s="1">
        <v>1.70023771185781E9</v>
      </c>
      <c r="C4491" s="1">
        <v>49464.9916249503</v>
      </c>
      <c r="D4491" s="1">
        <v>37200.3882766232</v>
      </c>
      <c r="E4491" s="1">
        <v>-123722.962882871</v>
      </c>
      <c r="F4491" s="1">
        <v>6758.38521222892</v>
      </c>
      <c r="G4491" s="1">
        <v>-13319.2257069618</v>
      </c>
      <c r="H4491" s="1">
        <v>26992.2795286511</v>
      </c>
      <c r="I4491" s="1">
        <v>41951.117450132</v>
      </c>
      <c r="J4491" s="1">
        <v>1224.85324440637</v>
      </c>
      <c r="K4491" s="1">
        <v>0.452</v>
      </c>
      <c r="L4491" s="1">
        <v>0.904</v>
      </c>
      <c r="M4491" s="1">
        <v>0.118</v>
      </c>
    </row>
    <row r="4492">
      <c r="A4492" s="1">
        <v>4490.0</v>
      </c>
      <c r="B4492" s="1">
        <v>1.70023771186081E9</v>
      </c>
      <c r="C4492" s="1">
        <v>49382.8489640771</v>
      </c>
      <c r="D4492" s="1">
        <v>37180.0705409134</v>
      </c>
      <c r="E4492" s="1">
        <v>-124110.653890449</v>
      </c>
      <c r="F4492" s="1">
        <v>6772.73503216922</v>
      </c>
      <c r="G4492" s="1">
        <v>-13362.9233673719</v>
      </c>
      <c r="H4492" s="1">
        <v>26996.9510432423</v>
      </c>
      <c r="I4492" s="1">
        <v>41959.8346304696</v>
      </c>
      <c r="J4492" s="1">
        <v>1233.30220381047</v>
      </c>
      <c r="K4492" s="1">
        <v>0.452</v>
      </c>
      <c r="L4492" s="1">
        <v>0.904</v>
      </c>
      <c r="M4492" s="1">
        <v>0.118</v>
      </c>
    </row>
    <row r="4493">
      <c r="A4493" s="1">
        <v>4491.0</v>
      </c>
      <c r="B4493" s="1">
        <v>1.70023771186483E9</v>
      </c>
      <c r="C4493" s="1">
        <v>49330.0988471625</v>
      </c>
      <c r="D4493" s="1">
        <v>37153.0249301224</v>
      </c>
      <c r="E4493" s="1">
        <v>-124368.593021463</v>
      </c>
      <c r="F4493" s="1">
        <v>6803.64749475091</v>
      </c>
      <c r="G4493" s="1">
        <v>-13314.4647853928</v>
      </c>
      <c r="H4493" s="1">
        <v>27004.9976712462</v>
      </c>
      <c r="I4493" s="1">
        <v>42002.8170350571</v>
      </c>
      <c r="J4493" s="1">
        <v>1251.78709647501</v>
      </c>
      <c r="K4493" s="1">
        <v>0.452</v>
      </c>
      <c r="L4493" s="1">
        <v>0.904</v>
      </c>
      <c r="M4493" s="1">
        <v>0.118</v>
      </c>
    </row>
    <row r="4494">
      <c r="A4494" s="1">
        <v>4492.0</v>
      </c>
      <c r="B4494" s="1">
        <v>1.70023771186876E9</v>
      </c>
      <c r="C4494" s="1">
        <v>49321.8957569474</v>
      </c>
      <c r="D4494" s="1">
        <v>37172.247430354</v>
      </c>
      <c r="E4494" s="1">
        <v>-124365.128501072</v>
      </c>
      <c r="F4494" s="1">
        <v>6825.19457640583</v>
      </c>
      <c r="G4494" s="1">
        <v>-13254.1821305968</v>
      </c>
      <c r="H4494" s="1">
        <v>26996.1910839308</v>
      </c>
      <c r="I4494" s="1">
        <v>42035.7858581287</v>
      </c>
      <c r="J4494" s="1">
        <v>1258.20204713368</v>
      </c>
      <c r="K4494" s="1">
        <v>0.452</v>
      </c>
      <c r="L4494" s="1">
        <v>0.904</v>
      </c>
      <c r="M4494" s="1">
        <v>0.118</v>
      </c>
    </row>
    <row r="4495">
      <c r="A4495" s="1">
        <v>4493.0</v>
      </c>
      <c r="B4495" s="1">
        <v>1.70023771187273E9</v>
      </c>
      <c r="C4495" s="1">
        <v>49274.8900383579</v>
      </c>
      <c r="D4495" s="1">
        <v>37162.233848838</v>
      </c>
      <c r="E4495" s="1">
        <v>-124483.749208897</v>
      </c>
      <c r="F4495" s="1">
        <v>6800.49589878271</v>
      </c>
      <c r="G4495" s="1">
        <v>-13317.2364017053</v>
      </c>
      <c r="H4495" s="1">
        <v>26977.4156185884</v>
      </c>
      <c r="I4495" s="1">
        <v>42007.8461775596</v>
      </c>
      <c r="J4495" s="1">
        <v>1230.53058749801</v>
      </c>
      <c r="K4495" s="1">
        <v>0.452</v>
      </c>
      <c r="L4495" s="1">
        <v>0.904</v>
      </c>
      <c r="M4495" s="1">
        <v>0.118</v>
      </c>
    </row>
    <row r="4496">
      <c r="A4496" s="1">
        <v>4494.0</v>
      </c>
      <c r="B4496" s="1">
        <v>1.70023771187783E9</v>
      </c>
      <c r="C4496" s="1">
        <v>49254.5052474147</v>
      </c>
      <c r="D4496" s="1">
        <v>37155.8188981794</v>
      </c>
      <c r="E4496" s="1">
        <v>-124873.898908364</v>
      </c>
      <c r="F4496" s="1">
        <v>6798.79716620411</v>
      </c>
      <c r="G4496" s="1">
        <v>-13373.0710593546</v>
      </c>
      <c r="H4496" s="1">
        <v>26986.2222059037</v>
      </c>
      <c r="I4496" s="1">
        <v>42009.0978752491</v>
      </c>
      <c r="J4496" s="1">
        <v>1233.14574159929</v>
      </c>
      <c r="K4496" s="1">
        <v>0.452</v>
      </c>
      <c r="L4496" s="1">
        <v>0.904</v>
      </c>
      <c r="M4496" s="1">
        <v>0.118</v>
      </c>
    </row>
    <row r="4497">
      <c r="A4497" s="1">
        <v>4495.0</v>
      </c>
      <c r="B4497" s="1">
        <v>1.70023771188182E9</v>
      </c>
      <c r="C4497" s="1">
        <v>49247.9338345448</v>
      </c>
      <c r="D4497" s="1">
        <v>37142.9666451176</v>
      </c>
      <c r="E4497" s="1">
        <v>-125173.792263721</v>
      </c>
      <c r="F4497" s="1">
        <v>6816.34328560153</v>
      </c>
      <c r="G4497" s="1">
        <v>-13346.1819107749</v>
      </c>
      <c r="H4497" s="1">
        <v>26986.4457233483</v>
      </c>
      <c r="I4497" s="1">
        <v>42029.7508871258</v>
      </c>
      <c r="J4497" s="1">
        <v>1241.70645972567</v>
      </c>
      <c r="K4497" s="1">
        <v>0.452</v>
      </c>
      <c r="L4497" s="1">
        <v>0.904</v>
      </c>
      <c r="M4497" s="1">
        <v>0.118</v>
      </c>
    </row>
    <row r="4498">
      <c r="A4498" s="1">
        <v>4496.0</v>
      </c>
      <c r="B4498" s="1">
        <v>1.70023771188582E9</v>
      </c>
      <c r="C4498" s="1">
        <v>49262.1942475073</v>
      </c>
      <c r="D4498" s="1">
        <v>37134.1600578022</v>
      </c>
      <c r="E4498" s="1">
        <v>-125215.567674108</v>
      </c>
      <c r="F4498" s="1">
        <v>6835.72224804428</v>
      </c>
      <c r="G4498" s="1">
        <v>-13292.9400554823</v>
      </c>
      <c r="H4498" s="1">
        <v>26979.5837378005</v>
      </c>
      <c r="I4498" s="1">
        <v>42046.2911780227</v>
      </c>
      <c r="J4498" s="1">
        <v>1241.25942483656</v>
      </c>
      <c r="K4498" s="1">
        <v>0.48</v>
      </c>
      <c r="L4498" s="1">
        <v>0.914</v>
      </c>
      <c r="M4498" s="1">
        <v>0.122</v>
      </c>
    </row>
    <row r="4499">
      <c r="A4499" s="1">
        <v>4497.0</v>
      </c>
      <c r="B4499" s="1">
        <v>1.70023771188878E9</v>
      </c>
      <c r="C4499" s="1">
        <v>49246.8833025554</v>
      </c>
      <c r="D4499" s="1">
        <v>37130.4943717115</v>
      </c>
      <c r="E4499" s="1">
        <v>-125278.577241727</v>
      </c>
      <c r="F4499" s="1">
        <v>6817.21500363528</v>
      </c>
      <c r="G4499" s="1">
        <v>-13322.4890616523</v>
      </c>
      <c r="H4499" s="1">
        <v>26960.4282928023</v>
      </c>
      <c r="I4499" s="1">
        <v>42019.3573259541</v>
      </c>
      <c r="J4499" s="1">
        <v>1206.65892441975</v>
      </c>
      <c r="K4499" s="1">
        <v>0.48</v>
      </c>
      <c r="L4499" s="1">
        <v>0.914</v>
      </c>
      <c r="M4499" s="1">
        <v>0.122</v>
      </c>
    </row>
    <row r="4500">
      <c r="A4500" s="1">
        <v>4498.0</v>
      </c>
      <c r="B4500" s="1">
        <v>1.70023771189284E9</v>
      </c>
      <c r="C4500" s="1">
        <v>49272.5654569346</v>
      </c>
      <c r="D4500" s="1">
        <v>37096.1397404837</v>
      </c>
      <c r="E4500" s="1">
        <v>-125628.91848432</v>
      </c>
      <c r="F4500" s="1">
        <v>6805.56974477407</v>
      </c>
      <c r="G4500" s="1">
        <v>-13381.9670536478</v>
      </c>
      <c r="H4500" s="1">
        <v>26975.9627551988</v>
      </c>
      <c r="I4500" s="1">
        <v>42004.6498781025</v>
      </c>
      <c r="J4500" s="1">
        <v>1206.41305523074</v>
      </c>
      <c r="K4500" s="1">
        <v>0.48</v>
      </c>
      <c r="L4500" s="1">
        <v>0.914</v>
      </c>
      <c r="M4500" s="1">
        <v>0.122</v>
      </c>
    </row>
    <row r="4501">
      <c r="A4501" s="1">
        <v>4499.0</v>
      </c>
      <c r="B4501" s="1">
        <v>1.70023771189684E9</v>
      </c>
      <c r="C4501" s="1">
        <v>49300.371027037</v>
      </c>
      <c r="D4501" s="1">
        <v>37158.6575697252</v>
      </c>
      <c r="E4501" s="1">
        <v>-125987.798093294</v>
      </c>
      <c r="F4501" s="1">
        <v>6802.64166625042</v>
      </c>
      <c r="G4501" s="1">
        <v>-13372.1769895764</v>
      </c>
      <c r="H4501" s="1">
        <v>26989.574967572</v>
      </c>
      <c r="I4501" s="1">
        <v>42006.7732938257</v>
      </c>
      <c r="J4501" s="1">
        <v>1223.02040136103</v>
      </c>
      <c r="K4501" s="1">
        <v>0.48</v>
      </c>
      <c r="L4501" s="1">
        <v>0.914</v>
      </c>
      <c r="M4501" s="1">
        <v>0.122</v>
      </c>
    </row>
    <row r="4502">
      <c r="A4502" s="1">
        <v>4500.0</v>
      </c>
      <c r="B4502" s="1">
        <v>1.70023771190078E9</v>
      </c>
      <c r="C4502" s="1">
        <v>49298.6499427139</v>
      </c>
      <c r="D4502" s="1">
        <v>37177.1871658786</v>
      </c>
      <c r="E4502" s="1">
        <v>-126080.714294995</v>
      </c>
      <c r="F4502" s="1">
        <v>6819.78545424764</v>
      </c>
      <c r="G4502" s="1">
        <v>-13302.6630643204</v>
      </c>
      <c r="H4502" s="1">
        <v>27004.7294503127</v>
      </c>
      <c r="I4502" s="1">
        <v>42018.5526631537</v>
      </c>
      <c r="J4502" s="1">
        <v>1244.12044812684</v>
      </c>
      <c r="K4502" s="1">
        <v>0.48</v>
      </c>
      <c r="L4502" s="1">
        <v>0.914</v>
      </c>
      <c r="M4502" s="1">
        <v>0.122</v>
      </c>
    </row>
    <row r="4503">
      <c r="A4503" s="1">
        <v>4501.0</v>
      </c>
      <c r="B4503" s="1">
        <v>1.70023771190584E9</v>
      </c>
      <c r="C4503" s="1">
        <v>49257.0086427937</v>
      </c>
      <c r="D4503" s="1">
        <v>37123.3194617413</v>
      </c>
      <c r="E4503" s="1">
        <v>-126094.974707958</v>
      </c>
      <c r="F4503" s="1">
        <v>6798.05955863709</v>
      </c>
      <c r="G4503" s="1">
        <v>-13289.095555436</v>
      </c>
      <c r="H4503" s="1">
        <v>27009.9374067708</v>
      </c>
      <c r="I4503" s="1">
        <v>41994.7257035643</v>
      </c>
      <c r="J4503" s="1">
        <v>1245.17098011624</v>
      </c>
      <c r="K4503" s="1">
        <v>0.48</v>
      </c>
      <c r="L4503" s="1">
        <v>0.914</v>
      </c>
      <c r="M4503" s="1">
        <v>0.122</v>
      </c>
    </row>
    <row r="4504">
      <c r="A4504" s="1">
        <v>4502.0</v>
      </c>
      <c r="B4504" s="1">
        <v>1.70023771190987E9</v>
      </c>
      <c r="C4504" s="1">
        <v>49215.7249707847</v>
      </c>
      <c r="D4504" s="1">
        <v>37093.7257520825</v>
      </c>
      <c r="E4504" s="1">
        <v>-126403.048801785</v>
      </c>
      <c r="F4504" s="1">
        <v>6743.72246786623</v>
      </c>
      <c r="G4504" s="1">
        <v>-13374.5462744887</v>
      </c>
      <c r="H4504" s="1">
        <v>27000.0355839771</v>
      </c>
      <c r="I4504" s="1">
        <v>41929.2574440547</v>
      </c>
      <c r="J4504" s="1">
        <v>1223.62389846132</v>
      </c>
      <c r="K4504" s="1">
        <v>0.48</v>
      </c>
      <c r="L4504" s="1">
        <v>0.914</v>
      </c>
      <c r="M4504" s="1">
        <v>0.122</v>
      </c>
    </row>
    <row r="4505">
      <c r="A4505" s="1">
        <v>4503.0</v>
      </c>
      <c r="B4505" s="1">
        <v>1.70023771191379E9</v>
      </c>
      <c r="C4505" s="1">
        <v>49208.3488951145</v>
      </c>
      <c r="D4505" s="1">
        <v>37059.5946382993</v>
      </c>
      <c r="E4505" s="1">
        <v>-126802.049792057</v>
      </c>
      <c r="F4505" s="1">
        <v>6737.21811022974</v>
      </c>
      <c r="G4505" s="1">
        <v>-13390.2371990963</v>
      </c>
      <c r="H4505" s="1">
        <v>27001.0414124776</v>
      </c>
      <c r="I4505" s="1">
        <v>41905.5869466766</v>
      </c>
      <c r="J4505" s="1">
        <v>1226.30610779596</v>
      </c>
      <c r="K4505" s="1">
        <v>0.48</v>
      </c>
      <c r="L4505" s="1">
        <v>0.914</v>
      </c>
      <c r="M4505" s="1">
        <v>0.122</v>
      </c>
    </row>
    <row r="4506">
      <c r="A4506" s="1">
        <v>4504.0</v>
      </c>
      <c r="B4506" s="1">
        <v>1.7002377119168E9</v>
      </c>
      <c r="C4506" s="1">
        <v>49157.3869177564</v>
      </c>
      <c r="D4506" s="1">
        <v>37016.8357511563</v>
      </c>
      <c r="E4506" s="1">
        <v>-126944.475107726</v>
      </c>
      <c r="F4506" s="1">
        <v>6744.66124113336</v>
      </c>
      <c r="G4506" s="1">
        <v>-13331.2062419898</v>
      </c>
      <c r="H4506" s="1">
        <v>26971.6935720078</v>
      </c>
      <c r="I4506" s="1">
        <v>41892.9358593149</v>
      </c>
      <c r="J4506" s="1">
        <v>1234.66566022225</v>
      </c>
      <c r="K4506" s="1">
        <v>0.48</v>
      </c>
      <c r="L4506" s="1">
        <v>0.914</v>
      </c>
      <c r="M4506" s="1">
        <v>0.122</v>
      </c>
    </row>
    <row r="4507">
      <c r="A4507" s="1">
        <v>4505.0</v>
      </c>
      <c r="B4507" s="1">
        <v>1.70023771192192E9</v>
      </c>
      <c r="C4507" s="1">
        <v>49109.5094811331</v>
      </c>
      <c r="D4507" s="1">
        <v>36997.2556230134</v>
      </c>
      <c r="E4507" s="1">
        <v>-126941.815250136</v>
      </c>
      <c r="F4507" s="1">
        <v>6737.50868290766</v>
      </c>
      <c r="G4507" s="1">
        <v>-13316.3646836715</v>
      </c>
      <c r="H4507" s="1">
        <v>26965.569194027</v>
      </c>
      <c r="I4507" s="1">
        <v>41855.2731699077</v>
      </c>
      <c r="J4507" s="1">
        <v>1234.6880119667</v>
      </c>
      <c r="K4507" s="1">
        <v>0.48</v>
      </c>
      <c r="L4507" s="1">
        <v>0.914</v>
      </c>
      <c r="M4507" s="1">
        <v>0.122</v>
      </c>
    </row>
    <row r="4508">
      <c r="A4508" s="1">
        <v>4506.0</v>
      </c>
      <c r="B4508" s="1">
        <v>1.70023771192591E9</v>
      </c>
      <c r="C4508" s="1">
        <v>49087.6494750558</v>
      </c>
      <c r="D4508" s="1">
        <v>36974.7697680914</v>
      </c>
      <c r="E4508" s="1">
        <v>-127209.298576032</v>
      </c>
      <c r="F4508" s="1">
        <v>6727.27158394713</v>
      </c>
      <c r="G4508" s="1">
        <v>-13377.5637599901</v>
      </c>
      <c r="H4508" s="1">
        <v>26984.1211419249</v>
      </c>
      <c r="I4508" s="1">
        <v>41819.4433235458</v>
      </c>
      <c r="J4508" s="1">
        <v>1239.87361668033</v>
      </c>
      <c r="K4508" s="1">
        <v>0.51</v>
      </c>
      <c r="L4508" s="1">
        <v>0.85</v>
      </c>
      <c r="M4508" s="1">
        <v>0.12</v>
      </c>
    </row>
    <row r="4509">
      <c r="A4509" s="1">
        <v>4507.0</v>
      </c>
      <c r="B4509" s="1">
        <v>1.70023771192895E9</v>
      </c>
      <c r="C4509" s="1">
        <v>49054.5018380286</v>
      </c>
      <c r="D4509" s="1">
        <v>36948.7746892898</v>
      </c>
      <c r="E4509" s="1">
        <v>-127595.179092309</v>
      </c>
      <c r="F4509" s="1">
        <v>6727.22688045822</v>
      </c>
      <c r="G4509" s="1">
        <v>-13386.1244781165</v>
      </c>
      <c r="H4509" s="1">
        <v>26994.2241304187</v>
      </c>
      <c r="I4509" s="1">
        <v>41801.8525006595</v>
      </c>
      <c r="J4509" s="1">
        <v>1248.63550050681</v>
      </c>
      <c r="K4509" s="1">
        <v>0.51</v>
      </c>
      <c r="L4509" s="1">
        <v>0.85</v>
      </c>
      <c r="M4509" s="1">
        <v>0.12</v>
      </c>
    </row>
    <row r="4510">
      <c r="A4510" s="1">
        <v>4508.0</v>
      </c>
      <c r="B4510" s="1">
        <v>1.70023771193289E9</v>
      </c>
      <c r="C4510" s="1">
        <v>49022.1365120573</v>
      </c>
      <c r="D4510" s="1">
        <v>36931.2732733813</v>
      </c>
      <c r="E4510" s="1">
        <v>-127772.674295028</v>
      </c>
      <c r="F4510" s="1">
        <v>6748.17046501284</v>
      </c>
      <c r="G4510" s="1">
        <v>-13323.9866285308</v>
      </c>
      <c r="H4510" s="1">
        <v>26992.8830257514</v>
      </c>
      <c r="I4510" s="1">
        <v>41791.6824569323</v>
      </c>
      <c r="J4510" s="1">
        <v>1251.31770984145</v>
      </c>
      <c r="K4510" s="1">
        <v>0.51</v>
      </c>
      <c r="L4510" s="1">
        <v>0.85</v>
      </c>
      <c r="M4510" s="1">
        <v>0.12</v>
      </c>
    </row>
    <row r="4511">
      <c r="A4511" s="1">
        <v>4509.0</v>
      </c>
      <c r="B4511" s="1">
        <v>1.7002377119368E9</v>
      </c>
      <c r="C4511" s="1">
        <v>49000.5447269135</v>
      </c>
      <c r="D4511" s="1">
        <v>36908.7650667148</v>
      </c>
      <c r="E4511" s="1">
        <v>-127779.580984065</v>
      </c>
      <c r="F4511" s="1">
        <v>6763.70492740928</v>
      </c>
      <c r="G4511" s="1">
        <v>-13291.4424886038</v>
      </c>
      <c r="H4511" s="1">
        <v>26997.7780577871</v>
      </c>
      <c r="I4511" s="1">
        <v>41778.4949277037</v>
      </c>
      <c r="J4511" s="1">
        <v>1245.12627662733</v>
      </c>
      <c r="K4511" s="1">
        <v>0.51</v>
      </c>
      <c r="L4511" s="1">
        <v>0.85</v>
      </c>
      <c r="M4511" s="1">
        <v>0.12</v>
      </c>
    </row>
    <row r="4512">
      <c r="A4512" s="1">
        <v>4510.0</v>
      </c>
      <c r="B4512" s="1">
        <v>1.70023771194392E9</v>
      </c>
      <c r="C4512" s="1">
        <v>48939.7703337395</v>
      </c>
      <c r="D4512" s="1">
        <v>36837.1724292245</v>
      </c>
      <c r="E4512" s="1">
        <v>-128005.378306553</v>
      </c>
      <c r="F4512" s="1">
        <v>6745.62236614493</v>
      </c>
      <c r="G4512" s="1">
        <v>-13353.9379661009</v>
      </c>
      <c r="H4512" s="1">
        <v>26997.2863194091</v>
      </c>
      <c r="I4512" s="1">
        <v>41753.0362907691</v>
      </c>
      <c r="J4512" s="1">
        <v>1216.06900883543</v>
      </c>
      <c r="K4512" s="1">
        <v>0.51</v>
      </c>
      <c r="L4512" s="1">
        <v>0.85</v>
      </c>
      <c r="M4512" s="1">
        <v>0.12</v>
      </c>
    </row>
    <row r="4513">
      <c r="A4513" s="1">
        <v>4511.0</v>
      </c>
      <c r="B4513" s="1">
        <v>1.70023771194687E9</v>
      </c>
      <c r="C4513" s="1">
        <v>48940.1279616508</v>
      </c>
      <c r="D4513" s="1">
        <v>36845.3308159507</v>
      </c>
      <c r="E4513" s="1">
        <v>-128429.547361081</v>
      </c>
      <c r="F4513" s="1">
        <v>6762.25206401968</v>
      </c>
      <c r="G4513" s="1">
        <v>-13388.1808386064</v>
      </c>
      <c r="H4513" s="1">
        <v>27003.4554008788</v>
      </c>
      <c r="I4513" s="1">
        <v>41762.2452094847</v>
      </c>
      <c r="J4513" s="1">
        <v>1197.02532255951</v>
      </c>
      <c r="K4513" s="1">
        <v>0.51</v>
      </c>
      <c r="L4513" s="1">
        <v>0.85</v>
      </c>
      <c r="M4513" s="1">
        <v>0.12</v>
      </c>
    </row>
    <row r="4514">
      <c r="A4514" s="1">
        <v>4512.0</v>
      </c>
      <c r="B4514" s="1">
        <v>1.70023771195091E9</v>
      </c>
      <c r="C4514" s="1">
        <v>48934.7411912371</v>
      </c>
      <c r="D4514" s="1">
        <v>36818.6651848155</v>
      </c>
      <c r="E4514" s="1">
        <v>-128639.452593261</v>
      </c>
      <c r="F4514" s="1">
        <v>6800.40649180489</v>
      </c>
      <c r="G4514" s="1">
        <v>-13332.9720298018</v>
      </c>
      <c r="H4514" s="1">
        <v>26993.2183019183</v>
      </c>
      <c r="I4514" s="1">
        <v>41817.7445909672</v>
      </c>
      <c r="J4514" s="1">
        <v>1175.65705486024</v>
      </c>
      <c r="K4514" s="1">
        <v>0.51</v>
      </c>
      <c r="L4514" s="1">
        <v>0.85</v>
      </c>
      <c r="M4514" s="1">
        <v>0.12</v>
      </c>
    </row>
    <row r="4515">
      <c r="A4515" s="1">
        <v>4513.0</v>
      </c>
      <c r="B4515" s="1">
        <v>1.700237711954E9</v>
      </c>
      <c r="C4515" s="1">
        <v>48882.996902823</v>
      </c>
      <c r="D4515" s="1">
        <v>36746.6925676694</v>
      </c>
      <c r="E4515" s="1">
        <v>-128611.378802225</v>
      </c>
      <c r="F4515" s="1">
        <v>6817.95261120231</v>
      </c>
      <c r="G4515" s="1">
        <v>-13295.7563752837</v>
      </c>
      <c r="H4515" s="1">
        <v>26978.4661505778</v>
      </c>
      <c r="I4515" s="1">
        <v>41888.8454900795</v>
      </c>
      <c r="J4515" s="1">
        <v>1152.88062726028</v>
      </c>
      <c r="K4515" s="1">
        <v>0.51</v>
      </c>
      <c r="L4515" s="1">
        <v>0.85</v>
      </c>
      <c r="M4515" s="1">
        <v>0.12</v>
      </c>
    </row>
    <row r="4516">
      <c r="A4516" s="1">
        <v>4514.0</v>
      </c>
      <c r="B4516" s="1">
        <v>1.70023771195691E9</v>
      </c>
      <c r="C4516" s="1">
        <v>48833.0407539654</v>
      </c>
      <c r="D4516" s="1">
        <v>36649.8201072001</v>
      </c>
      <c r="E4516" s="1">
        <v>-128751.099556815</v>
      </c>
      <c r="F4516" s="1">
        <v>6811.67177101037</v>
      </c>
      <c r="G4516" s="1">
        <v>-13350.898128855</v>
      </c>
      <c r="H4516" s="1">
        <v>26978.6673162779</v>
      </c>
      <c r="I4516" s="1">
        <v>41945.3059965736</v>
      </c>
      <c r="J4516" s="1">
        <v>1133.1663886507</v>
      </c>
      <c r="K4516" s="1">
        <v>0.51</v>
      </c>
      <c r="L4516" s="1">
        <v>0.85</v>
      </c>
      <c r="M4516" s="1">
        <v>0.12</v>
      </c>
    </row>
    <row r="4517">
      <c r="A4517" s="1">
        <v>4515.0</v>
      </c>
      <c r="B4517" s="1">
        <v>1.70023771196091E9</v>
      </c>
      <c r="C4517" s="1">
        <v>48788.7842999439</v>
      </c>
      <c r="D4517" s="1">
        <v>36574.360617919</v>
      </c>
      <c r="E4517" s="1">
        <v>-129141.025738838</v>
      </c>
      <c r="F4517" s="1">
        <v>6821.73005601526</v>
      </c>
      <c r="G4517" s="1">
        <v>-13389.9466264184</v>
      </c>
      <c r="H4517" s="1">
        <v>26989.0161739607</v>
      </c>
      <c r="I4517" s="1">
        <v>42005.4992443918</v>
      </c>
      <c r="J4517" s="1">
        <v>1131.64647002774</v>
      </c>
      <c r="K4517" s="1">
        <v>0.51</v>
      </c>
      <c r="L4517" s="1">
        <v>0.85</v>
      </c>
      <c r="M4517" s="1">
        <v>0.12</v>
      </c>
    </row>
    <row r="4518">
      <c r="A4518" s="1">
        <v>4516.0</v>
      </c>
      <c r="B4518" s="1">
        <v>1.700237711965E9</v>
      </c>
      <c r="C4518" s="1">
        <v>48751.970976826</v>
      </c>
      <c r="D4518" s="1">
        <v>36510.4793322657</v>
      </c>
      <c r="E4518" s="1">
        <v>-129394.561576194</v>
      </c>
      <c r="F4518" s="1">
        <v>6843.67946907037</v>
      </c>
      <c r="G4518" s="1">
        <v>-13342.6950386399</v>
      </c>
      <c r="H4518" s="1">
        <v>26987.853883249</v>
      </c>
      <c r="I4518" s="1">
        <v>42048.2581315348</v>
      </c>
      <c r="J4518" s="1">
        <v>1130.2159583826</v>
      </c>
      <c r="K4518" s="1">
        <v>0.514</v>
      </c>
      <c r="L4518" s="1">
        <v>0.854</v>
      </c>
      <c r="M4518" s="1">
        <v>0.104</v>
      </c>
    </row>
    <row r="4519">
      <c r="A4519" s="1">
        <v>4517.0</v>
      </c>
      <c r="B4519" s="1">
        <v>1.70023771196896E9</v>
      </c>
      <c r="C4519" s="1">
        <v>48716.0517234863</v>
      </c>
      <c r="D4519" s="1">
        <v>36489.5804512</v>
      </c>
      <c r="E4519" s="1">
        <v>-129391.007648826</v>
      </c>
      <c r="F4519" s="1">
        <v>6833.7105910433</v>
      </c>
      <c r="G4519" s="1">
        <v>-13295.3987473724</v>
      </c>
      <c r="H4519" s="1">
        <v>26979.069647678</v>
      </c>
      <c r="I4519" s="1">
        <v>42045.2853495222</v>
      </c>
      <c r="J4519" s="1">
        <v>1105.78550169295</v>
      </c>
      <c r="K4519" s="1">
        <v>0.514</v>
      </c>
      <c r="L4519" s="1">
        <v>0.854</v>
      </c>
      <c r="M4519" s="1">
        <v>0.104</v>
      </c>
    </row>
    <row r="4520">
      <c r="A4520" s="1">
        <v>4518.0</v>
      </c>
      <c r="B4520" s="1">
        <v>1.70023771197295E9</v>
      </c>
      <c r="C4520" s="1">
        <v>48710.7990635393</v>
      </c>
      <c r="D4520" s="1">
        <v>36477.108177794</v>
      </c>
      <c r="E4520" s="1">
        <v>-129472.30094341</v>
      </c>
      <c r="F4520" s="1">
        <v>6789.32002655506</v>
      </c>
      <c r="G4520" s="1">
        <v>-13325.6630093649</v>
      </c>
      <c r="H4520" s="1">
        <v>26970.6430400184</v>
      </c>
      <c r="I4520" s="1">
        <v>42001.0288955007</v>
      </c>
      <c r="J4520" s="1">
        <v>1073.39782397721</v>
      </c>
      <c r="K4520" s="1">
        <v>0.514</v>
      </c>
      <c r="L4520" s="1">
        <v>0.854</v>
      </c>
      <c r="M4520" s="1">
        <v>0.104</v>
      </c>
    </row>
    <row r="4521">
      <c r="A4521" s="1">
        <v>4519.0</v>
      </c>
      <c r="B4521" s="1">
        <v>1.70023771197805E9</v>
      </c>
      <c r="C4521" s="1">
        <v>48729.8874533042</v>
      </c>
      <c r="D4521" s="1">
        <v>36474.6494859039</v>
      </c>
      <c r="E4521" s="1">
        <v>-129831.515828551</v>
      </c>
      <c r="F4521" s="1">
        <v>6753.93721508231</v>
      </c>
      <c r="G4521" s="1">
        <v>-13393.0982223866</v>
      </c>
      <c r="H4521" s="1">
        <v>26945.586734484</v>
      </c>
      <c r="I4521" s="1">
        <v>41947.1611913634</v>
      </c>
      <c r="J4521" s="1">
        <v>1023.82165477534</v>
      </c>
      <c r="K4521" s="1">
        <v>0.514</v>
      </c>
      <c r="L4521" s="1">
        <v>0.854</v>
      </c>
      <c r="M4521" s="1">
        <v>0.104</v>
      </c>
    </row>
    <row r="4522">
      <c r="A4522" s="1">
        <v>4520.0</v>
      </c>
      <c r="B4522" s="1">
        <v>1.70023771198207E9</v>
      </c>
      <c r="C4522" s="1">
        <v>48771.8193259023</v>
      </c>
      <c r="D4522" s="1">
        <v>36555.6745595544</v>
      </c>
      <c r="E4522" s="1">
        <v>-130142.160372991</v>
      </c>
      <c r="F4522" s="1">
        <v>6764.97897684323</v>
      </c>
      <c r="G4522" s="1">
        <v>-13369.9641668753</v>
      </c>
      <c r="H4522" s="1">
        <v>26945.7879001841</v>
      </c>
      <c r="I4522" s="1">
        <v>41938.645176726</v>
      </c>
      <c r="J4522" s="1">
        <v>1016.46793084954</v>
      </c>
      <c r="K4522" s="1">
        <v>0.514</v>
      </c>
      <c r="L4522" s="1">
        <v>0.854</v>
      </c>
      <c r="M4522" s="1">
        <v>0.104</v>
      </c>
    </row>
    <row r="4523">
      <c r="A4523" s="1">
        <v>4521.0</v>
      </c>
      <c r="B4523" s="1">
        <v>1.700237711985E9</v>
      </c>
      <c r="C4523" s="1">
        <v>48786.3926632872</v>
      </c>
      <c r="D4523" s="1">
        <v>36540.0283384356</v>
      </c>
      <c r="E4523" s="1">
        <v>-130178.101978075</v>
      </c>
      <c r="F4523" s="1">
        <v>6781.27339855115</v>
      </c>
      <c r="G4523" s="1">
        <v>-13309.9944365017</v>
      </c>
      <c r="H4523" s="1">
        <v>26941.2504960597</v>
      </c>
      <c r="I4523" s="1">
        <v>41941.2156273383</v>
      </c>
      <c r="J4523" s="1">
        <v>1023.32991639732</v>
      </c>
      <c r="K4523" s="1">
        <v>0.514</v>
      </c>
      <c r="L4523" s="1">
        <v>0.854</v>
      </c>
      <c r="M4523" s="1">
        <v>0.104</v>
      </c>
    </row>
    <row r="4524">
      <c r="A4524" s="1">
        <v>4522.0</v>
      </c>
      <c r="B4524" s="1">
        <v>1.70023771198901E9</v>
      </c>
      <c r="C4524" s="1">
        <v>48772.8475061473</v>
      </c>
      <c r="D4524" s="1">
        <v>36513.340355556</v>
      </c>
      <c r="E4524" s="1">
        <v>-130252.130955711</v>
      </c>
      <c r="F4524" s="1">
        <v>6771.37157575745</v>
      </c>
      <c r="G4524" s="1">
        <v>-13343.0303148067</v>
      </c>
      <c r="H4524" s="1">
        <v>26938.7918041696</v>
      </c>
      <c r="I4524" s="1">
        <v>41899.5966791625</v>
      </c>
      <c r="J4524" s="1">
        <v>1004.12976791021</v>
      </c>
      <c r="K4524" s="1">
        <v>0.514</v>
      </c>
      <c r="L4524" s="1">
        <v>0.854</v>
      </c>
      <c r="M4524" s="1">
        <v>0.104</v>
      </c>
    </row>
    <row r="4525">
      <c r="A4525" s="1">
        <v>4523.0</v>
      </c>
      <c r="B4525" s="1">
        <v>1.70023771199306E9</v>
      </c>
      <c r="C4525" s="1">
        <v>48753.3567849823</v>
      </c>
      <c r="D4525" s="1">
        <v>36521.2975765821</v>
      </c>
      <c r="E4525" s="1">
        <v>-130612.664593775</v>
      </c>
      <c r="F4525" s="1">
        <v>6769.42697398984</v>
      </c>
      <c r="G4525" s="1">
        <v>-13404.8105364812</v>
      </c>
      <c r="H4525" s="1">
        <v>26965.9715254272</v>
      </c>
      <c r="I4525" s="1">
        <v>41866.8066700466</v>
      </c>
      <c r="J4525" s="1">
        <v>1013.89748023718</v>
      </c>
      <c r="K4525" s="1">
        <v>0.514</v>
      </c>
      <c r="L4525" s="1">
        <v>0.854</v>
      </c>
      <c r="M4525" s="1">
        <v>0.104</v>
      </c>
    </row>
    <row r="4526">
      <c r="A4526" s="1">
        <v>4524.0</v>
      </c>
      <c r="B4526" s="1">
        <v>1.70023771199698E9</v>
      </c>
      <c r="C4526" s="1">
        <v>48751.6133489147</v>
      </c>
      <c r="D4526" s="1">
        <v>36500.2422333052</v>
      </c>
      <c r="E4526" s="1">
        <v>-130958.714301432</v>
      </c>
      <c r="F4526" s="1">
        <v>6784.58145673054</v>
      </c>
      <c r="G4526" s="1">
        <v>-13389.2984258292</v>
      </c>
      <c r="H4526" s="1">
        <v>26975.0686854205</v>
      </c>
      <c r="I4526" s="1">
        <v>41849.1934954158</v>
      </c>
      <c r="J4526" s="1">
        <v>1018.90427099517</v>
      </c>
      <c r="K4526" s="1">
        <v>0.514</v>
      </c>
      <c r="L4526" s="1">
        <v>0.854</v>
      </c>
      <c r="M4526" s="1">
        <v>0.104</v>
      </c>
    </row>
    <row r="4527">
      <c r="A4527" s="1">
        <v>4525.0</v>
      </c>
      <c r="B4527" s="1">
        <v>1.70023771200101E9</v>
      </c>
      <c r="C4527" s="1">
        <v>48764.7561746545</v>
      </c>
      <c r="D4527" s="1">
        <v>36468.2345352452</v>
      </c>
      <c r="E4527" s="1">
        <v>-131037.928883782</v>
      </c>
      <c r="F4527" s="1">
        <v>6786.01196837567</v>
      </c>
      <c r="G4527" s="1">
        <v>-13342.6279834065</v>
      </c>
      <c r="H4527" s="1">
        <v>26968.4972725507</v>
      </c>
      <c r="I4527" s="1">
        <v>41818.4151433009</v>
      </c>
      <c r="J4527" s="1">
        <v>1006.58845980029</v>
      </c>
      <c r="K4527" s="1">
        <v>0.514</v>
      </c>
      <c r="L4527" s="1">
        <v>0.854</v>
      </c>
      <c r="M4527" s="1">
        <v>0.104</v>
      </c>
    </row>
    <row r="4528">
      <c r="A4528" s="1">
        <v>4526.0</v>
      </c>
      <c r="B4528" s="1">
        <v>1.70023771200606E9</v>
      </c>
      <c r="C4528" s="1">
        <v>48755.256683261</v>
      </c>
      <c r="D4528" s="1">
        <v>36455.7399100947</v>
      </c>
      <c r="E4528" s="1">
        <v>-131060.437090448</v>
      </c>
      <c r="F4528" s="1">
        <v>6775.9983868597</v>
      </c>
      <c r="G4528" s="1">
        <v>-13350.3393352436</v>
      </c>
      <c r="H4528" s="1">
        <v>26971.0453714186</v>
      </c>
      <c r="I4528" s="1">
        <v>41779.6125149265</v>
      </c>
      <c r="J4528" s="1">
        <v>997.401892829167</v>
      </c>
      <c r="K4528" s="1">
        <v>0.512</v>
      </c>
      <c r="L4528" s="1">
        <v>0.762</v>
      </c>
      <c r="M4528" s="1">
        <v>0.112</v>
      </c>
    </row>
    <row r="4529">
      <c r="A4529" s="1">
        <v>4527.0</v>
      </c>
      <c r="B4529" s="1">
        <v>1.70023771201004E9</v>
      </c>
      <c r="C4529" s="1">
        <v>48776.4014335157</v>
      </c>
      <c r="D4529" s="1">
        <v>36463.0936340205</v>
      </c>
      <c r="E4529" s="1">
        <v>-131354.630750969</v>
      </c>
      <c r="F4529" s="1">
        <v>6751.25500574767</v>
      </c>
      <c r="G4529" s="1">
        <v>-13414.868821486</v>
      </c>
      <c r="H4529" s="1">
        <v>26963.3787230704</v>
      </c>
      <c r="I4529" s="1">
        <v>41744.4308691538</v>
      </c>
      <c r="J4529" s="1">
        <v>989.869354947728</v>
      </c>
      <c r="K4529" s="1">
        <v>0.512</v>
      </c>
      <c r="L4529" s="1">
        <v>0.762</v>
      </c>
      <c r="M4529" s="1">
        <v>0.112</v>
      </c>
    </row>
    <row r="4530">
      <c r="A4530" s="1">
        <v>4528.0</v>
      </c>
      <c r="B4530" s="1">
        <v>1.70023771201295E9</v>
      </c>
      <c r="C4530" s="1">
        <v>48796.5627070144</v>
      </c>
      <c r="D4530" s="1">
        <v>36484.4619017198</v>
      </c>
      <c r="E4530" s="1">
        <v>-131712.213958765</v>
      </c>
      <c r="F4530" s="1">
        <v>6758.16169478436</v>
      </c>
      <c r="G4530" s="1">
        <v>-13415.651132542</v>
      </c>
      <c r="H4530" s="1">
        <v>26958.5730980125</v>
      </c>
      <c r="I4530" s="1">
        <v>41728.337613146</v>
      </c>
      <c r="J4530" s="1">
        <v>987.343607824278</v>
      </c>
      <c r="K4530" s="1">
        <v>0.512</v>
      </c>
      <c r="L4530" s="1">
        <v>0.762</v>
      </c>
      <c r="M4530" s="1">
        <v>0.112</v>
      </c>
    </row>
    <row r="4531">
      <c r="A4531" s="1">
        <v>4529.0</v>
      </c>
      <c r="B4531" s="1">
        <v>1.70023771201804E9</v>
      </c>
      <c r="C4531" s="1">
        <v>48795.1098436248</v>
      </c>
      <c r="D4531" s="1">
        <v>36496.2859745366</v>
      </c>
      <c r="E4531" s="1">
        <v>-131855.108661068</v>
      </c>
      <c r="F4531" s="1">
        <v>6796.78550920313</v>
      </c>
      <c r="G4531" s="1">
        <v>-13356.4637132243</v>
      </c>
      <c r="H4531" s="1">
        <v>26945.9443623953</v>
      </c>
      <c r="I4531" s="1">
        <v>41723.084953199</v>
      </c>
      <c r="J4531" s="1">
        <v>980.056939131848</v>
      </c>
      <c r="K4531" s="1">
        <v>0.512</v>
      </c>
      <c r="L4531" s="1">
        <v>0.762</v>
      </c>
      <c r="M4531" s="1">
        <v>0.112</v>
      </c>
    </row>
    <row r="4532">
      <c r="A4532" s="1">
        <v>4530.0</v>
      </c>
      <c r="B4532" s="1">
        <v>1.70023771202204E9</v>
      </c>
      <c r="C4532" s="1">
        <v>48831.2079109201</v>
      </c>
      <c r="D4532" s="1">
        <v>36477.3987504719</v>
      </c>
      <c r="E4532" s="1">
        <v>-131835.573236414</v>
      </c>
      <c r="F4532" s="1">
        <v>6821.03715193714</v>
      </c>
      <c r="G4532" s="1">
        <v>-13332.9049745684</v>
      </c>
      <c r="H4532" s="1">
        <v>26972.7217522527</v>
      </c>
      <c r="I4532" s="1">
        <v>41697.6933714978</v>
      </c>
      <c r="J4532" s="1">
        <v>942.058973557826</v>
      </c>
      <c r="K4532" s="1">
        <v>0.512</v>
      </c>
      <c r="L4532" s="1">
        <v>0.762</v>
      </c>
      <c r="M4532" s="1">
        <v>0.112</v>
      </c>
    </row>
    <row r="4533">
      <c r="A4533" s="1">
        <v>4531.0</v>
      </c>
      <c r="B4533" s="1">
        <v>1.7002377120261E9</v>
      </c>
      <c r="C4533" s="1">
        <v>48937.1551796382</v>
      </c>
      <c r="D4533" s="1">
        <v>36583.4354261679</v>
      </c>
      <c r="E4533" s="1">
        <v>-132053.122765198</v>
      </c>
      <c r="F4533" s="1">
        <v>6821.39477984843</v>
      </c>
      <c r="G4533" s="1">
        <v>-13393.411146809</v>
      </c>
      <c r="H4533" s="1">
        <v>27008.082211981</v>
      </c>
      <c r="I4533" s="1">
        <v>41668.4796414947</v>
      </c>
      <c r="J4533" s="1">
        <v>925.809255338818</v>
      </c>
      <c r="K4533" s="1">
        <v>0.512</v>
      </c>
      <c r="L4533" s="1">
        <v>0.762</v>
      </c>
      <c r="M4533" s="1">
        <v>0.112</v>
      </c>
    </row>
    <row r="4534">
      <c r="A4534" s="1">
        <v>4532.0</v>
      </c>
      <c r="B4534" s="1">
        <v>1.70023771203105E9</v>
      </c>
      <c r="C4534" s="1">
        <v>48989.033578519</v>
      </c>
      <c r="D4534" s="1">
        <v>36639.0018628837</v>
      </c>
      <c r="E4534" s="1">
        <v>-132441.327862897</v>
      </c>
      <c r="F4534" s="1">
        <v>6824.4569688388</v>
      </c>
      <c r="G4534" s="1">
        <v>-13413.7512342633</v>
      </c>
      <c r="H4534" s="1">
        <v>27010.0491654931</v>
      </c>
      <c r="I4534" s="1">
        <v>41671.0277403626</v>
      </c>
      <c r="J4534" s="1">
        <v>915.326287189279</v>
      </c>
      <c r="K4534" s="1">
        <v>0.512</v>
      </c>
      <c r="L4534" s="1">
        <v>0.762</v>
      </c>
      <c r="M4534" s="1">
        <v>0.112</v>
      </c>
    </row>
    <row r="4535">
      <c r="A4535" s="1">
        <v>4533.0</v>
      </c>
      <c r="B4535" s="1">
        <v>1.70023771203497E9</v>
      </c>
      <c r="C4535" s="1">
        <v>48988.1618604853</v>
      </c>
      <c r="D4535" s="1">
        <v>36631.0669936021</v>
      </c>
      <c r="E4535" s="1">
        <v>-132613.391591714</v>
      </c>
      <c r="F4535" s="1">
        <v>6858.20810296632</v>
      </c>
      <c r="G4535" s="1">
        <v>-13349.9593555878</v>
      </c>
      <c r="H4535" s="1">
        <v>27013.4019271614</v>
      </c>
      <c r="I4535" s="1">
        <v>41685.8692986809</v>
      </c>
      <c r="J4535" s="1">
        <v>885.643170552631</v>
      </c>
      <c r="K4535" s="1">
        <v>0.512</v>
      </c>
      <c r="L4535" s="1">
        <v>0.762</v>
      </c>
      <c r="M4535" s="1">
        <v>0.112</v>
      </c>
    </row>
    <row r="4536">
      <c r="A4536" s="1">
        <v>4534.0</v>
      </c>
      <c r="B4536" s="1">
        <v>1.70023771204099E9</v>
      </c>
      <c r="C4536" s="1">
        <v>48960.0657177049</v>
      </c>
      <c r="D4536" s="1">
        <v>36621.9698336088</v>
      </c>
      <c r="E4536" s="1">
        <v>-132607.557786411</v>
      </c>
      <c r="F4536" s="1">
        <v>6880.89512358845</v>
      </c>
      <c r="G4536" s="1">
        <v>-13323.9195732974</v>
      </c>
      <c r="H4536" s="1">
        <v>26998.0462787206</v>
      </c>
      <c r="I4536" s="1">
        <v>41698.3192203425</v>
      </c>
      <c r="J4536" s="1">
        <v>868.208809877492</v>
      </c>
      <c r="K4536" s="1">
        <v>0.512</v>
      </c>
      <c r="L4536" s="1">
        <v>0.762</v>
      </c>
      <c r="M4536" s="1">
        <v>0.112</v>
      </c>
    </row>
    <row r="4537">
      <c r="A4537" s="1">
        <v>4535.0</v>
      </c>
      <c r="B4537" s="1">
        <v>1.70023771204499E9</v>
      </c>
      <c r="C4537" s="1">
        <v>48946.7887814985</v>
      </c>
      <c r="D4537" s="1">
        <v>36631.6928424469</v>
      </c>
      <c r="E4537" s="1">
        <v>-132804.789579485</v>
      </c>
      <c r="F4537" s="1">
        <v>6889.0758620591</v>
      </c>
      <c r="G4537" s="1">
        <v>-13384.0457658822</v>
      </c>
      <c r="H4537" s="1">
        <v>26989.329098383</v>
      </c>
      <c r="I4537" s="1">
        <v>41715.820636251</v>
      </c>
      <c r="J4537" s="1">
        <v>873.372062846668</v>
      </c>
      <c r="K4537" s="1">
        <v>0.512</v>
      </c>
      <c r="L4537" s="1">
        <v>0.762</v>
      </c>
      <c r="M4537" s="1">
        <v>0.112</v>
      </c>
    </row>
    <row r="4538">
      <c r="A4538" s="1">
        <v>4536.0</v>
      </c>
      <c r="B4538" s="1">
        <v>1.70023771204918E9</v>
      </c>
      <c r="C4538" s="1">
        <v>48921.3301445639</v>
      </c>
      <c r="D4538" s="1">
        <v>36625.9707958663</v>
      </c>
      <c r="E4538" s="1">
        <v>-133194.112264408</v>
      </c>
      <c r="F4538" s="1">
        <v>6911.44995825886</v>
      </c>
      <c r="G4538" s="1">
        <v>-13411.0913766731</v>
      </c>
      <c r="H4538" s="1">
        <v>26993.2406536627</v>
      </c>
      <c r="I4538" s="1">
        <v>41745.7496220767</v>
      </c>
      <c r="J4538" s="1">
        <v>898.227202680969</v>
      </c>
      <c r="K4538" s="1">
        <v>0.546</v>
      </c>
      <c r="L4538" s="1">
        <v>0.652</v>
      </c>
      <c r="M4538" s="1">
        <v>-0.012</v>
      </c>
    </row>
    <row r="4539">
      <c r="A4539" s="1">
        <v>4537.0</v>
      </c>
      <c r="B4539" s="1">
        <v>1.70023771205309E9</v>
      </c>
      <c r="C4539" s="1">
        <v>48912.4565020151</v>
      </c>
      <c r="D4539" s="1">
        <v>36592.130254761</v>
      </c>
      <c r="E4539" s="1">
        <v>-133411.013592602</v>
      </c>
      <c r="F4539" s="1">
        <v>6952.91244422345</v>
      </c>
      <c r="G4539" s="1">
        <v>-13357.0448585802</v>
      </c>
      <c r="H4539" s="1">
        <v>26998.9850519877</v>
      </c>
      <c r="I4539" s="1">
        <v>41799.5055674917</v>
      </c>
      <c r="J4539" s="1">
        <v>934.034697298371</v>
      </c>
      <c r="K4539" s="1">
        <v>0.546</v>
      </c>
      <c r="L4539" s="1">
        <v>0.652</v>
      </c>
      <c r="M4539" s="1">
        <v>-0.012</v>
      </c>
    </row>
    <row r="4540">
      <c r="A4540" s="1">
        <v>4538.0</v>
      </c>
      <c r="B4540" s="1">
        <v>1.70023771205603E9</v>
      </c>
      <c r="C4540" s="1">
        <v>48916.0774846169</v>
      </c>
      <c r="D4540" s="1">
        <v>36565.2411061812</v>
      </c>
      <c r="E4540" s="1">
        <v>-133408.219624545</v>
      </c>
      <c r="F4540" s="1">
        <v>6973.9454357559</v>
      </c>
      <c r="G4540" s="1">
        <v>-13313.6154191035</v>
      </c>
      <c r="H4540" s="1">
        <v>26981.3048221236</v>
      </c>
      <c r="I4540" s="1">
        <v>41857.5306960976</v>
      </c>
      <c r="J4540" s="1">
        <v>950.507932961932</v>
      </c>
      <c r="K4540" s="1">
        <v>0.546</v>
      </c>
      <c r="L4540" s="1">
        <v>0.652</v>
      </c>
      <c r="M4540" s="1">
        <v>-0.012</v>
      </c>
    </row>
    <row r="4541">
      <c r="A4541" s="1">
        <v>4539.0</v>
      </c>
      <c r="B4541" s="1">
        <v>1.7002377120601E9</v>
      </c>
      <c r="C4541" s="1">
        <v>48919.2290805851</v>
      </c>
      <c r="D4541" s="1">
        <v>36572.9524580183</v>
      </c>
      <c r="E4541" s="1">
        <v>-133548.588579724</v>
      </c>
      <c r="F4541" s="1">
        <v>6973.5431043557</v>
      </c>
      <c r="G4541" s="1">
        <v>-13351.0545910661</v>
      </c>
      <c r="H4541" s="1">
        <v>26981.0366011901</v>
      </c>
      <c r="I4541" s="1">
        <v>41895.9309930719</v>
      </c>
      <c r="J4541" s="1">
        <v>955.782944653385</v>
      </c>
      <c r="K4541" s="1">
        <v>0.546</v>
      </c>
      <c r="L4541" s="1">
        <v>0.652</v>
      </c>
      <c r="M4541" s="1">
        <v>-0.012</v>
      </c>
    </row>
    <row r="4542">
      <c r="A4542" s="1">
        <v>4540.0</v>
      </c>
      <c r="B4542" s="1">
        <v>1.70023771206302E9</v>
      </c>
      <c r="C4542" s="1">
        <v>48949.3815838553</v>
      </c>
      <c r="D4542" s="1">
        <v>36589.0457140261</v>
      </c>
      <c r="E4542" s="1">
        <v>-133924.723735418</v>
      </c>
      <c r="F4542" s="1">
        <v>6968.44690661989</v>
      </c>
      <c r="G4542" s="1">
        <v>-13384.8951321715</v>
      </c>
      <c r="H4542" s="1">
        <v>26979.8072552451</v>
      </c>
      <c r="I4542" s="1">
        <v>41925.882330642</v>
      </c>
      <c r="J4542" s="1">
        <v>954.598302197254</v>
      </c>
      <c r="K4542" s="1">
        <v>0.546</v>
      </c>
      <c r="L4542" s="1">
        <v>0.652</v>
      </c>
      <c r="M4542" s="1">
        <v>-0.012</v>
      </c>
    </row>
    <row r="4543">
      <c r="A4543" s="1">
        <v>4541.0</v>
      </c>
      <c r="B4543" s="1">
        <v>1.70023771206603E9</v>
      </c>
      <c r="C4543" s="1">
        <v>49015.4533404652</v>
      </c>
      <c r="D4543" s="1">
        <v>36602.389705466</v>
      </c>
      <c r="E4543" s="1">
        <v>-134182.439348988</v>
      </c>
      <c r="F4543" s="1">
        <v>6964.62475831803</v>
      </c>
      <c r="G4543" s="1">
        <v>-13343.1644252734</v>
      </c>
      <c r="H4543" s="1">
        <v>26972.2076621303</v>
      </c>
      <c r="I4543" s="1">
        <v>41945.618920996</v>
      </c>
      <c r="J4543" s="1">
        <v>952.765459151918</v>
      </c>
      <c r="K4543" s="1">
        <v>0.546</v>
      </c>
      <c r="L4543" s="1">
        <v>0.652</v>
      </c>
      <c r="M4543" s="1">
        <v>-0.012</v>
      </c>
    </row>
    <row r="4544">
      <c r="A4544" s="1">
        <v>4542.0</v>
      </c>
      <c r="B4544" s="1">
        <v>1.70023771207007E9</v>
      </c>
      <c r="C4544" s="1">
        <v>49074.1266696604</v>
      </c>
      <c r="D4544" s="1">
        <v>36636.6549297159</v>
      </c>
      <c r="E4544" s="1">
        <v>-134176.918468108</v>
      </c>
      <c r="F4544" s="1">
        <v>6948.62090928803</v>
      </c>
      <c r="G4544" s="1">
        <v>-13294.1246979385</v>
      </c>
      <c r="H4544" s="1">
        <v>26971.8053307301</v>
      </c>
      <c r="I4544" s="1">
        <v>41932.7666679342</v>
      </c>
      <c r="J4544" s="1">
        <v>932.000688552938</v>
      </c>
      <c r="K4544" s="1">
        <v>0.546</v>
      </c>
      <c r="L4544" s="1">
        <v>0.652</v>
      </c>
      <c r="M4544" s="1">
        <v>-0.012</v>
      </c>
    </row>
    <row r="4545">
      <c r="A4545" s="1">
        <v>4543.0</v>
      </c>
      <c r="B4545" s="1">
        <v>1.70023771207313E9</v>
      </c>
      <c r="C4545" s="1">
        <v>49106.6037543539</v>
      </c>
      <c r="D4545" s="1">
        <v>36670.2496016323</v>
      </c>
      <c r="E4545" s="1">
        <v>-134264.22438195</v>
      </c>
      <c r="F4545" s="1">
        <v>6900.60936219803</v>
      </c>
      <c r="G4545" s="1">
        <v>-13341.7115618838</v>
      </c>
      <c r="H4545" s="1">
        <v>26940.2446675592</v>
      </c>
      <c r="I4545" s="1">
        <v>41891.125368014</v>
      </c>
      <c r="J4545" s="1">
        <v>895.835566024251</v>
      </c>
      <c r="K4545" s="1">
        <v>0.546</v>
      </c>
      <c r="L4545" s="1">
        <v>0.652</v>
      </c>
      <c r="M4545" s="1">
        <v>-0.012</v>
      </c>
    </row>
    <row r="4546">
      <c r="A4546" s="1">
        <v>4544.0</v>
      </c>
      <c r="B4546" s="1">
        <v>1.7002377120771E9</v>
      </c>
      <c r="C4546" s="1">
        <v>49182.7337959687</v>
      </c>
      <c r="D4546" s="1">
        <v>36646.5791042541</v>
      </c>
      <c r="E4546" s="1">
        <v>-134609.178854129</v>
      </c>
      <c r="F4546" s="1">
        <v>6869.78630659417</v>
      </c>
      <c r="G4546" s="1">
        <v>-13395.7357282323</v>
      </c>
      <c r="H4546" s="1">
        <v>26917.1553155368</v>
      </c>
      <c r="I4546" s="1">
        <v>41846.1313064254</v>
      </c>
      <c r="J4546" s="1">
        <v>855.892998682618</v>
      </c>
      <c r="K4546" s="1">
        <v>0.546</v>
      </c>
      <c r="L4546" s="1">
        <v>0.652</v>
      </c>
      <c r="M4546" s="1">
        <v>-0.012</v>
      </c>
    </row>
    <row r="4547">
      <c r="A4547" s="1">
        <v>4545.0</v>
      </c>
      <c r="B4547" s="1">
        <v>1.70023771208115E9</v>
      </c>
      <c r="C4547" s="1">
        <v>49278.6451314264</v>
      </c>
      <c r="D4547" s="1">
        <v>36638.0183861277</v>
      </c>
      <c r="E4547" s="1">
        <v>-134910.301555431</v>
      </c>
      <c r="F4547" s="1">
        <v>6880.85042009954</v>
      </c>
      <c r="G4547" s="1">
        <v>-13374.5239227442</v>
      </c>
      <c r="H4547" s="1">
        <v>26931.3933767549</v>
      </c>
      <c r="I4547" s="1">
        <v>41801.6736867038</v>
      </c>
      <c r="J4547" s="1">
        <v>851.914388169573</v>
      </c>
      <c r="K4547" s="1">
        <v>0.546</v>
      </c>
      <c r="L4547" s="1">
        <v>0.652</v>
      </c>
      <c r="M4547" s="1">
        <v>-0.012</v>
      </c>
    </row>
    <row r="4548">
      <c r="A4548" s="1">
        <v>4546.0</v>
      </c>
      <c r="B4548" s="1">
        <v>1.70023771208507E9</v>
      </c>
      <c r="C4548" s="1">
        <v>49348.9413677384</v>
      </c>
      <c r="D4548" s="1">
        <v>36670.4284155879</v>
      </c>
      <c r="E4548" s="1">
        <v>-134982.676503977</v>
      </c>
      <c r="F4548" s="1">
        <v>6906.15259482295</v>
      </c>
      <c r="G4548" s="1">
        <v>-13318.1975267168</v>
      </c>
      <c r="H4548" s="1">
        <v>26948.8053856856</v>
      </c>
      <c r="I4548" s="1">
        <v>41753.7068431027</v>
      </c>
      <c r="J4548" s="1">
        <v>836.312870539769</v>
      </c>
      <c r="K4548" s="1">
        <v>0.578</v>
      </c>
      <c r="L4548" s="1">
        <v>0.736</v>
      </c>
      <c r="M4548" s="1">
        <v>-0.034</v>
      </c>
    </row>
    <row r="4549">
      <c r="A4549" s="1">
        <v>4547.0</v>
      </c>
      <c r="B4549" s="1">
        <v>1.70023771208908E9</v>
      </c>
      <c r="C4549" s="1">
        <v>49444.4280200514</v>
      </c>
      <c r="D4549" s="1">
        <v>36630.4634965018</v>
      </c>
      <c r="E4549" s="1">
        <v>-135050.044661765</v>
      </c>
      <c r="F4549" s="1">
        <v>6903.91742037742</v>
      </c>
      <c r="G4549" s="1">
        <v>-13325.0371605202</v>
      </c>
      <c r="H4549" s="1">
        <v>26950.0347316306</v>
      </c>
      <c r="I4549" s="1">
        <v>41708.6233745364</v>
      </c>
      <c r="J4549" s="1">
        <v>777.080747733205</v>
      </c>
      <c r="K4549" s="1">
        <v>0.578</v>
      </c>
      <c r="L4549" s="1">
        <v>0.736</v>
      </c>
      <c r="M4549" s="1">
        <v>-0.034</v>
      </c>
    </row>
    <row r="4550">
      <c r="A4550" s="1">
        <v>4548.0</v>
      </c>
      <c r="B4550" s="1">
        <v>1.70023771209314E9</v>
      </c>
      <c r="C4550" s="1">
        <v>49529.2081867704</v>
      </c>
      <c r="D4550" s="1">
        <v>36602.5238159327</v>
      </c>
      <c r="E4550" s="1">
        <v>-135366.053624874</v>
      </c>
      <c r="F4550" s="1">
        <v>6875.77657410819</v>
      </c>
      <c r="G4550" s="1">
        <v>-13381.6541292255</v>
      </c>
      <c r="H4550" s="1">
        <v>26950.6605804754</v>
      </c>
      <c r="I4550" s="1">
        <v>41718.1228659299</v>
      </c>
      <c r="J4550" s="1">
        <v>726.968136664406</v>
      </c>
      <c r="K4550" s="1">
        <v>0.578</v>
      </c>
      <c r="L4550" s="1">
        <v>0.736</v>
      </c>
      <c r="M4550" s="1">
        <v>-0.034</v>
      </c>
    </row>
    <row r="4551">
      <c r="A4551" s="1">
        <v>4549.0</v>
      </c>
      <c r="B4551" s="1">
        <v>1.70023771209607E9</v>
      </c>
      <c r="C4551" s="1">
        <v>49566.8708761776</v>
      </c>
      <c r="D4551" s="1">
        <v>36562.9388765023</v>
      </c>
      <c r="E4551" s="1">
        <v>-135735.706774676</v>
      </c>
      <c r="F4551" s="1">
        <v>6872.55792290662</v>
      </c>
      <c r="G4551" s="1">
        <v>-13379.7765826912</v>
      </c>
      <c r="H4551" s="1">
        <v>26954.9968188997</v>
      </c>
      <c r="I4551" s="1">
        <v>41744.1402964759</v>
      </c>
      <c r="J4551" s="1">
        <v>681.303522742214</v>
      </c>
      <c r="K4551" s="1">
        <v>0.578</v>
      </c>
      <c r="L4551" s="1">
        <v>0.736</v>
      </c>
      <c r="M4551" s="1">
        <v>-0.034</v>
      </c>
    </row>
    <row r="4552">
      <c r="A4552" s="1">
        <v>4550.0</v>
      </c>
      <c r="B4552" s="1">
        <v>1.70023771210119E9</v>
      </c>
      <c r="C4552" s="1">
        <v>49618.0563709803</v>
      </c>
      <c r="D4552" s="1">
        <v>36542.9564169593</v>
      </c>
      <c r="E4552" s="1">
        <v>-135874.332293788</v>
      </c>
      <c r="F4552" s="1">
        <v>6912.52284199271</v>
      </c>
      <c r="G4552" s="1">
        <v>-13317.370512172</v>
      </c>
      <c r="H4552" s="1">
        <v>26968.7654934842</v>
      </c>
      <c r="I4552" s="1">
        <v>41779.3666457374</v>
      </c>
      <c r="J4552" s="1">
        <v>711.970116134895</v>
      </c>
      <c r="K4552" s="1">
        <v>0.578</v>
      </c>
      <c r="L4552" s="1">
        <v>0.736</v>
      </c>
      <c r="M4552" s="1">
        <v>-0.034</v>
      </c>
    </row>
    <row r="4553">
      <c r="A4553" s="1">
        <v>4551.0</v>
      </c>
      <c r="B4553" s="1">
        <v>1.70023771210521E9</v>
      </c>
      <c r="C4553" s="1">
        <v>49640.1175427576</v>
      </c>
      <c r="D4553" s="1">
        <v>36497.582375715</v>
      </c>
      <c r="E4553" s="1">
        <v>-135908.865738971</v>
      </c>
      <c r="F4553" s="1">
        <v>6931.41006605745</v>
      </c>
      <c r="G4553" s="1">
        <v>-13309.2568289347</v>
      </c>
      <c r="H4553" s="1">
        <v>26974.2640226202</v>
      </c>
      <c r="I4553" s="1">
        <v>41806.099332106</v>
      </c>
      <c r="J4553" s="1">
        <v>756.025404456306</v>
      </c>
      <c r="K4553" s="1">
        <v>0.578</v>
      </c>
      <c r="L4553" s="1">
        <v>0.736</v>
      </c>
      <c r="M4553" s="1">
        <v>-0.034</v>
      </c>
    </row>
    <row r="4554">
      <c r="A4554" s="1">
        <v>4552.0</v>
      </c>
      <c r="B4554" s="1">
        <v>1.70023771210917E9</v>
      </c>
      <c r="C4554" s="1">
        <v>49609.6074115762</v>
      </c>
      <c r="D4554" s="1">
        <v>36369.0374933525</v>
      </c>
      <c r="E4554" s="1">
        <v>-136196.130358711</v>
      </c>
      <c r="F4554" s="1">
        <v>6915.71914144982</v>
      </c>
      <c r="G4554" s="1">
        <v>-13363.5715679611</v>
      </c>
      <c r="H4554" s="1">
        <v>26971.4924063077</v>
      </c>
      <c r="I4554" s="1">
        <v>41826.9982131717</v>
      </c>
      <c r="J4554" s="1">
        <v>764.921398749518</v>
      </c>
      <c r="K4554" s="1">
        <v>0.578</v>
      </c>
      <c r="L4554" s="1">
        <v>0.736</v>
      </c>
      <c r="M4554" s="1">
        <v>-0.034</v>
      </c>
    </row>
    <row r="4555">
      <c r="A4555" s="1">
        <v>4553.0</v>
      </c>
      <c r="B4555" s="1">
        <v>1.70023771211316E9</v>
      </c>
      <c r="C4555" s="1">
        <v>49586.5180595538</v>
      </c>
      <c r="D4555" s="1">
        <v>36295.8578820059</v>
      </c>
      <c r="E4555" s="1">
        <v>-136564.06242419</v>
      </c>
      <c r="F4555" s="1">
        <v>6911.78523442569</v>
      </c>
      <c r="G4555" s="1">
        <v>-13373.9651291328</v>
      </c>
      <c r="H4555" s="1">
        <v>26966.6197260164</v>
      </c>
      <c r="I4555" s="1">
        <v>41861.1963821883</v>
      </c>
      <c r="J4555" s="1">
        <v>766.173096439015</v>
      </c>
      <c r="K4555" s="1">
        <v>0.578</v>
      </c>
      <c r="L4555" s="1">
        <v>0.736</v>
      </c>
      <c r="M4555" s="1">
        <v>-0.034</v>
      </c>
    </row>
    <row r="4556">
      <c r="A4556" s="1">
        <v>4554.0</v>
      </c>
      <c r="B4556" s="1">
        <v>1.70023771211715E9</v>
      </c>
      <c r="C4556" s="1">
        <v>49539.937024109</v>
      </c>
      <c r="D4556" s="1">
        <v>36254.2612855745</v>
      </c>
      <c r="E4556" s="1">
        <v>-136692.070864685</v>
      </c>
      <c r="F4556" s="1">
        <v>6915.69678970537</v>
      </c>
      <c r="G4556" s="1">
        <v>-13330.7815588452</v>
      </c>
      <c r="H4556" s="1">
        <v>26939.2611908031</v>
      </c>
      <c r="I4556" s="1">
        <v>41889.2925249686</v>
      </c>
      <c r="J4556" s="1">
        <v>751.040965442772</v>
      </c>
      <c r="K4556" s="1">
        <v>0.578</v>
      </c>
      <c r="L4556" s="1">
        <v>0.736</v>
      </c>
      <c r="M4556" s="1">
        <v>-0.034</v>
      </c>
    </row>
    <row r="4557">
      <c r="A4557" s="1">
        <v>4555.0</v>
      </c>
      <c r="B4557" s="1">
        <v>1.70023771212114E9</v>
      </c>
      <c r="C4557" s="1">
        <v>49505.3812271811</v>
      </c>
      <c r="D4557" s="1">
        <v>36223.1029538038</v>
      </c>
      <c r="E4557" s="1">
        <v>-136725.039687757</v>
      </c>
      <c r="F4557" s="1">
        <v>6907.15842332344</v>
      </c>
      <c r="G4557" s="1">
        <v>-13333.7319891133</v>
      </c>
      <c r="H4557" s="1">
        <v>26917.1776672813</v>
      </c>
      <c r="I4557" s="1">
        <v>41903.105903042</v>
      </c>
      <c r="J4557" s="1">
        <v>730.790284966264</v>
      </c>
      <c r="K4557" s="1">
        <v>0.578</v>
      </c>
      <c r="L4557" s="1">
        <v>0.736</v>
      </c>
      <c r="M4557" s="1">
        <v>-0.034</v>
      </c>
    </row>
    <row r="4558">
      <c r="A4558" s="1">
        <v>4556.0</v>
      </c>
      <c r="B4558" s="1">
        <v>1.70023771212416E9</v>
      </c>
      <c r="C4558" s="1">
        <v>49506.9682010374</v>
      </c>
      <c r="D4558" s="1">
        <v>36215.0563257999</v>
      </c>
      <c r="E4558" s="1">
        <v>-136966.974969741</v>
      </c>
      <c r="F4558" s="1">
        <v>6916.16617633893</v>
      </c>
      <c r="G4558" s="1">
        <v>-13352.8427306226</v>
      </c>
      <c r="H4558" s="1">
        <v>26942.8151181715</v>
      </c>
      <c r="I4558" s="1">
        <v>41940.5674267491</v>
      </c>
      <c r="J4558" s="1">
        <v>750.772744509309</v>
      </c>
      <c r="K4558" s="1">
        <v>0.546</v>
      </c>
      <c r="L4558" s="1">
        <v>0.738</v>
      </c>
      <c r="M4558" s="1">
        <v>-0.14</v>
      </c>
    </row>
    <row r="4559">
      <c r="A4559" s="1">
        <v>4557.0</v>
      </c>
      <c r="B4559" s="1">
        <v>1.70023771212917E9</v>
      </c>
      <c r="C4559" s="1">
        <v>49525.162521024</v>
      </c>
      <c r="D4559" s="1">
        <v>36191.0282005105</v>
      </c>
      <c r="E4559" s="1">
        <v>-137326.033392671</v>
      </c>
      <c r="F4559" s="1">
        <v>6910.24296405827</v>
      </c>
      <c r="G4559" s="1">
        <v>-13365.2032453064</v>
      </c>
      <c r="H4559" s="1">
        <v>26935.4390425013</v>
      </c>
      <c r="I4559" s="1">
        <v>41939.2933773152</v>
      </c>
      <c r="J4559" s="1">
        <v>750.14689566456</v>
      </c>
      <c r="K4559" s="1">
        <v>0.546</v>
      </c>
      <c r="L4559" s="1">
        <v>0.738</v>
      </c>
      <c r="M4559" s="1">
        <v>-0.14</v>
      </c>
    </row>
    <row r="4560">
      <c r="A4560" s="1">
        <v>4558.0</v>
      </c>
      <c r="B4560" s="1">
        <v>1.70023771213316E9</v>
      </c>
      <c r="C4560" s="1">
        <v>49543.8485793886</v>
      </c>
      <c r="D4560" s="1">
        <v>36244.9853116256</v>
      </c>
      <c r="E4560" s="1">
        <v>-137483.836708526</v>
      </c>
      <c r="F4560" s="1">
        <v>6907.51605123472</v>
      </c>
      <c r="G4560" s="1">
        <v>-13327.4287971769</v>
      </c>
      <c r="H4560" s="1">
        <v>26909.5110189331</v>
      </c>
      <c r="I4560" s="1">
        <v>41923.6918596854</v>
      </c>
      <c r="J4560" s="1">
        <v>746.950596207451</v>
      </c>
      <c r="K4560" s="1">
        <v>0.546</v>
      </c>
      <c r="L4560" s="1">
        <v>0.738</v>
      </c>
      <c r="M4560" s="1">
        <v>-0.14</v>
      </c>
    </row>
    <row r="4561">
      <c r="A4561" s="1">
        <v>4559.0</v>
      </c>
      <c r="B4561" s="1">
        <v>1.70023771213714E9</v>
      </c>
      <c r="C4561" s="1">
        <v>49582.0700624072</v>
      </c>
      <c r="D4561" s="1">
        <v>36262.777300212</v>
      </c>
      <c r="E4561" s="1">
        <v>-137489.357589406</v>
      </c>
      <c r="F4561" s="1">
        <v>6915.74149319428</v>
      </c>
      <c r="G4561" s="1">
        <v>-13299.4220613744</v>
      </c>
      <c r="H4561" s="1">
        <v>26927.2583040306</v>
      </c>
      <c r="I4561" s="1">
        <v>41915.2876037702</v>
      </c>
      <c r="J4561" s="1">
        <v>743.709593261431</v>
      </c>
      <c r="K4561" s="1">
        <v>0.546</v>
      </c>
      <c r="L4561" s="1">
        <v>0.738</v>
      </c>
      <c r="M4561" s="1">
        <v>-0.14</v>
      </c>
    </row>
    <row r="4562">
      <c r="A4562" s="1">
        <v>4560.0</v>
      </c>
      <c r="B4562" s="1">
        <v>1.70023771214114E9</v>
      </c>
      <c r="C4562" s="1">
        <v>49578.1585071275</v>
      </c>
      <c r="D4562" s="1">
        <v>36236.4469452437</v>
      </c>
      <c r="E4562" s="1">
        <v>-137660.862524612</v>
      </c>
      <c r="F4562" s="1">
        <v>6892.07099581611</v>
      </c>
      <c r="G4562" s="1">
        <v>-13358.7882946477</v>
      </c>
      <c r="H4562" s="1">
        <v>26958.4389875458</v>
      </c>
      <c r="I4562" s="1">
        <v>41894.0757982821</v>
      </c>
      <c r="J4562" s="1">
        <v>712.640668468555</v>
      </c>
      <c r="K4562" s="1">
        <v>0.546</v>
      </c>
      <c r="L4562" s="1">
        <v>0.738</v>
      </c>
      <c r="M4562" s="1">
        <v>-0.14</v>
      </c>
    </row>
    <row r="4563">
      <c r="A4563" s="1">
        <v>4561.0</v>
      </c>
      <c r="B4563" s="1">
        <v>1.70023771214522E9</v>
      </c>
      <c r="C4563" s="1">
        <v>49606.5899260747</v>
      </c>
      <c r="D4563" s="1">
        <v>36239.4644307451</v>
      </c>
      <c r="E4563" s="1">
        <v>-138010.555566615</v>
      </c>
      <c r="F4563" s="1">
        <v>6892.13805104947</v>
      </c>
      <c r="G4563" s="1">
        <v>-13373.7192599438</v>
      </c>
      <c r="H4563" s="1">
        <v>26988.5020838382</v>
      </c>
      <c r="I4563" s="1">
        <v>41928.7657056767</v>
      </c>
      <c r="J4563" s="1">
        <v>729.024497154295</v>
      </c>
      <c r="K4563" s="1">
        <v>0.546</v>
      </c>
      <c r="L4563" s="1">
        <v>0.738</v>
      </c>
      <c r="M4563" s="1">
        <v>-0.14</v>
      </c>
    </row>
    <row r="4564">
      <c r="A4564" s="1">
        <v>4562.0</v>
      </c>
      <c r="B4564" s="1">
        <v>1.70023771214914E9</v>
      </c>
      <c r="C4564" s="1">
        <v>49599.3256091267</v>
      </c>
      <c r="D4564" s="1">
        <v>36223.6617474152</v>
      </c>
      <c r="E4564" s="1">
        <v>-138214.247013836</v>
      </c>
      <c r="F4564" s="1">
        <v>6904.69973143336</v>
      </c>
      <c r="G4564" s="1">
        <v>-13324.9030500534</v>
      </c>
      <c r="H4564" s="1">
        <v>26987.2503861487</v>
      </c>
      <c r="I4564" s="1">
        <v>41938.0416796257</v>
      </c>
      <c r="J4564" s="1">
        <v>732.891348945063</v>
      </c>
      <c r="K4564" s="1">
        <v>0.546</v>
      </c>
      <c r="L4564" s="1">
        <v>0.738</v>
      </c>
      <c r="M4564" s="1">
        <v>-0.14</v>
      </c>
    </row>
    <row r="4565">
      <c r="A4565" s="1">
        <v>4563.0</v>
      </c>
      <c r="B4565" s="1">
        <v>1.70023771215215E9</v>
      </c>
      <c r="C4565" s="1">
        <v>49567.8320011892</v>
      </c>
      <c r="D4565" s="1">
        <v>36181.3051916724</v>
      </c>
      <c r="E4565" s="1">
        <v>-138260.604531837</v>
      </c>
      <c r="F4565" s="1">
        <v>6915.07094086062</v>
      </c>
      <c r="G4565" s="1">
        <v>-13296.5163345952</v>
      </c>
      <c r="H4565" s="1">
        <v>26989.3738018719</v>
      </c>
      <c r="I4565" s="1">
        <v>41926.4634759978</v>
      </c>
      <c r="J4565" s="1">
        <v>736.110000146627</v>
      </c>
      <c r="K4565" s="1">
        <v>0.546</v>
      </c>
      <c r="L4565" s="1">
        <v>0.738</v>
      </c>
      <c r="M4565" s="1">
        <v>-0.14</v>
      </c>
    </row>
    <row r="4566">
      <c r="A4566" s="1">
        <v>4564.0</v>
      </c>
      <c r="B4566" s="1">
        <v>1.70023771215625E9</v>
      </c>
      <c r="C4566" s="1">
        <v>49527.8000268697</v>
      </c>
      <c r="D4566" s="1">
        <v>36129.3820893027</v>
      </c>
      <c r="E4566" s="1">
        <v>-138412.931670299</v>
      </c>
      <c r="F4566" s="1">
        <v>6891.31103650463</v>
      </c>
      <c r="G4566" s="1">
        <v>-13326.8700035655</v>
      </c>
      <c r="H4566" s="1">
        <v>26977.7061912663</v>
      </c>
      <c r="I4566" s="1">
        <v>41893.382894204</v>
      </c>
      <c r="J4566" s="1">
        <v>728.823331454197</v>
      </c>
      <c r="K4566" s="1">
        <v>0.546</v>
      </c>
      <c r="L4566" s="1">
        <v>0.738</v>
      </c>
      <c r="M4566" s="1">
        <v>-0.14</v>
      </c>
    </row>
    <row r="4567">
      <c r="A4567" s="1">
        <v>4565.0</v>
      </c>
      <c r="B4567" s="1">
        <v>1.70023771216123E9</v>
      </c>
      <c r="C4567" s="1">
        <v>49552.7222219374</v>
      </c>
      <c r="D4567" s="1">
        <v>36105.0186878465</v>
      </c>
      <c r="E4567" s="1">
        <v>-138763.809354759</v>
      </c>
      <c r="F4567" s="1">
        <v>6885.25371375724</v>
      </c>
      <c r="G4567" s="1">
        <v>-13361.5375592157</v>
      </c>
      <c r="H4567" s="1">
        <v>26980.1425314119</v>
      </c>
      <c r="I4567" s="1">
        <v>41866.5160973687</v>
      </c>
      <c r="J4567" s="1">
        <v>734.545378034756</v>
      </c>
      <c r="K4567" s="1">
        <v>0.546</v>
      </c>
      <c r="L4567" s="1">
        <v>0.738</v>
      </c>
      <c r="M4567" s="1">
        <v>-0.14</v>
      </c>
    </row>
    <row r="4568">
      <c r="A4568" s="1">
        <v>4566.0</v>
      </c>
      <c r="B4568" s="1">
        <v>1.70023771216526E9</v>
      </c>
      <c r="C4568" s="1">
        <v>49537.8359601302</v>
      </c>
      <c r="D4568" s="1">
        <v>36071.0440362744</v>
      </c>
      <c r="E4568" s="1">
        <v>-139037.931148759</v>
      </c>
      <c r="F4568" s="1">
        <v>6905.97378086731</v>
      </c>
      <c r="G4568" s="1">
        <v>-13334.9389833139</v>
      </c>
      <c r="H4568" s="1">
        <v>26977.1250459104</v>
      </c>
      <c r="I4568" s="1">
        <v>41858.9612077428</v>
      </c>
      <c r="J4568" s="1">
        <v>749.230474141892</v>
      </c>
      <c r="K4568" s="1">
        <v>0.342</v>
      </c>
      <c r="L4568" s="1">
        <v>0.752</v>
      </c>
      <c r="M4568" s="1">
        <v>-0.274</v>
      </c>
    </row>
    <row r="4569">
      <c r="A4569" s="1">
        <v>4567.0</v>
      </c>
      <c r="B4569" s="1">
        <v>1.70023771216924E9</v>
      </c>
      <c r="C4569" s="1">
        <v>49498.0498549997</v>
      </c>
      <c r="D4569" s="1">
        <v>36030.8779514882</v>
      </c>
      <c r="E4569" s="1">
        <v>-139108.182681582</v>
      </c>
      <c r="F4569" s="1">
        <v>6924.4810252763</v>
      </c>
      <c r="G4569" s="1">
        <v>-13294.5046775942</v>
      </c>
      <c r="H4569" s="1">
        <v>26972.7664557417</v>
      </c>
      <c r="I4569" s="1">
        <v>41858.6929868093</v>
      </c>
      <c r="J4569" s="1">
        <v>756.405384112046</v>
      </c>
      <c r="K4569" s="1">
        <v>0.342</v>
      </c>
      <c r="L4569" s="1">
        <v>0.752</v>
      </c>
      <c r="M4569" s="1">
        <v>-0.274</v>
      </c>
    </row>
    <row r="4570">
      <c r="A4570" s="1">
        <v>4568.0</v>
      </c>
      <c r="B4570" s="1">
        <v>1.70023771217322E9</v>
      </c>
      <c r="C4570" s="1">
        <v>49440.7846857052</v>
      </c>
      <c r="D4570" s="1">
        <v>35932.1279444847</v>
      </c>
      <c r="E4570" s="1">
        <v>-139209.033752564</v>
      </c>
      <c r="F4570" s="1">
        <v>6913.03693211518</v>
      </c>
      <c r="G4570" s="1">
        <v>-13323.4278349194</v>
      </c>
      <c r="H4570" s="1">
        <v>26956.9637724117</v>
      </c>
      <c r="I4570" s="1">
        <v>41851.361614628</v>
      </c>
      <c r="J4570" s="1">
        <v>744.603663039644</v>
      </c>
      <c r="K4570" s="1">
        <v>0.342</v>
      </c>
      <c r="L4570" s="1">
        <v>0.752</v>
      </c>
      <c r="M4570" s="1">
        <v>-0.274</v>
      </c>
    </row>
    <row r="4571">
      <c r="A4571" s="1">
        <v>4569.0</v>
      </c>
      <c r="B4571" s="1">
        <v>1.70023771217631E9</v>
      </c>
      <c r="C4571" s="1">
        <v>49393.0190078042</v>
      </c>
      <c r="D4571" s="1">
        <v>35861.9881703839</v>
      </c>
      <c r="E4571" s="1">
        <v>-139534.139875667</v>
      </c>
      <c r="F4571" s="1">
        <v>6909.77357742471</v>
      </c>
      <c r="G4571" s="1">
        <v>-13374.0768878551</v>
      </c>
      <c r="H4571" s="1">
        <v>26945.2291065727</v>
      </c>
      <c r="I4571" s="1">
        <v>41871.7017020823</v>
      </c>
      <c r="J4571" s="1">
        <v>731.371430322102</v>
      </c>
      <c r="K4571" s="1">
        <v>0.342</v>
      </c>
      <c r="L4571" s="1">
        <v>0.752</v>
      </c>
      <c r="M4571" s="1">
        <v>-0.274</v>
      </c>
    </row>
    <row r="4572">
      <c r="A4572" s="1">
        <v>4570.0</v>
      </c>
      <c r="B4572" s="1">
        <v>1.70023771218023E9</v>
      </c>
      <c r="C4572" s="1">
        <v>49364.9005132795</v>
      </c>
      <c r="D4572" s="1">
        <v>35841.7598416519</v>
      </c>
      <c r="E4572" s="1">
        <v>-139826.79126582</v>
      </c>
      <c r="F4572" s="1">
        <v>6937.78031322721</v>
      </c>
      <c r="G4572" s="1">
        <v>-13355.9943265908</v>
      </c>
      <c r="H4572" s="1">
        <v>26956.8743654339</v>
      </c>
      <c r="I4572" s="1">
        <v>41946.1330111185</v>
      </c>
      <c r="J4572" s="1">
        <v>744.290738617269</v>
      </c>
      <c r="K4572" s="1">
        <v>0.342</v>
      </c>
      <c r="L4572" s="1">
        <v>0.752</v>
      </c>
      <c r="M4572" s="1">
        <v>-0.274</v>
      </c>
    </row>
    <row r="4573">
      <c r="A4573" s="1">
        <v>4571.0</v>
      </c>
      <c r="B4573" s="1">
        <v>1.70023771218424E9</v>
      </c>
      <c r="C4573" s="1">
        <v>49357.7479550538</v>
      </c>
      <c r="D4573" s="1">
        <v>35788.652096826</v>
      </c>
      <c r="E4573" s="1">
        <v>-139827.081838498</v>
      </c>
      <c r="F4573" s="1">
        <v>6962.36723212805</v>
      </c>
      <c r="G4573" s="1">
        <v>-13300.7855177862</v>
      </c>
      <c r="H4573" s="1">
        <v>26961.344714325</v>
      </c>
      <c r="I4573" s="1">
        <v>42034.5788639281</v>
      </c>
      <c r="J4573" s="1">
        <v>752.225607898903</v>
      </c>
      <c r="K4573" s="1">
        <v>0.342</v>
      </c>
      <c r="L4573" s="1">
        <v>0.752</v>
      </c>
      <c r="M4573" s="1">
        <v>-0.274</v>
      </c>
    </row>
    <row r="4574">
      <c r="A4574" s="1">
        <v>4572.0</v>
      </c>
      <c r="B4574" s="1">
        <v>1.70023771218926E9</v>
      </c>
      <c r="C4574" s="1">
        <v>49307.2330125848</v>
      </c>
      <c r="D4574" s="1">
        <v>35733.0633083657</v>
      </c>
      <c r="E4574" s="1">
        <v>-139597.887050853</v>
      </c>
      <c r="F4574" s="1">
        <v>6943.70352550787</v>
      </c>
      <c r="G4574" s="1">
        <v>-13309.9944365017</v>
      </c>
      <c r="H4574" s="1">
        <v>26936.2437053017</v>
      </c>
      <c r="I4574" s="1">
        <v>42080.7799197173</v>
      </c>
      <c r="J4574" s="1">
        <v>725.112941874616</v>
      </c>
      <c r="K4574" s="1">
        <v>0.342</v>
      </c>
      <c r="L4574" s="1">
        <v>0.752</v>
      </c>
      <c r="M4574" s="1">
        <v>-0.274</v>
      </c>
    </row>
    <row r="4575">
      <c r="A4575" s="1">
        <v>4573.0</v>
      </c>
      <c r="B4575" s="1">
        <v>1.7002377121933E9</v>
      </c>
      <c r="C4575" s="1">
        <v>49248.2467589672</v>
      </c>
      <c r="D4575" s="1">
        <v>35694.4171422025</v>
      </c>
      <c r="E4575" s="1">
        <v>-139340.372602984</v>
      </c>
      <c r="F4575" s="1">
        <v>6898.10596681904</v>
      </c>
      <c r="G4575" s="1">
        <v>-13356.3743062465</v>
      </c>
      <c r="H4575" s="1">
        <v>26918.8763998599</v>
      </c>
      <c r="I4575" s="1">
        <v>42096.0014576913</v>
      </c>
      <c r="J4575" s="1">
        <v>716.909851659518</v>
      </c>
      <c r="K4575" s="1">
        <v>0.342</v>
      </c>
      <c r="L4575" s="1">
        <v>0.752</v>
      </c>
      <c r="M4575" s="1">
        <v>-0.274</v>
      </c>
    </row>
    <row r="4576">
      <c r="A4576" s="1">
        <v>4574.0</v>
      </c>
      <c r="B4576" s="1">
        <v>1.70023771219732E9</v>
      </c>
      <c r="C4576" s="1">
        <v>49229.0019069912</v>
      </c>
      <c r="D4576" s="1">
        <v>35632.5922170391</v>
      </c>
      <c r="E4576" s="1">
        <v>-138910.325039663</v>
      </c>
      <c r="F4576" s="1">
        <v>6874.48017292978</v>
      </c>
      <c r="G4576" s="1">
        <v>-13346.9865735753</v>
      </c>
      <c r="H4576" s="1">
        <v>26907.8569898434</v>
      </c>
      <c r="I4576" s="1">
        <v>42099.8236059932</v>
      </c>
      <c r="J4576" s="1">
        <v>728.66686924301</v>
      </c>
      <c r="K4576" s="1">
        <v>0.342</v>
      </c>
      <c r="L4576" s="1">
        <v>0.752</v>
      </c>
      <c r="M4576" s="1">
        <v>-0.274</v>
      </c>
    </row>
    <row r="4577">
      <c r="A4577" s="1">
        <v>4575.0</v>
      </c>
      <c r="B4577" s="1">
        <v>1.70023771220125E9</v>
      </c>
      <c r="C4577" s="1">
        <v>49194.8484414635</v>
      </c>
      <c r="D4577" s="1">
        <v>35569.6944081419</v>
      </c>
      <c r="E4577" s="1">
        <v>-138161.832173089</v>
      </c>
      <c r="F4577" s="1">
        <v>6882.05741430013</v>
      </c>
      <c r="G4577" s="1">
        <v>-13301.4113666309</v>
      </c>
      <c r="H4577" s="1">
        <v>26901.7549636071</v>
      </c>
      <c r="I4577" s="1">
        <v>42124.5222836163</v>
      </c>
      <c r="J4577" s="1">
        <v>739.418058326012</v>
      </c>
      <c r="K4577" s="1">
        <v>0.342</v>
      </c>
      <c r="L4577" s="1">
        <v>0.752</v>
      </c>
      <c r="M4577" s="1">
        <v>-0.274</v>
      </c>
    </row>
    <row r="4578">
      <c r="A4578" s="1">
        <v>4576.0</v>
      </c>
      <c r="B4578" s="1">
        <v>1.70023771220525E9</v>
      </c>
      <c r="C4578" s="1">
        <v>49037.3804017758</v>
      </c>
      <c r="D4578" s="1">
        <v>35415.7355923337</v>
      </c>
      <c r="E4578" s="1">
        <v>-137300.373590037</v>
      </c>
      <c r="F4578" s="1">
        <v>6877.09532703105</v>
      </c>
      <c r="G4578" s="1">
        <v>-13288.3132443801</v>
      </c>
      <c r="H4578" s="1">
        <v>26900.4138589398</v>
      </c>
      <c r="I4578" s="1">
        <v>42127.405658651</v>
      </c>
      <c r="J4578" s="1">
        <v>727.95161342044</v>
      </c>
      <c r="K4578" s="1">
        <v>-0.008</v>
      </c>
      <c r="L4578" s="1">
        <v>0.912</v>
      </c>
      <c r="M4578" s="1">
        <v>-0.326</v>
      </c>
    </row>
    <row r="4579">
      <c r="A4579" s="1">
        <v>4577.0</v>
      </c>
      <c r="B4579" s="1">
        <v>1.70023771220829E9</v>
      </c>
      <c r="C4579" s="1">
        <v>48783.7104539526</v>
      </c>
      <c r="D4579" s="1">
        <v>35226.1480958638</v>
      </c>
      <c r="E4579" s="1">
        <v>-136592.203270459</v>
      </c>
      <c r="F4579" s="1">
        <v>6843.07597197007</v>
      </c>
      <c r="G4579" s="1">
        <v>-13325.5288988982</v>
      </c>
      <c r="H4579" s="1">
        <v>26906.9405683208</v>
      </c>
      <c r="I4579" s="1">
        <v>42112.6088038216</v>
      </c>
      <c r="J4579" s="1">
        <v>714.004124880328</v>
      </c>
      <c r="K4579" s="1">
        <v>-0.008</v>
      </c>
      <c r="L4579" s="1">
        <v>0.912</v>
      </c>
      <c r="M4579" s="1">
        <v>-0.326</v>
      </c>
    </row>
    <row r="4580">
      <c r="A4580" s="1">
        <v>4578.0</v>
      </c>
      <c r="B4580" s="1">
        <v>1.70023771221227E9</v>
      </c>
      <c r="C4580" s="1">
        <v>48316.4472361144</v>
      </c>
      <c r="D4580" s="1">
        <v>35020.467343386</v>
      </c>
      <c r="E4580" s="1">
        <v>-135978.424367716</v>
      </c>
      <c r="F4580" s="1">
        <v>6826.98271596225</v>
      </c>
      <c r="G4580" s="1">
        <v>-13338.7164281268</v>
      </c>
      <c r="H4580" s="1">
        <v>26902.0231845406</v>
      </c>
      <c r="I4580" s="1">
        <v>42077.7847859602</v>
      </c>
      <c r="J4580" s="1">
        <v>704.147005575538</v>
      </c>
      <c r="K4580" s="1">
        <v>-0.008</v>
      </c>
      <c r="L4580" s="1">
        <v>0.912</v>
      </c>
      <c r="M4580" s="1">
        <v>-0.326</v>
      </c>
    </row>
    <row r="4581">
      <c r="A4581" s="1">
        <v>4579.0</v>
      </c>
      <c r="B4581" s="1">
        <v>1.70023771221725E9</v>
      </c>
      <c r="C4581" s="1">
        <v>47718.9180515906</v>
      </c>
      <c r="D4581" s="1">
        <v>34799.207425023</v>
      </c>
      <c r="E4581" s="1">
        <v>-135201.991820572</v>
      </c>
      <c r="F4581" s="1">
        <v>6832.6600590539</v>
      </c>
      <c r="G4581" s="1">
        <v>-13298.5279915962</v>
      </c>
      <c r="H4581" s="1">
        <v>26891.8084373245</v>
      </c>
      <c r="I4581" s="1">
        <v>42021.3913346995</v>
      </c>
      <c r="J4581" s="1">
        <v>711.590136479155</v>
      </c>
      <c r="K4581" s="1">
        <v>-0.008</v>
      </c>
      <c r="L4581" s="1">
        <v>0.912</v>
      </c>
      <c r="M4581" s="1">
        <v>-0.326</v>
      </c>
    </row>
    <row r="4582">
      <c r="A4582" s="1">
        <v>4580.0</v>
      </c>
      <c r="B4582" s="1">
        <v>1.7002377122213E9</v>
      </c>
      <c r="C4582" s="1">
        <v>47303.4661773998</v>
      </c>
      <c r="D4582" s="1">
        <v>34540.3071689971</v>
      </c>
      <c r="E4582" s="1">
        <v>-134284.720931615</v>
      </c>
      <c r="F4582" s="1">
        <v>6836.03517246665</v>
      </c>
      <c r="G4582" s="1">
        <v>-13258.9877556547</v>
      </c>
      <c r="H4582" s="1">
        <v>26885.7064110882</v>
      </c>
      <c r="I4582" s="1">
        <v>41976.4866800888</v>
      </c>
      <c r="J4582" s="1">
        <v>714.965249891907</v>
      </c>
      <c r="K4582" s="1">
        <v>-0.008</v>
      </c>
      <c r="L4582" s="1">
        <v>0.912</v>
      </c>
      <c r="M4582" s="1">
        <v>-0.326</v>
      </c>
    </row>
    <row r="4583">
      <c r="A4583" s="1">
        <v>4581.0</v>
      </c>
      <c r="B4583" s="1">
        <v>1.70023771222528E9</v>
      </c>
      <c r="C4583" s="1">
        <v>47071.1197937869</v>
      </c>
      <c r="D4583" s="1">
        <v>34293.7003724217</v>
      </c>
      <c r="E4583" s="1">
        <v>-133504.66740187</v>
      </c>
      <c r="F4583" s="1">
        <v>6802.23933485023</v>
      </c>
      <c r="G4583" s="1">
        <v>-13279.6631192759</v>
      </c>
      <c r="H4583" s="1">
        <v>26886.332259933</v>
      </c>
      <c r="I4583" s="1">
        <v>41948.6811099864</v>
      </c>
      <c r="J4583" s="1">
        <v>710.874880656585</v>
      </c>
      <c r="K4583" s="1">
        <v>-0.008</v>
      </c>
      <c r="L4583" s="1">
        <v>0.912</v>
      </c>
      <c r="M4583" s="1">
        <v>-0.326</v>
      </c>
    </row>
    <row r="4584">
      <c r="A4584" s="1">
        <v>4582.0</v>
      </c>
      <c r="B4584" s="1">
        <v>1.70023771222929E9</v>
      </c>
      <c r="C4584" s="1">
        <v>46904.8898702728</v>
      </c>
      <c r="D4584" s="1">
        <v>34180.7123042002</v>
      </c>
      <c r="E4584" s="1">
        <v>-132779.554459995</v>
      </c>
      <c r="F4584" s="1">
        <v>6793.34334055702</v>
      </c>
      <c r="G4584" s="1">
        <v>-13285.9886629567</v>
      </c>
      <c r="H4584" s="1">
        <v>26889.2156349677</v>
      </c>
      <c r="I4584" s="1">
        <v>41927.893987643</v>
      </c>
      <c r="J4584" s="1">
        <v>717.200424337437</v>
      </c>
      <c r="K4584" s="1">
        <v>-0.008</v>
      </c>
      <c r="L4584" s="1">
        <v>0.912</v>
      </c>
      <c r="M4584" s="1">
        <v>-0.326</v>
      </c>
    </row>
    <row r="4585">
      <c r="A4585" s="1">
        <v>4583.0</v>
      </c>
      <c r="B4585" s="1">
        <v>1.70023771223233E9</v>
      </c>
      <c r="C4585" s="1">
        <v>46720.9350134056</v>
      </c>
      <c r="D4585" s="1">
        <v>34029.6592151712</v>
      </c>
      <c r="E4585" s="1">
        <v>-131855.354530257</v>
      </c>
      <c r="F4585" s="1">
        <v>6815.29275361213</v>
      </c>
      <c r="G4585" s="1">
        <v>-13245.5543572371</v>
      </c>
      <c r="H4585" s="1">
        <v>26881.2360621972</v>
      </c>
      <c r="I4585" s="1">
        <v>41916.8745776265</v>
      </c>
      <c r="J4585" s="1">
        <v>722.85541568463</v>
      </c>
      <c r="K4585" s="1">
        <v>-0.008</v>
      </c>
      <c r="L4585" s="1">
        <v>0.912</v>
      </c>
      <c r="M4585" s="1">
        <v>-0.326</v>
      </c>
    </row>
    <row r="4586">
      <c r="A4586" s="1">
        <v>4584.0</v>
      </c>
      <c r="B4586" s="1">
        <v>1.70023771223631E9</v>
      </c>
      <c r="C4586" s="1">
        <v>46582.1083285937</v>
      </c>
      <c r="D4586" s="1">
        <v>33907.7751526564</v>
      </c>
      <c r="E4586" s="1">
        <v>-130717.829551438</v>
      </c>
      <c r="F4586" s="1">
        <v>6828.41322760739</v>
      </c>
      <c r="G4586" s="1">
        <v>-13193.2736269561</v>
      </c>
      <c r="H4586" s="1">
        <v>26879.9396610188</v>
      </c>
      <c r="I4586" s="1">
        <v>41923.5801009631</v>
      </c>
      <c r="J4586" s="1">
        <v>724.934127918974</v>
      </c>
      <c r="K4586" s="1">
        <v>-0.008</v>
      </c>
      <c r="L4586" s="1">
        <v>0.912</v>
      </c>
      <c r="M4586" s="1">
        <v>-0.326</v>
      </c>
    </row>
    <row r="4587">
      <c r="A4587" s="1">
        <v>4585.0</v>
      </c>
      <c r="B4587" s="1">
        <v>1.70023771224027E9</v>
      </c>
      <c r="C4587" s="1">
        <v>46477.7256819874</v>
      </c>
      <c r="D4587" s="1">
        <v>33830.0581371853</v>
      </c>
      <c r="E4587" s="1">
        <v>-129625.56685514</v>
      </c>
      <c r="F4587" s="1">
        <v>6825.28398338365</v>
      </c>
      <c r="G4587" s="1">
        <v>-13193.9441792898</v>
      </c>
      <c r="H4587" s="1">
        <v>26875.2457946831</v>
      </c>
      <c r="I4587" s="1">
        <v>41930.5985487221</v>
      </c>
      <c r="J4587" s="1">
        <v>737.071125158205</v>
      </c>
      <c r="K4587" s="1">
        <v>-0.008</v>
      </c>
      <c r="L4587" s="1">
        <v>0.912</v>
      </c>
      <c r="M4587" s="1">
        <v>-0.326</v>
      </c>
    </row>
    <row r="4588">
      <c r="A4588" s="1">
        <v>4586.0</v>
      </c>
      <c r="B4588" s="1">
        <v>1.7002377122453E9</v>
      </c>
      <c r="C4588" s="1">
        <v>46411.5198149108</v>
      </c>
      <c r="D4588" s="1">
        <v>33787.2098430645</v>
      </c>
      <c r="E4588" s="1">
        <v>-128705.949033015</v>
      </c>
      <c r="F4588" s="1">
        <v>6811.4035500769</v>
      </c>
      <c r="G4588" s="1">
        <v>-13220.7886243806</v>
      </c>
      <c r="H4588" s="1">
        <v>26859.7336840312</v>
      </c>
      <c r="I4588" s="1">
        <v>41926.8211039091</v>
      </c>
      <c r="J4588" s="1">
        <v>748.090535174672</v>
      </c>
      <c r="K4588" s="1">
        <v>-0.412</v>
      </c>
      <c r="L4588" s="1">
        <v>1.156</v>
      </c>
      <c r="M4588" s="1">
        <v>-0.2</v>
      </c>
    </row>
    <row r="4589">
      <c r="A4589" s="1">
        <v>4587.0</v>
      </c>
      <c r="B4589" s="1">
        <v>1.70023771225032E9</v>
      </c>
      <c r="C4589" s="1">
        <v>46362.5024393203</v>
      </c>
      <c r="D4589" s="1">
        <v>33718.0758974642</v>
      </c>
      <c r="E4589" s="1">
        <v>-127671.823224046</v>
      </c>
      <c r="F4589" s="1">
        <v>6805.9050209409</v>
      </c>
      <c r="G4589" s="1">
        <v>-13180.8684087834</v>
      </c>
      <c r="H4589" s="1">
        <v>26829.3800150609</v>
      </c>
      <c r="I4589" s="1">
        <v>41908.4256182224</v>
      </c>
      <c r="J4589" s="1">
        <v>746.14593340706</v>
      </c>
      <c r="K4589" s="1">
        <v>-0.412</v>
      </c>
      <c r="L4589" s="1">
        <v>1.156</v>
      </c>
      <c r="M4589" s="1">
        <v>-0.2</v>
      </c>
    </row>
    <row r="4590">
      <c r="A4590" s="1">
        <v>4588.0</v>
      </c>
      <c r="B4590" s="1">
        <v>1.70023771225333E9</v>
      </c>
      <c r="C4590" s="1">
        <v>46308.5229764608</v>
      </c>
      <c r="D4590" s="1">
        <v>33678.5803650117</v>
      </c>
      <c r="E4590" s="1">
        <v>-126420.729031649</v>
      </c>
      <c r="F4590" s="1">
        <v>6800.60765750499</v>
      </c>
      <c r="G4590" s="1">
        <v>-13132.096902382</v>
      </c>
      <c r="H4590" s="1">
        <v>26808.9952241176</v>
      </c>
      <c r="I4590" s="1">
        <v>41891.3265337141</v>
      </c>
      <c r="J4590" s="1">
        <v>752.650291043554</v>
      </c>
      <c r="K4590" s="1">
        <v>-0.412</v>
      </c>
      <c r="L4590" s="1">
        <v>1.156</v>
      </c>
      <c r="M4590" s="1">
        <v>-0.2</v>
      </c>
    </row>
    <row r="4591">
      <c r="A4591" s="1">
        <v>4589.0</v>
      </c>
      <c r="B4591" s="1">
        <v>1.70023771225732E9</v>
      </c>
      <c r="C4591" s="1">
        <v>46264.8476677951</v>
      </c>
      <c r="D4591" s="1">
        <v>33662.2859433038</v>
      </c>
      <c r="E4591" s="1">
        <v>-125189.013801695</v>
      </c>
      <c r="F4591" s="1">
        <v>6782.5474479851</v>
      </c>
      <c r="G4591" s="1">
        <v>-13121.2563063211</v>
      </c>
      <c r="H4591" s="1">
        <v>26808.5481892285</v>
      </c>
      <c r="I4591" s="1">
        <v>41868.7289200698</v>
      </c>
      <c r="J4591" s="1">
        <v>755.28779688928</v>
      </c>
      <c r="K4591" s="1">
        <v>-0.412</v>
      </c>
      <c r="L4591" s="1">
        <v>1.156</v>
      </c>
      <c r="M4591" s="1">
        <v>-0.2</v>
      </c>
    </row>
    <row r="4592">
      <c r="A4592" s="1">
        <v>4590.0</v>
      </c>
      <c r="B4592" s="1">
        <v>1.70023771226035E9</v>
      </c>
      <c r="C4592" s="1">
        <v>46258.1868479474</v>
      </c>
      <c r="D4592" s="1">
        <v>33665.8398706722</v>
      </c>
      <c r="E4592" s="1">
        <v>-124111.033870105</v>
      </c>
      <c r="F4592" s="1">
        <v>6772.91384612486</v>
      </c>
      <c r="G4592" s="1">
        <v>-13118.6188004754</v>
      </c>
      <c r="H4592" s="1">
        <v>26820.8863521678</v>
      </c>
      <c r="I4592" s="1">
        <v>41849.0370332046</v>
      </c>
      <c r="J4592" s="1">
        <v>766.731890050398</v>
      </c>
      <c r="K4592" s="1">
        <v>-0.412</v>
      </c>
      <c r="L4592" s="1">
        <v>1.156</v>
      </c>
      <c r="M4592" s="1">
        <v>-0.2</v>
      </c>
    </row>
    <row r="4593">
      <c r="A4593" s="1">
        <v>4591.0</v>
      </c>
      <c r="B4593" s="1">
        <v>1.70023771226444E9</v>
      </c>
      <c r="C4593" s="1">
        <v>46200.2958298082</v>
      </c>
      <c r="D4593" s="1">
        <v>33636.0449953132</v>
      </c>
      <c r="E4593" s="1">
        <v>-122969.574984261</v>
      </c>
      <c r="F4593" s="1">
        <v>6785.9002096534</v>
      </c>
      <c r="G4593" s="1">
        <v>-13070.3837359409</v>
      </c>
      <c r="H4593" s="1">
        <v>26820.059337623</v>
      </c>
      <c r="I4593" s="1">
        <v>41831.5356172961</v>
      </c>
      <c r="J4593" s="1">
        <v>785.730872837409</v>
      </c>
      <c r="K4593" s="1">
        <v>-0.412</v>
      </c>
      <c r="L4593" s="1">
        <v>1.156</v>
      </c>
      <c r="M4593" s="1">
        <v>-0.2</v>
      </c>
    </row>
    <row r="4594">
      <c r="A4594" s="1">
        <v>4592.0</v>
      </c>
      <c r="B4594" s="1">
        <v>1.70023771226843E9</v>
      </c>
      <c r="C4594" s="1">
        <v>46264.7806125617</v>
      </c>
      <c r="D4594" s="1">
        <v>33591.6767825695</v>
      </c>
      <c r="E4594" s="1">
        <v>-121646.374064251</v>
      </c>
      <c r="F4594" s="1">
        <v>6792.0022358897</v>
      </c>
      <c r="G4594" s="1">
        <v>-13019.1535376493</v>
      </c>
      <c r="H4594" s="1">
        <v>26805.7318694271</v>
      </c>
      <c r="I4594" s="1">
        <v>41795.9516401233</v>
      </c>
      <c r="J4594" s="1">
        <v>789.754186839364</v>
      </c>
      <c r="K4594" s="1">
        <v>-0.412</v>
      </c>
      <c r="L4594" s="1">
        <v>1.156</v>
      </c>
      <c r="M4594" s="1">
        <v>-0.2</v>
      </c>
    </row>
    <row r="4595">
      <c r="A4595" s="1">
        <v>4593.0</v>
      </c>
      <c r="B4595" s="1">
        <v>1.70023771227338E9</v>
      </c>
      <c r="C4595" s="1">
        <v>46326.1808545805</v>
      </c>
      <c r="D4595" s="1">
        <v>33622.6339486401</v>
      </c>
      <c r="E4595" s="1">
        <v>-120339.646379905</v>
      </c>
      <c r="F4595" s="1">
        <v>6779.75347992819</v>
      </c>
      <c r="G4595" s="1">
        <v>-13018.4829853156</v>
      </c>
      <c r="H4595" s="1">
        <v>26795.2265495331</v>
      </c>
      <c r="I4595" s="1">
        <v>41756.321997204</v>
      </c>
      <c r="J4595" s="1">
        <v>788.860117061152</v>
      </c>
      <c r="K4595" s="1">
        <v>-0.412</v>
      </c>
      <c r="L4595" s="1">
        <v>1.156</v>
      </c>
      <c r="M4595" s="1">
        <v>-0.2</v>
      </c>
    </row>
    <row r="4596">
      <c r="A4596" s="1">
        <v>4594.0</v>
      </c>
      <c r="B4596" s="1">
        <v>1.70023771227742E9</v>
      </c>
      <c r="C4596" s="1">
        <v>46307.7406654048</v>
      </c>
      <c r="D4596" s="1">
        <v>33635.7544226353</v>
      </c>
      <c r="E4596" s="1">
        <v>-119187.972746845</v>
      </c>
      <c r="F4596" s="1">
        <v>6752.14907552588</v>
      </c>
      <c r="G4596" s="1">
        <v>-13051.6753258318</v>
      </c>
      <c r="H4596" s="1">
        <v>26785.3470784839</v>
      </c>
      <c r="I4596" s="1">
        <v>41714.9042147283</v>
      </c>
      <c r="J4596" s="1">
        <v>748.090535174672</v>
      </c>
      <c r="K4596" s="1">
        <v>-0.412</v>
      </c>
      <c r="L4596" s="1">
        <v>1.156</v>
      </c>
      <c r="M4596" s="1">
        <v>-0.2</v>
      </c>
    </row>
    <row r="4597">
      <c r="A4597" s="1">
        <v>4595.0</v>
      </c>
      <c r="B4597" s="1">
        <v>1.7002377122814E9</v>
      </c>
      <c r="C4597" s="1">
        <v>46281.4997174143</v>
      </c>
      <c r="D4597" s="1">
        <v>33623.7068323739</v>
      </c>
      <c r="E4597" s="1">
        <v>-118001.922130813</v>
      </c>
      <c r="F4597" s="1">
        <v>6775.97603511524</v>
      </c>
      <c r="G4597" s="1">
        <v>-13038.6889623032</v>
      </c>
      <c r="H4597" s="1">
        <v>26794.287776266</v>
      </c>
      <c r="I4597" s="1">
        <v>41710.4338658373</v>
      </c>
      <c r="J4597" s="1">
        <v>722.788360451264</v>
      </c>
      <c r="K4597" s="1">
        <v>-0.412</v>
      </c>
      <c r="L4597" s="1">
        <v>1.156</v>
      </c>
      <c r="M4597" s="1">
        <v>-0.2</v>
      </c>
    </row>
    <row r="4598">
      <c r="A4598" s="1">
        <v>4596.0</v>
      </c>
      <c r="B4598" s="1">
        <v>1.70023771228442E9</v>
      </c>
      <c r="C4598" s="1">
        <v>46198.0159518737</v>
      </c>
      <c r="D4598" s="1">
        <v>33597.8011605502</v>
      </c>
      <c r="E4598" s="1">
        <v>-116650.870937212</v>
      </c>
      <c r="F4598" s="1">
        <v>6799.91475342688</v>
      </c>
      <c r="G4598" s="1">
        <v>-13017.7900812375</v>
      </c>
      <c r="H4598" s="1">
        <v>26787.4034389738</v>
      </c>
      <c r="I4598" s="1">
        <v>41704.1530256453</v>
      </c>
      <c r="J4598" s="1">
        <v>713.534738246767</v>
      </c>
      <c r="K4598" s="1">
        <v>-0.622</v>
      </c>
      <c r="L4598" s="1">
        <v>1.184</v>
      </c>
      <c r="M4598" s="1">
        <v>-0.108</v>
      </c>
    </row>
    <row r="4599">
      <c r="A4599" s="1">
        <v>4597.0</v>
      </c>
      <c r="B4599" s="1">
        <v>1.70023771228842E9</v>
      </c>
      <c r="C4599" s="1">
        <v>46116.2309189118</v>
      </c>
      <c r="D4599" s="1">
        <v>33569.7720730033</v>
      </c>
      <c r="E4599" s="1">
        <v>-115371.524139824</v>
      </c>
      <c r="F4599" s="1">
        <v>6814.80101523411</v>
      </c>
      <c r="G4599" s="1">
        <v>-13042.7793315385</v>
      </c>
      <c r="H4599" s="1">
        <v>26808.3023200395</v>
      </c>
      <c r="I4599" s="1">
        <v>41714.9936217062</v>
      </c>
      <c r="J4599" s="1">
        <v>721.536662761767</v>
      </c>
      <c r="K4599" s="1">
        <v>-0.622</v>
      </c>
      <c r="L4599" s="1">
        <v>1.184</v>
      </c>
      <c r="M4599" s="1">
        <v>-0.108</v>
      </c>
    </row>
    <row r="4600">
      <c r="A4600" s="1">
        <v>4598.0</v>
      </c>
      <c r="B4600" s="1">
        <v>1.70023771229245E9</v>
      </c>
      <c r="C4600" s="1">
        <v>46056.5294094716</v>
      </c>
      <c r="D4600" s="1">
        <v>33555.8469362076</v>
      </c>
      <c r="E4600" s="1">
        <v>-114382.437095932</v>
      </c>
      <c r="F4600" s="1">
        <v>6815.13629140094</v>
      </c>
      <c r="G4600" s="1">
        <v>-13092.8919426073</v>
      </c>
      <c r="H4600" s="1">
        <v>26825.9825499037</v>
      </c>
      <c r="I4600" s="1">
        <v>41743.9614825202</v>
      </c>
      <c r="J4600" s="1">
        <v>716.865148170608</v>
      </c>
      <c r="K4600" s="1">
        <v>-0.622</v>
      </c>
      <c r="L4600" s="1">
        <v>1.184</v>
      </c>
      <c r="M4600" s="1">
        <v>-0.108</v>
      </c>
    </row>
    <row r="4601">
      <c r="A4601" s="1">
        <v>4599.0</v>
      </c>
      <c r="B4601" s="1">
        <v>1.70023771229636E9</v>
      </c>
      <c r="C4601" s="1">
        <v>46040.4585052083</v>
      </c>
      <c r="D4601" s="1">
        <v>33520.7994009017</v>
      </c>
      <c r="E4601" s="1">
        <v>-113505.667567928</v>
      </c>
      <c r="F4601" s="1">
        <v>6824.07698918306</v>
      </c>
      <c r="G4601" s="1">
        <v>-13123.6702947223</v>
      </c>
      <c r="H4601" s="1">
        <v>26815.9019131543</v>
      </c>
      <c r="I4601" s="1">
        <v>41751.6504826129</v>
      </c>
      <c r="J4601" s="1">
        <v>655.062574751684</v>
      </c>
      <c r="K4601" s="1">
        <v>-0.622</v>
      </c>
      <c r="L4601" s="1">
        <v>1.184</v>
      </c>
      <c r="M4601" s="1">
        <v>-0.108</v>
      </c>
    </row>
    <row r="4602">
      <c r="A4602" s="1">
        <v>4600.0</v>
      </c>
      <c r="B4602" s="1">
        <v>1.70023771230038E9</v>
      </c>
      <c r="C4602" s="1">
        <v>46067.2358950657</v>
      </c>
      <c r="D4602" s="1">
        <v>33545.1404506135</v>
      </c>
      <c r="E4602" s="1">
        <v>-112532.293800389</v>
      </c>
      <c r="F4602" s="1">
        <v>6864.62305362499</v>
      </c>
      <c r="G4602" s="1">
        <v>-13111.578000972</v>
      </c>
      <c r="H4602" s="1">
        <v>26810.9845293741</v>
      </c>
      <c r="I4602" s="1">
        <v>41761.7981745956</v>
      </c>
      <c r="J4602" s="1">
        <v>612.102521908583</v>
      </c>
      <c r="K4602" s="1">
        <v>-0.622</v>
      </c>
      <c r="L4602" s="1">
        <v>1.184</v>
      </c>
      <c r="M4602" s="1">
        <v>-0.108</v>
      </c>
    </row>
    <row r="4603">
      <c r="A4603" s="1">
        <v>4601.0</v>
      </c>
      <c r="B4603" s="1">
        <v>1.70023771230545E9</v>
      </c>
      <c r="C4603" s="1">
        <v>46112.8111020101</v>
      </c>
      <c r="D4603" s="1">
        <v>33538.144354599</v>
      </c>
      <c r="E4603" s="1">
        <v>-111602.528286281</v>
      </c>
      <c r="F4603" s="1">
        <v>6878.16821076491</v>
      </c>
      <c r="G4603" s="1">
        <v>-13114.0366928621</v>
      </c>
      <c r="H4603" s="1">
        <v>26796.791171645</v>
      </c>
      <c r="I4603" s="1">
        <v>41744.0732412425</v>
      </c>
      <c r="J4603" s="1">
        <v>575.736233679799</v>
      </c>
      <c r="K4603" s="1">
        <v>-0.622</v>
      </c>
      <c r="L4603" s="1">
        <v>1.184</v>
      </c>
      <c r="M4603" s="1">
        <v>-0.108</v>
      </c>
    </row>
    <row r="4604">
      <c r="A4604" s="1">
        <v>4602.0</v>
      </c>
      <c r="B4604" s="1">
        <v>1.70023771230946E9</v>
      </c>
      <c r="C4604" s="1">
        <v>46184.8954778785</v>
      </c>
      <c r="D4604" s="1">
        <v>33509.9364530964</v>
      </c>
      <c r="E4604" s="1">
        <v>-111003.836811046</v>
      </c>
      <c r="F4604" s="1">
        <v>6875.06131828562</v>
      </c>
      <c r="G4604" s="1">
        <v>-13148.7266002567</v>
      </c>
      <c r="H4604" s="1">
        <v>26817.1089073549</v>
      </c>
      <c r="I4604" s="1">
        <v>41745.7049185878</v>
      </c>
      <c r="J4604" s="1">
        <v>571.958788866852</v>
      </c>
      <c r="K4604" s="1">
        <v>-0.622</v>
      </c>
      <c r="L4604" s="1">
        <v>1.184</v>
      </c>
      <c r="M4604" s="1">
        <v>-0.108</v>
      </c>
    </row>
    <row r="4605">
      <c r="A4605" s="1">
        <v>4603.0</v>
      </c>
      <c r="B4605" s="1">
        <v>1.7002377123124E9</v>
      </c>
      <c r="C4605" s="1">
        <v>46277.0740720122</v>
      </c>
      <c r="D4605" s="1">
        <v>33541.7429854563</v>
      </c>
      <c r="E4605" s="1">
        <v>-110452.508682311</v>
      </c>
      <c r="F4605" s="1">
        <v>6886.95244633584</v>
      </c>
      <c r="G4605" s="1">
        <v>-13152.7946177476</v>
      </c>
      <c r="H4605" s="1">
        <v>26830.318788328</v>
      </c>
      <c r="I4605" s="1">
        <v>41770.314189233</v>
      </c>
      <c r="J4605" s="1">
        <v>580.050120359673</v>
      </c>
      <c r="K4605" s="1">
        <v>-0.622</v>
      </c>
      <c r="L4605" s="1">
        <v>1.184</v>
      </c>
      <c r="M4605" s="1">
        <v>-0.108</v>
      </c>
    </row>
    <row r="4606">
      <c r="A4606" s="1">
        <v>4604.0</v>
      </c>
      <c r="B4606" s="1">
        <v>1.70023771231641E9</v>
      </c>
      <c r="C4606" s="1">
        <v>46232.4823418238</v>
      </c>
      <c r="D4606" s="1">
        <v>33565.637000279</v>
      </c>
      <c r="E4606" s="1">
        <v>-109777.485999761</v>
      </c>
      <c r="F4606" s="1">
        <v>6917.88726066199</v>
      </c>
      <c r="G4606" s="1">
        <v>-13131.9627919152</v>
      </c>
      <c r="H4606" s="1">
        <v>26834.0291779076</v>
      </c>
      <c r="I4606" s="1">
        <v>41791.9283261213</v>
      </c>
      <c r="J4606" s="1">
        <v>588.722597208332</v>
      </c>
      <c r="K4606" s="1">
        <v>-0.622</v>
      </c>
      <c r="L4606" s="1">
        <v>1.184</v>
      </c>
      <c r="M4606" s="1">
        <v>-0.108</v>
      </c>
    </row>
    <row r="4607">
      <c r="A4607" s="1">
        <v>4605.0</v>
      </c>
      <c r="B4607" s="1">
        <v>1.70023771232042E9</v>
      </c>
      <c r="C4607" s="1">
        <v>46232.0800104236</v>
      </c>
      <c r="D4607" s="1">
        <v>33573.4601108384</v>
      </c>
      <c r="E4607" s="1">
        <v>-109021.661761005</v>
      </c>
      <c r="F4607" s="1">
        <v>6929.48781603429</v>
      </c>
      <c r="G4607" s="1">
        <v>-13111.9132771388</v>
      </c>
      <c r="H4607" s="1">
        <v>26825.1778871033</v>
      </c>
      <c r="I4607" s="1">
        <v>41800.6902099478</v>
      </c>
      <c r="J4607" s="1">
        <v>578.910181392453</v>
      </c>
      <c r="K4607" s="1">
        <v>-0.622</v>
      </c>
      <c r="L4607" s="1">
        <v>1.184</v>
      </c>
      <c r="M4607" s="1">
        <v>-0.108</v>
      </c>
    </row>
    <row r="4608">
      <c r="A4608" s="1">
        <v>4606.0</v>
      </c>
      <c r="B4608" s="1">
        <v>1.70023771232448E9</v>
      </c>
      <c r="C4608" s="1">
        <v>46303.4938339583</v>
      </c>
      <c r="D4608" s="1">
        <v>33648.8748966306</v>
      </c>
      <c r="E4608" s="1">
        <v>-108453.100437295</v>
      </c>
      <c r="F4608" s="1">
        <v>6902.95629536584</v>
      </c>
      <c r="G4608" s="1">
        <v>-13155.2980131266</v>
      </c>
      <c r="H4608" s="1">
        <v>26828.6424074938</v>
      </c>
      <c r="I4608" s="1">
        <v>41780.9536195938</v>
      </c>
      <c r="J4608" s="1">
        <v>555.977291581307</v>
      </c>
      <c r="K4608" s="1">
        <v>-0.624</v>
      </c>
      <c r="L4608" s="1">
        <v>1.098</v>
      </c>
      <c r="M4608" s="1">
        <v>-0.036</v>
      </c>
    </row>
    <row r="4609">
      <c r="A4609" s="1">
        <v>4607.0</v>
      </c>
      <c r="B4609" s="1">
        <v>1.70023771232844E9</v>
      </c>
      <c r="C4609" s="1">
        <v>46416.5936609022</v>
      </c>
      <c r="D4609" s="1">
        <v>33674.5346992653</v>
      </c>
      <c r="E4609" s="1">
        <v>-108077.904054868</v>
      </c>
      <c r="F4609" s="1">
        <v>6897.23424878528</v>
      </c>
      <c r="G4609" s="1">
        <v>-13182.2542169397</v>
      </c>
      <c r="H4609" s="1">
        <v>26856.291515385</v>
      </c>
      <c r="I4609" s="1">
        <v>41789.4025789979</v>
      </c>
      <c r="J4609" s="1">
        <v>564.113326563039</v>
      </c>
      <c r="K4609" s="1">
        <v>-0.624</v>
      </c>
      <c r="L4609" s="1">
        <v>1.098</v>
      </c>
      <c r="M4609" s="1">
        <v>-0.036</v>
      </c>
    </row>
    <row r="4610">
      <c r="A4610" s="1">
        <v>4608.0</v>
      </c>
      <c r="B4610" s="1">
        <v>1.70023771233449E9</v>
      </c>
      <c r="C4610" s="1">
        <v>46738.4587810586</v>
      </c>
      <c r="D4610" s="1">
        <v>33674.9593824099</v>
      </c>
      <c r="E4610" s="1">
        <v>-107561.891682373</v>
      </c>
      <c r="F4610" s="1">
        <v>6914.60155422706</v>
      </c>
      <c r="G4610" s="1">
        <v>-13135.4273123058</v>
      </c>
      <c r="H4610" s="1">
        <v>26851.9105734718</v>
      </c>
      <c r="I4610" s="1">
        <v>41807.2169193288</v>
      </c>
      <c r="J4610" s="1">
        <v>567.801364398165</v>
      </c>
      <c r="K4610" s="1">
        <v>-0.624</v>
      </c>
      <c r="L4610" s="1">
        <v>1.098</v>
      </c>
      <c r="M4610" s="1">
        <v>-0.036</v>
      </c>
    </row>
    <row r="4611">
      <c r="A4611" s="1">
        <v>4609.0</v>
      </c>
      <c r="B4611" s="1">
        <v>1.70023771233749E9</v>
      </c>
      <c r="C4611" s="1">
        <v>47194.881402836</v>
      </c>
      <c r="D4611" s="1">
        <v>33690.2032721285</v>
      </c>
      <c r="E4611" s="1">
        <v>-106937.182776592</v>
      </c>
      <c r="F4611" s="1">
        <v>6902.10692907654</v>
      </c>
      <c r="G4611" s="1">
        <v>-13128.0512366355</v>
      </c>
      <c r="H4611" s="1">
        <v>26827.3907098043</v>
      </c>
      <c r="I4611" s="1">
        <v>41782.8982213614</v>
      </c>
      <c r="J4611" s="1">
        <v>544.846122842564</v>
      </c>
      <c r="K4611" s="1">
        <v>-0.624</v>
      </c>
      <c r="L4611" s="1">
        <v>1.098</v>
      </c>
      <c r="M4611" s="1">
        <v>-0.036</v>
      </c>
    </row>
    <row r="4612">
      <c r="A4612" s="1">
        <v>4610.0</v>
      </c>
      <c r="B4612" s="1">
        <v>1.70023771234145E9</v>
      </c>
      <c r="C4612" s="1">
        <v>47290.8150900381</v>
      </c>
      <c r="D4612" s="1">
        <v>33712.0856299502</v>
      </c>
      <c r="E4612" s="1">
        <v>-106529.174033304</v>
      </c>
      <c r="F4612" s="1">
        <v>6877.56471366461</v>
      </c>
      <c r="G4612" s="1">
        <v>-13171.0336412231</v>
      </c>
      <c r="H4612" s="1">
        <v>26827.5471720155</v>
      </c>
      <c r="I4612" s="1">
        <v>41764.4133286968</v>
      </c>
      <c r="J4612" s="1">
        <v>543.169742008417</v>
      </c>
      <c r="K4612" s="1">
        <v>-0.624</v>
      </c>
      <c r="L4612" s="1">
        <v>1.098</v>
      </c>
      <c r="M4612" s="1">
        <v>-0.036</v>
      </c>
    </row>
    <row r="4613">
      <c r="A4613" s="1">
        <v>4611.0</v>
      </c>
      <c r="B4613" s="1">
        <v>1.70023771234447E9</v>
      </c>
      <c r="C4613" s="1">
        <v>47363.8829426625</v>
      </c>
      <c r="D4613" s="1">
        <v>33769.5743166892</v>
      </c>
      <c r="E4613" s="1">
        <v>-106323.336818616</v>
      </c>
      <c r="F4613" s="1">
        <v>6890.72989114879</v>
      </c>
      <c r="G4613" s="1">
        <v>-13178.0073854932</v>
      </c>
      <c r="H4613" s="1">
        <v>26862.8405765105</v>
      </c>
      <c r="I4613" s="1">
        <v>41772.9293433343</v>
      </c>
      <c r="J4613" s="1">
        <v>570.505925477257</v>
      </c>
      <c r="K4613" s="1">
        <v>-0.624</v>
      </c>
      <c r="L4613" s="1">
        <v>1.098</v>
      </c>
      <c r="M4613" s="1">
        <v>-0.036</v>
      </c>
    </row>
    <row r="4614">
      <c r="A4614" s="1">
        <v>4612.0</v>
      </c>
      <c r="B4614" s="1">
        <v>1.70023771234843E9</v>
      </c>
      <c r="C4614" s="1">
        <v>47431.3181556842</v>
      </c>
      <c r="D4614" s="1">
        <v>33803.2807473278</v>
      </c>
      <c r="E4614" s="1">
        <v>-106064.078934678</v>
      </c>
      <c r="F4614" s="1">
        <v>6928.21376660034</v>
      </c>
      <c r="G4614" s="1">
        <v>-13152.7946177476</v>
      </c>
      <c r="H4614" s="1">
        <v>26872.585937093</v>
      </c>
      <c r="I4614" s="1">
        <v>41780.864212616</v>
      </c>
      <c r="J4614" s="1">
        <v>579.513678492746</v>
      </c>
      <c r="K4614" s="1">
        <v>-0.624</v>
      </c>
      <c r="L4614" s="1">
        <v>1.098</v>
      </c>
      <c r="M4614" s="1">
        <v>-0.036</v>
      </c>
    </row>
    <row r="4615">
      <c r="A4615" s="1">
        <v>4613.0</v>
      </c>
      <c r="B4615" s="1">
        <v>1.70023771235244E9</v>
      </c>
      <c r="C4615" s="1">
        <v>47453.1334582726</v>
      </c>
      <c r="D4615" s="1">
        <v>33792.9542413895</v>
      </c>
      <c r="E4615" s="1">
        <v>-105619.748606651</v>
      </c>
      <c r="F4615" s="1">
        <v>6956.0416884472</v>
      </c>
      <c r="G4615" s="1">
        <v>-13119.4905185092</v>
      </c>
      <c r="H4615" s="1">
        <v>26862.2594311546</v>
      </c>
      <c r="I4615" s="1">
        <v>41793.336486022</v>
      </c>
      <c r="J4615" s="1">
        <v>573.545762723179</v>
      </c>
      <c r="K4615" s="1">
        <v>-0.624</v>
      </c>
      <c r="L4615" s="1">
        <v>1.098</v>
      </c>
      <c r="M4615" s="1">
        <v>-0.036</v>
      </c>
    </row>
    <row r="4616">
      <c r="A4616" s="1">
        <v>4614.0</v>
      </c>
      <c r="B4616" s="1">
        <v>1.70023771235647E9</v>
      </c>
      <c r="C4616" s="1">
        <v>47453.3346239727</v>
      </c>
      <c r="D4616" s="1">
        <v>33791.6354884666</v>
      </c>
      <c r="E4616" s="1">
        <v>-105299.537515585</v>
      </c>
      <c r="F4616" s="1">
        <v>6944.26231911925</v>
      </c>
      <c r="G4616" s="1">
        <v>-13156.6614695383</v>
      </c>
      <c r="H4616" s="1">
        <v>26853.5646025615</v>
      </c>
      <c r="I4616" s="1">
        <v>41782.2500207722</v>
      </c>
      <c r="J4616" s="1">
        <v>558.771259638221</v>
      </c>
      <c r="K4616" s="1">
        <v>-0.624</v>
      </c>
      <c r="L4616" s="1">
        <v>1.098</v>
      </c>
      <c r="M4616" s="1">
        <v>-0.036</v>
      </c>
    </row>
    <row r="4617">
      <c r="A4617" s="1">
        <v>4615.0</v>
      </c>
      <c r="B4617" s="1">
        <v>1.7002377123615E9</v>
      </c>
      <c r="C4617" s="1">
        <v>47397.4552628344</v>
      </c>
      <c r="D4617" s="1">
        <v>33810.1203811312</v>
      </c>
      <c r="E4617" s="1">
        <v>-105211.941029064</v>
      </c>
      <c r="F4617" s="1">
        <v>6937.17681612692</v>
      </c>
      <c r="G4617" s="1">
        <v>-13207.7799091076</v>
      </c>
      <c r="H4617" s="1">
        <v>26844.1992216347</v>
      </c>
      <c r="I4617" s="1">
        <v>41768.1460700209</v>
      </c>
      <c r="J4617" s="1">
        <v>550.568169423123</v>
      </c>
      <c r="K4617" s="1">
        <v>-0.624</v>
      </c>
      <c r="L4617" s="1">
        <v>1.098</v>
      </c>
      <c r="M4617" s="1">
        <v>-0.036</v>
      </c>
    </row>
    <row r="4618">
      <c r="A4618" s="1">
        <v>4616.0</v>
      </c>
      <c r="B4618" s="1">
        <v>1.70023771236549E9</v>
      </c>
      <c r="C4618" s="1">
        <v>47235.0251358777</v>
      </c>
      <c r="D4618" s="1">
        <v>33857.0366927429</v>
      </c>
      <c r="E4618" s="1">
        <v>-105081.004510045</v>
      </c>
      <c r="F4618" s="1">
        <v>7008.23301175034</v>
      </c>
      <c r="G4618" s="1">
        <v>-13181.6954233283</v>
      </c>
      <c r="H4618" s="1">
        <v>26868.7637887911</v>
      </c>
      <c r="I4618" s="1">
        <v>41797.3821517684</v>
      </c>
      <c r="J4618" s="1">
        <v>585.571001240134</v>
      </c>
      <c r="K4618" s="1">
        <v>-0.6</v>
      </c>
      <c r="L4618" s="1">
        <v>0.932</v>
      </c>
      <c r="M4618" s="1">
        <v>0.006</v>
      </c>
    </row>
    <row r="4619">
      <c r="A4619" s="1">
        <v>4617.0</v>
      </c>
      <c r="B4619" s="1">
        <v>1.70023771236852E9</v>
      </c>
      <c r="C4619" s="1">
        <v>47149.5744168251</v>
      </c>
      <c r="D4619" s="1">
        <v>33863.5857538683</v>
      </c>
      <c r="E4619" s="1">
        <v>-104756.725401488</v>
      </c>
      <c r="F4619" s="1">
        <v>7063.35241357712</v>
      </c>
      <c r="G4619" s="1">
        <v>-13140.9258414418</v>
      </c>
      <c r="H4619" s="1">
        <v>26869.5684515915</v>
      </c>
      <c r="I4619" s="1">
        <v>41822.3266985805</v>
      </c>
      <c r="J4619" s="1">
        <v>610.649658518989</v>
      </c>
      <c r="K4619" s="1">
        <v>-0.6</v>
      </c>
      <c r="L4619" s="1">
        <v>0.932</v>
      </c>
      <c r="M4619" s="1">
        <v>0.006</v>
      </c>
    </row>
    <row r="4620">
      <c r="A4620" s="1">
        <v>4618.0</v>
      </c>
      <c r="B4620" s="1">
        <v>1.70023771237254E9</v>
      </c>
      <c r="C4620" s="1">
        <v>47143.9864807112</v>
      </c>
      <c r="D4620" s="1">
        <v>33865.1280242357</v>
      </c>
      <c r="E4620" s="1">
        <v>-104429.607621384</v>
      </c>
      <c r="F4620" s="1">
        <v>7070.77319273629</v>
      </c>
      <c r="G4620" s="1">
        <v>-13159.7013067843</v>
      </c>
      <c r="H4620" s="1">
        <v>26863.2429079106</v>
      </c>
      <c r="I4620" s="1">
        <v>41821.6561462469</v>
      </c>
      <c r="J4620" s="1">
        <v>620.774998757243</v>
      </c>
      <c r="K4620" s="1">
        <v>-0.6</v>
      </c>
      <c r="L4620" s="1">
        <v>0.932</v>
      </c>
      <c r="M4620" s="1">
        <v>0.006</v>
      </c>
    </row>
    <row r="4621">
      <c r="A4621" s="1">
        <v>4619.0</v>
      </c>
      <c r="B4621" s="1">
        <v>1.70023771237649E9</v>
      </c>
      <c r="C4621" s="1">
        <v>47148.0544982021</v>
      </c>
      <c r="D4621" s="1">
        <v>33861.1047102337</v>
      </c>
      <c r="E4621" s="1">
        <v>-104279.850933534</v>
      </c>
      <c r="F4621" s="1">
        <v>7067.93452119046</v>
      </c>
      <c r="G4621" s="1">
        <v>-13196.0899467575</v>
      </c>
      <c r="H4621" s="1">
        <v>26860.0242567091</v>
      </c>
      <c r="I4621" s="1">
        <v>41832.2955766076</v>
      </c>
      <c r="J4621" s="1">
        <v>634.811894275175</v>
      </c>
      <c r="K4621" s="1">
        <v>-0.6</v>
      </c>
      <c r="L4621" s="1">
        <v>0.932</v>
      </c>
      <c r="M4621" s="1">
        <v>0.006</v>
      </c>
    </row>
    <row r="4622">
      <c r="A4622" s="1">
        <v>4620.0</v>
      </c>
      <c r="B4622" s="1">
        <v>1.70023771238054E9</v>
      </c>
      <c r="C4622" s="1">
        <v>47175.6812543489</v>
      </c>
      <c r="D4622" s="1">
        <v>33872.7946725839</v>
      </c>
      <c r="E4622" s="1">
        <v>-104100.187611602</v>
      </c>
      <c r="F4622" s="1">
        <v>7082.84313474215</v>
      </c>
      <c r="G4622" s="1">
        <v>-13192.6924816003</v>
      </c>
      <c r="H4622" s="1">
        <v>26847.9766664477</v>
      </c>
      <c r="I4622" s="1">
        <v>41855.4519838633</v>
      </c>
      <c r="J4622" s="1">
        <v>648.178237459449</v>
      </c>
      <c r="K4622" s="1">
        <v>-0.6</v>
      </c>
      <c r="L4622" s="1">
        <v>0.932</v>
      </c>
      <c r="M4622" s="1">
        <v>0.006</v>
      </c>
    </row>
    <row r="4623">
      <c r="A4623" s="1">
        <v>4621.0</v>
      </c>
      <c r="B4623" s="1">
        <v>1.70023771238451E9</v>
      </c>
      <c r="C4623" s="1">
        <v>47168.8192688011</v>
      </c>
      <c r="D4623" s="1">
        <v>33926.5729697433</v>
      </c>
      <c r="E4623" s="1">
        <v>-103776.713165845</v>
      </c>
      <c r="F4623" s="1">
        <v>7100.27749541729</v>
      </c>
      <c r="G4623" s="1">
        <v>-13181.5389611171</v>
      </c>
      <c r="H4623" s="1">
        <v>26826.9660266597</v>
      </c>
      <c r="I4623" s="1">
        <v>41873.5345451276</v>
      </c>
      <c r="J4623" s="1">
        <v>657.275397452759</v>
      </c>
      <c r="K4623" s="1">
        <v>-0.6</v>
      </c>
      <c r="L4623" s="1">
        <v>0.932</v>
      </c>
      <c r="M4623" s="1">
        <v>0.006</v>
      </c>
    </row>
    <row r="4624">
      <c r="A4624" s="1">
        <v>4622.0</v>
      </c>
      <c r="B4624" s="1">
        <v>1.70023771238948E9</v>
      </c>
      <c r="C4624" s="1">
        <v>47107.3966750379</v>
      </c>
      <c r="D4624" s="1">
        <v>33962.6710370386</v>
      </c>
      <c r="E4624" s="1">
        <v>-103423.466196473</v>
      </c>
      <c r="F4624" s="1">
        <v>7087.15702142203</v>
      </c>
      <c r="G4624" s="1">
        <v>-13182.7459553177</v>
      </c>
      <c r="H4624" s="1">
        <v>26819.0535091225</v>
      </c>
      <c r="I4624" s="1">
        <v>41909.6549641674</v>
      </c>
      <c r="J4624" s="1">
        <v>685.684464655454</v>
      </c>
      <c r="K4624" s="1">
        <v>-0.6</v>
      </c>
      <c r="L4624" s="1">
        <v>0.932</v>
      </c>
      <c r="M4624" s="1">
        <v>0.006</v>
      </c>
    </row>
    <row r="4625">
      <c r="A4625" s="1">
        <v>4623.0</v>
      </c>
      <c r="B4625" s="1">
        <v>1.70023771239352E9</v>
      </c>
      <c r="C4625" s="1">
        <v>47151.2284459148</v>
      </c>
      <c r="D4625" s="1">
        <v>34025.1218110468</v>
      </c>
      <c r="E4625" s="1">
        <v>-103271.004947543</v>
      </c>
      <c r="F4625" s="1">
        <v>7063.88885544405</v>
      </c>
      <c r="G4625" s="1">
        <v>-13214.619542911</v>
      </c>
      <c r="H4625" s="1">
        <v>26839.1700791323</v>
      </c>
      <c r="I4625" s="1">
        <v>41936.7229267028</v>
      </c>
      <c r="J4625" s="1">
        <v>698.80493865072</v>
      </c>
      <c r="K4625" s="1">
        <v>-0.6</v>
      </c>
      <c r="L4625" s="1">
        <v>0.932</v>
      </c>
      <c r="M4625" s="1">
        <v>0.006</v>
      </c>
    </row>
    <row r="4626">
      <c r="A4626" s="1">
        <v>4624.0</v>
      </c>
      <c r="B4626" s="1">
        <v>1.70023771239654E9</v>
      </c>
      <c r="C4626" s="1">
        <v>47193.9873330578</v>
      </c>
      <c r="D4626" s="1">
        <v>34037.8623053863</v>
      </c>
      <c r="E4626" s="1">
        <v>-103178.915760387</v>
      </c>
      <c r="F4626" s="1">
        <v>7057.87623618558</v>
      </c>
      <c r="G4626" s="1">
        <v>-13210.0821387865</v>
      </c>
      <c r="H4626" s="1">
        <v>26853.4081403503</v>
      </c>
      <c r="I4626" s="1">
        <v>41963.3438543491</v>
      </c>
      <c r="J4626" s="1">
        <v>702.984714863862</v>
      </c>
      <c r="K4626" s="1">
        <v>-0.6</v>
      </c>
      <c r="L4626" s="1">
        <v>0.932</v>
      </c>
      <c r="M4626" s="1">
        <v>0.006</v>
      </c>
    </row>
    <row r="4627">
      <c r="A4627" s="1">
        <v>4625.0</v>
      </c>
      <c r="B4627" s="1">
        <v>1.70023771240055E9</v>
      </c>
      <c r="C4627" s="1">
        <v>47231.9182433984</v>
      </c>
      <c r="D4627" s="1">
        <v>34077.4248930722</v>
      </c>
      <c r="E4627" s="1">
        <v>-102878.843591075</v>
      </c>
      <c r="F4627" s="1">
        <v>7080.09387017415</v>
      </c>
      <c r="G4627" s="1">
        <v>-13166.0492022096</v>
      </c>
      <c r="H4627" s="1">
        <v>26852.6705327833</v>
      </c>
      <c r="I4627" s="1">
        <v>41991.9540872519</v>
      </c>
      <c r="J4627" s="1">
        <v>712.886537657563</v>
      </c>
      <c r="K4627" s="1">
        <v>-0.6</v>
      </c>
      <c r="L4627" s="1">
        <v>0.932</v>
      </c>
      <c r="M4627" s="1">
        <v>0.006</v>
      </c>
    </row>
    <row r="4628">
      <c r="A4628" s="1">
        <v>4626.0</v>
      </c>
      <c r="B4628" s="1">
        <v>1.70023771240454E9</v>
      </c>
      <c r="C4628" s="1">
        <v>47255.8346099656</v>
      </c>
      <c r="D4628" s="1">
        <v>34112.4053731447</v>
      </c>
      <c r="E4628" s="1">
        <v>-102467.750307053</v>
      </c>
      <c r="F4628" s="1">
        <v>7082.39609985305</v>
      </c>
      <c r="G4628" s="1">
        <v>-13158.1143329279</v>
      </c>
      <c r="H4628" s="1">
        <v>26842.2769716116</v>
      </c>
      <c r="I4628" s="1">
        <v>42017.5244829087</v>
      </c>
      <c r="J4628" s="1">
        <v>723.280098829281</v>
      </c>
      <c r="K4628" s="1">
        <v>-0.442</v>
      </c>
      <c r="L4628" s="1">
        <v>0.986</v>
      </c>
      <c r="M4628" s="1">
        <v>0.084</v>
      </c>
    </row>
    <row r="4629">
      <c r="A4629" s="1">
        <v>4627.0</v>
      </c>
      <c r="B4629" s="1">
        <v>1.70023771240858E9</v>
      </c>
      <c r="C4629" s="1">
        <v>47272.4643078403</v>
      </c>
      <c r="D4629" s="1">
        <v>34140.054481036</v>
      </c>
      <c r="E4629" s="1">
        <v>-102235.560385651</v>
      </c>
      <c r="F4629" s="1">
        <v>7062.03366065426</v>
      </c>
      <c r="G4629" s="1">
        <v>-13185.7634408191</v>
      </c>
      <c r="H4629" s="1">
        <v>26834.7444337301</v>
      </c>
      <c r="I4629" s="1">
        <v>42043.2513407768</v>
      </c>
      <c r="J4629" s="1">
        <v>737.898139703052</v>
      </c>
      <c r="K4629" s="1">
        <v>-0.442</v>
      </c>
      <c r="L4629" s="1">
        <v>0.986</v>
      </c>
      <c r="M4629" s="1">
        <v>0.084</v>
      </c>
    </row>
    <row r="4630">
      <c r="A4630" s="1">
        <v>4628.0</v>
      </c>
      <c r="B4630" s="1">
        <v>1.70023771241254E9</v>
      </c>
      <c r="C4630" s="1">
        <v>47300.7169128318</v>
      </c>
      <c r="D4630" s="1">
        <v>34182.4780920121</v>
      </c>
      <c r="E4630" s="1">
        <v>-102111.28468648</v>
      </c>
      <c r="F4630" s="1">
        <v>7053.20472159442</v>
      </c>
      <c r="G4630" s="1">
        <v>-13202.7060631163</v>
      </c>
      <c r="H4630" s="1">
        <v>26853.2740298836</v>
      </c>
      <c r="I4630" s="1">
        <v>42044.8606663776</v>
      </c>
      <c r="J4630" s="1">
        <v>728.577462265189</v>
      </c>
      <c r="K4630" s="1">
        <v>-0.442</v>
      </c>
      <c r="L4630" s="1">
        <v>0.986</v>
      </c>
      <c r="M4630" s="1">
        <v>0.084</v>
      </c>
    </row>
    <row r="4631">
      <c r="A4631" s="1">
        <v>4629.0</v>
      </c>
      <c r="B4631" s="1">
        <v>1.70023771241662E9</v>
      </c>
      <c r="C4631" s="1">
        <v>47330.377677724</v>
      </c>
      <c r="D4631" s="1">
        <v>34221.0124994531</v>
      </c>
      <c r="E4631" s="1">
        <v>-101850.015145542</v>
      </c>
      <c r="F4631" s="1">
        <v>7047.43797152495</v>
      </c>
      <c r="G4631" s="1">
        <v>-13178.6108825934</v>
      </c>
      <c r="H4631" s="1">
        <v>26856.6491432963</v>
      </c>
      <c r="I4631" s="1">
        <v>42042.0890500651</v>
      </c>
      <c r="J4631" s="1">
        <v>718.697991215943</v>
      </c>
      <c r="K4631" s="1">
        <v>-0.442</v>
      </c>
      <c r="L4631" s="1">
        <v>0.986</v>
      </c>
      <c r="M4631" s="1">
        <v>0.084</v>
      </c>
    </row>
    <row r="4632">
      <c r="A4632" s="1">
        <v>4630.0</v>
      </c>
      <c r="B4632" s="1">
        <v>1.70023771242057E9</v>
      </c>
      <c r="C4632" s="1">
        <v>47375.7740707128</v>
      </c>
      <c r="D4632" s="1">
        <v>34252.819031813</v>
      </c>
      <c r="E4632" s="1">
        <v>-101435.457341129</v>
      </c>
      <c r="F4632" s="1">
        <v>7031.21060505039</v>
      </c>
      <c r="G4632" s="1">
        <v>-13152.7499142587</v>
      </c>
      <c r="H4632" s="1">
        <v>26855.2186316512</v>
      </c>
      <c r="I4632" s="1">
        <v>42037.2387215183</v>
      </c>
      <c r="J4632" s="1">
        <v>718.85445342713</v>
      </c>
      <c r="K4632" s="1">
        <v>-0.442</v>
      </c>
      <c r="L4632" s="1">
        <v>0.986</v>
      </c>
      <c r="M4632" s="1">
        <v>0.084</v>
      </c>
    </row>
    <row r="4633">
      <c r="A4633" s="1">
        <v>4631.0</v>
      </c>
      <c r="B4633" s="1">
        <v>1.70023771242354E9</v>
      </c>
      <c r="C4633" s="1">
        <v>47399.8245477467</v>
      </c>
      <c r="D4633" s="1">
        <v>34287.1289595519</v>
      </c>
      <c r="E4633" s="1">
        <v>-101213.862146599</v>
      </c>
      <c r="F4633" s="1">
        <v>6979.46631663636</v>
      </c>
      <c r="G4633" s="1">
        <v>-13195.5535048906</v>
      </c>
      <c r="H4633" s="1">
        <v>26858.1690619193</v>
      </c>
      <c r="I4633" s="1">
        <v>42012.8082648287</v>
      </c>
      <c r="J4633" s="1">
        <v>714.026476624784</v>
      </c>
      <c r="K4633" s="1">
        <v>-0.442</v>
      </c>
      <c r="L4633" s="1">
        <v>0.986</v>
      </c>
      <c r="M4633" s="1">
        <v>0.084</v>
      </c>
    </row>
    <row r="4634">
      <c r="A4634" s="1">
        <v>4632.0</v>
      </c>
      <c r="B4634" s="1">
        <v>1.70023771242861E9</v>
      </c>
      <c r="C4634" s="1">
        <v>47406.3289053832</v>
      </c>
      <c r="D4634" s="1">
        <v>34310.6429947189</v>
      </c>
      <c r="E4634" s="1">
        <v>-101186.704777086</v>
      </c>
      <c r="F4634" s="1">
        <v>6959.05917394866</v>
      </c>
      <c r="G4634" s="1">
        <v>-13220.609810425</v>
      </c>
      <c r="H4634" s="1">
        <v>26876.2739749281</v>
      </c>
      <c r="I4634" s="1">
        <v>41998.391389655</v>
      </c>
      <c r="J4634" s="1">
        <v>722.363677306613</v>
      </c>
      <c r="K4634" s="1">
        <v>-0.442</v>
      </c>
      <c r="L4634" s="1">
        <v>0.986</v>
      </c>
      <c r="M4634" s="1">
        <v>0.084</v>
      </c>
    </row>
    <row r="4635">
      <c r="A4635" s="1">
        <v>4633.0</v>
      </c>
      <c r="B4635" s="1">
        <v>1.7002377124326E9</v>
      </c>
      <c r="C4635" s="1">
        <v>47461.7612316323</v>
      </c>
      <c r="D4635" s="1">
        <v>34377.4523588958</v>
      </c>
      <c r="E4635" s="1">
        <v>-100998.123109116</v>
      </c>
      <c r="F4635" s="1">
        <v>6993.43615692092</v>
      </c>
      <c r="G4635" s="1">
        <v>-13173.6040918355</v>
      </c>
      <c r="H4635" s="1">
        <v>26898.849236828</v>
      </c>
      <c r="I4635" s="1">
        <v>42008.0026397708</v>
      </c>
      <c r="J4635" s="1">
        <v>750.14689566456</v>
      </c>
      <c r="K4635" s="1">
        <v>-0.442</v>
      </c>
      <c r="L4635" s="1">
        <v>0.986</v>
      </c>
      <c r="M4635" s="1">
        <v>0.084</v>
      </c>
    </row>
    <row r="4636">
      <c r="A4636" s="1">
        <v>4634.0</v>
      </c>
      <c r="B4636" s="1">
        <v>1.70023771243663E9</v>
      </c>
      <c r="C4636" s="1">
        <v>47490.416168024</v>
      </c>
      <c r="D4636" s="1">
        <v>34373.9878385052</v>
      </c>
      <c r="E4636" s="1">
        <v>-100650.441724114</v>
      </c>
      <c r="F4636" s="1">
        <v>7000.40990119098</v>
      </c>
      <c r="G4636" s="1">
        <v>-13148.1454549009</v>
      </c>
      <c r="H4636" s="1">
        <v>26884.7005825877</v>
      </c>
      <c r="I4636" s="1">
        <v>42002.660572846</v>
      </c>
      <c r="J4636" s="1">
        <v>754.729003277898</v>
      </c>
      <c r="K4636" s="1">
        <v>-0.442</v>
      </c>
      <c r="L4636" s="1">
        <v>0.986</v>
      </c>
      <c r="M4636" s="1">
        <v>0.084</v>
      </c>
    </row>
    <row r="4637">
      <c r="A4637" s="1">
        <v>4635.0</v>
      </c>
      <c r="B4637" s="1">
        <v>1.70023771244057E9</v>
      </c>
      <c r="C4637" s="1">
        <v>47493.0089703809</v>
      </c>
      <c r="D4637" s="1">
        <v>34354.0277307066</v>
      </c>
      <c r="E4637" s="1">
        <v>-100431.618145897</v>
      </c>
      <c r="F4637" s="1">
        <v>6967.35167114158</v>
      </c>
      <c r="G4637" s="1">
        <v>-13185.8304960525</v>
      </c>
      <c r="H4637" s="1">
        <v>26862.9299834883</v>
      </c>
      <c r="I4637" s="1">
        <v>41982.2534301583</v>
      </c>
      <c r="J4637" s="1">
        <v>747.107058418638</v>
      </c>
      <c r="K4637" s="1">
        <v>-0.442</v>
      </c>
      <c r="L4637" s="1">
        <v>0.986</v>
      </c>
      <c r="M4637" s="1">
        <v>0.084</v>
      </c>
    </row>
    <row r="4638">
      <c r="A4638" s="1">
        <v>4636.0</v>
      </c>
      <c r="B4638" s="1">
        <v>1.70023771244465E9</v>
      </c>
      <c r="C4638" s="1">
        <v>47502.7319792189</v>
      </c>
      <c r="D4638" s="1">
        <v>34425.2403885412</v>
      </c>
      <c r="E4638" s="1">
        <v>-100428.533605162</v>
      </c>
      <c r="F4638" s="1">
        <v>6966.16702868545</v>
      </c>
      <c r="G4638" s="1">
        <v>-13226.0636360721</v>
      </c>
      <c r="H4638" s="1">
        <v>26845.2497536241</v>
      </c>
      <c r="I4638" s="1">
        <v>41970.1834881524</v>
      </c>
      <c r="J4638" s="1">
        <v>757.344157379169</v>
      </c>
      <c r="K4638" s="1">
        <v>-0.364</v>
      </c>
      <c r="L4638" s="1">
        <v>0.944</v>
      </c>
      <c r="M4638" s="1">
        <v>0.132</v>
      </c>
    </row>
    <row r="4639">
      <c r="A4639" s="1">
        <v>4637.0</v>
      </c>
      <c r="B4639" s="1">
        <v>1.70023771244866E9</v>
      </c>
      <c r="C4639" s="1">
        <v>47536.9301482355</v>
      </c>
      <c r="D4639" s="1">
        <v>34440.0372433706</v>
      </c>
      <c r="E4639" s="1">
        <v>-100354.348165315</v>
      </c>
      <c r="F4639" s="1">
        <v>7014.89383159802</v>
      </c>
      <c r="G4639" s="1">
        <v>-13202.5496009051</v>
      </c>
      <c r="H4639" s="1">
        <v>26833.3809773184</v>
      </c>
      <c r="I4639" s="1">
        <v>41980.9346772354</v>
      </c>
      <c r="J4639" s="1">
        <v>791.989361284895</v>
      </c>
      <c r="K4639" s="1">
        <v>-0.364</v>
      </c>
      <c r="L4639" s="1">
        <v>0.944</v>
      </c>
      <c r="M4639" s="1">
        <v>0.132</v>
      </c>
    </row>
    <row r="4640">
      <c r="A4640" s="1">
        <v>4638.0</v>
      </c>
      <c r="B4640" s="1">
        <v>1.70023771245168E9</v>
      </c>
      <c r="C4640" s="1">
        <v>47568.8260875733</v>
      </c>
      <c r="D4640" s="1">
        <v>34436.5950747245</v>
      </c>
      <c r="E4640" s="1">
        <v>-100045.089429031</v>
      </c>
      <c r="F4640" s="1">
        <v>7052.28830007175</v>
      </c>
      <c r="G4640" s="1">
        <v>-13158.1813881613</v>
      </c>
      <c r="H4640" s="1">
        <v>26829.4470702942</v>
      </c>
      <c r="I4640" s="1">
        <v>42009.634317116</v>
      </c>
      <c r="J4640" s="1">
        <v>816.710390652464</v>
      </c>
      <c r="K4640" s="1">
        <v>-0.364</v>
      </c>
      <c r="L4640" s="1">
        <v>0.944</v>
      </c>
      <c r="M4640" s="1">
        <v>0.132</v>
      </c>
    </row>
    <row r="4641">
      <c r="A4641" s="1">
        <v>4639.0</v>
      </c>
      <c r="B4641" s="1">
        <v>1.7002377124556E9</v>
      </c>
      <c r="C4641" s="1">
        <v>47561.5617706253</v>
      </c>
      <c r="D4641" s="1">
        <v>34435.6786532018</v>
      </c>
      <c r="E4641" s="1">
        <v>-99787.3291119729</v>
      </c>
      <c r="F4641" s="1">
        <v>7039.14547433203</v>
      </c>
      <c r="G4641" s="1">
        <v>-13186.1657722193</v>
      </c>
      <c r="H4641" s="1">
        <v>26827.2342475931</v>
      </c>
      <c r="I4641" s="1">
        <v>42016.6080613861</v>
      </c>
      <c r="J4641" s="1">
        <v>817.447998219489</v>
      </c>
      <c r="K4641" s="1">
        <v>-0.364</v>
      </c>
      <c r="L4641" s="1">
        <v>0.944</v>
      </c>
      <c r="M4641" s="1">
        <v>0.132</v>
      </c>
    </row>
    <row r="4642">
      <c r="A4642" s="1">
        <v>4640.0</v>
      </c>
      <c r="B4642" s="1">
        <v>1.70023771246059E9</v>
      </c>
      <c r="C4642" s="1">
        <v>47569.943674796</v>
      </c>
      <c r="D4642" s="1">
        <v>34446.8321736851</v>
      </c>
      <c r="E4642" s="1">
        <v>-99771.8840565543</v>
      </c>
      <c r="F4642" s="1">
        <v>7024.21450903588</v>
      </c>
      <c r="G4642" s="1">
        <v>-13229.8187291406</v>
      </c>
      <c r="H4642" s="1">
        <v>26829.1117941274</v>
      </c>
      <c r="I4642" s="1">
        <v>42038.3786604855</v>
      </c>
      <c r="J4642" s="1">
        <v>832.669536193554</v>
      </c>
      <c r="K4642" s="1">
        <v>-0.364</v>
      </c>
      <c r="L4642" s="1">
        <v>0.944</v>
      </c>
      <c r="M4642" s="1">
        <v>0.132</v>
      </c>
    </row>
    <row r="4643">
      <c r="A4643" s="1">
        <v>4641.0</v>
      </c>
      <c r="B4643" s="1">
        <v>1.70023771246471E9</v>
      </c>
      <c r="C4643" s="1">
        <v>47595.7375878974</v>
      </c>
      <c r="D4643" s="1">
        <v>34470.5026710632</v>
      </c>
      <c r="E4643" s="1">
        <v>-99730.5109775675</v>
      </c>
      <c r="F4643" s="1">
        <v>7042.69940170042</v>
      </c>
      <c r="G4643" s="1">
        <v>-13218.1511185349</v>
      </c>
      <c r="H4643" s="1">
        <v>26834.3868058188</v>
      </c>
      <c r="I4643" s="1">
        <v>42078.7235592274</v>
      </c>
      <c r="J4643" s="1">
        <v>853.702527725997</v>
      </c>
      <c r="K4643" s="1">
        <v>-0.364</v>
      </c>
      <c r="L4643" s="1">
        <v>0.944</v>
      </c>
      <c r="M4643" s="1">
        <v>0.132</v>
      </c>
    </row>
    <row r="4644">
      <c r="A4644" s="1">
        <v>4642.0</v>
      </c>
      <c r="B4644" s="1">
        <v>1.70023771246869E9</v>
      </c>
      <c r="C4644" s="1">
        <v>47611.1379398272</v>
      </c>
      <c r="D4644" s="1">
        <v>34469.7203600073</v>
      </c>
      <c r="E4644" s="1">
        <v>-99467.6321110287</v>
      </c>
      <c r="F4644" s="1">
        <v>7067.42043106799</v>
      </c>
      <c r="G4644" s="1">
        <v>-13185.9422547748</v>
      </c>
      <c r="H4644" s="1">
        <v>26839.6171140214</v>
      </c>
      <c r="I4644" s="1">
        <v>42102.41640835</v>
      </c>
      <c r="J4644" s="1">
        <v>866.532429043344</v>
      </c>
      <c r="K4644" s="1">
        <v>-0.364</v>
      </c>
      <c r="L4644" s="1">
        <v>0.944</v>
      </c>
      <c r="M4644" s="1">
        <v>0.132</v>
      </c>
    </row>
    <row r="4645">
      <c r="A4645" s="1">
        <v>4643.0</v>
      </c>
      <c r="B4645" s="1">
        <v>1.70023771247262E9</v>
      </c>
      <c r="C4645" s="1">
        <v>47668.6266265662</v>
      </c>
      <c r="D4645" s="1">
        <v>34487.5794038271</v>
      </c>
      <c r="E4645" s="1">
        <v>-99201.9816281773</v>
      </c>
      <c r="F4645" s="1">
        <v>7058.50208503032</v>
      </c>
      <c r="G4645" s="1">
        <v>-13198.7945078366</v>
      </c>
      <c r="H4645" s="1">
        <v>26843.6851315123</v>
      </c>
      <c r="I4645" s="1">
        <v>42105.9703357184</v>
      </c>
      <c r="J4645" s="1">
        <v>859.223408606458</v>
      </c>
      <c r="K4645" s="1">
        <v>-0.364</v>
      </c>
      <c r="L4645" s="1">
        <v>0.944</v>
      </c>
      <c r="M4645" s="1">
        <v>0.132</v>
      </c>
    </row>
    <row r="4646">
      <c r="A4646" s="1">
        <v>4644.0</v>
      </c>
      <c r="B4646" s="1">
        <v>1.70023771247766E9</v>
      </c>
      <c r="C4646" s="1">
        <v>47702.9365543051</v>
      </c>
      <c r="D4646" s="1">
        <v>34524.1915612449</v>
      </c>
      <c r="E4646" s="1">
        <v>-99170.4656684953</v>
      </c>
      <c r="F4646" s="1">
        <v>7030.98708760584</v>
      </c>
      <c r="G4646" s="1">
        <v>-13236.859528644</v>
      </c>
      <c r="H4646" s="1">
        <v>26854.6821897843</v>
      </c>
      <c r="I4646" s="1">
        <v>42123.1588272045</v>
      </c>
      <c r="J4646" s="1">
        <v>850.394469546612</v>
      </c>
      <c r="K4646" s="1">
        <v>-0.364</v>
      </c>
      <c r="L4646" s="1">
        <v>0.944</v>
      </c>
      <c r="M4646" s="1">
        <v>0.132</v>
      </c>
    </row>
    <row r="4647">
      <c r="A4647" s="1">
        <v>4645.0</v>
      </c>
      <c r="B4647" s="1">
        <v>1.70023771248176E9</v>
      </c>
      <c r="C4647" s="1">
        <v>47736.754743666</v>
      </c>
      <c r="D4647" s="1">
        <v>34548.8008318902</v>
      </c>
      <c r="E4647" s="1">
        <v>-99145.5211216832</v>
      </c>
      <c r="F4647" s="1">
        <v>7025.01917183627</v>
      </c>
      <c r="G4647" s="1">
        <v>-13230.4445779853</v>
      </c>
      <c r="H4647" s="1">
        <v>26857.2749921411</v>
      </c>
      <c r="I4647" s="1">
        <v>42113.4358183665</v>
      </c>
      <c r="J4647" s="1">
        <v>864.610179020187</v>
      </c>
      <c r="K4647" s="1">
        <v>-0.364</v>
      </c>
      <c r="L4647" s="1">
        <v>0.944</v>
      </c>
      <c r="M4647" s="1">
        <v>0.132</v>
      </c>
    </row>
    <row r="4648">
      <c r="A4648" s="1">
        <v>4646.0</v>
      </c>
      <c r="B4648" s="1">
        <v>1.70023771248573E9</v>
      </c>
      <c r="C4648" s="1">
        <v>47774.7303574955</v>
      </c>
      <c r="D4648" s="1">
        <v>34538.8319538631</v>
      </c>
      <c r="E4648" s="1">
        <v>-98902.7588251541</v>
      </c>
      <c r="F4648" s="1">
        <v>7051.68480297145</v>
      </c>
      <c r="G4648" s="1">
        <v>-13169.066687711</v>
      </c>
      <c r="H4648" s="1">
        <v>26871.3342394035</v>
      </c>
      <c r="I4648" s="1">
        <v>42139.1179727456</v>
      </c>
      <c r="J4648" s="1">
        <v>906.519699873888</v>
      </c>
      <c r="K4648" s="1">
        <v>-0.28</v>
      </c>
      <c r="L4648" s="1">
        <v>1.0</v>
      </c>
      <c r="M4648" s="1">
        <v>0.188</v>
      </c>
    </row>
    <row r="4649">
      <c r="A4649" s="1">
        <v>4647.0</v>
      </c>
      <c r="B4649" s="1">
        <v>1.70023771248969E9</v>
      </c>
      <c r="C4649" s="1">
        <v>47781.0335494319</v>
      </c>
      <c r="D4649" s="1">
        <v>34566.1010820986</v>
      </c>
      <c r="E4649" s="1">
        <v>-98590.1249754577</v>
      </c>
      <c r="F4649" s="1">
        <v>7040.15130283252</v>
      </c>
      <c r="G4649" s="1">
        <v>-13150.3582776019</v>
      </c>
      <c r="H4649" s="1">
        <v>26887.3827919224</v>
      </c>
      <c r="I4649" s="1">
        <v>42138.4697721564</v>
      </c>
      <c r="J4649" s="1">
        <v>904.038656239349</v>
      </c>
      <c r="K4649" s="1">
        <v>-0.28</v>
      </c>
      <c r="L4649" s="1">
        <v>1.0</v>
      </c>
      <c r="M4649" s="1">
        <v>0.188</v>
      </c>
    </row>
    <row r="4650">
      <c r="A4650" s="1">
        <v>4648.0</v>
      </c>
      <c r="B4650" s="1">
        <v>1.7002377124937E9</v>
      </c>
      <c r="C4650" s="1">
        <v>47775.0209301735</v>
      </c>
      <c r="D4650" s="1">
        <v>34604.3225651171</v>
      </c>
      <c r="E4650" s="1">
        <v>-98532.8151026743</v>
      </c>
      <c r="F4650" s="1">
        <v>6987.33413068463</v>
      </c>
      <c r="G4650" s="1">
        <v>-13199.2415427257</v>
      </c>
      <c r="H4650" s="1">
        <v>26903.1407717634</v>
      </c>
      <c r="I4650" s="1">
        <v>42112.8993764995</v>
      </c>
      <c r="J4650" s="1">
        <v>883.922086229573</v>
      </c>
      <c r="K4650" s="1">
        <v>-0.28</v>
      </c>
      <c r="L4650" s="1">
        <v>1.0</v>
      </c>
      <c r="M4650" s="1">
        <v>0.188</v>
      </c>
    </row>
    <row r="4651">
      <c r="A4651" s="1">
        <v>4649.0</v>
      </c>
      <c r="B4651" s="1">
        <v>1.70023771249868E9</v>
      </c>
      <c r="C4651" s="1">
        <v>47761.5204765225</v>
      </c>
      <c r="D4651" s="1">
        <v>34624.2603211713</v>
      </c>
      <c r="E4651" s="1">
        <v>-98544.3486028133</v>
      </c>
      <c r="F4651" s="1">
        <v>6963.77539202873</v>
      </c>
      <c r="G4651" s="1">
        <v>-13204.8965340729</v>
      </c>
      <c r="H4651" s="1">
        <v>26898.55866415</v>
      </c>
      <c r="I4651" s="1">
        <v>42107.423199108</v>
      </c>
      <c r="J4651" s="1">
        <v>883.989141462939</v>
      </c>
      <c r="K4651" s="1">
        <v>-0.28</v>
      </c>
      <c r="L4651" s="1">
        <v>1.0</v>
      </c>
      <c r="M4651" s="1">
        <v>0.188</v>
      </c>
    </row>
    <row r="4652">
      <c r="A4652" s="1">
        <v>4650.0</v>
      </c>
      <c r="B4652" s="1">
        <v>1.70023771250272E9</v>
      </c>
      <c r="C4652" s="1">
        <v>47779.9606656981</v>
      </c>
      <c r="D4652" s="1">
        <v>34613.4644285994</v>
      </c>
      <c r="E4652" s="1">
        <v>-98352.5929871312</v>
      </c>
      <c r="F4652" s="1">
        <v>6976.51588636826</v>
      </c>
      <c r="G4652" s="1">
        <v>-13171.0336412231</v>
      </c>
      <c r="H4652" s="1">
        <v>26883.3818296649</v>
      </c>
      <c r="I4652" s="1">
        <v>42115.0674957117</v>
      </c>
      <c r="J4652" s="1">
        <v>896.282600913357</v>
      </c>
      <c r="K4652" s="1">
        <v>-0.28</v>
      </c>
      <c r="L4652" s="1">
        <v>1.0</v>
      </c>
      <c r="M4652" s="1">
        <v>0.188</v>
      </c>
    </row>
    <row r="4653">
      <c r="A4653" s="1">
        <v>4651.0</v>
      </c>
      <c r="B4653" s="1">
        <v>1.70023771250573E9</v>
      </c>
      <c r="C4653" s="1">
        <v>47778.776023242</v>
      </c>
      <c r="D4653" s="1">
        <v>34683.1795195555</v>
      </c>
      <c r="E4653" s="1">
        <v>-98068.7928877822</v>
      </c>
      <c r="F4653" s="1">
        <v>6969.29627290919</v>
      </c>
      <c r="G4653" s="1">
        <v>-13146.7149432557</v>
      </c>
      <c r="H4653" s="1">
        <v>26891.8084373245</v>
      </c>
      <c r="I4653" s="1">
        <v>42108.7419520309</v>
      </c>
      <c r="J4653" s="1">
        <v>899.076568970271</v>
      </c>
      <c r="K4653" s="1">
        <v>-0.28</v>
      </c>
      <c r="L4653" s="1">
        <v>1.0</v>
      </c>
      <c r="M4653" s="1">
        <v>0.188</v>
      </c>
    </row>
    <row r="4654">
      <c r="A4654" s="1">
        <v>4652.0</v>
      </c>
      <c r="B4654" s="1">
        <v>1.70023771250871E9</v>
      </c>
      <c r="C4654" s="1">
        <v>47766.1249358802</v>
      </c>
      <c r="D4654" s="1">
        <v>34725.7148892539</v>
      </c>
      <c r="E4654" s="1">
        <v>-97995.6132764355</v>
      </c>
      <c r="F4654" s="1">
        <v>6929.7336852233</v>
      </c>
      <c r="G4654" s="1">
        <v>-13175.0122517361</v>
      </c>
      <c r="H4654" s="1">
        <v>26898.55866415</v>
      </c>
      <c r="I4654" s="1">
        <v>42088.5806785322</v>
      </c>
      <c r="J4654" s="1">
        <v>904.597449850732</v>
      </c>
      <c r="K4654" s="1">
        <v>-0.28</v>
      </c>
      <c r="L4654" s="1">
        <v>1.0</v>
      </c>
      <c r="M4654" s="1">
        <v>0.188</v>
      </c>
    </row>
    <row r="4655">
      <c r="A4655" s="1">
        <v>4653.0</v>
      </c>
      <c r="B4655" s="1">
        <v>1.70023771251267E9</v>
      </c>
      <c r="C4655" s="1">
        <v>47743.5049704915</v>
      </c>
      <c r="D4655" s="1">
        <v>34721.7809822298</v>
      </c>
      <c r="E4655" s="1">
        <v>-98052.6549282854</v>
      </c>
      <c r="F4655" s="1">
        <v>6892.85330687204</v>
      </c>
      <c r="G4655" s="1">
        <v>-13193.1842199783</v>
      </c>
      <c r="H4655" s="1">
        <v>26883.3147744315</v>
      </c>
      <c r="I4655" s="1">
        <v>42066.9665416439</v>
      </c>
      <c r="J4655" s="1">
        <v>923.4176186821</v>
      </c>
      <c r="K4655" s="1">
        <v>-0.28</v>
      </c>
      <c r="L4655" s="1">
        <v>1.0</v>
      </c>
      <c r="M4655" s="1">
        <v>0.188</v>
      </c>
    </row>
    <row r="4656">
      <c r="A4656" s="1">
        <v>4654.0</v>
      </c>
      <c r="B4656" s="1">
        <v>1.70023771251672E9</v>
      </c>
      <c r="C4656" s="1">
        <v>47711.4302171981</v>
      </c>
      <c r="D4656" s="1">
        <v>34714.7848862153</v>
      </c>
      <c r="E4656" s="1">
        <v>-97923.2606796337</v>
      </c>
      <c r="F4656" s="1">
        <v>6896.54134470717</v>
      </c>
      <c r="G4656" s="1">
        <v>-13159.8130655065</v>
      </c>
      <c r="H4656" s="1">
        <v>26873.32354466</v>
      </c>
      <c r="I4656" s="1">
        <v>42071.1239661126</v>
      </c>
      <c r="J4656" s="1">
        <v>919.573118635787</v>
      </c>
      <c r="K4656" s="1">
        <v>-0.28</v>
      </c>
      <c r="L4656" s="1">
        <v>1.0</v>
      </c>
      <c r="M4656" s="1">
        <v>0.188</v>
      </c>
    </row>
    <row r="4657">
      <c r="A4657" s="1">
        <v>4655.0</v>
      </c>
      <c r="B4657" s="1">
        <v>1.70023771252072E9</v>
      </c>
      <c r="C4657" s="1">
        <v>47687.8491267978</v>
      </c>
      <c r="D4657" s="1">
        <v>34716.0365839048</v>
      </c>
      <c r="E4657" s="1">
        <v>-97651.7316879906</v>
      </c>
      <c r="F4657" s="1">
        <v>6908.83480415759</v>
      </c>
      <c r="G4657" s="1">
        <v>-13137.9307076848</v>
      </c>
      <c r="H4657" s="1">
        <v>26868.562623091</v>
      </c>
      <c r="I4657" s="1">
        <v>42080.4893470393</v>
      </c>
      <c r="J4657" s="1">
        <v>926.055124527826</v>
      </c>
      <c r="K4657" s="1">
        <v>-0.28</v>
      </c>
      <c r="L4657" s="1">
        <v>1.0</v>
      </c>
      <c r="M4657" s="1">
        <v>0.188</v>
      </c>
    </row>
    <row r="4658">
      <c r="A4658" s="1">
        <v>4656.0</v>
      </c>
      <c r="B4658" s="1">
        <v>1.70023771252471E9</v>
      </c>
      <c r="C4658" s="1">
        <v>47659.4400595951</v>
      </c>
      <c r="D4658" s="1">
        <v>34729.3582236001</v>
      </c>
      <c r="E4658" s="1">
        <v>-97604.0107135785</v>
      </c>
      <c r="F4658" s="1">
        <v>6895.37905399549</v>
      </c>
      <c r="G4658" s="1">
        <v>-13183.5282663736</v>
      </c>
      <c r="H4658" s="1">
        <v>26871.7812742926</v>
      </c>
      <c r="I4658" s="1">
        <v>42073.4932510248</v>
      </c>
      <c r="J4658" s="1">
        <v>904.373932406179</v>
      </c>
      <c r="K4658" s="1">
        <v>-0.31</v>
      </c>
      <c r="L4658" s="1">
        <v>0.918</v>
      </c>
      <c r="M4658" s="1">
        <v>0.228</v>
      </c>
    </row>
    <row r="4659">
      <c r="A4659" s="1">
        <v>4657.0</v>
      </c>
      <c r="B4659" s="1">
        <v>1.70023771252872E9</v>
      </c>
      <c r="C4659" s="1">
        <v>47628.9969836469</v>
      </c>
      <c r="D4659" s="1">
        <v>34699.4962930078</v>
      </c>
      <c r="E4659" s="1">
        <v>-97742.3680117569</v>
      </c>
      <c r="F4659" s="1">
        <v>6901.74930116526</v>
      </c>
      <c r="G4659" s="1">
        <v>-13200.7167578597</v>
      </c>
      <c r="H4659" s="1">
        <v>26871.9153847593</v>
      </c>
      <c r="I4659" s="1">
        <v>42091.0393704222</v>
      </c>
      <c r="J4659" s="1">
        <v>876.769528003874</v>
      </c>
      <c r="K4659" s="1">
        <v>-0.31</v>
      </c>
      <c r="L4659" s="1">
        <v>0.918</v>
      </c>
      <c r="M4659" s="1">
        <v>0.228</v>
      </c>
    </row>
    <row r="4660">
      <c r="A4660" s="1">
        <v>4658.0</v>
      </c>
      <c r="B4660" s="1">
        <v>1.70023771253174E9</v>
      </c>
      <c r="C4660" s="1">
        <v>47611.9202508831</v>
      </c>
      <c r="D4660" s="1">
        <v>34663.9570193239</v>
      </c>
      <c r="E4660" s="1">
        <v>-97731.4156569738</v>
      </c>
      <c r="F4660" s="1">
        <v>6946.9892319428</v>
      </c>
      <c r="G4660" s="1">
        <v>-13170.3630888894</v>
      </c>
      <c r="H4660" s="1">
        <v>26880.8784342859</v>
      </c>
      <c r="I4660" s="1">
        <v>42120.2083969364</v>
      </c>
      <c r="J4660" s="1">
        <v>882.469222839978</v>
      </c>
      <c r="K4660" s="1">
        <v>-0.31</v>
      </c>
      <c r="L4660" s="1">
        <v>0.918</v>
      </c>
      <c r="M4660" s="1">
        <v>0.228</v>
      </c>
    </row>
    <row r="4661">
      <c r="A4661" s="1">
        <v>4659.0</v>
      </c>
      <c r="B4661" s="1">
        <v>1.7002377125378E9</v>
      </c>
      <c r="C4661" s="1">
        <v>47585.6122476592</v>
      </c>
      <c r="D4661" s="1">
        <v>34623.7909345377</v>
      </c>
      <c r="E4661" s="1">
        <v>-97517.97884917</v>
      </c>
      <c r="F4661" s="1">
        <v>6979.71218582537</v>
      </c>
      <c r="G4661" s="1">
        <v>-13135.092036139</v>
      </c>
      <c r="H4661" s="1">
        <v>26868.8978992578</v>
      </c>
      <c r="I4661" s="1">
        <v>42119.8731207696</v>
      </c>
      <c r="J4661" s="1">
        <v>882.871554240173</v>
      </c>
      <c r="K4661" s="1">
        <v>-0.31</v>
      </c>
      <c r="L4661" s="1">
        <v>0.918</v>
      </c>
      <c r="M4661" s="1">
        <v>0.228</v>
      </c>
    </row>
    <row r="4662">
      <c r="A4662" s="1">
        <v>4660.0</v>
      </c>
      <c r="B4662" s="1">
        <v>1.7002377125418E9</v>
      </c>
      <c r="C4662" s="1">
        <v>47540.0146889704</v>
      </c>
      <c r="D4662" s="1">
        <v>34586.642335253</v>
      </c>
      <c r="E4662" s="1">
        <v>-97441.1559034771</v>
      </c>
      <c r="F4662" s="1">
        <v>6954.94645296889</v>
      </c>
      <c r="G4662" s="1">
        <v>-13174.9228447583</v>
      </c>
      <c r="H4662" s="1">
        <v>26846.0991199134</v>
      </c>
      <c r="I4662" s="1">
        <v>42038.0880878076</v>
      </c>
      <c r="J4662" s="1">
        <v>853.12138237016</v>
      </c>
      <c r="K4662" s="1">
        <v>-0.31</v>
      </c>
      <c r="L4662" s="1">
        <v>0.918</v>
      </c>
      <c r="M4662" s="1">
        <v>0.228</v>
      </c>
    </row>
    <row r="4663">
      <c r="A4663" s="1">
        <v>4661.0</v>
      </c>
      <c r="B4663" s="1">
        <v>1.70023771254572E9</v>
      </c>
      <c r="C4663" s="1">
        <v>47562.1205642367</v>
      </c>
      <c r="D4663" s="1">
        <v>34687.4487027464</v>
      </c>
      <c r="E4663" s="1">
        <v>-97577.3227306989</v>
      </c>
      <c r="F4663" s="1">
        <v>6963.641281562</v>
      </c>
      <c r="G4663" s="1">
        <v>-13192.8042403226</v>
      </c>
      <c r="H4663" s="1">
        <v>26877.1009894729</v>
      </c>
      <c r="I4663" s="1">
        <v>42016.8315788306</v>
      </c>
      <c r="J4663" s="1">
        <v>853.590769003721</v>
      </c>
      <c r="K4663" s="1">
        <v>-0.31</v>
      </c>
      <c r="L4663" s="1">
        <v>0.918</v>
      </c>
      <c r="M4663" s="1">
        <v>0.228</v>
      </c>
    </row>
    <row r="4664">
      <c r="A4664" s="1">
        <v>4662.0</v>
      </c>
      <c r="B4664" s="1">
        <v>1.70023771255177E9</v>
      </c>
      <c r="C4664" s="1">
        <v>47626.0912568678</v>
      </c>
      <c r="D4664" s="1">
        <v>34706.5370925113</v>
      </c>
      <c r="E4664" s="1">
        <v>-97578.2838557105</v>
      </c>
      <c r="F4664" s="1">
        <v>6988.58582837412</v>
      </c>
      <c r="G4664" s="1">
        <v>-13160.7294870292</v>
      </c>
      <c r="H4664" s="1">
        <v>26874.1282074604</v>
      </c>
      <c r="I4664" s="1">
        <v>42039.0045093303</v>
      </c>
      <c r="J4664" s="1">
        <v>834.25651004988</v>
      </c>
      <c r="K4664" s="1">
        <v>-0.31</v>
      </c>
      <c r="L4664" s="1">
        <v>0.918</v>
      </c>
      <c r="M4664" s="1">
        <v>0.228</v>
      </c>
    </row>
    <row r="4665">
      <c r="A4665" s="1">
        <v>4663.0</v>
      </c>
      <c r="B4665" s="1">
        <v>1.70023771255475E9</v>
      </c>
      <c r="C4665" s="1">
        <v>47674.0804522133</v>
      </c>
      <c r="D4665" s="1">
        <v>34724.686709009</v>
      </c>
      <c r="E4665" s="1">
        <v>-97358.5215042259</v>
      </c>
      <c r="F4665" s="1">
        <v>7008.45652919489</v>
      </c>
      <c r="G4665" s="1">
        <v>-13135.4943675392</v>
      </c>
      <c r="H4665" s="1">
        <v>26857.2526403966</v>
      </c>
      <c r="I4665" s="1">
        <v>42051.5214862253</v>
      </c>
      <c r="J4665" s="1">
        <v>824.242928533903</v>
      </c>
      <c r="K4665" s="1">
        <v>-0.31</v>
      </c>
      <c r="L4665" s="1">
        <v>0.918</v>
      </c>
      <c r="M4665" s="1">
        <v>0.228</v>
      </c>
    </row>
    <row r="4666">
      <c r="A4666" s="1">
        <v>4664.0</v>
      </c>
      <c r="B4666" s="1">
        <v>1.70023771255883E9</v>
      </c>
      <c r="C4666" s="1">
        <v>47701.1484147487</v>
      </c>
      <c r="D4666" s="1">
        <v>34763.2658199388</v>
      </c>
      <c r="E4666" s="1">
        <v>-97222.0864560707</v>
      </c>
      <c r="F4666" s="1">
        <v>7002.10863376958</v>
      </c>
      <c r="G4666" s="1">
        <v>-13162.9870132192</v>
      </c>
      <c r="H4666" s="1">
        <v>26874.8658150274</v>
      </c>
      <c r="I4666" s="1">
        <v>42052.639073448</v>
      </c>
      <c r="J4666" s="1">
        <v>837.832789162729</v>
      </c>
      <c r="K4666" s="1">
        <v>-0.31</v>
      </c>
      <c r="L4666" s="1">
        <v>0.918</v>
      </c>
      <c r="M4666" s="1">
        <v>0.228</v>
      </c>
    </row>
    <row r="4667">
      <c r="A4667" s="1">
        <v>4665.0</v>
      </c>
      <c r="B4667" s="1">
        <v>1.70023771256184E9</v>
      </c>
      <c r="C4667" s="1">
        <v>47719.1192172907</v>
      </c>
      <c r="D4667" s="1">
        <v>34787.2268899949</v>
      </c>
      <c r="E4667" s="1">
        <v>-97318.6906956065</v>
      </c>
      <c r="F4667" s="1">
        <v>6988.8987527965</v>
      </c>
      <c r="G4667" s="1">
        <v>-13195.5088014017</v>
      </c>
      <c r="H4667" s="1">
        <v>26886.5557773775</v>
      </c>
      <c r="I4667" s="1">
        <v>42071.1686696015</v>
      </c>
      <c r="J4667" s="1">
        <v>868.208809877492</v>
      </c>
      <c r="K4667" s="1">
        <v>-0.31</v>
      </c>
      <c r="L4667" s="1">
        <v>0.918</v>
      </c>
      <c r="M4667" s="1">
        <v>0.228</v>
      </c>
    </row>
    <row r="4668">
      <c r="A4668" s="1">
        <v>4666.0</v>
      </c>
      <c r="B4668" s="1">
        <v>1.70023771256479E9</v>
      </c>
      <c r="C4668" s="1">
        <v>47735.6148046988</v>
      </c>
      <c r="D4668" s="1">
        <v>34798.0451343113</v>
      </c>
      <c r="E4668" s="1">
        <v>-97369.473859009</v>
      </c>
      <c r="F4668" s="1">
        <v>7000.54401165771</v>
      </c>
      <c r="G4668" s="1">
        <v>-13172.0171179791</v>
      </c>
      <c r="H4668" s="1">
        <v>26874.1058557159</v>
      </c>
      <c r="I4668" s="1">
        <v>42098.1248734146</v>
      </c>
      <c r="J4668" s="1">
        <v>900.998818993427</v>
      </c>
      <c r="K4668" s="1">
        <v>-0.276</v>
      </c>
      <c r="L4668" s="1">
        <v>0.928</v>
      </c>
      <c r="M4668" s="1">
        <v>0.332</v>
      </c>
    </row>
    <row r="4669">
      <c r="A4669" s="1">
        <v>4667.0</v>
      </c>
      <c r="B4669" s="1">
        <v>1.70023771256875E9</v>
      </c>
      <c r="C4669" s="1">
        <v>47755.1278776082</v>
      </c>
      <c r="D4669" s="1">
        <v>34795.7429046324</v>
      </c>
      <c r="E4669" s="1">
        <v>-97135.2499288618</v>
      </c>
      <c r="F4669" s="1">
        <v>7020.32530550066</v>
      </c>
      <c r="G4669" s="1">
        <v>-13122.2844865661</v>
      </c>
      <c r="H4669" s="1">
        <v>26876.3633819059</v>
      </c>
      <c r="I4669" s="1">
        <v>42113.5475770887</v>
      </c>
      <c r="J4669" s="1">
        <v>911.638249354153</v>
      </c>
      <c r="K4669" s="1">
        <v>-0.276</v>
      </c>
      <c r="L4669" s="1">
        <v>0.928</v>
      </c>
      <c r="M4669" s="1">
        <v>0.332</v>
      </c>
    </row>
    <row r="4670">
      <c r="A4670" s="1">
        <v>4668.0</v>
      </c>
      <c r="B4670" s="1">
        <v>1.70023771257275E9</v>
      </c>
      <c r="C4670" s="1">
        <v>47753.987938641</v>
      </c>
      <c r="D4670" s="1">
        <v>34840.5805040097</v>
      </c>
      <c r="E4670" s="1">
        <v>-96917.5215861227</v>
      </c>
      <c r="F4670" s="1">
        <v>7004.0532355372</v>
      </c>
      <c r="G4670" s="1">
        <v>-13133.2591930936</v>
      </c>
      <c r="H4670" s="1">
        <v>26888.2545099561</v>
      </c>
      <c r="I4670" s="1">
        <v>42103.8245682507</v>
      </c>
      <c r="J4670" s="1">
        <v>911.235917953958</v>
      </c>
      <c r="K4670" s="1">
        <v>-0.276</v>
      </c>
      <c r="L4670" s="1">
        <v>0.928</v>
      </c>
      <c r="M4670" s="1">
        <v>0.332</v>
      </c>
    </row>
    <row r="4671">
      <c r="A4671" s="1">
        <v>4669.0</v>
      </c>
      <c r="B4671" s="1">
        <v>1.70023771257677E9</v>
      </c>
      <c r="C4671" s="1">
        <v>47713.3077637324</v>
      </c>
      <c r="D4671" s="1">
        <v>34881.3053824073</v>
      </c>
      <c r="E4671" s="1">
        <v>-96991.7517294587</v>
      </c>
      <c r="F4671" s="1">
        <v>6955.19232215789</v>
      </c>
      <c r="G4671" s="1">
        <v>-13183.4388593958</v>
      </c>
      <c r="H4671" s="1">
        <v>26877.6150795954</v>
      </c>
      <c r="I4671" s="1">
        <v>42087.1054633981</v>
      </c>
      <c r="J4671" s="1">
        <v>910.744179575941</v>
      </c>
      <c r="K4671" s="1">
        <v>-0.276</v>
      </c>
      <c r="L4671" s="1">
        <v>0.928</v>
      </c>
      <c r="M4671" s="1">
        <v>0.332</v>
      </c>
    </row>
    <row r="4672">
      <c r="A4672" s="1">
        <v>4670.0</v>
      </c>
      <c r="B4672" s="1">
        <v>1.70023771258075E9</v>
      </c>
      <c r="C4672" s="1">
        <v>47679.8695540272</v>
      </c>
      <c r="D4672" s="1">
        <v>34848.5600767803</v>
      </c>
      <c r="E4672" s="1">
        <v>-97076.7107101334</v>
      </c>
      <c r="F4672" s="1">
        <v>6935.25456610376</v>
      </c>
      <c r="G4672" s="1">
        <v>-13170.0054609782</v>
      </c>
      <c r="H4672" s="1">
        <v>26865.5451375895</v>
      </c>
      <c r="I4672" s="1">
        <v>42099.7565507598</v>
      </c>
      <c r="J4672" s="1">
        <v>931.151322263636</v>
      </c>
      <c r="K4672" s="1">
        <v>-0.276</v>
      </c>
      <c r="L4672" s="1">
        <v>0.928</v>
      </c>
      <c r="M4672" s="1">
        <v>0.332</v>
      </c>
    </row>
    <row r="4673">
      <c r="A4673" s="1">
        <v>4671.0</v>
      </c>
      <c r="B4673" s="1">
        <v>1.70023771258383E9</v>
      </c>
      <c r="C4673" s="1">
        <v>47725.0871330603</v>
      </c>
      <c r="D4673" s="1">
        <v>34807.3881634936</v>
      </c>
      <c r="E4673" s="1">
        <v>-96914.8170250436</v>
      </c>
      <c r="F4673" s="1">
        <v>6933.15350212496</v>
      </c>
      <c r="G4673" s="1">
        <v>-13126.0842831235</v>
      </c>
      <c r="H4673" s="1">
        <v>26854.8610037399</v>
      </c>
      <c r="I4673" s="1">
        <v>42101.7905595052</v>
      </c>
      <c r="J4673" s="1">
        <v>937.141589777659</v>
      </c>
      <c r="K4673" s="1">
        <v>-0.276</v>
      </c>
      <c r="L4673" s="1">
        <v>0.928</v>
      </c>
      <c r="M4673" s="1">
        <v>0.332</v>
      </c>
    </row>
    <row r="4674">
      <c r="A4674" s="1">
        <v>4672.0</v>
      </c>
      <c r="B4674" s="1">
        <v>1.70023771258792E9</v>
      </c>
      <c r="C4674" s="1">
        <v>47682.5070598729</v>
      </c>
      <c r="D4674" s="1">
        <v>34813.1549135631</v>
      </c>
      <c r="E4674" s="1">
        <v>-96704.1965370412</v>
      </c>
      <c r="F4674" s="1">
        <v>6916.32263855011</v>
      </c>
      <c r="G4674" s="1">
        <v>-13116.2942190521</v>
      </c>
      <c r="H4674" s="1">
        <v>26875.2904981721</v>
      </c>
      <c r="I4674" s="1">
        <v>42102.5281670723</v>
      </c>
      <c r="J4674" s="1">
        <v>944.115334047715</v>
      </c>
      <c r="K4674" s="1">
        <v>-0.276</v>
      </c>
      <c r="L4674" s="1">
        <v>0.928</v>
      </c>
      <c r="M4674" s="1">
        <v>0.332</v>
      </c>
    </row>
    <row r="4675">
      <c r="A4675" s="1">
        <v>4673.0</v>
      </c>
      <c r="B4675" s="1">
        <v>1.70023771259186E9</v>
      </c>
      <c r="C4675" s="1">
        <v>47609.5286142264</v>
      </c>
      <c r="D4675" s="1">
        <v>34790.8925760856</v>
      </c>
      <c r="E4675" s="1">
        <v>-96747.1565898843</v>
      </c>
      <c r="F4675" s="1">
        <v>6877.87763808699</v>
      </c>
      <c r="G4675" s="1">
        <v>-13153.6216322924</v>
      </c>
      <c r="H4675" s="1">
        <v>26888.589786123</v>
      </c>
      <c r="I4675" s="1">
        <v>42079.9082016835</v>
      </c>
      <c r="J4675" s="1">
        <v>933.922938576095</v>
      </c>
      <c r="K4675" s="1">
        <v>-0.276</v>
      </c>
      <c r="L4675" s="1">
        <v>0.928</v>
      </c>
      <c r="M4675" s="1">
        <v>0.332</v>
      </c>
    </row>
    <row r="4676">
      <c r="A4676" s="1">
        <v>4674.0</v>
      </c>
      <c r="B4676" s="1">
        <v>1.70023771259788E9</v>
      </c>
      <c r="C4676" s="1">
        <v>47516.7018195035</v>
      </c>
      <c r="D4676" s="1">
        <v>34789.4620644405</v>
      </c>
      <c r="E4676" s="1">
        <v>-96875.0532716576</v>
      </c>
      <c r="F4676" s="1">
        <v>6884.18083002338</v>
      </c>
      <c r="G4676" s="1">
        <v>-13160.5283213291</v>
      </c>
      <c r="H4676" s="1">
        <v>26889.0591727565</v>
      </c>
      <c r="I4676" s="1">
        <v>42066.2959893102</v>
      </c>
      <c r="J4676" s="1">
        <v>928.111485017715</v>
      </c>
      <c r="K4676" s="1">
        <v>-0.276</v>
      </c>
      <c r="L4676" s="1">
        <v>0.928</v>
      </c>
      <c r="M4676" s="1">
        <v>0.332</v>
      </c>
    </row>
    <row r="4677">
      <c r="A4677" s="1">
        <v>4675.0</v>
      </c>
      <c r="B4677" s="1">
        <v>1.70023771260081E9</v>
      </c>
      <c r="C4677" s="1">
        <v>47416.5213008548</v>
      </c>
      <c r="D4677" s="1">
        <v>34780.4096079361</v>
      </c>
      <c r="E4677" s="1">
        <v>-96779.1866396888</v>
      </c>
      <c r="F4677" s="1">
        <v>6922.75994095324</v>
      </c>
      <c r="G4677" s="1">
        <v>-13118.2164690752</v>
      </c>
      <c r="H4677" s="1">
        <v>26878.2856319291</v>
      </c>
      <c r="I4677" s="1">
        <v>42057.2658845503</v>
      </c>
      <c r="J4677" s="1">
        <v>922.925880304083</v>
      </c>
      <c r="K4677" s="1">
        <v>-0.276</v>
      </c>
      <c r="L4677" s="1">
        <v>0.928</v>
      </c>
      <c r="M4677" s="1">
        <v>0.332</v>
      </c>
    </row>
    <row r="4678">
      <c r="A4678" s="1">
        <v>4676.0</v>
      </c>
      <c r="B4678" s="1">
        <v>1.70023771260484E9</v>
      </c>
      <c r="C4678" s="1">
        <v>47369.6049892431</v>
      </c>
      <c r="D4678" s="1">
        <v>34750.9723604884</v>
      </c>
      <c r="E4678" s="1">
        <v>-96525.1143604653</v>
      </c>
      <c r="F4678" s="1">
        <v>6950.34199361109</v>
      </c>
      <c r="G4678" s="1">
        <v>-13075.8599133324</v>
      </c>
      <c r="H4678" s="1">
        <v>26875.4469603832</v>
      </c>
      <c r="I4678" s="1">
        <v>42041.887884365</v>
      </c>
      <c r="J4678" s="1">
        <v>921.025982025382</v>
      </c>
      <c r="K4678" s="1">
        <v>-0.296</v>
      </c>
      <c r="L4678" s="1">
        <v>0.87</v>
      </c>
      <c r="M4678" s="1">
        <v>0.426</v>
      </c>
    </row>
    <row r="4679">
      <c r="A4679" s="1">
        <v>4677.0</v>
      </c>
      <c r="B4679" s="1">
        <v>1.70023771260883E9</v>
      </c>
      <c r="C4679" s="1">
        <v>47389.3639313416</v>
      </c>
      <c r="D4679" s="1">
        <v>34684.2524032893</v>
      </c>
      <c r="E4679" s="1">
        <v>-96532.2892704354</v>
      </c>
      <c r="F4679" s="1">
        <v>6932.90763293595</v>
      </c>
      <c r="G4679" s="1">
        <v>-13128.5429750136</v>
      </c>
      <c r="H4679" s="1">
        <v>26857.811434008</v>
      </c>
      <c r="I4679" s="1">
        <v>42004.3369536801</v>
      </c>
      <c r="J4679" s="1">
        <v>908.665467341598</v>
      </c>
      <c r="K4679" s="1">
        <v>-0.296</v>
      </c>
      <c r="L4679" s="1">
        <v>0.87</v>
      </c>
      <c r="M4679" s="1">
        <v>0.426</v>
      </c>
    </row>
    <row r="4680">
      <c r="A4680" s="1">
        <v>4678.0</v>
      </c>
      <c r="B4680" s="1">
        <v>1.70023771261183E9</v>
      </c>
      <c r="C4680" s="1">
        <v>47484.0012173654</v>
      </c>
      <c r="D4680" s="1">
        <v>34710.3815925576</v>
      </c>
      <c r="E4680" s="1">
        <v>-96684.2587809871</v>
      </c>
      <c r="F4680" s="1">
        <v>6930.89597593498</v>
      </c>
      <c r="G4680" s="1">
        <v>-13158.7401817727</v>
      </c>
      <c r="H4680" s="1">
        <v>26826.7201574707</v>
      </c>
      <c r="I4680" s="1">
        <v>41983.8180522701</v>
      </c>
      <c r="J4680" s="1">
        <v>887.006626964405</v>
      </c>
      <c r="K4680" s="1">
        <v>-0.296</v>
      </c>
      <c r="L4680" s="1">
        <v>0.87</v>
      </c>
      <c r="M4680" s="1">
        <v>0.426</v>
      </c>
    </row>
    <row r="4681">
      <c r="A4681" s="1">
        <v>4679.0</v>
      </c>
      <c r="B4681" s="1">
        <v>1.70023771261585E9</v>
      </c>
      <c r="C4681" s="1">
        <v>47437.4201819205</v>
      </c>
      <c r="D4681" s="1">
        <v>34701.5973569866</v>
      </c>
      <c r="E4681" s="1">
        <v>-96622.1879866347</v>
      </c>
      <c r="F4681" s="1">
        <v>6985.32247368365</v>
      </c>
      <c r="G4681" s="1">
        <v>-13122.6644662218</v>
      </c>
      <c r="H4681" s="1">
        <v>26829.4917737831</v>
      </c>
      <c r="I4681" s="1">
        <v>41988.8248430281</v>
      </c>
      <c r="J4681" s="1">
        <v>881.284580383846</v>
      </c>
      <c r="K4681" s="1">
        <v>-0.296</v>
      </c>
      <c r="L4681" s="1">
        <v>0.87</v>
      </c>
      <c r="M4681" s="1">
        <v>0.426</v>
      </c>
    </row>
    <row r="4682">
      <c r="A4682" s="1">
        <v>4680.0</v>
      </c>
      <c r="B4682" s="1">
        <v>1.70023771261989E9</v>
      </c>
      <c r="C4682" s="1">
        <v>47370.6555212325</v>
      </c>
      <c r="D4682" s="1">
        <v>34681.8160631437</v>
      </c>
      <c r="E4682" s="1">
        <v>-96373.0330911914</v>
      </c>
      <c r="F4682" s="1">
        <v>7043.4593610119</v>
      </c>
      <c r="G4682" s="1">
        <v>-13077.9609773112</v>
      </c>
      <c r="H4682" s="1">
        <v>26841.6287710224</v>
      </c>
      <c r="I4682" s="1">
        <v>42011.0201252722</v>
      </c>
      <c r="J4682" s="1">
        <v>908.106673730215</v>
      </c>
      <c r="K4682" s="1">
        <v>-0.296</v>
      </c>
      <c r="L4682" s="1">
        <v>0.87</v>
      </c>
      <c r="M4682" s="1">
        <v>0.426</v>
      </c>
    </row>
    <row r="4683">
      <c r="A4683" s="1">
        <v>4681.0</v>
      </c>
      <c r="B4683" s="1">
        <v>1.70023771262391E9</v>
      </c>
      <c r="C4683" s="1">
        <v>47297.4982616303</v>
      </c>
      <c r="D4683" s="1">
        <v>34660.2019262554</v>
      </c>
      <c r="E4683" s="1">
        <v>-96356.5375037834</v>
      </c>
      <c r="F4683" s="1">
        <v>7022.94045960193</v>
      </c>
      <c r="G4683" s="1">
        <v>-13126.844242435</v>
      </c>
      <c r="H4683" s="1">
        <v>26820.6181312344</v>
      </c>
      <c r="I4683" s="1">
        <v>41987.7743110387</v>
      </c>
      <c r="J4683" s="1">
        <v>897.534298602855</v>
      </c>
      <c r="K4683" s="1">
        <v>-0.296</v>
      </c>
      <c r="L4683" s="1">
        <v>0.87</v>
      </c>
      <c r="M4683" s="1">
        <v>0.426</v>
      </c>
    </row>
    <row r="4684">
      <c r="A4684" s="1">
        <v>4682.0</v>
      </c>
      <c r="B4684" s="1">
        <v>1.70023771262794E9</v>
      </c>
      <c r="C4684" s="1">
        <v>47278.8122032657</v>
      </c>
      <c r="D4684" s="1">
        <v>34679.3350195092</v>
      </c>
      <c r="E4684" s="1">
        <v>-96594.6282857213</v>
      </c>
      <c r="F4684" s="1">
        <v>7020.28060201175</v>
      </c>
      <c r="G4684" s="1">
        <v>-13175.9510250033</v>
      </c>
      <c r="H4684" s="1">
        <v>26822.3839190463</v>
      </c>
      <c r="I4684" s="1">
        <v>41957.152421135</v>
      </c>
      <c r="J4684" s="1">
        <v>897.042560224838</v>
      </c>
      <c r="K4684" s="1">
        <v>-0.296</v>
      </c>
      <c r="L4684" s="1">
        <v>0.87</v>
      </c>
      <c r="M4684" s="1">
        <v>0.426</v>
      </c>
    </row>
    <row r="4685">
      <c r="A4685" s="1">
        <v>4683.0</v>
      </c>
      <c r="B4685" s="1">
        <v>1.70023771263394E9</v>
      </c>
      <c r="C4685" s="1">
        <v>47298.8393662976</v>
      </c>
      <c r="D4685" s="1">
        <v>34696.1882348285</v>
      </c>
      <c r="E4685" s="1">
        <v>-96677.285036717</v>
      </c>
      <c r="F4685" s="1">
        <v>7063.4641722994</v>
      </c>
      <c r="G4685" s="1">
        <v>-13143.2057193762</v>
      </c>
      <c r="H4685" s="1">
        <v>26821.8921806683</v>
      </c>
      <c r="I4685" s="1">
        <v>41959.8793339585</v>
      </c>
      <c r="J4685" s="1">
        <v>906.162071962603</v>
      </c>
      <c r="K4685" s="1">
        <v>-0.296</v>
      </c>
      <c r="L4685" s="1">
        <v>0.87</v>
      </c>
      <c r="M4685" s="1">
        <v>0.426</v>
      </c>
    </row>
    <row r="4686">
      <c r="A4686" s="1">
        <v>4684.0</v>
      </c>
      <c r="B4686" s="1">
        <v>1.70023771263699E9</v>
      </c>
      <c r="C4686" s="1">
        <v>47300.9851337653</v>
      </c>
      <c r="D4686" s="1">
        <v>34700.8373976752</v>
      </c>
      <c r="E4686" s="1">
        <v>-96481.1484791217</v>
      </c>
      <c r="F4686" s="1">
        <v>7095.09189070366</v>
      </c>
      <c r="G4686" s="1">
        <v>-13111.3991870163</v>
      </c>
      <c r="H4686" s="1">
        <v>26794.1983692882</v>
      </c>
      <c r="I4686" s="1">
        <v>41982.2981336472</v>
      </c>
      <c r="J4686" s="1">
        <v>910.99004876495</v>
      </c>
      <c r="K4686" s="1">
        <v>-0.296</v>
      </c>
      <c r="L4686" s="1">
        <v>0.87</v>
      </c>
      <c r="M4686" s="1">
        <v>0.426</v>
      </c>
    </row>
    <row r="4687">
      <c r="A4687" s="1">
        <v>4685.0</v>
      </c>
      <c r="B4687" s="1">
        <v>1.70023771264095E9</v>
      </c>
      <c r="C4687" s="1">
        <v>47343.5428552082</v>
      </c>
      <c r="D4687" s="1">
        <v>34739.8411917497</v>
      </c>
      <c r="E4687" s="1">
        <v>-96418.0718562688</v>
      </c>
      <c r="F4687" s="1">
        <v>7094.60015232564</v>
      </c>
      <c r="G4687" s="1">
        <v>-13139.2941640966</v>
      </c>
      <c r="H4687" s="1">
        <v>26803.5190467261</v>
      </c>
      <c r="I4687" s="1">
        <v>41998.5478518662</v>
      </c>
      <c r="J4687" s="1">
        <v>923.439970426556</v>
      </c>
      <c r="K4687" s="1">
        <v>-0.296</v>
      </c>
      <c r="L4687" s="1">
        <v>0.87</v>
      </c>
      <c r="M4687" s="1">
        <v>0.426</v>
      </c>
    </row>
    <row r="4688">
      <c r="A4688" s="1">
        <v>4686.0</v>
      </c>
      <c r="B4688" s="1">
        <v>1.70023771264393E9</v>
      </c>
      <c r="C4688" s="1">
        <v>47407.8711757506</v>
      </c>
      <c r="D4688" s="1">
        <v>34789.9761545629</v>
      </c>
      <c r="E4688" s="1">
        <v>-96623.9984779356</v>
      </c>
      <c r="F4688" s="1">
        <v>7086.37471036609</v>
      </c>
      <c r="G4688" s="1">
        <v>-13163.6575655529</v>
      </c>
      <c r="H4688" s="1">
        <v>26807.9223403838</v>
      </c>
      <c r="I4688" s="1">
        <v>42035.7858581287</v>
      </c>
      <c r="J4688" s="1">
        <v>932.112447275215</v>
      </c>
      <c r="K4688" s="1">
        <v>-0.288</v>
      </c>
      <c r="L4688" s="1">
        <v>0.816</v>
      </c>
      <c r="M4688" s="1">
        <v>0.48</v>
      </c>
    </row>
    <row r="4689">
      <c r="A4689" s="1">
        <v>4687.0</v>
      </c>
      <c r="B4689" s="1">
        <v>1.70023771264803E9</v>
      </c>
      <c r="C4689" s="1">
        <v>47472.5124207153</v>
      </c>
      <c r="D4689" s="1">
        <v>34824.4648962575</v>
      </c>
      <c r="E4689" s="1">
        <v>-96755.091459166</v>
      </c>
      <c r="F4689" s="1">
        <v>7106.08894897567</v>
      </c>
      <c r="G4689" s="1">
        <v>-13142.0434286646</v>
      </c>
      <c r="H4689" s="1">
        <v>26812.8844276528</v>
      </c>
      <c r="I4689" s="1">
        <v>42049.5098292243</v>
      </c>
      <c r="J4689" s="1">
        <v>941.097848546248</v>
      </c>
      <c r="K4689" s="1">
        <v>-0.288</v>
      </c>
      <c r="L4689" s="1">
        <v>0.816</v>
      </c>
      <c r="M4689" s="1">
        <v>0.48</v>
      </c>
    </row>
    <row r="4690">
      <c r="A4690" s="1">
        <v>4688.0</v>
      </c>
      <c r="B4690" s="1">
        <v>1.70023771265188E9</v>
      </c>
      <c r="C4690" s="1">
        <v>47531.7892470108</v>
      </c>
      <c r="D4690" s="1">
        <v>34856.4949460619</v>
      </c>
      <c r="E4690" s="1">
        <v>-96565.6604249072</v>
      </c>
      <c r="F4690" s="1">
        <v>7149.07135356323</v>
      </c>
      <c r="G4690" s="1">
        <v>-13084.3982797143</v>
      </c>
      <c r="H4690" s="1">
        <v>26840.824108222</v>
      </c>
      <c r="I4690" s="1">
        <v>42081.651637751</v>
      </c>
      <c r="J4690" s="1">
        <v>967.942293637072</v>
      </c>
      <c r="K4690" s="1">
        <v>-0.288</v>
      </c>
      <c r="L4690" s="1">
        <v>0.816</v>
      </c>
      <c r="M4690" s="1">
        <v>0.48</v>
      </c>
    </row>
    <row r="4691">
      <c r="A4691" s="1">
        <v>4689.0</v>
      </c>
      <c r="B4691" s="1">
        <v>1.70023771265594E9</v>
      </c>
      <c r="C4691" s="1">
        <v>47543.5239128498</v>
      </c>
      <c r="D4691" s="1">
        <v>34879.6960568065</v>
      </c>
      <c r="E4691" s="1">
        <v>-96439.9318623461</v>
      </c>
      <c r="F4691" s="1">
        <v>7136.55437666826</v>
      </c>
      <c r="G4691" s="1">
        <v>-13112.0250358611</v>
      </c>
      <c r="H4691" s="1">
        <v>26838.2536576096</v>
      </c>
      <c r="I4691" s="1">
        <v>42090.0782454107</v>
      </c>
      <c r="J4691" s="1">
        <v>972.949084395061</v>
      </c>
      <c r="K4691" s="1">
        <v>-0.288</v>
      </c>
      <c r="L4691" s="1">
        <v>0.816</v>
      </c>
      <c r="M4691" s="1">
        <v>0.48</v>
      </c>
    </row>
    <row r="4692">
      <c r="A4692" s="1">
        <v>4690.0</v>
      </c>
      <c r="B4692" s="1">
        <v>1.70023771266094E9</v>
      </c>
      <c r="C4692" s="1">
        <v>47518.3782003376</v>
      </c>
      <c r="D4692" s="1">
        <v>34891.0954464787</v>
      </c>
      <c r="E4692" s="1">
        <v>-96613.3366958304</v>
      </c>
      <c r="F4692" s="1">
        <v>7115.70019909145</v>
      </c>
      <c r="G4692" s="1">
        <v>-13157.4437805943</v>
      </c>
      <c r="H4692" s="1">
        <v>26878.1738732068</v>
      </c>
      <c r="I4692" s="1">
        <v>42096.4708443249</v>
      </c>
      <c r="J4692" s="1">
        <v>963.494296490466</v>
      </c>
      <c r="K4692" s="1">
        <v>-0.288</v>
      </c>
      <c r="L4692" s="1">
        <v>0.816</v>
      </c>
      <c r="M4692" s="1">
        <v>0.48</v>
      </c>
    </row>
    <row r="4693">
      <c r="A4693" s="1">
        <v>4691.0</v>
      </c>
      <c r="B4693" s="1">
        <v>1.70023771266493E9</v>
      </c>
      <c r="C4693" s="1">
        <v>47509.705723489</v>
      </c>
      <c r="D4693" s="1">
        <v>34885.9992487429</v>
      </c>
      <c r="E4693" s="1">
        <v>-96726.4588745187</v>
      </c>
      <c r="F4693" s="1">
        <v>7124.64089687358</v>
      </c>
      <c r="G4693" s="1">
        <v>-13113.0755678505</v>
      </c>
      <c r="H4693" s="1">
        <v>26878.1738732068</v>
      </c>
      <c r="I4693" s="1">
        <v>42108.1384549306</v>
      </c>
      <c r="J4693" s="1">
        <v>969.015177370927</v>
      </c>
      <c r="K4693" s="1">
        <v>-0.288</v>
      </c>
      <c r="L4693" s="1">
        <v>0.816</v>
      </c>
      <c r="M4693" s="1">
        <v>0.48</v>
      </c>
    </row>
    <row r="4694">
      <c r="A4694" s="1">
        <v>4692.0</v>
      </c>
      <c r="B4694" s="1">
        <v>1.70023771266796E9</v>
      </c>
      <c r="C4694" s="1">
        <v>47495.8029384378</v>
      </c>
      <c r="D4694" s="1">
        <v>34847.7330622354</v>
      </c>
      <c r="E4694" s="1">
        <v>-96562.7099946391</v>
      </c>
      <c r="F4694" s="1">
        <v>7135.07916153421</v>
      </c>
      <c r="G4694" s="1">
        <v>-13044.813340284</v>
      </c>
      <c r="H4694" s="1">
        <v>26868.1379399464</v>
      </c>
      <c r="I4694" s="1">
        <v>42042.0219948318</v>
      </c>
      <c r="J4694" s="1">
        <v>975.743052451974</v>
      </c>
      <c r="K4694" s="1">
        <v>-0.288</v>
      </c>
      <c r="L4694" s="1">
        <v>0.816</v>
      </c>
      <c r="M4694" s="1">
        <v>0.48</v>
      </c>
    </row>
    <row r="4695">
      <c r="A4695" s="1">
        <v>4693.0</v>
      </c>
      <c r="B4695" s="1">
        <v>1.70023771267197E9</v>
      </c>
      <c r="C4695" s="1">
        <v>47514.7795694803</v>
      </c>
      <c r="D4695" s="1">
        <v>34913.1119147672</v>
      </c>
      <c r="E4695" s="1">
        <v>-96323.8369016452</v>
      </c>
      <c r="F4695" s="1">
        <v>7125.08793176268</v>
      </c>
      <c r="G4695" s="1">
        <v>-13036.1855669242</v>
      </c>
      <c r="H4695" s="1">
        <v>26872.295364415</v>
      </c>
      <c r="I4695" s="1">
        <v>41999.7324943223</v>
      </c>
      <c r="J4695" s="1">
        <v>960.700328433552</v>
      </c>
      <c r="K4695" s="1">
        <v>-0.288</v>
      </c>
      <c r="L4695" s="1">
        <v>0.816</v>
      </c>
      <c r="M4695" s="1">
        <v>0.48</v>
      </c>
    </row>
    <row r="4696">
      <c r="A4696" s="1">
        <v>4694.0</v>
      </c>
      <c r="B4696" s="1">
        <v>1.70023771267594E9</v>
      </c>
      <c r="C4696" s="1">
        <v>47517.3053166038</v>
      </c>
      <c r="D4696" s="1">
        <v>34934.8154586333</v>
      </c>
      <c r="E4696" s="1">
        <v>-96422.5422051599</v>
      </c>
      <c r="F4696" s="1">
        <v>7098.4223006275</v>
      </c>
      <c r="G4696" s="1">
        <v>-13080.4867244347</v>
      </c>
      <c r="H4696" s="1">
        <v>26882.0854284865</v>
      </c>
      <c r="I4696" s="1">
        <v>41992.2893634187</v>
      </c>
      <c r="J4696" s="1">
        <v>954.374784752701</v>
      </c>
      <c r="K4696" s="1">
        <v>-0.288</v>
      </c>
      <c r="L4696" s="1">
        <v>0.816</v>
      </c>
      <c r="M4696" s="1">
        <v>0.48</v>
      </c>
    </row>
    <row r="4697">
      <c r="A4697" s="1">
        <v>4695.0</v>
      </c>
      <c r="B4697" s="1">
        <v>1.70023771268E9</v>
      </c>
      <c r="C4697" s="1">
        <v>47464.3316822447</v>
      </c>
      <c r="D4697" s="1">
        <v>34906.7863710864</v>
      </c>
      <c r="E4697" s="1">
        <v>-96553.4116689457</v>
      </c>
      <c r="F4697" s="1">
        <v>7097.86350701612</v>
      </c>
      <c r="G4697" s="1">
        <v>-13064.4605236602</v>
      </c>
      <c r="H4697" s="1">
        <v>26875.6257743389</v>
      </c>
      <c r="I4697" s="1">
        <v>41995.8209390426</v>
      </c>
      <c r="J4697" s="1">
        <v>968.925770393105</v>
      </c>
      <c r="K4697" s="1">
        <v>-0.288</v>
      </c>
      <c r="L4697" s="1">
        <v>0.816</v>
      </c>
      <c r="M4697" s="1">
        <v>0.48</v>
      </c>
    </row>
    <row r="4698">
      <c r="A4698" s="1">
        <v>4696.0</v>
      </c>
      <c r="B4698" s="1">
        <v>1.70023771268393E9</v>
      </c>
      <c r="C4698" s="1">
        <v>47403.7137512819</v>
      </c>
      <c r="D4698" s="1">
        <v>34875.3374666377</v>
      </c>
      <c r="E4698" s="1">
        <v>-96393.1273094567</v>
      </c>
      <c r="F4698" s="1">
        <v>7109.19584145496</v>
      </c>
      <c r="G4698" s="1">
        <v>-13011.1516131343</v>
      </c>
      <c r="H4698" s="1">
        <v>26866.4392073678</v>
      </c>
      <c r="I4698" s="1">
        <v>42006.4827211478</v>
      </c>
      <c r="J4698" s="1">
        <v>980.436918787589</v>
      </c>
      <c r="K4698" s="1">
        <v>-0.334</v>
      </c>
      <c r="L4698" s="1">
        <v>0.844</v>
      </c>
      <c r="M4698" s="1">
        <v>0.584</v>
      </c>
    </row>
    <row r="4699">
      <c r="A4699" s="1">
        <v>4697.0</v>
      </c>
      <c r="B4699" s="1">
        <v>1.70023771268799E9</v>
      </c>
      <c r="C4699" s="1">
        <v>47371.7060532219</v>
      </c>
      <c r="D4699" s="1">
        <v>34863.5580973098</v>
      </c>
      <c r="E4699" s="1">
        <v>-96138.8985680221</v>
      </c>
      <c r="F4699" s="1">
        <v>7087.89462898905</v>
      </c>
      <c r="G4699" s="1">
        <v>-13013.3867875798</v>
      </c>
      <c r="H4699" s="1">
        <v>26867.4003323793</v>
      </c>
      <c r="I4699" s="1">
        <v>41981.4711191023</v>
      </c>
      <c r="J4699" s="1">
        <v>964.611883713231</v>
      </c>
      <c r="K4699" s="1">
        <v>-0.334</v>
      </c>
      <c r="L4699" s="1">
        <v>0.844</v>
      </c>
      <c r="M4699" s="1">
        <v>0.584</v>
      </c>
    </row>
    <row r="4700">
      <c r="A4700" s="1">
        <v>4698.0</v>
      </c>
      <c r="B4700" s="1">
        <v>1.700237712693E9</v>
      </c>
      <c r="C4700" s="1">
        <v>47312.9656687934</v>
      </c>
      <c r="D4700" s="1">
        <v>34861.2558676309</v>
      </c>
      <c r="E4700" s="1">
        <v>-96210.17828109</v>
      </c>
      <c r="F4700" s="1">
        <v>7044.28637555675</v>
      </c>
      <c r="G4700" s="1">
        <v>-13079.1009162784</v>
      </c>
      <c r="H4700" s="1">
        <v>26872.9882684932</v>
      </c>
      <c r="I4700" s="1">
        <v>41933.4372202679</v>
      </c>
      <c r="J4700" s="1">
        <v>951.781982395885</v>
      </c>
      <c r="K4700" s="1">
        <v>-0.334</v>
      </c>
      <c r="L4700" s="1">
        <v>0.844</v>
      </c>
      <c r="M4700" s="1">
        <v>0.584</v>
      </c>
    </row>
    <row r="4701">
      <c r="A4701" s="1">
        <v>4699.0</v>
      </c>
      <c r="B4701" s="1">
        <v>1.70023771269594E9</v>
      </c>
      <c r="C4701" s="1">
        <v>47297.4759098858</v>
      </c>
      <c r="D4701" s="1">
        <v>34855.9361524505</v>
      </c>
      <c r="E4701" s="1">
        <v>-96362.1477916416</v>
      </c>
      <c r="F4701" s="1">
        <v>7042.38647727805</v>
      </c>
      <c r="G4701" s="1">
        <v>-13073.5129801646</v>
      </c>
      <c r="H4701" s="1">
        <v>26881.6830970863</v>
      </c>
      <c r="I4701" s="1">
        <v>41917.9474613603</v>
      </c>
      <c r="J4701" s="1">
        <v>963.203723812547</v>
      </c>
      <c r="K4701" s="1">
        <v>-0.334</v>
      </c>
      <c r="L4701" s="1">
        <v>0.844</v>
      </c>
      <c r="M4701" s="1">
        <v>0.584</v>
      </c>
    </row>
    <row r="4702">
      <c r="A4702" s="1">
        <v>4700.0</v>
      </c>
      <c r="B4702" s="1">
        <v>1.70023771270003E9</v>
      </c>
      <c r="C4702" s="1">
        <v>47314.4855874163</v>
      </c>
      <c r="D4702" s="1">
        <v>34841.2063528545</v>
      </c>
      <c r="E4702" s="1">
        <v>-96268.0469474848</v>
      </c>
      <c r="F4702" s="1">
        <v>7061.85484669862</v>
      </c>
      <c r="G4702" s="1">
        <v>-13023.1544999068</v>
      </c>
      <c r="H4702" s="1">
        <v>26872.7200475597</v>
      </c>
      <c r="I4702" s="1">
        <v>41911.9124903574</v>
      </c>
      <c r="J4702" s="1">
        <v>968.52343899291</v>
      </c>
      <c r="K4702" s="1">
        <v>-0.334</v>
      </c>
      <c r="L4702" s="1">
        <v>0.844</v>
      </c>
      <c r="M4702" s="1">
        <v>0.584</v>
      </c>
    </row>
    <row r="4703">
      <c r="A4703" s="1">
        <v>4701.0</v>
      </c>
      <c r="B4703" s="1">
        <v>1.70023771270399E9</v>
      </c>
      <c r="C4703" s="1">
        <v>47418.2423851779</v>
      </c>
      <c r="D4703" s="1">
        <v>34820.9333206335</v>
      </c>
      <c r="E4703" s="1">
        <v>-95994.8415750076</v>
      </c>
      <c r="F4703" s="1">
        <v>7057.18333210746</v>
      </c>
      <c r="G4703" s="1">
        <v>-13006.1224706318</v>
      </c>
      <c r="H4703" s="1">
        <v>26839.2147826212</v>
      </c>
      <c r="I4703" s="1">
        <v>41897.2944494836</v>
      </c>
      <c r="J4703" s="1">
        <v>961.706156934041</v>
      </c>
      <c r="K4703" s="1">
        <v>-0.334</v>
      </c>
      <c r="L4703" s="1">
        <v>0.844</v>
      </c>
      <c r="M4703" s="1">
        <v>0.584</v>
      </c>
    </row>
    <row r="4704">
      <c r="A4704" s="1">
        <v>4702.0</v>
      </c>
      <c r="B4704" s="1">
        <v>1.70023771270798E9</v>
      </c>
      <c r="C4704" s="1">
        <v>47462.5658944327</v>
      </c>
      <c r="D4704" s="1">
        <v>34822.185018323</v>
      </c>
      <c r="E4704" s="1">
        <v>-96012.2982874272</v>
      </c>
      <c r="F4704" s="1">
        <v>7028.01430559328</v>
      </c>
      <c r="G4704" s="1">
        <v>-13081.3137389795</v>
      </c>
      <c r="H4704" s="1">
        <v>26834.6773784968</v>
      </c>
      <c r="I4704" s="1">
        <v>41869.13125147</v>
      </c>
      <c r="J4704" s="1">
        <v>962.108488334237</v>
      </c>
      <c r="K4704" s="1">
        <v>-0.334</v>
      </c>
      <c r="L4704" s="1">
        <v>0.844</v>
      </c>
      <c r="M4704" s="1">
        <v>0.584</v>
      </c>
    </row>
    <row r="4705">
      <c r="A4705" s="1">
        <v>4703.0</v>
      </c>
      <c r="B4705" s="1">
        <v>1.70023771271198E9</v>
      </c>
      <c r="C4705" s="1">
        <v>47457.5144001858</v>
      </c>
      <c r="D4705" s="1">
        <v>34817.0664688428</v>
      </c>
      <c r="E4705" s="1">
        <v>-96206.4231880215</v>
      </c>
      <c r="F4705" s="1">
        <v>7043.63817496754</v>
      </c>
      <c r="G4705" s="1">
        <v>-13100.6927014222</v>
      </c>
      <c r="H4705" s="1">
        <v>26842.4557855672</v>
      </c>
      <c r="I4705" s="1">
        <v>41865.4208618904</v>
      </c>
      <c r="J4705" s="1">
        <v>965.058918602337</v>
      </c>
      <c r="K4705" s="1">
        <v>-0.334</v>
      </c>
      <c r="L4705" s="1">
        <v>0.844</v>
      </c>
      <c r="M4705" s="1">
        <v>0.584</v>
      </c>
    </row>
    <row r="4706">
      <c r="A4706" s="1">
        <v>4704.0</v>
      </c>
      <c r="B4706" s="1">
        <v>1.700237712717E9</v>
      </c>
      <c r="C4706" s="1">
        <v>47451.0994495272</v>
      </c>
      <c r="D4706" s="1">
        <v>34817.178227565</v>
      </c>
      <c r="E4706" s="1">
        <v>-96172.8732195941</v>
      </c>
      <c r="F4706" s="1">
        <v>7099.40577738354</v>
      </c>
      <c r="G4706" s="1">
        <v>-13070.3390324519</v>
      </c>
      <c r="H4706" s="1">
        <v>26849.6306955374</v>
      </c>
      <c r="I4706" s="1">
        <v>41882.8552225655</v>
      </c>
      <c r="J4706" s="1">
        <v>973.843154173273</v>
      </c>
      <c r="K4706" s="1">
        <v>-0.334</v>
      </c>
      <c r="L4706" s="1">
        <v>0.844</v>
      </c>
      <c r="M4706" s="1">
        <v>0.584</v>
      </c>
    </row>
    <row r="4707">
      <c r="A4707" s="1">
        <v>4705.0</v>
      </c>
      <c r="B4707" s="1">
        <v>1.70023771272002E9</v>
      </c>
      <c r="C4707" s="1">
        <v>47459.8836850981</v>
      </c>
      <c r="D4707" s="1">
        <v>34802.9625180915</v>
      </c>
      <c r="E4707" s="1">
        <v>-95925.1711875404</v>
      </c>
      <c r="F4707" s="1">
        <v>7139.72832438091</v>
      </c>
      <c r="G4707" s="1">
        <v>-13046.288555418</v>
      </c>
      <c r="H4707" s="1">
        <v>26856.8056055075</v>
      </c>
      <c r="I4707" s="1">
        <v>41901.5636326746</v>
      </c>
      <c r="J4707" s="1">
        <v>976.257142574446</v>
      </c>
      <c r="K4707" s="1">
        <v>-0.334</v>
      </c>
      <c r="L4707" s="1">
        <v>0.844</v>
      </c>
      <c r="M4707" s="1">
        <v>0.584</v>
      </c>
    </row>
    <row r="4708">
      <c r="A4708" s="1">
        <v>4706.0</v>
      </c>
      <c r="B4708" s="1">
        <v>1.70023771272306E9</v>
      </c>
      <c r="C4708" s="1">
        <v>47473.7194149159</v>
      </c>
      <c r="D4708" s="1">
        <v>34818.5193322324</v>
      </c>
      <c r="E4708" s="1">
        <v>-95860.7981635091</v>
      </c>
      <c r="F4708" s="1">
        <v>7126.00435328535</v>
      </c>
      <c r="G4708" s="1">
        <v>-13089.7626983836</v>
      </c>
      <c r="H4708" s="1">
        <v>26870.7754457921</v>
      </c>
      <c r="I4708" s="1">
        <v>41898.8143681066</v>
      </c>
      <c r="J4708" s="1">
        <v>977.28532281939</v>
      </c>
      <c r="K4708" s="1">
        <v>-0.348</v>
      </c>
      <c r="L4708" s="1">
        <v>0.79</v>
      </c>
      <c r="M4708" s="1">
        <v>0.616</v>
      </c>
    </row>
    <row r="4709">
      <c r="A4709" s="1">
        <v>4707.0</v>
      </c>
      <c r="B4709" s="1">
        <v>1.70023771272813E9</v>
      </c>
      <c r="C4709" s="1">
        <v>47520.6580782721</v>
      </c>
      <c r="D4709" s="1">
        <v>34892.0118680014</v>
      </c>
      <c r="E4709" s="1">
        <v>-96053.2243315248</v>
      </c>
      <c r="F4709" s="1">
        <v>7129.22300448691</v>
      </c>
      <c r="G4709" s="1">
        <v>-13119.6022772314</v>
      </c>
      <c r="H4709" s="1">
        <v>26903.6101583969</v>
      </c>
      <c r="I4709" s="1">
        <v>41926.0164411087</v>
      </c>
      <c r="J4709" s="1">
        <v>1001.31344810884</v>
      </c>
      <c r="K4709" s="1">
        <v>-0.348</v>
      </c>
      <c r="L4709" s="1">
        <v>0.79</v>
      </c>
      <c r="M4709" s="1">
        <v>0.616</v>
      </c>
    </row>
    <row r="4710">
      <c r="A4710" s="1">
        <v>4708.0</v>
      </c>
      <c r="B4710" s="1">
        <v>1.70023771273202E9</v>
      </c>
      <c r="C4710" s="1">
        <v>47584.226439503</v>
      </c>
      <c r="D4710" s="1">
        <v>34912.6425281337</v>
      </c>
      <c r="E4710" s="1">
        <v>-96078.2806370592</v>
      </c>
      <c r="F4710" s="1">
        <v>7170.68549045151</v>
      </c>
      <c r="G4710" s="1">
        <v>-13066.0251457721</v>
      </c>
      <c r="H4710" s="1">
        <v>26917.1329637924</v>
      </c>
      <c r="I4710" s="1">
        <v>41979.2806481457</v>
      </c>
      <c r="J4710" s="1">
        <v>1036.33863167031</v>
      </c>
      <c r="K4710" s="1">
        <v>-0.348</v>
      </c>
      <c r="L4710" s="1">
        <v>0.79</v>
      </c>
      <c r="M4710" s="1">
        <v>0.616</v>
      </c>
    </row>
    <row r="4711">
      <c r="A4711" s="1">
        <v>4709.0</v>
      </c>
      <c r="B4711" s="1">
        <v>1.70023771273604E9</v>
      </c>
      <c r="C4711" s="1">
        <v>47622.8279021773</v>
      </c>
      <c r="D4711" s="1">
        <v>34924.2877869949</v>
      </c>
      <c r="E4711" s="1">
        <v>-95829.1704451049</v>
      </c>
      <c r="F4711" s="1">
        <v>7187.20342960398</v>
      </c>
      <c r="G4711" s="1">
        <v>-13020.8969737168</v>
      </c>
      <c r="H4711" s="1">
        <v>26901.844370585</v>
      </c>
      <c r="I4711" s="1">
        <v>41985.0473982152</v>
      </c>
      <c r="J4711" s="1">
        <v>1031.44359963459</v>
      </c>
      <c r="K4711" s="1">
        <v>-0.348</v>
      </c>
      <c r="L4711" s="1">
        <v>0.79</v>
      </c>
      <c r="M4711" s="1">
        <v>0.616</v>
      </c>
    </row>
    <row r="4712">
      <c r="A4712" s="1">
        <v>4710.0</v>
      </c>
      <c r="B4712" s="1">
        <v>1.70023771274002E9</v>
      </c>
      <c r="C4712" s="1">
        <v>47628.706410969</v>
      </c>
      <c r="D4712" s="1">
        <v>34925.0924497953</v>
      </c>
      <c r="E4712" s="1">
        <v>-95743.0044702296</v>
      </c>
      <c r="F4712" s="1">
        <v>7165.92456888253</v>
      </c>
      <c r="G4712" s="1">
        <v>-13050.803607798</v>
      </c>
      <c r="H4712" s="1">
        <v>26896.4352484268</v>
      </c>
      <c r="I4712" s="1">
        <v>41970.8316887416</v>
      </c>
      <c r="J4712" s="1">
        <v>1025.74390479849</v>
      </c>
      <c r="K4712" s="1">
        <v>-0.348</v>
      </c>
      <c r="L4712" s="1">
        <v>0.79</v>
      </c>
      <c r="M4712" s="1">
        <v>0.616</v>
      </c>
    </row>
    <row r="4713">
      <c r="A4713" s="1">
        <v>4711.0</v>
      </c>
      <c r="B4713" s="1">
        <v>1.70023771274409E9</v>
      </c>
      <c r="C4713" s="1">
        <v>47611.4061607606</v>
      </c>
      <c r="D4713" s="1">
        <v>34948.0476913509</v>
      </c>
      <c r="E4713" s="1">
        <v>-95939.9009871364</v>
      </c>
      <c r="F4713" s="1">
        <v>7145.27155700583</v>
      </c>
      <c r="G4713" s="1">
        <v>-13087.3934134713</v>
      </c>
      <c r="H4713" s="1">
        <v>26907.6558241433</v>
      </c>
      <c r="I4713" s="1">
        <v>41959.4546508138</v>
      </c>
      <c r="J4713" s="1">
        <v>1024.24633791999</v>
      </c>
      <c r="K4713" s="1">
        <v>-0.348</v>
      </c>
      <c r="L4713" s="1">
        <v>0.79</v>
      </c>
      <c r="M4713" s="1">
        <v>0.616</v>
      </c>
    </row>
    <row r="4714">
      <c r="A4714" s="1">
        <v>4712.0</v>
      </c>
      <c r="B4714" s="1">
        <v>1.70023771274816E9</v>
      </c>
      <c r="C4714" s="1">
        <v>47624.5489865003</v>
      </c>
      <c r="D4714" s="1">
        <v>34939.1964005466</v>
      </c>
      <c r="E4714" s="1">
        <v>-96028.883281813</v>
      </c>
      <c r="F4714" s="1">
        <v>7158.66025193455</v>
      </c>
      <c r="G4714" s="1">
        <v>-13057.1291514789</v>
      </c>
      <c r="H4714" s="1">
        <v>26905.3759462089</v>
      </c>
      <c r="I4714" s="1">
        <v>41975.0561684437</v>
      </c>
      <c r="J4714" s="1">
        <v>1023.66519256415</v>
      </c>
      <c r="K4714" s="1">
        <v>-0.348</v>
      </c>
      <c r="L4714" s="1">
        <v>0.79</v>
      </c>
      <c r="M4714" s="1">
        <v>0.616</v>
      </c>
    </row>
    <row r="4715">
      <c r="A4715" s="1">
        <v>4713.0</v>
      </c>
      <c r="B4715" s="1">
        <v>1.70023771275107E9</v>
      </c>
      <c r="C4715" s="1">
        <v>47594.9552768415</v>
      </c>
      <c r="D4715" s="1">
        <v>34909.2003594875</v>
      </c>
      <c r="E4715" s="1">
        <v>-95815.1782530758</v>
      </c>
      <c r="F4715" s="1">
        <v>7179.15680160007</v>
      </c>
      <c r="G4715" s="1">
        <v>-13001.8532874409</v>
      </c>
      <c r="H4715" s="1">
        <v>26896.4576001712</v>
      </c>
      <c r="I4715" s="1">
        <v>42002.3029449347</v>
      </c>
      <c r="J4715" s="1">
        <v>1009.82946274631</v>
      </c>
      <c r="K4715" s="1">
        <v>-0.348</v>
      </c>
      <c r="L4715" s="1">
        <v>0.79</v>
      </c>
      <c r="M4715" s="1">
        <v>0.616</v>
      </c>
    </row>
    <row r="4716">
      <c r="A4716" s="1">
        <v>4714.0</v>
      </c>
      <c r="B4716" s="1">
        <v>1.70023771275614E9</v>
      </c>
      <c r="C4716" s="1">
        <v>47540.2382064149</v>
      </c>
      <c r="D4716" s="1">
        <v>34901.1313797392</v>
      </c>
      <c r="E4716" s="1">
        <v>-95651.2282074962</v>
      </c>
      <c r="F4716" s="1">
        <v>7150.27834776381</v>
      </c>
      <c r="G4716" s="1">
        <v>-13040.5218053486</v>
      </c>
      <c r="H4716" s="1">
        <v>26888.4556756562</v>
      </c>
      <c r="I4716" s="1">
        <v>41985.87441276</v>
      </c>
      <c r="J4716" s="1">
        <v>982.046244388371</v>
      </c>
      <c r="K4716" s="1">
        <v>-0.348</v>
      </c>
      <c r="L4716" s="1">
        <v>0.79</v>
      </c>
      <c r="M4716" s="1">
        <v>0.616</v>
      </c>
    </row>
    <row r="4717">
      <c r="A4717" s="1">
        <v>4715.0</v>
      </c>
      <c r="B4717" s="1">
        <v>1.70023771276014E9</v>
      </c>
      <c r="C4717" s="1">
        <v>47483.9118103875</v>
      </c>
      <c r="D4717" s="1">
        <v>34915.3917927016</v>
      </c>
      <c r="E4717" s="1">
        <v>-95810.4173315068</v>
      </c>
      <c r="F4717" s="1">
        <v>7123.83623407319</v>
      </c>
      <c r="G4717" s="1">
        <v>-13072.5295034086</v>
      </c>
      <c r="H4717" s="1">
        <v>26902.827847341</v>
      </c>
      <c r="I4717" s="1">
        <v>41988.1542906945</v>
      </c>
      <c r="J4717" s="1">
        <v>982.806203699851</v>
      </c>
      <c r="K4717" s="1">
        <v>-0.348</v>
      </c>
      <c r="L4717" s="1">
        <v>0.79</v>
      </c>
      <c r="M4717" s="1">
        <v>0.616</v>
      </c>
    </row>
    <row r="4718">
      <c r="A4718" s="1">
        <v>4716.0</v>
      </c>
      <c r="B4718" s="1">
        <v>1.7002377127641E9</v>
      </c>
      <c r="C4718" s="1">
        <v>47408.7652455288</v>
      </c>
      <c r="D4718" s="1">
        <v>34913.0895630228</v>
      </c>
      <c r="E4718" s="1">
        <v>-95937.6881644354</v>
      </c>
      <c r="F4718" s="1">
        <v>7116.57191712521</v>
      </c>
      <c r="G4718" s="1">
        <v>-13042.8240350275</v>
      </c>
      <c r="H4718" s="1">
        <v>26889.1709314788</v>
      </c>
      <c r="I4718" s="1">
        <v>41979.1688894234</v>
      </c>
      <c r="J4718" s="1">
        <v>976.234790829991</v>
      </c>
      <c r="K4718" s="1">
        <v>-0.358</v>
      </c>
      <c r="L4718" s="1">
        <v>0.784</v>
      </c>
      <c r="M4718" s="1">
        <v>0.676</v>
      </c>
    </row>
    <row r="4719">
      <c r="A4719" s="1">
        <v>4717.0</v>
      </c>
      <c r="B4719" s="1">
        <v>1.70023771276808E9</v>
      </c>
      <c r="C4719" s="1">
        <v>47357.0209571148</v>
      </c>
      <c r="D4719" s="1">
        <v>34847.0178064129</v>
      </c>
      <c r="E4719" s="1">
        <v>-95788.7584911297</v>
      </c>
      <c r="F4719" s="1">
        <v>7124.35032419566</v>
      </c>
      <c r="G4719" s="1">
        <v>-12995.6842059712</v>
      </c>
      <c r="H4719" s="1">
        <v>26911.4779724452</v>
      </c>
      <c r="I4719" s="1">
        <v>41962.3827293375</v>
      </c>
      <c r="J4719" s="1">
        <v>968.970473882016</v>
      </c>
      <c r="K4719" s="1">
        <v>-0.358</v>
      </c>
      <c r="L4719" s="1">
        <v>0.784</v>
      </c>
      <c r="M4719" s="1">
        <v>0.676</v>
      </c>
    </row>
    <row r="4720">
      <c r="A4720" s="1">
        <v>4718.0</v>
      </c>
      <c r="B4720" s="1">
        <v>1.70023771277206E9</v>
      </c>
      <c r="C4720" s="1">
        <v>47253.3535663311</v>
      </c>
      <c r="D4720" s="1">
        <v>34823.2579020569</v>
      </c>
      <c r="E4720" s="1">
        <v>-95627.311840929</v>
      </c>
      <c r="F4720" s="1">
        <v>7093.25904765833</v>
      </c>
      <c r="G4720" s="1">
        <v>-13008.8493834554</v>
      </c>
      <c r="H4720" s="1">
        <v>26913.7578503796</v>
      </c>
      <c r="I4720" s="1">
        <v>41936.141781347</v>
      </c>
      <c r="J4720" s="1">
        <v>967.025872114404</v>
      </c>
      <c r="K4720" s="1">
        <v>-0.358</v>
      </c>
      <c r="L4720" s="1">
        <v>0.784</v>
      </c>
      <c r="M4720" s="1">
        <v>0.676</v>
      </c>
    </row>
    <row r="4721">
      <c r="A4721" s="1">
        <v>4719.0</v>
      </c>
      <c r="B4721" s="1">
        <v>1.7002377127762E9</v>
      </c>
      <c r="C4721" s="1">
        <v>47106.1449773484</v>
      </c>
      <c r="D4721" s="1">
        <v>34925.8524091067</v>
      </c>
      <c r="E4721" s="1">
        <v>-95791.3512934865</v>
      </c>
      <c r="F4721" s="1">
        <v>7053.53999776125</v>
      </c>
      <c r="G4721" s="1">
        <v>-13063.1641224818</v>
      </c>
      <c r="H4721" s="1">
        <v>26920.5080772051</v>
      </c>
      <c r="I4721" s="1">
        <v>41902.7929786197</v>
      </c>
      <c r="J4721" s="1">
        <v>960.096831333259</v>
      </c>
      <c r="K4721" s="1">
        <v>-0.358</v>
      </c>
      <c r="L4721" s="1">
        <v>0.784</v>
      </c>
      <c r="M4721" s="1">
        <v>0.676</v>
      </c>
    </row>
    <row r="4722">
      <c r="A4722" s="1">
        <v>4720.0</v>
      </c>
      <c r="B4722" s="1">
        <v>1.7002377127812E9</v>
      </c>
      <c r="C4722" s="1">
        <v>47041.0119940056</v>
      </c>
      <c r="D4722" s="1">
        <v>34920.3315282263</v>
      </c>
      <c r="E4722" s="1">
        <v>-96032.7277818593</v>
      </c>
      <c r="F4722" s="1">
        <v>7038.407866765</v>
      </c>
      <c r="G4722" s="1">
        <v>-13070.2719772186</v>
      </c>
      <c r="H4722" s="1">
        <v>26906.6052921539</v>
      </c>
      <c r="I4722" s="1">
        <v>41869.0418444921</v>
      </c>
      <c r="J4722" s="1">
        <v>942.32719449129</v>
      </c>
      <c r="K4722" s="1">
        <v>-0.358</v>
      </c>
      <c r="L4722" s="1">
        <v>0.784</v>
      </c>
      <c r="M4722" s="1">
        <v>0.676</v>
      </c>
    </row>
    <row r="4723">
      <c r="A4723" s="1">
        <v>4721.0</v>
      </c>
      <c r="B4723" s="1">
        <v>1.70023771278514E9</v>
      </c>
      <c r="C4723" s="1">
        <v>47033.4794561242</v>
      </c>
      <c r="D4723" s="1">
        <v>34901.5113593949</v>
      </c>
      <c r="E4723" s="1">
        <v>-95984.6938830249</v>
      </c>
      <c r="F4723" s="1">
        <v>7082.35139636414</v>
      </c>
      <c r="G4723" s="1">
        <v>-12999.8192786954</v>
      </c>
      <c r="H4723" s="1">
        <v>26915.2554172581</v>
      </c>
      <c r="I4723" s="1">
        <v>41881.0447312646</v>
      </c>
      <c r="J4723" s="1">
        <v>960.923845878105</v>
      </c>
      <c r="K4723" s="1">
        <v>-0.358</v>
      </c>
      <c r="L4723" s="1">
        <v>0.784</v>
      </c>
      <c r="M4723" s="1">
        <v>0.676</v>
      </c>
    </row>
    <row r="4724">
      <c r="A4724" s="1">
        <v>4722.0</v>
      </c>
      <c r="B4724" s="1">
        <v>1.70023771278816E9</v>
      </c>
      <c r="C4724" s="1">
        <v>47020.9177757403</v>
      </c>
      <c r="D4724" s="1">
        <v>34902.4948361509</v>
      </c>
      <c r="E4724" s="1">
        <v>-95840.5698347771</v>
      </c>
      <c r="F4724" s="1">
        <v>7101.05980647323</v>
      </c>
      <c r="G4724" s="1">
        <v>-12984.3295197879</v>
      </c>
      <c r="H4724" s="1">
        <v>26905.1524287643</v>
      </c>
      <c r="I4724" s="1">
        <v>41878.4295771634</v>
      </c>
      <c r="J4724" s="1">
        <v>966.780002925396</v>
      </c>
      <c r="K4724" s="1">
        <v>-0.358</v>
      </c>
      <c r="L4724" s="1">
        <v>0.784</v>
      </c>
      <c r="M4724" s="1">
        <v>0.676</v>
      </c>
    </row>
    <row r="4725">
      <c r="A4725" s="1">
        <v>4723.0</v>
      </c>
      <c r="B4725" s="1">
        <v>1.7002377127932E9</v>
      </c>
      <c r="C4725" s="1">
        <v>47030.2831566671</v>
      </c>
      <c r="D4725" s="1">
        <v>34909.3791734432</v>
      </c>
      <c r="E4725" s="1">
        <v>-96009.9960577483</v>
      </c>
      <c r="F4725" s="1">
        <v>7082.08317543067</v>
      </c>
      <c r="G4725" s="1">
        <v>-13046.9591077517</v>
      </c>
      <c r="H4725" s="1">
        <v>26906.2923677316</v>
      </c>
      <c r="I4725" s="1">
        <v>41846.5336378256</v>
      </c>
      <c r="J4725" s="1">
        <v>951.133781806681</v>
      </c>
      <c r="K4725" s="1">
        <v>-0.358</v>
      </c>
      <c r="L4725" s="1">
        <v>0.784</v>
      </c>
      <c r="M4725" s="1">
        <v>0.676</v>
      </c>
    </row>
    <row r="4726">
      <c r="A4726" s="1">
        <v>4724.0</v>
      </c>
      <c r="B4726" s="1">
        <v>1.70023771279717E9</v>
      </c>
      <c r="C4726" s="1">
        <v>47048.9468632873</v>
      </c>
      <c r="D4726" s="1">
        <v>34917.7387258695</v>
      </c>
      <c r="E4726" s="1">
        <v>-96344.3110995663</v>
      </c>
      <c r="F4726" s="1">
        <v>7092.70025404694</v>
      </c>
      <c r="G4726" s="1">
        <v>-13070.1602184963</v>
      </c>
      <c r="H4726" s="1">
        <v>26904.5489316641</v>
      </c>
      <c r="I4726" s="1">
        <v>41828.0040416722</v>
      </c>
      <c r="J4726" s="1">
        <v>941.589586924265</v>
      </c>
      <c r="K4726" s="1">
        <v>-0.358</v>
      </c>
      <c r="L4726" s="1">
        <v>0.784</v>
      </c>
      <c r="M4726" s="1">
        <v>0.676</v>
      </c>
    </row>
    <row r="4727">
      <c r="A4727" s="1">
        <v>4725.0</v>
      </c>
      <c r="B4727" s="1">
        <v>1.7002377128022E9</v>
      </c>
      <c r="C4727" s="1">
        <v>47051.6737761108</v>
      </c>
      <c r="D4727" s="1">
        <v>34921.449115449</v>
      </c>
      <c r="E4727" s="1">
        <v>-96421.223452237</v>
      </c>
      <c r="F4727" s="1">
        <v>7138.20840575795</v>
      </c>
      <c r="G4727" s="1">
        <v>-13019.3770550938</v>
      </c>
      <c r="H4727" s="1">
        <v>26898.9609955502</v>
      </c>
      <c r="I4727" s="1">
        <v>41841.7727162567</v>
      </c>
      <c r="J4727" s="1">
        <v>946.775191637896</v>
      </c>
      <c r="K4727" s="1">
        <v>-0.358</v>
      </c>
      <c r="L4727" s="1">
        <v>0.784</v>
      </c>
      <c r="M4727" s="1">
        <v>0.676</v>
      </c>
    </row>
    <row r="4728">
      <c r="A4728" s="1">
        <v>4726.0</v>
      </c>
      <c r="B4728" s="1">
        <v>1.70023771280524E9</v>
      </c>
      <c r="C4728" s="1">
        <v>47101.5852214795</v>
      </c>
      <c r="D4728" s="1">
        <v>34920.1974177595</v>
      </c>
      <c r="E4728" s="1">
        <v>-96285.7718808379</v>
      </c>
      <c r="F4728" s="1">
        <v>7168.56207472826</v>
      </c>
      <c r="G4728" s="1">
        <v>-12985.6706244552</v>
      </c>
      <c r="H4728" s="1">
        <v>26888.9474140342</v>
      </c>
      <c r="I4728" s="1">
        <v>41854.2896931516</v>
      </c>
      <c r="J4728" s="1">
        <v>946.842246871262</v>
      </c>
      <c r="K4728" s="1">
        <v>-0.374</v>
      </c>
      <c r="L4728" s="1">
        <v>0.714</v>
      </c>
      <c r="M4728" s="1">
        <v>0.684</v>
      </c>
    </row>
    <row r="4729">
      <c r="A4729" s="1">
        <v>4727.0</v>
      </c>
      <c r="B4729" s="1">
        <v>1.70023771280818E9</v>
      </c>
      <c r="C4729" s="1">
        <v>47118.5054920322</v>
      </c>
      <c r="D4729" s="1">
        <v>34946.5948279613</v>
      </c>
      <c r="E4729" s="1">
        <v>-96421.8940045707</v>
      </c>
      <c r="F4729" s="1">
        <v>7152.69233616499</v>
      </c>
      <c r="G4729" s="1">
        <v>-13048.9484130082</v>
      </c>
      <c r="H4729" s="1">
        <v>26887.6286611114</v>
      </c>
      <c r="I4729" s="1">
        <v>41834.2625301197</v>
      </c>
      <c r="J4729" s="1">
        <v>930.972508307994</v>
      </c>
      <c r="K4729" s="1">
        <v>-0.374</v>
      </c>
      <c r="L4729" s="1">
        <v>0.714</v>
      </c>
      <c r="M4729" s="1">
        <v>0.684</v>
      </c>
    </row>
    <row r="4730">
      <c r="A4730" s="1">
        <v>4728.0</v>
      </c>
      <c r="B4730" s="1">
        <v>1.7002377128112E9</v>
      </c>
      <c r="C4730" s="1">
        <v>47169.3110071791</v>
      </c>
      <c r="D4730" s="1">
        <v>34949.8581826517</v>
      </c>
      <c r="E4730" s="1">
        <v>-96779.0301774776</v>
      </c>
      <c r="F4730" s="1">
        <v>7161.11894382464</v>
      </c>
      <c r="G4730" s="1">
        <v>-13073.0659452755</v>
      </c>
      <c r="H4730" s="1">
        <v>26902.2019984962</v>
      </c>
      <c r="I4730" s="1">
        <v>41846.2877686366</v>
      </c>
      <c r="J4730" s="1">
        <v>937.722735133497</v>
      </c>
      <c r="K4730" s="1">
        <v>-0.374</v>
      </c>
      <c r="L4730" s="1">
        <v>0.714</v>
      </c>
      <c r="M4730" s="1">
        <v>0.684</v>
      </c>
    </row>
    <row r="4731">
      <c r="A4731" s="1">
        <v>4729.0</v>
      </c>
      <c r="B4731" s="1">
        <v>1.70023771281623E9</v>
      </c>
      <c r="C4731" s="1">
        <v>47186.4771469208</v>
      </c>
      <c r="D4731" s="1">
        <v>34944.7843366604</v>
      </c>
      <c r="E4731" s="1">
        <v>-96892.1970596548</v>
      </c>
      <c r="F4731" s="1">
        <v>7206.78355774683</v>
      </c>
      <c r="G4731" s="1">
        <v>-13014.3926160803</v>
      </c>
      <c r="H4731" s="1">
        <v>26907.5440654211</v>
      </c>
      <c r="I4731" s="1">
        <v>41882.8999260544</v>
      </c>
      <c r="J4731" s="1">
        <v>958.800430154851</v>
      </c>
      <c r="K4731" s="1">
        <v>-0.374</v>
      </c>
      <c r="L4731" s="1">
        <v>0.714</v>
      </c>
      <c r="M4731" s="1">
        <v>0.684</v>
      </c>
    </row>
    <row r="4732">
      <c r="A4732" s="1">
        <v>4730.0</v>
      </c>
      <c r="B4732" s="1">
        <v>1.70023771282024E9</v>
      </c>
      <c r="C4732" s="1">
        <v>47203.8221006181</v>
      </c>
      <c r="D4732" s="1">
        <v>35006.7657240349</v>
      </c>
      <c r="E4732" s="1">
        <v>-96785.4674798807</v>
      </c>
      <c r="F4732" s="1">
        <v>7222.2509649099</v>
      </c>
      <c r="G4732" s="1">
        <v>-12987.525819245</v>
      </c>
      <c r="H4732" s="1">
        <v>26897.7987048386</v>
      </c>
      <c r="I4732" s="1">
        <v>41876.8649550515</v>
      </c>
      <c r="J4732" s="1">
        <v>949.23388352798</v>
      </c>
      <c r="K4732" s="1">
        <v>-0.374</v>
      </c>
      <c r="L4732" s="1">
        <v>0.714</v>
      </c>
      <c r="M4732" s="1">
        <v>0.684</v>
      </c>
    </row>
    <row r="4733">
      <c r="A4733" s="1">
        <v>4731.0</v>
      </c>
      <c r="B4733" s="1">
        <v>1.70023771282422E9</v>
      </c>
      <c r="C4733" s="1">
        <v>47242.8035429482</v>
      </c>
      <c r="D4733" s="1">
        <v>35049.8822390892</v>
      </c>
      <c r="E4733" s="1">
        <v>-96874.1592018794</v>
      </c>
      <c r="F4733" s="1">
        <v>7199.40748207658</v>
      </c>
      <c r="G4733" s="1">
        <v>-13039.9183082483</v>
      </c>
      <c r="H4733" s="1">
        <v>26910.5168474336</v>
      </c>
      <c r="I4733" s="1">
        <v>41844.9019604804</v>
      </c>
      <c r="J4733" s="1">
        <v>935.711078132519</v>
      </c>
      <c r="K4733" s="1">
        <v>-0.374</v>
      </c>
      <c r="L4733" s="1">
        <v>0.714</v>
      </c>
      <c r="M4733" s="1">
        <v>0.684</v>
      </c>
    </row>
    <row r="4734">
      <c r="A4734" s="1">
        <v>4732.0</v>
      </c>
      <c r="B4734" s="1">
        <v>1.70023771282824E9</v>
      </c>
      <c r="C4734" s="1">
        <v>47313.0327240267</v>
      </c>
      <c r="D4734" s="1">
        <v>35072.7033701781</v>
      </c>
      <c r="E4734" s="1">
        <v>-97241.1748458355</v>
      </c>
      <c r="F4734" s="1">
        <v>7190.75735697238</v>
      </c>
      <c r="G4734" s="1">
        <v>-13078.6985848782</v>
      </c>
      <c r="H4734" s="1">
        <v>26911.7014898898</v>
      </c>
      <c r="I4734" s="1">
        <v>41836.2965388651</v>
      </c>
      <c r="J4734" s="1">
        <v>934.884063587673</v>
      </c>
      <c r="K4734" s="1">
        <v>-0.374</v>
      </c>
      <c r="L4734" s="1">
        <v>0.714</v>
      </c>
      <c r="M4734" s="1">
        <v>0.684</v>
      </c>
    </row>
    <row r="4735">
      <c r="A4735" s="1">
        <v>4733.0</v>
      </c>
      <c r="B4735" s="1">
        <v>1.70023771283223E9</v>
      </c>
      <c r="C4735" s="1">
        <v>47394.929515711</v>
      </c>
      <c r="D4735" s="1">
        <v>35085.7344371955</v>
      </c>
      <c r="E4735" s="1">
        <v>-97429.1530167046</v>
      </c>
      <c r="F4735" s="1">
        <v>7211.74564501591</v>
      </c>
      <c r="G4735" s="1">
        <v>-13034.9338692347</v>
      </c>
      <c r="H4735" s="1">
        <v>26902.2690537296</v>
      </c>
      <c r="I4735" s="1">
        <v>41851.3392628835</v>
      </c>
      <c r="J4735" s="1">
        <v>941.388421224167</v>
      </c>
      <c r="K4735" s="1">
        <v>-0.374</v>
      </c>
      <c r="L4735" s="1">
        <v>0.714</v>
      </c>
      <c r="M4735" s="1">
        <v>0.684</v>
      </c>
    </row>
    <row r="4736">
      <c r="A4736" s="1">
        <v>4734.0</v>
      </c>
      <c r="B4736" s="1">
        <v>1.70023771283522E9</v>
      </c>
      <c r="C4736" s="1">
        <v>47447.3890599476</v>
      </c>
      <c r="D4736" s="1">
        <v>35093.6693064772</v>
      </c>
      <c r="E4736" s="1">
        <v>-97335.946242326</v>
      </c>
      <c r="F4736" s="1">
        <v>7226.07311321176</v>
      </c>
      <c r="G4736" s="1">
        <v>-12994.5666187485</v>
      </c>
      <c r="H4736" s="1">
        <v>26907.9911003102</v>
      </c>
      <c r="I4736" s="1">
        <v>41853.8873617514</v>
      </c>
      <c r="J4736" s="1">
        <v>946.954005593539</v>
      </c>
      <c r="K4736" s="1">
        <v>-0.374</v>
      </c>
      <c r="L4736" s="1">
        <v>0.714</v>
      </c>
      <c r="M4736" s="1">
        <v>0.684</v>
      </c>
    </row>
    <row r="4737">
      <c r="A4737" s="1">
        <v>4735.0</v>
      </c>
      <c r="B4737" s="1">
        <v>1.70023771283921E9</v>
      </c>
      <c r="C4737" s="1">
        <v>47479.91084813</v>
      </c>
      <c r="D4737" s="1">
        <v>35118.1221149113</v>
      </c>
      <c r="E4737" s="1">
        <v>-97361.3378240272</v>
      </c>
      <c r="F4737" s="1">
        <v>7213.86906073916</v>
      </c>
      <c r="G4737" s="1">
        <v>-13028.0942354314</v>
      </c>
      <c r="H4737" s="1">
        <v>26916.3506527365</v>
      </c>
      <c r="I4737" s="1">
        <v>41848.120611682</v>
      </c>
      <c r="J4737" s="1">
        <v>956.118220820214</v>
      </c>
      <c r="K4737" s="1">
        <v>-0.374</v>
      </c>
      <c r="L4737" s="1">
        <v>0.714</v>
      </c>
      <c r="M4737" s="1">
        <v>0.684</v>
      </c>
    </row>
    <row r="4738">
      <c r="A4738" s="1">
        <v>4736.0</v>
      </c>
      <c r="B4738" s="1">
        <v>1.70023771284418E9</v>
      </c>
      <c r="C4738" s="1">
        <v>47489.3209325457</v>
      </c>
      <c r="D4738" s="1">
        <v>35136.6293593203</v>
      </c>
      <c r="E4738" s="1">
        <v>-97694.8705547893</v>
      </c>
      <c r="F4738" s="1">
        <v>7188.29866508229</v>
      </c>
      <c r="G4738" s="1">
        <v>-13080.7102418792</v>
      </c>
      <c r="H4738" s="1">
        <v>26918.2729027596</v>
      </c>
      <c r="I4738" s="1">
        <v>41821.075000891</v>
      </c>
      <c r="J4738" s="1">
        <v>949.189180039069</v>
      </c>
      <c r="K4738" s="1">
        <v>-0.404</v>
      </c>
      <c r="L4738" s="1">
        <v>0.73</v>
      </c>
      <c r="M4738" s="1">
        <v>0.684</v>
      </c>
    </row>
    <row r="4739">
      <c r="A4739" s="1">
        <v>4737.0</v>
      </c>
      <c r="B4739" s="1">
        <v>1.70023771284839E9</v>
      </c>
      <c r="C4739" s="1">
        <v>47535.8572645017</v>
      </c>
      <c r="D4739" s="1">
        <v>35142.8207925344</v>
      </c>
      <c r="E4739" s="1">
        <v>-97949.0098892462</v>
      </c>
      <c r="F4739" s="1">
        <v>7220.03814220883</v>
      </c>
      <c r="G4739" s="1">
        <v>-13057.4644276457</v>
      </c>
      <c r="H4739" s="1">
        <v>26936.9589611243</v>
      </c>
      <c r="I4739" s="1">
        <v>41835.2907103646</v>
      </c>
      <c r="J4739" s="1">
        <v>967.875238403706</v>
      </c>
      <c r="K4739" s="1">
        <v>-0.404</v>
      </c>
      <c r="L4739" s="1">
        <v>0.73</v>
      </c>
      <c r="M4739" s="1">
        <v>0.684</v>
      </c>
    </row>
    <row r="4740">
      <c r="A4740" s="1">
        <v>4738.0</v>
      </c>
      <c r="B4740" s="1">
        <v>1.70023771285228E9</v>
      </c>
      <c r="C4740" s="1">
        <v>47554.7444885664</v>
      </c>
      <c r="D4740" s="1">
        <v>35145.503001869</v>
      </c>
      <c r="E4740" s="1">
        <v>-97911.9059934504</v>
      </c>
      <c r="F4740" s="1">
        <v>7246.457904155</v>
      </c>
      <c r="G4740" s="1">
        <v>-13009.2964183445</v>
      </c>
      <c r="H4740" s="1">
        <v>26926.9453796083</v>
      </c>
      <c r="I4740" s="1">
        <v>41875.9038300399</v>
      </c>
      <c r="J4740" s="1">
        <v>978.179392597602</v>
      </c>
      <c r="K4740" s="1">
        <v>-0.404</v>
      </c>
      <c r="L4740" s="1">
        <v>0.73</v>
      </c>
      <c r="M4740" s="1">
        <v>0.684</v>
      </c>
    </row>
    <row r="4741">
      <c r="A4741" s="1">
        <v>4739.0</v>
      </c>
      <c r="B4741" s="1">
        <v>1.70023771285631E9</v>
      </c>
      <c r="C4741" s="1">
        <v>47557.9184362791</v>
      </c>
      <c r="D4741" s="1">
        <v>35163.0044177775</v>
      </c>
      <c r="E4741" s="1">
        <v>-97889.3754350394</v>
      </c>
      <c r="F4741" s="1">
        <v>7234.54442436032</v>
      </c>
      <c r="G4741" s="1">
        <v>-13026.3284476194</v>
      </c>
      <c r="H4741" s="1">
        <v>26918.2281992707</v>
      </c>
      <c r="I4741" s="1">
        <v>41859.6988153098</v>
      </c>
      <c r="J4741" s="1">
        <v>967.80818317034</v>
      </c>
      <c r="K4741" s="1">
        <v>-0.404</v>
      </c>
      <c r="L4741" s="1">
        <v>0.73</v>
      </c>
      <c r="M4741" s="1">
        <v>0.684</v>
      </c>
    </row>
    <row r="4742">
      <c r="A4742" s="1">
        <v>4740.0</v>
      </c>
      <c r="B4742" s="1">
        <v>1.70023771285927E9</v>
      </c>
      <c r="C4742" s="1">
        <v>47556.6220351007</v>
      </c>
      <c r="D4742" s="1">
        <v>35205.0704008424</v>
      </c>
      <c r="E4742" s="1">
        <v>-98219.935383789</v>
      </c>
      <c r="F4742" s="1">
        <v>7203.00611293388</v>
      </c>
      <c r="G4742" s="1">
        <v>-13094.0989368079</v>
      </c>
      <c r="H4742" s="1">
        <v>26923.6149696844</v>
      </c>
      <c r="I4742" s="1">
        <v>41822.6396230029</v>
      </c>
      <c r="J4742" s="1">
        <v>952.832514385284</v>
      </c>
      <c r="K4742" s="1">
        <v>-0.404</v>
      </c>
      <c r="L4742" s="1">
        <v>0.73</v>
      </c>
      <c r="M4742" s="1">
        <v>0.684</v>
      </c>
    </row>
    <row r="4743">
      <c r="A4743" s="1">
        <v>4741.0</v>
      </c>
      <c r="B4743" s="1">
        <v>1.70023771286523E9</v>
      </c>
      <c r="C4743" s="1">
        <v>47590.6413901616</v>
      </c>
      <c r="D4743" s="1">
        <v>35243.4259943277</v>
      </c>
      <c r="E4743" s="1">
        <v>-98558.5419605424</v>
      </c>
      <c r="F4743" s="1">
        <v>7206.94001995802</v>
      </c>
      <c r="G4743" s="1">
        <v>-13089.7626983836</v>
      </c>
      <c r="H4743" s="1">
        <v>26930.9686936102</v>
      </c>
      <c r="I4743" s="1">
        <v>41807.9992303847</v>
      </c>
      <c r="J4743" s="1">
        <v>936.962775822016</v>
      </c>
      <c r="K4743" s="1">
        <v>-0.404</v>
      </c>
      <c r="L4743" s="1">
        <v>0.73</v>
      </c>
      <c r="M4743" s="1">
        <v>0.684</v>
      </c>
    </row>
    <row r="4744">
      <c r="A4744" s="1">
        <v>4742.0</v>
      </c>
      <c r="B4744" s="1">
        <v>1.7002377128682E9</v>
      </c>
      <c r="C4744" s="1">
        <v>47631.2768615814</v>
      </c>
      <c r="D4744" s="1">
        <v>35259.1169189354</v>
      </c>
      <c r="E4744" s="1">
        <v>-98582.2795131539</v>
      </c>
      <c r="F4744" s="1">
        <v>7236.19845345001</v>
      </c>
      <c r="G4744" s="1">
        <v>-13032.9892674671</v>
      </c>
      <c r="H4744" s="1">
        <v>26935.1261180789</v>
      </c>
      <c r="I4744" s="1">
        <v>41826.5735300271</v>
      </c>
      <c r="J4744" s="1">
        <v>940.024964812393</v>
      </c>
      <c r="K4744" s="1">
        <v>-0.404</v>
      </c>
      <c r="L4744" s="1">
        <v>0.73</v>
      </c>
      <c r="M4744" s="1">
        <v>0.684</v>
      </c>
    </row>
    <row r="4745">
      <c r="A4745" s="1">
        <v>4743.0</v>
      </c>
      <c r="B4745" s="1">
        <v>1.70023771287227E9</v>
      </c>
      <c r="C4745" s="1">
        <v>47650.4770100685</v>
      </c>
      <c r="D4745" s="1">
        <v>35287.570689627</v>
      </c>
      <c r="E4745" s="1">
        <v>-98529.4846927505</v>
      </c>
      <c r="F4745" s="1">
        <v>7230.78933129183</v>
      </c>
      <c r="G4745" s="1">
        <v>-13034.2409651566</v>
      </c>
      <c r="H4745" s="1">
        <v>26934.0085308561</v>
      </c>
      <c r="I4745" s="1">
        <v>41822.4384573028</v>
      </c>
      <c r="J4745" s="1">
        <v>941.768400879907</v>
      </c>
      <c r="K4745" s="1">
        <v>-0.404</v>
      </c>
      <c r="L4745" s="1">
        <v>0.73</v>
      </c>
      <c r="M4745" s="1">
        <v>0.684</v>
      </c>
    </row>
    <row r="4746">
      <c r="A4746" s="1">
        <v>4744.0</v>
      </c>
      <c r="B4746" s="1">
        <v>1.70023771287619E9</v>
      </c>
      <c r="C4746" s="1">
        <v>47661.7199375295</v>
      </c>
      <c r="D4746" s="1">
        <v>35313.051678306</v>
      </c>
      <c r="E4746" s="1">
        <v>-98812.3013153435</v>
      </c>
      <c r="F4746" s="1">
        <v>7195.98766517492</v>
      </c>
      <c r="G4746" s="1">
        <v>-13091.4390792178</v>
      </c>
      <c r="H4746" s="1">
        <v>26928.7782226536</v>
      </c>
      <c r="I4746" s="1">
        <v>41802.4336460153</v>
      </c>
      <c r="J4746" s="1">
        <v>932.581833908776</v>
      </c>
      <c r="K4746" s="1">
        <v>-0.404</v>
      </c>
      <c r="L4746" s="1">
        <v>0.73</v>
      </c>
      <c r="M4746" s="1">
        <v>0.684</v>
      </c>
    </row>
    <row r="4747">
      <c r="A4747" s="1">
        <v>4745.0</v>
      </c>
      <c r="B4747" s="1">
        <v>1.70023771288023E9</v>
      </c>
      <c r="C4747" s="1">
        <v>47678.3496354043</v>
      </c>
      <c r="D4747" s="1">
        <v>35333.1011930824</v>
      </c>
      <c r="E4747" s="1">
        <v>-99174.9583691309</v>
      </c>
      <c r="F4747" s="1">
        <v>7203.4978513119</v>
      </c>
      <c r="G4747" s="1">
        <v>-13087.6392826604</v>
      </c>
      <c r="H4747" s="1">
        <v>26950.5711734975</v>
      </c>
      <c r="I4747" s="1">
        <v>41812.0448961311</v>
      </c>
      <c r="J4747" s="1">
        <v>946.797543382351</v>
      </c>
      <c r="K4747" s="1">
        <v>-0.404</v>
      </c>
      <c r="L4747" s="1">
        <v>0.73</v>
      </c>
      <c r="M4747" s="1">
        <v>0.684</v>
      </c>
    </row>
    <row r="4748">
      <c r="A4748" s="1">
        <v>4746.0</v>
      </c>
      <c r="B4748" s="1">
        <v>1.70023771288424E9</v>
      </c>
      <c r="C4748" s="1">
        <v>47714.8947375887</v>
      </c>
      <c r="D4748" s="1">
        <v>35342.3324635425</v>
      </c>
      <c r="E4748" s="1">
        <v>-99250.7307828343</v>
      </c>
      <c r="F4748" s="1">
        <v>7242.79221806433</v>
      </c>
      <c r="G4748" s="1">
        <v>-13026.8648894864</v>
      </c>
      <c r="H4748" s="1">
        <v>26957.4108073009</v>
      </c>
      <c r="I4748" s="1">
        <v>41841.8621232345</v>
      </c>
      <c r="J4748" s="1">
        <v>959.314520277323</v>
      </c>
      <c r="K4748" s="1">
        <v>-0.348</v>
      </c>
      <c r="L4748" s="1">
        <v>0.726</v>
      </c>
      <c r="M4748" s="1">
        <v>0.688</v>
      </c>
    </row>
    <row r="4749">
      <c r="A4749" s="1">
        <v>4747.0</v>
      </c>
      <c r="B4749" s="1">
        <v>1.70023771288738E9</v>
      </c>
      <c r="C4749" s="1">
        <v>47737.7605721665</v>
      </c>
      <c r="D4749" s="1">
        <v>35421.1223627474</v>
      </c>
      <c r="E4749" s="1">
        <v>-99178.3111307992</v>
      </c>
      <c r="F4749" s="1">
        <v>7249.69890710102</v>
      </c>
      <c r="G4749" s="1">
        <v>-13010.8833922008</v>
      </c>
      <c r="H4749" s="1">
        <v>26943.2398013162</v>
      </c>
      <c r="I4749" s="1">
        <v>41841.593902301</v>
      </c>
      <c r="J4749" s="1">
        <v>953.883046374684</v>
      </c>
      <c r="K4749" s="1">
        <v>-0.348</v>
      </c>
      <c r="L4749" s="1">
        <v>0.726</v>
      </c>
      <c r="M4749" s="1">
        <v>0.688</v>
      </c>
    </row>
    <row r="4750">
      <c r="A4750" s="1">
        <v>4748.0</v>
      </c>
      <c r="B4750" s="1">
        <v>1.70023771289127E9</v>
      </c>
      <c r="C4750" s="1">
        <v>47752.4009647847</v>
      </c>
      <c r="D4750" s="1">
        <v>35438.1767437668</v>
      </c>
      <c r="E4750" s="1">
        <v>-99428.8518343987</v>
      </c>
      <c r="F4750" s="1">
        <v>7209.68928452602</v>
      </c>
      <c r="G4750" s="1">
        <v>-13082.0066430576</v>
      </c>
      <c r="H4750" s="1">
        <v>26935.0367111011</v>
      </c>
      <c r="I4750" s="1">
        <v>41814.6600502324</v>
      </c>
      <c r="J4750" s="1">
        <v>932.380668208678</v>
      </c>
      <c r="K4750" s="1">
        <v>-0.348</v>
      </c>
      <c r="L4750" s="1">
        <v>0.726</v>
      </c>
      <c r="M4750" s="1">
        <v>0.688</v>
      </c>
    </row>
    <row r="4751">
      <c r="A4751" s="1">
        <v>4749.0</v>
      </c>
      <c r="B4751" s="1">
        <v>1.70023771289529E9</v>
      </c>
      <c r="C4751" s="1">
        <v>47766.6390260027</v>
      </c>
      <c r="D4751" s="1">
        <v>35464.0377121016</v>
      </c>
      <c r="E4751" s="1">
        <v>-99830.9597171497</v>
      </c>
      <c r="F4751" s="1">
        <v>7190.35502557218</v>
      </c>
      <c r="G4751" s="1">
        <v>-13112.7402916837</v>
      </c>
      <c r="H4751" s="1">
        <v>26925.7830888966</v>
      </c>
      <c r="I4751" s="1">
        <v>41794.8787563894</v>
      </c>
      <c r="J4751" s="1">
        <v>911.459435398511</v>
      </c>
      <c r="K4751" s="1">
        <v>-0.348</v>
      </c>
      <c r="L4751" s="1">
        <v>0.726</v>
      </c>
      <c r="M4751" s="1">
        <v>0.688</v>
      </c>
    </row>
    <row r="4752">
      <c r="A4752" s="1">
        <v>4750.0</v>
      </c>
      <c r="B4752" s="1">
        <v>1.70023771290024E9</v>
      </c>
      <c r="C4752" s="1">
        <v>47806.9392212556</v>
      </c>
      <c r="D4752" s="1">
        <v>35491.7315234817</v>
      </c>
      <c r="E4752" s="1">
        <v>-99956.3530035439</v>
      </c>
      <c r="F4752" s="1">
        <v>7222.72035154346</v>
      </c>
      <c r="G4752" s="1">
        <v>-13056.4809508897</v>
      </c>
      <c r="H4752" s="1">
        <v>26932.1756878108</v>
      </c>
      <c r="I4752" s="1">
        <v>41820.9632421688</v>
      </c>
      <c r="J4752" s="1">
        <v>932.738296119963</v>
      </c>
      <c r="K4752" s="1">
        <v>-0.348</v>
      </c>
      <c r="L4752" s="1">
        <v>0.726</v>
      </c>
      <c r="M4752" s="1">
        <v>0.688</v>
      </c>
    </row>
    <row r="4753">
      <c r="A4753" s="1">
        <v>4751.0</v>
      </c>
      <c r="B4753" s="1">
        <v>1.70023771290435E9</v>
      </c>
      <c r="C4753" s="1">
        <v>47834.1636460022</v>
      </c>
      <c r="D4753" s="1">
        <v>35518.9112447394</v>
      </c>
      <c r="E4753" s="1">
        <v>-99861.9615867092</v>
      </c>
      <c r="F4753" s="1">
        <v>7229.29176441332</v>
      </c>
      <c r="G4753" s="1">
        <v>-13030.1282441768</v>
      </c>
      <c r="H4753" s="1">
        <v>26933.2485715447</v>
      </c>
      <c r="I4753" s="1">
        <v>41843.1808761573</v>
      </c>
      <c r="J4753" s="1">
        <v>928.446761184544</v>
      </c>
      <c r="K4753" s="1">
        <v>-0.348</v>
      </c>
      <c r="L4753" s="1">
        <v>0.726</v>
      </c>
      <c r="M4753" s="1">
        <v>0.688</v>
      </c>
    </row>
    <row r="4754">
      <c r="A4754" s="1">
        <v>4752.0</v>
      </c>
      <c r="B4754" s="1">
        <v>1.70023771290834E9</v>
      </c>
      <c r="C4754" s="1">
        <v>47836.8011518479</v>
      </c>
      <c r="D4754" s="1">
        <v>35572.3989692209</v>
      </c>
      <c r="E4754" s="1">
        <v>-100041.155522007</v>
      </c>
      <c r="F4754" s="1">
        <v>7207.23059263594</v>
      </c>
      <c r="G4754" s="1">
        <v>-13089.9862158282</v>
      </c>
      <c r="H4754" s="1">
        <v>26951.822871187</v>
      </c>
      <c r="I4754" s="1">
        <v>41834.0390126751</v>
      </c>
      <c r="J4754" s="1">
        <v>920.780112836374</v>
      </c>
      <c r="K4754" s="1">
        <v>-0.348</v>
      </c>
      <c r="L4754" s="1">
        <v>0.726</v>
      </c>
      <c r="M4754" s="1">
        <v>0.688</v>
      </c>
    </row>
    <row r="4755">
      <c r="A4755" s="1">
        <v>4753.0</v>
      </c>
      <c r="B4755" s="1">
        <v>1.70023771291138E9</v>
      </c>
      <c r="C4755" s="1">
        <v>47878.2189343236</v>
      </c>
      <c r="D4755" s="1">
        <v>35618.8682459435</v>
      </c>
      <c r="E4755" s="1">
        <v>-100460.250730544</v>
      </c>
      <c r="F4755" s="1">
        <v>7196.5464587863</v>
      </c>
      <c r="G4755" s="1">
        <v>-13117.6576754638</v>
      </c>
      <c r="H4755" s="1">
        <v>26958.5730980125</v>
      </c>
      <c r="I4755" s="1">
        <v>41832.5861492855</v>
      </c>
      <c r="J4755" s="1">
        <v>925.451627427533</v>
      </c>
      <c r="K4755" s="1">
        <v>-0.348</v>
      </c>
      <c r="L4755" s="1">
        <v>0.726</v>
      </c>
      <c r="M4755" s="1">
        <v>0.688</v>
      </c>
    </row>
    <row r="4756">
      <c r="A4756" s="1">
        <v>4754.0</v>
      </c>
      <c r="B4756" s="1">
        <v>1.70023771291527E9</v>
      </c>
      <c r="C4756" s="1">
        <v>47911.9477167067</v>
      </c>
      <c r="D4756" s="1">
        <v>35627.8312954701</v>
      </c>
      <c r="E4756" s="1">
        <v>-100664.97035801</v>
      </c>
      <c r="F4756" s="1">
        <v>7210.40454034859</v>
      </c>
      <c r="G4756" s="1">
        <v>-13079.1679715118</v>
      </c>
      <c r="H4756" s="1">
        <v>26944.2232780722</v>
      </c>
      <c r="I4756" s="1">
        <v>41843.8737802355</v>
      </c>
      <c r="J4756" s="1">
        <v>926.502159416933</v>
      </c>
      <c r="K4756" s="1">
        <v>-0.348</v>
      </c>
      <c r="L4756" s="1">
        <v>0.726</v>
      </c>
      <c r="M4756" s="1">
        <v>0.688</v>
      </c>
    </row>
    <row r="4757">
      <c r="A4757" s="1">
        <v>4755.0</v>
      </c>
      <c r="B4757" s="1">
        <v>1.70023771291934E9</v>
      </c>
      <c r="C4757" s="1">
        <v>47950.4374206587</v>
      </c>
      <c r="D4757" s="1">
        <v>35668.4220634009</v>
      </c>
      <c r="E4757" s="1">
        <v>-100592.930685631</v>
      </c>
      <c r="F4757" s="1">
        <v>7236.7572470614</v>
      </c>
      <c r="G4757" s="1">
        <v>-13023.9591627072</v>
      </c>
      <c r="H4757" s="1">
        <v>26961.2776590916</v>
      </c>
      <c r="I4757" s="1">
        <v>41863.5209636117</v>
      </c>
      <c r="J4757" s="1">
        <v>949.23388352798</v>
      </c>
      <c r="K4757" s="1">
        <v>-0.348</v>
      </c>
      <c r="L4757" s="1">
        <v>0.726</v>
      </c>
      <c r="M4757" s="1">
        <v>0.688</v>
      </c>
    </row>
    <row r="4758">
      <c r="A4758" s="1">
        <v>4756.0</v>
      </c>
      <c r="B4758" s="1">
        <v>1.70023771292329E9</v>
      </c>
      <c r="C4758" s="1">
        <v>47969.6375691458</v>
      </c>
      <c r="D4758" s="1">
        <v>35700.4074097165</v>
      </c>
      <c r="E4758" s="1">
        <v>-100716.155852813</v>
      </c>
      <c r="F4758" s="1">
        <v>7199.78746173232</v>
      </c>
      <c r="G4758" s="1">
        <v>-13069.8249423295</v>
      </c>
      <c r="H4758" s="1">
        <v>26962.9763916702</v>
      </c>
      <c r="I4758" s="1">
        <v>41837.1012016655</v>
      </c>
      <c r="J4758" s="1">
        <v>944.495313703455</v>
      </c>
      <c r="K4758" s="1">
        <v>-0.336</v>
      </c>
      <c r="L4758" s="1">
        <v>0.752</v>
      </c>
      <c r="M4758" s="1">
        <v>0.688</v>
      </c>
    </row>
    <row r="4759">
      <c r="A4759" s="1">
        <v>4757.0</v>
      </c>
      <c r="B4759" s="1">
        <v>1.70023771292838E9</v>
      </c>
      <c r="C4759" s="1">
        <v>47980.5899239289</v>
      </c>
      <c r="D4759" s="1">
        <v>35701.413238217</v>
      </c>
      <c r="E4759" s="1">
        <v>-101153.668898781</v>
      </c>
      <c r="F4759" s="1">
        <v>7183.44833653549</v>
      </c>
      <c r="G4759" s="1">
        <v>-13115.3554457849</v>
      </c>
      <c r="H4759" s="1">
        <v>26978.1308744109</v>
      </c>
      <c r="I4759" s="1">
        <v>41832.2732248632</v>
      </c>
      <c r="J4759" s="1">
        <v>958.308691776835</v>
      </c>
      <c r="K4759" s="1">
        <v>-0.336</v>
      </c>
      <c r="L4759" s="1">
        <v>0.752</v>
      </c>
      <c r="M4759" s="1">
        <v>0.688</v>
      </c>
    </row>
    <row r="4760">
      <c r="A4760" s="1">
        <v>4758.0</v>
      </c>
      <c r="B4760" s="1">
        <v>1.7002377129323E9</v>
      </c>
      <c r="C4760" s="1">
        <v>47991.7434444121</v>
      </c>
      <c r="D4760" s="1">
        <v>35710.0633633212</v>
      </c>
      <c r="E4760" s="1">
        <v>-101428.684762559</v>
      </c>
      <c r="F4760" s="1">
        <v>7212.41619734957</v>
      </c>
      <c r="G4760" s="1">
        <v>-13061.2642242031</v>
      </c>
      <c r="H4760" s="1">
        <v>26983.09296168</v>
      </c>
      <c r="I4760" s="1">
        <v>41847.7853355151</v>
      </c>
      <c r="J4760" s="1">
        <v>981.129822865703</v>
      </c>
      <c r="K4760" s="1">
        <v>-0.336</v>
      </c>
      <c r="L4760" s="1">
        <v>0.752</v>
      </c>
      <c r="M4760" s="1">
        <v>0.688</v>
      </c>
    </row>
    <row r="4761">
      <c r="A4761" s="1">
        <v>4759.0</v>
      </c>
      <c r="B4761" s="1">
        <v>1.70023771293637E9</v>
      </c>
      <c r="C4761" s="1">
        <v>47997.7784154151</v>
      </c>
      <c r="D4761" s="1">
        <v>35701.413238217</v>
      </c>
      <c r="E4761" s="1">
        <v>-101413.418521096</v>
      </c>
      <c r="F4761" s="1">
        <v>7232.97980224845</v>
      </c>
      <c r="G4761" s="1">
        <v>-13013.543249791</v>
      </c>
      <c r="H4761" s="1">
        <v>26975.0016301872</v>
      </c>
      <c r="I4761" s="1">
        <v>41834.0390126751</v>
      </c>
      <c r="J4761" s="1">
        <v>981.688616477086</v>
      </c>
      <c r="K4761" s="1">
        <v>-0.336</v>
      </c>
      <c r="L4761" s="1">
        <v>0.752</v>
      </c>
      <c r="M4761" s="1">
        <v>0.688</v>
      </c>
    </row>
    <row r="4762">
      <c r="A4762" s="1">
        <v>4760.0</v>
      </c>
      <c r="B4762" s="1">
        <v>1.70023771293933E9</v>
      </c>
      <c r="C4762" s="1">
        <v>47990.0000083446</v>
      </c>
      <c r="D4762" s="1">
        <v>35699.8262643607</v>
      </c>
      <c r="E4762" s="1">
        <v>-101512.816728689</v>
      </c>
      <c r="F4762" s="1">
        <v>7212.97499096095</v>
      </c>
      <c r="G4762" s="1">
        <v>-13053.2846514325</v>
      </c>
      <c r="H4762" s="1">
        <v>26964.4963102932</v>
      </c>
      <c r="I4762" s="1">
        <v>41791.4589394878</v>
      </c>
      <c r="J4762" s="1">
        <v>973.932561151094</v>
      </c>
      <c r="K4762" s="1">
        <v>-0.336</v>
      </c>
      <c r="L4762" s="1">
        <v>0.752</v>
      </c>
      <c r="M4762" s="1">
        <v>0.688</v>
      </c>
    </row>
    <row r="4763">
      <c r="A4763" s="1">
        <v>4761.0</v>
      </c>
      <c r="B4763" s="1">
        <v>1.70023771294332E9</v>
      </c>
      <c r="C4763" s="1">
        <v>47986.9601710987</v>
      </c>
      <c r="D4763" s="1">
        <v>35706.8223603752</v>
      </c>
      <c r="E4763" s="1">
        <v>-101937.365762873</v>
      </c>
      <c r="F4763" s="1">
        <v>7185.54940051429</v>
      </c>
      <c r="G4763" s="1">
        <v>-13106.1241753249</v>
      </c>
      <c r="H4763" s="1">
        <v>26957.9025456789</v>
      </c>
      <c r="I4763" s="1">
        <v>41749.2811977006</v>
      </c>
      <c r="J4763" s="1">
        <v>968.612845970731</v>
      </c>
      <c r="K4763" s="1">
        <v>-0.336</v>
      </c>
      <c r="L4763" s="1">
        <v>0.752</v>
      </c>
      <c r="M4763" s="1">
        <v>0.688</v>
      </c>
    </row>
    <row r="4764">
      <c r="A4764" s="1">
        <v>4762.0</v>
      </c>
      <c r="B4764" s="1">
        <v>1.70023771294743E9</v>
      </c>
      <c r="C4764" s="1">
        <v>47980.8581448624</v>
      </c>
      <c r="D4764" s="1">
        <v>35654.139298694</v>
      </c>
      <c r="E4764" s="1">
        <v>-102277.425203016</v>
      </c>
      <c r="F4764" s="1">
        <v>7196.09942389719</v>
      </c>
      <c r="G4764" s="1">
        <v>-13079.1009162784</v>
      </c>
      <c r="H4764" s="1">
        <v>26959.2212986017</v>
      </c>
      <c r="I4764" s="1">
        <v>41730.9527672473</v>
      </c>
      <c r="J4764" s="1">
        <v>980.638084487686</v>
      </c>
      <c r="K4764" s="1">
        <v>-0.336</v>
      </c>
      <c r="L4764" s="1">
        <v>0.752</v>
      </c>
      <c r="M4764" s="1">
        <v>0.688</v>
      </c>
    </row>
    <row r="4765">
      <c r="A4765" s="1">
        <v>4763.0</v>
      </c>
      <c r="B4765" s="1">
        <v>1.70023771295136E9</v>
      </c>
      <c r="C4765" s="1">
        <v>47974.9572843262</v>
      </c>
      <c r="D4765" s="1">
        <v>35640.7282520208</v>
      </c>
      <c r="E4765" s="1">
        <v>-102305.58840103</v>
      </c>
      <c r="F4765" s="1">
        <v>7200.79329023281</v>
      </c>
      <c r="G4765" s="1">
        <v>-13019.6452760273</v>
      </c>
      <c r="H4765" s="1">
        <v>26950.9064496644</v>
      </c>
      <c r="I4765" s="1">
        <v>41714.4348280948</v>
      </c>
      <c r="J4765" s="1">
        <v>986.293075834879</v>
      </c>
      <c r="K4765" s="1">
        <v>-0.336</v>
      </c>
      <c r="L4765" s="1">
        <v>0.752</v>
      </c>
      <c r="M4765" s="1">
        <v>0.688</v>
      </c>
    </row>
    <row r="4766">
      <c r="A4766" s="1">
        <v>4764.0</v>
      </c>
      <c r="B4766" s="1">
        <v>1.70023771295634E9</v>
      </c>
      <c r="C4766" s="1">
        <v>47967.1788772557</v>
      </c>
      <c r="D4766" s="1">
        <v>35631.2287606273</v>
      </c>
      <c r="E4766" s="1">
        <v>-102318.015970947</v>
      </c>
      <c r="F4766" s="1">
        <v>7145.49507445038</v>
      </c>
      <c r="G4766" s="1">
        <v>-13033.5480610785</v>
      </c>
      <c r="H4766" s="1">
        <v>26941.2951995486</v>
      </c>
      <c r="I4766" s="1">
        <v>41661.5058972246</v>
      </c>
      <c r="J4766" s="1">
        <v>956.18527605358</v>
      </c>
      <c r="K4766" s="1">
        <v>-0.336</v>
      </c>
      <c r="L4766" s="1">
        <v>0.752</v>
      </c>
      <c r="M4766" s="1">
        <v>0.688</v>
      </c>
    </row>
    <row r="4767">
      <c r="A4767" s="1">
        <v>4765.0</v>
      </c>
      <c r="B4767" s="1">
        <v>1.70023771296049E9</v>
      </c>
      <c r="C4767" s="1">
        <v>47979.8523163619</v>
      </c>
      <c r="D4767" s="1">
        <v>35654.5639818387</v>
      </c>
      <c r="E4767" s="1">
        <v>-102661.405821014</v>
      </c>
      <c r="F4767" s="1">
        <v>7099.15990819453</v>
      </c>
      <c r="G4767" s="1">
        <v>-13098.2340095322</v>
      </c>
      <c r="H4767" s="1">
        <v>26948.0454263741</v>
      </c>
      <c r="I4767" s="1">
        <v>41613.0026117566</v>
      </c>
      <c r="J4767" s="1">
        <v>941.276662501891</v>
      </c>
      <c r="K4767" s="1">
        <v>-0.336</v>
      </c>
      <c r="L4767" s="1">
        <v>0.752</v>
      </c>
      <c r="M4767" s="1">
        <v>0.688</v>
      </c>
    </row>
    <row r="4768">
      <c r="A4768" s="1">
        <v>4766.0</v>
      </c>
      <c r="B4768" s="1">
        <v>1.70023771296437E9</v>
      </c>
      <c r="C4768" s="1">
        <v>47967.5588569115</v>
      </c>
      <c r="D4768" s="1">
        <v>35635.1850193959</v>
      </c>
      <c r="E4768" s="1">
        <v>-102982.66744407</v>
      </c>
      <c r="F4768" s="1">
        <v>7105.53015536429</v>
      </c>
      <c r="G4768" s="1">
        <v>-13089.1368495389</v>
      </c>
      <c r="H4768" s="1">
        <v>26950.1911938418</v>
      </c>
      <c r="I4768" s="1">
        <v>41603.0113819851</v>
      </c>
      <c r="J4768" s="1">
        <v>951.580816695787</v>
      </c>
      <c r="K4768" s="1">
        <v>-0.256</v>
      </c>
      <c r="L4768" s="1">
        <v>0.646</v>
      </c>
      <c r="M4768" s="1">
        <v>0.686</v>
      </c>
    </row>
    <row r="4769">
      <c r="A4769" s="1">
        <v>4767.0</v>
      </c>
      <c r="B4769" s="1">
        <v>1.70023771296751E9</v>
      </c>
      <c r="C4769" s="1">
        <v>47961.8815138198</v>
      </c>
      <c r="D4769" s="1">
        <v>35638.6942432754</v>
      </c>
      <c r="E4769" s="1">
        <v>-103022.8558806</v>
      </c>
      <c r="F4769" s="1">
        <v>7141.36000172615</v>
      </c>
      <c r="G4769" s="1">
        <v>-13023.4450725847</v>
      </c>
      <c r="H4769" s="1">
        <v>26942.8598216605</v>
      </c>
      <c r="I4769" s="1">
        <v>41587.0745881884</v>
      </c>
      <c r="J4769" s="1">
        <v>954.218322541513</v>
      </c>
      <c r="K4769" s="1">
        <v>-0.256</v>
      </c>
      <c r="L4769" s="1">
        <v>0.646</v>
      </c>
      <c r="M4769" s="1">
        <v>0.686</v>
      </c>
    </row>
    <row r="4770">
      <c r="A4770" s="1">
        <v>4768.0</v>
      </c>
      <c r="B4770" s="1">
        <v>1.70023771297139E9</v>
      </c>
      <c r="C4770" s="1">
        <v>47979.4723367062</v>
      </c>
      <c r="D4770" s="1">
        <v>35658.2296679293</v>
      </c>
      <c r="E4770" s="1">
        <v>-103030.410770226</v>
      </c>
      <c r="F4770" s="1">
        <v>7149.5854436857</v>
      </c>
      <c r="G4770" s="1">
        <v>-13033.4586541007</v>
      </c>
      <c r="H4770" s="1">
        <v>26932.1309843219</v>
      </c>
      <c r="I4770" s="1">
        <v>41541.4099742662</v>
      </c>
      <c r="J4770" s="1">
        <v>941.321365990801</v>
      </c>
      <c r="K4770" s="1">
        <v>-0.256</v>
      </c>
      <c r="L4770" s="1">
        <v>0.646</v>
      </c>
      <c r="M4770" s="1">
        <v>0.686</v>
      </c>
    </row>
    <row r="4771">
      <c r="A4771" s="1">
        <v>4769.0</v>
      </c>
      <c r="B4771" s="1">
        <v>1.70023771297542E9</v>
      </c>
      <c r="C4771" s="1">
        <v>47968.4305749452</v>
      </c>
      <c r="D4771" s="1">
        <v>35650.0042259698</v>
      </c>
      <c r="E4771" s="1">
        <v>-103364.3011289</v>
      </c>
      <c r="F4771" s="1">
        <v>7136.88965283509</v>
      </c>
      <c r="G4771" s="1">
        <v>-13107.0853003365</v>
      </c>
      <c r="H4771" s="1">
        <v>26932.332150022</v>
      </c>
      <c r="I4771" s="1">
        <v>41502.2050144916</v>
      </c>
      <c r="J4771" s="1">
        <v>932.157150764125</v>
      </c>
      <c r="K4771" s="1">
        <v>-0.256</v>
      </c>
      <c r="L4771" s="1">
        <v>0.646</v>
      </c>
      <c r="M4771" s="1">
        <v>0.686</v>
      </c>
    </row>
    <row r="4772">
      <c r="A4772" s="1">
        <v>4770.0</v>
      </c>
      <c r="B4772" s="1">
        <v>1.70023771297936E9</v>
      </c>
      <c r="C4772" s="1">
        <v>47961.7474033531</v>
      </c>
      <c r="D4772" s="1">
        <v>35654.8992580055</v>
      </c>
      <c r="E4772" s="1">
        <v>-103794.214581753</v>
      </c>
      <c r="F4772" s="1">
        <v>7160.02370834633</v>
      </c>
      <c r="G4772" s="1">
        <v>-13107.3311695255</v>
      </c>
      <c r="H4772" s="1">
        <v>26939.7305774367</v>
      </c>
      <c r="I4772" s="1">
        <v>41495.2983254549</v>
      </c>
      <c r="J4772" s="1">
        <v>921.852996570229</v>
      </c>
      <c r="K4772" s="1">
        <v>-0.256</v>
      </c>
      <c r="L4772" s="1">
        <v>0.646</v>
      </c>
      <c r="M4772" s="1">
        <v>0.686</v>
      </c>
    </row>
    <row r="4773">
      <c r="A4773" s="1">
        <v>4771.0</v>
      </c>
      <c r="B4773" s="1">
        <v>1.70023771298335E9</v>
      </c>
      <c r="C4773" s="1">
        <v>47961.1439062528</v>
      </c>
      <c r="D4773" s="1">
        <v>35625.9313971914</v>
      </c>
      <c r="E4773" s="1">
        <v>-103951.973194119</v>
      </c>
      <c r="F4773" s="1">
        <v>7210.20337464849</v>
      </c>
      <c r="G4773" s="1">
        <v>-13051.1612357093</v>
      </c>
      <c r="H4773" s="1">
        <v>26940.5352402371</v>
      </c>
      <c r="I4773" s="1">
        <v>41504.2613749815</v>
      </c>
      <c r="J4773" s="1">
        <v>918.969621535494</v>
      </c>
      <c r="K4773" s="1">
        <v>-0.256</v>
      </c>
      <c r="L4773" s="1">
        <v>0.646</v>
      </c>
      <c r="M4773" s="1">
        <v>0.686</v>
      </c>
    </row>
    <row r="4774">
      <c r="A4774" s="1">
        <v>4772.0</v>
      </c>
      <c r="B4774" s="1">
        <v>1.70023771298841E9</v>
      </c>
      <c r="C4774" s="1">
        <v>47956.293577706</v>
      </c>
      <c r="D4774" s="1">
        <v>35643.1645921665</v>
      </c>
      <c r="E4774" s="1">
        <v>-103934.47177821</v>
      </c>
      <c r="F4774" s="1">
        <v>7243.28395644235</v>
      </c>
      <c r="G4774" s="1">
        <v>-13025.7696540081</v>
      </c>
      <c r="H4774" s="1">
        <v>26956.6731997338</v>
      </c>
      <c r="I4774" s="1">
        <v>41510.3186977289</v>
      </c>
      <c r="J4774" s="1">
        <v>930.436066441067</v>
      </c>
      <c r="K4774" s="1">
        <v>-0.256</v>
      </c>
      <c r="L4774" s="1">
        <v>0.646</v>
      </c>
      <c r="M4774" s="1">
        <v>0.686</v>
      </c>
    </row>
    <row r="4775">
      <c r="A4775" s="1">
        <v>4773.0</v>
      </c>
      <c r="B4775" s="1">
        <v>1.70023771299245E9</v>
      </c>
      <c r="C4775" s="1">
        <v>47922.3412778784</v>
      </c>
      <c r="D4775" s="1">
        <v>35684.0235810308</v>
      </c>
      <c r="E4775" s="1">
        <v>-104219.747092693</v>
      </c>
      <c r="F4775" s="1">
        <v>7218.69703754151</v>
      </c>
      <c r="G4775" s="1">
        <v>-13098.4798787212</v>
      </c>
      <c r="H4775" s="1">
        <v>26944.2232780722</v>
      </c>
      <c r="I4775" s="1">
        <v>41476.1875839457</v>
      </c>
      <c r="J4775" s="1">
        <v>909.626592353176</v>
      </c>
      <c r="K4775" s="1">
        <v>-0.256</v>
      </c>
      <c r="L4775" s="1">
        <v>0.646</v>
      </c>
      <c r="M4775" s="1">
        <v>0.686</v>
      </c>
    </row>
    <row r="4776">
      <c r="A4776" s="1">
        <v>4774.0</v>
      </c>
      <c r="B4776" s="1">
        <v>1.70023771299547E9</v>
      </c>
      <c r="C4776" s="1">
        <v>47915.8145684974</v>
      </c>
      <c r="D4776" s="1">
        <v>35674.5464413817</v>
      </c>
      <c r="E4776" s="1">
        <v>-104682.696423852</v>
      </c>
      <c r="F4776" s="1">
        <v>7225.31315390028</v>
      </c>
      <c r="G4776" s="1">
        <v>-13125.1902133453</v>
      </c>
      <c r="H4776" s="1">
        <v>26940.8481646595</v>
      </c>
      <c r="I4776" s="1">
        <v>41479.0933107248</v>
      </c>
      <c r="J4776" s="1">
        <v>909.805406308818</v>
      </c>
      <c r="K4776" s="1">
        <v>-0.256</v>
      </c>
      <c r="L4776" s="1">
        <v>0.646</v>
      </c>
      <c r="M4776" s="1">
        <v>0.686</v>
      </c>
    </row>
    <row r="4777">
      <c r="A4777" s="1">
        <v>4775.0</v>
      </c>
      <c r="B4777" s="1">
        <v>1.70023771299942E9</v>
      </c>
      <c r="C4777" s="1">
        <v>47927.5715860809</v>
      </c>
      <c r="D4777" s="1">
        <v>35680.0896740066</v>
      </c>
      <c r="E4777" s="1">
        <v>-104902.525830569</v>
      </c>
      <c r="F4777" s="1">
        <v>7278.82323012629</v>
      </c>
      <c r="G4777" s="1">
        <v>-13065.4216486718</v>
      </c>
      <c r="H4777" s="1">
        <v>26953.5663072545</v>
      </c>
      <c r="I4777" s="1">
        <v>41515.3925437203</v>
      </c>
      <c r="J4777" s="1">
        <v>930.972508307994</v>
      </c>
      <c r="K4777" s="1">
        <v>-0.256</v>
      </c>
      <c r="L4777" s="1">
        <v>0.646</v>
      </c>
      <c r="M4777" s="1">
        <v>0.686</v>
      </c>
    </row>
    <row r="4778">
      <c r="A4778" s="1">
        <v>4776.0</v>
      </c>
      <c r="B4778" s="1">
        <v>1.70023771300345E9</v>
      </c>
      <c r="C4778" s="1">
        <v>47936.5122838631</v>
      </c>
      <c r="D4778" s="1">
        <v>35671.9983425138</v>
      </c>
      <c r="E4778" s="1">
        <v>-104877.089545379</v>
      </c>
      <c r="F4778" s="1">
        <v>7305.28769556137</v>
      </c>
      <c r="G4778" s="1">
        <v>-13024.5850115519</v>
      </c>
      <c r="H4778" s="1">
        <v>26955.9579439113</v>
      </c>
      <c r="I4778" s="1">
        <v>41535.2185410521</v>
      </c>
      <c r="J4778" s="1">
        <v>943.377726480689</v>
      </c>
      <c r="K4778" s="1">
        <v>-0.186</v>
      </c>
      <c r="L4778" s="1">
        <v>0.592</v>
      </c>
      <c r="M4778" s="1">
        <v>0.632</v>
      </c>
    </row>
    <row r="4779">
      <c r="A4779" s="1">
        <v>4777.0</v>
      </c>
      <c r="B4779" s="1">
        <v>1.70023771300752E9</v>
      </c>
      <c r="C4779" s="1">
        <v>47936.6687460742</v>
      </c>
      <c r="D4779" s="1">
        <v>35693.2995549797</v>
      </c>
      <c r="E4779" s="1">
        <v>-105086.279521737</v>
      </c>
      <c r="F4779" s="1">
        <v>7259.64543338363</v>
      </c>
      <c r="G4779" s="1">
        <v>-13085.7393843816</v>
      </c>
      <c r="H4779" s="1">
        <v>26942.5021937492</v>
      </c>
      <c r="I4779" s="1">
        <v>41523.3050612574</v>
      </c>
      <c r="J4779" s="1">
        <v>931.352487963734</v>
      </c>
      <c r="K4779" s="1">
        <v>-0.186</v>
      </c>
      <c r="L4779" s="1">
        <v>0.592</v>
      </c>
      <c r="M4779" s="1">
        <v>0.632</v>
      </c>
    </row>
    <row r="4780">
      <c r="A4780" s="1">
        <v>4778.0</v>
      </c>
      <c r="B4780" s="1">
        <v>1.70023771301245E9</v>
      </c>
      <c r="C4780" s="1">
        <v>47966.1954004997</v>
      </c>
      <c r="D4780" s="1">
        <v>35731.9680728874</v>
      </c>
      <c r="E4780" s="1">
        <v>-105546.881919727</v>
      </c>
      <c r="F4780" s="1">
        <v>7226.14016844513</v>
      </c>
      <c r="G4780" s="1">
        <v>-13126.553669757</v>
      </c>
      <c r="H4780" s="1">
        <v>26938.4565280028</v>
      </c>
      <c r="I4780" s="1">
        <v>41506.3847907048</v>
      </c>
      <c r="J4780" s="1">
        <v>915.125121489181</v>
      </c>
      <c r="K4780" s="1">
        <v>-0.186</v>
      </c>
      <c r="L4780" s="1">
        <v>0.592</v>
      </c>
      <c r="M4780" s="1">
        <v>0.632</v>
      </c>
    </row>
    <row r="4781">
      <c r="A4781" s="1">
        <v>4779.0</v>
      </c>
      <c r="B4781" s="1">
        <v>1.70023771301644E9</v>
      </c>
      <c r="C4781" s="1">
        <v>48019.0572761365</v>
      </c>
      <c r="D4781" s="1">
        <v>35775.151643175</v>
      </c>
      <c r="E4781" s="1">
        <v>-105813.359417123</v>
      </c>
      <c r="F4781" s="1">
        <v>7244.49095064293</v>
      </c>
      <c r="G4781" s="1">
        <v>-13091.6402449179</v>
      </c>
      <c r="H4781" s="1">
        <v>26938.4788797472</v>
      </c>
      <c r="I4781" s="1">
        <v>41502.763808103</v>
      </c>
      <c r="J4781" s="1">
        <v>897.154318947114</v>
      </c>
      <c r="K4781" s="1">
        <v>-0.186</v>
      </c>
      <c r="L4781" s="1">
        <v>0.592</v>
      </c>
      <c r="M4781" s="1">
        <v>0.632</v>
      </c>
    </row>
    <row r="4782">
      <c r="A4782" s="1">
        <v>4780.0</v>
      </c>
      <c r="B4782" s="1">
        <v>1.7002377130204E9</v>
      </c>
      <c r="C4782" s="1">
        <v>48056.4517446102</v>
      </c>
      <c r="D4782" s="1">
        <v>35800.6996870875</v>
      </c>
      <c r="E4782" s="1">
        <v>-105798.383748338</v>
      </c>
      <c r="F4782" s="1">
        <v>7262.0594217848</v>
      </c>
      <c r="G4782" s="1">
        <v>-13052.5470438655</v>
      </c>
      <c r="H4782" s="1">
        <v>26922.8997138619</v>
      </c>
      <c r="I4782" s="1">
        <v>41502.0038487915</v>
      </c>
      <c r="J4782" s="1">
        <v>881.128118172659</v>
      </c>
      <c r="K4782" s="1">
        <v>-0.186</v>
      </c>
      <c r="L4782" s="1">
        <v>0.592</v>
      </c>
      <c r="M4782" s="1">
        <v>0.632</v>
      </c>
    </row>
    <row r="4783">
      <c r="A4783" s="1">
        <v>4781.0</v>
      </c>
      <c r="B4783" s="1">
        <v>1.70023771302353E9</v>
      </c>
      <c r="C4783" s="1">
        <v>48097.7354166192</v>
      </c>
      <c r="D4783" s="1">
        <v>35845.1349550646</v>
      </c>
      <c r="E4783" s="1">
        <v>-105929.320267357</v>
      </c>
      <c r="F4783" s="1">
        <v>7243.79804656482</v>
      </c>
      <c r="G4783" s="1">
        <v>-13083.0348233026</v>
      </c>
      <c r="H4783" s="1">
        <v>26927.7947458976</v>
      </c>
      <c r="I4783" s="1">
        <v>41498.9863632901</v>
      </c>
      <c r="J4783" s="1">
        <v>887.476013597966</v>
      </c>
      <c r="K4783" s="1">
        <v>-0.186</v>
      </c>
      <c r="L4783" s="1">
        <v>0.592</v>
      </c>
      <c r="M4783" s="1">
        <v>0.632</v>
      </c>
    </row>
    <row r="4784">
      <c r="A4784" s="1">
        <v>4782.0</v>
      </c>
      <c r="B4784" s="1">
        <v>1.70023771302745E9</v>
      </c>
      <c r="C4784" s="1">
        <v>48125.2280622992</v>
      </c>
      <c r="D4784" s="1">
        <v>35890.1066649087</v>
      </c>
      <c r="E4784" s="1">
        <v>-106383.775935623</v>
      </c>
      <c r="F4784" s="1">
        <v>7213.08674968323</v>
      </c>
      <c r="G4784" s="1">
        <v>-13139.070646652</v>
      </c>
      <c r="H4784" s="1">
        <v>26928.8676296314</v>
      </c>
      <c r="I4784" s="1">
        <v>41475.025293234</v>
      </c>
      <c r="J4784" s="1">
        <v>873.372062846668</v>
      </c>
      <c r="K4784" s="1">
        <v>-0.186</v>
      </c>
      <c r="L4784" s="1">
        <v>0.592</v>
      </c>
      <c r="M4784" s="1">
        <v>0.632</v>
      </c>
    </row>
    <row r="4785">
      <c r="A4785" s="1">
        <v>4783.0</v>
      </c>
      <c r="B4785" s="1">
        <v>1.70023771303155E9</v>
      </c>
      <c r="C4785" s="1">
        <v>48162.1084406505</v>
      </c>
      <c r="D4785" s="1">
        <v>35944.2425899794</v>
      </c>
      <c r="E4785" s="1">
        <v>-106701.193058632</v>
      </c>
      <c r="F4785" s="1">
        <v>7232.957450504</v>
      </c>
      <c r="G4785" s="1">
        <v>-13105.2524572911</v>
      </c>
      <c r="H4785" s="1">
        <v>26931.0357488436</v>
      </c>
      <c r="I4785" s="1">
        <v>41494.5830696324</v>
      </c>
      <c r="J4785" s="1">
        <v>866.912408699084</v>
      </c>
      <c r="K4785" s="1">
        <v>-0.186</v>
      </c>
      <c r="L4785" s="1">
        <v>0.592</v>
      </c>
      <c r="M4785" s="1">
        <v>0.632</v>
      </c>
    </row>
    <row r="4786">
      <c r="A4786" s="1">
        <v>4784.0</v>
      </c>
      <c r="B4786" s="1">
        <v>1.70023771303546E9</v>
      </c>
      <c r="C4786" s="1">
        <v>48219.5077204117</v>
      </c>
      <c r="D4786" s="1">
        <v>35979.3348287743</v>
      </c>
      <c r="E4786" s="1">
        <v>-106736.978201505</v>
      </c>
      <c r="F4786" s="1">
        <v>7250.28005245686</v>
      </c>
      <c r="G4786" s="1">
        <v>-13068.0591545175</v>
      </c>
      <c r="H4786" s="1">
        <v>26927.6606354308</v>
      </c>
      <c r="I4786" s="1">
        <v>41505.4236656932</v>
      </c>
      <c r="J4786" s="1">
        <v>866.97946393245</v>
      </c>
      <c r="K4786" s="1">
        <v>-0.186</v>
      </c>
      <c r="L4786" s="1">
        <v>0.592</v>
      </c>
      <c r="M4786" s="1">
        <v>0.632</v>
      </c>
    </row>
    <row r="4787">
      <c r="A4787" s="1">
        <v>4785.0</v>
      </c>
      <c r="B4787" s="1">
        <v>1.7002377130395E9</v>
      </c>
      <c r="C4787" s="1">
        <v>48240.1607322884</v>
      </c>
      <c r="D4787" s="1">
        <v>36118.5861967308</v>
      </c>
      <c r="E4787" s="1">
        <v>-106828.575650283</v>
      </c>
      <c r="F4787" s="1">
        <v>7225.67078181156</v>
      </c>
      <c r="G4787" s="1">
        <v>-13093.8977711078</v>
      </c>
      <c r="H4787" s="1">
        <v>26911.8579521009</v>
      </c>
      <c r="I4787" s="1">
        <v>41501.1991859911</v>
      </c>
      <c r="J4787" s="1">
        <v>843.35367004319</v>
      </c>
      <c r="K4787" s="1">
        <v>-0.186</v>
      </c>
      <c r="L4787" s="1">
        <v>0.592</v>
      </c>
      <c r="M4787" s="1">
        <v>0.632</v>
      </c>
    </row>
    <row r="4788">
      <c r="A4788" s="1">
        <v>4786.0</v>
      </c>
      <c r="B4788" s="1">
        <v>1.70023771304444E9</v>
      </c>
      <c r="C4788" s="1">
        <v>48282.4055293089</v>
      </c>
      <c r="D4788" s="1">
        <v>36197.0631715134</v>
      </c>
      <c r="E4788" s="1">
        <v>-107215.976085183</v>
      </c>
      <c r="F4788" s="1">
        <v>7201.55324954429</v>
      </c>
      <c r="G4788" s="1">
        <v>-13127.3806843019</v>
      </c>
      <c r="H4788" s="1">
        <v>26934.9696558677</v>
      </c>
      <c r="I4788" s="1">
        <v>41536.6714044417</v>
      </c>
      <c r="J4788" s="1">
        <v>860.273940595858</v>
      </c>
      <c r="K4788" s="1">
        <v>-0.174</v>
      </c>
      <c r="L4788" s="1">
        <v>0.606</v>
      </c>
      <c r="M4788" s="1">
        <v>0.59</v>
      </c>
    </row>
    <row r="4789">
      <c r="A4789" s="1">
        <v>4787.0</v>
      </c>
      <c r="B4789" s="1">
        <v>1.70023771304855E9</v>
      </c>
      <c r="C4789" s="1">
        <v>48345.9962422843</v>
      </c>
      <c r="D4789" s="1">
        <v>36199.6336221258</v>
      </c>
      <c r="E4789" s="1">
        <v>-107584.243426828</v>
      </c>
      <c r="F4789" s="1">
        <v>7192.16551687306</v>
      </c>
      <c r="G4789" s="1">
        <v>-13101.0056258446</v>
      </c>
      <c r="H4789" s="1">
        <v>26933.4944407337</v>
      </c>
      <c r="I4789" s="1">
        <v>41558.6655209857</v>
      </c>
      <c r="J4789" s="1">
        <v>861.123306885159</v>
      </c>
      <c r="K4789" s="1">
        <v>-0.174</v>
      </c>
      <c r="L4789" s="1">
        <v>0.606</v>
      </c>
      <c r="M4789" s="1">
        <v>0.59</v>
      </c>
    </row>
    <row r="4790">
      <c r="A4790" s="1">
        <v>4788.0</v>
      </c>
      <c r="B4790" s="1">
        <v>1.70023771305147E9</v>
      </c>
      <c r="C4790" s="1">
        <v>48342.7552393383</v>
      </c>
      <c r="D4790" s="1">
        <v>36202.5840523939</v>
      </c>
      <c r="E4790" s="1">
        <v>-107641.285078678</v>
      </c>
      <c r="F4790" s="1">
        <v>7179.76029870036</v>
      </c>
      <c r="G4790" s="1">
        <v>-13052.5023403766</v>
      </c>
      <c r="H4790" s="1">
        <v>26912.059117801</v>
      </c>
      <c r="I4790" s="1">
        <v>41556.02801514</v>
      </c>
      <c r="J4790" s="1">
        <v>861.190362118525</v>
      </c>
      <c r="K4790" s="1">
        <v>-0.174</v>
      </c>
      <c r="L4790" s="1">
        <v>0.606</v>
      </c>
      <c r="M4790" s="1">
        <v>0.59</v>
      </c>
    </row>
    <row r="4791">
      <c r="A4791" s="1">
        <v>4789.0</v>
      </c>
      <c r="B4791" s="1">
        <v>1.70023771305547E9</v>
      </c>
      <c r="C4791" s="1">
        <v>48342.0846870046</v>
      </c>
      <c r="D4791" s="1">
        <v>36215.7045263891</v>
      </c>
      <c r="E4791" s="1">
        <v>-107684.178076288</v>
      </c>
      <c r="F4791" s="1">
        <v>7154.18990304349</v>
      </c>
      <c r="G4791" s="1">
        <v>-13061.8677213034</v>
      </c>
      <c r="H4791" s="1">
        <v>26913.5343329351</v>
      </c>
      <c r="I4791" s="1">
        <v>41535.4420584967</v>
      </c>
      <c r="J4791" s="1">
        <v>860.810382462785</v>
      </c>
      <c r="K4791" s="1">
        <v>-0.174</v>
      </c>
      <c r="L4791" s="1">
        <v>0.606</v>
      </c>
      <c r="M4791" s="1">
        <v>0.59</v>
      </c>
    </row>
    <row r="4792">
      <c r="A4792" s="1">
        <v>4790.0</v>
      </c>
      <c r="B4792" s="1">
        <v>1.70023771305945E9</v>
      </c>
      <c r="C4792" s="1">
        <v>48350.0642597751</v>
      </c>
      <c r="D4792" s="1">
        <v>36287.2524603906</v>
      </c>
      <c r="E4792" s="1">
        <v>-108052.601880145</v>
      </c>
      <c r="F4792" s="1">
        <v>7115.07435024671</v>
      </c>
      <c r="G4792" s="1">
        <v>-13121.8598034214</v>
      </c>
      <c r="H4792" s="1">
        <v>26907.9463968213</v>
      </c>
      <c r="I4792" s="1">
        <v>41493.0184475205</v>
      </c>
      <c r="J4792" s="1">
        <v>835.083524594727</v>
      </c>
      <c r="K4792" s="1">
        <v>-0.174</v>
      </c>
      <c r="L4792" s="1">
        <v>0.606</v>
      </c>
      <c r="M4792" s="1">
        <v>0.59</v>
      </c>
    </row>
    <row r="4793">
      <c r="A4793" s="1">
        <v>4791.0</v>
      </c>
      <c r="B4793" s="1">
        <v>1.70023771306358E9</v>
      </c>
      <c r="C4793" s="1">
        <v>48372.9971495863</v>
      </c>
      <c r="D4793" s="1">
        <v>36324.3563561864</v>
      </c>
      <c r="E4793" s="1">
        <v>-108458.733076898</v>
      </c>
      <c r="F4793" s="1">
        <v>7126.09376026317</v>
      </c>
      <c r="G4793" s="1">
        <v>-13115.7354254407</v>
      </c>
      <c r="H4793" s="1">
        <v>26898.6704228723</v>
      </c>
      <c r="I4793" s="1">
        <v>41474.7123688116</v>
      </c>
      <c r="J4793" s="1">
        <v>824.891129123107</v>
      </c>
      <c r="K4793" s="1">
        <v>-0.174</v>
      </c>
      <c r="L4793" s="1">
        <v>0.606</v>
      </c>
      <c r="M4793" s="1">
        <v>0.59</v>
      </c>
    </row>
    <row r="4794">
      <c r="A4794" s="1">
        <v>4792.0</v>
      </c>
      <c r="B4794" s="1">
        <v>1.70023771306756E9</v>
      </c>
      <c r="C4794" s="1">
        <v>48382.5413444687</v>
      </c>
      <c r="D4794" s="1">
        <v>36301.2893559085</v>
      </c>
      <c r="E4794" s="1">
        <v>-108552.051609999</v>
      </c>
      <c r="F4794" s="1">
        <v>7156.67094667803</v>
      </c>
      <c r="G4794" s="1">
        <v>-13058.2467387016</v>
      </c>
      <c r="H4794" s="1">
        <v>26901.8220188405</v>
      </c>
      <c r="I4794" s="1">
        <v>41483.7871770605</v>
      </c>
      <c r="J4794" s="1">
        <v>825.092294823205</v>
      </c>
      <c r="K4794" s="1">
        <v>-0.174</v>
      </c>
      <c r="L4794" s="1">
        <v>0.606</v>
      </c>
      <c r="M4794" s="1">
        <v>0.59</v>
      </c>
    </row>
    <row r="4795">
      <c r="A4795" s="1">
        <v>4793.0</v>
      </c>
      <c r="B4795" s="1">
        <v>1.7002377130726E9</v>
      </c>
      <c r="C4795" s="1">
        <v>48377.7580711553</v>
      </c>
      <c r="D4795" s="1">
        <v>36305.2232629326</v>
      </c>
      <c r="E4795" s="1">
        <v>-108551.492816387</v>
      </c>
      <c r="F4795" s="1">
        <v>7151.19476928648</v>
      </c>
      <c r="G4795" s="1">
        <v>-13066.0251457721</v>
      </c>
      <c r="H4795" s="1">
        <v>26904.9959665532</v>
      </c>
      <c r="I4795" s="1">
        <v>41474.2206304336</v>
      </c>
      <c r="J4795" s="1">
        <v>823.952355855984</v>
      </c>
      <c r="K4795" s="1">
        <v>-0.174</v>
      </c>
      <c r="L4795" s="1">
        <v>0.606</v>
      </c>
      <c r="M4795" s="1">
        <v>0.59</v>
      </c>
    </row>
    <row r="4796">
      <c r="A4796" s="1">
        <v>4794.0</v>
      </c>
      <c r="B4796" s="1">
        <v>1.70023771307548E9</v>
      </c>
      <c r="C4796" s="1">
        <v>48375.5228967097</v>
      </c>
      <c r="D4796" s="1">
        <v>36315.7509345711</v>
      </c>
      <c r="E4796" s="1">
        <v>-108859.902186382</v>
      </c>
      <c r="F4796" s="1">
        <v>7142.27642324881</v>
      </c>
      <c r="G4796" s="1">
        <v>-13112.8520504059</v>
      </c>
      <c r="H4796" s="1">
        <v>26945.586734484</v>
      </c>
      <c r="I4796" s="1">
        <v>41476.1652322012</v>
      </c>
      <c r="J4796" s="1">
        <v>848.427516034545</v>
      </c>
      <c r="K4796" s="1">
        <v>-0.174</v>
      </c>
      <c r="L4796" s="1">
        <v>0.606</v>
      </c>
      <c r="M4796" s="1">
        <v>0.59</v>
      </c>
    </row>
    <row r="4797">
      <c r="A4797" s="1">
        <v>4795.0</v>
      </c>
      <c r="B4797" s="1">
        <v>1.70023771307851E9</v>
      </c>
      <c r="C4797" s="1">
        <v>48384.7318154253</v>
      </c>
      <c r="D4797" s="1">
        <v>36330.6595481228</v>
      </c>
      <c r="E4797" s="1">
        <v>-109276.359889073</v>
      </c>
      <c r="F4797" s="1">
        <v>7153.51935070983</v>
      </c>
      <c r="G4797" s="1">
        <v>-13111.7344631832</v>
      </c>
      <c r="H4797" s="1">
        <v>26926.341882508</v>
      </c>
      <c r="I4797" s="1">
        <v>41494.9854010326</v>
      </c>
      <c r="J4797" s="1">
        <v>871.606275034698</v>
      </c>
      <c r="K4797" s="1">
        <v>-0.174</v>
      </c>
      <c r="L4797" s="1">
        <v>0.606</v>
      </c>
      <c r="M4797" s="1">
        <v>0.59</v>
      </c>
    </row>
    <row r="4798">
      <c r="A4798" s="1">
        <v>4796.0</v>
      </c>
      <c r="B4798" s="1">
        <v>1.70023771308353E9</v>
      </c>
      <c r="C4798" s="1">
        <v>48426.8648537236</v>
      </c>
      <c r="D4798" s="1">
        <v>36350.4855454546</v>
      </c>
      <c r="E4798" s="1">
        <v>-109415.633608774</v>
      </c>
      <c r="F4798" s="1">
        <v>7198.73692974292</v>
      </c>
      <c r="G4798" s="1">
        <v>-13057.7102968347</v>
      </c>
      <c r="H4798" s="1">
        <v>26910.4050887113</v>
      </c>
      <c r="I4798" s="1">
        <v>41513.2914797415</v>
      </c>
      <c r="J4798" s="1">
        <v>869.728728500453</v>
      </c>
      <c r="K4798" s="1">
        <v>-0.264</v>
      </c>
      <c r="L4798" s="1">
        <v>0.618</v>
      </c>
      <c r="M4798" s="1">
        <v>0.568</v>
      </c>
    </row>
    <row r="4799">
      <c r="A4799" s="1">
        <v>4797.0</v>
      </c>
      <c r="B4799" s="1">
        <v>1.70023771308752E9</v>
      </c>
      <c r="C4799" s="1">
        <v>48439.0018509628</v>
      </c>
      <c r="D4799" s="1">
        <v>36360.8791066264</v>
      </c>
      <c r="E4799" s="1">
        <v>-109397.931027165</v>
      </c>
      <c r="F4799" s="1">
        <v>7226.02840972285</v>
      </c>
      <c r="G4799" s="1">
        <v>-13033.816282012</v>
      </c>
      <c r="H4799" s="1">
        <v>26902.3584607074</v>
      </c>
      <c r="I4799" s="1">
        <v>41512.3527064743</v>
      </c>
      <c r="J4799" s="1">
        <v>872.79091749083</v>
      </c>
      <c r="K4799" s="1">
        <v>-0.264</v>
      </c>
      <c r="L4799" s="1">
        <v>0.618</v>
      </c>
      <c r="M4799" s="1">
        <v>0.568</v>
      </c>
    </row>
    <row r="4800">
      <c r="A4800" s="1">
        <v>4798.0</v>
      </c>
      <c r="B4800" s="1">
        <v>1.7002377130915E9</v>
      </c>
      <c r="C4800" s="1">
        <v>48423.9367751999</v>
      </c>
      <c r="D4800" s="1">
        <v>36357.079310069</v>
      </c>
      <c r="E4800" s="1">
        <v>-109640.536861483</v>
      </c>
      <c r="F4800" s="1">
        <v>7190.82441220574</v>
      </c>
      <c r="G4800" s="1">
        <v>-13088.0192623161</v>
      </c>
      <c r="H4800" s="1">
        <v>26882.7783325646</v>
      </c>
      <c r="I4800" s="1">
        <v>41479.7638630585</v>
      </c>
      <c r="J4800" s="1">
        <v>861.5032865409</v>
      </c>
      <c r="K4800" s="1">
        <v>-0.264</v>
      </c>
      <c r="L4800" s="1">
        <v>0.618</v>
      </c>
      <c r="M4800" s="1">
        <v>0.568</v>
      </c>
    </row>
    <row r="4801">
      <c r="A4801" s="1">
        <v>4799.0</v>
      </c>
      <c r="B4801" s="1">
        <v>1.70023771309569E9</v>
      </c>
      <c r="C4801" s="1">
        <v>48433.0562869377</v>
      </c>
      <c r="D4801" s="1">
        <v>36338.8402865934</v>
      </c>
      <c r="E4801" s="1">
        <v>-110076.351174873</v>
      </c>
      <c r="F4801" s="1">
        <v>7176.3404817987</v>
      </c>
      <c r="G4801" s="1">
        <v>-13118.7529109421</v>
      </c>
      <c r="H4801" s="1">
        <v>26867.1991666792</v>
      </c>
      <c r="I4801" s="1">
        <v>41461.770708772</v>
      </c>
      <c r="J4801" s="1">
        <v>853.724879470453</v>
      </c>
      <c r="K4801" s="1">
        <v>-0.264</v>
      </c>
      <c r="L4801" s="1">
        <v>0.618</v>
      </c>
      <c r="M4801" s="1">
        <v>0.568</v>
      </c>
    </row>
    <row r="4802">
      <c r="A4802" s="1">
        <v>4800.0</v>
      </c>
      <c r="B4802" s="1">
        <v>1.70023771309963E9</v>
      </c>
      <c r="C4802" s="1">
        <v>48470.6295693671</v>
      </c>
      <c r="D4802" s="1">
        <v>36413.9868514522</v>
      </c>
      <c r="E4802" s="1">
        <v>-110281.294319783</v>
      </c>
      <c r="F4802" s="1">
        <v>7227.41421787908</v>
      </c>
      <c r="G4802" s="1">
        <v>-13054.4245903998</v>
      </c>
      <c r="H4802" s="1">
        <v>26888.1203994894</v>
      </c>
      <c r="I4802" s="1">
        <v>41486.3129241839</v>
      </c>
      <c r="J4802" s="1">
        <v>876.255437881402</v>
      </c>
      <c r="K4802" s="1">
        <v>-0.264</v>
      </c>
      <c r="L4802" s="1">
        <v>0.618</v>
      </c>
      <c r="M4802" s="1">
        <v>0.568</v>
      </c>
    </row>
    <row r="4803">
      <c r="A4803" s="1">
        <v>4801.0</v>
      </c>
      <c r="B4803" s="1">
        <v>1.70023771310356E9</v>
      </c>
      <c r="C4803" s="1">
        <v>48480.7325578609</v>
      </c>
      <c r="D4803" s="1">
        <v>36420.6029678109</v>
      </c>
      <c r="E4803" s="1">
        <v>-110245.844453077</v>
      </c>
      <c r="F4803" s="1">
        <v>7259.89130257264</v>
      </c>
      <c r="G4803" s="1">
        <v>-13010.0340259115</v>
      </c>
      <c r="H4803" s="1">
        <v>26920.843353372</v>
      </c>
      <c r="I4803" s="1">
        <v>41481.261429937</v>
      </c>
      <c r="J4803" s="1">
        <v>892.706321800508</v>
      </c>
      <c r="K4803" s="1">
        <v>-0.264</v>
      </c>
      <c r="L4803" s="1">
        <v>0.618</v>
      </c>
      <c r="M4803" s="1">
        <v>0.568</v>
      </c>
    </row>
    <row r="4804">
      <c r="A4804" s="1">
        <v>4802.0</v>
      </c>
      <c r="B4804" s="1">
        <v>1.70023771310658E9</v>
      </c>
      <c r="C4804" s="1">
        <v>48461.5771128627</v>
      </c>
      <c r="D4804" s="1">
        <v>36424.2463021572</v>
      </c>
      <c r="E4804" s="1">
        <v>-110463.930423728</v>
      </c>
      <c r="F4804" s="1">
        <v>7211.41036884908</v>
      </c>
      <c r="G4804" s="1">
        <v>-13065.6898696052</v>
      </c>
      <c r="H4804" s="1">
        <v>26920.7539463942</v>
      </c>
      <c r="I4804" s="1">
        <v>41453.6123220458</v>
      </c>
      <c r="J4804" s="1">
        <v>891.521679344377</v>
      </c>
      <c r="K4804" s="1">
        <v>-0.264</v>
      </c>
      <c r="L4804" s="1">
        <v>0.618</v>
      </c>
      <c r="M4804" s="1">
        <v>0.568</v>
      </c>
    </row>
    <row r="4805">
      <c r="A4805" s="1">
        <v>4803.0</v>
      </c>
      <c r="B4805" s="1">
        <v>1.70023771311154E9</v>
      </c>
      <c r="C4805" s="1">
        <v>48479.0561770267</v>
      </c>
      <c r="D4805" s="1">
        <v>36422.1899416673</v>
      </c>
      <c r="E4805" s="1">
        <v>-110903.32101623</v>
      </c>
      <c r="F4805" s="1">
        <v>7177.23455157691</v>
      </c>
      <c r="G4805" s="1">
        <v>-13083.0348233026</v>
      </c>
      <c r="H4805" s="1">
        <v>26902.581978152</v>
      </c>
      <c r="I4805" s="1">
        <v>41454.4616883351</v>
      </c>
      <c r="J4805" s="1">
        <v>908.978391763972</v>
      </c>
      <c r="K4805" s="1">
        <v>-0.264</v>
      </c>
      <c r="L4805" s="1">
        <v>0.618</v>
      </c>
      <c r="M4805" s="1">
        <v>0.568</v>
      </c>
    </row>
    <row r="4806">
      <c r="A4806" s="1">
        <v>4804.0</v>
      </c>
      <c r="B4806" s="1">
        <v>1.70023771311564E9</v>
      </c>
      <c r="C4806" s="1">
        <v>48491.7072643884</v>
      </c>
      <c r="D4806" s="1">
        <v>36390.3610575629</v>
      </c>
      <c r="E4806" s="1">
        <v>-111177.331051508</v>
      </c>
      <c r="F4806" s="1">
        <v>7186.33171157022</v>
      </c>
      <c r="G4806" s="1">
        <v>-13048.4119711413</v>
      </c>
      <c r="H4806" s="1">
        <v>26873.9493935047</v>
      </c>
      <c r="I4806" s="1">
        <v>41450.4830778221</v>
      </c>
      <c r="J4806" s="1">
        <v>901.021170737883</v>
      </c>
      <c r="K4806" s="1">
        <v>-0.264</v>
      </c>
      <c r="L4806" s="1">
        <v>0.618</v>
      </c>
      <c r="M4806" s="1">
        <v>0.568</v>
      </c>
    </row>
    <row r="4807">
      <c r="A4807" s="1">
        <v>4805.0</v>
      </c>
      <c r="B4807" s="1">
        <v>1.70023771311957E9</v>
      </c>
      <c r="C4807" s="1">
        <v>48518.5070059903</v>
      </c>
      <c r="D4807" s="1">
        <v>36363.3377985164</v>
      </c>
      <c r="E4807" s="1">
        <v>-111173.933586351</v>
      </c>
      <c r="F4807" s="1">
        <v>7222.58624107673</v>
      </c>
      <c r="G4807" s="1">
        <v>-13001.8979909298</v>
      </c>
      <c r="H4807" s="1">
        <v>26902.7607921076</v>
      </c>
      <c r="I4807" s="1">
        <v>41441.0506416619</v>
      </c>
      <c r="J4807" s="1">
        <v>899.233031181458</v>
      </c>
      <c r="K4807" s="1">
        <v>-0.372</v>
      </c>
      <c r="L4807" s="1">
        <v>0.664</v>
      </c>
      <c r="M4807" s="1">
        <v>0.584</v>
      </c>
    </row>
    <row r="4808">
      <c r="A4808" s="1">
        <v>4806.0</v>
      </c>
      <c r="B4808" s="1">
        <v>1.70023771312358E9</v>
      </c>
      <c r="C4808" s="1">
        <v>48524.184349082</v>
      </c>
      <c r="D4808" s="1">
        <v>36359.3368362589</v>
      </c>
      <c r="E4808" s="1">
        <v>-111291.816686608</v>
      </c>
      <c r="F4808" s="1">
        <v>7201.35208384419</v>
      </c>
      <c r="G4808" s="1">
        <v>-13034.3527238789</v>
      </c>
      <c r="H4808" s="1">
        <v>26920.351614994</v>
      </c>
      <c r="I4808" s="1">
        <v>41417.3130890504</v>
      </c>
      <c r="J4808" s="1">
        <v>900.529432359866</v>
      </c>
      <c r="K4808" s="1">
        <v>-0.372</v>
      </c>
      <c r="L4808" s="1">
        <v>0.664</v>
      </c>
      <c r="M4808" s="1">
        <v>0.584</v>
      </c>
    </row>
    <row r="4809">
      <c r="A4809" s="1">
        <v>4807.0</v>
      </c>
      <c r="B4809" s="1">
        <v>1.70023771312762E9</v>
      </c>
      <c r="C4809" s="1">
        <v>48499.195098781</v>
      </c>
      <c r="D4809" s="1">
        <v>36357.0122548356</v>
      </c>
      <c r="E4809" s="1">
        <v>-111707.067395099</v>
      </c>
      <c r="F4809" s="1">
        <v>7178.41919403305</v>
      </c>
      <c r="G4809" s="1">
        <v>-13083.2806924916</v>
      </c>
      <c r="H4809" s="1">
        <v>26935.2825802901</v>
      </c>
      <c r="I4809" s="1">
        <v>41417.8048274284</v>
      </c>
      <c r="J4809" s="1">
        <v>911.906470287617</v>
      </c>
      <c r="K4809" s="1">
        <v>-0.372</v>
      </c>
      <c r="L4809" s="1">
        <v>0.664</v>
      </c>
      <c r="M4809" s="1">
        <v>0.584</v>
      </c>
    </row>
    <row r="4810">
      <c r="A4810" s="1">
        <v>4808.0</v>
      </c>
      <c r="B4810" s="1">
        <v>1.7002377131316E9</v>
      </c>
      <c r="C4810" s="1">
        <v>48488.7344823759</v>
      </c>
      <c r="D4810" s="1">
        <v>36355.9617228462</v>
      </c>
      <c r="E4810" s="1">
        <v>-112019.835355262</v>
      </c>
      <c r="F4810" s="1">
        <v>7203.43079607853</v>
      </c>
      <c r="G4810" s="1">
        <v>-13039.2030524257</v>
      </c>
      <c r="H4810" s="1">
        <v>26937.4283477578</v>
      </c>
      <c r="I4810" s="1">
        <v>41469.3703018868</v>
      </c>
      <c r="J4810" s="1">
        <v>940.13672353467</v>
      </c>
      <c r="K4810" s="1">
        <v>-0.372</v>
      </c>
      <c r="L4810" s="1">
        <v>0.664</v>
      </c>
      <c r="M4810" s="1">
        <v>0.584</v>
      </c>
    </row>
    <row r="4811">
      <c r="A4811" s="1">
        <v>4809.0</v>
      </c>
      <c r="B4811" s="1">
        <v>1.70023771313468E9</v>
      </c>
      <c r="C4811" s="1">
        <v>48502.2796395158</v>
      </c>
      <c r="D4811" s="1">
        <v>36228.2885585175</v>
      </c>
      <c r="E4811" s="1">
        <v>-112030.117157711</v>
      </c>
      <c r="F4811" s="1">
        <v>7234.67853482705</v>
      </c>
      <c r="G4811" s="1">
        <v>-12986.6317494668</v>
      </c>
      <c r="H4811" s="1">
        <v>26928.3311877645</v>
      </c>
      <c r="I4811" s="1">
        <v>41493.3090201984</v>
      </c>
      <c r="J4811" s="1">
        <v>955.000633597449</v>
      </c>
      <c r="K4811" s="1">
        <v>-0.372</v>
      </c>
      <c r="L4811" s="1">
        <v>0.664</v>
      </c>
      <c r="M4811" s="1">
        <v>0.584</v>
      </c>
    </row>
    <row r="4812">
      <c r="A4812" s="1">
        <v>4810.0</v>
      </c>
      <c r="B4812" s="1">
        <v>1.70023771313966E9</v>
      </c>
      <c r="C4812" s="1">
        <v>48492.1319475331</v>
      </c>
      <c r="D4812" s="1">
        <v>36157.9252669722</v>
      </c>
      <c r="E4812" s="1">
        <v>-112118.987693665</v>
      </c>
      <c r="F4812" s="1">
        <v>7240.3558779187</v>
      </c>
      <c r="G4812" s="1">
        <v>-13001.2497903406</v>
      </c>
      <c r="H4812" s="1">
        <v>26964.9880486712</v>
      </c>
      <c r="I4812" s="1">
        <v>41480.7249880701</v>
      </c>
      <c r="J4812" s="1">
        <v>963.583703468287</v>
      </c>
      <c r="K4812" s="1">
        <v>-0.372</v>
      </c>
      <c r="L4812" s="1">
        <v>0.664</v>
      </c>
      <c r="M4812" s="1">
        <v>0.584</v>
      </c>
    </row>
    <row r="4813">
      <c r="A4813" s="1">
        <v>4811.0</v>
      </c>
      <c r="B4813" s="1">
        <v>1.70023771314368E9</v>
      </c>
      <c r="C4813" s="1">
        <v>48451.183551691</v>
      </c>
      <c r="D4813" s="1">
        <v>36157.2100111496</v>
      </c>
      <c r="E4813" s="1">
        <v>-112527.778748009</v>
      </c>
      <c r="F4813" s="1">
        <v>7222.67564805455</v>
      </c>
      <c r="G4813" s="1">
        <v>-13050.9377182647</v>
      </c>
      <c r="H4813" s="1">
        <v>26971.1571301409</v>
      </c>
      <c r="I4813" s="1">
        <v>41483.1166247268</v>
      </c>
      <c r="J4813" s="1">
        <v>960.365052266723</v>
      </c>
      <c r="K4813" s="1">
        <v>-0.372</v>
      </c>
      <c r="L4813" s="1">
        <v>0.664</v>
      </c>
      <c r="M4813" s="1">
        <v>0.584</v>
      </c>
    </row>
    <row r="4814">
      <c r="A4814" s="1">
        <v>4812.0</v>
      </c>
      <c r="B4814" s="1">
        <v>1.70023771314763E9</v>
      </c>
      <c r="C4814" s="1">
        <v>48400.5568504997</v>
      </c>
      <c r="D4814" s="1">
        <v>36099.9224901106</v>
      </c>
      <c r="E4814" s="1">
        <v>-112890.65931924</v>
      </c>
      <c r="F4814" s="1">
        <v>7227.57068009027</v>
      </c>
      <c r="G4814" s="1">
        <v>-13042.2205379272</v>
      </c>
      <c r="H4814" s="1">
        <v>26979.8743104784</v>
      </c>
      <c r="I4814" s="1">
        <v>41467.1351274413</v>
      </c>
      <c r="J4814" s="1">
        <v>936.605147910731</v>
      </c>
      <c r="K4814" s="1">
        <v>-0.372</v>
      </c>
      <c r="L4814" s="1">
        <v>0.664</v>
      </c>
      <c r="M4814" s="1">
        <v>0.584</v>
      </c>
    </row>
    <row r="4815">
      <c r="A4815" s="1">
        <v>4813.0</v>
      </c>
      <c r="B4815" s="1">
        <v>1.70023771315361E9</v>
      </c>
      <c r="C4815" s="1">
        <v>48400.422740033</v>
      </c>
      <c r="D4815" s="1">
        <v>36096.4579697201</v>
      </c>
      <c r="E4815" s="1">
        <v>-112905.85850547</v>
      </c>
      <c r="F4815" s="1">
        <v>7265.43453519756</v>
      </c>
      <c r="G4815" s="1">
        <v>-12986.1847145777</v>
      </c>
      <c r="H4815" s="1">
        <v>26966.5750225275</v>
      </c>
      <c r="I4815" s="1">
        <v>41461.770708772</v>
      </c>
      <c r="J4815" s="1">
        <v>937.745086877952</v>
      </c>
      <c r="K4815" s="1">
        <v>-0.372</v>
      </c>
      <c r="L4815" s="1">
        <v>0.664</v>
      </c>
      <c r="M4815" s="1">
        <v>0.584</v>
      </c>
    </row>
    <row r="4816">
      <c r="A4816" s="1">
        <v>4814.0</v>
      </c>
      <c r="B4816" s="1">
        <v>1.70023771315669E9</v>
      </c>
      <c r="C4816" s="1">
        <v>48379.4344519894</v>
      </c>
      <c r="D4816" s="1">
        <v>36051.3297976648</v>
      </c>
      <c r="E4816" s="1">
        <v>-112914.151002663</v>
      </c>
      <c r="F4816" s="1">
        <v>7260.69596537303</v>
      </c>
      <c r="G4816" s="1">
        <v>-12997.1147176164</v>
      </c>
      <c r="H4816" s="1">
        <v>26951.2640775756</v>
      </c>
      <c r="I4816" s="1">
        <v>41453.9923017015</v>
      </c>
      <c r="J4816" s="1">
        <v>951.603168440242</v>
      </c>
      <c r="K4816" s="1">
        <v>-0.372</v>
      </c>
      <c r="L4816" s="1">
        <v>0.664</v>
      </c>
      <c r="M4816" s="1">
        <v>0.584</v>
      </c>
    </row>
    <row r="4817">
      <c r="A4817" s="1">
        <v>4815.0</v>
      </c>
      <c r="B4817" s="1">
        <v>1.70023771315969E9</v>
      </c>
      <c r="C4817" s="1">
        <v>48373.0418530752</v>
      </c>
      <c r="D4817" s="1">
        <v>36046.5241726069</v>
      </c>
      <c r="E4817" s="1">
        <v>-113264.626355722</v>
      </c>
      <c r="F4817" s="1">
        <v>7248.7601338339</v>
      </c>
      <c r="G4817" s="1">
        <v>-13041.7735030381</v>
      </c>
      <c r="H4817" s="1">
        <v>26975.582775543</v>
      </c>
      <c r="I4817" s="1">
        <v>41429.7183072231</v>
      </c>
      <c r="J4817" s="1">
        <v>982.940314166583</v>
      </c>
      <c r="K4817" s="1">
        <v>-0.492</v>
      </c>
      <c r="L4817" s="1">
        <v>0.724</v>
      </c>
      <c r="M4817" s="1">
        <v>0.616</v>
      </c>
    </row>
    <row r="4818">
      <c r="A4818" s="1">
        <v>4816.0</v>
      </c>
      <c r="B4818" s="1">
        <v>1.70023771316262E9</v>
      </c>
      <c r="C4818" s="1">
        <v>48371.164306541</v>
      </c>
      <c r="D4818" s="1">
        <v>36060.3822541692</v>
      </c>
      <c r="E4818" s="1">
        <v>-113675.741991489</v>
      </c>
      <c r="F4818" s="1">
        <v>7256.80676183781</v>
      </c>
      <c r="G4818" s="1">
        <v>-13031.2234796552</v>
      </c>
      <c r="H4818" s="1">
        <v>26960.2494788467</v>
      </c>
      <c r="I4818" s="1">
        <v>41386.2218125131</v>
      </c>
      <c r="J4818" s="1">
        <v>1001.15698589765</v>
      </c>
      <c r="K4818" s="1">
        <v>-0.492</v>
      </c>
      <c r="L4818" s="1">
        <v>0.724</v>
      </c>
      <c r="M4818" s="1">
        <v>0.616</v>
      </c>
    </row>
    <row r="4819">
      <c r="A4819" s="1">
        <v>4817.0</v>
      </c>
      <c r="B4819" s="1">
        <v>1.7002377131667E9</v>
      </c>
      <c r="C4819" s="1">
        <v>48353.4840766768</v>
      </c>
      <c r="D4819" s="1">
        <v>36014.8517507137</v>
      </c>
      <c r="E4819" s="1">
        <v>-113787.254844576</v>
      </c>
      <c r="F4819" s="1">
        <v>7260.7630206064</v>
      </c>
      <c r="G4819" s="1">
        <v>-12974.7182696721</v>
      </c>
      <c r="H4819" s="1">
        <v>26911.2991584896</v>
      </c>
      <c r="I4819" s="1">
        <v>41384.1207485343</v>
      </c>
      <c r="J4819" s="1">
        <v>1029.1413699557</v>
      </c>
      <c r="K4819" s="1">
        <v>-0.492</v>
      </c>
      <c r="L4819" s="1">
        <v>0.724</v>
      </c>
      <c r="M4819" s="1">
        <v>0.616</v>
      </c>
    </row>
    <row r="4820">
      <c r="A4820" s="1">
        <v>4818.0</v>
      </c>
      <c r="B4820" s="1">
        <v>1.70023771317175E9</v>
      </c>
      <c r="C4820" s="1">
        <v>48334.8650735455</v>
      </c>
      <c r="D4820" s="1">
        <v>35976.2726397839</v>
      </c>
      <c r="E4820" s="1">
        <v>-113761.930318108</v>
      </c>
      <c r="F4820" s="1">
        <v>7254.57158739228</v>
      </c>
      <c r="G4820" s="1">
        <v>-12959.0049933201</v>
      </c>
      <c r="H4820" s="1">
        <v>26902.9843095522</v>
      </c>
      <c r="I4820" s="1">
        <v>41401.3539435093</v>
      </c>
      <c r="J4820" s="1">
        <v>1055.98581504652</v>
      </c>
      <c r="K4820" s="1">
        <v>-0.492</v>
      </c>
      <c r="L4820" s="1">
        <v>0.724</v>
      </c>
      <c r="M4820" s="1">
        <v>0.616</v>
      </c>
    </row>
    <row r="4821">
      <c r="A4821" s="1">
        <v>4819.0</v>
      </c>
      <c r="B4821" s="1">
        <v>1.70023771317578E9</v>
      </c>
      <c r="C4821" s="1">
        <v>48353.3723179545</v>
      </c>
      <c r="D4821" s="1">
        <v>35975.1103490722</v>
      </c>
      <c r="E4821" s="1">
        <v>-114058.068580397</v>
      </c>
      <c r="F4821" s="1">
        <v>7246.12262798817</v>
      </c>
      <c r="G4821" s="1">
        <v>-13014.3479125914</v>
      </c>
      <c r="H4821" s="1">
        <v>26979.9860692007</v>
      </c>
      <c r="I4821" s="1">
        <v>41408.7300191795</v>
      </c>
      <c r="J4821" s="1">
        <v>1065.37354771775</v>
      </c>
      <c r="K4821" s="1">
        <v>-0.492</v>
      </c>
      <c r="L4821" s="1">
        <v>0.724</v>
      </c>
      <c r="M4821" s="1">
        <v>0.616</v>
      </c>
    </row>
    <row r="4822">
      <c r="A4822" s="1">
        <v>4820.0</v>
      </c>
      <c r="B4822" s="1">
        <v>1.70023771317965E9</v>
      </c>
      <c r="C4822" s="1">
        <v>48355.5404371667</v>
      </c>
      <c r="D4822" s="1">
        <v>35937.2241422205</v>
      </c>
      <c r="E4822" s="1">
        <v>-114486.506818116</v>
      </c>
      <c r="F4822" s="1">
        <v>7244.87093029867</v>
      </c>
      <c r="G4822" s="1">
        <v>-13025.3673226079</v>
      </c>
      <c r="H4822" s="1">
        <v>27003.0083659897</v>
      </c>
      <c r="I4822" s="1">
        <v>41408.752370924</v>
      </c>
      <c r="J4822" s="1">
        <v>1065.12767852874</v>
      </c>
      <c r="K4822" s="1">
        <v>-0.492</v>
      </c>
      <c r="L4822" s="1">
        <v>0.724</v>
      </c>
      <c r="M4822" s="1">
        <v>0.616</v>
      </c>
    </row>
    <row r="4823">
      <c r="A4823" s="1">
        <v>4821.0</v>
      </c>
      <c r="B4823" s="1">
        <v>1.70023771318368E9</v>
      </c>
      <c r="C4823" s="1">
        <v>48353.8417045881</v>
      </c>
      <c r="D4823" s="1">
        <v>35883.69171425</v>
      </c>
      <c r="E4823" s="1">
        <v>-114638.968067046</v>
      </c>
      <c r="F4823" s="1">
        <v>7255.5103606594</v>
      </c>
      <c r="G4823" s="1">
        <v>-12978.0263278515</v>
      </c>
      <c r="H4823" s="1">
        <v>26964.1163306374</v>
      </c>
      <c r="I4823" s="1">
        <v>41435.3956503147</v>
      </c>
      <c r="J4823" s="1">
        <v>1082.22676303705</v>
      </c>
      <c r="K4823" s="1">
        <v>-0.492</v>
      </c>
      <c r="L4823" s="1">
        <v>0.724</v>
      </c>
      <c r="M4823" s="1">
        <v>0.616</v>
      </c>
    </row>
    <row r="4824">
      <c r="A4824" s="1">
        <v>4822.0</v>
      </c>
      <c r="B4824" s="1">
        <v>1.7002377131877E9</v>
      </c>
      <c r="C4824" s="1">
        <v>48340.1847887259</v>
      </c>
      <c r="D4824" s="1">
        <v>35851.3934435121</v>
      </c>
      <c r="E4824" s="1">
        <v>-114605.462802107</v>
      </c>
      <c r="F4824" s="1">
        <v>7265.63570089765</v>
      </c>
      <c r="G4824" s="1">
        <v>-12954.2217200066</v>
      </c>
      <c r="H4824" s="1">
        <v>26931.9745221107</v>
      </c>
      <c r="I4824" s="1">
        <v>41449.1419731547</v>
      </c>
      <c r="J4824" s="1">
        <v>1101.20339407961</v>
      </c>
      <c r="K4824" s="1">
        <v>-0.492</v>
      </c>
      <c r="L4824" s="1">
        <v>0.724</v>
      </c>
      <c r="M4824" s="1">
        <v>0.616</v>
      </c>
    </row>
    <row r="4825">
      <c r="A4825" s="1">
        <v>4823.0</v>
      </c>
      <c r="B4825" s="1">
        <v>1.70023771319074E9</v>
      </c>
      <c r="C4825" s="1">
        <v>48337.3014136912</v>
      </c>
      <c r="D4825" s="1">
        <v>35863.7763099403</v>
      </c>
      <c r="E4825" s="1">
        <v>-114839.105586899</v>
      </c>
      <c r="F4825" s="1">
        <v>7249.87772105666</v>
      </c>
      <c r="G4825" s="1">
        <v>-13007.0165404101</v>
      </c>
      <c r="H4825" s="1">
        <v>26945.7431966952</v>
      </c>
      <c r="I4825" s="1">
        <v>41425.3150135654</v>
      </c>
      <c r="J4825" s="1">
        <v>1090.74277767452</v>
      </c>
      <c r="K4825" s="1">
        <v>-0.492</v>
      </c>
      <c r="L4825" s="1">
        <v>0.724</v>
      </c>
      <c r="M4825" s="1">
        <v>0.616</v>
      </c>
    </row>
    <row r="4826">
      <c r="A4826" s="1">
        <v>4824.0</v>
      </c>
      <c r="B4826" s="1">
        <v>1.70023771319475E9</v>
      </c>
      <c r="C4826" s="1">
        <v>48325.9467275079</v>
      </c>
      <c r="D4826" s="1">
        <v>35811.2497104704</v>
      </c>
      <c r="E4826" s="1">
        <v>-115286.408696938</v>
      </c>
      <c r="F4826" s="1">
        <v>7226.56485158978</v>
      </c>
      <c r="G4826" s="1">
        <v>-13036.9678779802</v>
      </c>
      <c r="H4826" s="1">
        <v>26944.3797402834</v>
      </c>
      <c r="I4826" s="1">
        <v>41411.3228215364</v>
      </c>
      <c r="J4826" s="1">
        <v>1089.6028387073</v>
      </c>
      <c r="K4826" s="1">
        <v>-0.492</v>
      </c>
      <c r="L4826" s="1">
        <v>0.724</v>
      </c>
      <c r="M4826" s="1">
        <v>0.616</v>
      </c>
    </row>
    <row r="4827">
      <c r="A4827" s="1">
        <v>4825.0</v>
      </c>
      <c r="B4827" s="1">
        <v>1.70023771319967E9</v>
      </c>
      <c r="C4827" s="1">
        <v>48280.393872308</v>
      </c>
      <c r="D4827" s="1">
        <v>35842.2292282854</v>
      </c>
      <c r="E4827" s="1">
        <v>-115493.96699595</v>
      </c>
      <c r="F4827" s="1">
        <v>7220.32871488675</v>
      </c>
      <c r="G4827" s="1">
        <v>-13003.7084822307</v>
      </c>
      <c r="H4827" s="1">
        <v>26911.7014898898</v>
      </c>
      <c r="I4827" s="1">
        <v>41418.9224146512</v>
      </c>
      <c r="J4827" s="1">
        <v>1089.66989394067</v>
      </c>
      <c r="K4827" s="1">
        <v>-0.454</v>
      </c>
      <c r="L4827" s="1">
        <v>0.748</v>
      </c>
      <c r="M4827" s="1">
        <v>0.614</v>
      </c>
    </row>
    <row r="4828">
      <c r="A4828" s="1">
        <v>4826.0</v>
      </c>
      <c r="B4828" s="1">
        <v>1.7002377132037E9</v>
      </c>
      <c r="C4828" s="1">
        <v>48224.0674762806</v>
      </c>
      <c r="D4828" s="1">
        <v>35833.1991235255</v>
      </c>
      <c r="E4828" s="1">
        <v>-115451.521033229</v>
      </c>
      <c r="F4828" s="1">
        <v>7219.07701719725</v>
      </c>
      <c r="G4828" s="1">
        <v>-12970.046755081</v>
      </c>
      <c r="H4828" s="1">
        <v>26888.299213445</v>
      </c>
      <c r="I4828" s="1">
        <v>41449.7678219995</v>
      </c>
      <c r="J4828" s="1">
        <v>1068.05575705239</v>
      </c>
      <c r="K4828" s="1">
        <v>-0.454</v>
      </c>
      <c r="L4828" s="1">
        <v>0.748</v>
      </c>
      <c r="M4828" s="1">
        <v>0.614</v>
      </c>
    </row>
    <row r="4829">
      <c r="A4829" s="1">
        <v>4827.0</v>
      </c>
      <c r="B4829" s="1">
        <v>1.7002377132077E9</v>
      </c>
      <c r="C4829" s="1">
        <v>48167.5399145531</v>
      </c>
      <c r="D4829" s="1">
        <v>35792.0495619832</v>
      </c>
      <c r="E4829" s="1">
        <v>-115622.087195168</v>
      </c>
      <c r="F4829" s="1">
        <v>7183.62715049113</v>
      </c>
      <c r="G4829" s="1">
        <v>-13023.1544999068</v>
      </c>
      <c r="H4829" s="1">
        <v>26892.8589693139</v>
      </c>
      <c r="I4829" s="1">
        <v>41469.3703018868</v>
      </c>
      <c r="J4829" s="1">
        <v>1026.66032632116</v>
      </c>
      <c r="K4829" s="1">
        <v>-0.454</v>
      </c>
      <c r="L4829" s="1">
        <v>0.748</v>
      </c>
      <c r="M4829" s="1">
        <v>0.614</v>
      </c>
    </row>
    <row r="4830">
      <c r="A4830" s="1">
        <v>4828.0</v>
      </c>
      <c r="B4830" s="1">
        <v>1.70023771321174E9</v>
      </c>
      <c r="C4830" s="1">
        <v>48107.5254806906</v>
      </c>
      <c r="D4830" s="1">
        <v>35754.1633551315</v>
      </c>
      <c r="E4830" s="1">
        <v>-116049.899584042</v>
      </c>
      <c r="F4830" s="1">
        <v>7176.63105447662</v>
      </c>
      <c r="G4830" s="1">
        <v>-13054.6257560999</v>
      </c>
      <c r="H4830" s="1">
        <v>26900.9055973178</v>
      </c>
      <c r="I4830" s="1">
        <v>41507.278860483</v>
      </c>
      <c r="J4830" s="1">
        <v>1022.81582627485</v>
      </c>
      <c r="K4830" s="1">
        <v>-0.454</v>
      </c>
      <c r="L4830" s="1">
        <v>0.748</v>
      </c>
      <c r="M4830" s="1">
        <v>0.614</v>
      </c>
    </row>
    <row r="4831">
      <c r="A4831" s="1">
        <v>4829.0</v>
      </c>
      <c r="B4831" s="1">
        <v>1.70023771321476E9</v>
      </c>
      <c r="C4831" s="1">
        <v>48039.5314740576</v>
      </c>
      <c r="D4831" s="1">
        <v>35670.7242930798</v>
      </c>
      <c r="E4831" s="1">
        <v>-116305.491781889</v>
      </c>
      <c r="F4831" s="1">
        <v>7199.47453730994</v>
      </c>
      <c r="G4831" s="1">
        <v>-13016.5607352925</v>
      </c>
      <c r="H4831" s="1">
        <v>26914.5178096911</v>
      </c>
      <c r="I4831" s="1">
        <v>41520.1758170337</v>
      </c>
      <c r="J4831" s="1">
        <v>1032.15885545716</v>
      </c>
      <c r="K4831" s="1">
        <v>-0.454</v>
      </c>
      <c r="L4831" s="1">
        <v>0.748</v>
      </c>
      <c r="M4831" s="1">
        <v>0.614</v>
      </c>
    </row>
    <row r="4832">
      <c r="A4832" s="1">
        <v>4830.0</v>
      </c>
      <c r="B4832" s="1">
        <v>1.70023771321879E9</v>
      </c>
      <c r="C4832" s="1">
        <v>47973.0797377919</v>
      </c>
      <c r="D4832" s="1">
        <v>35618.152990121</v>
      </c>
      <c r="E4832" s="1">
        <v>-116274.221691396</v>
      </c>
      <c r="F4832" s="1">
        <v>7225.87194751166</v>
      </c>
      <c r="G4832" s="1">
        <v>-12972.5054469711</v>
      </c>
      <c r="H4832" s="1">
        <v>26909.4886671887</v>
      </c>
      <c r="I4832" s="1">
        <v>41520.5781484339</v>
      </c>
      <c r="J4832" s="1">
        <v>1053.08008826733</v>
      </c>
      <c r="K4832" s="1">
        <v>-0.454</v>
      </c>
      <c r="L4832" s="1">
        <v>0.748</v>
      </c>
      <c r="M4832" s="1">
        <v>0.614</v>
      </c>
    </row>
    <row r="4833">
      <c r="A4833" s="1">
        <v>4831.0</v>
      </c>
      <c r="B4833" s="1">
        <v>1.70023771322279E9</v>
      </c>
      <c r="C4833" s="1">
        <v>47647.1913036336</v>
      </c>
      <c r="D4833" s="1">
        <v>35611.8274464401</v>
      </c>
      <c r="E4833" s="1">
        <v>-116396.306919611</v>
      </c>
      <c r="F4833" s="1">
        <v>7206.71650251346</v>
      </c>
      <c r="G4833" s="1">
        <v>-13020.5393458055</v>
      </c>
      <c r="H4833" s="1">
        <v>26925.313702263</v>
      </c>
      <c r="I4833" s="1">
        <v>41502.3614767028</v>
      </c>
      <c r="J4833" s="1">
        <v>1039.11024798277</v>
      </c>
      <c r="K4833" s="1">
        <v>-0.454</v>
      </c>
      <c r="L4833" s="1">
        <v>0.748</v>
      </c>
      <c r="M4833" s="1">
        <v>0.614</v>
      </c>
    </row>
    <row r="4834">
      <c r="A4834" s="1">
        <v>4832.0</v>
      </c>
      <c r="B4834" s="1">
        <v>1.70023771322778E9</v>
      </c>
      <c r="C4834" s="1">
        <v>47353.645843702</v>
      </c>
      <c r="D4834" s="1">
        <v>35610.4416382839</v>
      </c>
      <c r="E4834" s="1">
        <v>-116821.861782295</v>
      </c>
      <c r="F4834" s="1">
        <v>7181.66019697907</v>
      </c>
      <c r="G4834" s="1">
        <v>-13078.0727360335</v>
      </c>
      <c r="H4834" s="1">
        <v>26915.7471556362</v>
      </c>
      <c r="I4834" s="1">
        <v>41482.0213892485</v>
      </c>
      <c r="J4834" s="1">
        <v>1024.89453850919</v>
      </c>
      <c r="K4834" s="1">
        <v>-0.454</v>
      </c>
      <c r="L4834" s="1">
        <v>0.748</v>
      </c>
      <c r="M4834" s="1">
        <v>0.614</v>
      </c>
    </row>
    <row r="4835">
      <c r="A4835" s="1">
        <v>4833.0</v>
      </c>
      <c r="B4835" s="1">
        <v>1.70023771323181E9</v>
      </c>
      <c r="C4835" s="1">
        <v>47295.5760116071</v>
      </c>
      <c r="D4835" s="1">
        <v>35591.6661729414</v>
      </c>
      <c r="E4835" s="1">
        <v>-117136.64139946</v>
      </c>
      <c r="F4835" s="1">
        <v>7204.07899666774</v>
      </c>
      <c r="G4835" s="1">
        <v>-13051.8317880429</v>
      </c>
      <c r="H4835" s="1">
        <v>26930.2534377877</v>
      </c>
      <c r="I4835" s="1">
        <v>41496.4159126777</v>
      </c>
      <c r="J4835" s="1">
        <v>1033.38820140221</v>
      </c>
      <c r="K4835" s="1">
        <v>-0.454</v>
      </c>
      <c r="L4835" s="1">
        <v>0.748</v>
      </c>
      <c r="M4835" s="1">
        <v>0.614</v>
      </c>
    </row>
    <row r="4836">
      <c r="A4836" s="1">
        <v>4834.0</v>
      </c>
      <c r="B4836" s="1">
        <v>1.70023771323578E9</v>
      </c>
      <c r="C4836" s="1">
        <v>47236.4556475228</v>
      </c>
      <c r="D4836" s="1">
        <v>35539.9889397608</v>
      </c>
      <c r="E4836" s="1">
        <v>-117145.112710608</v>
      </c>
      <c r="F4836" s="1">
        <v>7210.87392698215</v>
      </c>
      <c r="G4836" s="1">
        <v>-13012.2021451237</v>
      </c>
      <c r="H4836" s="1">
        <v>26889.9979460236</v>
      </c>
      <c r="I4836" s="1">
        <v>41508.4635029391</v>
      </c>
      <c r="J4836" s="1">
        <v>1028.58257634432</v>
      </c>
      <c r="K4836" s="1">
        <v>-0.454</v>
      </c>
      <c r="L4836" s="1">
        <v>0.748</v>
      </c>
      <c r="M4836" s="1">
        <v>0.614</v>
      </c>
    </row>
    <row r="4837">
      <c r="A4837" s="1">
        <v>4835.0</v>
      </c>
      <c r="B4837" s="1">
        <v>1.70023771323977E9</v>
      </c>
      <c r="C4837" s="1">
        <v>47140.8572364875</v>
      </c>
      <c r="D4837" s="1">
        <v>35527.7625355437</v>
      </c>
      <c r="E4837" s="1">
        <v>-117182.820103504</v>
      </c>
      <c r="F4837" s="1">
        <v>7177.68158646602</v>
      </c>
      <c r="G4837" s="1">
        <v>-13040.6335640708</v>
      </c>
      <c r="H4837" s="1">
        <v>26886.0640389995</v>
      </c>
      <c r="I4837" s="1">
        <v>41504.9319273152</v>
      </c>
      <c r="J4837" s="1">
        <v>1017.87609075022</v>
      </c>
      <c r="K4837" s="1">
        <v>-0.258</v>
      </c>
      <c r="L4837" s="1">
        <v>0.758</v>
      </c>
      <c r="M4837" s="1">
        <v>0.554</v>
      </c>
    </row>
    <row r="4838">
      <c r="A4838" s="1">
        <v>4836.0</v>
      </c>
      <c r="B4838" s="1">
        <v>1.70023771324288E9</v>
      </c>
      <c r="C4838" s="1">
        <v>47024.2928891531</v>
      </c>
      <c r="D4838" s="1">
        <v>35526.354375643</v>
      </c>
      <c r="E4838" s="1">
        <v>-117568.09712268</v>
      </c>
      <c r="F4838" s="1">
        <v>7142.41053371555</v>
      </c>
      <c r="G4838" s="1">
        <v>-13099.2174862882</v>
      </c>
      <c r="H4838" s="1">
        <v>26926.1407168079</v>
      </c>
      <c r="I4838" s="1">
        <v>41489.2857061965</v>
      </c>
      <c r="J4838" s="1">
        <v>992.730378238007</v>
      </c>
      <c r="K4838" s="1">
        <v>-0.258</v>
      </c>
      <c r="L4838" s="1">
        <v>0.758</v>
      </c>
      <c r="M4838" s="1">
        <v>0.554</v>
      </c>
    </row>
    <row r="4839">
      <c r="A4839" s="1">
        <v>4837.0</v>
      </c>
      <c r="B4839" s="1">
        <v>1.70023771324676E9</v>
      </c>
      <c r="C4839" s="1">
        <v>46918.5914896239</v>
      </c>
      <c r="D4839" s="1">
        <v>35549.8013555766</v>
      </c>
      <c r="E4839" s="1">
        <v>-117944.902830708</v>
      </c>
      <c r="F4839" s="1">
        <v>7153.60875768766</v>
      </c>
      <c r="G4839" s="1">
        <v>-13085.1805907703</v>
      </c>
      <c r="H4839" s="1">
        <v>26928.2417807867</v>
      </c>
      <c r="I4839" s="1">
        <v>41503.8143400924</v>
      </c>
      <c r="J4839" s="1">
        <v>1002.92277370962</v>
      </c>
      <c r="K4839" s="1">
        <v>-0.258</v>
      </c>
      <c r="L4839" s="1">
        <v>0.758</v>
      </c>
      <c r="M4839" s="1">
        <v>0.554</v>
      </c>
    </row>
    <row r="4840">
      <c r="A4840" s="1">
        <v>4838.0</v>
      </c>
      <c r="B4840" s="1">
        <v>1.70023771325081E9</v>
      </c>
      <c r="C4840" s="1">
        <v>46814.8123401179</v>
      </c>
      <c r="D4840" s="1">
        <v>35509.5235120682</v>
      </c>
      <c r="E4840" s="1">
        <v>-117981.760857315</v>
      </c>
      <c r="F4840" s="1">
        <v>7187.91868542655</v>
      </c>
      <c r="G4840" s="1">
        <v>-13007.307113088</v>
      </c>
      <c r="H4840" s="1">
        <v>26928.1747255533</v>
      </c>
      <c r="I4840" s="1">
        <v>41535.7549829191</v>
      </c>
      <c r="J4840" s="1">
        <v>1020.46889310704</v>
      </c>
      <c r="K4840" s="1">
        <v>-0.258</v>
      </c>
      <c r="L4840" s="1">
        <v>0.758</v>
      </c>
      <c r="M4840" s="1">
        <v>0.554</v>
      </c>
    </row>
    <row r="4841">
      <c r="A4841" s="1">
        <v>4839.0</v>
      </c>
      <c r="B4841" s="1">
        <v>1.70023771325578E9</v>
      </c>
      <c r="C4841" s="1">
        <v>46701.9807341075</v>
      </c>
      <c r="D4841" s="1">
        <v>35486.1212356235</v>
      </c>
      <c r="E4841" s="1">
        <v>-117958.35858087</v>
      </c>
      <c r="F4841" s="1">
        <v>7174.59704573119</v>
      </c>
      <c r="G4841" s="1">
        <v>-13013.8561742134</v>
      </c>
      <c r="H4841" s="1">
        <v>26917.2894260036</v>
      </c>
      <c r="I4841" s="1">
        <v>41529.6082531938</v>
      </c>
      <c r="J4841" s="1">
        <v>1018.43488436161</v>
      </c>
      <c r="K4841" s="1">
        <v>-0.258</v>
      </c>
      <c r="L4841" s="1">
        <v>0.758</v>
      </c>
      <c r="M4841" s="1">
        <v>0.554</v>
      </c>
    </row>
    <row r="4842">
      <c r="A4842" s="1">
        <v>4840.0</v>
      </c>
      <c r="B4842" s="1">
        <v>1.70023771325985E9</v>
      </c>
      <c r="C4842" s="1">
        <v>46619.1675209006</v>
      </c>
      <c r="D4842" s="1">
        <v>35496.2689276062</v>
      </c>
      <c r="E4842" s="1">
        <v>-118298.239207057</v>
      </c>
      <c r="F4842" s="1">
        <v>7134.67683013401</v>
      </c>
      <c r="G4842" s="1">
        <v>-13093.070756563</v>
      </c>
      <c r="H4842" s="1">
        <v>26936.8919058909</v>
      </c>
      <c r="I4842" s="1">
        <v>41527.3283752594</v>
      </c>
      <c r="J4842" s="1">
        <v>1026.50386410997</v>
      </c>
      <c r="K4842" s="1">
        <v>-0.258</v>
      </c>
      <c r="L4842" s="1">
        <v>0.758</v>
      </c>
      <c r="M4842" s="1">
        <v>0.554</v>
      </c>
    </row>
    <row r="4843">
      <c r="A4843" s="1">
        <v>4841.0</v>
      </c>
      <c r="B4843" s="1">
        <v>1.70023771326376E9</v>
      </c>
      <c r="C4843" s="1">
        <v>46522.228005198</v>
      </c>
      <c r="D4843" s="1">
        <v>35465.3564650245</v>
      </c>
      <c r="E4843" s="1">
        <v>-118715.322758593</v>
      </c>
      <c r="F4843" s="1">
        <v>7091.89559124655</v>
      </c>
      <c r="G4843" s="1">
        <v>-13103.5313729681</v>
      </c>
      <c r="H4843" s="1">
        <v>26923.9725975957</v>
      </c>
      <c r="I4843" s="1">
        <v>41542.6169684668</v>
      </c>
      <c r="J4843" s="1">
        <v>1028.69433506659</v>
      </c>
      <c r="K4843" s="1">
        <v>-0.258</v>
      </c>
      <c r="L4843" s="1">
        <v>0.758</v>
      </c>
      <c r="M4843" s="1">
        <v>0.554</v>
      </c>
    </row>
    <row r="4844">
      <c r="A4844" s="1">
        <v>4842.0</v>
      </c>
      <c r="B4844" s="1">
        <v>1.70023771326684E9</v>
      </c>
      <c r="C4844" s="1">
        <v>46457.3185392997</v>
      </c>
      <c r="D4844" s="1">
        <v>35486.9482501683</v>
      </c>
      <c r="E4844" s="1">
        <v>-118775.471302923</v>
      </c>
      <c r="F4844" s="1">
        <v>7077.12108816159</v>
      </c>
      <c r="G4844" s="1">
        <v>-13028.7424360206</v>
      </c>
      <c r="H4844" s="1">
        <v>26921.8044783836</v>
      </c>
      <c r="I4844" s="1">
        <v>41582.2466113861</v>
      </c>
      <c r="J4844" s="1">
        <v>1049.21323647656</v>
      </c>
      <c r="K4844" s="1">
        <v>-0.258</v>
      </c>
      <c r="L4844" s="1">
        <v>0.758</v>
      </c>
      <c r="M4844" s="1">
        <v>0.554</v>
      </c>
    </row>
    <row r="4845">
      <c r="A4845" s="1">
        <v>4843.0</v>
      </c>
      <c r="B4845" s="1">
        <v>1.7002377132708E9</v>
      </c>
      <c r="C4845" s="1">
        <v>46417.7559516139</v>
      </c>
      <c r="D4845" s="1">
        <v>35494.0561049051</v>
      </c>
      <c r="E4845" s="1">
        <v>-118720.843639474</v>
      </c>
      <c r="F4845" s="1">
        <v>7024.3039160137</v>
      </c>
      <c r="G4845" s="1">
        <v>-13023.9591627072</v>
      </c>
      <c r="H4845" s="1">
        <v>26921.6256644279</v>
      </c>
      <c r="I4845" s="1">
        <v>41594.6518295588</v>
      </c>
      <c r="J4845" s="1">
        <v>1049.90614055468</v>
      </c>
      <c r="K4845" s="1">
        <v>-0.258</v>
      </c>
      <c r="L4845" s="1">
        <v>0.758</v>
      </c>
      <c r="M4845" s="1">
        <v>0.554</v>
      </c>
    </row>
    <row r="4846">
      <c r="A4846" s="1">
        <v>4844.0</v>
      </c>
      <c r="B4846" s="1">
        <v>1.70023771327477E9</v>
      </c>
      <c r="C4846" s="1">
        <v>46407.4965009089</v>
      </c>
      <c r="D4846" s="1">
        <v>35531.3164629121</v>
      </c>
      <c r="E4846" s="1">
        <v>-118971.361991329</v>
      </c>
      <c r="F4846" s="1">
        <v>6944.6870022639</v>
      </c>
      <c r="G4846" s="1">
        <v>-13102.5255444676</v>
      </c>
      <c r="H4846" s="1">
        <v>26897.0387455271</v>
      </c>
      <c r="I4846" s="1">
        <v>41585.5993730544</v>
      </c>
      <c r="J4846" s="1">
        <v>1032.0918002238</v>
      </c>
      <c r="K4846" s="1">
        <v>-0.258</v>
      </c>
      <c r="L4846" s="1">
        <v>0.758</v>
      </c>
      <c r="M4846" s="1">
        <v>0.554</v>
      </c>
    </row>
    <row r="4847">
      <c r="A4847" s="1">
        <v>4845.0</v>
      </c>
      <c r="B4847" s="1">
        <v>1.70023771327889E9</v>
      </c>
      <c r="C4847" s="1">
        <v>46443.8404373932</v>
      </c>
      <c r="D4847" s="1">
        <v>35614.7778767082</v>
      </c>
      <c r="E4847" s="1">
        <v>-119381.404743362</v>
      </c>
      <c r="F4847" s="1">
        <v>6886.5724666801</v>
      </c>
      <c r="G4847" s="1">
        <v>-13141.082303653</v>
      </c>
      <c r="H4847" s="1">
        <v>26876.4304371393</v>
      </c>
      <c r="I4847" s="1">
        <v>41580.0784921739</v>
      </c>
      <c r="J4847" s="1">
        <v>1015.28328839341</v>
      </c>
      <c r="K4847" s="1">
        <v>0.04</v>
      </c>
      <c r="L4847" s="1">
        <v>0.882</v>
      </c>
      <c r="M4847" s="1">
        <v>0.47</v>
      </c>
    </row>
    <row r="4848">
      <c r="A4848" s="1">
        <v>4846.0</v>
      </c>
      <c r="B4848" s="1">
        <v>1.70023771328383E9</v>
      </c>
      <c r="C4848" s="1">
        <v>46536.8907495606</v>
      </c>
      <c r="D4848" s="1">
        <v>35773.2517448963</v>
      </c>
      <c r="E4848" s="1">
        <v>-119467.056628114</v>
      </c>
      <c r="F4848" s="1">
        <v>6864.64540536945</v>
      </c>
      <c r="G4848" s="1">
        <v>-13072.6636138753</v>
      </c>
      <c r="H4848" s="1">
        <v>26889.1262279899</v>
      </c>
      <c r="I4848" s="1">
        <v>41606.3417919089</v>
      </c>
      <c r="J4848" s="1">
        <v>1009.09185517929</v>
      </c>
      <c r="K4848" s="1">
        <v>0.04</v>
      </c>
      <c r="L4848" s="1">
        <v>0.882</v>
      </c>
      <c r="M4848" s="1">
        <v>0.47</v>
      </c>
    </row>
    <row r="4849">
      <c r="A4849" s="1">
        <v>4847.0</v>
      </c>
      <c r="B4849" s="1">
        <v>1.70023771328784E9</v>
      </c>
      <c r="C4849" s="1">
        <v>46626.253023893</v>
      </c>
      <c r="D4849" s="1">
        <v>35924.72951707</v>
      </c>
      <c r="E4849" s="1">
        <v>-119339.741091697</v>
      </c>
      <c r="F4849" s="1">
        <v>6806.5532215301</v>
      </c>
      <c r="G4849" s="1">
        <v>-13052.7705613101</v>
      </c>
      <c r="H4849" s="1">
        <v>26901.9114258183</v>
      </c>
      <c r="I4849" s="1">
        <v>41615.282489691</v>
      </c>
      <c r="J4849" s="1">
        <v>985.130785123203</v>
      </c>
      <c r="K4849" s="1">
        <v>0.04</v>
      </c>
      <c r="L4849" s="1">
        <v>0.882</v>
      </c>
      <c r="M4849" s="1">
        <v>0.47</v>
      </c>
    </row>
    <row r="4850">
      <c r="A4850" s="1">
        <v>4848.0</v>
      </c>
      <c r="B4850" s="1">
        <v>1.70023771329183E9</v>
      </c>
      <c r="C4850" s="1">
        <v>46660.4064894207</v>
      </c>
      <c r="D4850" s="1">
        <v>35994.0422766259</v>
      </c>
      <c r="E4850" s="1">
        <v>-119510.776640269</v>
      </c>
      <c r="F4850" s="1">
        <v>6720.74487456618</v>
      </c>
      <c r="G4850" s="1">
        <v>-13126.7548354571</v>
      </c>
      <c r="H4850" s="1">
        <v>26900.8608938289</v>
      </c>
      <c r="I4850" s="1">
        <v>41625.1172572514</v>
      </c>
      <c r="J4850" s="1">
        <v>968.52343899291</v>
      </c>
      <c r="K4850" s="1">
        <v>0.04</v>
      </c>
      <c r="L4850" s="1">
        <v>0.882</v>
      </c>
      <c r="M4850" s="1">
        <v>0.47</v>
      </c>
    </row>
    <row r="4851">
      <c r="A4851" s="1">
        <v>4849.0</v>
      </c>
      <c r="B4851" s="1">
        <v>1.70023771329485E9</v>
      </c>
      <c r="C4851" s="1">
        <v>46706.4287312541</v>
      </c>
      <c r="D4851" s="1">
        <v>36033.4931055895</v>
      </c>
      <c r="E4851" s="1">
        <v>-119863.107188118</v>
      </c>
      <c r="F4851" s="1">
        <v>6659.72461220319</v>
      </c>
      <c r="G4851" s="1">
        <v>-13155.9238619713</v>
      </c>
      <c r="H4851" s="1">
        <v>26893.9318530478</v>
      </c>
      <c r="I4851" s="1">
        <v>41627.1736177413</v>
      </c>
      <c r="J4851" s="1">
        <v>960.409755755633</v>
      </c>
      <c r="K4851" s="1">
        <v>0.04</v>
      </c>
      <c r="L4851" s="1">
        <v>0.882</v>
      </c>
      <c r="M4851" s="1">
        <v>0.47</v>
      </c>
    </row>
    <row r="4852">
      <c r="A4852" s="1">
        <v>4850.0</v>
      </c>
      <c r="B4852" s="1">
        <v>1.70023771329883E9</v>
      </c>
      <c r="C4852" s="1">
        <v>46778.9377902672</v>
      </c>
      <c r="D4852" s="1">
        <v>36136.758164973</v>
      </c>
      <c r="E4852" s="1">
        <v>-119968.763884158</v>
      </c>
      <c r="F4852" s="1">
        <v>6648.63814695336</v>
      </c>
      <c r="G4852" s="1">
        <v>-13104.0901665795</v>
      </c>
      <c r="H4852" s="1">
        <v>26897.4857804162</v>
      </c>
      <c r="I4852" s="1">
        <v>41628.4253154308</v>
      </c>
      <c r="J4852" s="1">
        <v>944.003575325438</v>
      </c>
      <c r="K4852" s="1">
        <v>0.04</v>
      </c>
      <c r="L4852" s="1">
        <v>0.882</v>
      </c>
      <c r="M4852" s="1">
        <v>0.47</v>
      </c>
    </row>
    <row r="4853">
      <c r="A4853" s="1">
        <v>4851.0</v>
      </c>
      <c r="B4853" s="1">
        <v>1.70023771330289E9</v>
      </c>
      <c r="C4853" s="1">
        <v>46800.3731131998</v>
      </c>
      <c r="D4853" s="1">
        <v>36171.6492380677</v>
      </c>
      <c r="E4853" s="1">
        <v>-119849.807900167</v>
      </c>
      <c r="F4853" s="1">
        <v>6631.04732406703</v>
      </c>
      <c r="G4853" s="1">
        <v>-13086.4099367153</v>
      </c>
      <c r="H4853" s="1">
        <v>26892.0543065135</v>
      </c>
      <c r="I4853" s="1">
        <v>41634.8402660894</v>
      </c>
      <c r="J4853" s="1">
        <v>923.484673915466</v>
      </c>
      <c r="K4853" s="1">
        <v>0.04</v>
      </c>
      <c r="L4853" s="1">
        <v>0.882</v>
      </c>
      <c r="M4853" s="1">
        <v>0.47</v>
      </c>
    </row>
    <row r="4854">
      <c r="A4854" s="1">
        <v>4852.0</v>
      </c>
      <c r="B4854" s="1">
        <v>1.70023771330685E9</v>
      </c>
      <c r="C4854" s="1">
        <v>46874.7597187471</v>
      </c>
      <c r="D4854" s="1">
        <v>36214.0504972995</v>
      </c>
      <c r="E4854" s="1">
        <v>-119915.902008521</v>
      </c>
      <c r="F4854" s="1">
        <v>6604.00171327611</v>
      </c>
      <c r="G4854" s="1">
        <v>-13147.4525508228</v>
      </c>
      <c r="H4854" s="1">
        <v>26906.6052921539</v>
      </c>
      <c r="I4854" s="1">
        <v>41628.3359084529</v>
      </c>
      <c r="J4854" s="1">
        <v>904.485691128455</v>
      </c>
      <c r="K4854" s="1">
        <v>0.04</v>
      </c>
      <c r="L4854" s="1">
        <v>0.882</v>
      </c>
      <c r="M4854" s="1">
        <v>0.47</v>
      </c>
    </row>
    <row r="4855">
      <c r="A4855" s="1">
        <v>4853.0</v>
      </c>
      <c r="B4855" s="1">
        <v>1.70023771331189E9</v>
      </c>
      <c r="C4855" s="1">
        <v>46942.4408009577</v>
      </c>
      <c r="D4855" s="1">
        <v>36302.4292948757</v>
      </c>
      <c r="E4855" s="1">
        <v>-120290.80781827</v>
      </c>
      <c r="F4855" s="1">
        <v>6598.74905332911</v>
      </c>
      <c r="G4855" s="1">
        <v>-13204.7624236062</v>
      </c>
      <c r="H4855" s="1">
        <v>26933.9861791117</v>
      </c>
      <c r="I4855" s="1">
        <v>41622.0327165165</v>
      </c>
      <c r="J4855" s="1">
        <v>897.668409069586</v>
      </c>
      <c r="K4855" s="1">
        <v>0.04</v>
      </c>
      <c r="L4855" s="1">
        <v>0.882</v>
      </c>
      <c r="M4855" s="1">
        <v>0.47</v>
      </c>
    </row>
    <row r="4856">
      <c r="A4856" s="1">
        <v>4854.0</v>
      </c>
      <c r="B4856" s="1">
        <v>1.70023771331586E9</v>
      </c>
      <c r="C4856" s="1">
        <v>46980.7740426986</v>
      </c>
      <c r="D4856" s="1">
        <v>36334.0793650244</v>
      </c>
      <c r="E4856" s="1">
        <v>-120504.736364452</v>
      </c>
      <c r="F4856" s="1">
        <v>6606.08042551045</v>
      </c>
      <c r="G4856" s="1">
        <v>-13154.828626493</v>
      </c>
      <c r="H4856" s="1">
        <v>26933.315626778</v>
      </c>
      <c r="I4856" s="1">
        <v>41630.7722485986</v>
      </c>
      <c r="J4856" s="1">
        <v>891.186403177547</v>
      </c>
      <c r="K4856" s="1">
        <v>0.04</v>
      </c>
      <c r="L4856" s="1">
        <v>0.882</v>
      </c>
      <c r="M4856" s="1">
        <v>0.47</v>
      </c>
    </row>
    <row r="4857">
      <c r="A4857" s="1">
        <v>4855.0</v>
      </c>
      <c r="B4857" s="1">
        <v>1.70023771331991E9</v>
      </c>
      <c r="C4857" s="1">
        <v>47003.2598976206</v>
      </c>
      <c r="D4857" s="1">
        <v>36324.4904666531</v>
      </c>
      <c r="E4857" s="1">
        <v>-120405.651081282</v>
      </c>
      <c r="F4857" s="1">
        <v>6603.88995455383</v>
      </c>
      <c r="G4857" s="1">
        <v>-13115.310742296</v>
      </c>
      <c r="H4857" s="1">
        <v>26927.7500424087</v>
      </c>
      <c r="I4857" s="1">
        <v>41624.0443735175</v>
      </c>
      <c r="J4857" s="1">
        <v>890.225278165969</v>
      </c>
      <c r="K4857" s="1">
        <v>0.272</v>
      </c>
      <c r="L4857" s="1">
        <v>0.972</v>
      </c>
      <c r="M4857" s="1">
        <v>0.382</v>
      </c>
    </row>
    <row r="4858">
      <c r="A4858" s="1">
        <v>4856.0</v>
      </c>
      <c r="B4858" s="1">
        <v>1.70023771332297E9</v>
      </c>
      <c r="C4858" s="1">
        <v>46988.4630427912</v>
      </c>
      <c r="D4858" s="1">
        <v>36322.9481962857</v>
      </c>
      <c r="E4858" s="1">
        <v>-120456.255430728</v>
      </c>
      <c r="F4858" s="1">
        <v>6581.82878277645</v>
      </c>
      <c r="G4858" s="1">
        <v>-13132.1416058709</v>
      </c>
      <c r="H4858" s="1">
        <v>26915.8812661029</v>
      </c>
      <c r="I4858" s="1">
        <v>41590.4944050901</v>
      </c>
      <c r="J4858" s="1">
        <v>883.296237384824</v>
      </c>
      <c r="K4858" s="1">
        <v>0.272</v>
      </c>
      <c r="L4858" s="1">
        <v>0.972</v>
      </c>
      <c r="M4858" s="1">
        <v>0.382</v>
      </c>
    </row>
    <row r="4859">
      <c r="A4859" s="1">
        <v>4857.0</v>
      </c>
      <c r="B4859" s="1">
        <v>1.70023771332687E9</v>
      </c>
      <c r="C4859" s="1">
        <v>46957.6623389318</v>
      </c>
      <c r="D4859" s="1">
        <v>36334.0793650244</v>
      </c>
      <c r="E4859" s="1">
        <v>-120846.516888918</v>
      </c>
      <c r="F4859" s="1">
        <v>6585.74033805612</v>
      </c>
      <c r="G4859" s="1">
        <v>-13198.570990392</v>
      </c>
      <c r="H4859" s="1">
        <v>26932.8685918889</v>
      </c>
      <c r="I4859" s="1">
        <v>41557.6596924853</v>
      </c>
      <c r="J4859" s="1">
        <v>890.046464210327</v>
      </c>
      <c r="K4859" s="1">
        <v>0.272</v>
      </c>
      <c r="L4859" s="1">
        <v>0.972</v>
      </c>
      <c r="M4859" s="1">
        <v>0.382</v>
      </c>
    </row>
    <row r="4860">
      <c r="A4860" s="1">
        <v>4858.0</v>
      </c>
      <c r="B4860" s="1">
        <v>1.7002377133309E9</v>
      </c>
      <c r="C4860" s="1">
        <v>46921.2513472141</v>
      </c>
      <c r="D4860" s="1">
        <v>36310.8559025354</v>
      </c>
      <c r="E4860" s="1">
        <v>-121134.876744136</v>
      </c>
      <c r="F4860" s="1">
        <v>6620.49730068413</v>
      </c>
      <c r="G4860" s="1">
        <v>-13160.7965422626</v>
      </c>
      <c r="H4860" s="1">
        <v>26944.31268505</v>
      </c>
      <c r="I4860" s="1">
        <v>41555.1786488507</v>
      </c>
      <c r="J4860" s="1">
        <v>910.967697020494</v>
      </c>
      <c r="K4860" s="1">
        <v>0.272</v>
      </c>
      <c r="L4860" s="1">
        <v>0.972</v>
      </c>
      <c r="M4860" s="1">
        <v>0.382</v>
      </c>
    </row>
    <row r="4861">
      <c r="A4861" s="1">
        <v>4859.0</v>
      </c>
      <c r="B4861" s="1">
        <v>1.70023771333492E9</v>
      </c>
      <c r="C4861" s="1">
        <v>46879.3418263604</v>
      </c>
      <c r="D4861" s="1">
        <v>36289.8005592585</v>
      </c>
      <c r="E4861" s="1">
        <v>-121091.067325004</v>
      </c>
      <c r="F4861" s="1">
        <v>6657.6682517133</v>
      </c>
      <c r="G4861" s="1">
        <v>-13069.5343696516</v>
      </c>
      <c r="H4861" s="1">
        <v>26942.7480629382</v>
      </c>
      <c r="I4861" s="1">
        <v>41554.1281168613</v>
      </c>
      <c r="J4861" s="1">
        <v>934.548787420843</v>
      </c>
      <c r="K4861" s="1">
        <v>0.272</v>
      </c>
      <c r="L4861" s="1">
        <v>0.972</v>
      </c>
      <c r="M4861" s="1">
        <v>0.382</v>
      </c>
    </row>
    <row r="4862">
      <c r="A4862" s="1">
        <v>4860.0</v>
      </c>
      <c r="B4862" s="1">
        <v>1.70023771333892E9</v>
      </c>
      <c r="C4862" s="1">
        <v>46843.2437590651</v>
      </c>
      <c r="D4862" s="1">
        <v>36281.8880417213</v>
      </c>
      <c r="E4862" s="1">
        <v>-121055.282182131</v>
      </c>
      <c r="F4862" s="1">
        <v>6644.86070214041</v>
      </c>
      <c r="G4862" s="1">
        <v>-13105.8783061359</v>
      </c>
      <c r="H4862" s="1">
        <v>26956.8743654339</v>
      </c>
      <c r="I4862" s="1">
        <v>41517.2030350211</v>
      </c>
      <c r="J4862" s="1">
        <v>920.467188414</v>
      </c>
      <c r="K4862" s="1">
        <v>0.272</v>
      </c>
      <c r="L4862" s="1">
        <v>0.972</v>
      </c>
      <c r="M4862" s="1">
        <v>0.382</v>
      </c>
    </row>
    <row r="4863">
      <c r="A4863" s="1">
        <v>4861.0</v>
      </c>
      <c r="B4863" s="1">
        <v>1.70023771334396E9</v>
      </c>
      <c r="C4863" s="1">
        <v>46835.3312415279</v>
      </c>
      <c r="D4863" s="1">
        <v>36303.4351233762</v>
      </c>
      <c r="E4863" s="1">
        <v>-121388.792561148</v>
      </c>
      <c r="F4863" s="1">
        <v>6604.85107956541</v>
      </c>
      <c r="G4863" s="1">
        <v>-13196.2687607131</v>
      </c>
      <c r="H4863" s="1">
        <v>26953.3204380655</v>
      </c>
      <c r="I4863" s="1">
        <v>41470.0632059649</v>
      </c>
      <c r="J4863" s="1">
        <v>893.756853789908</v>
      </c>
      <c r="K4863" s="1">
        <v>0.272</v>
      </c>
      <c r="L4863" s="1">
        <v>0.972</v>
      </c>
      <c r="M4863" s="1">
        <v>0.382</v>
      </c>
    </row>
    <row r="4864">
      <c r="A4864" s="1">
        <v>4862.0</v>
      </c>
      <c r="B4864" s="1">
        <v>1.70023771334807E9</v>
      </c>
      <c r="C4864" s="1">
        <v>46869.9093902003</v>
      </c>
      <c r="D4864" s="1">
        <v>36342.1483447728</v>
      </c>
      <c r="E4864" s="1">
        <v>-121730.707196081</v>
      </c>
      <c r="F4864" s="1">
        <v>6608.36030344489</v>
      </c>
      <c r="G4864" s="1">
        <v>-13178.6108825934</v>
      </c>
      <c r="H4864" s="1">
        <v>26947.2184118292</v>
      </c>
      <c r="I4864" s="1">
        <v>41471.9631042436</v>
      </c>
      <c r="J4864" s="1">
        <v>890.895830499628</v>
      </c>
      <c r="K4864" s="1">
        <v>0.272</v>
      </c>
      <c r="L4864" s="1">
        <v>0.972</v>
      </c>
      <c r="M4864" s="1">
        <v>0.382</v>
      </c>
    </row>
    <row r="4865">
      <c r="A4865" s="1">
        <v>4863.0</v>
      </c>
      <c r="B4865" s="1">
        <v>1.700237713351E9</v>
      </c>
      <c r="C4865" s="1">
        <v>46916.8704053009</v>
      </c>
      <c r="D4865" s="1">
        <v>36362.8013566495</v>
      </c>
      <c r="E4865" s="1">
        <v>-121762.826652863</v>
      </c>
      <c r="F4865" s="1">
        <v>6602.83942256443</v>
      </c>
      <c r="G4865" s="1">
        <v>-13118.2835243086</v>
      </c>
      <c r="H4865" s="1">
        <v>26897.2622629716</v>
      </c>
      <c r="I4865" s="1">
        <v>41478.8697932803</v>
      </c>
      <c r="J4865" s="1">
        <v>861.972673174461</v>
      </c>
      <c r="K4865" s="1">
        <v>0.272</v>
      </c>
      <c r="L4865" s="1">
        <v>0.972</v>
      </c>
      <c r="M4865" s="1">
        <v>0.382</v>
      </c>
    </row>
    <row r="4866">
      <c r="A4866" s="1">
        <v>4864.0</v>
      </c>
      <c r="B4866" s="1">
        <v>1.70023771335497E9</v>
      </c>
      <c r="C4866" s="1">
        <v>46981.0199118876</v>
      </c>
      <c r="D4866" s="1">
        <v>36378.6934469572</v>
      </c>
      <c r="E4866" s="1">
        <v>-121733.635274605</v>
      </c>
      <c r="F4866" s="1">
        <v>6611.556602902</v>
      </c>
      <c r="G4866" s="1">
        <v>-13122.0162656326</v>
      </c>
      <c r="H4866" s="1">
        <v>26889.1709314788</v>
      </c>
      <c r="I4866" s="1">
        <v>41497.7793690895</v>
      </c>
      <c r="J4866" s="1">
        <v>858.26228359488</v>
      </c>
      <c r="K4866" s="1">
        <v>0.272</v>
      </c>
      <c r="L4866" s="1">
        <v>0.972</v>
      </c>
      <c r="M4866" s="1">
        <v>0.382</v>
      </c>
    </row>
    <row r="4867">
      <c r="A4867" s="1">
        <v>4865.0</v>
      </c>
      <c r="B4867" s="1">
        <v>1.70023771335904E9</v>
      </c>
      <c r="C4867" s="1">
        <v>47002.5669935425</v>
      </c>
      <c r="D4867" s="1">
        <v>36467.2957619781</v>
      </c>
      <c r="E4867" s="1">
        <v>-122043.765728922</v>
      </c>
      <c r="F4867" s="1">
        <v>6604.06876850948</v>
      </c>
      <c r="G4867" s="1">
        <v>-13208.4057579524</v>
      </c>
      <c r="H4867" s="1">
        <v>26900.1679897508</v>
      </c>
      <c r="I4867" s="1">
        <v>41503.9260988147</v>
      </c>
      <c r="J4867" s="1">
        <v>842.616062476165</v>
      </c>
      <c r="K4867" s="1">
        <v>0.388</v>
      </c>
      <c r="L4867" s="1">
        <v>0.95</v>
      </c>
      <c r="M4867" s="1">
        <v>0.33</v>
      </c>
    </row>
    <row r="4868">
      <c r="A4868" s="1">
        <v>4866.0</v>
      </c>
      <c r="B4868" s="1">
        <v>1.70023771336295E9</v>
      </c>
      <c r="C4868" s="1">
        <v>47032.7865520461</v>
      </c>
      <c r="D4868" s="1">
        <v>36529.7465359862</v>
      </c>
      <c r="E4868" s="1">
        <v>-122423.790088151</v>
      </c>
      <c r="F4868" s="1">
        <v>6619.1114925279</v>
      </c>
      <c r="G4868" s="1">
        <v>-13206.327045718</v>
      </c>
      <c r="H4868" s="1">
        <v>26919.4128417268</v>
      </c>
      <c r="I4868" s="1">
        <v>41541.8570091554</v>
      </c>
      <c r="J4868" s="1">
        <v>850.439173035523</v>
      </c>
      <c r="K4868" s="1">
        <v>0.388</v>
      </c>
      <c r="L4868" s="1">
        <v>0.95</v>
      </c>
      <c r="M4868" s="1">
        <v>0.33</v>
      </c>
    </row>
    <row r="4869">
      <c r="A4869" s="1">
        <v>4867.0</v>
      </c>
      <c r="B4869" s="1">
        <v>1.70023771336803E9</v>
      </c>
      <c r="C4869" s="1">
        <v>47066.1800582623</v>
      </c>
      <c r="D4869" s="1">
        <v>36550.4889548407</v>
      </c>
      <c r="E4869" s="1">
        <v>-122513.957025284</v>
      </c>
      <c r="F4869" s="1">
        <v>6650.56039697651</v>
      </c>
      <c r="G4869" s="1">
        <v>-13118.9987801311</v>
      </c>
      <c r="H4869" s="1">
        <v>26923.2126382842</v>
      </c>
      <c r="I4869" s="1">
        <v>41597.9598877382</v>
      </c>
      <c r="J4869" s="1">
        <v>868.78995523333</v>
      </c>
      <c r="K4869" s="1">
        <v>0.388</v>
      </c>
      <c r="L4869" s="1">
        <v>0.95</v>
      </c>
      <c r="M4869" s="1">
        <v>0.33</v>
      </c>
    </row>
    <row r="4870">
      <c r="A4870" s="1">
        <v>4868.0</v>
      </c>
      <c r="B4870" s="1">
        <v>1.70023771337207E9</v>
      </c>
      <c r="C4870" s="1">
        <v>47106.0555703706</v>
      </c>
      <c r="D4870" s="1">
        <v>36583.4801296568</v>
      </c>
      <c r="E4870" s="1">
        <v>-122430.652073699</v>
      </c>
      <c r="F4870" s="1">
        <v>6662.071545371</v>
      </c>
      <c r="G4870" s="1">
        <v>-13070.0931632629</v>
      </c>
      <c r="H4870" s="1">
        <v>26920.3963184829</v>
      </c>
      <c r="I4870" s="1">
        <v>41634.3485277114</v>
      </c>
      <c r="J4870" s="1">
        <v>877.998873948916</v>
      </c>
      <c r="K4870" s="1">
        <v>0.388</v>
      </c>
      <c r="L4870" s="1">
        <v>0.95</v>
      </c>
      <c r="M4870" s="1">
        <v>0.33</v>
      </c>
    </row>
    <row r="4871">
      <c r="A4871" s="1">
        <v>4869.0</v>
      </c>
      <c r="B4871" s="1">
        <v>1.70023771337602E9</v>
      </c>
      <c r="C4871" s="1">
        <v>47100.3558755345</v>
      </c>
      <c r="D4871" s="1">
        <v>36623.7356214208</v>
      </c>
      <c r="E4871" s="1">
        <v>-122664.965410824</v>
      </c>
      <c r="F4871" s="1">
        <v>6627.71691414319</v>
      </c>
      <c r="G4871" s="1">
        <v>-13154.4933503262</v>
      </c>
      <c r="H4871" s="1">
        <v>26904.8842078309</v>
      </c>
      <c r="I4871" s="1">
        <v>41617.1153327364</v>
      </c>
      <c r="J4871" s="1">
        <v>857.770545216863</v>
      </c>
      <c r="K4871" s="1">
        <v>0.388</v>
      </c>
      <c r="L4871" s="1">
        <v>0.95</v>
      </c>
      <c r="M4871" s="1">
        <v>0.33</v>
      </c>
    </row>
    <row r="4872">
      <c r="A4872" s="1">
        <v>4870.0</v>
      </c>
      <c r="B4872" s="1">
        <v>1.70023771337897E9</v>
      </c>
      <c r="C4872" s="1">
        <v>47114.9292129193</v>
      </c>
      <c r="D4872" s="1">
        <v>36689.6732675639</v>
      </c>
      <c r="E4872" s="1">
        <v>-123076.058694846</v>
      </c>
      <c r="F4872" s="1">
        <v>6630.17560603327</v>
      </c>
      <c r="G4872" s="1">
        <v>-13179.080269227</v>
      </c>
      <c r="H4872" s="1">
        <v>26909.5780741665</v>
      </c>
      <c r="I4872" s="1">
        <v>41619.9316525377</v>
      </c>
      <c r="J4872" s="1">
        <v>852.920216670062</v>
      </c>
      <c r="K4872" s="1">
        <v>0.388</v>
      </c>
      <c r="L4872" s="1">
        <v>0.95</v>
      </c>
      <c r="M4872" s="1">
        <v>0.33</v>
      </c>
    </row>
    <row r="4873">
      <c r="A4873" s="1">
        <v>4871.0</v>
      </c>
      <c r="B4873" s="1">
        <v>1.70023771338307E9</v>
      </c>
      <c r="C4873" s="1">
        <v>47127.2897276031</v>
      </c>
      <c r="D4873" s="1">
        <v>36728.0065093048</v>
      </c>
      <c r="E4873" s="1">
        <v>-123229.771641465</v>
      </c>
      <c r="F4873" s="1">
        <v>6650.5156934876</v>
      </c>
      <c r="G4873" s="1">
        <v>-13106.6382654474</v>
      </c>
      <c r="H4873" s="1">
        <v>26904.4818764307</v>
      </c>
      <c r="I4873" s="1">
        <v>41631.1075247654</v>
      </c>
      <c r="J4873" s="1">
        <v>851.333242813735</v>
      </c>
      <c r="K4873" s="1">
        <v>0.388</v>
      </c>
      <c r="L4873" s="1">
        <v>0.95</v>
      </c>
      <c r="M4873" s="1">
        <v>0.33</v>
      </c>
    </row>
    <row r="4874">
      <c r="A4874" s="1">
        <v>4872.0</v>
      </c>
      <c r="B4874" s="1">
        <v>1.70023771338705E9</v>
      </c>
      <c r="C4874" s="1">
        <v>47128.2732043592</v>
      </c>
      <c r="D4874" s="1">
        <v>36725.5701691592</v>
      </c>
      <c r="E4874" s="1">
        <v>-123181.111893786</v>
      </c>
      <c r="F4874" s="1">
        <v>6654.44960051174</v>
      </c>
      <c r="G4874" s="1">
        <v>-13069.7131836072</v>
      </c>
      <c r="H4874" s="1">
        <v>26889.4615041567</v>
      </c>
      <c r="I4874" s="1">
        <v>41622.2562339611</v>
      </c>
      <c r="J4874" s="1">
        <v>843.35367004319</v>
      </c>
      <c r="K4874" s="1">
        <v>0.388</v>
      </c>
      <c r="L4874" s="1">
        <v>0.95</v>
      </c>
      <c r="M4874" s="1">
        <v>0.33</v>
      </c>
    </row>
    <row r="4875">
      <c r="A4875" s="1">
        <v>4873.0</v>
      </c>
      <c r="B4875" s="1">
        <v>1.70023771339104E9</v>
      </c>
      <c r="C4875" s="1">
        <v>47118.0137536542</v>
      </c>
      <c r="D4875" s="1">
        <v>36749.1959630484</v>
      </c>
      <c r="E4875" s="1">
        <v>-123391.508864344</v>
      </c>
      <c r="F4875" s="1">
        <v>6648.79460916455</v>
      </c>
      <c r="G4875" s="1">
        <v>-13154.091018926</v>
      </c>
      <c r="H4875" s="1">
        <v>26883.1583122203</v>
      </c>
      <c r="I4875" s="1">
        <v>41589.5109283341</v>
      </c>
      <c r="J4875" s="1">
        <v>836.514036239866</v>
      </c>
      <c r="K4875" s="1">
        <v>0.388</v>
      </c>
      <c r="L4875" s="1">
        <v>0.95</v>
      </c>
      <c r="M4875" s="1">
        <v>0.33</v>
      </c>
    </row>
    <row r="4876">
      <c r="A4876" s="1">
        <v>4874.0</v>
      </c>
      <c r="B4876" s="1">
        <v>1.7002377133951E9</v>
      </c>
      <c r="C4876" s="1">
        <v>47104.602706981</v>
      </c>
      <c r="D4876" s="1">
        <v>36794.5700042927</v>
      </c>
      <c r="E4876" s="1">
        <v>-123838.208477283</v>
      </c>
      <c r="F4876" s="1">
        <v>6668.48649602967</v>
      </c>
      <c r="G4876" s="1">
        <v>-13199.6662258703</v>
      </c>
      <c r="H4876" s="1">
        <v>26896.1670274933</v>
      </c>
      <c r="I4876" s="1">
        <v>41586.8287189994</v>
      </c>
      <c r="J4876" s="1">
        <v>859.156353373092</v>
      </c>
      <c r="K4876" s="1">
        <v>0.388</v>
      </c>
      <c r="L4876" s="1">
        <v>0.95</v>
      </c>
      <c r="M4876" s="1">
        <v>0.33</v>
      </c>
    </row>
    <row r="4877">
      <c r="A4877" s="1">
        <v>4875.0</v>
      </c>
      <c r="B4877" s="1">
        <v>1.7002377134E9</v>
      </c>
      <c r="C4877" s="1">
        <v>47123.1993583678</v>
      </c>
      <c r="D4877" s="1">
        <v>36825.1918941965</v>
      </c>
      <c r="E4877" s="1">
        <v>-124065.749235838</v>
      </c>
      <c r="F4877" s="1">
        <v>6693.69926377526</v>
      </c>
      <c r="G4877" s="1">
        <v>-13137.841300707</v>
      </c>
      <c r="H4877" s="1">
        <v>26900.078582773</v>
      </c>
      <c r="I4877" s="1">
        <v>41605.5147773641</v>
      </c>
      <c r="J4877" s="1">
        <v>882.066891439782</v>
      </c>
      <c r="K4877" s="1">
        <v>0.438</v>
      </c>
      <c r="L4877" s="1">
        <v>0.982</v>
      </c>
      <c r="M4877" s="1">
        <v>0.29</v>
      </c>
    </row>
    <row r="4878">
      <c r="A4878" s="1">
        <v>4876.0</v>
      </c>
      <c r="B4878" s="1">
        <v>1.700237713403E9</v>
      </c>
      <c r="C4878" s="1">
        <v>47153.105992449</v>
      </c>
      <c r="D4878" s="1">
        <v>36859.0100835573</v>
      </c>
      <c r="E4878" s="1">
        <v>-124045.364444895</v>
      </c>
      <c r="F4878" s="1">
        <v>6701.96940922372</v>
      </c>
      <c r="G4878" s="1">
        <v>-13075.7481546101</v>
      </c>
      <c r="H4878" s="1">
        <v>26908.6840043883</v>
      </c>
      <c r="I4878" s="1">
        <v>41628.4923706641</v>
      </c>
      <c r="J4878" s="1">
        <v>910.408903409112</v>
      </c>
      <c r="K4878" s="1">
        <v>0.438</v>
      </c>
      <c r="L4878" s="1">
        <v>0.982</v>
      </c>
      <c r="M4878" s="1">
        <v>0.29</v>
      </c>
    </row>
    <row r="4879">
      <c r="A4879" s="1">
        <v>4877.0</v>
      </c>
      <c r="B4879" s="1">
        <v>1.70023771340714E9</v>
      </c>
      <c r="C4879" s="1">
        <v>47140.0749254316</v>
      </c>
      <c r="D4879" s="1">
        <v>36878.1431768111</v>
      </c>
      <c r="E4879" s="1">
        <v>-124181.754789561</v>
      </c>
      <c r="F4879" s="1">
        <v>6672.12983037589</v>
      </c>
      <c r="G4879" s="1">
        <v>-13132.9015651823</v>
      </c>
      <c r="H4879" s="1">
        <v>26907.1864375098</v>
      </c>
      <c r="I4879" s="1">
        <v>41604.777169797</v>
      </c>
      <c r="J4879" s="1">
        <v>911.682952843064</v>
      </c>
      <c r="K4879" s="1">
        <v>0.438</v>
      </c>
      <c r="L4879" s="1">
        <v>0.982</v>
      </c>
      <c r="M4879" s="1">
        <v>0.29</v>
      </c>
    </row>
    <row r="4880">
      <c r="A4880" s="1">
        <v>4878.0</v>
      </c>
      <c r="B4880" s="1">
        <v>1.70023771341115E9</v>
      </c>
      <c r="C4880" s="1">
        <v>47128.5861287815</v>
      </c>
      <c r="D4880" s="1">
        <v>36883.4181885025</v>
      </c>
      <c r="E4880" s="1">
        <v>-124631.002501368</v>
      </c>
      <c r="F4880" s="1">
        <v>6642.31260327251</v>
      </c>
      <c r="G4880" s="1">
        <v>-13217.1005865455</v>
      </c>
      <c r="H4880" s="1">
        <v>26900.7938385956</v>
      </c>
      <c r="I4880" s="1">
        <v>41579.0056084401</v>
      </c>
      <c r="J4880" s="1">
        <v>900.954115504517</v>
      </c>
      <c r="K4880" s="1">
        <v>0.438</v>
      </c>
      <c r="L4880" s="1">
        <v>0.982</v>
      </c>
      <c r="M4880" s="1">
        <v>0.29</v>
      </c>
    </row>
    <row r="4881">
      <c r="A4881" s="1">
        <v>4879.0</v>
      </c>
      <c r="B4881" s="1">
        <v>1.70023771341505E9</v>
      </c>
      <c r="C4881" s="1">
        <v>47158.5151146072</v>
      </c>
      <c r="D4881" s="1">
        <v>36918.443372064</v>
      </c>
      <c r="E4881" s="1">
        <v>-124921.150496143</v>
      </c>
      <c r="F4881" s="1">
        <v>6641.84321663894</v>
      </c>
      <c r="G4881" s="1">
        <v>-13164.4398766088</v>
      </c>
      <c r="H4881" s="1">
        <v>26879.2244051962</v>
      </c>
      <c r="I4881" s="1">
        <v>41597.1999284267</v>
      </c>
      <c r="J4881" s="1">
        <v>902.250516682924</v>
      </c>
      <c r="K4881" s="1">
        <v>0.438</v>
      </c>
      <c r="L4881" s="1">
        <v>0.982</v>
      </c>
      <c r="M4881" s="1">
        <v>0.29</v>
      </c>
    </row>
    <row r="4882">
      <c r="A4882" s="1">
        <v>4880.0</v>
      </c>
      <c r="B4882" s="1">
        <v>1.70023771341906E9</v>
      </c>
      <c r="C4882" s="1">
        <v>47207.599545431</v>
      </c>
      <c r="D4882" s="1">
        <v>36993.6569921561</v>
      </c>
      <c r="E4882" s="1">
        <v>-124889.835702161</v>
      </c>
      <c r="F4882" s="1">
        <v>6647.60996670841</v>
      </c>
      <c r="G4882" s="1">
        <v>-13088.6004076719</v>
      </c>
      <c r="H4882" s="1">
        <v>26878.4644458847</v>
      </c>
      <c r="I4882" s="1">
        <v>41628.0229840306</v>
      </c>
      <c r="J4882" s="1">
        <v>935.219339754502</v>
      </c>
      <c r="K4882" s="1">
        <v>0.438</v>
      </c>
      <c r="L4882" s="1">
        <v>0.982</v>
      </c>
      <c r="M4882" s="1">
        <v>0.29</v>
      </c>
    </row>
    <row r="4883">
      <c r="A4883" s="1">
        <v>4881.0</v>
      </c>
      <c r="B4883" s="1">
        <v>1.7002377134231E9</v>
      </c>
      <c r="C4883" s="1">
        <v>47194.4567196913</v>
      </c>
      <c r="D4883" s="1">
        <v>36986.3926752081</v>
      </c>
      <c r="E4883" s="1">
        <v>-124971.754845589</v>
      </c>
      <c r="F4883" s="1">
        <v>6618.10566402741</v>
      </c>
      <c r="G4883" s="1">
        <v>-13124.8102336895</v>
      </c>
      <c r="H4883" s="1">
        <v>26901.307928718</v>
      </c>
      <c r="I4883" s="1">
        <v>41639.8470568474</v>
      </c>
      <c r="J4883" s="1">
        <v>942.438953213567</v>
      </c>
      <c r="K4883" s="1">
        <v>0.438</v>
      </c>
      <c r="L4883" s="1">
        <v>0.982</v>
      </c>
      <c r="M4883" s="1">
        <v>0.29</v>
      </c>
    </row>
    <row r="4884">
      <c r="A4884" s="1">
        <v>4882.0</v>
      </c>
      <c r="B4884" s="1">
        <v>1.70023771342814E9</v>
      </c>
      <c r="C4884" s="1">
        <v>47218.9095281254</v>
      </c>
      <c r="D4884" s="1">
        <v>37014.6899836885</v>
      </c>
      <c r="E4884" s="1">
        <v>-125352.226239708</v>
      </c>
      <c r="F4884" s="1">
        <v>6606.66157086629</v>
      </c>
      <c r="G4884" s="1">
        <v>-13193.1395164894</v>
      </c>
      <c r="H4884" s="1">
        <v>26925.2019435408</v>
      </c>
      <c r="I4884" s="1">
        <v>41648.2513127626</v>
      </c>
      <c r="J4884" s="1">
        <v>958.956892366038</v>
      </c>
      <c r="K4884" s="1">
        <v>0.438</v>
      </c>
      <c r="L4884" s="1">
        <v>0.982</v>
      </c>
      <c r="M4884" s="1">
        <v>0.29</v>
      </c>
    </row>
    <row r="4885">
      <c r="A4885" s="1">
        <v>4883.0</v>
      </c>
      <c r="B4885" s="1">
        <v>1.70023771343104E9</v>
      </c>
      <c r="C4885" s="1">
        <v>47289.138709204</v>
      </c>
      <c r="D4885" s="1">
        <v>37068.4012256146</v>
      </c>
      <c r="E4885" s="1">
        <v>-125699.594700288</v>
      </c>
      <c r="F4885" s="1">
        <v>6629.05801881051</v>
      </c>
      <c r="G4885" s="1">
        <v>-13173.6934988133</v>
      </c>
      <c r="H4885" s="1">
        <v>26958.0813596345</v>
      </c>
      <c r="I4885" s="1">
        <v>41679.5661067445</v>
      </c>
      <c r="J4885" s="1">
        <v>970.311578549334</v>
      </c>
      <c r="K4885" s="1">
        <v>0.438</v>
      </c>
      <c r="L4885" s="1">
        <v>0.982</v>
      </c>
      <c r="M4885" s="1">
        <v>0.29</v>
      </c>
    </row>
    <row r="4886">
      <c r="A4886" s="1">
        <v>4884.0</v>
      </c>
      <c r="B4886" s="1">
        <v>1.70023771343412E9</v>
      </c>
      <c r="C4886" s="1">
        <v>47331.0929335466</v>
      </c>
      <c r="D4886" s="1">
        <v>37102.1523597422</v>
      </c>
      <c r="E4886" s="1">
        <v>-125747.114509</v>
      </c>
      <c r="F4886" s="1">
        <v>6632.76840839009</v>
      </c>
      <c r="G4886" s="1">
        <v>-13091.8861141069</v>
      </c>
      <c r="H4886" s="1">
        <v>26965.5468422826</v>
      </c>
      <c r="I4886" s="1">
        <v>41711.9090809713</v>
      </c>
      <c r="J4886" s="1">
        <v>963.561351723832</v>
      </c>
      <c r="K4886" s="1">
        <v>0.438</v>
      </c>
      <c r="L4886" s="1">
        <v>0.982</v>
      </c>
      <c r="M4886" s="1">
        <v>0.29</v>
      </c>
    </row>
    <row r="4887">
      <c r="A4887" s="1">
        <v>4885.0</v>
      </c>
      <c r="B4887" s="1">
        <v>1.70023771343914E9</v>
      </c>
      <c r="C4887" s="1">
        <v>47375.0364631457</v>
      </c>
      <c r="D4887" s="1">
        <v>37137.3340055148</v>
      </c>
      <c r="E4887" s="1">
        <v>-125782.296154772</v>
      </c>
      <c r="F4887" s="1">
        <v>6621.92781232927</v>
      </c>
      <c r="G4887" s="1">
        <v>-13076.7986865995</v>
      </c>
      <c r="H4887" s="1">
        <v>26959.578926513</v>
      </c>
      <c r="I4887" s="1">
        <v>41758.0654332715</v>
      </c>
      <c r="J4887" s="1">
        <v>972.658511717142</v>
      </c>
      <c r="K4887" s="1">
        <v>0.442</v>
      </c>
      <c r="L4887" s="1">
        <v>1.006</v>
      </c>
      <c r="M4887" s="1">
        <v>0.332</v>
      </c>
    </row>
    <row r="4888">
      <c r="A4888" s="1">
        <v>4886.0</v>
      </c>
      <c r="B4888" s="1">
        <v>1.70023771344312E9</v>
      </c>
      <c r="C4888" s="1">
        <v>47430.0664579947</v>
      </c>
      <c r="D4888" s="1">
        <v>37170.9733809201</v>
      </c>
      <c r="E4888" s="1">
        <v>-126141.511039914</v>
      </c>
      <c r="F4888" s="1">
        <v>6608.69557961172</v>
      </c>
      <c r="G4888" s="1">
        <v>-13154.1804259038</v>
      </c>
      <c r="H4888" s="1">
        <v>26960.5400515246</v>
      </c>
      <c r="I4888" s="1">
        <v>41764.9497705638</v>
      </c>
      <c r="J4888" s="1">
        <v>960.454459244544</v>
      </c>
      <c r="K4888" s="1">
        <v>0.442</v>
      </c>
      <c r="L4888" s="1">
        <v>1.006</v>
      </c>
      <c r="M4888" s="1">
        <v>0.332</v>
      </c>
    </row>
    <row r="4889">
      <c r="A4889" s="1">
        <v>4887.0</v>
      </c>
      <c r="B4889" s="1">
        <v>1.70023771344709E9</v>
      </c>
      <c r="C4889" s="1">
        <v>47481.5425254753</v>
      </c>
      <c r="D4889" s="1">
        <v>37196.0743899434</v>
      </c>
      <c r="E4889" s="1">
        <v>-126518.204989219</v>
      </c>
      <c r="F4889" s="1">
        <v>6615.53521341505</v>
      </c>
      <c r="G4889" s="1">
        <v>-13141.5293385421</v>
      </c>
      <c r="H4889" s="1">
        <v>26965.0998073935</v>
      </c>
      <c r="I4889" s="1">
        <v>41789.8049103981</v>
      </c>
      <c r="J4889" s="1">
        <v>951.625520184698</v>
      </c>
      <c r="K4889" s="1">
        <v>0.442</v>
      </c>
      <c r="L4889" s="1">
        <v>1.006</v>
      </c>
      <c r="M4889" s="1">
        <v>0.332</v>
      </c>
    </row>
    <row r="4890">
      <c r="A4890" s="1">
        <v>4888.0</v>
      </c>
      <c r="B4890" s="1">
        <v>1.70023771345115E9</v>
      </c>
      <c r="C4890" s="1">
        <v>47519.5851945382</v>
      </c>
      <c r="D4890" s="1">
        <v>37214.1122477188</v>
      </c>
      <c r="E4890" s="1">
        <v>-126577.414760281</v>
      </c>
      <c r="F4890" s="1">
        <v>6611.06486452399</v>
      </c>
      <c r="G4890" s="1">
        <v>-13059.051401502</v>
      </c>
      <c r="H4890" s="1">
        <v>26949.6771037193</v>
      </c>
      <c r="I4890" s="1">
        <v>41810.5249775081</v>
      </c>
      <c r="J4890" s="1">
        <v>933.364144964712</v>
      </c>
      <c r="K4890" s="1">
        <v>0.442</v>
      </c>
      <c r="L4890" s="1">
        <v>1.006</v>
      </c>
      <c r="M4890" s="1">
        <v>0.332</v>
      </c>
    </row>
    <row r="4891">
      <c r="A4891" s="1">
        <v>4889.0</v>
      </c>
      <c r="B4891" s="1">
        <v>1.70023771345516E9</v>
      </c>
      <c r="C4891" s="1">
        <v>47554.7444885664</v>
      </c>
      <c r="D4891" s="1">
        <v>37231.8818845608</v>
      </c>
      <c r="E4891" s="1">
        <v>-126572.318562545</v>
      </c>
      <c r="F4891" s="1">
        <v>6574.81033501748</v>
      </c>
      <c r="G4891" s="1">
        <v>-13075.5916923989</v>
      </c>
      <c r="H4891" s="1">
        <v>26928.062966831</v>
      </c>
      <c r="I4891" s="1">
        <v>41792.1518435659</v>
      </c>
      <c r="J4891" s="1">
        <v>902.518737616388</v>
      </c>
      <c r="K4891" s="1">
        <v>0.442</v>
      </c>
      <c r="L4891" s="1">
        <v>1.006</v>
      </c>
      <c r="M4891" s="1">
        <v>0.332</v>
      </c>
    </row>
    <row r="4892">
      <c r="A4892" s="1">
        <v>4890.0</v>
      </c>
      <c r="B4892" s="1">
        <v>1.70023771345913E9</v>
      </c>
      <c r="C4892" s="1">
        <v>47576.2915702213</v>
      </c>
      <c r="D4892" s="1">
        <v>37253.9877598271</v>
      </c>
      <c r="E4892" s="1">
        <v>-126890.830921033</v>
      </c>
      <c r="F4892" s="1">
        <v>6554.00086092959</v>
      </c>
      <c r="G4892" s="1">
        <v>-13164.0375452086</v>
      </c>
      <c r="H4892" s="1">
        <v>26932.7791849111</v>
      </c>
      <c r="I4892" s="1">
        <v>41768.8836775879</v>
      </c>
      <c r="J4892" s="1">
        <v>890.068815954782</v>
      </c>
      <c r="K4892" s="1">
        <v>0.442</v>
      </c>
      <c r="L4892" s="1">
        <v>1.006</v>
      </c>
      <c r="M4892" s="1">
        <v>0.332</v>
      </c>
    </row>
    <row r="4893">
      <c r="A4893" s="1">
        <v>4891.0</v>
      </c>
      <c r="B4893" s="1">
        <v>1.70023771346224E9</v>
      </c>
      <c r="C4893" s="1">
        <v>47586.7521866264</v>
      </c>
      <c r="D4893" s="1">
        <v>37273.7914054145</v>
      </c>
      <c r="E4893" s="1">
        <v>-127303.265309723</v>
      </c>
      <c r="F4893" s="1">
        <v>6561.93573021122</v>
      </c>
      <c r="G4893" s="1">
        <v>-13170.9889377342</v>
      </c>
      <c r="H4893" s="1">
        <v>26944.9161821503</v>
      </c>
      <c r="I4893" s="1">
        <v>41768.0119595541</v>
      </c>
      <c r="J4893" s="1">
        <v>898.897755014628</v>
      </c>
      <c r="K4893" s="1">
        <v>0.442</v>
      </c>
      <c r="L4893" s="1">
        <v>1.006</v>
      </c>
      <c r="M4893" s="1">
        <v>0.332</v>
      </c>
    </row>
    <row r="4894">
      <c r="A4894" s="1">
        <v>4892.0</v>
      </c>
      <c r="B4894" s="1">
        <v>1.70023771346622E9</v>
      </c>
      <c r="C4894" s="1">
        <v>47602.2642972784</v>
      </c>
      <c r="D4894" s="1">
        <v>37268.9634286121</v>
      </c>
      <c r="E4894" s="1">
        <v>-127415.940453522</v>
      </c>
      <c r="F4894" s="1">
        <v>6583.72868105515</v>
      </c>
      <c r="G4894" s="1">
        <v>-13083.7500791251</v>
      </c>
      <c r="H4894" s="1">
        <v>26944.6256094724</v>
      </c>
      <c r="I4894" s="1">
        <v>41776.7291398917</v>
      </c>
      <c r="J4894" s="1">
        <v>917.516758145899</v>
      </c>
      <c r="K4894" s="1">
        <v>0.442</v>
      </c>
      <c r="L4894" s="1">
        <v>1.006</v>
      </c>
      <c r="M4894" s="1">
        <v>0.332</v>
      </c>
    </row>
    <row r="4895">
      <c r="A4895" s="1">
        <v>4893.0</v>
      </c>
      <c r="B4895" s="1">
        <v>1.70023771347122E9</v>
      </c>
      <c r="C4895" s="1">
        <v>47583.8911633361</v>
      </c>
      <c r="D4895" s="1">
        <v>37243.6165503998</v>
      </c>
      <c r="E4895" s="1">
        <v>-127378.367171092</v>
      </c>
      <c r="F4895" s="1">
        <v>6590.32244566946</v>
      </c>
      <c r="G4895" s="1">
        <v>-13066.2486632166</v>
      </c>
      <c r="H4895" s="1">
        <v>26936.2437053017</v>
      </c>
      <c r="I4895" s="1">
        <v>41756.8584390709</v>
      </c>
      <c r="J4895" s="1">
        <v>920.400133180634</v>
      </c>
      <c r="K4895" s="1">
        <v>0.442</v>
      </c>
      <c r="L4895" s="1">
        <v>1.006</v>
      </c>
      <c r="M4895" s="1">
        <v>0.332</v>
      </c>
    </row>
    <row r="4896">
      <c r="A4896" s="1">
        <v>4894.0</v>
      </c>
      <c r="B4896" s="1">
        <v>1.7002377134753E9</v>
      </c>
      <c r="C4896" s="1">
        <v>47564.1769247266</v>
      </c>
      <c r="D4896" s="1">
        <v>37249.4950591915</v>
      </c>
      <c r="E4896" s="1">
        <v>-127639.502601564</v>
      </c>
      <c r="F4896" s="1">
        <v>6589.4507276357</v>
      </c>
      <c r="G4896" s="1">
        <v>-13158.851940495</v>
      </c>
      <c r="H4896" s="1">
        <v>26941.6975309488</v>
      </c>
      <c r="I4896" s="1">
        <v>41691.0549033945</v>
      </c>
      <c r="J4896" s="1">
        <v>906.363237662701</v>
      </c>
      <c r="K4896" s="1">
        <v>0.442</v>
      </c>
      <c r="L4896" s="1">
        <v>1.006</v>
      </c>
      <c r="M4896" s="1">
        <v>0.332</v>
      </c>
    </row>
    <row r="4897">
      <c r="A4897" s="1">
        <v>4895.0</v>
      </c>
      <c r="B4897" s="1">
        <v>1.70023771347921E9</v>
      </c>
      <c r="C4897" s="1">
        <v>47544.3509273947</v>
      </c>
      <c r="D4897" s="1">
        <v>37268.3599315118</v>
      </c>
      <c r="E4897" s="1">
        <v>-128056.854374033</v>
      </c>
      <c r="F4897" s="1">
        <v>6596.87150679487</v>
      </c>
      <c r="G4897" s="1">
        <v>-13187.2610076977</v>
      </c>
      <c r="H4897" s="1">
        <v>26935.9978361127</v>
      </c>
      <c r="I4897" s="1">
        <v>41668.0773100945</v>
      </c>
      <c r="J4897" s="1">
        <v>916.108598245215</v>
      </c>
      <c r="K4897" s="1">
        <v>0.352</v>
      </c>
      <c r="L4897" s="1">
        <v>0.922</v>
      </c>
      <c r="M4897" s="1">
        <v>0.354</v>
      </c>
    </row>
    <row r="4898">
      <c r="A4898" s="1">
        <v>4896.0</v>
      </c>
      <c r="B4898" s="1">
        <v>1.70023771348323E9</v>
      </c>
      <c r="C4898" s="1">
        <v>47554.476267633</v>
      </c>
      <c r="D4898" s="1">
        <v>37237.3580619523</v>
      </c>
      <c r="E4898" s="1">
        <v>-128228.158143539</v>
      </c>
      <c r="F4898" s="1">
        <v>6628.29805949903</v>
      </c>
      <c r="G4898" s="1">
        <v>-13092.8695908629</v>
      </c>
      <c r="H4898" s="1">
        <v>26940.7364059372</v>
      </c>
      <c r="I4898" s="1">
        <v>41751.9634070352</v>
      </c>
      <c r="J4898" s="1">
        <v>973.887857662184</v>
      </c>
      <c r="K4898" s="1">
        <v>0.352</v>
      </c>
      <c r="L4898" s="1">
        <v>0.922</v>
      </c>
      <c r="M4898" s="1">
        <v>0.354</v>
      </c>
    </row>
    <row r="4899">
      <c r="A4899" s="1">
        <v>4897.0</v>
      </c>
      <c r="B4899" s="1">
        <v>1.70023771348722E9</v>
      </c>
      <c r="C4899" s="1">
        <v>47547.7483925519</v>
      </c>
      <c r="D4899" s="1">
        <v>37218.4484861431</v>
      </c>
      <c r="E4899" s="1">
        <v>-128193.512939633</v>
      </c>
      <c r="F4899" s="1">
        <v>6632.47783571217</v>
      </c>
      <c r="G4899" s="1">
        <v>-13045.5732995955</v>
      </c>
      <c r="H4899" s="1">
        <v>26930.1416790654</v>
      </c>
      <c r="I4899" s="1">
        <v>41741.8604185414</v>
      </c>
      <c r="J4899" s="1">
        <v>979.073462375815</v>
      </c>
      <c r="K4899" s="1">
        <v>0.352</v>
      </c>
      <c r="L4899" s="1">
        <v>0.922</v>
      </c>
      <c r="M4899" s="1">
        <v>0.354</v>
      </c>
    </row>
    <row r="4900">
      <c r="A4900" s="1">
        <v>4898.0</v>
      </c>
      <c r="B4900" s="1">
        <v>1.70023771349022E9</v>
      </c>
      <c r="C4900" s="1">
        <v>47529.934052221</v>
      </c>
      <c r="D4900" s="1">
        <v>37209.2395674275</v>
      </c>
      <c r="E4900" s="1">
        <v>-128417.544474309</v>
      </c>
      <c r="F4900" s="1">
        <v>6622.10662628491</v>
      </c>
      <c r="G4900" s="1">
        <v>-13138.4895012962</v>
      </c>
      <c r="H4900" s="1">
        <v>26931.348673266</v>
      </c>
      <c r="I4900" s="1">
        <v>41681.6671707233</v>
      </c>
      <c r="J4900" s="1">
        <v>961.125011578203</v>
      </c>
      <c r="K4900" s="1">
        <v>0.352</v>
      </c>
      <c r="L4900" s="1">
        <v>0.922</v>
      </c>
      <c r="M4900" s="1">
        <v>0.354</v>
      </c>
    </row>
    <row r="4901">
      <c r="A4901" s="1">
        <v>4899.0</v>
      </c>
      <c r="B4901" s="1">
        <v>1.70023771349725E9</v>
      </c>
      <c r="C4901" s="1">
        <v>47529.2858516318</v>
      </c>
      <c r="D4901" s="1">
        <v>37224.7516780795</v>
      </c>
      <c r="E4901" s="1">
        <v>-128839.701871836</v>
      </c>
      <c r="F4901" s="1">
        <v>6645.73242017417</v>
      </c>
      <c r="G4901" s="1">
        <v>-13167.2114929212</v>
      </c>
      <c r="H4901" s="1">
        <v>26950.5711734975</v>
      </c>
      <c r="I4901" s="1">
        <v>41683.3435515574</v>
      </c>
      <c r="J4901" s="1">
        <v>979.4310902871</v>
      </c>
      <c r="K4901" s="1">
        <v>0.352</v>
      </c>
      <c r="L4901" s="1">
        <v>0.922</v>
      </c>
      <c r="M4901" s="1">
        <v>0.354</v>
      </c>
    </row>
    <row r="4902">
      <c r="A4902" s="1">
        <v>4900.0</v>
      </c>
      <c r="B4902" s="1">
        <v>1.70023771351319E9</v>
      </c>
      <c r="C4902" s="1">
        <v>47531.2304533994</v>
      </c>
      <c r="D4902" s="1">
        <v>37233.4465066726</v>
      </c>
      <c r="E4902" s="1">
        <v>-129073.434063605</v>
      </c>
      <c r="F4902" s="1">
        <v>6680.55643803554</v>
      </c>
      <c r="G4902" s="1">
        <v>-13098.6139891879</v>
      </c>
      <c r="H4902" s="1">
        <v>26967.5584992836</v>
      </c>
      <c r="I4902" s="1">
        <v>41718.1899211633</v>
      </c>
      <c r="J4902" s="1">
        <v>1025.22981467602</v>
      </c>
      <c r="K4902" s="1">
        <v>0.352</v>
      </c>
      <c r="L4902" s="1">
        <v>0.922</v>
      </c>
      <c r="M4902" s="1">
        <v>0.354</v>
      </c>
    </row>
    <row r="4903">
      <c r="A4903" s="1">
        <v>4901.0</v>
      </c>
      <c r="B4903" s="1">
        <v>1.70023771351621E9</v>
      </c>
      <c r="C4903" s="1">
        <v>47526.3577731082</v>
      </c>
      <c r="D4903" s="1">
        <v>37191.3134683744</v>
      </c>
      <c r="E4903" s="1">
        <v>-129075.535127584</v>
      </c>
      <c r="F4903" s="1">
        <v>6690.79353699607</v>
      </c>
      <c r="G4903" s="1">
        <v>-13043.3828286388</v>
      </c>
      <c r="H4903" s="1">
        <v>26954.6838944773</v>
      </c>
      <c r="I4903" s="1">
        <v>41738.3288429175</v>
      </c>
      <c r="J4903" s="1">
        <v>1042.53006488443</v>
      </c>
      <c r="K4903" s="1">
        <v>0.352</v>
      </c>
      <c r="L4903" s="1">
        <v>0.922</v>
      </c>
      <c r="M4903" s="1">
        <v>0.354</v>
      </c>
    </row>
    <row r="4904">
      <c r="A4904" s="1">
        <v>4902.0</v>
      </c>
      <c r="B4904" s="1">
        <v>1.70023771351925E9</v>
      </c>
      <c r="C4904" s="1">
        <v>47506.3753135651</v>
      </c>
      <c r="D4904" s="1">
        <v>37188.6983142731</v>
      </c>
      <c r="E4904" s="1">
        <v>-129208.773876282</v>
      </c>
      <c r="F4904" s="1">
        <v>6686.25613287164</v>
      </c>
      <c r="G4904" s="1">
        <v>-13099.5080589661</v>
      </c>
      <c r="H4904" s="1">
        <v>26953.3651415544</v>
      </c>
      <c r="I4904" s="1">
        <v>41717.4299618518</v>
      </c>
      <c r="J4904" s="1">
        <v>1040.60781486127</v>
      </c>
      <c r="K4904" s="1">
        <v>0.352</v>
      </c>
      <c r="L4904" s="1">
        <v>0.922</v>
      </c>
      <c r="M4904" s="1">
        <v>0.354</v>
      </c>
    </row>
    <row r="4905">
      <c r="A4905" s="1">
        <v>4903.0</v>
      </c>
      <c r="B4905" s="1">
        <v>1.70023771352328E9</v>
      </c>
      <c r="C4905" s="1">
        <v>47498.7757204503</v>
      </c>
      <c r="D4905" s="1">
        <v>37205.3503638923</v>
      </c>
      <c r="E4905" s="1">
        <v>-129621.096506249</v>
      </c>
      <c r="F4905" s="1">
        <v>6698.79546151107</v>
      </c>
      <c r="G4905" s="1">
        <v>-13158.7178300282</v>
      </c>
      <c r="H4905" s="1">
        <v>26971.0230196741</v>
      </c>
      <c r="I4905" s="1">
        <v>41729.7234213022</v>
      </c>
      <c r="J4905" s="1">
        <v>1050.1967132326</v>
      </c>
      <c r="K4905" s="1">
        <v>0.352</v>
      </c>
      <c r="L4905" s="1">
        <v>0.922</v>
      </c>
      <c r="M4905" s="1">
        <v>0.354</v>
      </c>
    </row>
    <row r="4906">
      <c r="A4906" s="1">
        <v>4904.0</v>
      </c>
      <c r="B4906" s="1">
        <v>1.70023771352622E9</v>
      </c>
      <c r="C4906" s="1">
        <v>47480.1120138301</v>
      </c>
      <c r="D4906" s="1">
        <v>37189.5700323069</v>
      </c>
      <c r="E4906" s="1">
        <v>-129909.702230656</v>
      </c>
      <c r="F4906" s="1">
        <v>6720.65546758836</v>
      </c>
      <c r="G4906" s="1">
        <v>-13094.4118612303</v>
      </c>
      <c r="H4906" s="1">
        <v>26970.7547987407</v>
      </c>
      <c r="I4906" s="1">
        <v>41778.3831689814</v>
      </c>
      <c r="J4906" s="1">
        <v>1084.35017876031</v>
      </c>
      <c r="K4906" s="1">
        <v>0.352</v>
      </c>
      <c r="L4906" s="1">
        <v>0.922</v>
      </c>
      <c r="M4906" s="1">
        <v>0.354</v>
      </c>
    </row>
    <row r="4907">
      <c r="A4907" s="1">
        <v>4905.0</v>
      </c>
      <c r="B4907" s="1">
        <v>1.70023771352927E9</v>
      </c>
      <c r="C4907" s="1">
        <v>47437.934272043</v>
      </c>
      <c r="D4907" s="1">
        <v>37138.4292409931</v>
      </c>
      <c r="E4907" s="1">
        <v>-129928.477695998</v>
      </c>
      <c r="F4907" s="1">
        <v>6726.89160429139</v>
      </c>
      <c r="G4907" s="1">
        <v>-13015.8901829588</v>
      </c>
      <c r="H4907" s="1">
        <v>26963.3787230704</v>
      </c>
      <c r="I4907" s="1">
        <v>41808.6250792294</v>
      </c>
      <c r="J4907" s="1">
        <v>1093.8049666649</v>
      </c>
      <c r="K4907" s="1">
        <v>0.262</v>
      </c>
      <c r="L4907" s="1">
        <v>0.866</v>
      </c>
      <c r="M4907" s="1">
        <v>0.414</v>
      </c>
    </row>
    <row r="4908">
      <c r="A4908" s="1">
        <v>4906.0</v>
      </c>
      <c r="B4908" s="1">
        <v>1.70023771353231E9</v>
      </c>
      <c r="C4908" s="1">
        <v>47403.8478617486</v>
      </c>
      <c r="D4908" s="1">
        <v>37103.5605196428</v>
      </c>
      <c r="E4908" s="1">
        <v>-130019.561054654</v>
      </c>
      <c r="F4908" s="1">
        <v>6703.10934819094</v>
      </c>
      <c r="G4908" s="1">
        <v>-13056.0339160005</v>
      </c>
      <c r="H4908" s="1">
        <v>26960.1377201244</v>
      </c>
      <c r="I4908" s="1">
        <v>41777.6679131588</v>
      </c>
      <c r="J4908" s="1">
        <v>1066.51348668497</v>
      </c>
      <c r="K4908" s="1">
        <v>0.262</v>
      </c>
      <c r="L4908" s="1">
        <v>0.866</v>
      </c>
      <c r="M4908" s="1">
        <v>0.414</v>
      </c>
    </row>
    <row r="4909">
      <c r="A4909" s="1">
        <v>4907.0</v>
      </c>
      <c r="B4909" s="1">
        <v>1.70023771353624E9</v>
      </c>
      <c r="C4909" s="1">
        <v>47397.2988006232</v>
      </c>
      <c r="D4909" s="1">
        <v>37082.5051763659</v>
      </c>
      <c r="E4909" s="1">
        <v>-130390.532957379</v>
      </c>
      <c r="F4909" s="1">
        <v>6681.94224619177</v>
      </c>
      <c r="G4909" s="1">
        <v>-13139.56238503</v>
      </c>
      <c r="H4909" s="1">
        <v>26962.5293567811</v>
      </c>
      <c r="I4909" s="1">
        <v>41760.7476426062</v>
      </c>
      <c r="J4909" s="1">
        <v>1068.03340530793</v>
      </c>
      <c r="K4909" s="1">
        <v>0.262</v>
      </c>
      <c r="L4909" s="1">
        <v>0.866</v>
      </c>
      <c r="M4909" s="1">
        <v>0.414</v>
      </c>
    </row>
    <row r="4910">
      <c r="A4910" s="1">
        <v>4908.0</v>
      </c>
      <c r="B4910" s="1">
        <v>1.70023771353935E9</v>
      </c>
      <c r="C4910" s="1">
        <v>47408.3405623842</v>
      </c>
      <c r="D4910" s="1">
        <v>37092.8316823043</v>
      </c>
      <c r="E4910" s="1">
        <v>-130710.408772278</v>
      </c>
      <c r="F4910" s="1">
        <v>6696.29206613207</v>
      </c>
      <c r="G4910" s="1">
        <v>-13096.8258496315</v>
      </c>
      <c r="H4910" s="1">
        <v>26981.7071535238</v>
      </c>
      <c r="I4910" s="1">
        <v>41788.8437853865</v>
      </c>
      <c r="J4910" s="1">
        <v>1101.6057254798</v>
      </c>
      <c r="K4910" s="1">
        <v>0.262</v>
      </c>
      <c r="L4910" s="1">
        <v>0.866</v>
      </c>
      <c r="M4910" s="1">
        <v>0.414</v>
      </c>
    </row>
    <row r="4911">
      <c r="A4911" s="1">
        <v>4909.0</v>
      </c>
      <c r="B4911" s="1">
        <v>1.70023771354222E9</v>
      </c>
      <c r="C4911" s="1">
        <v>47406.7982920167</v>
      </c>
      <c r="D4911" s="1">
        <v>37083.3545426552</v>
      </c>
      <c r="E4911" s="1">
        <v>-130757.235676912</v>
      </c>
      <c r="F4911" s="1">
        <v>6722.57771761151</v>
      </c>
      <c r="G4911" s="1">
        <v>-13003.037929897</v>
      </c>
      <c r="H4911" s="1">
        <v>26986.6915925373</v>
      </c>
      <c r="I4911" s="1">
        <v>41813.9671461543</v>
      </c>
      <c r="J4911" s="1">
        <v>1122.68342050116</v>
      </c>
      <c r="K4911" s="1">
        <v>0.262</v>
      </c>
      <c r="L4911" s="1">
        <v>0.866</v>
      </c>
      <c r="M4911" s="1">
        <v>0.414</v>
      </c>
    </row>
    <row r="4912">
      <c r="A4912" s="1">
        <v>4910.0</v>
      </c>
      <c r="B4912" s="1">
        <v>1.70023771354625E9</v>
      </c>
      <c r="C4912" s="1">
        <v>47386.8381842181</v>
      </c>
      <c r="D4912" s="1">
        <v>37032.4149170416</v>
      </c>
      <c r="E4912" s="1">
        <v>-130801.045096045</v>
      </c>
      <c r="F4912" s="1">
        <v>6705.34452263647</v>
      </c>
      <c r="G4912" s="1">
        <v>-13020.1593661498</v>
      </c>
      <c r="H4912" s="1">
        <v>26962.9763916702</v>
      </c>
      <c r="I4912" s="1">
        <v>41787.5697359525</v>
      </c>
      <c r="J4912" s="1">
        <v>1104.93613540364</v>
      </c>
      <c r="K4912" s="1">
        <v>0.262</v>
      </c>
      <c r="L4912" s="1">
        <v>0.866</v>
      </c>
      <c r="M4912" s="1">
        <v>0.414</v>
      </c>
    </row>
    <row r="4913">
      <c r="A4913" s="1">
        <v>4911.0</v>
      </c>
      <c r="B4913" s="1">
        <v>1.70023771354932E9</v>
      </c>
      <c r="C4913" s="1">
        <v>47365.9616548969</v>
      </c>
      <c r="D4913" s="1">
        <v>37019.5626639798</v>
      </c>
      <c r="E4913" s="1">
        <v>-131147.430079869</v>
      </c>
      <c r="F4913" s="1">
        <v>6692.87224923041</v>
      </c>
      <c r="G4913" s="1">
        <v>-13105.3195125245</v>
      </c>
      <c r="H4913" s="1">
        <v>26964.7645312267</v>
      </c>
      <c r="I4913" s="1">
        <v>41749.839991312</v>
      </c>
      <c r="J4913" s="1">
        <v>1089.98281836304</v>
      </c>
      <c r="K4913" s="1">
        <v>0.262</v>
      </c>
      <c r="L4913" s="1">
        <v>0.866</v>
      </c>
      <c r="M4913" s="1">
        <v>0.414</v>
      </c>
    </row>
    <row r="4914">
      <c r="A4914" s="1">
        <v>4912.0</v>
      </c>
      <c r="B4914" s="1">
        <v>1.70023771355238E9</v>
      </c>
      <c r="C4914" s="1">
        <v>47355.0540036027</v>
      </c>
      <c r="D4914" s="1">
        <v>37050.4974783059</v>
      </c>
      <c r="E4914" s="1">
        <v>-131496.676086983</v>
      </c>
      <c r="F4914" s="1">
        <v>6708.04908371556</v>
      </c>
      <c r="G4914" s="1">
        <v>-13084.4653349477</v>
      </c>
      <c r="H4914" s="1">
        <v>26972.587641786</v>
      </c>
      <c r="I4914" s="1">
        <v>41753.7068431027</v>
      </c>
      <c r="J4914" s="1">
        <v>1099.23644056754</v>
      </c>
      <c r="K4914" s="1">
        <v>0.262</v>
      </c>
      <c r="L4914" s="1">
        <v>0.866</v>
      </c>
      <c r="M4914" s="1">
        <v>0.414</v>
      </c>
    </row>
    <row r="4915">
      <c r="A4915" s="1">
        <v>4913.0</v>
      </c>
      <c r="B4915" s="1">
        <v>1.70023771355526E9</v>
      </c>
      <c r="C4915" s="1">
        <v>47372.0860328776</v>
      </c>
      <c r="D4915" s="1">
        <v>37007.7162394185</v>
      </c>
      <c r="E4915" s="1">
        <v>-131590.106378806</v>
      </c>
      <c r="F4915" s="1">
        <v>6725.32698217952</v>
      </c>
      <c r="G4915" s="1">
        <v>-13008.3129415885</v>
      </c>
      <c r="H4915" s="1">
        <v>26966.2397463607</v>
      </c>
      <c r="I4915" s="1">
        <v>41778.1820032813</v>
      </c>
      <c r="J4915" s="1">
        <v>1115.10617913081</v>
      </c>
      <c r="K4915" s="1">
        <v>0.262</v>
      </c>
      <c r="L4915" s="1">
        <v>0.866</v>
      </c>
      <c r="M4915" s="1">
        <v>0.414</v>
      </c>
    </row>
    <row r="4916">
      <c r="A4916" s="1">
        <v>4914.0</v>
      </c>
      <c r="B4916" s="1">
        <v>1.70023771355829E9</v>
      </c>
      <c r="C4916" s="1">
        <v>47366.4533932749</v>
      </c>
      <c r="D4916" s="1">
        <v>36933.0167094489</v>
      </c>
      <c r="E4916" s="1">
        <v>-131630.697146737</v>
      </c>
      <c r="F4916" s="1">
        <v>6741.37553469843</v>
      </c>
      <c r="G4916" s="1">
        <v>-12997.7405664611</v>
      </c>
      <c r="H4916" s="1">
        <v>26970.9112609519</v>
      </c>
      <c r="I4916" s="1">
        <v>41794.1187970779</v>
      </c>
      <c r="J4916" s="1">
        <v>1129.63481302676</v>
      </c>
      <c r="K4916" s="1">
        <v>0.262</v>
      </c>
      <c r="L4916" s="1">
        <v>0.866</v>
      </c>
      <c r="M4916" s="1">
        <v>0.414</v>
      </c>
    </row>
    <row r="4917">
      <c r="A4917" s="1">
        <v>4915.0</v>
      </c>
      <c r="B4917" s="1">
        <v>1.70023771356237E9</v>
      </c>
      <c r="C4917" s="1">
        <v>47357.3562332816</v>
      </c>
      <c r="D4917" s="1">
        <v>36881.3618280126</v>
      </c>
      <c r="E4917" s="1">
        <v>-131932.915083517</v>
      </c>
      <c r="F4917" s="1">
        <v>6751.85850284797</v>
      </c>
      <c r="G4917" s="1">
        <v>-13071.4342679303</v>
      </c>
      <c r="H4917" s="1">
        <v>26967.6255545169</v>
      </c>
      <c r="I4917" s="1">
        <v>41792.6882854328</v>
      </c>
      <c r="J4917" s="1">
        <v>1136.58620555236</v>
      </c>
      <c r="K4917" s="1">
        <v>0.172</v>
      </c>
      <c r="L4917" s="1">
        <v>0.8</v>
      </c>
      <c r="M4917" s="1">
        <v>0.452</v>
      </c>
    </row>
    <row r="4918">
      <c r="A4918" s="1">
        <v>4916.0</v>
      </c>
      <c r="B4918" s="1">
        <v>1.70023771356535E9</v>
      </c>
      <c r="C4918" s="1">
        <v>47357.1103640926</v>
      </c>
      <c r="D4918" s="1">
        <v>36865.1344615381</v>
      </c>
      <c r="E4918" s="1">
        <v>-132303.574061819</v>
      </c>
      <c r="F4918" s="1">
        <v>6761.58151168602</v>
      </c>
      <c r="G4918" s="1">
        <v>-13078.1621430113</v>
      </c>
      <c r="H4918" s="1">
        <v>26955.7344264667</v>
      </c>
      <c r="I4918" s="1">
        <v>41795.102273834</v>
      </c>
      <c r="J4918" s="1">
        <v>1131.62411828328</v>
      </c>
      <c r="K4918" s="1">
        <v>0.172</v>
      </c>
      <c r="L4918" s="1">
        <v>0.8</v>
      </c>
      <c r="M4918" s="1">
        <v>0.452</v>
      </c>
    </row>
    <row r="4919">
      <c r="A4919" s="1">
        <v>4917.0</v>
      </c>
      <c r="B4919" s="1">
        <v>1.70023771356823E9</v>
      </c>
      <c r="C4919" s="1">
        <v>47343.3640412526</v>
      </c>
      <c r="D4919" s="1">
        <v>36832.7691355668</v>
      </c>
      <c r="E4919" s="1">
        <v>-132445.977025744</v>
      </c>
      <c r="F4919" s="1">
        <v>6758.25110176218</v>
      </c>
      <c r="G4919" s="1">
        <v>-13022.1039679174</v>
      </c>
      <c r="H4919" s="1">
        <v>26927.8618011309</v>
      </c>
      <c r="I4919" s="1">
        <v>41803.0371431156</v>
      </c>
      <c r="J4919" s="1">
        <v>1118.14601637673</v>
      </c>
      <c r="K4919" s="1">
        <v>0.172</v>
      </c>
      <c r="L4919" s="1">
        <v>0.8</v>
      </c>
      <c r="M4919" s="1">
        <v>0.452</v>
      </c>
    </row>
    <row r="4920">
      <c r="A4920" s="1">
        <v>4918.0</v>
      </c>
      <c r="B4920" s="1">
        <v>1.70023771357127E9</v>
      </c>
      <c r="C4920" s="1">
        <v>47339.8324656286</v>
      </c>
      <c r="D4920" s="1">
        <v>36831.3609756661</v>
      </c>
      <c r="E4920" s="1">
        <v>-132456.862325294</v>
      </c>
      <c r="F4920" s="1">
        <v>6760.82155237454</v>
      </c>
      <c r="G4920" s="1">
        <v>-13001.5850665074</v>
      </c>
      <c r="H4920" s="1">
        <v>26921.2009812833</v>
      </c>
      <c r="I4920" s="1">
        <v>41811.6202129865</v>
      </c>
      <c r="J4920" s="1">
        <v>1123.08575190135</v>
      </c>
      <c r="K4920" s="1">
        <v>0.172</v>
      </c>
      <c r="L4920" s="1">
        <v>0.8</v>
      </c>
      <c r="M4920" s="1">
        <v>0.452</v>
      </c>
    </row>
    <row r="4921">
      <c r="A4921" s="1">
        <v>4919.0</v>
      </c>
      <c r="B4921" s="1">
        <v>1.70023771357532E9</v>
      </c>
      <c r="C4921" s="1">
        <v>47342.3135092632</v>
      </c>
      <c r="D4921" s="1">
        <v>36839.0723275032</v>
      </c>
      <c r="E4921" s="1">
        <v>-132670.992037176</v>
      </c>
      <c r="F4921" s="1">
        <v>6755.74770638319</v>
      </c>
      <c r="G4921" s="1">
        <v>-13066.8521603169</v>
      </c>
      <c r="H4921" s="1">
        <v>26923.8161353845</v>
      </c>
      <c r="I4921" s="1">
        <v>41802.8806809044</v>
      </c>
      <c r="J4921" s="1">
        <v>1130.48417931606</v>
      </c>
      <c r="K4921" s="1">
        <v>0.172</v>
      </c>
      <c r="L4921" s="1">
        <v>0.8</v>
      </c>
      <c r="M4921" s="1">
        <v>0.452</v>
      </c>
    </row>
    <row r="4922">
      <c r="A4922" s="1">
        <v>4920.0</v>
      </c>
      <c r="B4922" s="1">
        <v>1.70023771357833E9</v>
      </c>
      <c r="C4922" s="1">
        <v>47357.1103640926</v>
      </c>
      <c r="D4922" s="1">
        <v>36856.439632945</v>
      </c>
      <c r="E4922" s="1">
        <v>-133037.918274154</v>
      </c>
      <c r="F4922" s="1">
        <v>6762.16265704186</v>
      </c>
      <c r="G4922" s="1">
        <v>-13094.9483030972</v>
      </c>
      <c r="H4922" s="1">
        <v>26931.9745221107</v>
      </c>
      <c r="I4922" s="1">
        <v>41806.836939673</v>
      </c>
      <c r="J4922" s="1">
        <v>1145.66101380121</v>
      </c>
      <c r="K4922" s="1">
        <v>0.172</v>
      </c>
      <c r="L4922" s="1">
        <v>0.8</v>
      </c>
      <c r="M4922" s="1">
        <v>0.452</v>
      </c>
    </row>
    <row r="4923">
      <c r="A4923" s="1">
        <v>4921.0</v>
      </c>
      <c r="B4923" s="1">
        <v>1.70023771358332E9</v>
      </c>
      <c r="C4923" s="1">
        <v>47381.2055446154</v>
      </c>
      <c r="D4923" s="1">
        <v>36875.3268570097</v>
      </c>
      <c r="E4923" s="1">
        <v>-133221.135523454</v>
      </c>
      <c r="F4923" s="1">
        <v>6776.75834617118</v>
      </c>
      <c r="G4923" s="1">
        <v>-13037.1019884469</v>
      </c>
      <c r="H4923" s="1">
        <v>26931.9298186218</v>
      </c>
      <c r="I4923" s="1">
        <v>41825.4559428043</v>
      </c>
      <c r="J4923" s="1">
        <v>1159.85437153033</v>
      </c>
      <c r="K4923" s="1">
        <v>0.172</v>
      </c>
      <c r="L4923" s="1">
        <v>0.8</v>
      </c>
      <c r="M4923" s="1">
        <v>0.452</v>
      </c>
    </row>
    <row r="4924">
      <c r="A4924" s="1">
        <v>4922.0</v>
      </c>
      <c r="B4924" s="1">
        <v>1.70023771358733E9</v>
      </c>
      <c r="C4924" s="1">
        <v>47398.0587599347</v>
      </c>
      <c r="D4924" s="1">
        <v>36867.2802290058</v>
      </c>
      <c r="E4924" s="1">
        <v>-133218.945052498</v>
      </c>
      <c r="F4924" s="1">
        <v>6783.3968142744</v>
      </c>
      <c r="G4924" s="1">
        <v>-12989.2469035681</v>
      </c>
      <c r="H4924" s="1">
        <v>26922.4526789728</v>
      </c>
      <c r="I4924" s="1">
        <v>41825.4559428043</v>
      </c>
      <c r="J4924" s="1">
        <v>1161.03901398647</v>
      </c>
      <c r="K4924" s="1">
        <v>0.172</v>
      </c>
      <c r="L4924" s="1">
        <v>0.8</v>
      </c>
      <c r="M4924" s="1">
        <v>0.452</v>
      </c>
    </row>
    <row r="4925">
      <c r="A4925" s="1">
        <v>4923.0</v>
      </c>
      <c r="B4925" s="1">
        <v>1.70023771359137E9</v>
      </c>
      <c r="C4925" s="1">
        <v>47435.2073592194</v>
      </c>
      <c r="D4925" s="1">
        <v>36896.8739386646</v>
      </c>
      <c r="E4925" s="1">
        <v>-133383.297429477</v>
      </c>
      <c r="F4925" s="1">
        <v>6781.02752936214</v>
      </c>
      <c r="G4925" s="1">
        <v>-13046.7579420516</v>
      </c>
      <c r="H4925" s="1">
        <v>26925.8724958744</v>
      </c>
      <c r="I4925" s="1">
        <v>41794.2082040558</v>
      </c>
      <c r="J4925" s="1">
        <v>1155.38402263927</v>
      </c>
      <c r="K4925" s="1">
        <v>0.172</v>
      </c>
      <c r="L4925" s="1">
        <v>0.8</v>
      </c>
      <c r="M4925" s="1">
        <v>0.452</v>
      </c>
    </row>
    <row r="4926">
      <c r="A4926" s="1">
        <v>4924.0</v>
      </c>
      <c r="B4926" s="1">
        <v>1.70023771359434E9</v>
      </c>
      <c r="C4926" s="1">
        <v>47463.9964060779</v>
      </c>
      <c r="D4926" s="1">
        <v>36927.2946628683</v>
      </c>
      <c r="E4926" s="1">
        <v>-133774.497660934</v>
      </c>
      <c r="F4926" s="1">
        <v>6774.18789555882</v>
      </c>
      <c r="G4926" s="1">
        <v>-13098.3681199989</v>
      </c>
      <c r="H4926" s="1">
        <v>26916.6188736699</v>
      </c>
      <c r="I4926" s="1">
        <v>41760.4347181838</v>
      </c>
      <c r="J4926" s="1">
        <v>1142.57647306638</v>
      </c>
      <c r="K4926" s="1">
        <v>0.172</v>
      </c>
      <c r="L4926" s="1">
        <v>0.8</v>
      </c>
      <c r="M4926" s="1">
        <v>0.452</v>
      </c>
    </row>
    <row r="4927">
      <c r="A4927" s="1">
        <v>4925.0</v>
      </c>
      <c r="B4927" s="1">
        <v>1.7002377135984E9</v>
      </c>
      <c r="C4927" s="1">
        <v>47480.939028375</v>
      </c>
      <c r="D4927" s="1">
        <v>36915.9176249405</v>
      </c>
      <c r="E4927" s="1">
        <v>-134002.016067745</v>
      </c>
      <c r="F4927" s="1">
        <v>6777.47360199375</v>
      </c>
      <c r="G4927" s="1">
        <v>-13049.328392664</v>
      </c>
      <c r="H4927" s="1">
        <v>26904.1466002639</v>
      </c>
      <c r="I4927" s="1">
        <v>41756.567866393</v>
      </c>
      <c r="J4927" s="1">
        <v>1136.67561253018</v>
      </c>
      <c r="K4927" s="1">
        <v>0.11</v>
      </c>
      <c r="L4927" s="1">
        <v>0.832</v>
      </c>
      <c r="M4927" s="1">
        <v>0.482</v>
      </c>
    </row>
    <row r="4928">
      <c r="A4928" s="1">
        <v>4926.0</v>
      </c>
      <c r="B4928" s="1">
        <v>1.70023771360236E9</v>
      </c>
      <c r="C4928" s="1">
        <v>47509.5045577889</v>
      </c>
      <c r="D4928" s="1">
        <v>36929.8651134807</v>
      </c>
      <c r="E4928" s="1">
        <v>-134005.949974769</v>
      </c>
      <c r="F4928" s="1">
        <v>6796.58434350304</v>
      </c>
      <c r="G4928" s="1">
        <v>-12991.4150227803</v>
      </c>
      <c r="H4928" s="1">
        <v>26939.5070599922</v>
      </c>
      <c r="I4928" s="1">
        <v>41768.9954363102</v>
      </c>
      <c r="J4928" s="1">
        <v>1152.27713015998</v>
      </c>
      <c r="K4928" s="1">
        <v>0.11</v>
      </c>
      <c r="L4928" s="1">
        <v>0.832</v>
      </c>
      <c r="M4928" s="1">
        <v>0.482</v>
      </c>
    </row>
    <row r="4929">
      <c r="A4929" s="1">
        <v>4927.0</v>
      </c>
      <c r="B4929" s="1">
        <v>1.70023771360636E9</v>
      </c>
      <c r="C4929" s="1">
        <v>47523.3849910956</v>
      </c>
      <c r="D4929" s="1">
        <v>36947.1206602002</v>
      </c>
      <c r="E4929" s="1">
        <v>-134144.530790392</v>
      </c>
      <c r="F4929" s="1">
        <v>6792.33751205653</v>
      </c>
      <c r="G4929" s="1">
        <v>-13033.1010261894</v>
      </c>
      <c r="H4929" s="1">
        <v>26961.8141009586</v>
      </c>
      <c r="I4929" s="1">
        <v>41760.9264565618</v>
      </c>
      <c r="J4929" s="1">
        <v>1146.89035974626</v>
      </c>
      <c r="K4929" s="1">
        <v>0.11</v>
      </c>
      <c r="L4929" s="1">
        <v>0.832</v>
      </c>
      <c r="M4929" s="1">
        <v>0.482</v>
      </c>
    </row>
    <row r="4930">
      <c r="A4930" s="1">
        <v>4928.0</v>
      </c>
      <c r="B4930" s="1">
        <v>1.70023771361142E9</v>
      </c>
      <c r="C4930" s="1">
        <v>47547.1672471961</v>
      </c>
      <c r="D4930" s="1">
        <v>36923.4278110775</v>
      </c>
      <c r="E4930" s="1">
        <v>-134509.423018625</v>
      </c>
      <c r="F4930" s="1">
        <v>6786.43665152033</v>
      </c>
      <c r="G4930" s="1">
        <v>-13086.9910820711</v>
      </c>
      <c r="H4930" s="1">
        <v>26973.1687871418</v>
      </c>
      <c r="I4930" s="1">
        <v>41751.4493169128</v>
      </c>
      <c r="J4930" s="1">
        <v>1137.34616486384</v>
      </c>
      <c r="K4930" s="1">
        <v>0.11</v>
      </c>
      <c r="L4930" s="1">
        <v>0.832</v>
      </c>
      <c r="M4930" s="1">
        <v>0.482</v>
      </c>
    </row>
    <row r="4931">
      <c r="A4931" s="1">
        <v>4929.0</v>
      </c>
      <c r="B4931" s="1">
        <v>1.70023771361541E9</v>
      </c>
      <c r="C4931" s="1">
        <v>47546.8319710292</v>
      </c>
      <c r="D4931" s="1">
        <v>36956.2848754268</v>
      </c>
      <c r="E4931" s="1">
        <v>-134763.383539126</v>
      </c>
      <c r="F4931" s="1">
        <v>6790.66113122238</v>
      </c>
      <c r="G4931" s="1">
        <v>-13044.8580437729</v>
      </c>
      <c r="H4931" s="1">
        <v>26973.4370080753</v>
      </c>
      <c r="I4931" s="1">
        <v>41777.8914306034</v>
      </c>
      <c r="J4931" s="1">
        <v>1138.73197302007</v>
      </c>
      <c r="K4931" s="1">
        <v>0.11</v>
      </c>
      <c r="L4931" s="1">
        <v>0.832</v>
      </c>
      <c r="M4931" s="1">
        <v>0.482</v>
      </c>
    </row>
    <row r="4932">
      <c r="A4932" s="1">
        <v>4930.0</v>
      </c>
      <c r="B4932" s="1">
        <v>1.70023771361934E9</v>
      </c>
      <c r="C4932" s="1">
        <v>47526.201310897</v>
      </c>
      <c r="D4932" s="1">
        <v>36952.3956718916</v>
      </c>
      <c r="E4932" s="1">
        <v>-134789.512728394</v>
      </c>
      <c r="F4932" s="1">
        <v>6790.41526203337</v>
      </c>
      <c r="G4932" s="1">
        <v>-12987.7493366896</v>
      </c>
      <c r="H4932" s="1">
        <v>26961.6352870029</v>
      </c>
      <c r="I4932" s="1">
        <v>41797.9632971243</v>
      </c>
      <c r="J4932" s="1">
        <v>1133.97105145109</v>
      </c>
      <c r="K4932" s="1">
        <v>0.11</v>
      </c>
      <c r="L4932" s="1">
        <v>0.832</v>
      </c>
      <c r="M4932" s="1">
        <v>0.482</v>
      </c>
    </row>
    <row r="4933">
      <c r="A4933" s="1">
        <v>4931.0</v>
      </c>
      <c r="B4933" s="1">
        <v>1.70023771362231E9</v>
      </c>
      <c r="C4933" s="1">
        <v>47558.8348578017</v>
      </c>
      <c r="D4933" s="1">
        <v>36964.9126487866</v>
      </c>
      <c r="E4933" s="1">
        <v>-134875.321075358</v>
      </c>
      <c r="F4933" s="1">
        <v>6779.03822410562</v>
      </c>
      <c r="G4933" s="1">
        <v>-13024.0262179405</v>
      </c>
      <c r="H4933" s="1">
        <v>26956.4943857782</v>
      </c>
      <c r="I4933" s="1">
        <v>41796.2645645457</v>
      </c>
      <c r="J4933" s="1">
        <v>1117.76603672099</v>
      </c>
      <c r="K4933" s="1">
        <v>0.11</v>
      </c>
      <c r="L4933" s="1">
        <v>0.832</v>
      </c>
      <c r="M4933" s="1">
        <v>0.482</v>
      </c>
    </row>
    <row r="4934">
      <c r="A4934" s="1">
        <v>4932.0</v>
      </c>
      <c r="B4934" s="1">
        <v>1.70023771362638E9</v>
      </c>
      <c r="C4934" s="1">
        <v>47565.5850846272</v>
      </c>
      <c r="D4934" s="1">
        <v>36952.6415410806</v>
      </c>
      <c r="E4934" s="1">
        <v>-135201.254213005</v>
      </c>
      <c r="F4934" s="1">
        <v>6761.93913959731</v>
      </c>
      <c r="G4934" s="1">
        <v>-13096.8258496315</v>
      </c>
      <c r="H4934" s="1">
        <v>26951.1299671089</v>
      </c>
      <c r="I4934" s="1">
        <v>41788.3520470085</v>
      </c>
      <c r="J4934" s="1">
        <v>1103.79619643642</v>
      </c>
      <c r="K4934" s="1">
        <v>0.11</v>
      </c>
      <c r="L4934" s="1">
        <v>0.832</v>
      </c>
      <c r="M4934" s="1">
        <v>0.482</v>
      </c>
    </row>
    <row r="4935">
      <c r="A4935" s="1">
        <v>4933.0</v>
      </c>
      <c r="B4935" s="1">
        <v>1.70023771363037E9</v>
      </c>
      <c r="C4935" s="1">
        <v>47561.0253287584</v>
      </c>
      <c r="D4935" s="1">
        <v>36927.4064215906</v>
      </c>
      <c r="E4935" s="1">
        <v>-135496.096074115</v>
      </c>
      <c r="F4935" s="1">
        <v>6764.59899718749</v>
      </c>
      <c r="G4935" s="1">
        <v>-13065.0640207605</v>
      </c>
      <c r="H4935" s="1">
        <v>26952.4934235207</v>
      </c>
      <c r="I4935" s="1">
        <v>41813.2518903317</v>
      </c>
      <c r="J4935" s="1">
        <v>1101.96335339109</v>
      </c>
      <c r="K4935" s="1">
        <v>0.11</v>
      </c>
      <c r="L4935" s="1">
        <v>0.832</v>
      </c>
      <c r="M4935" s="1">
        <v>0.482</v>
      </c>
    </row>
    <row r="4936">
      <c r="A4936" s="1">
        <v>4934.0</v>
      </c>
      <c r="B4936" s="1">
        <v>1.70023771363448E9</v>
      </c>
      <c r="C4936" s="1">
        <v>47547.0554884738</v>
      </c>
      <c r="D4936" s="1">
        <v>36913.190712117</v>
      </c>
      <c r="E4936" s="1">
        <v>-135568.649836617</v>
      </c>
      <c r="F4936" s="1">
        <v>6781.42986076234</v>
      </c>
      <c r="G4936" s="1">
        <v>-12999.0146158951</v>
      </c>
      <c r="H4936" s="1">
        <v>26956.0026474002</v>
      </c>
      <c r="I4936" s="1">
        <v>41848.4335361043</v>
      </c>
      <c r="J4936" s="1">
        <v>1109.87587092827</v>
      </c>
      <c r="K4936" s="1">
        <v>0.11</v>
      </c>
      <c r="L4936" s="1">
        <v>0.832</v>
      </c>
      <c r="M4936" s="1">
        <v>0.482</v>
      </c>
    </row>
    <row r="4937">
      <c r="A4937" s="1">
        <v>4935.0</v>
      </c>
      <c r="B4937" s="1">
        <v>1.70023771363844E9</v>
      </c>
      <c r="C4937" s="1">
        <v>47546.6978605625</v>
      </c>
      <c r="D4937" s="1">
        <v>36933.709613527</v>
      </c>
      <c r="E4937" s="1">
        <v>-135627.591386746</v>
      </c>
      <c r="F4937" s="1">
        <v>6799.04303539312</v>
      </c>
      <c r="G4937" s="1">
        <v>-12998.2099530947</v>
      </c>
      <c r="H4937" s="1">
        <v>26971.8723859634</v>
      </c>
      <c r="I4937" s="1">
        <v>41871.2770189377</v>
      </c>
      <c r="J4937" s="1">
        <v>1128.49487405954</v>
      </c>
      <c r="K4937" s="1">
        <v>0.006</v>
      </c>
      <c r="L4937" s="1">
        <v>0.816</v>
      </c>
      <c r="M4937" s="1">
        <v>0.468</v>
      </c>
    </row>
    <row r="4938">
      <c r="A4938" s="1">
        <v>4936.0</v>
      </c>
      <c r="B4938" s="1">
        <v>1.70023771364343E9</v>
      </c>
      <c r="C4938" s="1">
        <v>47551.972872254</v>
      </c>
      <c r="D4938" s="1">
        <v>36947.6347503226</v>
      </c>
      <c r="E4938" s="1">
        <v>-135930.837503771</v>
      </c>
      <c r="F4938" s="1">
        <v>6802.88753543943</v>
      </c>
      <c r="G4938" s="1">
        <v>-13064.4381719157</v>
      </c>
      <c r="H4938" s="1">
        <v>26977.3038598661</v>
      </c>
      <c r="I4938" s="1">
        <v>41851.115745439</v>
      </c>
      <c r="J4938" s="1">
        <v>1125.00800192451</v>
      </c>
      <c r="K4938" s="1">
        <v>0.006</v>
      </c>
      <c r="L4938" s="1">
        <v>0.816</v>
      </c>
      <c r="M4938" s="1">
        <v>0.468</v>
      </c>
    </row>
    <row r="4939">
      <c r="A4939" s="1">
        <v>4937.0</v>
      </c>
      <c r="B4939" s="1">
        <v>1.70023771364736E9</v>
      </c>
      <c r="C4939" s="1">
        <v>47536.4384098575</v>
      </c>
      <c r="D4939" s="1">
        <v>36941.2645031529</v>
      </c>
      <c r="E4939" s="1">
        <v>-136260.615141465</v>
      </c>
      <c r="F4939" s="1">
        <v>6806.106186641</v>
      </c>
      <c r="G4939" s="1">
        <v>-13070.584901641</v>
      </c>
      <c r="H4939" s="1">
        <v>26972.7217522527</v>
      </c>
      <c r="I4939" s="1">
        <v>41843.4490970908</v>
      </c>
      <c r="J4939" s="1">
        <v>1116.29082158694</v>
      </c>
      <c r="K4939" s="1">
        <v>0.006</v>
      </c>
      <c r="L4939" s="1">
        <v>0.816</v>
      </c>
      <c r="M4939" s="1">
        <v>0.468</v>
      </c>
    </row>
    <row r="4940">
      <c r="A4940" s="1">
        <v>4938.0</v>
      </c>
      <c r="B4940" s="1">
        <v>1.70023771365047E9</v>
      </c>
      <c r="C4940" s="1">
        <v>47538.6288808141</v>
      </c>
      <c r="D4940" s="1">
        <v>36880.937144868</v>
      </c>
      <c r="E4940" s="1">
        <v>-136369.870468362</v>
      </c>
      <c r="F4940" s="1">
        <v>6832.6600590539</v>
      </c>
      <c r="G4940" s="1">
        <v>-13002.6132467524</v>
      </c>
      <c r="H4940" s="1">
        <v>26973.3699528419</v>
      </c>
      <c r="I4940" s="1">
        <v>41859.0506147206</v>
      </c>
      <c r="J4940" s="1">
        <v>1126.57262403638</v>
      </c>
      <c r="K4940" s="1">
        <v>0.006</v>
      </c>
      <c r="L4940" s="1">
        <v>0.816</v>
      </c>
      <c r="M4940" s="1">
        <v>0.468</v>
      </c>
    </row>
    <row r="4941">
      <c r="A4941" s="1">
        <v>4939.0</v>
      </c>
      <c r="B4941" s="1">
        <v>1.70023771365446E9</v>
      </c>
      <c r="C4941" s="1">
        <v>47492.9419151475</v>
      </c>
      <c r="D4941" s="1">
        <v>36870.4765284629</v>
      </c>
      <c r="E4941" s="1">
        <v>-136404.694486224</v>
      </c>
      <c r="F4941" s="1">
        <v>6824.56872756108</v>
      </c>
      <c r="G4941" s="1">
        <v>-13003.3955578083</v>
      </c>
      <c r="H4941" s="1">
        <v>26949.8112141861</v>
      </c>
      <c r="I4941" s="1">
        <v>41833.0555359191</v>
      </c>
      <c r="J4941" s="1">
        <v>1106.72427496007</v>
      </c>
      <c r="K4941" s="1">
        <v>0.006</v>
      </c>
      <c r="L4941" s="1">
        <v>0.816</v>
      </c>
      <c r="M4941" s="1">
        <v>0.468</v>
      </c>
    </row>
    <row r="4942">
      <c r="A4942" s="1">
        <v>4940.0</v>
      </c>
      <c r="B4942" s="1">
        <v>1.70023771365843E9</v>
      </c>
      <c r="C4942" s="1">
        <v>47482.8389266537</v>
      </c>
      <c r="D4942" s="1">
        <v>36912.5201597833</v>
      </c>
      <c r="E4942" s="1">
        <v>-136685.298286115</v>
      </c>
      <c r="F4942" s="1">
        <v>6818.13142515795</v>
      </c>
      <c r="G4942" s="1">
        <v>-13092.3778524849</v>
      </c>
      <c r="H4942" s="1">
        <v>26958.0813596345</v>
      </c>
      <c r="I4942" s="1">
        <v>41792.4871197327</v>
      </c>
      <c r="J4942" s="1">
        <v>1094.8554986543</v>
      </c>
      <c r="K4942" s="1">
        <v>0.006</v>
      </c>
      <c r="L4942" s="1">
        <v>0.816</v>
      </c>
      <c r="M4942" s="1">
        <v>0.468</v>
      </c>
    </row>
    <row r="4943">
      <c r="A4943" s="1">
        <v>4941.0</v>
      </c>
      <c r="B4943" s="1">
        <v>1.70023771366244E9</v>
      </c>
      <c r="C4943" s="1">
        <v>47482.7942231648</v>
      </c>
      <c r="D4943" s="1">
        <v>36900.2267003329</v>
      </c>
      <c r="E4943" s="1">
        <v>-137216.375734374</v>
      </c>
      <c r="F4943" s="1">
        <v>6843.27713767017</v>
      </c>
      <c r="G4943" s="1">
        <v>-13010.4140055673</v>
      </c>
      <c r="H4943" s="1">
        <v>26966.5079672942</v>
      </c>
      <c r="I4943" s="1">
        <v>41803.3947710269</v>
      </c>
      <c r="J4943" s="1">
        <v>1119.9118041887</v>
      </c>
      <c r="K4943" s="1">
        <v>0.006</v>
      </c>
      <c r="L4943" s="1">
        <v>0.816</v>
      </c>
      <c r="M4943" s="1">
        <v>0.468</v>
      </c>
    </row>
    <row r="4944">
      <c r="A4944" s="1">
        <v>4942.0</v>
      </c>
      <c r="B4944" s="1">
        <v>1.70023771366637E9</v>
      </c>
      <c r="C4944" s="1">
        <v>47472.93710386</v>
      </c>
      <c r="D4944" s="1">
        <v>36895.7116479529</v>
      </c>
      <c r="E4944" s="1">
        <v>-137431.198350334</v>
      </c>
      <c r="F4944" s="1">
        <v>6827.09447468453</v>
      </c>
      <c r="G4944" s="1">
        <v>-13075.7481546101</v>
      </c>
      <c r="H4944" s="1">
        <v>26968.9219556953</v>
      </c>
      <c r="I4944" s="1">
        <v>41770.8059276111</v>
      </c>
      <c r="J4944" s="1">
        <v>1110.61347849529</v>
      </c>
      <c r="K4944" s="1">
        <v>0.006</v>
      </c>
      <c r="L4944" s="1">
        <v>0.816</v>
      </c>
      <c r="M4944" s="1">
        <v>0.468</v>
      </c>
    </row>
    <row r="4945">
      <c r="A4945" s="1">
        <v>4943.0</v>
      </c>
      <c r="B4945" s="1">
        <v>1.70023771367143E9</v>
      </c>
      <c r="C4945" s="1">
        <v>47461.0459758098</v>
      </c>
      <c r="D4945" s="1">
        <v>36863.5698394262</v>
      </c>
      <c r="E4945" s="1">
        <v>-137767.81562183</v>
      </c>
      <c r="F4945" s="1">
        <v>6821.79711124862</v>
      </c>
      <c r="G4945" s="1">
        <v>-13095.3506344974</v>
      </c>
      <c r="H4945" s="1">
        <v>26971.8053307301</v>
      </c>
      <c r="I4945" s="1">
        <v>41766.0673577865</v>
      </c>
      <c r="J4945" s="1">
        <v>1113.65331574121</v>
      </c>
      <c r="K4945" s="1">
        <v>0.006</v>
      </c>
      <c r="L4945" s="1">
        <v>0.816</v>
      </c>
      <c r="M4945" s="1">
        <v>0.468</v>
      </c>
    </row>
    <row r="4946">
      <c r="A4946" s="1">
        <v>4944.0</v>
      </c>
      <c r="B4946" s="1">
        <v>1.70023771368247E9</v>
      </c>
      <c r="C4946" s="1">
        <v>47425.5961091036</v>
      </c>
      <c r="D4946" s="1">
        <v>36839.4523071589</v>
      </c>
      <c r="E4946" s="1">
        <v>-137948.484772263</v>
      </c>
      <c r="F4946" s="1">
        <v>6821.26066938169</v>
      </c>
      <c r="G4946" s="1">
        <v>-13047.3390874074</v>
      </c>
      <c r="H4946" s="1">
        <v>26963.4234265593</v>
      </c>
      <c r="I4946" s="1">
        <v>41776.4385672138</v>
      </c>
      <c r="J4946" s="1">
        <v>1115.9108419312</v>
      </c>
      <c r="K4946" s="1">
        <v>0.008</v>
      </c>
      <c r="L4946" s="1">
        <v>0.808</v>
      </c>
      <c r="M4946" s="1">
        <v>0.458</v>
      </c>
    </row>
    <row r="4947">
      <c r="A4947" s="1">
        <v>4945.0</v>
      </c>
      <c r="B4947" s="1">
        <v>1.70023771368647E9</v>
      </c>
      <c r="C4947" s="1">
        <v>47409.5252048403</v>
      </c>
      <c r="D4947" s="1">
        <v>36829.0587459872</v>
      </c>
      <c r="E4947" s="1">
        <v>-137960.107679379</v>
      </c>
      <c r="F4947" s="1">
        <v>6818.64551528042</v>
      </c>
      <c r="G4947" s="1">
        <v>-13010.7045782452</v>
      </c>
      <c r="H4947" s="1">
        <v>26957.1649381118</v>
      </c>
      <c r="I4947" s="1">
        <v>41773.7116543902</v>
      </c>
      <c r="J4947" s="1">
        <v>1109.67470522817</v>
      </c>
      <c r="K4947" s="1">
        <v>0.008</v>
      </c>
      <c r="L4947" s="1">
        <v>0.808</v>
      </c>
      <c r="M4947" s="1">
        <v>0.458</v>
      </c>
    </row>
    <row r="4948">
      <c r="A4948" s="1">
        <v>4946.0</v>
      </c>
      <c r="B4948" s="1">
        <v>1.7002377136904E9</v>
      </c>
      <c r="C4948" s="1">
        <v>47405.0772076937</v>
      </c>
      <c r="D4948" s="1">
        <v>36833.4620396449</v>
      </c>
      <c r="E4948" s="1">
        <v>-138129.511550606</v>
      </c>
      <c r="F4948" s="1">
        <v>6797.45606153679</v>
      </c>
      <c r="G4948" s="1">
        <v>-13074.9434918097</v>
      </c>
      <c r="H4948" s="1">
        <v>26963.110502137</v>
      </c>
      <c r="I4948" s="1">
        <v>41739.4911336292</v>
      </c>
      <c r="J4948" s="1">
        <v>1097.64946671121</v>
      </c>
      <c r="K4948" s="1">
        <v>0.008</v>
      </c>
      <c r="L4948" s="1">
        <v>0.808</v>
      </c>
      <c r="M4948" s="1">
        <v>0.458</v>
      </c>
    </row>
    <row r="4949">
      <c r="A4949" s="1">
        <v>4947.0</v>
      </c>
      <c r="B4949" s="1">
        <v>1.7002377136945E9</v>
      </c>
      <c r="C4949" s="1">
        <v>47401.7915012587</v>
      </c>
      <c r="D4949" s="1">
        <v>36777.2921058287</v>
      </c>
      <c r="E4949" s="1">
        <v>-138506.406665612</v>
      </c>
      <c r="F4949" s="1">
        <v>6784.76027068618</v>
      </c>
      <c r="G4949" s="1">
        <v>-13122.9997423886</v>
      </c>
      <c r="H4949" s="1">
        <v>26983.2270721467</v>
      </c>
      <c r="I4949" s="1">
        <v>41722.6379183099</v>
      </c>
      <c r="J4949" s="1">
        <v>1100.91282140169</v>
      </c>
      <c r="K4949" s="1">
        <v>0.008</v>
      </c>
      <c r="L4949" s="1">
        <v>0.808</v>
      </c>
      <c r="M4949" s="1">
        <v>0.458</v>
      </c>
    </row>
    <row r="4950">
      <c r="A4950" s="1">
        <v>4948.0</v>
      </c>
      <c r="B4950" s="1">
        <v>1.70023771369944E9</v>
      </c>
      <c r="C4950" s="1">
        <v>47370.1861345989</v>
      </c>
      <c r="D4950" s="1">
        <v>36824.7895627963</v>
      </c>
      <c r="E4950" s="1">
        <v>-138764.77047977</v>
      </c>
      <c r="F4950" s="1">
        <v>6772.71268042477</v>
      </c>
      <c r="G4950" s="1">
        <v>-13077.1563145108</v>
      </c>
      <c r="H4950" s="1">
        <v>26987.8091797601</v>
      </c>
      <c r="I4950" s="1">
        <v>41726.1471421894</v>
      </c>
      <c r="J4950" s="1">
        <v>1098.23061206705</v>
      </c>
      <c r="K4950" s="1">
        <v>0.008</v>
      </c>
      <c r="L4950" s="1">
        <v>0.808</v>
      </c>
      <c r="M4950" s="1">
        <v>0.458</v>
      </c>
    </row>
    <row r="4951">
      <c r="A4951" s="1">
        <v>4949.0</v>
      </c>
      <c r="B4951" s="1">
        <v>1.70023771370352E9</v>
      </c>
      <c r="C4951" s="1">
        <v>47357.132715837</v>
      </c>
      <c r="D4951" s="1">
        <v>36840.0781560037</v>
      </c>
      <c r="E4951" s="1">
        <v>-138800.332105199</v>
      </c>
      <c r="F4951" s="1">
        <v>6771.41627924636</v>
      </c>
      <c r="G4951" s="1">
        <v>-13020.069959172</v>
      </c>
      <c r="H4951" s="1">
        <v>26981.6624500349</v>
      </c>
      <c r="I4951" s="1">
        <v>41722.7943805211</v>
      </c>
      <c r="J4951" s="1">
        <v>1089.06639684038</v>
      </c>
      <c r="K4951" s="1">
        <v>0.008</v>
      </c>
      <c r="L4951" s="1">
        <v>0.808</v>
      </c>
      <c r="M4951" s="1">
        <v>0.458</v>
      </c>
    </row>
    <row r="4952">
      <c r="A4952" s="1">
        <v>4950.0</v>
      </c>
      <c r="B4952" s="1">
        <v>1.70023771370648E9</v>
      </c>
      <c r="C4952" s="1">
        <v>47397.5223180678</v>
      </c>
      <c r="D4952" s="1">
        <v>36831.6291965996</v>
      </c>
      <c r="E4952" s="1">
        <v>-138941.796295857</v>
      </c>
      <c r="F4952" s="1">
        <v>6772.66797693586</v>
      </c>
      <c r="G4952" s="1">
        <v>-13069.3779074404</v>
      </c>
      <c r="H4952" s="1">
        <v>26985.1493221699</v>
      </c>
      <c r="I4952" s="1">
        <v>41695.4581970522</v>
      </c>
      <c r="J4952" s="1">
        <v>1077.37643449025</v>
      </c>
      <c r="K4952" s="1">
        <v>0.008</v>
      </c>
      <c r="L4952" s="1">
        <v>0.808</v>
      </c>
      <c r="M4952" s="1">
        <v>0.458</v>
      </c>
    </row>
    <row r="4953">
      <c r="A4953" s="1">
        <v>4951.0</v>
      </c>
      <c r="B4953" s="1">
        <v>1.70023771371057E9</v>
      </c>
      <c r="C4953" s="1">
        <v>47409.9722397294</v>
      </c>
      <c r="D4953" s="1">
        <v>36859.9935603134</v>
      </c>
      <c r="E4953" s="1">
        <v>-139294.596230339</v>
      </c>
      <c r="F4953" s="1">
        <v>6776.57953221554</v>
      </c>
      <c r="G4953" s="1">
        <v>-13118.551745242</v>
      </c>
      <c r="H4953" s="1">
        <v>26989.3067466386</v>
      </c>
      <c r="I4953" s="1">
        <v>41672.1453275853</v>
      </c>
      <c r="J4953" s="1">
        <v>1062.69133838311</v>
      </c>
      <c r="K4953" s="1">
        <v>0.008</v>
      </c>
      <c r="L4953" s="1">
        <v>0.808</v>
      </c>
      <c r="M4953" s="1">
        <v>0.458</v>
      </c>
    </row>
    <row r="4954">
      <c r="A4954" s="1">
        <v>4952.0</v>
      </c>
      <c r="B4954" s="1">
        <v>1.70023771371453E9</v>
      </c>
      <c r="C4954" s="1">
        <v>47391.934381954</v>
      </c>
      <c r="D4954" s="1">
        <v>36833.2608739448</v>
      </c>
      <c r="E4954" s="1">
        <v>-139582.151422757</v>
      </c>
      <c r="F4954" s="1">
        <v>6786.59311373151</v>
      </c>
      <c r="G4954" s="1">
        <v>-13098.1669542988</v>
      </c>
      <c r="H4954" s="1">
        <v>26981.8859674794</v>
      </c>
      <c r="I4954" s="1">
        <v>41666.0880048379</v>
      </c>
      <c r="J4954" s="1">
        <v>1035.66807933665</v>
      </c>
      <c r="K4954" s="1">
        <v>0.008</v>
      </c>
      <c r="L4954" s="1">
        <v>0.808</v>
      </c>
      <c r="M4954" s="1">
        <v>0.458</v>
      </c>
    </row>
    <row r="4955">
      <c r="A4955" s="1">
        <v>4953.0</v>
      </c>
      <c r="B4955" s="1">
        <v>1.7002377137185E9</v>
      </c>
      <c r="C4955" s="1">
        <v>47463.1023362997</v>
      </c>
      <c r="D4955" s="1">
        <v>36879.3501710117</v>
      </c>
      <c r="E4955" s="1">
        <v>-139654.146391647</v>
      </c>
      <c r="F4955" s="1">
        <v>6793.36569230147</v>
      </c>
      <c r="G4955" s="1">
        <v>-13042.5111106051</v>
      </c>
      <c r="H4955" s="1">
        <v>26972.7441039972</v>
      </c>
      <c r="I4955" s="1">
        <v>41678.2697055661</v>
      </c>
      <c r="J4955" s="1">
        <v>1002.6322010317</v>
      </c>
      <c r="K4955" s="1">
        <v>-0.012</v>
      </c>
      <c r="L4955" s="1">
        <v>0.71</v>
      </c>
      <c r="M4955" s="1">
        <v>0.412</v>
      </c>
    </row>
    <row r="4956">
      <c r="A4956" s="1">
        <v>4954.0</v>
      </c>
      <c r="B4956" s="1">
        <v>1.70023771372249E9</v>
      </c>
      <c r="C4956" s="1">
        <v>47439.1859697325</v>
      </c>
      <c r="D4956" s="1">
        <v>36906.172264358</v>
      </c>
      <c r="E4956" s="1">
        <v>-139742.033450845</v>
      </c>
      <c r="F4956" s="1">
        <v>6805.27917209615</v>
      </c>
      <c r="G4956" s="1">
        <v>-13048.0096397411</v>
      </c>
      <c r="H4956" s="1">
        <v>26991.5642728286</v>
      </c>
      <c r="I4956" s="1">
        <v>41698.8780139539</v>
      </c>
      <c r="J4956" s="1">
        <v>995.390235828189</v>
      </c>
      <c r="K4956" s="1">
        <v>-0.012</v>
      </c>
      <c r="L4956" s="1">
        <v>0.71</v>
      </c>
      <c r="M4956" s="1">
        <v>0.412</v>
      </c>
    </row>
    <row r="4957">
      <c r="A4957" s="1">
        <v>4955.0</v>
      </c>
      <c r="B4957" s="1">
        <v>1.70023771372754E9</v>
      </c>
      <c r="C4957" s="1">
        <v>47401.4562250919</v>
      </c>
      <c r="D4957" s="1">
        <v>36852.0363392873</v>
      </c>
      <c r="E4957" s="1">
        <v>-140087.300847447</v>
      </c>
      <c r="F4957" s="1">
        <v>6788.58241898803</v>
      </c>
      <c r="G4957" s="1">
        <v>-13127.5371465131</v>
      </c>
      <c r="H4957" s="1">
        <v>26982.601223302</v>
      </c>
      <c r="I4957" s="1">
        <v>41686.2045748477</v>
      </c>
      <c r="J4957" s="1">
        <v>967.674072703608</v>
      </c>
      <c r="K4957" s="1">
        <v>-0.012</v>
      </c>
      <c r="L4957" s="1">
        <v>0.71</v>
      </c>
      <c r="M4957" s="1">
        <v>0.412</v>
      </c>
    </row>
    <row r="4958">
      <c r="A4958" s="1">
        <v>4956.0</v>
      </c>
      <c r="B4958" s="1">
        <v>1.70023771373053E9</v>
      </c>
      <c r="C4958" s="1">
        <v>47415.1131409541</v>
      </c>
      <c r="D4958" s="1">
        <v>36868.0848918062</v>
      </c>
      <c r="E4958" s="1">
        <v>-140433.127037659</v>
      </c>
      <c r="F4958" s="1">
        <v>6793.65626497939</v>
      </c>
      <c r="G4958" s="1">
        <v>-13126.7101319682</v>
      </c>
      <c r="H4958" s="1">
        <v>26976.3427348545</v>
      </c>
      <c r="I4958" s="1">
        <v>41692.7759877176</v>
      </c>
      <c r="J4958" s="1">
        <v>930.257252485424</v>
      </c>
      <c r="K4958" s="1">
        <v>-0.012</v>
      </c>
      <c r="L4958" s="1">
        <v>0.71</v>
      </c>
      <c r="M4958" s="1">
        <v>0.412</v>
      </c>
    </row>
    <row r="4959">
      <c r="A4959" s="1">
        <v>4957.0</v>
      </c>
      <c r="B4959" s="1">
        <v>1.70023771373449E9</v>
      </c>
      <c r="C4959" s="1">
        <v>47449.3113099707</v>
      </c>
      <c r="D4959" s="1">
        <v>36828.5893593537</v>
      </c>
      <c r="E4959" s="1">
        <v>-140543.343489568</v>
      </c>
      <c r="F4959" s="1">
        <v>6816.74561700172</v>
      </c>
      <c r="G4959" s="1">
        <v>-13056.6374131008</v>
      </c>
      <c r="H4959" s="1">
        <v>26978.2649848777</v>
      </c>
      <c r="I4959" s="1">
        <v>41740.8545900409</v>
      </c>
      <c r="J4959" s="1">
        <v>898.897755014628</v>
      </c>
      <c r="K4959" s="1">
        <v>-0.012</v>
      </c>
      <c r="L4959" s="1">
        <v>0.71</v>
      </c>
      <c r="M4959" s="1">
        <v>0.412</v>
      </c>
    </row>
    <row r="4960">
      <c r="A4960" s="1">
        <v>4958.0</v>
      </c>
      <c r="B4960" s="1">
        <v>1.70023771373866E9</v>
      </c>
      <c r="C4960" s="1">
        <v>47429.0829812387</v>
      </c>
      <c r="D4960" s="1">
        <v>36859.434766702</v>
      </c>
      <c r="E4960" s="1">
        <v>-140617.931260816</v>
      </c>
      <c r="F4960" s="1">
        <v>6803.11105288398</v>
      </c>
      <c r="G4960" s="1">
        <v>-13069.310852207</v>
      </c>
      <c r="H4960" s="1">
        <v>26964.2727928486</v>
      </c>
      <c r="I4960" s="1">
        <v>41740.7651830631</v>
      </c>
      <c r="J4960" s="1">
        <v>857.837600450229</v>
      </c>
      <c r="K4960" s="1">
        <v>-0.012</v>
      </c>
      <c r="L4960" s="1">
        <v>0.71</v>
      </c>
      <c r="M4960" s="1">
        <v>0.412</v>
      </c>
    </row>
    <row r="4961">
      <c r="A4961" s="1">
        <v>4959.0</v>
      </c>
      <c r="B4961" s="1">
        <v>1.70023771374253E9</v>
      </c>
      <c r="C4961" s="1">
        <v>47426.3113649262</v>
      </c>
      <c r="D4961" s="1">
        <v>36842.2462752159</v>
      </c>
      <c r="E4961" s="1">
        <v>-140927.033534888</v>
      </c>
      <c r="F4961" s="1">
        <v>6771.55038971309</v>
      </c>
      <c r="G4961" s="1">
        <v>-13153.4875218257</v>
      </c>
      <c r="H4961" s="1">
        <v>26938.4788797472</v>
      </c>
      <c r="I4961" s="1">
        <v>41714.4124763503</v>
      </c>
      <c r="J4961" s="1">
        <v>822.119512810649</v>
      </c>
      <c r="K4961" s="1">
        <v>-0.012</v>
      </c>
      <c r="L4961" s="1">
        <v>0.71</v>
      </c>
      <c r="M4961" s="1">
        <v>0.412</v>
      </c>
    </row>
    <row r="4962">
      <c r="A4962" s="1">
        <v>4960.0</v>
      </c>
      <c r="B4962" s="1">
        <v>1.70023771374649E9</v>
      </c>
      <c r="C4962" s="1">
        <v>47482.458946998</v>
      </c>
      <c r="D4962" s="1">
        <v>36840.2122664704</v>
      </c>
      <c r="E4962" s="1">
        <v>-141254.263073714</v>
      </c>
      <c r="F4962" s="1">
        <v>6781.80984041808</v>
      </c>
      <c r="G4962" s="1">
        <v>-13155.1191991709</v>
      </c>
      <c r="H4962" s="1">
        <v>26938.5012314917</v>
      </c>
      <c r="I4962" s="1">
        <v>41718.4581420967</v>
      </c>
      <c r="J4962" s="1">
        <v>805.065131791249</v>
      </c>
      <c r="K4962" s="1">
        <v>-0.012</v>
      </c>
      <c r="L4962" s="1">
        <v>0.71</v>
      </c>
      <c r="M4962" s="1">
        <v>0.412</v>
      </c>
    </row>
    <row r="4963">
      <c r="A4963" s="1">
        <v>4961.0</v>
      </c>
      <c r="B4963" s="1">
        <v>1.70023771375056E9</v>
      </c>
      <c r="C4963" s="1">
        <v>47478.5250399738</v>
      </c>
      <c r="D4963" s="1">
        <v>36883.2617262913</v>
      </c>
      <c r="E4963" s="1">
        <v>-141389.379368946</v>
      </c>
      <c r="F4963" s="1">
        <v>6799.8029947046</v>
      </c>
      <c r="G4963" s="1">
        <v>-13096.4235182313</v>
      </c>
      <c r="H4963" s="1">
        <v>26934.1426413229</v>
      </c>
      <c r="I4963" s="1">
        <v>41734.1267149599</v>
      </c>
      <c r="J4963" s="1">
        <v>786.423776915523</v>
      </c>
      <c r="K4963" s="1">
        <v>-0.012</v>
      </c>
      <c r="L4963" s="1">
        <v>0.71</v>
      </c>
      <c r="M4963" s="1">
        <v>0.412</v>
      </c>
    </row>
    <row r="4964">
      <c r="A4964" s="1">
        <v>4962.0</v>
      </c>
      <c r="B4964" s="1">
        <v>1.70023771375561E9</v>
      </c>
      <c r="C4964" s="1">
        <v>47529.1070376762</v>
      </c>
      <c r="D4964" s="1">
        <v>36921.8184854767</v>
      </c>
      <c r="E4964" s="1">
        <v>-141430.573633977</v>
      </c>
      <c r="F4964" s="1">
        <v>6800.42884354935</v>
      </c>
      <c r="G4964" s="1">
        <v>-13091.2379135177</v>
      </c>
      <c r="H4964" s="1">
        <v>26927.817097642</v>
      </c>
      <c r="I4964" s="1">
        <v>41732.562092848</v>
      </c>
      <c r="J4964" s="1">
        <v>760.71927079192</v>
      </c>
      <c r="K4964" s="1">
        <v>-0.012</v>
      </c>
      <c r="L4964" s="1">
        <v>0.71</v>
      </c>
      <c r="M4964" s="1">
        <v>0.412</v>
      </c>
    </row>
    <row r="4965">
      <c r="A4965" s="1">
        <v>4963.0</v>
      </c>
      <c r="B4965" s="1">
        <v>1.70023771375855E9</v>
      </c>
      <c r="C4965" s="1">
        <v>47533.1303516781</v>
      </c>
      <c r="D4965" s="1">
        <v>36966.454919154</v>
      </c>
      <c r="E4965" s="1">
        <v>-141667.613883926</v>
      </c>
      <c r="F4965" s="1">
        <v>6807.96138143079</v>
      </c>
      <c r="G4965" s="1">
        <v>-13152.571100303</v>
      </c>
      <c r="H4965" s="1">
        <v>26935.3719872679</v>
      </c>
      <c r="I4965" s="1">
        <v>41714.2783658836</v>
      </c>
      <c r="J4965" s="1">
        <v>750.370413109113</v>
      </c>
      <c r="K4965" s="1">
        <v>-0.018</v>
      </c>
      <c r="L4965" s="1">
        <v>0.652</v>
      </c>
      <c r="M4965" s="1">
        <v>0.254</v>
      </c>
    </row>
    <row r="4966">
      <c r="A4966" s="1">
        <v>4964.0</v>
      </c>
      <c r="B4966" s="1">
        <v>1.70023771376161E9</v>
      </c>
      <c r="C4966" s="1">
        <v>47561.7405845809</v>
      </c>
      <c r="D4966" s="1">
        <v>37000.0942945592</v>
      </c>
      <c r="E4966" s="1">
        <v>-141980.895934211</v>
      </c>
      <c r="F4966" s="1">
        <v>6819.65134378091</v>
      </c>
      <c r="G4966" s="1">
        <v>-13173.8723127689</v>
      </c>
      <c r="H4966" s="1">
        <v>26938.3894727694</v>
      </c>
      <c r="I4966" s="1">
        <v>41710.6573832818</v>
      </c>
      <c r="J4966" s="1">
        <v>742.368488594113</v>
      </c>
      <c r="K4966" s="1">
        <v>-0.018</v>
      </c>
      <c r="L4966" s="1">
        <v>0.652</v>
      </c>
      <c r="M4966" s="1">
        <v>0.254</v>
      </c>
    </row>
    <row r="4967">
      <c r="A4967" s="1">
        <v>4965.0</v>
      </c>
      <c r="B4967" s="1">
        <v>1.70023771376657E9</v>
      </c>
      <c r="C4967" s="1">
        <v>47623.1855300886</v>
      </c>
      <c r="D4967" s="1">
        <v>37074.458548362</v>
      </c>
      <c r="E4967" s="1">
        <v>-142134.586529086</v>
      </c>
      <c r="F4967" s="1">
        <v>6843.74652430373</v>
      </c>
      <c r="G4967" s="1">
        <v>-13125.1008063674</v>
      </c>
      <c r="H4967" s="1">
        <v>26943.8880019054</v>
      </c>
      <c r="I4967" s="1">
        <v>41731.4445056253</v>
      </c>
      <c r="J4967" s="1">
        <v>749.789267753275</v>
      </c>
      <c r="K4967" s="1">
        <v>-0.018</v>
      </c>
      <c r="L4967" s="1">
        <v>0.652</v>
      </c>
      <c r="M4967" s="1">
        <v>0.254</v>
      </c>
    </row>
    <row r="4968">
      <c r="A4968" s="1">
        <v>4966.0</v>
      </c>
      <c r="B4968" s="1">
        <v>1.7002377137706E9</v>
      </c>
      <c r="C4968" s="1">
        <v>47643.3244518428</v>
      </c>
      <c r="D4968" s="1">
        <v>37087.2884496794</v>
      </c>
      <c r="E4968" s="1">
        <v>-142195.025646093</v>
      </c>
      <c r="F4968" s="1">
        <v>6858.7668965777</v>
      </c>
      <c r="G4968" s="1">
        <v>-13109.2757712931</v>
      </c>
      <c r="H4968" s="1">
        <v>26940.9599233817</v>
      </c>
      <c r="I4968" s="1">
        <v>41739.1782092068</v>
      </c>
      <c r="J4968" s="1">
        <v>812.843538861696</v>
      </c>
      <c r="K4968" s="1">
        <v>-0.018</v>
      </c>
      <c r="L4968" s="1">
        <v>0.652</v>
      </c>
      <c r="M4968" s="1">
        <v>0.254</v>
      </c>
    </row>
    <row r="4969">
      <c r="A4969" s="1">
        <v>4967.0</v>
      </c>
      <c r="B4969" s="1">
        <v>1.70023771377453E9</v>
      </c>
      <c r="C4969" s="1">
        <v>47629.3993150471</v>
      </c>
      <c r="D4969" s="1">
        <v>37084.226260689</v>
      </c>
      <c r="E4969" s="1">
        <v>-142425.494483172</v>
      </c>
      <c r="F4969" s="1">
        <v>6870.52391416119</v>
      </c>
      <c r="G4969" s="1">
        <v>-13158.0025742057</v>
      </c>
      <c r="H4969" s="1">
        <v>26961.8588044475</v>
      </c>
      <c r="I4969" s="1">
        <v>41734.7525638046</v>
      </c>
      <c r="J4969" s="1">
        <v>865.995987176416</v>
      </c>
      <c r="K4969" s="1">
        <v>-0.018</v>
      </c>
      <c r="L4969" s="1">
        <v>0.652</v>
      </c>
      <c r="M4969" s="1">
        <v>0.254</v>
      </c>
    </row>
    <row r="4970">
      <c r="A4970" s="1">
        <v>4968.0</v>
      </c>
      <c r="B4970" s="1">
        <v>1.70023771377859E9</v>
      </c>
      <c r="C4970" s="1">
        <v>47602.2419455339</v>
      </c>
      <c r="D4970" s="1">
        <v>37135.7693834029</v>
      </c>
      <c r="E4970" s="1">
        <v>-142749.840646963</v>
      </c>
      <c r="F4970" s="1">
        <v>6868.93694030486</v>
      </c>
      <c r="G4970" s="1">
        <v>-13174.319347658</v>
      </c>
      <c r="H4970" s="1">
        <v>26973.1017319085</v>
      </c>
      <c r="I4970" s="1">
        <v>41741.9051220303</v>
      </c>
      <c r="J4970" s="1">
        <v>889.845298510229</v>
      </c>
      <c r="K4970" s="1">
        <v>-0.018</v>
      </c>
      <c r="L4970" s="1">
        <v>0.652</v>
      </c>
      <c r="M4970" s="1">
        <v>0.254</v>
      </c>
    </row>
    <row r="4971">
      <c r="A4971" s="1">
        <v>4969.0</v>
      </c>
      <c r="B4971" s="1">
        <v>1.70023771378265E9</v>
      </c>
      <c r="C4971" s="1">
        <v>47657.718975272</v>
      </c>
      <c r="D4971" s="1">
        <v>37190.4193985962</v>
      </c>
      <c r="E4971" s="1">
        <v>-142927.246442704</v>
      </c>
      <c r="F4971" s="1">
        <v>6865.38301293647</v>
      </c>
      <c r="G4971" s="1">
        <v>-13129.3699895584</v>
      </c>
      <c r="H4971" s="1">
        <v>26963.8257579595</v>
      </c>
      <c r="I4971" s="1">
        <v>41757.2160669822</v>
      </c>
      <c r="J4971" s="1">
        <v>903.792787050341</v>
      </c>
      <c r="K4971" s="1">
        <v>-0.018</v>
      </c>
      <c r="L4971" s="1">
        <v>0.652</v>
      </c>
      <c r="M4971" s="1">
        <v>0.254</v>
      </c>
    </row>
    <row r="4972">
      <c r="A4972" s="1">
        <v>4970.0</v>
      </c>
      <c r="B4972" s="1">
        <v>1.70023771378674E9</v>
      </c>
      <c r="C4972" s="1">
        <v>47713.5312811769</v>
      </c>
      <c r="D4972" s="1">
        <v>37225.1763612242</v>
      </c>
      <c r="E4972" s="1">
        <v>-142970.094736825</v>
      </c>
      <c r="F4972" s="1">
        <v>6852.06137324111</v>
      </c>
      <c r="G4972" s="1">
        <v>-13112.561477728</v>
      </c>
      <c r="H4972" s="1">
        <v>26947.2407635737</v>
      </c>
      <c r="I4972" s="1">
        <v>41764.3909769524</v>
      </c>
      <c r="J4972" s="1">
        <v>903.904545772617</v>
      </c>
      <c r="K4972" s="1">
        <v>-0.018</v>
      </c>
      <c r="L4972" s="1">
        <v>0.652</v>
      </c>
      <c r="M4972" s="1">
        <v>0.254</v>
      </c>
    </row>
    <row r="4973">
      <c r="A4973" s="1">
        <v>4971.0</v>
      </c>
      <c r="B4973" s="1">
        <v>1.70023771378957E9</v>
      </c>
      <c r="C4973" s="1">
        <v>47737.9393861221</v>
      </c>
      <c r="D4973" s="1">
        <v>37345.2499324381</v>
      </c>
      <c r="E4973" s="1">
        <v>-143132.837788204</v>
      </c>
      <c r="F4973" s="1">
        <v>6838.00212597872</v>
      </c>
      <c r="G4973" s="1">
        <v>-13168.6643563108</v>
      </c>
      <c r="H4973" s="1">
        <v>26942.7704146826</v>
      </c>
      <c r="I4973" s="1">
        <v>41751.7398895907</v>
      </c>
      <c r="J4973" s="1">
        <v>899.277734670369</v>
      </c>
      <c r="K4973" s="1">
        <v>-0.018</v>
      </c>
      <c r="L4973" s="1">
        <v>0.652</v>
      </c>
      <c r="M4973" s="1">
        <v>0.254</v>
      </c>
    </row>
    <row r="4974">
      <c r="A4974" s="1">
        <v>4972.0</v>
      </c>
      <c r="B4974" s="1">
        <v>1.70023771379461E9</v>
      </c>
      <c r="C4974" s="1">
        <v>47778.2619331195</v>
      </c>
      <c r="D4974" s="1">
        <v>37436.6685672603</v>
      </c>
      <c r="E4974" s="1">
        <v>-143457.116896762</v>
      </c>
      <c r="F4974" s="1">
        <v>6814.42103557837</v>
      </c>
      <c r="G4974" s="1">
        <v>-13222.7779296371</v>
      </c>
      <c r="H4974" s="1">
        <v>26932.5109639776</v>
      </c>
      <c r="I4974" s="1">
        <v>41733.7467353042</v>
      </c>
      <c r="J4974" s="1">
        <v>889.800595021318</v>
      </c>
      <c r="K4974" s="1">
        <v>-0.018</v>
      </c>
      <c r="L4974" s="1">
        <v>0.652</v>
      </c>
      <c r="M4974" s="1">
        <v>0.254</v>
      </c>
    </row>
    <row r="4975">
      <c r="A4975" s="1">
        <v>4973.0</v>
      </c>
      <c r="B4975" s="1">
        <v>1.70023771379861E9</v>
      </c>
      <c r="C4975" s="1">
        <v>47810.9625352576</v>
      </c>
      <c r="D4975" s="1">
        <v>37469.1680036983</v>
      </c>
      <c r="E4975" s="1">
        <v>-143659.176666638</v>
      </c>
      <c r="F4975" s="1">
        <v>6810.82240472107</v>
      </c>
      <c r="G4975" s="1">
        <v>-13180.2425599387</v>
      </c>
      <c r="H4975" s="1">
        <v>26945.6761414618</v>
      </c>
      <c r="I4975" s="1">
        <v>41768.7048636323</v>
      </c>
      <c r="J4975" s="1">
        <v>914.208699966514</v>
      </c>
      <c r="K4975" s="1">
        <v>-0.042</v>
      </c>
      <c r="L4975" s="1">
        <v>0.684</v>
      </c>
      <c r="M4975" s="1">
        <v>0.134</v>
      </c>
    </row>
    <row r="4976">
      <c r="A4976" s="1">
        <v>4974.0</v>
      </c>
      <c r="B4976" s="1">
        <v>1.70023771380263E9</v>
      </c>
      <c r="C4976" s="1">
        <v>47891.8758501858</v>
      </c>
      <c r="D4976" s="1">
        <v>37522.1192863129</v>
      </c>
      <c r="E4976" s="1">
        <v>-143686.088166962</v>
      </c>
      <c r="F4976" s="1">
        <v>6785.0508433641</v>
      </c>
      <c r="G4976" s="1">
        <v>-13141.2834693531</v>
      </c>
      <c r="H4976" s="1">
        <v>26945.2738100616</v>
      </c>
      <c r="I4976" s="1">
        <v>41791.2577737877</v>
      </c>
      <c r="J4976" s="1">
        <v>921.093037258748</v>
      </c>
      <c r="K4976" s="1">
        <v>-0.042</v>
      </c>
      <c r="L4976" s="1">
        <v>0.684</v>
      </c>
      <c r="M4976" s="1">
        <v>0.134</v>
      </c>
    </row>
    <row r="4977">
      <c r="A4977" s="1">
        <v>4975.0</v>
      </c>
      <c r="B4977" s="1">
        <v>1.70023771380662E9</v>
      </c>
      <c r="C4977" s="1">
        <v>47971.9845023136</v>
      </c>
      <c r="D4977" s="1">
        <v>37600.6409645844</v>
      </c>
      <c r="E4977" s="1">
        <v>-143778.579685518</v>
      </c>
      <c r="F4977" s="1">
        <v>6753.75840112667</v>
      </c>
      <c r="G4977" s="1">
        <v>-13187.9092082869</v>
      </c>
      <c r="H4977" s="1">
        <v>26944.0891676055</v>
      </c>
      <c r="I4977" s="1">
        <v>41790.9672011097</v>
      </c>
      <c r="J4977" s="1">
        <v>915.840377311751</v>
      </c>
      <c r="K4977" s="1">
        <v>-0.042</v>
      </c>
      <c r="L4977" s="1">
        <v>0.684</v>
      </c>
      <c r="M4977" s="1">
        <v>0.134</v>
      </c>
    </row>
    <row r="4978">
      <c r="A4978" s="1">
        <v>4976.0</v>
      </c>
      <c r="B4978" s="1">
        <v>1.70023771381067E9</v>
      </c>
      <c r="C4978" s="1">
        <v>47980.7016826512</v>
      </c>
      <c r="D4978" s="1">
        <v>37590.0685894571</v>
      </c>
      <c r="E4978" s="1">
        <v>-144090.006541014</v>
      </c>
      <c r="F4978" s="1">
        <v>6728.29976419207</v>
      </c>
      <c r="G4978" s="1">
        <v>-13248.594194483</v>
      </c>
      <c r="H4978" s="1">
        <v>26956.2708683336</v>
      </c>
      <c r="I4978" s="1">
        <v>41791.0119045987</v>
      </c>
      <c r="J4978" s="1">
        <v>920.780112836374</v>
      </c>
      <c r="K4978" s="1">
        <v>-0.042</v>
      </c>
      <c r="L4978" s="1">
        <v>0.684</v>
      </c>
      <c r="M4978" s="1">
        <v>0.134</v>
      </c>
    </row>
    <row r="4979">
      <c r="A4979" s="1">
        <v>4977.0</v>
      </c>
      <c r="B4979" s="1">
        <v>1.70023771381475E9</v>
      </c>
      <c r="C4979" s="1">
        <v>48082.2680094561</v>
      </c>
      <c r="D4979" s="1">
        <v>37651.2006105423</v>
      </c>
      <c r="E4979" s="1">
        <v>-144300.269401105</v>
      </c>
      <c r="F4979" s="1">
        <v>6715.44751113027</v>
      </c>
      <c r="G4979" s="1">
        <v>-13212.5408306766</v>
      </c>
      <c r="H4979" s="1">
        <v>26952.7169409652</v>
      </c>
      <c r="I4979" s="1">
        <v>41802.85832916</v>
      </c>
      <c r="J4979" s="1">
        <v>940.650813657142</v>
      </c>
      <c r="K4979" s="1">
        <v>-0.042</v>
      </c>
      <c r="L4979" s="1">
        <v>0.684</v>
      </c>
      <c r="M4979" s="1">
        <v>0.134</v>
      </c>
    </row>
    <row r="4980">
      <c r="A4980" s="1">
        <v>4978.0</v>
      </c>
      <c r="B4980" s="1">
        <v>1.70023771381763E9</v>
      </c>
      <c r="C4980" s="1">
        <v>48162.8907517064</v>
      </c>
      <c r="D4980" s="1">
        <v>37724.4249253779</v>
      </c>
      <c r="E4980" s="1">
        <v>-144306.080854663</v>
      </c>
      <c r="F4980" s="1">
        <v>6709.52429884961</v>
      </c>
      <c r="G4980" s="1">
        <v>-13158.807237006</v>
      </c>
      <c r="H4980" s="1">
        <v>26959.5565747686</v>
      </c>
      <c r="I4980" s="1">
        <v>41811.0837711195</v>
      </c>
      <c r="J4980" s="1">
        <v>970.423337271611</v>
      </c>
      <c r="K4980" s="1">
        <v>-0.042</v>
      </c>
      <c r="L4980" s="1">
        <v>0.684</v>
      </c>
      <c r="M4980" s="1">
        <v>0.134</v>
      </c>
    </row>
    <row r="4981">
      <c r="A4981" s="1">
        <v>4979.0</v>
      </c>
      <c r="B4981" s="1">
        <v>1.70023771382264E9</v>
      </c>
      <c r="C4981" s="1">
        <v>48259.6738051979</v>
      </c>
      <c r="D4981" s="1">
        <v>37810.7920659532</v>
      </c>
      <c r="E4981" s="1">
        <v>-144354.338270942</v>
      </c>
      <c r="F4981" s="1">
        <v>6677.33778683397</v>
      </c>
      <c r="G4981" s="1">
        <v>-13176.576873848</v>
      </c>
      <c r="H4981" s="1">
        <v>26981.8189122461</v>
      </c>
      <c r="I4981" s="1">
        <v>41806.2110908283</v>
      </c>
      <c r="J4981" s="1">
        <v>987.634180502197</v>
      </c>
      <c r="K4981" s="1">
        <v>-0.042</v>
      </c>
      <c r="L4981" s="1">
        <v>0.684</v>
      </c>
      <c r="M4981" s="1">
        <v>0.134</v>
      </c>
    </row>
    <row r="4982">
      <c r="A4982" s="1">
        <v>4980.0</v>
      </c>
      <c r="B4982" s="1">
        <v>1.70023771382676E9</v>
      </c>
      <c r="C4982" s="1">
        <v>48422.8862432105</v>
      </c>
      <c r="D4982" s="1">
        <v>37845.929008237</v>
      </c>
      <c r="E4982" s="1">
        <v>-144582.013139964</v>
      </c>
      <c r="F4982" s="1">
        <v>6649.06283009801</v>
      </c>
      <c r="G4982" s="1">
        <v>-13221.3250662475</v>
      </c>
      <c r="H4982" s="1">
        <v>26999.3203281546</v>
      </c>
      <c r="I4982" s="1">
        <v>41806.7251809507</v>
      </c>
      <c r="J4982" s="1">
        <v>1015.84208200479</v>
      </c>
      <c r="K4982" s="1">
        <v>-0.042</v>
      </c>
      <c r="L4982" s="1">
        <v>0.684</v>
      </c>
      <c r="M4982" s="1">
        <v>0.134</v>
      </c>
    </row>
    <row r="4983">
      <c r="A4983" s="1">
        <v>4981.0</v>
      </c>
      <c r="B4983" s="1">
        <v>1.70023771383074E9</v>
      </c>
      <c r="C4983" s="1">
        <v>48633.8867108686</v>
      </c>
      <c r="D4983" s="1">
        <v>37867.2525724473</v>
      </c>
      <c r="E4983" s="1">
        <v>-144806.603468251</v>
      </c>
      <c r="F4983" s="1">
        <v>6642.62552769488</v>
      </c>
      <c r="G4983" s="1">
        <v>-13212.7196446322</v>
      </c>
      <c r="H4983" s="1">
        <v>26987.0045169597</v>
      </c>
      <c r="I4983" s="1">
        <v>41805.6522972169</v>
      </c>
      <c r="J4983" s="1">
        <v>1031.44359963459</v>
      </c>
      <c r="K4983" s="1">
        <v>-0.042</v>
      </c>
      <c r="L4983" s="1">
        <v>0.684</v>
      </c>
      <c r="M4983" s="1">
        <v>0.134</v>
      </c>
    </row>
    <row r="4984">
      <c r="A4984" s="1">
        <v>4982.0</v>
      </c>
      <c r="B4984" s="1">
        <v>1.70023771383462E9</v>
      </c>
      <c r="C4984" s="1">
        <v>48875.1737922637</v>
      </c>
      <c r="D4984" s="1">
        <v>37905.0493723212</v>
      </c>
      <c r="E4984" s="1">
        <v>-144876.027986529</v>
      </c>
      <c r="F4984" s="1">
        <v>6655.61189122341</v>
      </c>
      <c r="G4984" s="1">
        <v>-13167.7926382771</v>
      </c>
      <c r="H4984" s="1">
        <v>26979.5837378005</v>
      </c>
      <c r="I4984" s="1">
        <v>41815.2188438438</v>
      </c>
      <c r="J4984" s="1">
        <v>1049.95084404359</v>
      </c>
      <c r="K4984" s="1">
        <v>-0.042</v>
      </c>
      <c r="L4984" s="1">
        <v>0.684</v>
      </c>
      <c r="M4984" s="1">
        <v>0.134</v>
      </c>
    </row>
    <row r="4985">
      <c r="A4985" s="1">
        <v>4983.0</v>
      </c>
      <c r="B4985" s="1">
        <v>1.70023771383868E9</v>
      </c>
      <c r="C4985" s="1">
        <v>49001.3493897139</v>
      </c>
      <c r="D4985" s="1">
        <v>37938.0628988817</v>
      </c>
      <c r="E4985" s="1">
        <v>-144915.523518982</v>
      </c>
      <c r="F4985" s="1">
        <v>6667.7712402071</v>
      </c>
      <c r="G4985" s="1">
        <v>-13161.4000393629</v>
      </c>
      <c r="H4985" s="1">
        <v>26991.0054792172</v>
      </c>
      <c r="I4985" s="1">
        <v>41822.3714020695</v>
      </c>
      <c r="J4985" s="1">
        <v>1076.99645483451</v>
      </c>
      <c r="K4985" s="1">
        <v>-0.028</v>
      </c>
      <c r="L4985" s="1">
        <v>0.682</v>
      </c>
      <c r="M4985" s="1">
        <v>0.05</v>
      </c>
    </row>
    <row r="4986">
      <c r="A4986" s="1">
        <v>4984.0</v>
      </c>
      <c r="B4986" s="1">
        <v>1.70023771384275E9</v>
      </c>
      <c r="C4986" s="1">
        <v>49038.9003203988</v>
      </c>
      <c r="D4986" s="1">
        <v>38017.5457021648</v>
      </c>
      <c r="E4986" s="1">
        <v>-145150.485056696</v>
      </c>
      <c r="F4986" s="1">
        <v>6669.40291755234</v>
      </c>
      <c r="G4986" s="1">
        <v>-13218.7546156352</v>
      </c>
      <c r="H4986" s="1">
        <v>27001.7343165557</v>
      </c>
      <c r="I4986" s="1">
        <v>41816.4258380443</v>
      </c>
      <c r="J4986" s="1">
        <v>1106.47840577106</v>
      </c>
      <c r="K4986" s="1">
        <v>-0.028</v>
      </c>
      <c r="L4986" s="1">
        <v>0.682</v>
      </c>
      <c r="M4986" s="1">
        <v>0.05</v>
      </c>
    </row>
    <row r="4987">
      <c r="A4987" s="1">
        <v>4985.0</v>
      </c>
      <c r="B4987" s="1">
        <v>1.70023771384576E9</v>
      </c>
      <c r="C4987" s="1">
        <v>49090.4210913683</v>
      </c>
      <c r="D4987" s="1">
        <v>38049.2404758024</v>
      </c>
      <c r="E4987" s="1">
        <v>-145441.817693927</v>
      </c>
      <c r="F4987" s="1">
        <v>6673.73915597667</v>
      </c>
      <c r="G4987" s="1">
        <v>-13212.9878655657</v>
      </c>
      <c r="H4987" s="1">
        <v>26998.7615345432</v>
      </c>
      <c r="I4987" s="1">
        <v>41819.2645095902</v>
      </c>
      <c r="J4987" s="1">
        <v>1127.39963858123</v>
      </c>
      <c r="K4987" s="1">
        <v>-0.028</v>
      </c>
      <c r="L4987" s="1">
        <v>0.682</v>
      </c>
      <c r="M4987" s="1">
        <v>0.05</v>
      </c>
    </row>
    <row r="4988">
      <c r="A4988" s="1">
        <v>4986.0</v>
      </c>
      <c r="B4988" s="1">
        <v>1.70023771384968E9</v>
      </c>
      <c r="C4988" s="1">
        <v>49093.0809489585</v>
      </c>
      <c r="D4988" s="1">
        <v>38035.5165047069</v>
      </c>
      <c r="E4988" s="1">
        <v>-145518.84180532</v>
      </c>
      <c r="F4988" s="1">
        <v>6666.38543205087</v>
      </c>
      <c r="G4988" s="1">
        <v>-13167.6808795548</v>
      </c>
      <c r="H4988" s="1">
        <v>26979.4496273338</v>
      </c>
      <c r="I4988" s="1">
        <v>41816.4928932777</v>
      </c>
      <c r="J4988" s="1">
        <v>1125.8126647249</v>
      </c>
      <c r="K4988" s="1">
        <v>-0.028</v>
      </c>
      <c r="L4988" s="1">
        <v>0.682</v>
      </c>
      <c r="M4988" s="1">
        <v>0.05</v>
      </c>
    </row>
    <row r="4989">
      <c r="A4989" s="1">
        <v>4987.0</v>
      </c>
      <c r="B4989" s="1">
        <v>1.70023771385473E9</v>
      </c>
      <c r="C4989" s="1">
        <v>49008.0549130505</v>
      </c>
      <c r="D4989" s="1">
        <v>38059.2764090629</v>
      </c>
      <c r="E4989" s="1">
        <v>-145524.854424578</v>
      </c>
      <c r="F4989" s="1">
        <v>6629.77327463308</v>
      </c>
      <c r="G4989" s="1">
        <v>-13176.1521907034</v>
      </c>
      <c r="H4989" s="1">
        <v>26951.9122781649</v>
      </c>
      <c r="I4989" s="1">
        <v>41791.1907185543</v>
      </c>
      <c r="J4989" s="1">
        <v>1105.47257727057</v>
      </c>
      <c r="K4989" s="1">
        <v>-0.028</v>
      </c>
      <c r="L4989" s="1">
        <v>0.682</v>
      </c>
      <c r="M4989" s="1">
        <v>0.05</v>
      </c>
    </row>
    <row r="4990">
      <c r="A4990" s="1">
        <v>4988.0</v>
      </c>
      <c r="B4990" s="1">
        <v>1.70023771385877E9</v>
      </c>
      <c r="C4990" s="1">
        <v>48943.525426808</v>
      </c>
      <c r="D4990" s="1">
        <v>38144.9506455601</v>
      </c>
      <c r="E4990" s="1">
        <v>-145721.236851362</v>
      </c>
      <c r="F4990" s="1">
        <v>6618.59740240542</v>
      </c>
      <c r="G4990" s="1">
        <v>-13236.5913077105</v>
      </c>
      <c r="H4990" s="1">
        <v>26959.4671677907</v>
      </c>
      <c r="I4990" s="1">
        <v>41772.5046601897</v>
      </c>
      <c r="J4990" s="1">
        <v>1107.99832439402</v>
      </c>
      <c r="K4990" s="1">
        <v>-0.028</v>
      </c>
      <c r="L4990" s="1">
        <v>0.682</v>
      </c>
      <c r="M4990" s="1">
        <v>0.05</v>
      </c>
    </row>
    <row r="4991">
      <c r="A4991" s="1">
        <v>4989.0</v>
      </c>
      <c r="B4991" s="1">
        <v>1.70023771386267E9</v>
      </c>
      <c r="C4991" s="1">
        <v>48850.5421698739</v>
      </c>
      <c r="D4991" s="1">
        <v>38194.7503322065</v>
      </c>
      <c r="E4991" s="1">
        <v>-146000.052511698</v>
      </c>
      <c r="F4991" s="1">
        <v>6652.1697225773</v>
      </c>
      <c r="G4991" s="1">
        <v>-13236.0995693325</v>
      </c>
      <c r="H4991" s="1">
        <v>26980.4107523454</v>
      </c>
      <c r="I4991" s="1">
        <v>41784.0158085841</v>
      </c>
      <c r="J4991" s="1">
        <v>1125.83501646936</v>
      </c>
      <c r="K4991" s="1">
        <v>-0.028</v>
      </c>
      <c r="L4991" s="1">
        <v>0.682</v>
      </c>
      <c r="M4991" s="1">
        <v>0.05</v>
      </c>
    </row>
    <row r="4992">
      <c r="A4992" s="1">
        <v>4990.0</v>
      </c>
      <c r="B4992" s="1">
        <v>1.70023771386673E9</v>
      </c>
      <c r="C4992" s="1">
        <v>48726.0876567468</v>
      </c>
      <c r="D4992" s="1">
        <v>38258.9221905377</v>
      </c>
      <c r="E4992" s="1">
        <v>-146087.961922641</v>
      </c>
      <c r="F4992" s="1">
        <v>6686.61376078292</v>
      </c>
      <c r="G4992" s="1">
        <v>-13174.1181819579</v>
      </c>
      <c r="H4992" s="1">
        <v>26982.6459267909</v>
      </c>
      <c r="I4992" s="1">
        <v>41797.5162622352</v>
      </c>
      <c r="J4992" s="1">
        <v>1136.94383346364</v>
      </c>
      <c r="K4992" s="1">
        <v>-0.028</v>
      </c>
      <c r="L4992" s="1">
        <v>0.682</v>
      </c>
      <c r="M4992" s="1">
        <v>0.05</v>
      </c>
    </row>
    <row r="4993">
      <c r="A4993" s="1">
        <v>4991.0</v>
      </c>
      <c r="B4993" s="1">
        <v>1.70023771386976E9</v>
      </c>
      <c r="C4993" s="1">
        <v>48598.3474371847</v>
      </c>
      <c r="D4993" s="1">
        <v>38342.5847700339</v>
      </c>
      <c r="E4993" s="1">
        <v>-146082.485745249</v>
      </c>
      <c r="F4993" s="1">
        <v>6686.94903694975</v>
      </c>
      <c r="G4993" s="1">
        <v>-13147.072571167</v>
      </c>
      <c r="H4993" s="1">
        <v>26989.4408571053</v>
      </c>
      <c r="I4993" s="1">
        <v>41800.7125616923</v>
      </c>
      <c r="J4993" s="1">
        <v>1154.48995286106</v>
      </c>
      <c r="K4993" s="1">
        <v>-0.028</v>
      </c>
      <c r="L4993" s="1">
        <v>0.682</v>
      </c>
      <c r="M4993" s="1">
        <v>0.05</v>
      </c>
    </row>
    <row r="4994">
      <c r="A4994" s="1">
        <v>4992.0</v>
      </c>
      <c r="B4994" s="1">
        <v>1.70023771387377E9</v>
      </c>
      <c r="C4994" s="1">
        <v>48486.9686945639</v>
      </c>
      <c r="D4994" s="1">
        <v>38320.2777290675</v>
      </c>
      <c r="E4994" s="1">
        <v>-146216.372694536</v>
      </c>
      <c r="F4994" s="1">
        <v>6696.47088008772</v>
      </c>
      <c r="G4994" s="1">
        <v>-13183.103583229</v>
      </c>
      <c r="H4994" s="1">
        <v>27014.5642178731</v>
      </c>
      <c r="I4994" s="1">
        <v>41807.082808862</v>
      </c>
      <c r="J4994" s="1">
        <v>1179.38979618427</v>
      </c>
      <c r="K4994" s="1">
        <v>-0.028</v>
      </c>
      <c r="L4994" s="1">
        <v>0.682</v>
      </c>
      <c r="M4994" s="1">
        <v>0.05</v>
      </c>
    </row>
    <row r="4995">
      <c r="A4995" s="1">
        <v>4993.0</v>
      </c>
      <c r="B4995" s="1">
        <v>1.70023771387778E9</v>
      </c>
      <c r="C4995" s="1">
        <v>48372.4160042305</v>
      </c>
      <c r="D4995" s="1">
        <v>38230.8931029907</v>
      </c>
      <c r="E4995" s="1">
        <v>-146498.786985729</v>
      </c>
      <c r="F4995" s="1">
        <v>6698.16961266632</v>
      </c>
      <c r="G4995" s="1">
        <v>-13214.0607492996</v>
      </c>
      <c r="H4995" s="1">
        <v>27023.594322633</v>
      </c>
      <c r="I4995" s="1">
        <v>41814.592994999</v>
      </c>
      <c r="J4995" s="1">
        <v>1189.47043293362</v>
      </c>
      <c r="K4995" s="1">
        <v>-0.052</v>
      </c>
      <c r="L4995" s="1">
        <v>0.64</v>
      </c>
      <c r="M4995" s="1">
        <v>0.012</v>
      </c>
    </row>
    <row r="4996">
      <c r="A4996" s="1">
        <v>4994.0</v>
      </c>
      <c r="B4996" s="1">
        <v>1.7002377138827E9</v>
      </c>
      <c r="C4996" s="1">
        <v>48302.0974161741</v>
      </c>
      <c r="D4996" s="1">
        <v>38222.8017714979</v>
      </c>
      <c r="E4996" s="1">
        <v>-146669.688423834</v>
      </c>
      <c r="F4996" s="1">
        <v>6728.00919151415</v>
      </c>
      <c r="G4996" s="1">
        <v>-13163.2105306637</v>
      </c>
      <c r="H4996" s="1">
        <v>27023.1919912328</v>
      </c>
      <c r="I4996" s="1">
        <v>41827.4452480608</v>
      </c>
      <c r="J4996" s="1">
        <v>1194.27605799151</v>
      </c>
      <c r="K4996" s="1">
        <v>-0.052</v>
      </c>
      <c r="L4996" s="1">
        <v>0.64</v>
      </c>
      <c r="M4996" s="1">
        <v>0.012</v>
      </c>
    </row>
    <row r="4997">
      <c r="A4997" s="1">
        <v>4995.0</v>
      </c>
      <c r="B4997" s="1">
        <v>1.70023771388673E9</v>
      </c>
      <c r="C4997" s="1">
        <v>48244.0499358236</v>
      </c>
      <c r="D4997" s="1">
        <v>38168.7105499161</v>
      </c>
      <c r="E4997" s="1">
        <v>-146650.868255003</v>
      </c>
      <c r="F4997" s="1">
        <v>6761.38034598593</v>
      </c>
      <c r="G4997" s="1">
        <v>-13119.0434836201</v>
      </c>
      <c r="H4997" s="1">
        <v>27010.8091248046</v>
      </c>
      <c r="I4997" s="1">
        <v>41817.7892944561</v>
      </c>
      <c r="J4997" s="1">
        <v>1181.24499097406</v>
      </c>
      <c r="K4997" s="1">
        <v>-0.052</v>
      </c>
      <c r="L4997" s="1">
        <v>0.64</v>
      </c>
      <c r="M4997" s="1">
        <v>0.012</v>
      </c>
    </row>
    <row r="4998">
      <c r="A4998" s="1">
        <v>4996.0</v>
      </c>
      <c r="B4998" s="1">
        <v>1.70023771389075E9</v>
      </c>
      <c r="C4998" s="1">
        <v>48214.2997639536</v>
      </c>
      <c r="D4998" s="1">
        <v>38217.750277251</v>
      </c>
      <c r="E4998" s="1">
        <v>-146754.289776598</v>
      </c>
      <c r="F4998" s="1">
        <v>6767.88470362242</v>
      </c>
      <c r="G4998" s="1">
        <v>-13174.7887342916</v>
      </c>
      <c r="H4998" s="1">
        <v>27020.1968574758</v>
      </c>
      <c r="I4998" s="1">
        <v>41801.338410537</v>
      </c>
      <c r="J4998" s="1">
        <v>1180.84265957387</v>
      </c>
      <c r="K4998" s="1">
        <v>-0.052</v>
      </c>
      <c r="L4998" s="1">
        <v>0.64</v>
      </c>
      <c r="M4998" s="1">
        <v>0.012</v>
      </c>
    </row>
    <row r="4999">
      <c r="A4999" s="1">
        <v>4997.0</v>
      </c>
      <c r="B4999" s="1">
        <v>1.70023771389382E9</v>
      </c>
      <c r="C4999" s="1">
        <v>48122.3670390089</v>
      </c>
      <c r="D4999" s="1">
        <v>38210.5083120475</v>
      </c>
      <c r="E4999" s="1">
        <v>-147073.495039164</v>
      </c>
      <c r="F4999" s="1">
        <v>6735.40761892886</v>
      </c>
      <c r="G4999" s="1">
        <v>-13229.7069704183</v>
      </c>
      <c r="H4999" s="1">
        <v>27015.0783079955</v>
      </c>
      <c r="I4999" s="1">
        <v>41780.6406951714</v>
      </c>
      <c r="J4999" s="1">
        <v>1167.0739849894</v>
      </c>
      <c r="K4999" s="1">
        <v>-0.052</v>
      </c>
      <c r="L4999" s="1">
        <v>0.64</v>
      </c>
      <c r="M4999" s="1">
        <v>0.012</v>
      </c>
    </row>
    <row r="5000">
      <c r="A5000" s="1">
        <v>4998.0</v>
      </c>
      <c r="B5000" s="1">
        <v>1.70023771389784E9</v>
      </c>
      <c r="C5000" s="1">
        <v>48110.4088557253</v>
      </c>
      <c r="D5000" s="1">
        <v>38230.8483995018</v>
      </c>
      <c r="E5000" s="1">
        <v>-147262.389631556</v>
      </c>
      <c r="F5000" s="1">
        <v>6712.1841564398</v>
      </c>
      <c r="G5000" s="1">
        <v>-13199.4650601703</v>
      </c>
      <c r="H5000" s="1">
        <v>26991.0054792172</v>
      </c>
      <c r="I5000" s="1">
        <v>41759.607703639</v>
      </c>
      <c r="J5000" s="1">
        <v>1144.94575797864</v>
      </c>
      <c r="K5000" s="1">
        <v>-0.052</v>
      </c>
      <c r="L5000" s="1">
        <v>0.64</v>
      </c>
      <c r="M5000" s="1">
        <v>0.012</v>
      </c>
    </row>
    <row r="5001">
      <c r="A5001" s="1">
        <v>4999.0</v>
      </c>
      <c r="B5001" s="1">
        <v>1.70023771390178E9</v>
      </c>
      <c r="C5001" s="1">
        <v>48114.1192453049</v>
      </c>
      <c r="D5001" s="1">
        <v>38220.8795214747</v>
      </c>
      <c r="E5001" s="1">
        <v>-147276.448878818</v>
      </c>
      <c r="F5001" s="1">
        <v>6710.50777560565</v>
      </c>
      <c r="G5001" s="1">
        <v>-13158.9413474728</v>
      </c>
      <c r="H5001" s="1">
        <v>26983.5623483136</v>
      </c>
      <c r="I5001" s="1">
        <v>41761.8652298289</v>
      </c>
      <c r="J5001" s="1">
        <v>1145.39279286775</v>
      </c>
      <c r="K5001" s="1">
        <v>-0.052</v>
      </c>
      <c r="L5001" s="1">
        <v>0.64</v>
      </c>
      <c r="M5001" s="1">
        <v>0.012</v>
      </c>
    </row>
    <row r="5002">
      <c r="A5002" s="1">
        <v>5000.0</v>
      </c>
      <c r="B5002" s="1">
        <v>1.70023771390587E9</v>
      </c>
      <c r="C5002" s="1">
        <v>48108.6877714023</v>
      </c>
      <c r="D5002" s="1">
        <v>38241.756050796</v>
      </c>
      <c r="E5002" s="1">
        <v>-147365.967615362</v>
      </c>
      <c r="F5002" s="1">
        <v>6713.6817233183</v>
      </c>
      <c r="G5002" s="1">
        <v>-13180.0860977275</v>
      </c>
      <c r="H5002" s="1">
        <v>26998.4709618653</v>
      </c>
      <c r="I5002" s="1">
        <v>41777.8467271145</v>
      </c>
      <c r="J5002" s="1">
        <v>1173.95832228163</v>
      </c>
      <c r="K5002" s="1">
        <v>-0.052</v>
      </c>
      <c r="L5002" s="1">
        <v>0.64</v>
      </c>
      <c r="M5002" s="1">
        <v>0.012</v>
      </c>
    </row>
    <row r="5003">
      <c r="A5003" s="1">
        <v>5001.0</v>
      </c>
      <c r="B5003" s="1">
        <v>1.70023771391084E9</v>
      </c>
      <c r="C5003" s="1">
        <v>48140.2037310843</v>
      </c>
      <c r="D5003" s="1">
        <v>38271.5285744105</v>
      </c>
      <c r="E5003" s="1">
        <v>-147656.048554903</v>
      </c>
      <c r="F5003" s="1">
        <v>6720.02961874361</v>
      </c>
      <c r="G5003" s="1">
        <v>-13226.600077939</v>
      </c>
      <c r="H5003" s="1">
        <v>27014.2512934507</v>
      </c>
      <c r="I5003" s="1">
        <v>41768.6825118878</v>
      </c>
      <c r="J5003" s="1">
        <v>1190.14098526727</v>
      </c>
      <c r="K5003" s="1">
        <v>-0.052</v>
      </c>
      <c r="L5003" s="1">
        <v>0.64</v>
      </c>
      <c r="M5003" s="1">
        <v>0.012</v>
      </c>
    </row>
    <row r="5004">
      <c r="A5004" s="1">
        <v>5002.0</v>
      </c>
      <c r="B5004" s="1">
        <v>1.70023771391482E9</v>
      </c>
      <c r="C5004" s="1">
        <v>48143.6011962415</v>
      </c>
      <c r="D5004" s="1">
        <v>38282.1456530267</v>
      </c>
      <c r="E5004" s="1">
        <v>-147894.228743818</v>
      </c>
      <c r="F5004" s="1">
        <v>6729.28324094811</v>
      </c>
      <c r="G5004" s="1">
        <v>-13201.0073305377</v>
      </c>
      <c r="H5004" s="1">
        <v>27008.082211981</v>
      </c>
      <c r="I5004" s="1">
        <v>41772.3034944896</v>
      </c>
      <c r="J5004" s="1">
        <v>1192.71143587964</v>
      </c>
      <c r="K5004" s="1">
        <v>-0.052</v>
      </c>
      <c r="L5004" s="1">
        <v>0.64</v>
      </c>
      <c r="M5004" s="1">
        <v>0.012</v>
      </c>
    </row>
    <row r="5005">
      <c r="A5005" s="1">
        <v>5003.0</v>
      </c>
      <c r="B5005" s="1">
        <v>1.70023771391879E9</v>
      </c>
      <c r="C5005" s="1">
        <v>48204.1744237154</v>
      </c>
      <c r="D5005" s="1">
        <v>38344.7528892461</v>
      </c>
      <c r="E5005" s="1">
        <v>-147952.991479991</v>
      </c>
      <c r="F5005" s="1">
        <v>6741.0402585316</v>
      </c>
      <c r="G5005" s="1">
        <v>-13160.6177283069</v>
      </c>
      <c r="H5005" s="1">
        <v>27004.4165258904</v>
      </c>
      <c r="I5005" s="1">
        <v>41765.5309159196</v>
      </c>
      <c r="J5005" s="1">
        <v>1191.59384865687</v>
      </c>
      <c r="K5005" s="1">
        <v>-0.062</v>
      </c>
      <c r="L5005" s="1">
        <v>0.534</v>
      </c>
      <c r="M5005" s="1">
        <v>-0.012</v>
      </c>
    </row>
    <row r="5006">
      <c r="A5006" s="1">
        <v>5004.0</v>
      </c>
      <c r="B5006" s="1">
        <v>1.70023771392177E9</v>
      </c>
      <c r="C5006" s="1">
        <v>48234.6398514079</v>
      </c>
      <c r="D5006" s="1">
        <v>38344.3952613348</v>
      </c>
      <c r="E5006" s="1">
        <v>-148028.227451828</v>
      </c>
      <c r="F5006" s="1">
        <v>6747.9916510572</v>
      </c>
      <c r="G5006" s="1">
        <v>-13179.7508215607</v>
      </c>
      <c r="H5006" s="1">
        <v>27018.9228080419</v>
      </c>
      <c r="I5006" s="1">
        <v>41756.3667006929</v>
      </c>
      <c r="J5006" s="1">
        <v>1207.91062210924</v>
      </c>
      <c r="K5006" s="1">
        <v>-0.062</v>
      </c>
      <c r="L5006" s="1">
        <v>0.534</v>
      </c>
      <c r="M5006" s="1">
        <v>-0.012</v>
      </c>
    </row>
    <row r="5007">
      <c r="A5007" s="1">
        <v>5005.0</v>
      </c>
      <c r="B5007" s="1">
        <v>1.70023771392583E9</v>
      </c>
      <c r="C5007" s="1">
        <v>48265.9769971343</v>
      </c>
      <c r="D5007" s="1">
        <v>38384.2260699541</v>
      </c>
      <c r="E5007" s="1">
        <v>-148292.067443378</v>
      </c>
      <c r="F5007" s="1">
        <v>6760.46392446326</v>
      </c>
      <c r="G5007" s="1">
        <v>-13210.104490531</v>
      </c>
      <c r="H5007" s="1">
        <v>27041.2074972638</v>
      </c>
      <c r="I5007" s="1">
        <v>41774.5610206796</v>
      </c>
      <c r="J5007" s="1">
        <v>1235.96206140065</v>
      </c>
      <c r="K5007" s="1">
        <v>-0.062</v>
      </c>
      <c r="L5007" s="1">
        <v>0.534</v>
      </c>
      <c r="M5007" s="1">
        <v>-0.012</v>
      </c>
    </row>
    <row r="5008">
      <c r="A5008" s="1">
        <v>5006.0</v>
      </c>
      <c r="B5008" s="1">
        <v>1.70023771392978E9</v>
      </c>
      <c r="C5008" s="1">
        <v>48314.5696895801</v>
      </c>
      <c r="D5008" s="1">
        <v>38380.8062530525</v>
      </c>
      <c r="E5008" s="1">
        <v>-148579.108545673</v>
      </c>
      <c r="F5008" s="1">
        <v>6762.22971227523</v>
      </c>
      <c r="G5008" s="1">
        <v>-13196.2911124576</v>
      </c>
      <c r="H5008" s="1">
        <v>27047.3095235001</v>
      </c>
      <c r="I5008" s="1">
        <v>41780.4171777268</v>
      </c>
      <c r="J5008" s="1">
        <v>1253.23995986461</v>
      </c>
      <c r="K5008" s="1">
        <v>-0.062</v>
      </c>
      <c r="L5008" s="1">
        <v>0.534</v>
      </c>
      <c r="M5008" s="1">
        <v>-0.012</v>
      </c>
    </row>
    <row r="5009">
      <c r="A5009" s="1">
        <v>5007.0</v>
      </c>
      <c r="B5009" s="1">
        <v>1.7002377139338E9</v>
      </c>
      <c r="C5009" s="1">
        <v>48285.2665525992</v>
      </c>
      <c r="D5009" s="1">
        <v>38367.529316846</v>
      </c>
      <c r="E5009" s="1">
        <v>-148674.930474153</v>
      </c>
      <c r="F5009" s="1">
        <v>6760.62038667445</v>
      </c>
      <c r="G5009" s="1">
        <v>-13136.5448995286</v>
      </c>
      <c r="H5009" s="1">
        <v>27028.84698258</v>
      </c>
      <c r="I5009" s="1">
        <v>41809.1615210964</v>
      </c>
      <c r="J5009" s="1">
        <v>1267.96975946065</v>
      </c>
      <c r="K5009" s="1">
        <v>-0.062</v>
      </c>
      <c r="L5009" s="1">
        <v>0.534</v>
      </c>
      <c r="M5009" s="1">
        <v>-0.012</v>
      </c>
    </row>
    <row r="5010">
      <c r="A5010" s="1">
        <v>5008.0</v>
      </c>
      <c r="B5010" s="1">
        <v>1.70023771393878E9</v>
      </c>
      <c r="C5010" s="1">
        <v>48383.0107311023</v>
      </c>
      <c r="D5010" s="1">
        <v>38431.6341199438</v>
      </c>
      <c r="E5010" s="1">
        <v>-148721.600916576</v>
      </c>
      <c r="F5010" s="1">
        <v>6769.51638096766</v>
      </c>
      <c r="G5010" s="1">
        <v>-13138.2883355961</v>
      </c>
      <c r="H5010" s="1">
        <v>27028.7575756022</v>
      </c>
      <c r="I5010" s="1">
        <v>41811.0390676306</v>
      </c>
      <c r="J5010" s="1">
        <v>1276.3963671203</v>
      </c>
      <c r="K5010" s="1">
        <v>-0.062</v>
      </c>
      <c r="L5010" s="1">
        <v>0.534</v>
      </c>
      <c r="M5010" s="1">
        <v>-0.012</v>
      </c>
    </row>
    <row r="5011">
      <c r="A5011" s="1">
        <v>5009.0</v>
      </c>
      <c r="B5011" s="1">
        <v>1.70023771394282E9</v>
      </c>
      <c r="C5011" s="1">
        <v>48347.5832161406</v>
      </c>
      <c r="D5011" s="1">
        <v>38440.5077624926</v>
      </c>
      <c r="E5011" s="1">
        <v>-149023.595335912</v>
      </c>
      <c r="F5011" s="1">
        <v>6757.64760466189</v>
      </c>
      <c r="G5011" s="1">
        <v>-13216.6311999119</v>
      </c>
      <c r="H5011" s="1">
        <v>27024.0190057777</v>
      </c>
      <c r="I5011" s="1">
        <v>41763.7204246187</v>
      </c>
      <c r="J5011" s="1">
        <v>1275.03291070853</v>
      </c>
      <c r="K5011" s="1">
        <v>-0.062</v>
      </c>
      <c r="L5011" s="1">
        <v>0.534</v>
      </c>
      <c r="M5011" s="1">
        <v>-0.012</v>
      </c>
    </row>
    <row r="5012">
      <c r="A5012" s="1">
        <v>5010.0</v>
      </c>
      <c r="B5012" s="1">
        <v>1.70023771394682E9</v>
      </c>
      <c r="C5012" s="1">
        <v>48315.1955384249</v>
      </c>
      <c r="D5012" s="1">
        <v>38431.0753263324</v>
      </c>
      <c r="E5012" s="1">
        <v>-149361.419601609</v>
      </c>
      <c r="F5012" s="1">
        <v>6793.76802370167</v>
      </c>
      <c r="G5012" s="1">
        <v>-13212.0490922986</v>
      </c>
      <c r="H5012" s="1">
        <v>27039.4417094518</v>
      </c>
      <c r="I5012" s="1">
        <v>41772.1693840228</v>
      </c>
      <c r="J5012" s="1">
        <v>1318.35059146292</v>
      </c>
      <c r="K5012" s="1">
        <v>-0.062</v>
      </c>
      <c r="L5012" s="1">
        <v>0.534</v>
      </c>
      <c r="M5012" s="1">
        <v>-0.012</v>
      </c>
    </row>
    <row r="5013">
      <c r="A5013" s="1">
        <v>5011.0</v>
      </c>
      <c r="B5013" s="1">
        <v>1.70023771394985E9</v>
      </c>
      <c r="C5013" s="1">
        <v>48349.6842801194</v>
      </c>
      <c r="D5013" s="1">
        <v>38420.5029512051</v>
      </c>
      <c r="E5013" s="1">
        <v>-149506.46007138</v>
      </c>
      <c r="F5013" s="1">
        <v>6850.92143427389</v>
      </c>
      <c r="G5013" s="1">
        <v>-13152.3028793696</v>
      </c>
      <c r="H5013" s="1">
        <v>27041.5427734306</v>
      </c>
      <c r="I5013" s="1">
        <v>41838.2411406327</v>
      </c>
      <c r="J5013" s="1">
        <v>1375.99574041315</v>
      </c>
      <c r="K5013" s="1">
        <v>-0.062</v>
      </c>
      <c r="L5013" s="1">
        <v>0.534</v>
      </c>
      <c r="M5013" s="1">
        <v>-0.012</v>
      </c>
    </row>
    <row r="5014">
      <c r="A5014" s="1">
        <v>5012.0</v>
      </c>
      <c r="B5014" s="1">
        <v>1.70023771395387E9</v>
      </c>
      <c r="C5014" s="1">
        <v>48351.5171231647</v>
      </c>
      <c r="D5014" s="1">
        <v>38453.0247393876</v>
      </c>
      <c r="E5014" s="1">
        <v>-149562.473542985</v>
      </c>
      <c r="F5014" s="1">
        <v>6890.9757603378</v>
      </c>
      <c r="G5014" s="1">
        <v>-13131.1804808593</v>
      </c>
      <c r="H5014" s="1">
        <v>27048.2706485117</v>
      </c>
      <c r="I5014" s="1">
        <v>41904.5811181761</v>
      </c>
      <c r="J5014" s="1">
        <v>1447.67778488132</v>
      </c>
      <c r="K5014" s="1">
        <v>-0.062</v>
      </c>
      <c r="L5014" s="1">
        <v>0.534</v>
      </c>
      <c r="M5014" s="1">
        <v>-0.012</v>
      </c>
    </row>
    <row r="5015">
      <c r="A5015" s="1">
        <v>5013.0</v>
      </c>
      <c r="B5015" s="1">
        <v>1.70023771395789E9</v>
      </c>
      <c r="C5015" s="1">
        <v>48252.3424330165</v>
      </c>
      <c r="D5015" s="1">
        <v>38395.6701631152</v>
      </c>
      <c r="E5015" s="1">
        <v>-149810.555554694</v>
      </c>
      <c r="F5015" s="1">
        <v>6867.43937342636</v>
      </c>
      <c r="G5015" s="1">
        <v>-13208.5622201636</v>
      </c>
      <c r="H5015" s="1">
        <v>27041.5651251751</v>
      </c>
      <c r="I5015" s="1">
        <v>41885.7609493447</v>
      </c>
      <c r="J5015" s="1">
        <v>1457.19962801928</v>
      </c>
      <c r="K5015" s="1">
        <v>-0.08</v>
      </c>
      <c r="L5015" s="1">
        <v>0.514</v>
      </c>
      <c r="M5015" s="1">
        <v>-0.002</v>
      </c>
    </row>
    <row r="5016">
      <c r="A5016" s="1">
        <v>5014.0</v>
      </c>
      <c r="B5016" s="1">
        <v>1.70023771396187E9</v>
      </c>
      <c r="C5016" s="1">
        <v>48172.8149262446</v>
      </c>
      <c r="D5016" s="1">
        <v>38270.9027255657</v>
      </c>
      <c r="E5016" s="1">
        <v>-150164.629538611</v>
      </c>
      <c r="F5016" s="1">
        <v>6839.65615506841</v>
      </c>
      <c r="G5016" s="1">
        <v>-13255.0762003751</v>
      </c>
      <c r="H5016" s="1">
        <v>27019.5933603755</v>
      </c>
      <c r="I5016" s="1">
        <v>41864.9514752568</v>
      </c>
      <c r="J5016" s="1">
        <v>1469.78366014762</v>
      </c>
      <c r="K5016" s="1">
        <v>-0.08</v>
      </c>
      <c r="L5016" s="1">
        <v>0.514</v>
      </c>
      <c r="M5016" s="1">
        <v>-0.002</v>
      </c>
    </row>
    <row r="5017">
      <c r="A5017" s="1">
        <v>5015.0</v>
      </c>
      <c r="B5017" s="1">
        <v>1.7002377139659E9</v>
      </c>
      <c r="C5017" s="1">
        <v>48108.9112888468</v>
      </c>
      <c r="D5017" s="1">
        <v>38272.7802721</v>
      </c>
      <c r="E5017" s="1">
        <v>-150317.314304985</v>
      </c>
      <c r="F5017" s="1">
        <v>6840.25965216871</v>
      </c>
      <c r="G5017" s="1">
        <v>-13191.6195978664</v>
      </c>
      <c r="H5017" s="1">
        <v>27018.3863661749</v>
      </c>
      <c r="I5017" s="1">
        <v>41915.1758450479</v>
      </c>
      <c r="J5017" s="1">
        <v>1607.8280339036</v>
      </c>
      <c r="K5017" s="1">
        <v>-0.08</v>
      </c>
      <c r="L5017" s="1">
        <v>0.514</v>
      </c>
      <c r="M5017" s="1">
        <v>-0.002</v>
      </c>
    </row>
    <row r="5018">
      <c r="A5018" s="1">
        <v>5016.0</v>
      </c>
      <c r="B5018" s="1">
        <v>1.70023771397193E9</v>
      </c>
      <c r="C5018" s="1">
        <v>48101.2446404987</v>
      </c>
      <c r="D5018" s="1">
        <v>38350.9666742046</v>
      </c>
      <c r="E5018" s="1">
        <v>-150334.055761582</v>
      </c>
      <c r="F5018" s="1">
        <v>6847.21104469431</v>
      </c>
      <c r="G5018" s="1">
        <v>-13139.4059228188</v>
      </c>
      <c r="H5018" s="1">
        <v>27045.1414042879</v>
      </c>
      <c r="I5018" s="1">
        <v>41999.9783635113</v>
      </c>
      <c r="J5018" s="1">
        <v>1836.9334145705</v>
      </c>
      <c r="K5018" s="1">
        <v>-0.08</v>
      </c>
      <c r="L5018" s="1">
        <v>0.514</v>
      </c>
      <c r="M5018" s="1">
        <v>-0.002</v>
      </c>
    </row>
    <row r="5019">
      <c r="A5019" s="1">
        <v>5017.0</v>
      </c>
      <c r="B5019" s="1">
        <v>1.70023771397496E9</v>
      </c>
      <c r="C5019" s="1">
        <v>48127.6196989559</v>
      </c>
      <c r="D5019" s="1">
        <v>38324.8151331919</v>
      </c>
      <c r="E5019" s="1">
        <v>-150525.967839475</v>
      </c>
      <c r="F5019" s="1">
        <v>6845.42290513788</v>
      </c>
      <c r="G5019" s="1">
        <v>-13176.9345017593</v>
      </c>
      <c r="H5019" s="1">
        <v>27060.4747009843</v>
      </c>
      <c r="I5019" s="1">
        <v>42003.9346222799</v>
      </c>
      <c r="J5019" s="1">
        <v>1942.38894491063</v>
      </c>
      <c r="K5019" s="1">
        <v>-0.08</v>
      </c>
      <c r="L5019" s="1">
        <v>0.514</v>
      </c>
      <c r="M5019" s="1">
        <v>-0.002</v>
      </c>
    </row>
    <row r="5020">
      <c r="A5020" s="1">
        <v>5018.0</v>
      </c>
      <c r="B5020" s="1">
        <v>1.70023771397901E9</v>
      </c>
      <c r="C5020" s="1">
        <v>48275.5211920167</v>
      </c>
      <c r="D5020" s="1">
        <v>38294.528519455</v>
      </c>
      <c r="E5020" s="1">
        <v>-150842.826168874</v>
      </c>
      <c r="F5020" s="1">
        <v>6808.29665759762</v>
      </c>
      <c r="G5020" s="1">
        <v>-13202.5719526495</v>
      </c>
      <c r="H5020" s="1">
        <v>27051.131671802</v>
      </c>
      <c r="I5020" s="1">
        <v>42014.5517008962</v>
      </c>
      <c r="J5020" s="1">
        <v>1965.36653821069</v>
      </c>
      <c r="K5020" s="1">
        <v>-0.08</v>
      </c>
      <c r="L5020" s="1">
        <v>0.514</v>
      </c>
      <c r="M5020" s="1">
        <v>-0.002</v>
      </c>
    </row>
    <row r="5021">
      <c r="A5021" s="1">
        <v>5019.0</v>
      </c>
      <c r="B5021" s="1">
        <v>1.70023771398185E9</v>
      </c>
      <c r="C5021" s="1">
        <v>48434.5538538162</v>
      </c>
      <c r="D5021" s="1">
        <v>38306.3749440163</v>
      </c>
      <c r="E5021" s="1">
        <v>-151045.869415506</v>
      </c>
      <c r="F5021" s="1">
        <v>6727.87508104742</v>
      </c>
      <c r="G5021" s="1">
        <v>-13187.3504146755</v>
      </c>
      <c r="H5021" s="1">
        <v>27028.4670029243</v>
      </c>
      <c r="I5021" s="1">
        <v>41982.2981336472</v>
      </c>
      <c r="J5021" s="1">
        <v>1941.94191002153</v>
      </c>
      <c r="K5021" s="1">
        <v>-0.08</v>
      </c>
      <c r="L5021" s="1">
        <v>0.514</v>
      </c>
      <c r="M5021" s="1">
        <v>-0.002</v>
      </c>
    </row>
    <row r="5022">
      <c r="A5022" s="1">
        <v>5020.0</v>
      </c>
      <c r="B5022" s="1">
        <v>1.70023771398598E9</v>
      </c>
      <c r="C5022" s="1">
        <v>48470.4507554114</v>
      </c>
      <c r="D5022" s="1">
        <v>38273.5849349004</v>
      </c>
      <c r="E5022" s="1">
        <v>-151093.90331434</v>
      </c>
      <c r="F5022" s="1">
        <v>6620.25143149512</v>
      </c>
      <c r="G5022" s="1">
        <v>-13172.2406354237</v>
      </c>
      <c r="H5022" s="1">
        <v>27003.4554008788</v>
      </c>
      <c r="I5022" s="1">
        <v>41943.4508017838</v>
      </c>
      <c r="J5022" s="1">
        <v>1909.93421196153</v>
      </c>
      <c r="K5022" s="1">
        <v>-0.08</v>
      </c>
      <c r="L5022" s="1">
        <v>0.514</v>
      </c>
      <c r="M5022" s="1">
        <v>-0.002</v>
      </c>
    </row>
    <row r="5023">
      <c r="A5023" s="1">
        <v>5021.0</v>
      </c>
      <c r="B5023" s="1">
        <v>1.70023771398994E9</v>
      </c>
      <c r="C5023" s="1">
        <v>48490.7684911213</v>
      </c>
      <c r="D5023" s="1">
        <v>38340.2378368661</v>
      </c>
      <c r="E5023" s="1">
        <v>-151203.739786593</v>
      </c>
      <c r="F5023" s="1">
        <v>6520.56265122445</v>
      </c>
      <c r="G5023" s="1">
        <v>-13204.360092206</v>
      </c>
      <c r="H5023" s="1">
        <v>27005.9140927689</v>
      </c>
      <c r="I5023" s="1">
        <v>41968.5965142961</v>
      </c>
      <c r="J5023" s="1">
        <v>1871.35510103167</v>
      </c>
      <c r="K5023" s="1">
        <v>-0.08</v>
      </c>
      <c r="L5023" s="1">
        <v>0.514</v>
      </c>
      <c r="M5023" s="1">
        <v>-0.002</v>
      </c>
    </row>
    <row r="5024">
      <c r="A5024" s="1">
        <v>5022.0</v>
      </c>
      <c r="B5024" s="1">
        <v>1.70023771399396E9</v>
      </c>
      <c r="C5024" s="1">
        <v>48562.0035007004</v>
      </c>
      <c r="D5024" s="1">
        <v>38335.6557292527</v>
      </c>
      <c r="E5024" s="1">
        <v>-151505.354226273</v>
      </c>
      <c r="F5024" s="1">
        <v>6496.31100849044</v>
      </c>
      <c r="G5024" s="1">
        <v>-13218.6652086574</v>
      </c>
      <c r="H5024" s="1">
        <v>27065.2579742977</v>
      </c>
      <c r="I5024" s="1">
        <v>42022.4865701778</v>
      </c>
      <c r="J5024" s="1">
        <v>1871.55626673177</v>
      </c>
      <c r="K5024" s="1">
        <v>-0.08</v>
      </c>
      <c r="L5024" s="1">
        <v>0.514</v>
      </c>
      <c r="M5024" s="1">
        <v>-0.002</v>
      </c>
    </row>
    <row r="5025">
      <c r="A5025" s="1">
        <v>5023.0</v>
      </c>
      <c r="B5025" s="1">
        <v>1.70023771399896E9</v>
      </c>
      <c r="C5025" s="1">
        <v>48561.7352797669</v>
      </c>
      <c r="D5025" s="1">
        <v>38379.7110175742</v>
      </c>
      <c r="E5025" s="1">
        <v>-151751.357525748</v>
      </c>
      <c r="F5025" s="1">
        <v>6467.63372035428</v>
      </c>
      <c r="G5025" s="1">
        <v>-13174.2746441691</v>
      </c>
      <c r="H5025" s="1">
        <v>27070.2871168002</v>
      </c>
      <c r="I5025" s="1">
        <v>42036.2775965067</v>
      </c>
      <c r="J5025" s="1">
        <v>1848.71278389844</v>
      </c>
      <c r="K5025" s="1">
        <v>-0.172</v>
      </c>
      <c r="L5025" s="1">
        <v>0.692</v>
      </c>
      <c r="M5025" s="1">
        <v>0.032</v>
      </c>
    </row>
    <row r="5026">
      <c r="A5026" s="1">
        <v>5024.0</v>
      </c>
      <c r="B5026" s="1">
        <v>1.70023771400293E9</v>
      </c>
      <c r="C5026" s="1">
        <v>48521.5021397474</v>
      </c>
      <c r="D5026" s="1">
        <v>38356.1299271738</v>
      </c>
      <c r="E5026" s="1">
        <v>-151818.546869581</v>
      </c>
      <c r="F5026" s="1">
        <v>6450.80285677944</v>
      </c>
      <c r="G5026" s="1">
        <v>-13127.7383122132</v>
      </c>
      <c r="H5026" s="1">
        <v>27062.1063783295</v>
      </c>
      <c r="I5026" s="1">
        <v>42063.7925939312</v>
      </c>
      <c r="J5026" s="1">
        <v>1824.63995512008</v>
      </c>
      <c r="K5026" s="1">
        <v>-0.172</v>
      </c>
      <c r="L5026" s="1">
        <v>0.692</v>
      </c>
      <c r="M5026" s="1">
        <v>0.032</v>
      </c>
    </row>
    <row r="5027">
      <c r="A5027" s="1">
        <v>5025.0</v>
      </c>
      <c r="B5027" s="1">
        <v>1.70023771400593E9</v>
      </c>
      <c r="C5027" s="1">
        <v>48473.7141101019</v>
      </c>
      <c r="D5027" s="1">
        <v>38350.2737701265</v>
      </c>
      <c r="E5027" s="1">
        <v>-151920.359065575</v>
      </c>
      <c r="F5027" s="1">
        <v>6413.34133307234</v>
      </c>
      <c r="G5027" s="1">
        <v>-13162.2270539077</v>
      </c>
      <c r="H5027" s="1">
        <v>27035.8430785945</v>
      </c>
      <c r="I5027" s="1">
        <v>42023.9617853119</v>
      </c>
      <c r="J5027" s="1">
        <v>1760.40104155552</v>
      </c>
      <c r="K5027" s="1">
        <v>-0.172</v>
      </c>
      <c r="L5027" s="1">
        <v>0.692</v>
      </c>
      <c r="M5027" s="1">
        <v>0.032</v>
      </c>
    </row>
    <row r="5028">
      <c r="A5028" s="1">
        <v>5026.0</v>
      </c>
      <c r="B5028" s="1">
        <v>1.7002377140099E9</v>
      </c>
      <c r="C5028" s="1">
        <v>48447.2496446668</v>
      </c>
      <c r="D5028" s="1">
        <v>38353.7159387726</v>
      </c>
      <c r="E5028" s="1">
        <v>-152242.291240965</v>
      </c>
      <c r="F5028" s="1">
        <v>6395.258771808</v>
      </c>
      <c r="G5028" s="1">
        <v>-13229.5058047182</v>
      </c>
      <c r="H5028" s="1">
        <v>27026.2541802232</v>
      </c>
      <c r="I5028" s="1">
        <v>41980.0853109461</v>
      </c>
      <c r="J5028" s="1">
        <v>1704.54403216171</v>
      </c>
      <c r="K5028" s="1">
        <v>-0.172</v>
      </c>
      <c r="L5028" s="1">
        <v>0.692</v>
      </c>
      <c r="M5028" s="1">
        <v>0.032</v>
      </c>
    </row>
    <row r="5029">
      <c r="A5029" s="1">
        <v>5027.0</v>
      </c>
      <c r="B5029" s="1">
        <v>1.70023771401393E9</v>
      </c>
      <c r="C5029" s="1">
        <v>48458.7384413169</v>
      </c>
      <c r="D5029" s="1">
        <v>38366.6128953233</v>
      </c>
      <c r="E5029" s="1">
        <v>-152503.180802247</v>
      </c>
      <c r="F5029" s="1">
        <v>6429.27812686897</v>
      </c>
      <c r="G5029" s="1">
        <v>-13166.1162574429</v>
      </c>
      <c r="H5029" s="1">
        <v>27058.8653753835</v>
      </c>
      <c r="I5029" s="1">
        <v>42042.1561052985</v>
      </c>
      <c r="J5029" s="1">
        <v>1729.30976501819</v>
      </c>
      <c r="K5029" s="1">
        <v>-0.172</v>
      </c>
      <c r="L5029" s="1">
        <v>0.692</v>
      </c>
      <c r="M5029" s="1">
        <v>0.032</v>
      </c>
    </row>
    <row r="5030">
      <c r="A5030" s="1">
        <v>5028.0</v>
      </c>
      <c r="B5030" s="1">
        <v>1.70023771401799E9</v>
      </c>
      <c r="C5030" s="1">
        <v>48511.7567791648</v>
      </c>
      <c r="D5030" s="1">
        <v>38388.9869915231</v>
      </c>
      <c r="E5030" s="1">
        <v>-152551.371163293</v>
      </c>
      <c r="F5030" s="1">
        <v>6382.11594606828</v>
      </c>
      <c r="G5030" s="1">
        <v>-13126.3525040569</v>
      </c>
      <c r="H5030" s="1">
        <v>27036.8712588395</v>
      </c>
      <c r="I5030" s="1">
        <v>42007.8014740707</v>
      </c>
      <c r="J5030" s="1">
        <v>1693.61402912307</v>
      </c>
      <c r="K5030" s="1">
        <v>-0.172</v>
      </c>
      <c r="L5030" s="1">
        <v>0.692</v>
      </c>
      <c r="M5030" s="1">
        <v>0.032</v>
      </c>
    </row>
    <row r="5031">
      <c r="A5031" s="1">
        <v>5029.0</v>
      </c>
      <c r="B5031" s="1">
        <v>1.70023771402198E9</v>
      </c>
      <c r="C5031" s="1">
        <v>48491.193174266</v>
      </c>
      <c r="D5031" s="1">
        <v>38362.3213603879</v>
      </c>
      <c r="E5031" s="1">
        <v>-152612.302018678</v>
      </c>
      <c r="F5031" s="1">
        <v>6319.19578542659</v>
      </c>
      <c r="G5031" s="1">
        <v>-13159.2989753841</v>
      </c>
      <c r="H5031" s="1">
        <v>27010.0268137486</v>
      </c>
      <c r="I5031" s="1">
        <v>42004.4040089135</v>
      </c>
      <c r="J5031" s="1">
        <v>1667.37308113254</v>
      </c>
      <c r="K5031" s="1">
        <v>-0.172</v>
      </c>
      <c r="L5031" s="1">
        <v>0.692</v>
      </c>
      <c r="M5031" s="1">
        <v>0.032</v>
      </c>
    </row>
    <row r="5032">
      <c r="A5032" s="1">
        <v>5030.0</v>
      </c>
      <c r="B5032" s="1">
        <v>1.70023771402695E9</v>
      </c>
      <c r="C5032" s="1">
        <v>48490.9696568214</v>
      </c>
      <c r="D5032" s="1">
        <v>38229.2167221566</v>
      </c>
      <c r="E5032" s="1">
        <v>-152895.476269182</v>
      </c>
      <c r="F5032" s="1">
        <v>6277.26391282843</v>
      </c>
      <c r="G5032" s="1">
        <v>-13225.5942494385</v>
      </c>
      <c r="H5032" s="1">
        <v>26955.3767985554</v>
      </c>
      <c r="I5032" s="1">
        <v>41976.7772527667</v>
      </c>
      <c r="J5032" s="1">
        <v>1591.51126045122</v>
      </c>
      <c r="K5032" s="1">
        <v>-0.172</v>
      </c>
      <c r="L5032" s="1">
        <v>0.692</v>
      </c>
      <c r="M5032" s="1">
        <v>0.032</v>
      </c>
    </row>
    <row r="5033">
      <c r="A5033" s="1">
        <v>5031.0</v>
      </c>
      <c r="B5033" s="1">
        <v>1.700237714031E9</v>
      </c>
      <c r="C5033" s="1">
        <v>48529.3699537956</v>
      </c>
      <c r="D5033" s="1">
        <v>38259.3021701934</v>
      </c>
      <c r="E5033" s="1">
        <v>-153178.739926664</v>
      </c>
      <c r="F5033" s="1">
        <v>6254.59924395075</v>
      </c>
      <c r="G5033" s="1">
        <v>-13217.6817319013</v>
      </c>
      <c r="H5033" s="1">
        <v>26943.4856705052</v>
      </c>
      <c r="I5033" s="1">
        <v>41988.7801395392</v>
      </c>
      <c r="J5033" s="1">
        <v>1579.06133878962</v>
      </c>
      <c r="K5033" s="1">
        <v>-0.172</v>
      </c>
      <c r="L5033" s="1">
        <v>0.692</v>
      </c>
      <c r="M5033" s="1">
        <v>0.032</v>
      </c>
    </row>
    <row r="5034">
      <c r="A5034" s="1">
        <v>5032.0</v>
      </c>
      <c r="B5034" s="1">
        <v>1.70023771403399E9</v>
      </c>
      <c r="C5034" s="1">
        <v>48471.6353978676</v>
      </c>
      <c r="D5034" s="1">
        <v>38362.6566365548</v>
      </c>
      <c r="E5034" s="1">
        <v>-153264.481218395</v>
      </c>
      <c r="F5034" s="1">
        <v>6231.24167099495</v>
      </c>
      <c r="G5034" s="1">
        <v>-13136.3437338285</v>
      </c>
      <c r="H5034" s="1">
        <v>26988.7926565161</v>
      </c>
      <c r="I5034" s="1">
        <v>42072.420367291</v>
      </c>
      <c r="J5034" s="1">
        <v>1632.45965629335</v>
      </c>
      <c r="K5034" s="1">
        <v>-0.172</v>
      </c>
      <c r="L5034" s="1">
        <v>0.692</v>
      </c>
      <c r="M5034" s="1">
        <v>0.032</v>
      </c>
    </row>
    <row r="5035">
      <c r="A5035" s="1">
        <v>5033.0</v>
      </c>
      <c r="B5035" s="1">
        <v>1.70023771403796E9</v>
      </c>
      <c r="C5035" s="1">
        <v>48447.6966795559</v>
      </c>
      <c r="D5035" s="1">
        <v>38265.7394725965</v>
      </c>
      <c r="E5035" s="1">
        <v>-153291.996215819</v>
      </c>
      <c r="F5035" s="1">
        <v>6142.3487832962</v>
      </c>
      <c r="G5035" s="1">
        <v>-13113.343788784</v>
      </c>
      <c r="H5035" s="1">
        <v>26995.5205315972</v>
      </c>
      <c r="I5035" s="1">
        <v>42087.9548296874</v>
      </c>
      <c r="J5035" s="1">
        <v>1639.92513894142</v>
      </c>
      <c r="K5035" s="1">
        <v>-0.14</v>
      </c>
      <c r="L5035" s="1">
        <v>0.908</v>
      </c>
      <c r="M5035" s="1">
        <v>0.09</v>
      </c>
    </row>
    <row r="5036">
      <c r="A5036" s="1">
        <v>5034.0</v>
      </c>
      <c r="B5036" s="1">
        <v>1.70023771404201E9</v>
      </c>
      <c r="C5036" s="1">
        <v>48472.1941914789</v>
      </c>
      <c r="D5036" s="1">
        <v>38197.0749136298</v>
      </c>
      <c r="E5036" s="1">
        <v>-153502.527296844</v>
      </c>
      <c r="F5036" s="1">
        <v>6018.49776726934</v>
      </c>
      <c r="G5036" s="1">
        <v>-13175.1463622029</v>
      </c>
      <c r="H5036" s="1">
        <v>26964.3174963375</v>
      </c>
      <c r="I5036" s="1">
        <v>42035.9870238288</v>
      </c>
      <c r="J5036" s="1">
        <v>1625.19533934537</v>
      </c>
      <c r="K5036" s="1">
        <v>-0.14</v>
      </c>
      <c r="L5036" s="1">
        <v>0.908</v>
      </c>
      <c r="M5036" s="1">
        <v>0.09</v>
      </c>
    </row>
    <row r="5037">
      <c r="A5037" s="1">
        <v>5035.0</v>
      </c>
      <c r="B5037" s="1">
        <v>1.70023771404597E9</v>
      </c>
      <c r="C5037" s="1">
        <v>48601.0743500083</v>
      </c>
      <c r="D5037" s="1">
        <v>38204.3839340667</v>
      </c>
      <c r="E5037" s="1">
        <v>-153755.102009189</v>
      </c>
      <c r="F5037" s="1">
        <v>5911.83524272862</v>
      </c>
      <c r="G5037" s="1">
        <v>-13156.840283494</v>
      </c>
      <c r="H5037" s="1">
        <v>26958.7519119682</v>
      </c>
      <c r="I5037" s="1">
        <v>42053.6001984596</v>
      </c>
      <c r="J5037" s="1">
        <v>1647.25651112276</v>
      </c>
      <c r="K5037" s="1">
        <v>-0.14</v>
      </c>
      <c r="L5037" s="1">
        <v>0.908</v>
      </c>
      <c r="M5037" s="1">
        <v>0.09</v>
      </c>
    </row>
    <row r="5038">
      <c r="A5038" s="1">
        <v>5036.0</v>
      </c>
      <c r="B5038" s="1">
        <v>1.70023771404997E9</v>
      </c>
      <c r="C5038" s="1">
        <v>48585.942219012</v>
      </c>
      <c r="D5038" s="1">
        <v>38301.6363741918</v>
      </c>
      <c r="E5038" s="1">
        <v>-153796.855067831</v>
      </c>
      <c r="F5038" s="1">
        <v>5827.01037252073</v>
      </c>
      <c r="G5038" s="1">
        <v>-13083.0795267915</v>
      </c>
      <c r="H5038" s="1">
        <v>26941.3399030375</v>
      </c>
      <c r="I5038" s="1">
        <v>42097.655486781</v>
      </c>
      <c r="J5038" s="1">
        <v>1648.06117392315</v>
      </c>
      <c r="K5038" s="1">
        <v>-0.14</v>
      </c>
      <c r="L5038" s="1">
        <v>0.908</v>
      </c>
      <c r="M5038" s="1">
        <v>0.09</v>
      </c>
    </row>
    <row r="5039">
      <c r="A5039" s="1">
        <v>5037.0</v>
      </c>
      <c r="B5039" s="1">
        <v>1.70023771405498E9</v>
      </c>
      <c r="C5039" s="1">
        <v>48542.0433929018</v>
      </c>
      <c r="D5039" s="1">
        <v>38111.7806567884</v>
      </c>
      <c r="E5039" s="1">
        <v>-153739.992229937</v>
      </c>
      <c r="F5039" s="1">
        <v>5757.98818564274</v>
      </c>
      <c r="G5039" s="1">
        <v>-13089.4050704723</v>
      </c>
      <c r="H5039" s="1">
        <v>26893.7530390921</v>
      </c>
      <c r="I5039" s="1">
        <v>42054.2483990488</v>
      </c>
      <c r="J5039" s="1">
        <v>1596.16042329793</v>
      </c>
      <c r="K5039" s="1">
        <v>-0.14</v>
      </c>
      <c r="L5039" s="1">
        <v>0.908</v>
      </c>
      <c r="M5039" s="1">
        <v>0.09</v>
      </c>
    </row>
    <row r="5040">
      <c r="A5040" s="1">
        <v>5038.0</v>
      </c>
      <c r="B5040" s="1">
        <v>1.70023771405895E9</v>
      </c>
      <c r="C5040" s="1">
        <v>48546.960776682</v>
      </c>
      <c r="D5040" s="1">
        <v>38045.8877141341</v>
      </c>
      <c r="E5040" s="1">
        <v>-153855.237824349</v>
      </c>
      <c r="F5040" s="1">
        <v>5716.92803107834</v>
      </c>
      <c r="G5040" s="1">
        <v>-13141.7975594756</v>
      </c>
      <c r="H5040" s="1">
        <v>26880.7890273081</v>
      </c>
      <c r="I5040" s="1">
        <v>42024.9229103234</v>
      </c>
      <c r="J5040" s="1">
        <v>1590.41602497291</v>
      </c>
      <c r="K5040" s="1">
        <v>-0.14</v>
      </c>
      <c r="L5040" s="1">
        <v>0.908</v>
      </c>
      <c r="M5040" s="1">
        <v>0.09</v>
      </c>
    </row>
    <row r="5041">
      <c r="A5041" s="1">
        <v>5039.0</v>
      </c>
      <c r="B5041" s="1">
        <v>1.70023771406298E9</v>
      </c>
      <c r="C5041" s="1">
        <v>48518.194081568</v>
      </c>
      <c r="D5041" s="1">
        <v>37986.8120535388</v>
      </c>
      <c r="E5041" s="1">
        <v>-154070.663937409</v>
      </c>
      <c r="F5041" s="1">
        <v>5694.41982441184</v>
      </c>
      <c r="G5041" s="1">
        <v>-13152.1687689028</v>
      </c>
      <c r="H5041" s="1">
        <v>26855.9338874738</v>
      </c>
      <c r="I5041" s="1">
        <v>42030.9578813264</v>
      </c>
      <c r="J5041" s="1">
        <v>1575.75328061023</v>
      </c>
      <c r="K5041" s="1">
        <v>-0.14</v>
      </c>
      <c r="L5041" s="1">
        <v>0.908</v>
      </c>
      <c r="M5041" s="1">
        <v>0.09</v>
      </c>
    </row>
    <row r="5042">
      <c r="A5042" s="1">
        <v>5040.0</v>
      </c>
      <c r="B5042" s="1">
        <v>1.70023771406709E9</v>
      </c>
      <c r="C5042" s="1">
        <v>48488.2874474868</v>
      </c>
      <c r="D5042" s="1">
        <v>37940.8792186831</v>
      </c>
      <c r="E5042" s="1">
        <v>-154125.716284002</v>
      </c>
      <c r="F5042" s="1">
        <v>5679.2876934156</v>
      </c>
      <c r="G5042" s="1">
        <v>-13097.1611257983</v>
      </c>
      <c r="H5042" s="1">
        <v>26829.8941051833</v>
      </c>
      <c r="I5042" s="1">
        <v>42058.0034921173</v>
      </c>
      <c r="J5042" s="1">
        <v>1573.56280965361</v>
      </c>
      <c r="K5042" s="1">
        <v>-0.14</v>
      </c>
      <c r="L5042" s="1">
        <v>0.908</v>
      </c>
      <c r="M5042" s="1">
        <v>0.09</v>
      </c>
    </row>
    <row r="5043">
      <c r="A5043" s="1">
        <v>5041.0</v>
      </c>
      <c r="B5043" s="1">
        <v>1.70023771407104E9</v>
      </c>
      <c r="C5043" s="1">
        <v>48417.1865483744</v>
      </c>
      <c r="D5043" s="1">
        <v>37937.7946779483</v>
      </c>
      <c r="E5043" s="1">
        <v>-154024.775806042</v>
      </c>
      <c r="F5043" s="1">
        <v>5668.71531828824</v>
      </c>
      <c r="G5043" s="1">
        <v>-13061.7336108366</v>
      </c>
      <c r="H5043" s="1">
        <v>26808.8611136509</v>
      </c>
      <c r="I5043" s="1">
        <v>42043.5419134547</v>
      </c>
      <c r="J5043" s="1">
        <v>1567.55019039513</v>
      </c>
      <c r="K5043" s="1">
        <v>-0.14</v>
      </c>
      <c r="L5043" s="1">
        <v>0.908</v>
      </c>
      <c r="M5043" s="1">
        <v>0.09</v>
      </c>
    </row>
    <row r="5044">
      <c r="A5044" s="1">
        <v>5042.0</v>
      </c>
      <c r="B5044" s="1">
        <v>1.70023771407406E9</v>
      </c>
      <c r="C5044" s="1">
        <v>48425.0320106783</v>
      </c>
      <c r="D5044" s="1">
        <v>37903.3282879982</v>
      </c>
      <c r="E5044" s="1">
        <v>-154035.169367214</v>
      </c>
      <c r="F5044" s="1">
        <v>5642.831998209</v>
      </c>
      <c r="G5044" s="1">
        <v>-13102.3914340009</v>
      </c>
      <c r="H5044" s="1">
        <v>26808.9505206287</v>
      </c>
      <c r="I5044" s="1">
        <v>41999.5089768778</v>
      </c>
      <c r="J5044" s="1">
        <v>1544.08085871706</v>
      </c>
      <c r="K5044" s="1">
        <v>-0.14</v>
      </c>
      <c r="L5044" s="1">
        <v>0.908</v>
      </c>
      <c r="M5044" s="1">
        <v>0.09</v>
      </c>
    </row>
    <row r="5045">
      <c r="A5045" s="1">
        <v>5043.0</v>
      </c>
      <c r="B5045" s="1">
        <v>1.70023771407806E9</v>
      </c>
      <c r="C5045" s="1">
        <v>48493.8306801117</v>
      </c>
      <c r="D5045" s="1">
        <v>37909.0950380677</v>
      </c>
      <c r="E5045" s="1">
        <v>-154212.1951833</v>
      </c>
      <c r="F5045" s="1">
        <v>5629.66682072482</v>
      </c>
      <c r="G5045" s="1">
        <v>-13131.6722192373</v>
      </c>
      <c r="H5045" s="1">
        <v>26801.0380030915</v>
      </c>
      <c r="I5045" s="1">
        <v>41984.0639214591</v>
      </c>
      <c r="J5045" s="1">
        <v>1526.62414629747</v>
      </c>
      <c r="K5045" s="1">
        <v>-0.154</v>
      </c>
      <c r="L5045" s="1">
        <v>1.154</v>
      </c>
      <c r="M5045" s="1">
        <v>0.228</v>
      </c>
    </row>
    <row r="5046">
      <c r="A5046" s="1">
        <v>5044.0</v>
      </c>
      <c r="B5046" s="1">
        <v>1.70023771408305E9</v>
      </c>
      <c r="C5046" s="1">
        <v>48473.5129444018</v>
      </c>
      <c r="D5046" s="1">
        <v>37887.0562180347</v>
      </c>
      <c r="E5046" s="1">
        <v>-154307.41361468</v>
      </c>
      <c r="F5046" s="1">
        <v>5603.73879715666</v>
      </c>
      <c r="G5046" s="1">
        <v>-13114.1931550733</v>
      </c>
      <c r="H5046" s="1">
        <v>26796.3441367559</v>
      </c>
      <c r="I5046" s="1">
        <v>41971.7704620087</v>
      </c>
      <c r="J5046" s="1">
        <v>1549.17705645287</v>
      </c>
      <c r="K5046" s="1">
        <v>-0.154</v>
      </c>
      <c r="L5046" s="1">
        <v>1.154</v>
      </c>
      <c r="M5046" s="1">
        <v>0.228</v>
      </c>
    </row>
    <row r="5047">
      <c r="A5047" s="1">
        <v>5045.0</v>
      </c>
      <c r="B5047" s="1">
        <v>1.7002377140861E9</v>
      </c>
      <c r="C5047" s="1">
        <v>48409.9445831709</v>
      </c>
      <c r="D5047" s="1">
        <v>37806.9475659069</v>
      </c>
      <c r="E5047" s="1">
        <v>-154201.801622128</v>
      </c>
      <c r="F5047" s="1">
        <v>5596.83210811997</v>
      </c>
      <c r="G5047" s="1">
        <v>-13061.5324451366</v>
      </c>
      <c r="H5047" s="1">
        <v>26794.824218133</v>
      </c>
      <c r="I5047" s="1">
        <v>41979.7723865237</v>
      </c>
      <c r="J5047" s="1">
        <v>1578.72606262279</v>
      </c>
      <c r="K5047" s="1">
        <v>-0.154</v>
      </c>
      <c r="L5047" s="1">
        <v>1.154</v>
      </c>
      <c r="M5047" s="1">
        <v>0.228</v>
      </c>
    </row>
    <row r="5048">
      <c r="A5048" s="1">
        <v>5046.0</v>
      </c>
      <c r="B5048" s="1">
        <v>1.70023771409302E9</v>
      </c>
      <c r="C5048" s="1">
        <v>48361.6648151475</v>
      </c>
      <c r="D5048" s="1">
        <v>37776.4374347254</v>
      </c>
      <c r="E5048" s="1">
        <v>-154150.459665114</v>
      </c>
      <c r="F5048" s="1">
        <v>5548.77585754106</v>
      </c>
      <c r="G5048" s="1">
        <v>-13102.9055241233</v>
      </c>
      <c r="H5048" s="1">
        <v>26751.1489094673</v>
      </c>
      <c r="I5048" s="1">
        <v>41967.6353892845</v>
      </c>
      <c r="J5048" s="1">
        <v>1543.25384417222</v>
      </c>
      <c r="K5048" s="1">
        <v>-0.154</v>
      </c>
      <c r="L5048" s="1">
        <v>1.154</v>
      </c>
      <c r="M5048" s="1">
        <v>0.228</v>
      </c>
    </row>
    <row r="5049">
      <c r="A5049" s="1">
        <v>5047.0</v>
      </c>
      <c r="B5049" s="1">
        <v>1.70023771409603E9</v>
      </c>
      <c r="C5049" s="1">
        <v>48333.2557479448</v>
      </c>
      <c r="D5049" s="1">
        <v>37726.4142306344</v>
      </c>
      <c r="E5049" s="1">
        <v>-154277.238759665</v>
      </c>
      <c r="F5049" s="1">
        <v>5506.53106052053</v>
      </c>
      <c r="G5049" s="1">
        <v>-13168.2173214217</v>
      </c>
      <c r="H5049" s="1">
        <v>26712.1004119039</v>
      </c>
      <c r="I5049" s="1">
        <v>41925.4129440084</v>
      </c>
      <c r="J5049" s="1">
        <v>1471.37063400395</v>
      </c>
      <c r="K5049" s="1">
        <v>-0.154</v>
      </c>
      <c r="L5049" s="1">
        <v>1.154</v>
      </c>
      <c r="M5049" s="1">
        <v>0.228</v>
      </c>
    </row>
    <row r="5050">
      <c r="A5050" s="1">
        <v>5048.0</v>
      </c>
      <c r="B5050" s="1">
        <v>1.70023771409917E9</v>
      </c>
      <c r="C5050" s="1">
        <v>48331.109980477</v>
      </c>
      <c r="D5050" s="1">
        <v>37674.4017212869</v>
      </c>
      <c r="E5050" s="1">
        <v>-154349.837225656</v>
      </c>
      <c r="F5050" s="1">
        <v>5505.59228725341</v>
      </c>
      <c r="G5050" s="1">
        <v>-13146.7819984891</v>
      </c>
      <c r="H5050" s="1">
        <v>26700.1422286203</v>
      </c>
      <c r="I5050" s="1">
        <v>41942.7578977057</v>
      </c>
      <c r="J5050" s="1">
        <v>1437.75361034317</v>
      </c>
      <c r="K5050" s="1">
        <v>-0.154</v>
      </c>
      <c r="L5050" s="1">
        <v>1.154</v>
      </c>
      <c r="M5050" s="1">
        <v>0.228</v>
      </c>
    </row>
    <row r="5051">
      <c r="A5051" s="1">
        <v>5049.0</v>
      </c>
      <c r="B5051" s="1">
        <v>1.7002377141032E9</v>
      </c>
      <c r="C5051" s="1">
        <v>48358.7590883683</v>
      </c>
      <c r="D5051" s="1">
        <v>37730.0799167251</v>
      </c>
      <c r="E5051" s="1">
        <v>-154188.457630688</v>
      </c>
      <c r="F5051" s="1">
        <v>5552.79917154302</v>
      </c>
      <c r="G5051" s="1">
        <v>-13054.5139973776</v>
      </c>
      <c r="H5051" s="1">
        <v>26746.1421187093</v>
      </c>
      <c r="I5051" s="1">
        <v>42046.157067556</v>
      </c>
      <c r="J5051" s="1">
        <v>1497.2986575721</v>
      </c>
      <c r="K5051" s="1">
        <v>-0.154</v>
      </c>
      <c r="L5051" s="1">
        <v>1.154</v>
      </c>
      <c r="M5051" s="1">
        <v>0.228</v>
      </c>
    </row>
    <row r="5052">
      <c r="A5052" s="1">
        <v>5050.0</v>
      </c>
      <c r="B5052" s="1">
        <v>1.700237714108E9</v>
      </c>
      <c r="C5052" s="1">
        <v>48329.6571170875</v>
      </c>
      <c r="D5052" s="1">
        <v>37720.6027770761</v>
      </c>
      <c r="E5052" s="1">
        <v>-154091.227542308</v>
      </c>
      <c r="F5052" s="1">
        <v>5557.49303787863</v>
      </c>
      <c r="G5052" s="1">
        <v>-13080.3973174568</v>
      </c>
      <c r="H5052" s="1">
        <v>26762.9506305397</v>
      </c>
      <c r="I5052" s="1">
        <v>42066.4077480325</v>
      </c>
      <c r="J5052" s="1">
        <v>1515.20240488081</v>
      </c>
      <c r="K5052" s="1">
        <v>-0.154</v>
      </c>
      <c r="L5052" s="1">
        <v>1.154</v>
      </c>
      <c r="M5052" s="1">
        <v>0.228</v>
      </c>
    </row>
    <row r="5053">
      <c r="A5053" s="1">
        <v>5051.0</v>
      </c>
      <c r="B5053" s="1">
        <v>1.70023771411207E9</v>
      </c>
      <c r="C5053" s="1">
        <v>48247.0227178362</v>
      </c>
      <c r="D5053" s="1">
        <v>37674.3793695425</v>
      </c>
      <c r="E5053" s="1">
        <v>-154194.067918547</v>
      </c>
      <c r="F5053" s="1">
        <v>5523.83131072894</v>
      </c>
      <c r="G5053" s="1">
        <v>-13153.2640043811</v>
      </c>
      <c r="H5053" s="1">
        <v>26733.6251418143</v>
      </c>
      <c r="I5053" s="1">
        <v>42029.2815004922</v>
      </c>
      <c r="J5053" s="1">
        <v>1471.19182004831</v>
      </c>
      <c r="K5053" s="1">
        <v>-0.154</v>
      </c>
      <c r="L5053" s="1">
        <v>1.154</v>
      </c>
      <c r="M5053" s="1">
        <v>0.228</v>
      </c>
    </row>
    <row r="5054">
      <c r="A5054" s="1">
        <v>5052.0</v>
      </c>
      <c r="B5054" s="1">
        <v>1.70023771411513E9</v>
      </c>
      <c r="C5054" s="1">
        <v>48216.3114209546</v>
      </c>
      <c r="D5054" s="1">
        <v>37604.6195750975</v>
      </c>
      <c r="E5054" s="1">
        <v>-154250.103741896</v>
      </c>
      <c r="F5054" s="1">
        <v>5487.04033935551</v>
      </c>
      <c r="G5054" s="1">
        <v>-13156.9743939607</v>
      </c>
      <c r="H5054" s="1">
        <v>26674.750646919</v>
      </c>
      <c r="I5054" s="1">
        <v>41963.142688649</v>
      </c>
      <c r="J5054" s="1">
        <v>1414.37368564292</v>
      </c>
      <c r="K5054" s="1">
        <v>-0.154</v>
      </c>
      <c r="L5054" s="1">
        <v>1.154</v>
      </c>
      <c r="M5054" s="1">
        <v>0.228</v>
      </c>
    </row>
    <row r="5055">
      <c r="A5055" s="1">
        <v>5053.0</v>
      </c>
      <c r="B5055" s="1">
        <v>1.70023771411916E9</v>
      </c>
      <c r="C5055" s="1">
        <v>48175.7653565127</v>
      </c>
      <c r="D5055" s="1">
        <v>37544.0016441347</v>
      </c>
      <c r="E5055" s="1">
        <v>-154042.165463228</v>
      </c>
      <c r="F5055" s="1">
        <v>5480.80420265247</v>
      </c>
      <c r="G5055" s="1">
        <v>-13092.9589978407</v>
      </c>
      <c r="H5055" s="1">
        <v>26680.3162312884</v>
      </c>
      <c r="I5055" s="1">
        <v>41991.3058866627</v>
      </c>
      <c r="J5055" s="1">
        <v>1438.89354931039</v>
      </c>
      <c r="K5055" s="1">
        <v>-0.12</v>
      </c>
      <c r="L5055" s="1">
        <v>1.312</v>
      </c>
      <c r="M5055" s="1">
        <v>0.304</v>
      </c>
    </row>
    <row r="5056">
      <c r="A5056" s="1">
        <v>5054.0</v>
      </c>
      <c r="B5056" s="1">
        <v>1.70023771412209E9</v>
      </c>
      <c r="C5056" s="1">
        <v>48200.1511097134</v>
      </c>
      <c r="D5056" s="1">
        <v>37488.3681521854</v>
      </c>
      <c r="E5056" s="1">
        <v>-153750.162273664</v>
      </c>
      <c r="F5056" s="1">
        <v>5471.61763568134</v>
      </c>
      <c r="G5056" s="1">
        <v>-13071.6577853748</v>
      </c>
      <c r="H5056" s="1">
        <v>26702.3103478324</v>
      </c>
      <c r="I5056" s="1">
        <v>42043.7207274104</v>
      </c>
      <c r="J5056" s="1">
        <v>1460.88766585441</v>
      </c>
      <c r="K5056" s="1">
        <v>-0.12</v>
      </c>
      <c r="L5056" s="1">
        <v>1.312</v>
      </c>
      <c r="M5056" s="1">
        <v>0.304</v>
      </c>
    </row>
    <row r="5057">
      <c r="A5057" s="1">
        <v>5055.0</v>
      </c>
      <c r="B5057" s="1">
        <v>1.70023771412605E9</v>
      </c>
      <c r="C5057" s="1">
        <v>48147.7586207102</v>
      </c>
      <c r="D5057" s="1">
        <v>37484.5013003946</v>
      </c>
      <c r="E5057" s="1">
        <v>-153657.558996386</v>
      </c>
      <c r="F5057" s="1">
        <v>5467.97430133513</v>
      </c>
      <c r="G5057" s="1">
        <v>-13100.9162188668</v>
      </c>
      <c r="H5057" s="1">
        <v>26715.0284904275</v>
      </c>
      <c r="I5057" s="1">
        <v>42092.6710477675</v>
      </c>
      <c r="J5057" s="1">
        <v>1482.88178239843</v>
      </c>
      <c r="K5057" s="1">
        <v>-0.12</v>
      </c>
      <c r="L5057" s="1">
        <v>1.312</v>
      </c>
      <c r="M5057" s="1">
        <v>0.304</v>
      </c>
    </row>
    <row r="5058">
      <c r="A5058" s="1">
        <v>5056.0</v>
      </c>
      <c r="B5058" s="1">
        <v>1.70023771413004E9</v>
      </c>
      <c r="C5058" s="1">
        <v>48033.4741513102</v>
      </c>
      <c r="D5058" s="1">
        <v>37480.7462073262</v>
      </c>
      <c r="E5058" s="1">
        <v>-153575.014004112</v>
      </c>
      <c r="F5058" s="1">
        <v>5453.26685348354</v>
      </c>
      <c r="G5058" s="1">
        <v>-13097.3622914984</v>
      </c>
      <c r="H5058" s="1">
        <v>26694.6660512287</v>
      </c>
      <c r="I5058" s="1">
        <v>42112.4523416104</v>
      </c>
      <c r="J5058" s="1">
        <v>1467.68259616882</v>
      </c>
      <c r="K5058" s="1">
        <v>-0.12</v>
      </c>
      <c r="L5058" s="1">
        <v>1.312</v>
      </c>
      <c r="M5058" s="1">
        <v>0.304</v>
      </c>
    </row>
    <row r="5059">
      <c r="A5059" s="1">
        <v>5057.0</v>
      </c>
      <c r="B5059" s="1">
        <v>1.70023771413412E9</v>
      </c>
      <c r="C5059" s="1">
        <v>47948.3810601688</v>
      </c>
      <c r="D5059" s="1">
        <v>37379.8280811104</v>
      </c>
      <c r="E5059" s="1">
        <v>-153246.488064108</v>
      </c>
      <c r="F5059" s="1">
        <v>5446.51662665803</v>
      </c>
      <c r="G5059" s="1">
        <v>-13044.813340284</v>
      </c>
      <c r="H5059" s="1">
        <v>26677.1646353202</v>
      </c>
      <c r="I5059" s="1">
        <v>42113.2346526664</v>
      </c>
      <c r="J5059" s="1">
        <v>1459.88183735392</v>
      </c>
      <c r="K5059" s="1">
        <v>-0.12</v>
      </c>
      <c r="L5059" s="1">
        <v>1.312</v>
      </c>
      <c r="M5059" s="1">
        <v>0.304</v>
      </c>
    </row>
    <row r="5060">
      <c r="A5060" s="1">
        <v>5058.0</v>
      </c>
      <c r="B5060" s="1">
        <v>1.70023771413819E9</v>
      </c>
      <c r="C5060" s="1">
        <v>47901.3082863459</v>
      </c>
      <c r="D5060" s="1">
        <v>37347.3956999058</v>
      </c>
      <c r="E5060" s="1">
        <v>-152739.461092884</v>
      </c>
      <c r="F5060" s="1">
        <v>5462.94515883268</v>
      </c>
      <c r="G5060" s="1">
        <v>-13032.5645843225</v>
      </c>
      <c r="H5060" s="1">
        <v>26690.1733505932</v>
      </c>
      <c r="I5060" s="1">
        <v>42108.5854898197</v>
      </c>
      <c r="J5060" s="1">
        <v>1471.03535783712</v>
      </c>
      <c r="K5060" s="1">
        <v>-0.12</v>
      </c>
      <c r="L5060" s="1">
        <v>1.312</v>
      </c>
      <c r="M5060" s="1">
        <v>0.304</v>
      </c>
    </row>
    <row r="5061">
      <c r="A5061" s="1">
        <v>5059.0</v>
      </c>
      <c r="B5061" s="1">
        <v>1.70023771414221E9</v>
      </c>
      <c r="C5061" s="1">
        <v>47911.9030132178</v>
      </c>
      <c r="D5061" s="1">
        <v>37352.5813046194</v>
      </c>
      <c r="E5061" s="1">
        <v>-152403.715539421</v>
      </c>
      <c r="F5061" s="1">
        <v>5474.52336246053</v>
      </c>
      <c r="G5061" s="1">
        <v>-13087.4381169603</v>
      </c>
      <c r="H5061" s="1">
        <v>26712.9050747043</v>
      </c>
      <c r="I5061" s="1">
        <v>42064.8654776651</v>
      </c>
      <c r="J5061" s="1">
        <v>1464.95568334528</v>
      </c>
      <c r="K5061" s="1">
        <v>-0.12</v>
      </c>
      <c r="L5061" s="1">
        <v>1.312</v>
      </c>
      <c r="M5061" s="1">
        <v>0.304</v>
      </c>
    </row>
    <row r="5062">
      <c r="A5062" s="1">
        <v>5060.0</v>
      </c>
      <c r="B5062" s="1">
        <v>1.70023771414523E9</v>
      </c>
      <c r="C5062" s="1">
        <v>47842.3667362173</v>
      </c>
      <c r="D5062" s="1">
        <v>37423.3245758205</v>
      </c>
      <c r="E5062" s="1">
        <v>-152175.347766321</v>
      </c>
      <c r="F5062" s="1">
        <v>5477.20557179517</v>
      </c>
      <c r="G5062" s="1">
        <v>-13082.0289948021</v>
      </c>
      <c r="H5062" s="1">
        <v>26724.1480021653</v>
      </c>
      <c r="I5062" s="1">
        <v>42094.5709460462</v>
      </c>
      <c r="J5062" s="1">
        <v>1486.30159930009</v>
      </c>
      <c r="K5062" s="1">
        <v>-0.12</v>
      </c>
      <c r="L5062" s="1">
        <v>1.312</v>
      </c>
      <c r="M5062" s="1">
        <v>0.304</v>
      </c>
    </row>
    <row r="5063">
      <c r="A5063" s="1">
        <v>5061.0</v>
      </c>
      <c r="B5063" s="1">
        <v>1.70023771415016E9</v>
      </c>
      <c r="C5063" s="1">
        <v>47741.225092557</v>
      </c>
      <c r="D5063" s="1">
        <v>37351.0837377409</v>
      </c>
      <c r="E5063" s="1">
        <v>-151820.357360882</v>
      </c>
      <c r="F5063" s="1">
        <v>5457.31251922995</v>
      </c>
      <c r="G5063" s="1">
        <v>-13053.7316863216</v>
      </c>
      <c r="H5063" s="1">
        <v>26700.7457257206</v>
      </c>
      <c r="I5063" s="1">
        <v>42070.7216347124</v>
      </c>
      <c r="J5063" s="1">
        <v>1466.9449886018</v>
      </c>
      <c r="K5063" s="1">
        <v>-0.12</v>
      </c>
      <c r="L5063" s="1">
        <v>1.312</v>
      </c>
      <c r="M5063" s="1">
        <v>0.304</v>
      </c>
    </row>
    <row r="5064">
      <c r="A5064" s="1">
        <v>5062.0</v>
      </c>
      <c r="B5064" s="1">
        <v>1.70023771415431E9</v>
      </c>
      <c r="C5064" s="1">
        <v>47675.1756876916</v>
      </c>
      <c r="D5064" s="1">
        <v>37210.8935965172</v>
      </c>
      <c r="E5064" s="1">
        <v>-151393.707262719</v>
      </c>
      <c r="F5064" s="1">
        <v>5431.71977182862</v>
      </c>
      <c r="G5064" s="1">
        <v>-13058.6937735907</v>
      </c>
      <c r="H5064" s="1">
        <v>26668.7827311495</v>
      </c>
      <c r="I5064" s="1">
        <v>42019.893767821</v>
      </c>
      <c r="J5064" s="1">
        <v>1431.5845288735</v>
      </c>
      <c r="K5064" s="1">
        <v>-0.12</v>
      </c>
      <c r="L5064" s="1">
        <v>1.312</v>
      </c>
      <c r="M5064" s="1">
        <v>0.304</v>
      </c>
    </row>
    <row r="5065">
      <c r="A5065" s="1">
        <v>5063.0</v>
      </c>
      <c r="B5065" s="1">
        <v>1.70023771415814E9</v>
      </c>
      <c r="C5065" s="1">
        <v>47660.4235363511</v>
      </c>
      <c r="D5065" s="1">
        <v>37148.3310637868</v>
      </c>
      <c r="E5065" s="1">
        <v>-151154.565948792</v>
      </c>
      <c r="F5065" s="1">
        <v>5422.82377753541</v>
      </c>
      <c r="G5065" s="1">
        <v>-13126.7548354571</v>
      </c>
      <c r="H5065" s="1">
        <v>26653.248268753</v>
      </c>
      <c r="I5065" s="1">
        <v>41949.2175518533</v>
      </c>
      <c r="J5065" s="1">
        <v>1397.22989764569</v>
      </c>
      <c r="K5065" s="1">
        <v>-0.178</v>
      </c>
      <c r="L5065" s="1">
        <v>1.484</v>
      </c>
      <c r="M5065" s="1">
        <v>0.372</v>
      </c>
    </row>
    <row r="5066">
      <c r="A5066" s="1">
        <v>5064.0</v>
      </c>
      <c r="B5066" s="1">
        <v>1.70023771416239E9</v>
      </c>
      <c r="C5066" s="1">
        <v>47589.188526772</v>
      </c>
      <c r="D5066" s="1">
        <v>37103.8734440652</v>
      </c>
      <c r="E5066" s="1">
        <v>-151050.920909752</v>
      </c>
      <c r="F5066" s="1">
        <v>5441.88981555578</v>
      </c>
      <c r="G5066" s="1">
        <v>-13142.0881321535</v>
      </c>
      <c r="H5066" s="1">
        <v>26679.0645335989</v>
      </c>
      <c r="I5066" s="1">
        <v>41927.0893248426</v>
      </c>
      <c r="J5066" s="1">
        <v>1408.36106638444</v>
      </c>
      <c r="K5066" s="1">
        <v>-0.178</v>
      </c>
      <c r="L5066" s="1">
        <v>1.484</v>
      </c>
      <c r="M5066" s="1">
        <v>0.372</v>
      </c>
    </row>
    <row r="5067">
      <c r="A5067" s="1">
        <v>5065.0</v>
      </c>
      <c r="B5067" s="1">
        <v>1.70023771416731E9</v>
      </c>
      <c r="C5067" s="1">
        <v>47500.6309152401</v>
      </c>
      <c r="D5067" s="1">
        <v>36993.0087915669</v>
      </c>
      <c r="E5067" s="1">
        <v>-150784.823392012</v>
      </c>
      <c r="F5067" s="1">
        <v>5472.75757464856</v>
      </c>
      <c r="G5067" s="1">
        <v>-13063.2758812041</v>
      </c>
      <c r="H5067" s="1">
        <v>26716.6154642838</v>
      </c>
      <c r="I5067" s="1">
        <v>41943.607263995</v>
      </c>
      <c r="J5067" s="1">
        <v>1436.90424405387</v>
      </c>
      <c r="K5067" s="1">
        <v>-0.178</v>
      </c>
      <c r="L5067" s="1">
        <v>1.484</v>
      </c>
      <c r="M5067" s="1">
        <v>0.372</v>
      </c>
    </row>
    <row r="5068">
      <c r="A5068" s="1">
        <v>5066.0</v>
      </c>
      <c r="B5068" s="1">
        <v>1.70023771417015E9</v>
      </c>
      <c r="C5068" s="1">
        <v>47494.2383163259</v>
      </c>
      <c r="D5068" s="1">
        <v>36979.7542071049</v>
      </c>
      <c r="E5068" s="1">
        <v>-150324.735084144</v>
      </c>
      <c r="F5068" s="1">
        <v>5487.55442947798</v>
      </c>
      <c r="G5068" s="1">
        <v>-12988.1740198342</v>
      </c>
      <c r="H5068" s="1">
        <v>26725.556162066</v>
      </c>
      <c r="I5068" s="1">
        <v>41963.142688649</v>
      </c>
      <c r="J5068" s="1">
        <v>1455.90322684088</v>
      </c>
      <c r="K5068" s="1">
        <v>-0.178</v>
      </c>
      <c r="L5068" s="1">
        <v>1.484</v>
      </c>
      <c r="M5068" s="1">
        <v>0.372</v>
      </c>
    </row>
    <row r="5069">
      <c r="A5069" s="1">
        <v>5067.0</v>
      </c>
      <c r="B5069" s="1">
        <v>1.70023771417327E9</v>
      </c>
      <c r="C5069" s="1">
        <v>47439.2306732214</v>
      </c>
      <c r="D5069" s="1">
        <v>36923.6066250332</v>
      </c>
      <c r="E5069" s="1">
        <v>-150018.337371151</v>
      </c>
      <c r="F5069" s="1">
        <v>5471.77409789253</v>
      </c>
      <c r="G5069" s="1">
        <v>-13036.6326018133</v>
      </c>
      <c r="H5069" s="1">
        <v>26715.8778567168</v>
      </c>
      <c r="I5069" s="1">
        <v>41963.5897235381</v>
      </c>
      <c r="J5069" s="1">
        <v>1454.60682566247</v>
      </c>
      <c r="K5069" s="1">
        <v>-0.178</v>
      </c>
      <c r="L5069" s="1">
        <v>1.484</v>
      </c>
      <c r="M5069" s="1">
        <v>0.372</v>
      </c>
    </row>
    <row r="5070">
      <c r="A5070" s="1">
        <v>5068.0</v>
      </c>
      <c r="B5070" s="1">
        <v>1.70023771417829E9</v>
      </c>
      <c r="C5070" s="1">
        <v>47336.3679452381</v>
      </c>
      <c r="D5070" s="1">
        <v>36877.7631971553</v>
      </c>
      <c r="E5070" s="1">
        <v>-149898.777890059</v>
      </c>
      <c r="F5070" s="1">
        <v>5474.23278978261</v>
      </c>
      <c r="G5070" s="1">
        <v>-13094.1212885524</v>
      </c>
      <c r="H5070" s="1">
        <v>26732.9769412251</v>
      </c>
      <c r="I5070" s="1">
        <v>41937.125258103</v>
      </c>
      <c r="J5070" s="1">
        <v>1444.66029937986</v>
      </c>
      <c r="K5070" s="1">
        <v>-0.178</v>
      </c>
      <c r="L5070" s="1">
        <v>1.484</v>
      </c>
      <c r="M5070" s="1">
        <v>0.372</v>
      </c>
    </row>
    <row r="5071">
      <c r="A5071" s="1">
        <v>5069.0</v>
      </c>
      <c r="B5071" s="1">
        <v>1.70023771418238E9</v>
      </c>
      <c r="C5071" s="1">
        <v>47272.8442874961</v>
      </c>
      <c r="D5071" s="1">
        <v>36870.4988802074</v>
      </c>
      <c r="E5071" s="1">
        <v>-149645.465570147</v>
      </c>
      <c r="F5071" s="1">
        <v>5495.89163015981</v>
      </c>
      <c r="G5071" s="1">
        <v>-13038.8454245144</v>
      </c>
      <c r="H5071" s="1">
        <v>26744.2198686861</v>
      </c>
      <c r="I5071" s="1">
        <v>41951.1845053654</v>
      </c>
      <c r="J5071" s="1">
        <v>1463.03343332212</v>
      </c>
      <c r="K5071" s="1">
        <v>-0.178</v>
      </c>
      <c r="L5071" s="1">
        <v>1.484</v>
      </c>
      <c r="M5071" s="1">
        <v>0.372</v>
      </c>
    </row>
    <row r="5072">
      <c r="A5072" s="1">
        <v>5070.0</v>
      </c>
      <c r="B5072" s="1">
        <v>1.7002377141864E9</v>
      </c>
      <c r="C5072" s="1">
        <v>47191.4392341899</v>
      </c>
      <c r="D5072" s="1">
        <v>36820.3862691386</v>
      </c>
      <c r="E5072" s="1">
        <v>-149199.391806053</v>
      </c>
      <c r="F5072" s="1">
        <v>5509.07915938844</v>
      </c>
      <c r="G5072" s="1">
        <v>-12976.9310923732</v>
      </c>
      <c r="H5072" s="1">
        <v>26745.9633047537</v>
      </c>
      <c r="I5072" s="1">
        <v>41954.0678804001</v>
      </c>
      <c r="J5072" s="1">
        <v>1479.64077945241</v>
      </c>
      <c r="K5072" s="1">
        <v>-0.178</v>
      </c>
      <c r="L5072" s="1">
        <v>1.484</v>
      </c>
      <c r="M5072" s="1">
        <v>0.372</v>
      </c>
    </row>
    <row r="5073">
      <c r="A5073" s="1">
        <v>5071.0</v>
      </c>
      <c r="B5073" s="1">
        <v>1.70023771419036E9</v>
      </c>
      <c r="C5073" s="1">
        <v>47095.3714365209</v>
      </c>
      <c r="D5073" s="1">
        <v>36696.9599362564</v>
      </c>
      <c r="E5073" s="1">
        <v>-148865.792020057</v>
      </c>
      <c r="F5073" s="1">
        <v>5489.09669984539</v>
      </c>
      <c r="G5073" s="1">
        <v>-13022.0592644285</v>
      </c>
      <c r="H5073" s="1">
        <v>26749.3160664219</v>
      </c>
      <c r="I5073" s="1">
        <v>41903.0388478087</v>
      </c>
      <c r="J5073" s="1">
        <v>1432.29978469607</v>
      </c>
      <c r="K5073" s="1">
        <v>-0.178</v>
      </c>
      <c r="L5073" s="1">
        <v>1.484</v>
      </c>
      <c r="M5073" s="1">
        <v>0.372</v>
      </c>
    </row>
    <row r="5074">
      <c r="A5074" s="1">
        <v>5072.0</v>
      </c>
      <c r="B5074" s="1">
        <v>1.70023771419528E9</v>
      </c>
      <c r="C5074" s="1">
        <v>47025.6339938204</v>
      </c>
      <c r="D5074" s="1">
        <v>36668.4614620758</v>
      </c>
      <c r="E5074" s="1">
        <v>-148728.284088168</v>
      </c>
      <c r="F5074" s="1">
        <v>5483.2405427981</v>
      </c>
      <c r="G5074" s="1">
        <v>-13066.6956981057</v>
      </c>
      <c r="H5074" s="1">
        <v>26743.9516477527</v>
      </c>
      <c r="I5074" s="1">
        <v>41861.7328240552</v>
      </c>
      <c r="J5074" s="1">
        <v>1394.21241214423</v>
      </c>
      <c r="K5074" s="1">
        <v>-0.178</v>
      </c>
      <c r="L5074" s="1">
        <v>1.484</v>
      </c>
      <c r="M5074" s="1">
        <v>0.372</v>
      </c>
    </row>
    <row r="5075">
      <c r="A5075" s="1">
        <v>5073.0</v>
      </c>
      <c r="B5075" s="1">
        <v>1.70023771419842E9</v>
      </c>
      <c r="C5075" s="1">
        <v>47034.2394154357</v>
      </c>
      <c r="D5075" s="1">
        <v>36573.131271974</v>
      </c>
      <c r="E5075" s="1">
        <v>-148529.442969494</v>
      </c>
      <c r="F5075" s="1">
        <v>5533.64372654482</v>
      </c>
      <c r="G5075" s="1">
        <v>-13016.2254591256</v>
      </c>
      <c r="H5075" s="1">
        <v>26770.5725753989</v>
      </c>
      <c r="I5075" s="1">
        <v>41875.1885742173</v>
      </c>
      <c r="J5075" s="1">
        <v>1411.87029026392</v>
      </c>
      <c r="K5075" s="1">
        <v>-0.288</v>
      </c>
      <c r="L5075" s="1">
        <v>1.506</v>
      </c>
      <c r="M5075" s="1">
        <v>0.388</v>
      </c>
    </row>
    <row r="5076">
      <c r="A5076" s="1">
        <v>5074.0</v>
      </c>
      <c r="B5076" s="1">
        <v>1.70023771420132E9</v>
      </c>
      <c r="C5076" s="1">
        <v>47046.823447564</v>
      </c>
      <c r="D5076" s="1">
        <v>36501.4715792502</v>
      </c>
      <c r="E5076" s="1">
        <v>-148123.423531463</v>
      </c>
      <c r="F5076" s="1">
        <v>5561.85162804742</v>
      </c>
      <c r="G5076" s="1">
        <v>-12956.4792461966</v>
      </c>
      <c r="H5076" s="1">
        <v>26769.5667468985</v>
      </c>
      <c r="I5076" s="1">
        <v>41861.7328240552</v>
      </c>
      <c r="J5076" s="1">
        <v>1406.17059542782</v>
      </c>
      <c r="K5076" s="1">
        <v>-0.288</v>
      </c>
      <c r="L5076" s="1">
        <v>1.506</v>
      </c>
      <c r="M5076" s="1">
        <v>0.388</v>
      </c>
    </row>
    <row r="5077">
      <c r="A5077" s="1">
        <v>5075.0</v>
      </c>
      <c r="B5077" s="1">
        <v>1.70023771420636E9</v>
      </c>
      <c r="C5077" s="1">
        <v>46949.6827661613</v>
      </c>
      <c r="D5077" s="1">
        <v>36450.7554710812</v>
      </c>
      <c r="E5077" s="1">
        <v>-147778.424355795</v>
      </c>
      <c r="F5077" s="1">
        <v>5568.17717172827</v>
      </c>
      <c r="G5077" s="1">
        <v>-12978.1157348293</v>
      </c>
      <c r="H5077" s="1">
        <v>26774.2159097452</v>
      </c>
      <c r="I5077" s="1">
        <v>41839.4034313444</v>
      </c>
      <c r="J5077" s="1">
        <v>1400.04621744706</v>
      </c>
      <c r="K5077" s="1">
        <v>-0.288</v>
      </c>
      <c r="L5077" s="1">
        <v>1.506</v>
      </c>
      <c r="M5077" s="1">
        <v>0.388</v>
      </c>
    </row>
    <row r="5078">
      <c r="A5078" s="1">
        <v>5076.0</v>
      </c>
      <c r="B5078" s="1">
        <v>1.70023771421033E9</v>
      </c>
      <c r="C5078" s="1">
        <v>46918.9491175352</v>
      </c>
      <c r="D5078" s="1">
        <v>36416.8925782314</v>
      </c>
      <c r="E5078" s="1">
        <v>-147651.175874611</v>
      </c>
      <c r="F5078" s="1">
        <v>5558.34240416793</v>
      </c>
      <c r="G5078" s="1">
        <v>-13026.4402063417</v>
      </c>
      <c r="H5078" s="1">
        <v>26773.277136478</v>
      </c>
      <c r="I5078" s="1">
        <v>41813.609518243</v>
      </c>
      <c r="J5078" s="1">
        <v>1387.95392369674</v>
      </c>
      <c r="K5078" s="1">
        <v>-0.288</v>
      </c>
      <c r="L5078" s="1">
        <v>1.506</v>
      </c>
      <c r="M5078" s="1">
        <v>0.388</v>
      </c>
    </row>
    <row r="5079">
      <c r="A5079" s="1">
        <v>5077.0</v>
      </c>
      <c r="B5079" s="1">
        <v>1.70023771421438E9</v>
      </c>
      <c r="C5079" s="1">
        <v>46900.3971696373</v>
      </c>
      <c r="D5079" s="1">
        <v>36398.2065198667</v>
      </c>
      <c r="E5079" s="1">
        <v>-147496.479451236</v>
      </c>
      <c r="F5079" s="1">
        <v>5575.15091599833</v>
      </c>
      <c r="G5079" s="1">
        <v>-12994.544267004</v>
      </c>
      <c r="H5079" s="1">
        <v>26791.4267529757</v>
      </c>
      <c r="I5079" s="1">
        <v>41823.1537131254</v>
      </c>
      <c r="J5079" s="1">
        <v>1401.99081921468</v>
      </c>
      <c r="K5079" s="1">
        <v>-0.288</v>
      </c>
      <c r="L5079" s="1">
        <v>1.506</v>
      </c>
      <c r="M5079" s="1">
        <v>0.388</v>
      </c>
    </row>
    <row r="5080">
      <c r="A5080" s="1">
        <v>5078.0</v>
      </c>
      <c r="B5080" s="1">
        <v>1.70023771421834E9</v>
      </c>
      <c r="C5080" s="1">
        <v>46885.7791287635</v>
      </c>
      <c r="D5080" s="1">
        <v>36451.2919129481</v>
      </c>
      <c r="E5080" s="1">
        <v>-147144.350069087</v>
      </c>
      <c r="F5080" s="1">
        <v>5600.38603548837</v>
      </c>
      <c r="G5080" s="1">
        <v>-12946.5550716585</v>
      </c>
      <c r="H5080" s="1">
        <v>26800.1215815689</v>
      </c>
      <c r="I5080" s="1">
        <v>41828.5181317947</v>
      </c>
      <c r="J5080" s="1">
        <v>1405.25417390515</v>
      </c>
      <c r="K5080" s="1">
        <v>-0.288</v>
      </c>
      <c r="L5080" s="1">
        <v>1.506</v>
      </c>
      <c r="M5080" s="1">
        <v>0.388</v>
      </c>
    </row>
    <row r="5081">
      <c r="A5081" s="1">
        <v>5079.0</v>
      </c>
      <c r="B5081" s="1">
        <v>1.70023771422132E9</v>
      </c>
      <c r="C5081" s="1">
        <v>46858.9793871616</v>
      </c>
      <c r="D5081" s="1">
        <v>36395.0325721541</v>
      </c>
      <c r="E5081" s="1">
        <v>-146828.832844356</v>
      </c>
      <c r="F5081" s="1">
        <v>5621.48608225418</v>
      </c>
      <c r="G5081" s="1">
        <v>-12961.0390020655</v>
      </c>
      <c r="H5081" s="1">
        <v>26825.2002388477</v>
      </c>
      <c r="I5081" s="1">
        <v>41846.9583209703</v>
      </c>
      <c r="J5081" s="1">
        <v>1420.81098804604</v>
      </c>
      <c r="K5081" s="1">
        <v>-0.288</v>
      </c>
      <c r="L5081" s="1">
        <v>1.506</v>
      </c>
      <c r="M5081" s="1">
        <v>0.388</v>
      </c>
    </row>
    <row r="5082">
      <c r="A5082" s="1">
        <v>5080.0</v>
      </c>
      <c r="B5082" s="1">
        <v>1.70023771422532E9</v>
      </c>
      <c r="C5082" s="1">
        <v>46779.4518803896</v>
      </c>
      <c r="D5082" s="1">
        <v>36383.2084993372</v>
      </c>
      <c r="E5082" s="1">
        <v>-146751.696974241</v>
      </c>
      <c r="F5082" s="1">
        <v>5605.23636403517</v>
      </c>
      <c r="G5082" s="1">
        <v>-13028.809491254</v>
      </c>
      <c r="H5082" s="1">
        <v>26813.040889864</v>
      </c>
      <c r="I5082" s="1">
        <v>41835.9389109538</v>
      </c>
      <c r="J5082" s="1">
        <v>1407.06466520603</v>
      </c>
      <c r="K5082" s="1">
        <v>-0.288</v>
      </c>
      <c r="L5082" s="1">
        <v>1.506</v>
      </c>
      <c r="M5082" s="1">
        <v>0.388</v>
      </c>
    </row>
    <row r="5083">
      <c r="A5083" s="1">
        <v>5081.0</v>
      </c>
      <c r="B5083" s="1">
        <v>1.70023771422925E9</v>
      </c>
      <c r="C5083" s="1">
        <v>46839.6674799522</v>
      </c>
      <c r="D5083" s="1">
        <v>36445.838087301</v>
      </c>
      <c r="E5083" s="1">
        <v>-146706.434691719</v>
      </c>
      <c r="F5083" s="1">
        <v>5585.70093938123</v>
      </c>
      <c r="G5083" s="1">
        <v>-13045.9756309957</v>
      </c>
      <c r="H5083" s="1">
        <v>26788.8115988745</v>
      </c>
      <c r="I5083" s="1">
        <v>41814.9953263992</v>
      </c>
      <c r="J5083" s="1">
        <v>1378.85676370343</v>
      </c>
      <c r="K5083" s="1">
        <v>-0.288</v>
      </c>
      <c r="L5083" s="1">
        <v>1.506</v>
      </c>
      <c r="M5083" s="1">
        <v>0.388</v>
      </c>
    </row>
    <row r="5084">
      <c r="A5084" s="1">
        <v>5082.0</v>
      </c>
      <c r="B5084" s="1">
        <v>1.70023771423331E9</v>
      </c>
      <c r="C5084" s="1">
        <v>46844.3166427989</v>
      </c>
      <c r="D5084" s="1">
        <v>36420.0218224551</v>
      </c>
      <c r="E5084" s="1">
        <v>-146471.763726683</v>
      </c>
      <c r="F5084" s="1">
        <v>5596.60859067542</v>
      </c>
      <c r="G5084" s="1">
        <v>-12995.1254123598</v>
      </c>
      <c r="H5084" s="1">
        <v>26789.2139302747</v>
      </c>
      <c r="I5084" s="1">
        <v>41820.583262513</v>
      </c>
      <c r="J5084" s="1">
        <v>1368.91023742082</v>
      </c>
      <c r="K5084" s="1">
        <v>-0.288</v>
      </c>
      <c r="L5084" s="1">
        <v>1.506</v>
      </c>
      <c r="M5084" s="1">
        <v>0.388</v>
      </c>
    </row>
    <row r="5085">
      <c r="A5085" s="1">
        <v>5083.0</v>
      </c>
      <c r="B5085" s="1">
        <v>1.70023771423829E9</v>
      </c>
      <c r="C5085" s="1">
        <v>46849.3904887903</v>
      </c>
      <c r="D5085" s="1">
        <v>36456.0081310282</v>
      </c>
      <c r="E5085" s="1">
        <v>-146115.588678787</v>
      </c>
      <c r="F5085" s="1">
        <v>5585.34331146995</v>
      </c>
      <c r="G5085" s="1">
        <v>-12990.3197873019</v>
      </c>
      <c r="H5085" s="1">
        <v>26775.8922905793</v>
      </c>
      <c r="I5085" s="1">
        <v>41799.3714570249</v>
      </c>
      <c r="J5085" s="1">
        <v>1339.51769346209</v>
      </c>
      <c r="K5085" s="1">
        <v>-0.316</v>
      </c>
      <c r="L5085" s="1">
        <v>1.5</v>
      </c>
      <c r="M5085" s="1">
        <v>0.326</v>
      </c>
    </row>
    <row r="5086">
      <c r="A5086" s="1">
        <v>5084.0</v>
      </c>
      <c r="B5086" s="1">
        <v>1.70023771424228E9</v>
      </c>
      <c r="C5086" s="1">
        <v>46838.3263752849</v>
      </c>
      <c r="D5086" s="1">
        <v>36501.0245443611</v>
      </c>
      <c r="E5086" s="1">
        <v>-145968.76006946</v>
      </c>
      <c r="F5086" s="1">
        <v>5560.46581989119</v>
      </c>
      <c r="G5086" s="1">
        <v>-13076.2845964771</v>
      </c>
      <c r="H5086" s="1">
        <v>26757.4073979148</v>
      </c>
      <c r="I5086" s="1">
        <v>41761.3064362176</v>
      </c>
      <c r="J5086" s="1">
        <v>1296.73645457463</v>
      </c>
      <c r="K5086" s="1">
        <v>-0.316</v>
      </c>
      <c r="L5086" s="1">
        <v>1.5</v>
      </c>
      <c r="M5086" s="1">
        <v>0.326</v>
      </c>
    </row>
    <row r="5087">
      <c r="A5087" s="1">
        <v>5085.0</v>
      </c>
      <c r="B5087" s="1">
        <v>1.70023771424627E9</v>
      </c>
      <c r="C5087" s="1">
        <v>46842.1708753312</v>
      </c>
      <c r="D5087" s="1">
        <v>36520.9175969264</v>
      </c>
      <c r="E5087" s="1">
        <v>-145931.007973075</v>
      </c>
      <c r="F5087" s="1">
        <v>5540.75158128161</v>
      </c>
      <c r="G5087" s="1">
        <v>-13118.9317248978</v>
      </c>
      <c r="H5087" s="1">
        <v>26743.281095419</v>
      </c>
      <c r="I5087" s="1">
        <v>41736.58540685</v>
      </c>
      <c r="J5087" s="1">
        <v>1257.1962186332</v>
      </c>
      <c r="K5087" s="1">
        <v>-0.316</v>
      </c>
      <c r="L5087" s="1">
        <v>1.5</v>
      </c>
      <c r="M5087" s="1">
        <v>0.326</v>
      </c>
    </row>
    <row r="5088">
      <c r="A5088" s="1">
        <v>5086.0</v>
      </c>
      <c r="B5088" s="1">
        <v>1.70023771425025E9</v>
      </c>
      <c r="C5088" s="1">
        <v>46866.0872418984</v>
      </c>
      <c r="D5088" s="1">
        <v>36551.33832113</v>
      </c>
      <c r="E5088" s="1">
        <v>-145689.296208536</v>
      </c>
      <c r="F5088" s="1">
        <v>5530.29096487652</v>
      </c>
      <c r="G5088" s="1">
        <v>-13086.3652332264</v>
      </c>
      <c r="H5088" s="1">
        <v>26738.9225052502</v>
      </c>
      <c r="I5088" s="1">
        <v>41723.9119677438</v>
      </c>
      <c r="J5088" s="1">
        <v>1218.43829374769</v>
      </c>
      <c r="K5088" s="1">
        <v>-0.316</v>
      </c>
      <c r="L5088" s="1">
        <v>1.5</v>
      </c>
      <c r="M5088" s="1">
        <v>0.326</v>
      </c>
    </row>
    <row r="5089">
      <c r="A5089" s="1">
        <v>5087.0</v>
      </c>
      <c r="B5089" s="1">
        <v>1.70023771425427E9</v>
      </c>
      <c r="C5089" s="1">
        <v>46893.6022393229</v>
      </c>
      <c r="D5089" s="1">
        <v>36556.2110014213</v>
      </c>
      <c r="E5089" s="1">
        <v>-145310.054160362</v>
      </c>
      <c r="F5089" s="1">
        <v>5536.32593587946</v>
      </c>
      <c r="G5089" s="1">
        <v>-13046.8473490294</v>
      </c>
      <c r="H5089" s="1">
        <v>26764.5152526516</v>
      </c>
      <c r="I5089" s="1">
        <v>41751.2928547016</v>
      </c>
      <c r="J5089" s="1">
        <v>1204.33434299639</v>
      </c>
      <c r="K5089" s="1">
        <v>-0.316</v>
      </c>
      <c r="L5089" s="1">
        <v>1.5</v>
      </c>
      <c r="M5089" s="1">
        <v>0.326</v>
      </c>
    </row>
    <row r="5090">
      <c r="A5090" s="1">
        <v>5088.0</v>
      </c>
      <c r="B5090" s="1">
        <v>1.7002377142593E9</v>
      </c>
      <c r="C5090" s="1">
        <v>46927.5098356616</v>
      </c>
      <c r="D5090" s="1">
        <v>36632.8551331585</v>
      </c>
      <c r="E5090" s="1">
        <v>-145142.393725203</v>
      </c>
      <c r="F5090" s="1">
        <v>5559.01295650159</v>
      </c>
      <c r="G5090" s="1">
        <v>-13081.3807942129</v>
      </c>
      <c r="H5090" s="1">
        <v>26812.6609102083</v>
      </c>
      <c r="I5090" s="1">
        <v>41778.2714102591</v>
      </c>
      <c r="J5090" s="1">
        <v>1224.89794789528</v>
      </c>
      <c r="K5090" s="1">
        <v>-0.316</v>
      </c>
      <c r="L5090" s="1">
        <v>1.5</v>
      </c>
      <c r="M5090" s="1">
        <v>0.326</v>
      </c>
    </row>
    <row r="5091">
      <c r="A5091" s="1">
        <v>5089.0</v>
      </c>
      <c r="B5091" s="1">
        <v>1.70023771426361E9</v>
      </c>
      <c r="C5091" s="1">
        <v>46960.7915831555</v>
      </c>
      <c r="D5091" s="1">
        <v>36690.9249652534</v>
      </c>
      <c r="E5091" s="1">
        <v>-145102.473509606</v>
      </c>
      <c r="F5091" s="1">
        <v>5565.45025890472</v>
      </c>
      <c r="G5091" s="1">
        <v>-13089.3827187279</v>
      </c>
      <c r="H5091" s="1">
        <v>26845.9650094467</v>
      </c>
      <c r="I5091" s="1">
        <v>41801.4054657704</v>
      </c>
      <c r="J5091" s="1">
        <v>1232.20696833216</v>
      </c>
      <c r="K5091" s="1">
        <v>-0.316</v>
      </c>
      <c r="L5091" s="1">
        <v>1.5</v>
      </c>
      <c r="M5091" s="1">
        <v>0.326</v>
      </c>
    </row>
    <row r="5092">
      <c r="A5092" s="1">
        <v>5090.0</v>
      </c>
      <c r="B5092" s="1">
        <v>1.70023771426736E9</v>
      </c>
      <c r="C5092" s="1">
        <v>46985.4679090342</v>
      </c>
      <c r="D5092" s="1">
        <v>36757.3767015191</v>
      </c>
      <c r="E5092" s="1">
        <v>-144925.85002492</v>
      </c>
      <c r="F5092" s="1">
        <v>5544.41726737228</v>
      </c>
      <c r="G5092" s="1">
        <v>-13061.4877416476</v>
      </c>
      <c r="H5092" s="1">
        <v>26838.5442302875</v>
      </c>
      <c r="I5092" s="1">
        <v>41795.4599017453</v>
      </c>
      <c r="J5092" s="1">
        <v>1207.5306424535</v>
      </c>
      <c r="K5092" s="1">
        <v>-0.316</v>
      </c>
      <c r="L5092" s="1">
        <v>1.5</v>
      </c>
      <c r="M5092" s="1">
        <v>0.326</v>
      </c>
    </row>
    <row r="5093">
      <c r="A5093" s="1">
        <v>5091.0</v>
      </c>
      <c r="B5093" s="1">
        <v>1.70023771427135E9</v>
      </c>
      <c r="C5093" s="1">
        <v>47025.8575112649</v>
      </c>
      <c r="D5093" s="1">
        <v>36753.4874979838</v>
      </c>
      <c r="E5093" s="1">
        <v>-144572.245427637</v>
      </c>
      <c r="F5093" s="1">
        <v>5530.78270325454</v>
      </c>
      <c r="G5093" s="1">
        <v>-13020.9640289502</v>
      </c>
      <c r="H5093" s="1">
        <v>26855.9562392182</v>
      </c>
      <c r="I5093" s="1">
        <v>41798.0080006132</v>
      </c>
      <c r="J5093" s="1">
        <v>1177.08756650538</v>
      </c>
      <c r="K5093" s="1">
        <v>-0.316</v>
      </c>
      <c r="L5093" s="1">
        <v>1.5</v>
      </c>
      <c r="M5093" s="1">
        <v>0.326</v>
      </c>
    </row>
    <row r="5094">
      <c r="A5094" s="1">
        <v>5092.0</v>
      </c>
      <c r="B5094" s="1">
        <v>1.70023771427637E9</v>
      </c>
      <c r="C5094" s="1">
        <v>47025.1422554424</v>
      </c>
      <c r="D5094" s="1">
        <v>36664.9075347074</v>
      </c>
      <c r="E5094" s="1">
        <v>-144359.501523912</v>
      </c>
      <c r="F5094" s="1">
        <v>5508.36390356587</v>
      </c>
      <c r="G5094" s="1">
        <v>-13078.3186052225</v>
      </c>
      <c r="H5094" s="1">
        <v>26847.8425559809</v>
      </c>
      <c r="I5094" s="1">
        <v>41771.5658869225</v>
      </c>
      <c r="J5094" s="1">
        <v>1127.33258334786</v>
      </c>
      <c r="K5094" s="1">
        <v>-0.316</v>
      </c>
      <c r="L5094" s="1">
        <v>1.5</v>
      </c>
      <c r="M5094" s="1">
        <v>0.326</v>
      </c>
    </row>
    <row r="5095">
      <c r="A5095" s="1">
        <v>5093.0</v>
      </c>
      <c r="B5095" s="1">
        <v>1.70023771427932E9</v>
      </c>
      <c r="C5095" s="1">
        <v>47101.8981459019</v>
      </c>
      <c r="D5095" s="1">
        <v>36751.3640822606</v>
      </c>
      <c r="E5095" s="1">
        <v>-144348.839741806</v>
      </c>
      <c r="F5095" s="1">
        <v>5494.37171153685</v>
      </c>
      <c r="G5095" s="1">
        <v>-13142.2669461091</v>
      </c>
      <c r="H5095" s="1">
        <v>26822.7191952132</v>
      </c>
      <c r="I5095" s="1">
        <v>41732.1821131923</v>
      </c>
      <c r="J5095" s="1">
        <v>1064.61358840627</v>
      </c>
      <c r="K5095" s="1">
        <v>-0.328</v>
      </c>
      <c r="L5095" s="1">
        <v>1.404</v>
      </c>
      <c r="M5095" s="1">
        <v>0.208</v>
      </c>
    </row>
    <row r="5096">
      <c r="A5096" s="1">
        <v>5094.0</v>
      </c>
      <c r="B5096" s="1">
        <v>1.70023771428333E9</v>
      </c>
      <c r="C5096" s="1">
        <v>47090.5434597186</v>
      </c>
      <c r="D5096" s="1">
        <v>36825.907150019</v>
      </c>
      <c r="E5096" s="1">
        <v>-144241.707830632</v>
      </c>
      <c r="F5096" s="1">
        <v>5501.36780755136</v>
      </c>
      <c r="G5096" s="1">
        <v>-13141.7975594756</v>
      </c>
      <c r="H5096" s="1">
        <v>26790.5997384309</v>
      </c>
      <c r="I5096" s="1">
        <v>41712.1102466714</v>
      </c>
      <c r="J5096" s="1">
        <v>1017.69727679458</v>
      </c>
      <c r="K5096" s="1">
        <v>-0.328</v>
      </c>
      <c r="L5096" s="1">
        <v>1.404</v>
      </c>
      <c r="M5096" s="1">
        <v>0.208</v>
      </c>
    </row>
    <row r="5097">
      <c r="A5097" s="1">
        <v>5095.0</v>
      </c>
      <c r="B5097" s="1">
        <v>1.7002377142874E9</v>
      </c>
      <c r="C5097" s="1">
        <v>47131.5142073052</v>
      </c>
      <c r="D5097" s="1">
        <v>36856.6184469006</v>
      </c>
      <c r="E5097" s="1">
        <v>-143909.784425471</v>
      </c>
      <c r="F5097" s="1">
        <v>5536.41534285728</v>
      </c>
      <c r="G5097" s="1">
        <v>-13092.5119629516</v>
      </c>
      <c r="H5097" s="1">
        <v>26799.0263460906</v>
      </c>
      <c r="I5097" s="1">
        <v>41731.7797817921</v>
      </c>
      <c r="J5097" s="1">
        <v>1008.24248888999</v>
      </c>
      <c r="K5097" s="1">
        <v>-0.328</v>
      </c>
      <c r="L5097" s="1">
        <v>1.404</v>
      </c>
      <c r="M5097" s="1">
        <v>0.208</v>
      </c>
    </row>
    <row r="5098">
      <c r="A5098" s="1">
        <v>5096.0</v>
      </c>
      <c r="B5098" s="1">
        <v>1.70023771429137E9</v>
      </c>
      <c r="C5098" s="1">
        <v>47164.4830303767</v>
      </c>
      <c r="D5098" s="1">
        <v>36923.1372383996</v>
      </c>
      <c r="E5098" s="1">
        <v>-143657.992024182</v>
      </c>
      <c r="F5098" s="1">
        <v>5574.32390145348</v>
      </c>
      <c r="G5098" s="1">
        <v>-13103.7548904126</v>
      </c>
      <c r="H5098" s="1">
        <v>26831.8610586954</v>
      </c>
      <c r="I5098" s="1">
        <v>41753.080994258</v>
      </c>
      <c r="J5098" s="1">
        <v>1013.27163139243</v>
      </c>
      <c r="K5098" s="1">
        <v>-0.328</v>
      </c>
      <c r="L5098" s="1">
        <v>1.404</v>
      </c>
      <c r="M5098" s="1">
        <v>0.208</v>
      </c>
    </row>
    <row r="5099">
      <c r="A5099" s="1">
        <v>5097.0</v>
      </c>
      <c r="B5099" s="1">
        <v>1.70023771429442E9</v>
      </c>
      <c r="C5099" s="1">
        <v>47240.8142376916</v>
      </c>
      <c r="D5099" s="1">
        <v>37082.6392868327</v>
      </c>
      <c r="E5099" s="1">
        <v>-143607.924116602</v>
      </c>
      <c r="F5099" s="1">
        <v>5654.76782974813</v>
      </c>
      <c r="G5099" s="1">
        <v>-13122.7985766885</v>
      </c>
      <c r="H5099" s="1">
        <v>26882.063076742</v>
      </c>
      <c r="I5099" s="1">
        <v>41791.4365877433</v>
      </c>
      <c r="J5099" s="1">
        <v>1045.90517829718</v>
      </c>
      <c r="K5099" s="1">
        <v>-0.328</v>
      </c>
      <c r="L5099" s="1">
        <v>1.404</v>
      </c>
      <c r="M5099" s="1">
        <v>0.208</v>
      </c>
    </row>
    <row r="5100">
      <c r="A5100" s="1">
        <v>5098.0</v>
      </c>
      <c r="B5100" s="1">
        <v>1.70023771429736E9</v>
      </c>
      <c r="C5100" s="1">
        <v>47281.1144329445</v>
      </c>
      <c r="D5100" s="1">
        <v>37120.4360867066</v>
      </c>
      <c r="E5100" s="1">
        <v>-143516.728999224</v>
      </c>
      <c r="F5100" s="1">
        <v>5735.63644118743</v>
      </c>
      <c r="G5100" s="1">
        <v>-13099.5080589661</v>
      </c>
      <c r="H5100" s="1">
        <v>26881.7501523196</v>
      </c>
      <c r="I5100" s="1">
        <v>41808.4909687627</v>
      </c>
      <c r="J5100" s="1">
        <v>1039.95961427207</v>
      </c>
      <c r="K5100" s="1">
        <v>-0.328</v>
      </c>
      <c r="L5100" s="1">
        <v>1.404</v>
      </c>
      <c r="M5100" s="1">
        <v>0.208</v>
      </c>
    </row>
    <row r="5101">
      <c r="A5101" s="1">
        <v>5099.0</v>
      </c>
      <c r="B5101" s="1">
        <v>1.70023771430141E9</v>
      </c>
      <c r="C5101" s="1">
        <v>47302.9073837885</v>
      </c>
      <c r="D5101" s="1">
        <v>37186.5078433165</v>
      </c>
      <c r="E5101" s="1">
        <v>-143211.717094387</v>
      </c>
      <c r="F5101" s="1">
        <v>5750.09801985001</v>
      </c>
      <c r="G5101" s="1">
        <v>-13054.6704595888</v>
      </c>
      <c r="H5101" s="1">
        <v>26881.3925244084</v>
      </c>
      <c r="I5101" s="1">
        <v>41814.8165124436</v>
      </c>
      <c r="J5101" s="1">
        <v>1022.01116347446</v>
      </c>
      <c r="K5101" s="1">
        <v>-0.328</v>
      </c>
      <c r="L5101" s="1">
        <v>1.404</v>
      </c>
      <c r="M5101" s="1">
        <v>0.208</v>
      </c>
    </row>
    <row r="5102">
      <c r="A5102" s="1">
        <v>5100.0</v>
      </c>
      <c r="B5102" s="1">
        <v>1.70023771430642E9</v>
      </c>
      <c r="C5102" s="1">
        <v>47317.9277560624</v>
      </c>
      <c r="D5102" s="1">
        <v>37181.523404303</v>
      </c>
      <c r="E5102" s="1">
        <v>-142942.669146379</v>
      </c>
      <c r="F5102" s="1">
        <v>5718.22443225675</v>
      </c>
      <c r="G5102" s="1">
        <v>-13082.4089744578</v>
      </c>
      <c r="H5102" s="1">
        <v>26872.0047917371</v>
      </c>
      <c r="I5102" s="1">
        <v>41808.356858296</v>
      </c>
      <c r="J5102" s="1">
        <v>985.466061290033</v>
      </c>
      <c r="K5102" s="1">
        <v>-0.328</v>
      </c>
      <c r="L5102" s="1">
        <v>1.404</v>
      </c>
      <c r="M5102" s="1">
        <v>0.208</v>
      </c>
    </row>
    <row r="5103">
      <c r="A5103" s="1">
        <v>5101.0</v>
      </c>
      <c r="B5103" s="1">
        <v>1.70023771431049E9</v>
      </c>
      <c r="C5103" s="1">
        <v>47366.2075240859</v>
      </c>
      <c r="D5103" s="1">
        <v>37229.0432130149</v>
      </c>
      <c r="E5103" s="1">
        <v>-142917.299916422</v>
      </c>
      <c r="F5103" s="1">
        <v>5682.05930972806</v>
      </c>
      <c r="G5103" s="1">
        <v>-13151.9676032027</v>
      </c>
      <c r="H5103" s="1">
        <v>26856.9397159743</v>
      </c>
      <c r="I5103" s="1">
        <v>41836.3635940985</v>
      </c>
      <c r="J5103" s="1">
        <v>934.437028698567</v>
      </c>
      <c r="K5103" s="1">
        <v>-0.328</v>
      </c>
      <c r="L5103" s="1">
        <v>1.404</v>
      </c>
      <c r="M5103" s="1">
        <v>0.208</v>
      </c>
    </row>
    <row r="5104">
      <c r="A5104" s="1">
        <v>5102.0</v>
      </c>
      <c r="B5104" s="1">
        <v>1.70023771431447E9</v>
      </c>
      <c r="C5104" s="1">
        <v>47433.8439028077</v>
      </c>
      <c r="D5104" s="1">
        <v>37283.9614491416</v>
      </c>
      <c r="E5104" s="1">
        <v>-142909.655619818</v>
      </c>
      <c r="F5104" s="1">
        <v>5695.42565291233</v>
      </c>
      <c r="G5104" s="1">
        <v>-13139.4282745633</v>
      </c>
      <c r="H5104" s="1">
        <v>26878.0621144845</v>
      </c>
      <c r="I5104" s="1">
        <v>41861.4422513773</v>
      </c>
      <c r="J5104" s="1">
        <v>888.168917676081</v>
      </c>
      <c r="K5104" s="1">
        <v>-0.328</v>
      </c>
      <c r="L5104" s="1">
        <v>1.404</v>
      </c>
      <c r="M5104" s="1">
        <v>0.208</v>
      </c>
    </row>
    <row r="5105">
      <c r="A5105" s="1">
        <v>5103.0</v>
      </c>
      <c r="B5105" s="1">
        <v>1.70023771431841E9</v>
      </c>
      <c r="C5105" s="1">
        <v>47523.6085085402</v>
      </c>
      <c r="D5105" s="1">
        <v>37342.4783161256</v>
      </c>
      <c r="E5105" s="1">
        <v>-142682.85246883</v>
      </c>
      <c r="F5105" s="1">
        <v>5707.65205712939</v>
      </c>
      <c r="G5105" s="1">
        <v>-13094.1659920413</v>
      </c>
      <c r="H5105" s="1">
        <v>26862.6394108104</v>
      </c>
      <c r="I5105" s="1">
        <v>41858.7600420427</v>
      </c>
      <c r="J5105" s="1">
        <v>896.819042780285</v>
      </c>
      <c r="K5105" s="1">
        <v>-0.318</v>
      </c>
      <c r="L5105" s="1">
        <v>1.292</v>
      </c>
      <c r="M5105" s="1">
        <v>0.068</v>
      </c>
    </row>
    <row r="5106">
      <c r="A5106" s="1">
        <v>5104.0</v>
      </c>
      <c r="B5106" s="1">
        <v>1.70023771432138E9</v>
      </c>
      <c r="C5106" s="1">
        <v>47623.8113789333</v>
      </c>
      <c r="D5106" s="1">
        <v>37344.1323452153</v>
      </c>
      <c r="E5106" s="1">
        <v>-142423.125198259</v>
      </c>
      <c r="F5106" s="1">
        <v>5707.40618794038</v>
      </c>
      <c r="G5106" s="1">
        <v>-13104.2466287906</v>
      </c>
      <c r="H5106" s="1">
        <v>26837.8066227205</v>
      </c>
      <c r="I5106" s="1">
        <v>41827.5123032942</v>
      </c>
      <c r="J5106" s="1">
        <v>920.243670969447</v>
      </c>
      <c r="K5106" s="1">
        <v>-0.318</v>
      </c>
      <c r="L5106" s="1">
        <v>1.292</v>
      </c>
      <c r="M5106" s="1">
        <v>0.068</v>
      </c>
    </row>
    <row r="5107">
      <c r="A5107" s="1">
        <v>5105.0</v>
      </c>
      <c r="B5107" s="1">
        <v>1.7002377143254E9</v>
      </c>
      <c r="C5107" s="1">
        <v>47613.9989631174</v>
      </c>
      <c r="D5107" s="1">
        <v>37282.6873997077</v>
      </c>
      <c r="E5107" s="1">
        <v>-142420.845320325</v>
      </c>
      <c r="F5107" s="1">
        <v>5672.33630089</v>
      </c>
      <c r="G5107" s="1">
        <v>-13193.7653653341</v>
      </c>
      <c r="H5107" s="1">
        <v>26803.3625845149</v>
      </c>
      <c r="I5107" s="1">
        <v>41777.4890992032</v>
      </c>
      <c r="J5107" s="1">
        <v>898.160147447603</v>
      </c>
      <c r="K5107" s="1">
        <v>-0.318</v>
      </c>
      <c r="L5107" s="1">
        <v>1.292</v>
      </c>
      <c r="M5107" s="1">
        <v>0.068</v>
      </c>
    </row>
    <row r="5108">
      <c r="A5108" s="1">
        <v>5106.0</v>
      </c>
      <c r="B5108" s="1">
        <v>1.70023771432937E9</v>
      </c>
      <c r="C5108" s="1">
        <v>47622.3138120548</v>
      </c>
      <c r="D5108" s="1">
        <v>37397.9776976082</v>
      </c>
      <c r="E5108" s="1">
        <v>-142486.112414135</v>
      </c>
      <c r="F5108" s="1">
        <v>5676.91840850334</v>
      </c>
      <c r="G5108" s="1">
        <v>-13203.5554294056</v>
      </c>
      <c r="H5108" s="1">
        <v>26804.79309616</v>
      </c>
      <c r="I5108" s="1">
        <v>41767.6766833873</v>
      </c>
      <c r="J5108" s="1">
        <v>911.481787142966</v>
      </c>
      <c r="K5108" s="1">
        <v>-0.318</v>
      </c>
      <c r="L5108" s="1">
        <v>1.292</v>
      </c>
      <c r="M5108" s="1">
        <v>0.068</v>
      </c>
    </row>
    <row r="5109">
      <c r="A5109" s="1">
        <v>5107.0</v>
      </c>
      <c r="B5109" s="1">
        <v>1.70023771433351E9</v>
      </c>
      <c r="C5109" s="1">
        <v>47753.1162206073</v>
      </c>
      <c r="D5109" s="1">
        <v>37508.8870535954</v>
      </c>
      <c r="E5109" s="1">
        <v>-142356.964034672</v>
      </c>
      <c r="F5109" s="1">
        <v>5705.28277221712</v>
      </c>
      <c r="G5109" s="1">
        <v>-13146.3126118555</v>
      </c>
      <c r="H5109" s="1">
        <v>26812.3926892748</v>
      </c>
      <c r="I5109" s="1">
        <v>41795.3257912785</v>
      </c>
      <c r="J5109" s="1">
        <v>933.095924031248</v>
      </c>
      <c r="K5109" s="1">
        <v>-0.318</v>
      </c>
      <c r="L5109" s="1">
        <v>1.292</v>
      </c>
      <c r="M5109" s="1">
        <v>0.068</v>
      </c>
    </row>
    <row r="5110">
      <c r="A5110" s="1">
        <v>5108.0</v>
      </c>
      <c r="B5110" s="1">
        <v>1.70023771433853E9</v>
      </c>
      <c r="C5110" s="1">
        <v>47910.5172050615</v>
      </c>
      <c r="D5110" s="1">
        <v>37524.3097572695</v>
      </c>
      <c r="E5110" s="1">
        <v>-142120.795502757</v>
      </c>
      <c r="F5110" s="1">
        <v>5715.58692641102</v>
      </c>
      <c r="G5110" s="1">
        <v>-13111.1309660829</v>
      </c>
      <c r="H5110" s="1">
        <v>26813.8902561533</v>
      </c>
      <c r="I5110" s="1">
        <v>41824.6512800039</v>
      </c>
      <c r="J5110" s="1">
        <v>961.013252855927</v>
      </c>
      <c r="K5110" s="1">
        <v>-0.318</v>
      </c>
      <c r="L5110" s="1">
        <v>1.292</v>
      </c>
      <c r="M5110" s="1">
        <v>0.068</v>
      </c>
    </row>
    <row r="5111">
      <c r="A5111" s="1">
        <v>5109.0</v>
      </c>
      <c r="B5111" s="1">
        <v>1.70023771434253E9</v>
      </c>
      <c r="C5111" s="1">
        <v>48026.6121657624</v>
      </c>
      <c r="D5111" s="1">
        <v>37596.3717813935</v>
      </c>
      <c r="E5111" s="1">
        <v>-142083.691606961</v>
      </c>
      <c r="F5111" s="1">
        <v>5718.26913574566</v>
      </c>
      <c r="G5111" s="1">
        <v>-13155.2756613821</v>
      </c>
      <c r="H5111" s="1">
        <v>26808.034099106</v>
      </c>
      <c r="I5111" s="1">
        <v>41814.5482915101</v>
      </c>
      <c r="J5111" s="1">
        <v>972.055014616848</v>
      </c>
      <c r="K5111" s="1">
        <v>-0.318</v>
      </c>
      <c r="L5111" s="1">
        <v>1.292</v>
      </c>
      <c r="M5111" s="1">
        <v>0.068</v>
      </c>
    </row>
    <row r="5112">
      <c r="A5112" s="1">
        <v>5110.0</v>
      </c>
      <c r="B5112" s="1">
        <v>1.70023771434545E9</v>
      </c>
      <c r="C5112" s="1">
        <v>48104.6868091448</v>
      </c>
      <c r="D5112" s="1">
        <v>37619.4164299269</v>
      </c>
      <c r="E5112" s="1">
        <v>-142221.825387695</v>
      </c>
      <c r="F5112" s="1">
        <v>5723.67825790384</v>
      </c>
      <c r="G5112" s="1">
        <v>-13187.9762635202</v>
      </c>
      <c r="H5112" s="1">
        <v>26792.074953565</v>
      </c>
      <c r="I5112" s="1">
        <v>41811.351992053</v>
      </c>
      <c r="J5112" s="1">
        <v>971.160944838636</v>
      </c>
      <c r="K5112" s="1">
        <v>-0.318</v>
      </c>
      <c r="L5112" s="1">
        <v>1.292</v>
      </c>
      <c r="M5112" s="1">
        <v>0.068</v>
      </c>
    </row>
    <row r="5113">
      <c r="A5113" s="1">
        <v>5111.0</v>
      </c>
      <c r="B5113" s="1">
        <v>1.70023771434955E9</v>
      </c>
      <c r="C5113" s="1">
        <v>48219.4853686672</v>
      </c>
      <c r="D5113" s="1">
        <v>37682.1577766129</v>
      </c>
      <c r="E5113" s="1">
        <v>-142203.720474686</v>
      </c>
      <c r="F5113" s="1">
        <v>5752.17673208436</v>
      </c>
      <c r="G5113" s="1">
        <v>-13147.6090130339</v>
      </c>
      <c r="H5113" s="1">
        <v>26791.5161599536</v>
      </c>
      <c r="I5113" s="1">
        <v>41810.9720123972</v>
      </c>
      <c r="J5113" s="1">
        <v>960.052127844349</v>
      </c>
      <c r="K5113" s="1">
        <v>-0.318</v>
      </c>
      <c r="L5113" s="1">
        <v>1.292</v>
      </c>
      <c r="M5113" s="1">
        <v>0.068</v>
      </c>
    </row>
    <row r="5114">
      <c r="A5114" s="1">
        <v>5112.0</v>
      </c>
      <c r="B5114" s="1">
        <v>1.70023771435349E9</v>
      </c>
      <c r="C5114" s="1">
        <v>48304.8690324865</v>
      </c>
      <c r="D5114" s="1">
        <v>37629.6088253985</v>
      </c>
      <c r="E5114" s="1">
        <v>-142043.369059964</v>
      </c>
      <c r="F5114" s="1">
        <v>5785.14555515594</v>
      </c>
      <c r="G5114" s="1">
        <v>-13107.308817781</v>
      </c>
      <c r="H5114" s="1">
        <v>26826.3178260705</v>
      </c>
      <c r="I5114" s="1">
        <v>41814.1683118544</v>
      </c>
      <c r="J5114" s="1">
        <v>971.540924494376</v>
      </c>
      <c r="K5114" s="1">
        <v>-0.318</v>
      </c>
      <c r="L5114" s="1">
        <v>1.292</v>
      </c>
      <c r="M5114" s="1">
        <v>0.068</v>
      </c>
    </row>
    <row r="5115">
      <c r="A5115" s="1">
        <v>5113.0</v>
      </c>
      <c r="B5115" s="1">
        <v>1.70023771435755E9</v>
      </c>
      <c r="C5115" s="1">
        <v>48331.0205734992</v>
      </c>
      <c r="D5115" s="1">
        <v>37756.7008443714</v>
      </c>
      <c r="E5115" s="1">
        <v>-142099.807214713</v>
      </c>
      <c r="F5115" s="1">
        <v>5768.69467123683</v>
      </c>
      <c r="G5115" s="1">
        <v>-13164.6633940533</v>
      </c>
      <c r="H5115" s="1">
        <v>26832.9562941737</v>
      </c>
      <c r="I5115" s="1">
        <v>41787.0779975745</v>
      </c>
      <c r="J5115" s="1">
        <v>978.514668764432</v>
      </c>
      <c r="K5115" s="1">
        <v>-0.344</v>
      </c>
      <c r="L5115" s="1">
        <v>1.202</v>
      </c>
      <c r="M5115" s="1">
        <v>-0.02</v>
      </c>
    </row>
    <row r="5116">
      <c r="A5116" s="1">
        <v>5114.0</v>
      </c>
      <c r="B5116" s="1">
        <v>1.70023771436157E9</v>
      </c>
      <c r="C5116" s="1">
        <v>48403.2390598343</v>
      </c>
      <c r="D5116" s="1">
        <v>37884.6869331225</v>
      </c>
      <c r="E5116" s="1">
        <v>-142331.952432626</v>
      </c>
      <c r="F5116" s="1">
        <v>5751.21560707278</v>
      </c>
      <c r="G5116" s="1">
        <v>-13189.4067751654</v>
      </c>
      <c r="H5116" s="1">
        <v>26812.4597445082</v>
      </c>
      <c r="I5116" s="1">
        <v>41792.3753610104</v>
      </c>
      <c r="J5116" s="1">
        <v>990.942238681583</v>
      </c>
      <c r="K5116" s="1">
        <v>-0.344</v>
      </c>
      <c r="L5116" s="1">
        <v>1.202</v>
      </c>
      <c r="M5116" s="1">
        <v>-0.02</v>
      </c>
    </row>
    <row r="5117">
      <c r="A5117" s="1">
        <v>5115.0</v>
      </c>
      <c r="B5117" s="1">
        <v>1.70023771436645E9</v>
      </c>
      <c r="C5117" s="1">
        <v>48288.351093334</v>
      </c>
      <c r="D5117" s="1">
        <v>37904.155302543</v>
      </c>
      <c r="E5117" s="1">
        <v>-142436.402134466</v>
      </c>
      <c r="F5117" s="1">
        <v>5741.49259823472</v>
      </c>
      <c r="G5117" s="1">
        <v>-13168.9549289888</v>
      </c>
      <c r="H5117" s="1">
        <v>26795.5618257</v>
      </c>
      <c r="I5117" s="1">
        <v>41791.57069821</v>
      </c>
      <c r="J5117" s="1">
        <v>990.495203792477</v>
      </c>
      <c r="K5117" s="1">
        <v>-0.344</v>
      </c>
      <c r="L5117" s="1">
        <v>1.202</v>
      </c>
      <c r="M5117" s="1">
        <v>-0.02</v>
      </c>
    </row>
    <row r="5118">
      <c r="A5118" s="1">
        <v>5116.0</v>
      </c>
      <c r="B5118" s="1">
        <v>1.70023771437044E9</v>
      </c>
      <c r="C5118" s="1">
        <v>48167.7187285088</v>
      </c>
      <c r="D5118" s="1">
        <v>37980.8664895137</v>
      </c>
      <c r="E5118" s="1">
        <v>-142348.515075268</v>
      </c>
      <c r="F5118" s="1">
        <v>5750.27683380566</v>
      </c>
      <c r="G5118" s="1">
        <v>-13129.0123616471</v>
      </c>
      <c r="H5118" s="1">
        <v>26779.803845859</v>
      </c>
      <c r="I5118" s="1">
        <v>41794.8117011561</v>
      </c>
      <c r="J5118" s="1">
        <v>1004.12976791021</v>
      </c>
      <c r="K5118" s="1">
        <v>-0.344</v>
      </c>
      <c r="L5118" s="1">
        <v>1.202</v>
      </c>
      <c r="M5118" s="1">
        <v>-0.02</v>
      </c>
    </row>
    <row r="5119">
      <c r="A5119" s="1">
        <v>5117.0</v>
      </c>
      <c r="B5119" s="1">
        <v>1.70023771437344E9</v>
      </c>
      <c r="C5119" s="1">
        <v>48256.9021888854</v>
      </c>
      <c r="D5119" s="1">
        <v>38076.0402174043</v>
      </c>
      <c r="E5119" s="1">
        <v>-142362.261398108</v>
      </c>
      <c r="F5119" s="1">
        <v>5763.48671477874</v>
      </c>
      <c r="G5119" s="1">
        <v>-13149.1065799124</v>
      </c>
      <c r="H5119" s="1">
        <v>26806.3577182719</v>
      </c>
      <c r="I5119" s="1">
        <v>41797.7174279353</v>
      </c>
      <c r="J5119" s="1">
        <v>1052.43188767813</v>
      </c>
      <c r="K5119" s="1">
        <v>-0.344</v>
      </c>
      <c r="L5119" s="1">
        <v>1.202</v>
      </c>
      <c r="M5119" s="1">
        <v>-0.02</v>
      </c>
    </row>
    <row r="5120">
      <c r="A5120" s="1">
        <v>5118.0</v>
      </c>
      <c r="B5120" s="1">
        <v>1.70023771437745E9</v>
      </c>
      <c r="C5120" s="1">
        <v>48306.2548406427</v>
      </c>
      <c r="D5120" s="1">
        <v>38097.0955606812</v>
      </c>
      <c r="E5120" s="1">
        <v>-142530.458275134</v>
      </c>
      <c r="F5120" s="1">
        <v>5744.73360118074</v>
      </c>
      <c r="G5120" s="1">
        <v>-13182.9918245067</v>
      </c>
      <c r="H5120" s="1">
        <v>26778.7533138696</v>
      </c>
      <c r="I5120" s="1">
        <v>41798.1197593354</v>
      </c>
      <c r="J5120" s="1">
        <v>1078.06933856837</v>
      </c>
      <c r="K5120" s="1">
        <v>-0.344</v>
      </c>
      <c r="L5120" s="1">
        <v>1.202</v>
      </c>
      <c r="M5120" s="1">
        <v>-0.02</v>
      </c>
    </row>
    <row r="5121">
      <c r="A5121" s="1">
        <v>5119.0</v>
      </c>
      <c r="B5121" s="1">
        <v>1.70023771438156E9</v>
      </c>
      <c r="C5121" s="1">
        <v>48333.0545822447</v>
      </c>
      <c r="D5121" s="1">
        <v>38099.9565839715</v>
      </c>
      <c r="E5121" s="1">
        <v>-142612.46682554</v>
      </c>
      <c r="F5121" s="1">
        <v>5721.06310380257</v>
      </c>
      <c r="G5121" s="1">
        <v>-13179.8625802829</v>
      </c>
      <c r="H5121" s="1">
        <v>26770.8854998213</v>
      </c>
      <c r="I5121" s="1">
        <v>41772.6387706564</v>
      </c>
      <c r="J5121" s="1">
        <v>1056.9469400581</v>
      </c>
      <c r="K5121" s="1">
        <v>-0.344</v>
      </c>
      <c r="L5121" s="1">
        <v>1.202</v>
      </c>
      <c r="M5121" s="1">
        <v>-0.02</v>
      </c>
    </row>
    <row r="5122">
      <c r="A5122" s="1">
        <v>5120.0</v>
      </c>
      <c r="B5122" s="1">
        <v>1.70023771438557E9</v>
      </c>
      <c r="C5122" s="1">
        <v>48439.6947550409</v>
      </c>
      <c r="D5122" s="1">
        <v>38211.9611754371</v>
      </c>
      <c r="E5122" s="1">
        <v>-142460.162038822</v>
      </c>
      <c r="F5122" s="1">
        <v>5739.25742378919</v>
      </c>
      <c r="G5122" s="1">
        <v>-13130.5993355035</v>
      </c>
      <c r="H5122" s="1">
        <v>26792.9019681098</v>
      </c>
      <c r="I5122" s="1">
        <v>41772.0352735561</v>
      </c>
      <c r="J5122" s="1">
        <v>1058.69037612561</v>
      </c>
      <c r="K5122" s="1">
        <v>-0.344</v>
      </c>
      <c r="L5122" s="1">
        <v>1.202</v>
      </c>
      <c r="M5122" s="1">
        <v>-0.02</v>
      </c>
    </row>
    <row r="5123">
      <c r="A5123" s="1">
        <v>5121.0</v>
      </c>
      <c r="B5123" s="1">
        <v>1.70023771438956E9</v>
      </c>
      <c r="C5123" s="1">
        <v>48434.397391605</v>
      </c>
      <c r="D5123" s="1">
        <v>38252.3507776678</v>
      </c>
      <c r="E5123" s="1">
        <v>-142385.015473963</v>
      </c>
      <c r="F5123" s="1">
        <v>5770.9074939379</v>
      </c>
      <c r="G5123" s="1">
        <v>-13155.2756613821</v>
      </c>
      <c r="H5123" s="1">
        <v>26817.0195003771</v>
      </c>
      <c r="I5123" s="1">
        <v>41779.2995905041</v>
      </c>
      <c r="J5123" s="1">
        <v>1093.69320794263</v>
      </c>
      <c r="K5123" s="1">
        <v>-0.344</v>
      </c>
      <c r="L5123" s="1">
        <v>1.202</v>
      </c>
      <c r="M5123" s="1">
        <v>-0.02</v>
      </c>
    </row>
    <row r="5124">
      <c r="A5124" s="1">
        <v>5122.0</v>
      </c>
      <c r="B5124" s="1">
        <v>1.70023771439456E9</v>
      </c>
      <c r="C5124" s="1">
        <v>48354.0652220326</v>
      </c>
      <c r="D5124" s="1">
        <v>38281.4080454597</v>
      </c>
      <c r="E5124" s="1">
        <v>-142571.406670976</v>
      </c>
      <c r="F5124" s="1">
        <v>5796.32142738359</v>
      </c>
      <c r="G5124" s="1">
        <v>-13184.6011501075</v>
      </c>
      <c r="H5124" s="1">
        <v>26851.6870560273</v>
      </c>
      <c r="I5124" s="1">
        <v>41802.1654250819</v>
      </c>
      <c r="J5124" s="1">
        <v>1137.32381311938</v>
      </c>
      <c r="K5124" s="1">
        <v>-0.344</v>
      </c>
      <c r="L5124" s="1">
        <v>1.202</v>
      </c>
      <c r="M5124" s="1">
        <v>-0.02</v>
      </c>
    </row>
    <row r="5125">
      <c r="A5125" s="1">
        <v>5123.0</v>
      </c>
      <c r="B5125" s="1">
        <v>1.70023771439853E9</v>
      </c>
      <c r="C5125" s="1">
        <v>48303.6620382859</v>
      </c>
      <c r="D5125" s="1">
        <v>38315.4050487762</v>
      </c>
      <c r="E5125" s="1">
        <v>-142754.020423176</v>
      </c>
      <c r="F5125" s="1">
        <v>5798.95893322932</v>
      </c>
      <c r="G5125" s="1">
        <v>-13162.5399783301</v>
      </c>
      <c r="H5125" s="1">
        <v>26853.4975473281</v>
      </c>
      <c r="I5125" s="1">
        <v>41796.5998407125</v>
      </c>
      <c r="J5125" s="1">
        <v>1142.50941783302</v>
      </c>
      <c r="K5125" s="1">
        <v>-0.376</v>
      </c>
      <c r="L5125" s="1">
        <v>1.108</v>
      </c>
      <c r="M5125" s="1">
        <v>-0.04</v>
      </c>
    </row>
    <row r="5126">
      <c r="A5126" s="1">
        <v>5124.0</v>
      </c>
      <c r="B5126" s="1">
        <v>1.70023771440145E9</v>
      </c>
      <c r="C5126" s="1">
        <v>48335.4462189014</v>
      </c>
      <c r="D5126" s="1">
        <v>38372.781976793</v>
      </c>
      <c r="E5126" s="1">
        <v>-142776.081594953</v>
      </c>
      <c r="F5126" s="1">
        <v>5800.27768615218</v>
      </c>
      <c r="G5126" s="1">
        <v>-13125.7490069566</v>
      </c>
      <c r="H5126" s="1">
        <v>26847.9990181921</v>
      </c>
      <c r="I5126" s="1">
        <v>41790.9672011097</v>
      </c>
      <c r="J5126" s="1">
        <v>1142.28590038846</v>
      </c>
      <c r="K5126" s="1">
        <v>-0.376</v>
      </c>
      <c r="L5126" s="1">
        <v>1.108</v>
      </c>
      <c r="M5126" s="1">
        <v>-0.04</v>
      </c>
    </row>
    <row r="5127">
      <c r="A5127" s="1">
        <v>5125.0</v>
      </c>
      <c r="B5127" s="1">
        <v>1.70023771440555E9</v>
      </c>
      <c r="C5127" s="1">
        <v>48300.9798289513</v>
      </c>
      <c r="D5127" s="1">
        <v>38433.064631589</v>
      </c>
      <c r="E5127" s="1">
        <v>-142784.664664824</v>
      </c>
      <c r="F5127" s="1">
        <v>5774.55082828412</v>
      </c>
      <c r="G5127" s="1">
        <v>-13140.9481931863</v>
      </c>
      <c r="H5127" s="1">
        <v>26822.1380498573</v>
      </c>
      <c r="I5127" s="1">
        <v>41781.1547852939</v>
      </c>
      <c r="J5127" s="1">
        <v>1115.30734483091</v>
      </c>
      <c r="K5127" s="1">
        <v>-0.376</v>
      </c>
      <c r="L5127" s="1">
        <v>1.108</v>
      </c>
      <c r="M5127" s="1">
        <v>-0.04</v>
      </c>
    </row>
    <row r="5128">
      <c r="A5128" s="1">
        <v>5126.0</v>
      </c>
      <c r="B5128" s="1">
        <v>1.70023771440957E9</v>
      </c>
      <c r="C5128" s="1">
        <v>48303.9973144528</v>
      </c>
      <c r="D5128" s="1">
        <v>38484.808920003</v>
      </c>
      <c r="E5128" s="1">
        <v>-143067.570694395</v>
      </c>
      <c r="F5128" s="1">
        <v>5740.48676973423</v>
      </c>
      <c r="G5128" s="1">
        <v>-13216.8547173565</v>
      </c>
      <c r="H5128" s="1">
        <v>26792.4102297318</v>
      </c>
      <c r="I5128" s="1">
        <v>41737.6135870949</v>
      </c>
      <c r="J5128" s="1">
        <v>1066.60289366279</v>
      </c>
      <c r="K5128" s="1">
        <v>-0.376</v>
      </c>
      <c r="L5128" s="1">
        <v>1.108</v>
      </c>
      <c r="M5128" s="1">
        <v>-0.04</v>
      </c>
    </row>
    <row r="5129">
      <c r="A5129" s="1">
        <v>5127.0</v>
      </c>
      <c r="B5129" s="1">
        <v>1.70023771441358E9</v>
      </c>
      <c r="C5129" s="1">
        <v>48373.7124054089</v>
      </c>
      <c r="D5129" s="1">
        <v>38476.1811466433</v>
      </c>
      <c r="E5129" s="1">
        <v>-143384.339616816</v>
      </c>
      <c r="F5129" s="1">
        <v>5755.52949375265</v>
      </c>
      <c r="G5129" s="1">
        <v>-13223.2249645262</v>
      </c>
      <c r="H5129" s="1">
        <v>26789.035116319</v>
      </c>
      <c r="I5129" s="1">
        <v>41731.2433399252</v>
      </c>
      <c r="J5129" s="1">
        <v>1089.55813521839</v>
      </c>
      <c r="K5129" s="1">
        <v>-0.376</v>
      </c>
      <c r="L5129" s="1">
        <v>1.108</v>
      </c>
      <c r="M5129" s="1">
        <v>-0.04</v>
      </c>
    </row>
    <row r="5130">
      <c r="A5130" s="1">
        <v>5128.0</v>
      </c>
      <c r="B5130" s="1">
        <v>1.70023771441761E9</v>
      </c>
      <c r="C5130" s="1">
        <v>48393.404292274</v>
      </c>
      <c r="D5130" s="1">
        <v>38431.6788234327</v>
      </c>
      <c r="E5130" s="1">
        <v>-143454.322928705</v>
      </c>
      <c r="F5130" s="1">
        <v>5792.43222384837</v>
      </c>
      <c r="G5130" s="1">
        <v>-13152.816969492</v>
      </c>
      <c r="H5130" s="1">
        <v>26798.6910699237</v>
      </c>
      <c r="I5130" s="1">
        <v>41766.7826136091</v>
      </c>
      <c r="J5130" s="1">
        <v>1135.98270845207</v>
      </c>
      <c r="K5130" s="1">
        <v>-0.376</v>
      </c>
      <c r="L5130" s="1">
        <v>1.108</v>
      </c>
      <c r="M5130" s="1">
        <v>-0.04</v>
      </c>
    </row>
    <row r="5131">
      <c r="A5131" s="1">
        <v>5129.0</v>
      </c>
      <c r="B5131" s="1">
        <v>1.70023771442252E9</v>
      </c>
      <c r="C5131" s="1">
        <v>48386.4081962595</v>
      </c>
      <c r="D5131" s="1">
        <v>38467.8662977059</v>
      </c>
      <c r="E5131" s="1">
        <v>-143469.030376557</v>
      </c>
      <c r="F5131" s="1">
        <v>5800.00946521871</v>
      </c>
      <c r="G5131" s="1">
        <v>-13146.4467223223</v>
      </c>
      <c r="H5131" s="1">
        <v>26789.9738895862</v>
      </c>
      <c r="I5131" s="1">
        <v>41767.9896078097</v>
      </c>
      <c r="J5131" s="1">
        <v>1164.83881054387</v>
      </c>
      <c r="K5131" s="1">
        <v>-0.376</v>
      </c>
      <c r="L5131" s="1">
        <v>1.108</v>
      </c>
      <c r="M5131" s="1">
        <v>-0.04</v>
      </c>
    </row>
    <row r="5132">
      <c r="A5132" s="1">
        <v>5130.0</v>
      </c>
      <c r="B5132" s="1">
        <v>1.70023771442658E9</v>
      </c>
      <c r="C5132" s="1">
        <v>48381.0661293347</v>
      </c>
      <c r="D5132" s="1">
        <v>38496.1636061863</v>
      </c>
      <c r="E5132" s="1">
        <v>-143734.122065797</v>
      </c>
      <c r="F5132" s="1">
        <v>5805.10566295452</v>
      </c>
      <c r="G5132" s="1">
        <v>-13198.1910107363</v>
      </c>
      <c r="H5132" s="1">
        <v>26793.1031338099</v>
      </c>
      <c r="I5132" s="1">
        <v>41740.809886552</v>
      </c>
      <c r="J5132" s="1">
        <v>1204.1331772963</v>
      </c>
      <c r="K5132" s="1">
        <v>-0.376</v>
      </c>
      <c r="L5132" s="1">
        <v>1.108</v>
      </c>
      <c r="M5132" s="1">
        <v>-0.04</v>
      </c>
    </row>
    <row r="5133">
      <c r="A5133" s="1">
        <v>5131.0</v>
      </c>
      <c r="B5133" s="1">
        <v>1.70023771442953E9</v>
      </c>
      <c r="C5133" s="1">
        <v>48344.4316201724</v>
      </c>
      <c r="D5133" s="1">
        <v>38649.6306836164</v>
      </c>
      <c r="E5133" s="1">
        <v>-144050.399249839</v>
      </c>
      <c r="F5133" s="1">
        <v>5795.82968900557</v>
      </c>
      <c r="G5133" s="1">
        <v>-13206.2599904847</v>
      </c>
      <c r="H5133" s="1">
        <v>26774.3276684674</v>
      </c>
      <c r="I5133" s="1">
        <v>41724.9848514777</v>
      </c>
      <c r="J5133" s="1">
        <v>1240.36535505835</v>
      </c>
      <c r="K5133" s="1">
        <v>-0.376</v>
      </c>
      <c r="L5133" s="1">
        <v>1.108</v>
      </c>
      <c r="M5133" s="1">
        <v>-0.04</v>
      </c>
    </row>
    <row r="5134">
      <c r="A5134" s="1">
        <v>5132.0</v>
      </c>
      <c r="B5134" s="1">
        <v>1.70023771443353E9</v>
      </c>
      <c r="C5134" s="1">
        <v>48398.0311033762</v>
      </c>
      <c r="D5134" s="1">
        <v>38651.7317475952</v>
      </c>
      <c r="E5134" s="1">
        <v>-144168.997605919</v>
      </c>
      <c r="F5134" s="1">
        <v>5798.40013961793</v>
      </c>
      <c r="G5134" s="1">
        <v>-13170.7877720341</v>
      </c>
      <c r="H5134" s="1">
        <v>26781.9943168156</v>
      </c>
      <c r="I5134" s="1">
        <v>41723.5096363436</v>
      </c>
      <c r="J5134" s="1">
        <v>1262.58298904693</v>
      </c>
      <c r="K5134" s="1">
        <v>-0.376</v>
      </c>
      <c r="L5134" s="1">
        <v>1.108</v>
      </c>
      <c r="M5134" s="1">
        <v>-0.04</v>
      </c>
    </row>
    <row r="5135">
      <c r="A5135" s="1">
        <v>5133.0</v>
      </c>
      <c r="B5135" s="1">
        <v>1.70023771443754E9</v>
      </c>
      <c r="C5135" s="1">
        <v>48412.2244611054</v>
      </c>
      <c r="D5135" s="1">
        <v>38648.2001719713</v>
      </c>
      <c r="E5135" s="1">
        <v>-144178.675911268</v>
      </c>
      <c r="F5135" s="1">
        <v>5815.38746540397</v>
      </c>
      <c r="G5135" s="1">
        <v>-13161.4223911073</v>
      </c>
      <c r="H5135" s="1">
        <v>26819.4334887782</v>
      </c>
      <c r="I5135" s="1">
        <v>41721.6097380649</v>
      </c>
      <c r="J5135" s="1">
        <v>1282.56544858997</v>
      </c>
      <c r="K5135" s="1">
        <v>-0.278</v>
      </c>
      <c r="L5135" s="1">
        <v>0.978</v>
      </c>
      <c r="M5135" s="1">
        <v>-0.066</v>
      </c>
    </row>
    <row r="5136">
      <c r="A5136" s="1">
        <v>5134.0</v>
      </c>
      <c r="B5136" s="1">
        <v>1.70023771444161E9</v>
      </c>
      <c r="C5136" s="1">
        <v>48444.1427521875</v>
      </c>
      <c r="D5136" s="1">
        <v>38612.5267878206</v>
      </c>
      <c r="E5136" s="1">
        <v>-144406.998980879</v>
      </c>
      <c r="F5136" s="1">
        <v>5828.79851207715</v>
      </c>
      <c r="G5136" s="1">
        <v>-13198.570990392</v>
      </c>
      <c r="H5136" s="1">
        <v>26841.0252739221</v>
      </c>
      <c r="I5136" s="1">
        <v>41724.068429955</v>
      </c>
      <c r="J5136" s="1">
        <v>1292.69078882822</v>
      </c>
      <c r="K5136" s="1">
        <v>-0.278</v>
      </c>
      <c r="L5136" s="1">
        <v>0.978</v>
      </c>
      <c r="M5136" s="1">
        <v>-0.066</v>
      </c>
    </row>
    <row r="5137">
      <c r="A5137" s="1">
        <v>5135.0</v>
      </c>
      <c r="B5137" s="1">
        <v>1.70023771444566E9</v>
      </c>
      <c r="C5137" s="1">
        <v>48485.8734590856</v>
      </c>
      <c r="D5137" s="1">
        <v>38601.4403225708</v>
      </c>
      <c r="E5137" s="1">
        <v>-144753.607482148</v>
      </c>
      <c r="F5137" s="1">
        <v>5846.81401810813</v>
      </c>
      <c r="G5137" s="1">
        <v>-13209.7021591308</v>
      </c>
      <c r="H5137" s="1">
        <v>26833.4256808073</v>
      </c>
      <c r="I5137" s="1">
        <v>41735.6689853273</v>
      </c>
      <c r="J5137" s="1">
        <v>1287.61694283687</v>
      </c>
      <c r="K5137" s="1">
        <v>-0.278</v>
      </c>
      <c r="L5137" s="1">
        <v>0.978</v>
      </c>
      <c r="M5137" s="1">
        <v>-0.066</v>
      </c>
    </row>
    <row r="5138">
      <c r="A5138" s="1">
        <v>5136.0</v>
      </c>
      <c r="B5138" s="1">
        <v>1.70023771445055E9</v>
      </c>
      <c r="C5138" s="1">
        <v>48479.7490811048</v>
      </c>
      <c r="D5138" s="1">
        <v>38605.3071743616</v>
      </c>
      <c r="E5138" s="1">
        <v>-144930.409780789</v>
      </c>
      <c r="F5138" s="1">
        <v>5865.16480030593</v>
      </c>
      <c r="G5138" s="1">
        <v>-13174.0287749801</v>
      </c>
      <c r="H5138" s="1">
        <v>26823.8367824359</v>
      </c>
      <c r="I5138" s="1">
        <v>41753.1033460025</v>
      </c>
      <c r="J5138" s="1">
        <v>1284.91238175778</v>
      </c>
      <c r="K5138" s="1">
        <v>-0.278</v>
      </c>
      <c r="L5138" s="1">
        <v>0.978</v>
      </c>
      <c r="M5138" s="1">
        <v>-0.066</v>
      </c>
    </row>
    <row r="5139">
      <c r="A5139" s="1">
        <v>5137.0</v>
      </c>
      <c r="B5139" s="1">
        <v>1.70023771445353E9</v>
      </c>
      <c r="C5139" s="1">
        <v>48488.8015376092</v>
      </c>
      <c r="D5139" s="1">
        <v>38600.7250667482</v>
      </c>
      <c r="E5139" s="1">
        <v>-144925.402990031</v>
      </c>
      <c r="F5139" s="1">
        <v>5877.882942901</v>
      </c>
      <c r="G5139" s="1">
        <v>-13144.5468240436</v>
      </c>
      <c r="H5139" s="1">
        <v>26815.7454509431</v>
      </c>
      <c r="I5139" s="1">
        <v>41761.1946774953</v>
      </c>
      <c r="J5139" s="1">
        <v>1276.86575375387</v>
      </c>
      <c r="K5139" s="1">
        <v>-0.278</v>
      </c>
      <c r="L5139" s="1">
        <v>0.978</v>
      </c>
      <c r="M5139" s="1">
        <v>-0.066</v>
      </c>
    </row>
    <row r="5140">
      <c r="A5140" s="1">
        <v>5138.0</v>
      </c>
      <c r="B5140" s="1">
        <v>1.70023771445652E9</v>
      </c>
      <c r="C5140" s="1">
        <v>48470.1154792446</v>
      </c>
      <c r="D5140" s="1">
        <v>38646.5014393927</v>
      </c>
      <c r="E5140" s="1">
        <v>-145077.730128494</v>
      </c>
      <c r="F5140" s="1">
        <v>5885.2366668268</v>
      </c>
      <c r="G5140" s="1">
        <v>-13186.1657722193</v>
      </c>
      <c r="H5140" s="1">
        <v>26838.0077884206</v>
      </c>
      <c r="I5140" s="1">
        <v>41778.1372997924</v>
      </c>
      <c r="J5140" s="1">
        <v>1287.25931492558</v>
      </c>
      <c r="K5140" s="1">
        <v>-0.278</v>
      </c>
      <c r="L5140" s="1">
        <v>0.978</v>
      </c>
      <c r="M5140" s="1">
        <v>-0.066</v>
      </c>
    </row>
    <row r="5141">
      <c r="A5141" s="1">
        <v>5139.0</v>
      </c>
      <c r="B5141" s="1">
        <v>1.70023771446161E9</v>
      </c>
      <c r="C5141" s="1">
        <v>48512.4943867319</v>
      </c>
      <c r="D5141" s="1">
        <v>38721.6703559959</v>
      </c>
      <c r="E5141" s="1">
        <v>-145445.326917806</v>
      </c>
      <c r="F5141" s="1">
        <v>5905.53205079222</v>
      </c>
      <c r="G5141" s="1">
        <v>-13205.2318102397</v>
      </c>
      <c r="H5141" s="1">
        <v>26860.9406782318</v>
      </c>
      <c r="I5141" s="1">
        <v>41822.3714020695</v>
      </c>
      <c r="J5141" s="1">
        <v>1323.7597136211</v>
      </c>
      <c r="K5141" s="1">
        <v>-0.278</v>
      </c>
      <c r="L5141" s="1">
        <v>0.978</v>
      </c>
      <c r="M5141" s="1">
        <v>-0.066</v>
      </c>
    </row>
    <row r="5142">
      <c r="A5142" s="1">
        <v>5140.0</v>
      </c>
      <c r="B5142" s="1">
        <v>1.70023771446562E9</v>
      </c>
      <c r="C5142" s="1">
        <v>48534.8461311872</v>
      </c>
      <c r="D5142" s="1">
        <v>38714.2272250923</v>
      </c>
      <c r="E5142" s="1">
        <v>-145643.296318447</v>
      </c>
      <c r="F5142" s="1">
        <v>5903.69920774688</v>
      </c>
      <c r="G5142" s="1">
        <v>-13169.5137226001</v>
      </c>
      <c r="H5142" s="1">
        <v>26829.4247185498</v>
      </c>
      <c r="I5142" s="1">
        <v>41842.376213357</v>
      </c>
      <c r="J5142" s="1">
        <v>1313.25439372711</v>
      </c>
      <c r="K5142" s="1">
        <v>-0.278</v>
      </c>
      <c r="L5142" s="1">
        <v>0.978</v>
      </c>
      <c r="M5142" s="1">
        <v>-0.066</v>
      </c>
    </row>
    <row r="5143">
      <c r="A5143" s="1">
        <v>5141.0</v>
      </c>
      <c r="B5143" s="1">
        <v>1.70023771446955E9</v>
      </c>
      <c r="C5143" s="1">
        <v>48532.1415701081</v>
      </c>
      <c r="D5143" s="1">
        <v>38729.4040595774</v>
      </c>
      <c r="E5143" s="1">
        <v>-145659.456629688</v>
      </c>
      <c r="F5143" s="1">
        <v>5892.34452156359</v>
      </c>
      <c r="G5143" s="1">
        <v>-13158.9413474728</v>
      </c>
      <c r="H5143" s="1">
        <v>26817.0418521215</v>
      </c>
      <c r="I5143" s="1">
        <v>41833.837846975</v>
      </c>
      <c r="J5143" s="1">
        <v>1291.14851846081</v>
      </c>
      <c r="K5143" s="1">
        <v>-0.278</v>
      </c>
      <c r="L5143" s="1">
        <v>0.978</v>
      </c>
      <c r="M5143" s="1">
        <v>-0.066</v>
      </c>
    </row>
    <row r="5144">
      <c r="A5144" s="1">
        <v>5142.0</v>
      </c>
      <c r="B5144" s="1">
        <v>1.70023771447363E9</v>
      </c>
      <c r="C5144" s="1">
        <v>48496.9152208465</v>
      </c>
      <c r="D5144" s="1">
        <v>38809.5797669386</v>
      </c>
      <c r="E5144" s="1">
        <v>-145783.978198048</v>
      </c>
      <c r="F5144" s="1">
        <v>5884.29789355968</v>
      </c>
      <c r="G5144" s="1">
        <v>-13177.850923282</v>
      </c>
      <c r="H5144" s="1">
        <v>26831.0116924061</v>
      </c>
      <c r="I5144" s="1">
        <v>41884.6880656109</v>
      </c>
      <c r="J5144" s="1">
        <v>1318.19412925173</v>
      </c>
      <c r="K5144" s="1">
        <v>-0.278</v>
      </c>
      <c r="L5144" s="1">
        <v>0.978</v>
      </c>
      <c r="M5144" s="1">
        <v>-0.066</v>
      </c>
    </row>
    <row r="5145">
      <c r="A5145" s="1">
        <v>5143.0</v>
      </c>
      <c r="B5145" s="1">
        <v>1.70023771447874E9</v>
      </c>
      <c r="C5145" s="1">
        <v>48528.3864770396</v>
      </c>
      <c r="D5145" s="1">
        <v>38820.7332874218</v>
      </c>
      <c r="E5145" s="1">
        <v>-146098.735463468</v>
      </c>
      <c r="F5145" s="1">
        <v>5875.87128590003</v>
      </c>
      <c r="G5145" s="1">
        <v>-13201.0073305377</v>
      </c>
      <c r="H5145" s="1">
        <v>26851.6200007939</v>
      </c>
      <c r="I5145" s="1">
        <v>41914.3264787586</v>
      </c>
      <c r="J5145" s="1">
        <v>1337.59544343894</v>
      </c>
      <c r="K5145" s="1">
        <v>-0.296</v>
      </c>
      <c r="L5145" s="1">
        <v>0.946</v>
      </c>
      <c r="M5145" s="1">
        <v>-0.018</v>
      </c>
    </row>
    <row r="5146">
      <c r="A5146" s="1">
        <v>5144.0</v>
      </c>
      <c r="B5146" s="1">
        <v>1.70023771448179E9</v>
      </c>
      <c r="C5146" s="1">
        <v>48572.195896172</v>
      </c>
      <c r="D5146" s="1">
        <v>38823.1696275674</v>
      </c>
      <c r="E5146" s="1">
        <v>-146344.850521665</v>
      </c>
      <c r="F5146" s="1">
        <v>5883.11325110355</v>
      </c>
      <c r="G5146" s="1">
        <v>-13181.583664606</v>
      </c>
      <c r="H5146" s="1">
        <v>26875.1563877053</v>
      </c>
      <c r="I5146" s="1">
        <v>41948.6587582419</v>
      </c>
      <c r="J5146" s="1">
        <v>1360.90831290582</v>
      </c>
      <c r="K5146" s="1">
        <v>-0.296</v>
      </c>
      <c r="L5146" s="1">
        <v>0.946</v>
      </c>
      <c r="M5146" s="1">
        <v>-0.018</v>
      </c>
    </row>
    <row r="5147">
      <c r="A5147" s="1">
        <v>5145.0</v>
      </c>
      <c r="B5147" s="1">
        <v>1.7002377144846E9</v>
      </c>
      <c r="C5147" s="1">
        <v>48579.46021312</v>
      </c>
      <c r="D5147" s="1">
        <v>38791.8548335856</v>
      </c>
      <c r="E5147" s="1">
        <v>-146388.995216965</v>
      </c>
      <c r="F5147" s="1">
        <v>5876.92181788943</v>
      </c>
      <c r="G5147" s="1">
        <v>-13154.9403852153</v>
      </c>
      <c r="H5147" s="1">
        <v>26852.8269949945</v>
      </c>
      <c r="I5147" s="1">
        <v>41958.3147118466</v>
      </c>
      <c r="J5147" s="1">
        <v>1360.64009197236</v>
      </c>
      <c r="K5147" s="1">
        <v>-0.296</v>
      </c>
      <c r="L5147" s="1">
        <v>0.946</v>
      </c>
      <c r="M5147" s="1">
        <v>-0.018</v>
      </c>
    </row>
    <row r="5148">
      <c r="A5148" s="1">
        <v>5146.0</v>
      </c>
      <c r="B5148" s="1">
        <v>1.70023771448968E9</v>
      </c>
      <c r="C5148" s="1">
        <v>48614.217175748</v>
      </c>
      <c r="D5148" s="1">
        <v>38749.5429813317</v>
      </c>
      <c r="E5148" s="1">
        <v>-146485.487697778</v>
      </c>
      <c r="F5148" s="1">
        <v>5857.8781316135</v>
      </c>
      <c r="G5148" s="1">
        <v>-13171.9053592569</v>
      </c>
      <c r="H5148" s="1">
        <v>26835.8396692084</v>
      </c>
      <c r="I5148" s="1">
        <v>41959.7228717473</v>
      </c>
      <c r="J5148" s="1">
        <v>1352.74992617963</v>
      </c>
      <c r="K5148" s="1">
        <v>-0.296</v>
      </c>
      <c r="L5148" s="1">
        <v>0.946</v>
      </c>
      <c r="M5148" s="1">
        <v>-0.018</v>
      </c>
    </row>
    <row r="5149">
      <c r="A5149" s="1">
        <v>5147.0</v>
      </c>
      <c r="B5149" s="1">
        <v>1.70023771449369E9</v>
      </c>
      <c r="C5149" s="1">
        <v>48678.3666823347</v>
      </c>
      <c r="D5149" s="1">
        <v>38878.3337328831</v>
      </c>
      <c r="E5149" s="1">
        <v>-146808.470405157</v>
      </c>
      <c r="F5149" s="1">
        <v>5841.09197152757</v>
      </c>
      <c r="G5149" s="1">
        <v>-13198.8839148144</v>
      </c>
      <c r="H5149" s="1">
        <v>26854.6821897843</v>
      </c>
      <c r="I5149" s="1">
        <v>41959.7228717473</v>
      </c>
      <c r="J5149" s="1">
        <v>1339.00360333962</v>
      </c>
      <c r="K5149" s="1">
        <v>-0.296</v>
      </c>
      <c r="L5149" s="1">
        <v>0.946</v>
      </c>
      <c r="M5149" s="1">
        <v>-0.018</v>
      </c>
    </row>
    <row r="5150">
      <c r="A5150" s="1">
        <v>5148.0</v>
      </c>
      <c r="B5150" s="1">
        <v>1.70023771449777E9</v>
      </c>
      <c r="C5150" s="1">
        <v>48752.8426948598</v>
      </c>
      <c r="D5150" s="1">
        <v>38921.4949514263</v>
      </c>
      <c r="E5150" s="1">
        <v>-147101.613533689</v>
      </c>
      <c r="F5150" s="1">
        <v>5834.00646853524</v>
      </c>
      <c r="G5150" s="1">
        <v>-13194.6594351124</v>
      </c>
      <c r="H5150" s="1">
        <v>26832.5092592846</v>
      </c>
      <c r="I5150" s="1">
        <v>41939.7851156932</v>
      </c>
      <c r="J5150" s="1">
        <v>1320.6081176529</v>
      </c>
      <c r="K5150" s="1">
        <v>-0.296</v>
      </c>
      <c r="L5150" s="1">
        <v>0.946</v>
      </c>
      <c r="M5150" s="1">
        <v>-0.018</v>
      </c>
    </row>
    <row r="5151">
      <c r="A5151" s="1">
        <v>5149.0</v>
      </c>
      <c r="B5151" s="1">
        <v>1.70023771450164E9</v>
      </c>
      <c r="C5151" s="1">
        <v>48843.0096319925</v>
      </c>
      <c r="D5151" s="1">
        <v>38802.7624848797</v>
      </c>
      <c r="E5151" s="1">
        <v>-147182.057461983</v>
      </c>
      <c r="F5151" s="1">
        <v>5835.10170401355</v>
      </c>
      <c r="G5151" s="1">
        <v>-13176.4427633813</v>
      </c>
      <c r="H5151" s="1">
        <v>26804.6813374377</v>
      </c>
      <c r="I5151" s="1">
        <v>41906.2574990102</v>
      </c>
      <c r="J5151" s="1">
        <v>1304.13488198934</v>
      </c>
      <c r="K5151" s="1">
        <v>-0.296</v>
      </c>
      <c r="L5151" s="1">
        <v>0.946</v>
      </c>
      <c r="M5151" s="1">
        <v>-0.018</v>
      </c>
    </row>
    <row r="5152">
      <c r="A5152" s="1">
        <v>5150.0</v>
      </c>
      <c r="B5152" s="1">
        <v>1.70023771450671E9</v>
      </c>
      <c r="C5152" s="1">
        <v>48905.773330423</v>
      </c>
      <c r="D5152" s="1">
        <v>38812.2396245288</v>
      </c>
      <c r="E5152" s="1">
        <v>-147243.14477958</v>
      </c>
      <c r="F5152" s="1">
        <v>5843.57301516211</v>
      </c>
      <c r="G5152" s="1">
        <v>-13171.1901034343</v>
      </c>
      <c r="H5152" s="1">
        <v>26815.7678026876</v>
      </c>
      <c r="I5152" s="1">
        <v>41902.5024059417</v>
      </c>
      <c r="J5152" s="1">
        <v>1309.0075622806</v>
      </c>
      <c r="K5152" s="1">
        <v>-0.296</v>
      </c>
      <c r="L5152" s="1">
        <v>0.946</v>
      </c>
      <c r="M5152" s="1">
        <v>-0.018</v>
      </c>
    </row>
    <row r="5153">
      <c r="A5153" s="1">
        <v>5151.0</v>
      </c>
      <c r="B5153" s="1">
        <v>1.70023771450965E9</v>
      </c>
      <c r="C5153" s="1">
        <v>48936.6410895158</v>
      </c>
      <c r="D5153" s="1">
        <v>38805.2882320032</v>
      </c>
      <c r="E5153" s="1">
        <v>-147519.099416625</v>
      </c>
      <c r="F5153" s="1">
        <v>5848.98213732029</v>
      </c>
      <c r="G5153" s="1">
        <v>-13193.4747926562</v>
      </c>
      <c r="H5153" s="1">
        <v>26864.8075300225</v>
      </c>
      <c r="I5153" s="1">
        <v>41897.6297256505</v>
      </c>
      <c r="J5153" s="1">
        <v>1321.68100138676</v>
      </c>
      <c r="K5153" s="1">
        <v>-0.296</v>
      </c>
      <c r="L5153" s="1">
        <v>0.946</v>
      </c>
      <c r="M5153" s="1">
        <v>-0.018</v>
      </c>
    </row>
    <row r="5154">
      <c r="A5154" s="1">
        <v>5152.0</v>
      </c>
      <c r="B5154" s="1">
        <v>1.70023771451264E9</v>
      </c>
      <c r="C5154" s="1">
        <v>49139.6396326589</v>
      </c>
      <c r="D5154" s="1">
        <v>38733.2038561348</v>
      </c>
      <c r="E5154" s="1">
        <v>-147818.389274882</v>
      </c>
      <c r="F5154" s="1">
        <v>5861.09678281507</v>
      </c>
      <c r="G5154" s="1">
        <v>-13181.4048506504</v>
      </c>
      <c r="H5154" s="1">
        <v>26869.4566928692</v>
      </c>
      <c r="I5154" s="1">
        <v>41890.9912575472</v>
      </c>
      <c r="J5154" s="1">
        <v>1332.11926604739</v>
      </c>
      <c r="K5154" s="1">
        <v>-0.296</v>
      </c>
      <c r="L5154" s="1">
        <v>0.946</v>
      </c>
      <c r="M5154" s="1">
        <v>-0.018</v>
      </c>
    </row>
    <row r="5155">
      <c r="A5155" s="1">
        <v>5153.0</v>
      </c>
      <c r="B5155" s="1">
        <v>1.70023771451772E9</v>
      </c>
      <c r="C5155" s="1">
        <v>49389.7333013693</v>
      </c>
      <c r="D5155" s="1">
        <v>38780.8130718246</v>
      </c>
      <c r="E5155" s="1">
        <v>-147884.483383236</v>
      </c>
      <c r="F5155" s="1">
        <v>5876.74300393378</v>
      </c>
      <c r="G5155" s="1">
        <v>-13126.4642627792</v>
      </c>
      <c r="H5155" s="1">
        <v>26861.5665270765</v>
      </c>
      <c r="I5155" s="1">
        <v>41896.132158772</v>
      </c>
      <c r="J5155" s="1">
        <v>1347.18434181026</v>
      </c>
      <c r="K5155" s="1">
        <v>-0.244</v>
      </c>
      <c r="L5155" s="1">
        <v>0.94</v>
      </c>
      <c r="M5155" s="1">
        <v>0.068</v>
      </c>
    </row>
    <row r="5156">
      <c r="A5156" s="1">
        <v>5154.0</v>
      </c>
      <c r="B5156" s="1">
        <v>1.70023771452178E9</v>
      </c>
      <c r="C5156" s="1">
        <v>49409.0675603231</v>
      </c>
      <c r="D5156" s="1">
        <v>38782.2435834698</v>
      </c>
      <c r="E5156" s="1">
        <v>-147876.883790121</v>
      </c>
      <c r="F5156" s="1">
        <v>5903.36393158005</v>
      </c>
      <c r="G5156" s="1">
        <v>-13113.9696376287</v>
      </c>
      <c r="H5156" s="1">
        <v>26858.5713933195</v>
      </c>
      <c r="I5156" s="1">
        <v>41891.5947546475</v>
      </c>
      <c r="J5156" s="1">
        <v>1365.11044086342</v>
      </c>
      <c r="K5156" s="1">
        <v>-0.244</v>
      </c>
      <c r="L5156" s="1">
        <v>0.94</v>
      </c>
      <c r="M5156" s="1">
        <v>0.068</v>
      </c>
    </row>
    <row r="5157">
      <c r="A5157" s="1">
        <v>5155.0</v>
      </c>
      <c r="B5157" s="1">
        <v>1.70023771452577E9</v>
      </c>
      <c r="C5157" s="1">
        <v>49439.8012089492</v>
      </c>
      <c r="D5157" s="1">
        <v>38634.9008840204</v>
      </c>
      <c r="E5157" s="1">
        <v>-148116.18156626</v>
      </c>
      <c r="F5157" s="1">
        <v>5915.72444626384</v>
      </c>
      <c r="G5157" s="1">
        <v>-13161.7576672741</v>
      </c>
      <c r="H5157" s="1">
        <v>26861.4547683542</v>
      </c>
      <c r="I5157" s="1">
        <v>41852.4121466174</v>
      </c>
      <c r="J5157" s="1">
        <v>1348.52544647758</v>
      </c>
      <c r="K5157" s="1">
        <v>-0.244</v>
      </c>
      <c r="L5157" s="1">
        <v>0.94</v>
      </c>
      <c r="M5157" s="1">
        <v>0.068</v>
      </c>
    </row>
    <row r="5158">
      <c r="A5158" s="1">
        <v>5156.0</v>
      </c>
      <c r="B5158" s="1">
        <v>1.70023771453184E9</v>
      </c>
      <c r="C5158" s="1">
        <v>49456.8332382241</v>
      </c>
      <c r="D5158" s="1">
        <v>38518.1577227303</v>
      </c>
      <c r="E5158" s="1">
        <v>-148440.080695161</v>
      </c>
      <c r="F5158" s="1">
        <v>5936.82449302965</v>
      </c>
      <c r="G5158" s="1">
        <v>-13176.7109843148</v>
      </c>
      <c r="H5158" s="1">
        <v>26864.2487364111</v>
      </c>
      <c r="I5158" s="1">
        <v>41825.9700329268</v>
      </c>
      <c r="J5158" s="1">
        <v>1343.63041444187</v>
      </c>
      <c r="K5158" s="1">
        <v>-0.244</v>
      </c>
      <c r="L5158" s="1">
        <v>0.94</v>
      </c>
      <c r="M5158" s="1">
        <v>0.068</v>
      </c>
    </row>
    <row r="5159">
      <c r="A5159" s="1">
        <v>5157.0</v>
      </c>
      <c r="B5159" s="1">
        <v>1.70023771453483E9</v>
      </c>
      <c r="C5159" s="1">
        <v>49439.2424153378</v>
      </c>
      <c r="D5159" s="1">
        <v>38530.2947199696</v>
      </c>
      <c r="E5159" s="1">
        <v>-148563.462324555</v>
      </c>
      <c r="F5159" s="1">
        <v>5976.16356327099</v>
      </c>
      <c r="G5159" s="1">
        <v>-13136.6566582508</v>
      </c>
      <c r="H5159" s="1">
        <v>26852.80464325</v>
      </c>
      <c r="I5159" s="1">
        <v>41816.4258380443</v>
      </c>
      <c r="J5159" s="1">
        <v>1330.80051312452</v>
      </c>
      <c r="K5159" s="1">
        <v>-0.244</v>
      </c>
      <c r="L5159" s="1">
        <v>0.94</v>
      </c>
      <c r="M5159" s="1">
        <v>0.068</v>
      </c>
    </row>
    <row r="5160">
      <c r="A5160" s="1">
        <v>5158.0</v>
      </c>
      <c r="B5160" s="1">
        <v>1.7002377145378E9</v>
      </c>
      <c r="C5160" s="1">
        <v>49445.389145063</v>
      </c>
      <c r="D5160" s="1">
        <v>38457.1598121118</v>
      </c>
      <c r="E5160" s="1">
        <v>-148535.679106197</v>
      </c>
      <c r="F5160" s="1">
        <v>5992.48033672336</v>
      </c>
      <c r="G5160" s="1">
        <v>-13120.9657336432</v>
      </c>
      <c r="H5160" s="1">
        <v>26863.555832333</v>
      </c>
      <c r="I5160" s="1">
        <v>41781.4230062273</v>
      </c>
      <c r="J5160" s="1">
        <v>1311.57801289296</v>
      </c>
      <c r="K5160" s="1">
        <v>-0.244</v>
      </c>
      <c r="L5160" s="1">
        <v>0.94</v>
      </c>
      <c r="M5160" s="1">
        <v>0.068</v>
      </c>
    </row>
    <row r="5161">
      <c r="A5161" s="1">
        <v>5159.0</v>
      </c>
      <c r="B5161" s="1">
        <v>1.70023771454176E9</v>
      </c>
      <c r="C5161" s="1">
        <v>49479.9225902465</v>
      </c>
      <c r="D5161" s="1">
        <v>38471.2637628631</v>
      </c>
      <c r="E5161" s="1">
        <v>-148708.368683858</v>
      </c>
      <c r="F5161" s="1">
        <v>5998.47060423739</v>
      </c>
      <c r="G5161" s="1">
        <v>-13157.8014085056</v>
      </c>
      <c r="H5161" s="1">
        <v>26904.4148211973</v>
      </c>
      <c r="I5161" s="1">
        <v>41778.2267067702</v>
      </c>
      <c r="J5161" s="1">
        <v>1368.77612695409</v>
      </c>
      <c r="K5161" s="1">
        <v>-0.244</v>
      </c>
      <c r="L5161" s="1">
        <v>0.94</v>
      </c>
      <c r="M5161" s="1">
        <v>0.068</v>
      </c>
    </row>
    <row r="5162">
      <c r="A5162" s="1">
        <v>5160.0</v>
      </c>
      <c r="B5162" s="1">
        <v>1.70023771454566E9</v>
      </c>
      <c r="C5162" s="1">
        <v>49464.9469214614</v>
      </c>
      <c r="D5162" s="1">
        <v>38477.7234170107</v>
      </c>
      <c r="E5162" s="1">
        <v>-149077.574798771</v>
      </c>
      <c r="F5162" s="1">
        <v>5992.12270881208</v>
      </c>
      <c r="G5162" s="1">
        <v>-13170.7430685452</v>
      </c>
      <c r="H5162" s="1">
        <v>26915.7024521473</v>
      </c>
      <c r="I5162" s="1">
        <v>41766.827317098</v>
      </c>
      <c r="J5162" s="1">
        <v>1372.6206270004</v>
      </c>
      <c r="K5162" s="1">
        <v>-0.244</v>
      </c>
      <c r="L5162" s="1">
        <v>0.94</v>
      </c>
      <c r="M5162" s="1">
        <v>0.068</v>
      </c>
    </row>
    <row r="5163">
      <c r="A5163" s="1">
        <v>5161.0</v>
      </c>
      <c r="B5163" s="1">
        <v>1.70023771454979E9</v>
      </c>
      <c r="C5163" s="1">
        <v>49465.3045493727</v>
      </c>
      <c r="D5163" s="1">
        <v>38444.0393381165</v>
      </c>
      <c r="E5163" s="1">
        <v>-149251.896053778</v>
      </c>
      <c r="F5163" s="1">
        <v>5994.26847627979</v>
      </c>
      <c r="G5163" s="1">
        <v>-13114.6848934513</v>
      </c>
      <c r="H5163" s="1">
        <v>26909.3545567219</v>
      </c>
      <c r="I5163" s="1">
        <v>41769.9118578328</v>
      </c>
      <c r="J5163" s="1">
        <v>1380.57784802649</v>
      </c>
      <c r="K5163" s="1">
        <v>-0.244</v>
      </c>
      <c r="L5163" s="1">
        <v>0.94</v>
      </c>
      <c r="M5163" s="1">
        <v>0.068</v>
      </c>
    </row>
    <row r="5164">
      <c r="A5164" s="1">
        <v>5162.0</v>
      </c>
      <c r="B5164" s="1">
        <v>1.70023771455378E9</v>
      </c>
      <c r="C5164" s="1">
        <v>49470.7360232753</v>
      </c>
      <c r="D5164" s="1">
        <v>38392.3844566803</v>
      </c>
      <c r="E5164" s="1">
        <v>-149251.873702034</v>
      </c>
      <c r="F5164" s="1">
        <v>5997.0624443367</v>
      </c>
      <c r="G5164" s="1">
        <v>-13093.9648263412</v>
      </c>
      <c r="H5164" s="1">
        <v>26918.6752341598</v>
      </c>
      <c r="I5164" s="1">
        <v>41771.9011630894</v>
      </c>
      <c r="J5164" s="1">
        <v>1389.63030453089</v>
      </c>
      <c r="K5164" s="1">
        <v>-0.244</v>
      </c>
      <c r="L5164" s="1">
        <v>0.94</v>
      </c>
      <c r="M5164" s="1">
        <v>0.068</v>
      </c>
    </row>
    <row r="5165">
      <c r="A5165" s="1">
        <v>5163.0</v>
      </c>
      <c r="B5165" s="1">
        <v>1.70023771455771E9</v>
      </c>
      <c r="C5165" s="1">
        <v>49474.0217297103</v>
      </c>
      <c r="D5165" s="1">
        <v>38323.4293250357</v>
      </c>
      <c r="E5165" s="1">
        <v>-149410.347570222</v>
      </c>
      <c r="F5165" s="1">
        <v>5983.24906626332</v>
      </c>
      <c r="G5165" s="1">
        <v>-13124.6314197339</v>
      </c>
      <c r="H5165" s="1">
        <v>26922.4079754838</v>
      </c>
      <c r="I5165" s="1">
        <v>41760.2335524837</v>
      </c>
      <c r="J5165" s="1">
        <v>1389.07151091951</v>
      </c>
      <c r="K5165" s="1">
        <v>-0.166</v>
      </c>
      <c r="L5165" s="1">
        <v>0.826</v>
      </c>
      <c r="M5165" s="1">
        <v>0.134</v>
      </c>
    </row>
    <row r="5166">
      <c r="A5166" s="1">
        <v>5164.0</v>
      </c>
      <c r="B5166" s="1">
        <v>1.70023771456182E9</v>
      </c>
      <c r="C5166" s="1">
        <v>49426.6807349539</v>
      </c>
      <c r="D5166" s="1">
        <v>38302.0163538475</v>
      </c>
      <c r="E5166" s="1">
        <v>-149768.958958263</v>
      </c>
      <c r="F5166" s="1">
        <v>5975.24714174832</v>
      </c>
      <c r="G5166" s="1">
        <v>-13152.3028793696</v>
      </c>
      <c r="H5166" s="1">
        <v>26929.5158302206</v>
      </c>
      <c r="I5166" s="1">
        <v>41747.828334311</v>
      </c>
      <c r="J5166" s="1">
        <v>1390.83729873148</v>
      </c>
      <c r="K5166" s="1">
        <v>-0.166</v>
      </c>
      <c r="L5166" s="1">
        <v>0.826</v>
      </c>
      <c r="M5166" s="1">
        <v>0.134</v>
      </c>
    </row>
    <row r="5167">
      <c r="A5167" s="1">
        <v>5165.0</v>
      </c>
      <c r="B5167" s="1">
        <v>1.70023771456573E9</v>
      </c>
      <c r="C5167" s="1">
        <v>49404.1278247985</v>
      </c>
      <c r="D5167" s="1">
        <v>38305.5479294714</v>
      </c>
      <c r="E5167" s="1">
        <v>-149986.955521935</v>
      </c>
      <c r="F5167" s="1">
        <v>5980.25393250631</v>
      </c>
      <c r="G5167" s="1">
        <v>-13116.3612742854</v>
      </c>
      <c r="H5167" s="1">
        <v>26939.5517634811</v>
      </c>
      <c r="I5167" s="1">
        <v>41759.4959449167</v>
      </c>
      <c r="J5167" s="1">
        <v>1397.94515346826</v>
      </c>
      <c r="K5167" s="1">
        <v>-0.166</v>
      </c>
      <c r="L5167" s="1">
        <v>0.826</v>
      </c>
      <c r="M5167" s="1">
        <v>0.134</v>
      </c>
    </row>
    <row r="5168">
      <c r="A5168" s="1">
        <v>5166.0</v>
      </c>
      <c r="B5168" s="1">
        <v>1.70023771456884E9</v>
      </c>
      <c r="C5168" s="1">
        <v>49410.6545341795</v>
      </c>
      <c r="D5168" s="1">
        <v>38290.8404816198</v>
      </c>
      <c r="E5168" s="1">
        <v>-149993.571638294</v>
      </c>
      <c r="F5168" s="1">
        <v>5950.5037606363</v>
      </c>
      <c r="G5168" s="1">
        <v>-13086.2534745041</v>
      </c>
      <c r="H5168" s="1">
        <v>26937.0483681021</v>
      </c>
      <c r="I5168" s="1">
        <v>41752.1422209909</v>
      </c>
      <c r="J5168" s="1">
        <v>1369.08905137646</v>
      </c>
      <c r="K5168" s="1">
        <v>-0.166</v>
      </c>
      <c r="L5168" s="1">
        <v>0.826</v>
      </c>
      <c r="M5168" s="1">
        <v>0.134</v>
      </c>
    </row>
    <row r="5169">
      <c r="A5169" s="1">
        <v>5167.0</v>
      </c>
      <c r="B5169" s="1">
        <v>1.70023771457281E9</v>
      </c>
      <c r="C5169" s="1">
        <v>49394.8294991051</v>
      </c>
      <c r="D5169" s="1">
        <v>38233.3964983697</v>
      </c>
      <c r="E5169" s="1">
        <v>-150104.682159981</v>
      </c>
      <c r="F5169" s="1">
        <v>5910.56119329466</v>
      </c>
      <c r="G5169" s="1">
        <v>-13127.4924430242</v>
      </c>
      <c r="H5169" s="1">
        <v>26918.9434550933</v>
      </c>
      <c r="I5169" s="1">
        <v>41717.832293252</v>
      </c>
      <c r="J5169" s="1">
        <v>1322.01627755359</v>
      </c>
      <c r="K5169" s="1">
        <v>-0.166</v>
      </c>
      <c r="L5169" s="1">
        <v>0.826</v>
      </c>
      <c r="M5169" s="1">
        <v>0.134</v>
      </c>
    </row>
    <row r="5170">
      <c r="A5170" s="1">
        <v>5168.0</v>
      </c>
      <c r="B5170" s="1">
        <v>1.70023771457781E9</v>
      </c>
      <c r="C5170" s="1">
        <v>49359.8043155436</v>
      </c>
      <c r="D5170" s="1">
        <v>38201.7240764765</v>
      </c>
      <c r="E5170" s="1">
        <v>-150463.941748612</v>
      </c>
      <c r="F5170" s="1">
        <v>5929.15784468148</v>
      </c>
      <c r="G5170" s="1">
        <v>-13173.9840714912</v>
      </c>
      <c r="H5170" s="1">
        <v>26922.5867894395</v>
      </c>
      <c r="I5170" s="1">
        <v>41706.1423309019</v>
      </c>
      <c r="J5170" s="1">
        <v>1305.76655933458</v>
      </c>
      <c r="K5170" s="1">
        <v>-0.166</v>
      </c>
      <c r="L5170" s="1">
        <v>0.826</v>
      </c>
      <c r="M5170" s="1">
        <v>0.134</v>
      </c>
    </row>
    <row r="5171">
      <c r="A5171" s="1">
        <v>5169.0</v>
      </c>
      <c r="B5171" s="1">
        <v>1.70023771458187E9</v>
      </c>
      <c r="C5171" s="1">
        <v>49327.371934339</v>
      </c>
      <c r="D5171" s="1">
        <v>38196.7172857185</v>
      </c>
      <c r="E5171" s="1">
        <v>-150735.113112343</v>
      </c>
      <c r="F5171" s="1">
        <v>5975.29184523723</v>
      </c>
      <c r="G5171" s="1">
        <v>-13141.8646147089</v>
      </c>
      <c r="H5171" s="1">
        <v>26926.8112691415</v>
      </c>
      <c r="I5171" s="1">
        <v>41714.6359937949</v>
      </c>
      <c r="J5171" s="1">
        <v>1302.52555638856</v>
      </c>
      <c r="K5171" s="1">
        <v>-0.166</v>
      </c>
      <c r="L5171" s="1">
        <v>0.826</v>
      </c>
      <c r="M5171" s="1">
        <v>0.134</v>
      </c>
    </row>
    <row r="5172">
      <c r="A5172" s="1">
        <v>5170.0</v>
      </c>
      <c r="B5172" s="1">
        <v>1.70023771458584E9</v>
      </c>
      <c r="C5172" s="1">
        <v>49281.1038233165</v>
      </c>
      <c r="D5172" s="1">
        <v>38131.9419302871</v>
      </c>
      <c r="E5172" s="1">
        <v>-150753.218025352</v>
      </c>
      <c r="F5172" s="1">
        <v>5975.8059353597</v>
      </c>
      <c r="G5172" s="1">
        <v>-13107.2641142921</v>
      </c>
      <c r="H5172" s="1">
        <v>26901.1291147624</v>
      </c>
      <c r="I5172" s="1">
        <v>41705.8741099684</v>
      </c>
      <c r="J5172" s="1">
        <v>1272.3954048628</v>
      </c>
      <c r="K5172" s="1">
        <v>-0.166</v>
      </c>
      <c r="L5172" s="1">
        <v>0.826</v>
      </c>
      <c r="M5172" s="1">
        <v>0.134</v>
      </c>
    </row>
    <row r="5173">
      <c r="A5173" s="1">
        <v>5171.0</v>
      </c>
      <c r="B5173" s="1">
        <v>1.70023771458982E9</v>
      </c>
      <c r="C5173" s="1">
        <v>49158.3927462569</v>
      </c>
      <c r="D5173" s="1">
        <v>38064.3279033098</v>
      </c>
      <c r="E5173" s="1">
        <v>-150828.699866378</v>
      </c>
      <c r="F5173" s="1">
        <v>5954.03533626024</v>
      </c>
      <c r="G5173" s="1">
        <v>-13136.4554925507</v>
      </c>
      <c r="H5173" s="1">
        <v>26885.1476174768</v>
      </c>
      <c r="I5173" s="1">
        <v>41682.4047782903</v>
      </c>
      <c r="J5173" s="1">
        <v>1228.25070956357</v>
      </c>
      <c r="K5173" s="1">
        <v>-0.166</v>
      </c>
      <c r="L5173" s="1">
        <v>0.826</v>
      </c>
      <c r="M5173" s="1">
        <v>0.134</v>
      </c>
    </row>
    <row r="5174">
      <c r="A5174" s="1">
        <v>5172.0</v>
      </c>
      <c r="B5174" s="1">
        <v>1.70023771459382E9</v>
      </c>
      <c r="C5174" s="1">
        <v>49036.1734075753</v>
      </c>
      <c r="D5174" s="1">
        <v>38046.46885949</v>
      </c>
      <c r="E5174" s="1">
        <v>-151174.459001357</v>
      </c>
      <c r="F5174" s="1">
        <v>5954.19179847142</v>
      </c>
      <c r="G5174" s="1">
        <v>-13179.1920279493</v>
      </c>
      <c r="H5174" s="1">
        <v>26907.58876891</v>
      </c>
      <c r="I5174" s="1">
        <v>41687.9927144041</v>
      </c>
      <c r="J5174" s="1">
        <v>1224.54031998399</v>
      </c>
      <c r="K5174" s="1">
        <v>-0.166</v>
      </c>
      <c r="L5174" s="1">
        <v>0.826</v>
      </c>
      <c r="M5174" s="1">
        <v>0.134</v>
      </c>
    </row>
    <row r="5175">
      <c r="A5175" s="1">
        <v>5173.0</v>
      </c>
      <c r="B5175" s="1">
        <v>1.70023771459678E9</v>
      </c>
      <c r="C5175" s="1">
        <v>49015.6545061653</v>
      </c>
      <c r="D5175" s="1">
        <v>38029.2580162594</v>
      </c>
      <c r="E5175" s="1">
        <v>-151493.887781368</v>
      </c>
      <c r="F5175" s="1">
        <v>5999.40937750451</v>
      </c>
      <c r="G5175" s="1">
        <v>-13155.8344549935</v>
      </c>
      <c r="H5175" s="1">
        <v>26932.7344814222</v>
      </c>
      <c r="I5175" s="1">
        <v>41723.2190636657</v>
      </c>
      <c r="J5175" s="1">
        <v>1249.10488714037</v>
      </c>
      <c r="K5175" s="1">
        <v>-0.082</v>
      </c>
      <c r="L5175" s="1">
        <v>0.656</v>
      </c>
      <c r="M5175" s="1">
        <v>0.162</v>
      </c>
    </row>
    <row r="5176">
      <c r="A5176" s="1">
        <v>5174.0</v>
      </c>
      <c r="B5176" s="1">
        <v>1.70023771460084E9</v>
      </c>
      <c r="C5176" s="1">
        <v>48991.1793459867</v>
      </c>
      <c r="D5176" s="1">
        <v>37983.2134226815</v>
      </c>
      <c r="E5176" s="1">
        <v>-151575.762221308</v>
      </c>
      <c r="F5176" s="1">
        <v>6060.2284741674</v>
      </c>
      <c r="G5176" s="1">
        <v>-13104.4477944907</v>
      </c>
      <c r="H5176" s="1">
        <v>26939.060025103</v>
      </c>
      <c r="I5176" s="1">
        <v>41756.7243286042</v>
      </c>
      <c r="J5176" s="1">
        <v>1270.56256181747</v>
      </c>
      <c r="K5176" s="1">
        <v>-0.082</v>
      </c>
      <c r="L5176" s="1">
        <v>0.656</v>
      </c>
      <c r="M5176" s="1">
        <v>0.162</v>
      </c>
    </row>
    <row r="5177">
      <c r="A5177" s="1">
        <v>5175.0</v>
      </c>
      <c r="B5177" s="1">
        <v>1.70023771460584E9</v>
      </c>
      <c r="C5177" s="1">
        <v>48979.8917150368</v>
      </c>
      <c r="D5177" s="1">
        <v>37966.5613730623</v>
      </c>
      <c r="E5177" s="1">
        <v>-151607.993436812</v>
      </c>
      <c r="F5177" s="1">
        <v>6084.01073026785</v>
      </c>
      <c r="G5177" s="1">
        <v>-13108.9628468707</v>
      </c>
      <c r="H5177" s="1">
        <v>26922.318568506</v>
      </c>
      <c r="I5177" s="1">
        <v>41766.0450060421</v>
      </c>
      <c r="J5177" s="1">
        <v>1264.3934803478</v>
      </c>
      <c r="K5177" s="1">
        <v>-0.082</v>
      </c>
      <c r="L5177" s="1">
        <v>0.656</v>
      </c>
      <c r="M5177" s="1">
        <v>0.162</v>
      </c>
    </row>
    <row r="5178">
      <c r="A5178" s="1">
        <v>5176.0</v>
      </c>
      <c r="B5178" s="1">
        <v>1.70023771460995E9</v>
      </c>
      <c r="C5178" s="1">
        <v>48940.5749965399</v>
      </c>
      <c r="D5178" s="1">
        <v>37938.9793204044</v>
      </c>
      <c r="E5178" s="1">
        <v>-151920.806100464</v>
      </c>
      <c r="F5178" s="1">
        <v>6072.27606442881</v>
      </c>
      <c r="G5178" s="1">
        <v>-13175.7945627921</v>
      </c>
      <c r="H5178" s="1">
        <v>26899.4527339282</v>
      </c>
      <c r="I5178" s="1">
        <v>41760.1217937614</v>
      </c>
      <c r="J5178" s="1">
        <v>1244.18750336021</v>
      </c>
      <c r="K5178" s="1">
        <v>-0.082</v>
      </c>
      <c r="L5178" s="1">
        <v>0.656</v>
      </c>
      <c r="M5178" s="1">
        <v>0.162</v>
      </c>
    </row>
    <row r="5179">
      <c r="A5179" s="1">
        <v>5177.0</v>
      </c>
      <c r="B5179" s="1">
        <v>1.70023771461388E9</v>
      </c>
      <c r="C5179" s="1">
        <v>48896.3185425184</v>
      </c>
      <c r="D5179" s="1">
        <v>37943.5837797622</v>
      </c>
      <c r="E5179" s="1">
        <v>-152301.456308538</v>
      </c>
      <c r="F5179" s="1">
        <v>6070.48792487239</v>
      </c>
      <c r="G5179" s="1">
        <v>-13185.3834611634</v>
      </c>
      <c r="H5179" s="1">
        <v>26885.9969837662</v>
      </c>
      <c r="I5179" s="1">
        <v>41769.576581666</v>
      </c>
      <c r="J5179" s="1">
        <v>1228.07189560793</v>
      </c>
      <c r="K5179" s="1">
        <v>-0.082</v>
      </c>
      <c r="L5179" s="1">
        <v>0.656</v>
      </c>
      <c r="M5179" s="1">
        <v>0.162</v>
      </c>
    </row>
    <row r="5180">
      <c r="A5180" s="1">
        <v>5178.0</v>
      </c>
      <c r="B5180" s="1">
        <v>1.70023771461678E9</v>
      </c>
      <c r="C5180" s="1">
        <v>48932.3272028359</v>
      </c>
      <c r="D5180" s="1">
        <v>37998.3679054222</v>
      </c>
      <c r="E5180" s="1">
        <v>-152432.70575198</v>
      </c>
      <c r="F5180" s="1">
        <v>6080.97089302192</v>
      </c>
      <c r="G5180" s="1">
        <v>-13151.2076438912</v>
      </c>
      <c r="H5180" s="1">
        <v>26866.9309457458</v>
      </c>
      <c r="I5180" s="1">
        <v>41782.6300004279</v>
      </c>
      <c r="J5180" s="1">
        <v>1212.38097100031</v>
      </c>
      <c r="K5180" s="1">
        <v>-0.082</v>
      </c>
      <c r="L5180" s="1">
        <v>0.656</v>
      </c>
      <c r="M5180" s="1">
        <v>0.162</v>
      </c>
    </row>
    <row r="5181">
      <c r="A5181" s="1">
        <v>5179.0</v>
      </c>
      <c r="B5181" s="1">
        <v>1.70023771462085E9</v>
      </c>
      <c r="C5181" s="1">
        <v>48943.3242611079</v>
      </c>
      <c r="D5181" s="1">
        <v>37973.1104341877</v>
      </c>
      <c r="E5181" s="1">
        <v>-152437.041990404</v>
      </c>
      <c r="F5181" s="1">
        <v>6076.07586098621</v>
      </c>
      <c r="G5181" s="1">
        <v>-13139.4729780522</v>
      </c>
      <c r="H5181" s="1">
        <v>26855.4197973513</v>
      </c>
      <c r="I5181" s="1">
        <v>41793.6270586999</v>
      </c>
      <c r="J5181" s="1">
        <v>1207.0836075644</v>
      </c>
      <c r="K5181" s="1">
        <v>-0.082</v>
      </c>
      <c r="L5181" s="1">
        <v>0.656</v>
      </c>
      <c r="M5181" s="1">
        <v>0.162</v>
      </c>
    </row>
    <row r="5182">
      <c r="A5182" s="1">
        <v>5180.0</v>
      </c>
      <c r="B5182" s="1">
        <v>1.70023771462487E9</v>
      </c>
      <c r="C5182" s="1">
        <v>48946.274691376</v>
      </c>
      <c r="D5182" s="1">
        <v>38011.9130625621</v>
      </c>
      <c r="E5182" s="1">
        <v>-152688.141487615</v>
      </c>
      <c r="F5182" s="1">
        <v>6058.19446542197</v>
      </c>
      <c r="G5182" s="1">
        <v>-13181.7401268172</v>
      </c>
      <c r="H5182" s="1">
        <v>26879.2244051962</v>
      </c>
      <c r="I5182" s="1">
        <v>41803.0371431156</v>
      </c>
      <c r="J5182" s="1">
        <v>1214.34792451237</v>
      </c>
      <c r="K5182" s="1">
        <v>-0.082</v>
      </c>
      <c r="L5182" s="1">
        <v>0.656</v>
      </c>
      <c r="M5182" s="1">
        <v>0.162</v>
      </c>
    </row>
    <row r="5183">
      <c r="A5183" s="1">
        <v>5181.0</v>
      </c>
      <c r="B5183" s="1">
        <v>1.70023771462888E9</v>
      </c>
      <c r="C5183" s="1">
        <v>48939.6138715283</v>
      </c>
      <c r="D5183" s="1">
        <v>38066.4960225219</v>
      </c>
      <c r="E5183" s="1">
        <v>-153070.535131756</v>
      </c>
      <c r="F5183" s="1">
        <v>6030.14302613056</v>
      </c>
      <c r="G5183" s="1">
        <v>-13192.9830542782</v>
      </c>
      <c r="H5183" s="1">
        <v>26914.316643991</v>
      </c>
      <c r="I5183" s="1">
        <v>41832.7649632412</v>
      </c>
      <c r="J5183" s="1">
        <v>1220.00291585957</v>
      </c>
      <c r="K5183" s="1">
        <v>-0.082</v>
      </c>
      <c r="L5183" s="1">
        <v>0.656</v>
      </c>
      <c r="M5183" s="1">
        <v>0.162</v>
      </c>
    </row>
    <row r="5184">
      <c r="A5184" s="1">
        <v>5182.0</v>
      </c>
      <c r="B5184" s="1">
        <v>1.70023771463395E9</v>
      </c>
      <c r="C5184" s="1">
        <v>48972.292121922</v>
      </c>
      <c r="D5184" s="1">
        <v>38122.6436045937</v>
      </c>
      <c r="E5184" s="1">
        <v>-153239.849596005</v>
      </c>
      <c r="F5184" s="1">
        <v>6019.8165201922</v>
      </c>
      <c r="G5184" s="1">
        <v>-13147.6760682673</v>
      </c>
      <c r="H5184" s="1">
        <v>26930.5887139545</v>
      </c>
      <c r="I5184" s="1">
        <v>41872.3275509271</v>
      </c>
      <c r="J5184" s="1">
        <v>1226.84254966289</v>
      </c>
      <c r="K5184" s="1">
        <v>-0.082</v>
      </c>
      <c r="L5184" s="1">
        <v>0.656</v>
      </c>
      <c r="M5184" s="1">
        <v>0.162</v>
      </c>
    </row>
    <row r="5185">
      <c r="A5185" s="1">
        <v>5183.0</v>
      </c>
      <c r="B5185" s="1">
        <v>1.70023771463793E9</v>
      </c>
      <c r="C5185" s="1">
        <v>49029.6914016832</v>
      </c>
      <c r="D5185" s="1">
        <v>38196.9184514186</v>
      </c>
      <c r="E5185" s="1">
        <v>-153234.932212225</v>
      </c>
      <c r="F5185" s="1">
        <v>5978.9575313279</v>
      </c>
      <c r="G5185" s="1">
        <v>-13132.5215855266</v>
      </c>
      <c r="H5185" s="1">
        <v>26907.1417340209</v>
      </c>
      <c r="I5185" s="1">
        <v>41892.8688040815</v>
      </c>
      <c r="J5185" s="1">
        <v>1218.57240421443</v>
      </c>
      <c r="K5185" s="1">
        <v>-0.044</v>
      </c>
      <c r="L5185" s="1">
        <v>0.712</v>
      </c>
      <c r="M5185" s="1">
        <v>0.146</v>
      </c>
    </row>
    <row r="5186">
      <c r="A5186" s="1">
        <v>5184.0</v>
      </c>
      <c r="B5186" s="1">
        <v>1.70023771464185E9</v>
      </c>
      <c r="C5186" s="1">
        <v>49088.9235244898</v>
      </c>
      <c r="D5186" s="1">
        <v>38288.9182315967</v>
      </c>
      <c r="E5186" s="1">
        <v>-153435.270897778</v>
      </c>
      <c r="F5186" s="1">
        <v>5910.13651015001</v>
      </c>
      <c r="G5186" s="1">
        <v>-13167.5467690881</v>
      </c>
      <c r="H5186" s="1">
        <v>26897.8434083275</v>
      </c>
      <c r="I5186" s="1">
        <v>41907.0398100662</v>
      </c>
      <c r="J5186" s="1">
        <v>1203.79790112947</v>
      </c>
      <c r="K5186" s="1">
        <v>-0.044</v>
      </c>
      <c r="L5186" s="1">
        <v>0.712</v>
      </c>
      <c r="M5186" s="1">
        <v>0.146</v>
      </c>
    </row>
    <row r="5187">
      <c r="A5187" s="1">
        <v>5185.0</v>
      </c>
      <c r="B5187" s="1">
        <v>1.70023771464487E9</v>
      </c>
      <c r="C5187" s="1">
        <v>49098.311257161</v>
      </c>
      <c r="D5187" s="1">
        <v>38370.3009331585</v>
      </c>
      <c r="E5187" s="1">
        <v>-153803.851163846</v>
      </c>
      <c r="F5187" s="1">
        <v>5848.31158498663</v>
      </c>
      <c r="G5187" s="1">
        <v>-13198.325121203</v>
      </c>
      <c r="H5187" s="1">
        <v>26890.1320564904</v>
      </c>
      <c r="I5187" s="1">
        <v>41919.5344352167</v>
      </c>
      <c r="J5187" s="1">
        <v>1184.17306949771</v>
      </c>
      <c r="K5187" s="1">
        <v>-0.044</v>
      </c>
      <c r="L5187" s="1">
        <v>0.712</v>
      </c>
      <c r="M5187" s="1">
        <v>0.146</v>
      </c>
    </row>
    <row r="5188">
      <c r="A5188" s="1">
        <v>5186.0</v>
      </c>
      <c r="B5188" s="1">
        <v>1.70023771464884E9</v>
      </c>
      <c r="C5188" s="1">
        <v>49123.4793214177</v>
      </c>
      <c r="D5188" s="1">
        <v>38432.7293554221</v>
      </c>
      <c r="E5188" s="1">
        <v>-153988.789497469</v>
      </c>
      <c r="F5188" s="1">
        <v>5819.65664859493</v>
      </c>
      <c r="G5188" s="1">
        <v>-13172.4641528682</v>
      </c>
      <c r="H5188" s="1">
        <v>26885.1252657324</v>
      </c>
      <c r="I5188" s="1">
        <v>41946.2447698408</v>
      </c>
      <c r="J5188" s="1">
        <v>1176.21584847162</v>
      </c>
      <c r="K5188" s="1">
        <v>-0.044</v>
      </c>
      <c r="L5188" s="1">
        <v>0.712</v>
      </c>
      <c r="M5188" s="1">
        <v>0.146</v>
      </c>
    </row>
    <row r="5189">
      <c r="A5189" s="1">
        <v>5187.0</v>
      </c>
      <c r="B5189" s="1">
        <v>1.70023771465289E9</v>
      </c>
      <c r="C5189" s="1">
        <v>49150.5696356975</v>
      </c>
      <c r="D5189" s="1">
        <v>38522.0469262655</v>
      </c>
      <c r="E5189" s="1">
        <v>-153987.895427691</v>
      </c>
      <c r="F5189" s="1">
        <v>5791.98518895926</v>
      </c>
      <c r="G5189" s="1">
        <v>-13150.5817950465</v>
      </c>
      <c r="H5189" s="1">
        <v>26881.8619110419</v>
      </c>
      <c r="I5189" s="1">
        <v>41958.5382292912</v>
      </c>
      <c r="J5189" s="1">
        <v>1166.96222626712</v>
      </c>
      <c r="K5189" s="1">
        <v>-0.044</v>
      </c>
      <c r="L5189" s="1">
        <v>0.712</v>
      </c>
      <c r="M5189" s="1">
        <v>0.146</v>
      </c>
    </row>
    <row r="5190">
      <c r="A5190" s="1">
        <v>5188.0</v>
      </c>
      <c r="B5190" s="1">
        <v>1.70023771465687E9</v>
      </c>
      <c r="C5190" s="1">
        <v>49274.2194860243</v>
      </c>
      <c r="D5190" s="1">
        <v>38599.5180725476</v>
      </c>
      <c r="E5190" s="1">
        <v>-154134.992257951</v>
      </c>
      <c r="F5190" s="1">
        <v>5739.79386565612</v>
      </c>
      <c r="G5190" s="1">
        <v>-13182.1871617063</v>
      </c>
      <c r="H5190" s="1">
        <v>26877.7715418066</v>
      </c>
      <c r="I5190" s="1">
        <v>41948.0552611416</v>
      </c>
      <c r="J5190" s="1">
        <v>1149.97490048109</v>
      </c>
      <c r="K5190" s="1">
        <v>-0.044</v>
      </c>
      <c r="L5190" s="1">
        <v>0.712</v>
      </c>
      <c r="M5190" s="1">
        <v>0.146</v>
      </c>
    </row>
    <row r="5191">
      <c r="A5191" s="1">
        <v>5189.0</v>
      </c>
      <c r="B5191" s="1">
        <v>1.70023771466187E9</v>
      </c>
      <c r="C5191" s="1">
        <v>49387.7663478572</v>
      </c>
      <c r="D5191" s="1">
        <v>38640.9805585122</v>
      </c>
      <c r="E5191" s="1">
        <v>-154504.623056009</v>
      </c>
      <c r="F5191" s="1">
        <v>5688.7424813202</v>
      </c>
      <c r="G5191" s="1">
        <v>-13225.2142697828</v>
      </c>
      <c r="H5191" s="1">
        <v>26865.9474689897</v>
      </c>
      <c r="I5191" s="1">
        <v>41931.9396533894</v>
      </c>
      <c r="J5191" s="1">
        <v>1126.84084496985</v>
      </c>
      <c r="K5191" s="1">
        <v>-0.044</v>
      </c>
      <c r="L5191" s="1">
        <v>0.712</v>
      </c>
      <c r="M5191" s="1">
        <v>0.146</v>
      </c>
    </row>
    <row r="5192">
      <c r="A5192" s="1">
        <v>5190.0</v>
      </c>
      <c r="B5192" s="1">
        <v>1.70023771466596E9</v>
      </c>
      <c r="C5192" s="1">
        <v>49445.0538688962</v>
      </c>
      <c r="D5192" s="1">
        <v>38706.1582453439</v>
      </c>
      <c r="E5192" s="1">
        <v>-154770.608815027</v>
      </c>
      <c r="F5192" s="1">
        <v>5681.45581262777</v>
      </c>
      <c r="G5192" s="1">
        <v>-13198.4145281809</v>
      </c>
      <c r="H5192" s="1">
        <v>26873.5917655935</v>
      </c>
      <c r="I5192" s="1">
        <v>41934.2418830683</v>
      </c>
      <c r="J5192" s="1">
        <v>1124.65037401323</v>
      </c>
      <c r="K5192" s="1">
        <v>-0.044</v>
      </c>
      <c r="L5192" s="1">
        <v>0.712</v>
      </c>
      <c r="M5192" s="1">
        <v>0.146</v>
      </c>
    </row>
    <row r="5193">
      <c r="A5193" s="1">
        <v>5191.0</v>
      </c>
      <c r="B5193" s="1">
        <v>1.70023771466997E9</v>
      </c>
      <c r="C5193" s="1">
        <v>49521.2062622554</v>
      </c>
      <c r="D5193" s="1">
        <v>38828.39993577</v>
      </c>
      <c r="E5193" s="1">
        <v>-155553.746885507</v>
      </c>
      <c r="F5193" s="1">
        <v>5519.29390660451</v>
      </c>
      <c r="G5193" s="1">
        <v>-13223.8284616265</v>
      </c>
      <c r="H5193" s="1">
        <v>26821.3557388014</v>
      </c>
      <c r="I5193" s="1">
        <v>41861.9563414998</v>
      </c>
      <c r="J5193" s="1">
        <v>1068.12281228575</v>
      </c>
      <c r="K5193" s="1">
        <v>-0.044</v>
      </c>
      <c r="L5193" s="1">
        <v>0.712</v>
      </c>
      <c r="M5193" s="1">
        <v>0.146</v>
      </c>
    </row>
    <row r="5194">
      <c r="A5194" s="1">
        <v>5192.0</v>
      </c>
      <c r="B5194" s="1">
        <v>1.70023771467291E9</v>
      </c>
      <c r="C5194" s="1">
        <v>49519.5522331657</v>
      </c>
      <c r="D5194" s="1">
        <v>38890.2919161667</v>
      </c>
      <c r="E5194" s="1">
        <v>-155589.308510936</v>
      </c>
      <c r="F5194" s="1">
        <v>5520.85852871638</v>
      </c>
      <c r="G5194" s="1">
        <v>-13172.0171179791</v>
      </c>
      <c r="H5194" s="1">
        <v>26838.9465616877</v>
      </c>
      <c r="I5194" s="1">
        <v>41866.2925799241</v>
      </c>
      <c r="J5194" s="1">
        <v>1078.51637345747</v>
      </c>
      <c r="K5194" s="1">
        <v>-0.044</v>
      </c>
      <c r="L5194" s="1">
        <v>0.712</v>
      </c>
      <c r="M5194" s="1">
        <v>0.146</v>
      </c>
    </row>
    <row r="5195">
      <c r="A5195" s="1">
        <v>5193.0</v>
      </c>
      <c r="B5195" s="1">
        <v>1.70023771467692E9</v>
      </c>
      <c r="C5195" s="1">
        <v>49517.2947069757</v>
      </c>
      <c r="D5195" s="1">
        <v>38930.905035842</v>
      </c>
      <c r="E5195" s="1">
        <v>-155618.052854305</v>
      </c>
      <c r="F5195" s="1">
        <v>5504.94408666421</v>
      </c>
      <c r="G5195" s="1">
        <v>-13170.4748476117</v>
      </c>
      <c r="H5195" s="1">
        <v>26867.8697190129</v>
      </c>
      <c r="I5195" s="1">
        <v>41855.4072803744</v>
      </c>
      <c r="J5195" s="1">
        <v>1077.97993159054</v>
      </c>
      <c r="K5195" s="1">
        <v>-0.062</v>
      </c>
      <c r="L5195" s="1">
        <v>0.804</v>
      </c>
      <c r="M5195" s="1">
        <v>0.12</v>
      </c>
    </row>
    <row r="5196">
      <c r="A5196" s="1">
        <v>5194.0</v>
      </c>
      <c r="B5196" s="1">
        <v>1.7002377146939E9</v>
      </c>
      <c r="C5196" s="1">
        <v>49540.920500865</v>
      </c>
      <c r="D5196" s="1">
        <v>38978.7377689764</v>
      </c>
      <c r="E5196" s="1">
        <v>-155955.698306047</v>
      </c>
      <c r="F5196" s="1">
        <v>5489.52138299004</v>
      </c>
      <c r="G5196" s="1">
        <v>-13221.7721011366</v>
      </c>
      <c r="H5196" s="1">
        <v>26869.0096579801</v>
      </c>
      <c r="I5196" s="1">
        <v>41821.365573569</v>
      </c>
      <c r="J5196" s="1">
        <v>1061.43964069362</v>
      </c>
      <c r="K5196" s="1">
        <v>-0.062</v>
      </c>
      <c r="L5196" s="1">
        <v>0.804</v>
      </c>
      <c r="M5196" s="1">
        <v>0.12</v>
      </c>
    </row>
    <row r="5197">
      <c r="A5197" s="1">
        <v>5195.0</v>
      </c>
      <c r="B5197" s="1">
        <v>1.70023771469789E9</v>
      </c>
      <c r="C5197" s="1">
        <v>49543.4015444995</v>
      </c>
      <c r="D5197" s="1">
        <v>39033.1419149806</v>
      </c>
      <c r="E5197" s="1">
        <v>-156293.7013857</v>
      </c>
      <c r="F5197" s="1">
        <v>5550.36283139739</v>
      </c>
      <c r="G5197" s="1">
        <v>-13212.1384992764</v>
      </c>
      <c r="H5197" s="1">
        <v>26865.7463032896</v>
      </c>
      <c r="I5197" s="1">
        <v>41805.0488001166</v>
      </c>
      <c r="J5197" s="1">
        <v>1052.05190802239</v>
      </c>
      <c r="K5197" s="1">
        <v>-0.062</v>
      </c>
      <c r="L5197" s="1">
        <v>0.804</v>
      </c>
      <c r="M5197" s="1">
        <v>0.12</v>
      </c>
    </row>
    <row r="5198">
      <c r="A5198" s="1">
        <v>5196.0</v>
      </c>
      <c r="B5198" s="1">
        <v>1.70023771470198E9</v>
      </c>
      <c r="C5198" s="1">
        <v>49565.4627162769</v>
      </c>
      <c r="D5198" s="1">
        <v>39072.6597991776</v>
      </c>
      <c r="E5198" s="1">
        <v>-156373.273595961</v>
      </c>
      <c r="F5198" s="1">
        <v>5622.89424215486</v>
      </c>
      <c r="G5198" s="1">
        <v>-13167.1220859434</v>
      </c>
      <c r="H5198" s="1">
        <v>26868.8308440245</v>
      </c>
      <c r="I5198" s="1">
        <v>41794.7669976672</v>
      </c>
      <c r="J5198" s="1">
        <v>1043.29002419591</v>
      </c>
      <c r="K5198" s="1">
        <v>-0.062</v>
      </c>
      <c r="L5198" s="1">
        <v>0.804</v>
      </c>
      <c r="M5198" s="1">
        <v>0.12</v>
      </c>
    </row>
    <row r="5199">
      <c r="A5199" s="1">
        <v>5197.0</v>
      </c>
      <c r="B5199" s="1">
        <v>1.70023771470605E9</v>
      </c>
      <c r="C5199" s="1">
        <v>49557.9525301399</v>
      </c>
      <c r="D5199" s="1">
        <v>39051.6491593896</v>
      </c>
      <c r="E5199" s="1">
        <v>-156387.176381012</v>
      </c>
      <c r="F5199" s="1">
        <v>5641.06621039703</v>
      </c>
      <c r="G5199" s="1">
        <v>-13168.4408388663</v>
      </c>
      <c r="H5199" s="1">
        <v>26862.1923759212</v>
      </c>
      <c r="I5199" s="1">
        <v>41776.4832707027</v>
      </c>
      <c r="J5199" s="1">
        <v>1073.17430653265</v>
      </c>
      <c r="K5199" s="1">
        <v>-0.062</v>
      </c>
      <c r="L5199" s="1">
        <v>0.804</v>
      </c>
      <c r="M5199" s="1">
        <v>0.12</v>
      </c>
    </row>
    <row r="5200">
      <c r="A5200" s="1">
        <v>5198.0</v>
      </c>
      <c r="B5200" s="1">
        <v>1.70023771471002E9</v>
      </c>
      <c r="C5200" s="1">
        <v>49545.0332218448</v>
      </c>
      <c r="D5200" s="1">
        <v>39076.9960376019</v>
      </c>
      <c r="E5200" s="1">
        <v>-156693.238817839</v>
      </c>
      <c r="F5200" s="1">
        <v>5637.19935860626</v>
      </c>
      <c r="G5200" s="1">
        <v>-13222.3755982369</v>
      </c>
      <c r="H5200" s="1">
        <v>26846.3002856135</v>
      </c>
      <c r="I5200" s="1">
        <v>41736.0266132386</v>
      </c>
      <c r="J5200" s="1">
        <v>1100.66695221268</v>
      </c>
      <c r="K5200" s="1">
        <v>-0.062</v>
      </c>
      <c r="L5200" s="1">
        <v>0.804</v>
      </c>
      <c r="M5200" s="1">
        <v>0.12</v>
      </c>
    </row>
    <row r="5201">
      <c r="A5201" s="1">
        <v>5199.0</v>
      </c>
      <c r="B5201" s="1">
        <v>1.70023771471292E9</v>
      </c>
      <c r="C5201" s="1">
        <v>49562.9369691535</v>
      </c>
      <c r="D5201" s="1">
        <v>39081.5557934708</v>
      </c>
      <c r="E5201" s="1">
        <v>-157071.050354367</v>
      </c>
      <c r="F5201" s="1">
        <v>5666.41308860934</v>
      </c>
      <c r="G5201" s="1">
        <v>-13216.5641446786</v>
      </c>
      <c r="H5201" s="1">
        <v>26845.1156431574</v>
      </c>
      <c r="I5201" s="1">
        <v>41724.0013747216</v>
      </c>
      <c r="J5201" s="1">
        <v>1112.62513549627</v>
      </c>
      <c r="K5201" s="1">
        <v>-0.062</v>
      </c>
      <c r="L5201" s="1">
        <v>0.804</v>
      </c>
      <c r="M5201" s="1">
        <v>0.12</v>
      </c>
    </row>
    <row r="5202">
      <c r="A5202" s="1">
        <v>5200.0</v>
      </c>
      <c r="B5202" s="1">
        <v>1.70023771471707E9</v>
      </c>
      <c r="C5202" s="1">
        <v>49589.3567310996</v>
      </c>
      <c r="D5202" s="1">
        <v>39034.3265574367</v>
      </c>
      <c r="E5202" s="1">
        <v>-157163.363058967</v>
      </c>
      <c r="F5202" s="1">
        <v>5714.96107756627</v>
      </c>
      <c r="G5202" s="1">
        <v>-13157.8461119945</v>
      </c>
      <c r="H5202" s="1">
        <v>26859.4878148422</v>
      </c>
      <c r="I5202" s="1">
        <v>41750.823468068</v>
      </c>
      <c r="J5202" s="1">
        <v>1138.41904859769</v>
      </c>
      <c r="K5202" s="1">
        <v>-0.082</v>
      </c>
      <c r="L5202" s="1">
        <v>0.764</v>
      </c>
      <c r="M5202" s="1">
        <v>0.06</v>
      </c>
    </row>
    <row r="5203">
      <c r="A5203" s="1">
        <v>5201.0</v>
      </c>
      <c r="B5203" s="1">
        <v>1.70023771472205E9</v>
      </c>
      <c r="C5203" s="1">
        <v>49586.428652576</v>
      </c>
      <c r="D5203" s="1">
        <v>39086.0708458508</v>
      </c>
      <c r="E5203" s="1">
        <v>-157141.458349401</v>
      </c>
      <c r="F5203" s="1">
        <v>5738.16218831088</v>
      </c>
      <c r="G5203" s="1">
        <v>-13149.330097357</v>
      </c>
      <c r="H5203" s="1">
        <v>26858.8843177419</v>
      </c>
      <c r="I5203" s="1">
        <v>41771.6776456448</v>
      </c>
      <c r="J5203" s="1">
        <v>1144.40931611172</v>
      </c>
      <c r="K5203" s="1">
        <v>-0.082</v>
      </c>
      <c r="L5203" s="1">
        <v>0.764</v>
      </c>
      <c r="M5203" s="1">
        <v>0.06</v>
      </c>
    </row>
    <row r="5204">
      <c r="A5204" s="1">
        <v>5202.0</v>
      </c>
      <c r="B5204" s="1">
        <v>1.70023771472611E9</v>
      </c>
      <c r="C5204" s="1">
        <v>49573.4422890475</v>
      </c>
      <c r="D5204" s="1">
        <v>39164.0784339998</v>
      </c>
      <c r="E5204" s="1">
        <v>-157415.490736423</v>
      </c>
      <c r="F5204" s="1">
        <v>5751.01444137268</v>
      </c>
      <c r="G5204" s="1">
        <v>-13202.3260834605</v>
      </c>
      <c r="H5204" s="1">
        <v>26865.9921724787</v>
      </c>
      <c r="I5204" s="1">
        <v>41780.2383637712</v>
      </c>
      <c r="J5204" s="1">
        <v>1141.79416201045</v>
      </c>
      <c r="K5204" s="1">
        <v>-0.082</v>
      </c>
      <c r="L5204" s="1">
        <v>0.764</v>
      </c>
      <c r="M5204" s="1">
        <v>0.06</v>
      </c>
    </row>
    <row r="5205">
      <c r="A5205" s="1">
        <v>5203.0</v>
      </c>
      <c r="B5205" s="1">
        <v>1.70023771472896E9</v>
      </c>
      <c r="C5205" s="1">
        <v>49557.6396057176</v>
      </c>
      <c r="D5205" s="1">
        <v>39123.4653143245</v>
      </c>
      <c r="E5205" s="1">
        <v>-157807.406223703</v>
      </c>
      <c r="F5205" s="1">
        <v>5778.17181088588</v>
      </c>
      <c r="G5205" s="1">
        <v>-13204.3377404615</v>
      </c>
      <c r="H5205" s="1">
        <v>26863.6228875664</v>
      </c>
      <c r="I5205" s="1">
        <v>41797.6280209574</v>
      </c>
      <c r="J5205" s="1">
        <v>1136.5638538079</v>
      </c>
      <c r="K5205" s="1">
        <v>-0.082</v>
      </c>
      <c r="L5205" s="1">
        <v>0.764</v>
      </c>
      <c r="M5205" s="1">
        <v>0.06</v>
      </c>
    </row>
    <row r="5206">
      <c r="A5206" s="1">
        <v>5204.0</v>
      </c>
      <c r="B5206" s="1">
        <v>1.70023771473297E9</v>
      </c>
      <c r="C5206" s="1">
        <v>49563.0487278758</v>
      </c>
      <c r="D5206" s="1">
        <v>39127.8909597266</v>
      </c>
      <c r="E5206" s="1">
        <v>-157946.41172247</v>
      </c>
      <c r="F5206" s="1">
        <v>5805.48564261027</v>
      </c>
      <c r="G5206" s="1">
        <v>-13166.5409405876</v>
      </c>
      <c r="H5206" s="1">
        <v>26853.6540095393</v>
      </c>
      <c r="I5206" s="1">
        <v>41818.5716055121</v>
      </c>
      <c r="J5206" s="1">
        <v>1129.79127523795</v>
      </c>
      <c r="K5206" s="1">
        <v>-0.082</v>
      </c>
      <c r="L5206" s="1">
        <v>0.764</v>
      </c>
      <c r="M5206" s="1">
        <v>0.06</v>
      </c>
    </row>
    <row r="5207">
      <c r="A5207" s="1">
        <v>5205.0</v>
      </c>
      <c r="B5207" s="1">
        <v>1.70023771473713E9</v>
      </c>
      <c r="C5207" s="1">
        <v>49547.5366172238</v>
      </c>
      <c r="D5207" s="1">
        <v>39155.8753437847</v>
      </c>
      <c r="E5207" s="1">
        <v>-157902.177620193</v>
      </c>
      <c r="F5207" s="1">
        <v>5809.26308742321</v>
      </c>
      <c r="G5207" s="1">
        <v>-13152.9063764698</v>
      </c>
      <c r="H5207" s="1">
        <v>26841.2487913666</v>
      </c>
      <c r="I5207" s="1">
        <v>41818.7057159788</v>
      </c>
      <c r="J5207" s="1">
        <v>1119.5094727885</v>
      </c>
      <c r="K5207" s="1">
        <v>-0.082</v>
      </c>
      <c r="L5207" s="1">
        <v>0.764</v>
      </c>
      <c r="M5207" s="1">
        <v>0.06</v>
      </c>
    </row>
    <row r="5208">
      <c r="A5208" s="1">
        <v>5206.0</v>
      </c>
      <c r="B5208" s="1">
        <v>1.700237714741E9</v>
      </c>
      <c r="C5208" s="1">
        <v>49537.8583118746</v>
      </c>
      <c r="D5208" s="1">
        <v>39185.8937365882</v>
      </c>
      <c r="E5208" s="1">
        <v>-158097.308349288</v>
      </c>
      <c r="F5208" s="1">
        <v>5786.62077028999</v>
      </c>
      <c r="G5208" s="1">
        <v>-13207.7575573632</v>
      </c>
      <c r="H5208" s="1">
        <v>26834.4538610522</v>
      </c>
      <c r="I5208" s="1">
        <v>41799.4385122583</v>
      </c>
      <c r="J5208" s="1">
        <v>1112.78159770746</v>
      </c>
      <c r="K5208" s="1">
        <v>-0.082</v>
      </c>
      <c r="L5208" s="1">
        <v>0.764</v>
      </c>
      <c r="M5208" s="1">
        <v>0.06</v>
      </c>
    </row>
    <row r="5209">
      <c r="A5209" s="1">
        <v>5207.0</v>
      </c>
      <c r="B5209" s="1">
        <v>1.70023771474507E9</v>
      </c>
      <c r="C5209" s="1">
        <v>49549.9282538805</v>
      </c>
      <c r="D5209" s="1">
        <v>39200.6235361842</v>
      </c>
      <c r="E5209" s="1">
        <v>-158493.068336614</v>
      </c>
      <c r="F5209" s="1">
        <v>5778.9094184529</v>
      </c>
      <c r="G5209" s="1">
        <v>-13222.085025559</v>
      </c>
      <c r="H5209" s="1">
        <v>26832.1963348622</v>
      </c>
      <c r="I5209" s="1">
        <v>41794.5881837115</v>
      </c>
      <c r="J5209" s="1">
        <v>1123.15280713472</v>
      </c>
      <c r="K5209" s="1">
        <v>-0.082</v>
      </c>
      <c r="L5209" s="1">
        <v>0.764</v>
      </c>
      <c r="M5209" s="1">
        <v>0.06</v>
      </c>
    </row>
    <row r="5210">
      <c r="A5210" s="1">
        <v>5208.0</v>
      </c>
      <c r="B5210" s="1">
        <v>1.70023771475024E9</v>
      </c>
      <c r="C5210" s="1">
        <v>49551.3587655256</v>
      </c>
      <c r="D5210" s="1">
        <v>39189.7829401234</v>
      </c>
      <c r="E5210" s="1">
        <v>-158708.986188052</v>
      </c>
      <c r="F5210" s="1">
        <v>5791.69461628134</v>
      </c>
      <c r="G5210" s="1">
        <v>-13177.1580192039</v>
      </c>
      <c r="H5210" s="1">
        <v>26828.1059656269</v>
      </c>
      <c r="I5210" s="1">
        <v>41802.4336460153</v>
      </c>
      <c r="J5210" s="1">
        <v>1140.36365036531</v>
      </c>
      <c r="K5210" s="1">
        <v>-0.082</v>
      </c>
      <c r="L5210" s="1">
        <v>0.764</v>
      </c>
      <c r="M5210" s="1">
        <v>0.06</v>
      </c>
    </row>
    <row r="5211">
      <c r="A5211" s="1">
        <v>5209.0</v>
      </c>
      <c r="B5211" s="1">
        <v>1.70023771475417E9</v>
      </c>
      <c r="C5211" s="1">
        <v>49554.912692894</v>
      </c>
      <c r="D5211" s="1">
        <v>39197.1590157936</v>
      </c>
      <c r="E5211" s="1">
        <v>-158674.40803938</v>
      </c>
      <c r="F5211" s="1">
        <v>5794.53328782716</v>
      </c>
      <c r="G5211" s="1">
        <v>-13139.3388675855</v>
      </c>
      <c r="H5211" s="1">
        <v>26816.1924858322</v>
      </c>
      <c r="I5211" s="1">
        <v>41802.9253843933</v>
      </c>
      <c r="J5211" s="1">
        <v>1139.80485675392</v>
      </c>
      <c r="K5211" s="1">
        <v>-0.082</v>
      </c>
      <c r="L5211" s="1">
        <v>0.764</v>
      </c>
      <c r="M5211" s="1">
        <v>0.06</v>
      </c>
    </row>
    <row r="5212">
      <c r="A5212" s="1">
        <v>5210.0</v>
      </c>
      <c r="B5212" s="1">
        <v>1.70023771475716E9</v>
      </c>
      <c r="C5212" s="1">
        <v>49520.2451372438</v>
      </c>
      <c r="D5212" s="1">
        <v>39167.4311956681</v>
      </c>
      <c r="E5212" s="1">
        <v>-158808.026767733</v>
      </c>
      <c r="F5212" s="1">
        <v>5781.30105510962</v>
      </c>
      <c r="G5212" s="1">
        <v>-13182.5000861287</v>
      </c>
      <c r="H5212" s="1">
        <v>26837.3148843425</v>
      </c>
      <c r="I5212" s="1">
        <v>41779.3666457374</v>
      </c>
      <c r="J5212" s="1">
        <v>1128.89720545973</v>
      </c>
      <c r="K5212" s="1">
        <v>-0.104</v>
      </c>
      <c r="L5212" s="1">
        <v>0.766</v>
      </c>
      <c r="M5212" s="1">
        <v>0.034</v>
      </c>
    </row>
    <row r="5213">
      <c r="A5213" s="1">
        <v>5211.0</v>
      </c>
      <c r="B5213" s="1">
        <v>1.70023771476108E9</v>
      </c>
      <c r="C5213" s="1">
        <v>49527.2635850028</v>
      </c>
      <c r="D5213" s="1">
        <v>39217.0520683589</v>
      </c>
      <c r="E5213" s="1">
        <v>-159192.700289809</v>
      </c>
      <c r="F5213" s="1">
        <v>5776.42837481837</v>
      </c>
      <c r="G5213" s="1">
        <v>-13218.1287667904</v>
      </c>
      <c r="H5213" s="1">
        <v>26851.4635385827</v>
      </c>
      <c r="I5213" s="1">
        <v>41763.6980728743</v>
      </c>
      <c r="J5213" s="1">
        <v>1122.79517922343</v>
      </c>
      <c r="K5213" s="1">
        <v>-0.104</v>
      </c>
      <c r="L5213" s="1">
        <v>0.766</v>
      </c>
      <c r="M5213" s="1">
        <v>0.034</v>
      </c>
    </row>
    <row r="5214">
      <c r="A5214" s="1">
        <v>5212.0</v>
      </c>
      <c r="B5214" s="1">
        <v>1.70023771476512E9</v>
      </c>
      <c r="C5214" s="1">
        <v>49592.4412718345</v>
      </c>
      <c r="D5214" s="1">
        <v>39233.1453243667</v>
      </c>
      <c r="E5214" s="1">
        <v>-159452.807540036</v>
      </c>
      <c r="F5214" s="1">
        <v>5796.41083436141</v>
      </c>
      <c r="G5214" s="1">
        <v>-13187.328062931</v>
      </c>
      <c r="H5214" s="1">
        <v>26893.0824867585</v>
      </c>
      <c r="I5214" s="1">
        <v>41776.4832707027</v>
      </c>
      <c r="J5214" s="1">
        <v>1132.58524329486</v>
      </c>
      <c r="K5214" s="1">
        <v>-0.104</v>
      </c>
      <c r="L5214" s="1">
        <v>0.766</v>
      </c>
      <c r="M5214" s="1">
        <v>0.034</v>
      </c>
    </row>
    <row r="5215">
      <c r="A5215" s="1">
        <v>5213.0</v>
      </c>
      <c r="B5215" s="1">
        <v>1.70023771476919E9</v>
      </c>
      <c r="C5215" s="1">
        <v>49585.7133967534</v>
      </c>
      <c r="D5215" s="1">
        <v>39195.6390971707</v>
      </c>
      <c r="E5215" s="1">
        <v>-159435.373179361</v>
      </c>
      <c r="F5215" s="1">
        <v>5792.45457559282</v>
      </c>
      <c r="G5215" s="1">
        <v>-13155.6332892934</v>
      </c>
      <c r="H5215" s="1">
        <v>26913.6460916574</v>
      </c>
      <c r="I5215" s="1">
        <v>41772.3481979785</v>
      </c>
      <c r="J5215" s="1">
        <v>1116.93902217614</v>
      </c>
      <c r="K5215" s="1">
        <v>-0.104</v>
      </c>
      <c r="L5215" s="1">
        <v>0.766</v>
      </c>
      <c r="M5215" s="1">
        <v>0.034</v>
      </c>
    </row>
    <row r="5216">
      <c r="A5216" s="1">
        <v>5214.0</v>
      </c>
      <c r="B5216" s="1">
        <v>1.70023771477312E9</v>
      </c>
      <c r="C5216" s="1">
        <v>49570.7153762239</v>
      </c>
      <c r="D5216" s="1">
        <v>39204.8927193752</v>
      </c>
      <c r="E5216" s="1">
        <v>-159506.831706384</v>
      </c>
      <c r="F5216" s="1">
        <v>5765.99011015774</v>
      </c>
      <c r="G5216" s="1">
        <v>-13182.2542169397</v>
      </c>
      <c r="H5216" s="1">
        <v>26916.082431803</v>
      </c>
      <c r="I5216" s="1">
        <v>41747.3589476774</v>
      </c>
      <c r="J5216" s="1">
        <v>1095.36958877677</v>
      </c>
      <c r="K5216" s="1">
        <v>-0.104</v>
      </c>
      <c r="L5216" s="1">
        <v>0.766</v>
      </c>
      <c r="M5216" s="1">
        <v>0.034</v>
      </c>
    </row>
    <row r="5217">
      <c r="A5217" s="1">
        <v>5215.0</v>
      </c>
      <c r="B5217" s="1">
        <v>1.70023771477811E9</v>
      </c>
      <c r="C5217" s="1">
        <v>49551.8058004147</v>
      </c>
      <c r="D5217" s="1">
        <v>39191.3699139797</v>
      </c>
      <c r="E5217" s="1">
        <v>-159879.144713776</v>
      </c>
      <c r="F5217" s="1">
        <v>5747.72873493775</v>
      </c>
      <c r="G5217" s="1">
        <v>-13223.9849238377</v>
      </c>
      <c r="H5217" s="1">
        <v>26904.4148211973</v>
      </c>
      <c r="I5217" s="1">
        <v>41727.8235230235</v>
      </c>
      <c r="J5217" s="1">
        <v>1085.46776598307</v>
      </c>
      <c r="K5217" s="1">
        <v>-0.104</v>
      </c>
      <c r="L5217" s="1">
        <v>0.766</v>
      </c>
      <c r="M5217" s="1">
        <v>0.034</v>
      </c>
    </row>
    <row r="5218">
      <c r="A5218" s="1">
        <v>5216.0</v>
      </c>
      <c r="B5218" s="1">
        <v>1.70023771478122E9</v>
      </c>
      <c r="C5218" s="1">
        <v>49557.5278469953</v>
      </c>
      <c r="D5218" s="1">
        <v>39202.0763995738</v>
      </c>
      <c r="E5218" s="1">
        <v>-160179.239234833</v>
      </c>
      <c r="F5218" s="1">
        <v>5768.40409855891</v>
      </c>
      <c r="G5218" s="1">
        <v>-13203.7118916168</v>
      </c>
      <c r="H5218" s="1">
        <v>26905.1971322533</v>
      </c>
      <c r="I5218" s="1">
        <v>41723.7331537882</v>
      </c>
      <c r="J5218" s="1">
        <v>1084.08195782684</v>
      </c>
      <c r="K5218" s="1">
        <v>-0.104</v>
      </c>
      <c r="L5218" s="1">
        <v>0.766</v>
      </c>
      <c r="M5218" s="1">
        <v>0.034</v>
      </c>
    </row>
    <row r="5219">
      <c r="A5219" s="1">
        <v>5217.0</v>
      </c>
      <c r="B5219" s="1">
        <v>1.70023771478508E9</v>
      </c>
      <c r="C5219" s="1">
        <v>49545.1226288226</v>
      </c>
      <c r="D5219" s="1">
        <v>39160.7927275649</v>
      </c>
      <c r="E5219" s="1">
        <v>-160166.543443983</v>
      </c>
      <c r="F5219" s="1">
        <v>5775.78017422916</v>
      </c>
      <c r="G5219" s="1">
        <v>-13155.9909172047</v>
      </c>
      <c r="H5219" s="1">
        <v>26879.5149778741</v>
      </c>
      <c r="I5219" s="1">
        <v>41715.7982845065</v>
      </c>
      <c r="J5219" s="1">
        <v>1084.79721364941</v>
      </c>
      <c r="K5219" s="1">
        <v>-0.104</v>
      </c>
      <c r="L5219" s="1">
        <v>0.766</v>
      </c>
      <c r="M5219" s="1">
        <v>0.034</v>
      </c>
    </row>
    <row r="5220">
      <c r="A5220" s="1">
        <v>5218.0</v>
      </c>
      <c r="B5220" s="1">
        <v>1.70023771478916E9</v>
      </c>
      <c r="C5220" s="1">
        <v>49511.3267912062</v>
      </c>
      <c r="D5220" s="1">
        <v>39131.4895905839</v>
      </c>
      <c r="E5220" s="1">
        <v>-160178.5686825</v>
      </c>
      <c r="F5220" s="1">
        <v>5763.3079008231</v>
      </c>
      <c r="G5220" s="1">
        <v>-13176.5098186147</v>
      </c>
      <c r="H5220" s="1">
        <v>26878.7326668182</v>
      </c>
      <c r="I5220" s="1">
        <v>41702.3425343445</v>
      </c>
      <c r="J5220" s="1">
        <v>1099.99639987902</v>
      </c>
      <c r="K5220" s="1">
        <v>-0.104</v>
      </c>
      <c r="L5220" s="1">
        <v>0.766</v>
      </c>
      <c r="M5220" s="1">
        <v>0.034</v>
      </c>
    </row>
    <row r="5221">
      <c r="A5221" s="1">
        <v>5219.0</v>
      </c>
      <c r="B5221" s="1">
        <v>1.70023771479311E9</v>
      </c>
      <c r="C5221" s="1">
        <v>49494.7865003092</v>
      </c>
      <c r="D5221" s="1">
        <v>39145.7053000575</v>
      </c>
      <c r="E5221" s="1">
        <v>-160508.905113804</v>
      </c>
      <c r="F5221" s="1">
        <v>5748.89102564943</v>
      </c>
      <c r="G5221" s="1">
        <v>-13224.3872552379</v>
      </c>
      <c r="H5221" s="1">
        <v>26890.1320564904</v>
      </c>
      <c r="I5221" s="1">
        <v>41676.6827317098</v>
      </c>
      <c r="J5221" s="1">
        <v>1108.9594494056</v>
      </c>
      <c r="K5221" s="1">
        <v>-0.104</v>
      </c>
      <c r="L5221" s="1">
        <v>0.766</v>
      </c>
      <c r="M5221" s="1">
        <v>0.034</v>
      </c>
    </row>
    <row r="5222">
      <c r="A5222" s="1">
        <v>5220.0</v>
      </c>
      <c r="B5222" s="1">
        <v>1.70023771479716E9</v>
      </c>
      <c r="C5222" s="1">
        <v>49484.2811804152</v>
      </c>
      <c r="D5222" s="1">
        <v>39127.2874626263</v>
      </c>
      <c r="E5222" s="1">
        <v>-160868.187054179</v>
      </c>
      <c r="F5222" s="1">
        <v>5753.71900245177</v>
      </c>
      <c r="G5222" s="1">
        <v>-13234.1996710538</v>
      </c>
      <c r="H5222" s="1">
        <v>26882.1748354643</v>
      </c>
      <c r="I5222" s="1">
        <v>41640.4952574366</v>
      </c>
      <c r="J5222" s="1">
        <v>1102.45509176911</v>
      </c>
      <c r="K5222" s="1">
        <v>-0.136</v>
      </c>
      <c r="L5222" s="1">
        <v>0.718</v>
      </c>
      <c r="M5222" s="1">
        <v>0.014</v>
      </c>
    </row>
    <row r="5223">
      <c r="A5223" s="1">
        <v>5221.0</v>
      </c>
      <c r="B5223" s="1">
        <v>1.70023771480114E9</v>
      </c>
      <c r="C5223" s="1">
        <v>49481.8224885252</v>
      </c>
      <c r="D5223" s="1">
        <v>39144.7441750459</v>
      </c>
      <c r="E5223" s="1">
        <v>-160879.854664785</v>
      </c>
      <c r="F5223" s="1">
        <v>5798.82482276258</v>
      </c>
      <c r="G5223" s="1">
        <v>-13173.4923331132</v>
      </c>
      <c r="H5223" s="1">
        <v>26891.0708297575</v>
      </c>
      <c r="I5223" s="1">
        <v>41689.3785225604</v>
      </c>
      <c r="J5223" s="1">
        <v>1124.02452516848</v>
      </c>
      <c r="K5223" s="1">
        <v>-0.136</v>
      </c>
      <c r="L5223" s="1">
        <v>0.718</v>
      </c>
      <c r="M5223" s="1">
        <v>0.014</v>
      </c>
    </row>
    <row r="5224">
      <c r="A5224" s="1">
        <v>5222.0</v>
      </c>
      <c r="B5224" s="1">
        <v>1.70023771480618E9</v>
      </c>
      <c r="C5224" s="1">
        <v>49470.7583750198</v>
      </c>
      <c r="D5224" s="1">
        <v>39122.0124509349</v>
      </c>
      <c r="E5224" s="1">
        <v>-160836.313466586</v>
      </c>
      <c r="F5224" s="1">
        <v>5824.99871551975</v>
      </c>
      <c r="G5224" s="1">
        <v>-13166.563292332</v>
      </c>
      <c r="H5224" s="1">
        <v>26906.0017950536</v>
      </c>
      <c r="I5224" s="1">
        <v>41708.6010227919</v>
      </c>
      <c r="J5224" s="1">
        <v>1131.9146909612</v>
      </c>
      <c r="K5224" s="1">
        <v>-0.136</v>
      </c>
      <c r="L5224" s="1">
        <v>0.718</v>
      </c>
      <c r="M5224" s="1">
        <v>0.014</v>
      </c>
    </row>
    <row r="5225">
      <c r="A5225" s="1">
        <v>5223.0</v>
      </c>
      <c r="B5225" s="1">
        <v>1.70023771480911E9</v>
      </c>
      <c r="C5225" s="1">
        <v>49487.9692182504</v>
      </c>
      <c r="D5225" s="1">
        <v>39081.8016626598</v>
      </c>
      <c r="E5225" s="1">
        <v>-161120.694711291</v>
      </c>
      <c r="F5225" s="1">
        <v>5835.50403541374</v>
      </c>
      <c r="G5225" s="1">
        <v>-13216.4523859563</v>
      </c>
      <c r="H5225" s="1">
        <v>26911.4556207007</v>
      </c>
      <c r="I5225" s="1">
        <v>41718.4581420967</v>
      </c>
      <c r="J5225" s="1">
        <v>1136.42974334117</v>
      </c>
      <c r="K5225" s="1">
        <v>-0.136</v>
      </c>
      <c r="L5225" s="1">
        <v>0.718</v>
      </c>
      <c r="M5225" s="1">
        <v>0.014</v>
      </c>
    </row>
    <row r="5226">
      <c r="A5226" s="1">
        <v>5224.0</v>
      </c>
      <c r="B5226" s="1">
        <v>1.7002377148123E9</v>
      </c>
      <c r="C5226" s="1">
        <v>49454.5533602897</v>
      </c>
      <c r="D5226" s="1">
        <v>39147.8063640363</v>
      </c>
      <c r="E5226" s="1">
        <v>-161520.075681218</v>
      </c>
      <c r="F5226" s="1">
        <v>5878.57584697912</v>
      </c>
      <c r="G5226" s="1">
        <v>-13227.4494442283</v>
      </c>
      <c r="H5226" s="1">
        <v>26904.5489316641</v>
      </c>
      <c r="I5226" s="1">
        <v>41739.2229126957</v>
      </c>
      <c r="J5226" s="1">
        <v>1141.52594107698</v>
      </c>
      <c r="K5226" s="1">
        <v>-0.136</v>
      </c>
      <c r="L5226" s="1">
        <v>0.718</v>
      </c>
      <c r="M5226" s="1">
        <v>0.014</v>
      </c>
    </row>
    <row r="5227">
      <c r="A5227" s="1">
        <v>5225.0</v>
      </c>
      <c r="B5227" s="1">
        <v>1.70023771481718E9</v>
      </c>
      <c r="C5227" s="1">
        <v>49440.2482438383</v>
      </c>
      <c r="D5227" s="1">
        <v>39105.2933460823</v>
      </c>
      <c r="E5227" s="1">
        <v>-161612.455441052</v>
      </c>
      <c r="F5227" s="1">
        <v>5953.43183915994</v>
      </c>
      <c r="G5227" s="1">
        <v>-13167.5244173436</v>
      </c>
      <c r="H5227" s="1">
        <v>26896.8152280825</v>
      </c>
      <c r="I5227" s="1">
        <v>41789.6931516758</v>
      </c>
      <c r="J5227" s="1">
        <v>1155.62989182828</v>
      </c>
      <c r="K5227" s="1">
        <v>-0.136</v>
      </c>
      <c r="L5227" s="1">
        <v>0.718</v>
      </c>
      <c r="M5227" s="1">
        <v>0.014</v>
      </c>
    </row>
    <row r="5228">
      <c r="A5228" s="1">
        <v>5226.0</v>
      </c>
      <c r="B5228" s="1">
        <v>1.70023771482117E9</v>
      </c>
      <c r="C5228" s="1">
        <v>49422.3444965296</v>
      </c>
      <c r="D5228" s="1">
        <v>39074.6044009452</v>
      </c>
      <c r="E5228" s="1">
        <v>-161535.744254081</v>
      </c>
      <c r="F5228" s="1">
        <v>5992.34622625663</v>
      </c>
      <c r="G5228" s="1">
        <v>-13151.2523473802</v>
      </c>
      <c r="H5228" s="1">
        <v>26882.0183732531</v>
      </c>
      <c r="I5228" s="1">
        <v>41790.2295935427</v>
      </c>
      <c r="J5228" s="1">
        <v>1142.97880446658</v>
      </c>
      <c r="K5228" s="1">
        <v>-0.136</v>
      </c>
      <c r="L5228" s="1">
        <v>0.718</v>
      </c>
      <c r="M5228" s="1">
        <v>0.014</v>
      </c>
    </row>
    <row r="5229">
      <c r="A5229" s="1">
        <v>5227.0</v>
      </c>
      <c r="B5229" s="1">
        <v>1.70023771482521E9</v>
      </c>
      <c r="C5229" s="1">
        <v>49387.1628507569</v>
      </c>
      <c r="D5229" s="1">
        <v>39057.1476885256</v>
      </c>
      <c r="E5229" s="1">
        <v>-161744.867175205</v>
      </c>
      <c r="F5229" s="1">
        <v>5971.00031030181</v>
      </c>
      <c r="G5229" s="1">
        <v>-13215.0665778001</v>
      </c>
      <c r="H5229" s="1">
        <v>26858.3702276194</v>
      </c>
      <c r="I5229" s="1">
        <v>41757.9536745493</v>
      </c>
      <c r="J5229" s="1">
        <v>1118.95067917712</v>
      </c>
      <c r="K5229" s="1">
        <v>-0.136</v>
      </c>
      <c r="L5229" s="1">
        <v>0.718</v>
      </c>
      <c r="M5229" s="1">
        <v>0.014</v>
      </c>
    </row>
    <row r="5230">
      <c r="A5230" s="1">
        <v>5228.0</v>
      </c>
      <c r="B5230" s="1">
        <v>1.70023771482916E9</v>
      </c>
      <c r="C5230" s="1">
        <v>49384.6371036335</v>
      </c>
      <c r="D5230" s="1">
        <v>39072.6597991776</v>
      </c>
      <c r="E5230" s="1">
        <v>-162106.831324914</v>
      </c>
      <c r="F5230" s="1">
        <v>5969.23452248984</v>
      </c>
      <c r="G5230" s="1">
        <v>-13218.3299324905</v>
      </c>
      <c r="H5230" s="1">
        <v>26881.1466552193</v>
      </c>
      <c r="I5230" s="1">
        <v>41833.7260882528</v>
      </c>
      <c r="J5230" s="1">
        <v>1166.6716535892</v>
      </c>
      <c r="K5230" s="1">
        <v>-0.136</v>
      </c>
      <c r="L5230" s="1">
        <v>0.718</v>
      </c>
      <c r="M5230" s="1">
        <v>0.014</v>
      </c>
    </row>
    <row r="5231">
      <c r="A5231" s="1">
        <v>5229.0</v>
      </c>
      <c r="B5231" s="1">
        <v>1.7002377148332E9</v>
      </c>
      <c r="C5231" s="1">
        <v>49344.6498328029</v>
      </c>
      <c r="D5231" s="1">
        <v>39052.6102844012</v>
      </c>
      <c r="E5231" s="1">
        <v>-162214.007939578</v>
      </c>
      <c r="F5231" s="1">
        <v>5991.04982507822</v>
      </c>
      <c r="G5231" s="1">
        <v>-13161.4000393629</v>
      </c>
      <c r="H5231" s="1">
        <v>26903.9007310749</v>
      </c>
      <c r="I5231" s="1">
        <v>41869.868859037</v>
      </c>
      <c r="J5231" s="1">
        <v>1181.53556365198</v>
      </c>
      <c r="K5231" s="1">
        <v>-0.136</v>
      </c>
      <c r="L5231" s="1">
        <v>0.718</v>
      </c>
      <c r="M5231" s="1">
        <v>0.014</v>
      </c>
    </row>
    <row r="5232">
      <c r="A5232" s="1">
        <v>5230.0</v>
      </c>
      <c r="B5232" s="1">
        <v>1.70023771483819E9</v>
      </c>
      <c r="C5232" s="1">
        <v>49308.8199864411</v>
      </c>
      <c r="D5232" s="1">
        <v>39027.710441078</v>
      </c>
      <c r="E5232" s="1">
        <v>-162107.680691204</v>
      </c>
      <c r="F5232" s="1">
        <v>6005.55610722972</v>
      </c>
      <c r="G5232" s="1">
        <v>-13137.3272105845</v>
      </c>
      <c r="H5232" s="1">
        <v>26891.4508094132</v>
      </c>
      <c r="I5232" s="1">
        <v>41880.865917309</v>
      </c>
      <c r="J5232" s="1">
        <v>1196.46652894813</v>
      </c>
      <c r="K5232" s="1">
        <v>-0.19</v>
      </c>
      <c r="L5232" s="1">
        <v>0.806</v>
      </c>
      <c r="M5232" s="1">
        <v>0.006</v>
      </c>
    </row>
    <row r="5233">
      <c r="A5233" s="1">
        <v>5231.0</v>
      </c>
      <c r="B5233" s="1">
        <v>1.70023771484222E9</v>
      </c>
      <c r="C5233" s="1">
        <v>49286.9599803638</v>
      </c>
      <c r="D5233" s="1">
        <v>39039.8027348283</v>
      </c>
      <c r="E5233" s="1">
        <v>-162233.856288654</v>
      </c>
      <c r="F5233" s="1">
        <v>5979.47162145038</v>
      </c>
      <c r="G5233" s="1">
        <v>-13179.8402285385</v>
      </c>
      <c r="H5233" s="1">
        <v>26863.4217218663</v>
      </c>
      <c r="I5233" s="1">
        <v>41884.3974929329</v>
      </c>
      <c r="J5233" s="1">
        <v>1197.53941268198</v>
      </c>
      <c r="K5233" s="1">
        <v>-0.19</v>
      </c>
      <c r="L5233" s="1">
        <v>0.806</v>
      </c>
      <c r="M5233" s="1">
        <v>0.006</v>
      </c>
    </row>
    <row r="5234">
      <c r="A5234" s="1">
        <v>5232.0</v>
      </c>
      <c r="B5234" s="1">
        <v>1.7002377148462E9</v>
      </c>
      <c r="C5234" s="1">
        <v>49229.8065697916</v>
      </c>
      <c r="D5234" s="1">
        <v>39004.934013478</v>
      </c>
      <c r="E5234" s="1">
        <v>-162626.688197456</v>
      </c>
      <c r="F5234" s="1">
        <v>5961.34435669712</v>
      </c>
      <c r="G5234" s="1">
        <v>-13215.0218743111</v>
      </c>
      <c r="H5234" s="1">
        <v>26925.3807574964</v>
      </c>
      <c r="I5234" s="1">
        <v>41890.8571470805</v>
      </c>
      <c r="J5234" s="1">
        <v>1190.8785928343</v>
      </c>
      <c r="K5234" s="1">
        <v>-0.19</v>
      </c>
      <c r="L5234" s="1">
        <v>0.806</v>
      </c>
      <c r="M5234" s="1">
        <v>0.006</v>
      </c>
    </row>
    <row r="5235">
      <c r="A5235" s="1">
        <v>5233.0</v>
      </c>
      <c r="B5235" s="1">
        <v>1.70023771485023E9</v>
      </c>
      <c r="C5235" s="1">
        <v>49186.3771303149</v>
      </c>
      <c r="D5235" s="1">
        <v>38937.8564283676</v>
      </c>
      <c r="E5235" s="1">
        <v>-162833.084205756</v>
      </c>
      <c r="F5235" s="1">
        <v>5975.09067953713</v>
      </c>
      <c r="G5235" s="1">
        <v>-13168.2620249106</v>
      </c>
      <c r="H5235" s="1">
        <v>26925.3584057519</v>
      </c>
      <c r="I5235" s="1">
        <v>41930.3303277886</v>
      </c>
      <c r="J5235" s="1">
        <v>1213.1856338007</v>
      </c>
      <c r="K5235" s="1">
        <v>-0.19</v>
      </c>
      <c r="L5235" s="1">
        <v>0.806</v>
      </c>
      <c r="M5235" s="1">
        <v>0.006</v>
      </c>
    </row>
    <row r="5236">
      <c r="A5236" s="1">
        <v>5234.0</v>
      </c>
      <c r="B5236" s="1">
        <v>1.70023771485423E9</v>
      </c>
      <c r="C5236" s="1">
        <v>49216.5519853296</v>
      </c>
      <c r="D5236" s="1">
        <v>39015.7969612833</v>
      </c>
      <c r="E5236" s="1">
        <v>-162765.112550868</v>
      </c>
      <c r="F5236" s="1">
        <v>5974.97892081486</v>
      </c>
      <c r="G5236" s="1">
        <v>-13129.1017686249</v>
      </c>
      <c r="H5236" s="1">
        <v>26897.0610972715</v>
      </c>
      <c r="I5236" s="1">
        <v>41934.4654005128</v>
      </c>
      <c r="J5236" s="1">
        <v>1201.11569179483</v>
      </c>
      <c r="K5236" s="1">
        <v>-0.19</v>
      </c>
      <c r="L5236" s="1">
        <v>0.806</v>
      </c>
      <c r="M5236" s="1">
        <v>0.006</v>
      </c>
    </row>
    <row r="5237">
      <c r="A5237" s="1">
        <v>5235.0</v>
      </c>
      <c r="B5237" s="1">
        <v>1.7002377148592E9</v>
      </c>
      <c r="C5237" s="1">
        <v>49169.4568597623</v>
      </c>
      <c r="D5237" s="1">
        <v>38988.0137429253</v>
      </c>
      <c r="E5237" s="1">
        <v>-162858.095807802</v>
      </c>
      <c r="F5237" s="1">
        <v>5934.81283602867</v>
      </c>
      <c r="G5237" s="1">
        <v>-13186.5457518751</v>
      </c>
      <c r="H5237" s="1">
        <v>26876.2516231836</v>
      </c>
      <c r="I5237" s="1">
        <v>41906.592775177</v>
      </c>
      <c r="J5237" s="1">
        <v>1181.71437760762</v>
      </c>
      <c r="K5237" s="1">
        <v>-0.19</v>
      </c>
      <c r="L5237" s="1">
        <v>0.806</v>
      </c>
      <c r="M5237" s="1">
        <v>0.006</v>
      </c>
    </row>
    <row r="5238">
      <c r="A5238" s="1">
        <v>5236.0</v>
      </c>
      <c r="B5238" s="1">
        <v>1.70023771486321E9</v>
      </c>
      <c r="C5238" s="1">
        <v>49103.8544897859</v>
      </c>
      <c r="D5238" s="1">
        <v>38986.3820655801</v>
      </c>
      <c r="E5238" s="1">
        <v>-163247.440844469</v>
      </c>
      <c r="F5238" s="1">
        <v>5921.06651318866</v>
      </c>
      <c r="G5238" s="1">
        <v>-13233.1491390644</v>
      </c>
      <c r="H5238" s="1">
        <v>26884.2982511875</v>
      </c>
      <c r="I5238" s="1">
        <v>41898.0320570507</v>
      </c>
      <c r="J5238" s="1">
        <v>1179.38979618427</v>
      </c>
      <c r="K5238" s="1">
        <v>-0.19</v>
      </c>
      <c r="L5238" s="1">
        <v>0.806</v>
      </c>
      <c r="M5238" s="1">
        <v>0.006</v>
      </c>
    </row>
    <row r="5239">
      <c r="A5239" s="1">
        <v>5237.0</v>
      </c>
      <c r="B5239" s="1">
        <v>1.70023771486616E9</v>
      </c>
      <c r="C5239" s="1">
        <v>49130.2071964987</v>
      </c>
      <c r="D5239" s="1">
        <v>38974.1109578741</v>
      </c>
      <c r="E5239" s="1">
        <v>-163483.162341494</v>
      </c>
      <c r="F5239" s="1">
        <v>5952.51541763727</v>
      </c>
      <c r="G5239" s="1">
        <v>-13179.0132139936</v>
      </c>
      <c r="H5239" s="1">
        <v>26899.7209548617</v>
      </c>
      <c r="I5239" s="1">
        <v>41941.7520692052</v>
      </c>
      <c r="J5239" s="1">
        <v>1198.09820629336</v>
      </c>
      <c r="K5239" s="1">
        <v>-0.19</v>
      </c>
      <c r="L5239" s="1">
        <v>0.806</v>
      </c>
      <c r="M5239" s="1">
        <v>0.006</v>
      </c>
    </row>
    <row r="5240">
      <c r="A5240" s="1">
        <v>5238.0</v>
      </c>
      <c r="B5240" s="1">
        <v>1.70023771486932E9</v>
      </c>
      <c r="C5240" s="1">
        <v>49089.817594268</v>
      </c>
      <c r="D5240" s="1">
        <v>38963.8068036802</v>
      </c>
      <c r="E5240" s="1">
        <v>-163398.829209664</v>
      </c>
      <c r="F5240" s="1">
        <v>5955.04116476072</v>
      </c>
      <c r="G5240" s="1">
        <v>-13134.1979663608</v>
      </c>
      <c r="H5240" s="1">
        <v>26884.9241000323</v>
      </c>
      <c r="I5240" s="1">
        <v>41942.8026011946</v>
      </c>
      <c r="J5240" s="1">
        <v>1207.50829070905</v>
      </c>
      <c r="K5240" s="1">
        <v>-0.19</v>
      </c>
      <c r="L5240" s="1">
        <v>0.806</v>
      </c>
      <c r="M5240" s="1">
        <v>0.006</v>
      </c>
    </row>
    <row r="5241">
      <c r="A5241" s="1">
        <v>5239.0</v>
      </c>
      <c r="B5241" s="1">
        <v>1.70023771487332E9</v>
      </c>
      <c r="C5241" s="1">
        <v>49043.1024483564</v>
      </c>
      <c r="D5241" s="1">
        <v>38864.8556309766</v>
      </c>
      <c r="E5241" s="1">
        <v>-163377.148017543</v>
      </c>
      <c r="F5241" s="1">
        <v>5929.35901038158</v>
      </c>
      <c r="G5241" s="1">
        <v>-13158.851940495</v>
      </c>
      <c r="H5241" s="1">
        <v>26865.8804137564</v>
      </c>
      <c r="I5241" s="1">
        <v>41946.3118250741</v>
      </c>
      <c r="J5241" s="1">
        <v>1218.25947979205</v>
      </c>
      <c r="K5241" s="1">
        <v>-0.19</v>
      </c>
      <c r="L5241" s="1">
        <v>0.806</v>
      </c>
      <c r="M5241" s="1">
        <v>0.006</v>
      </c>
    </row>
    <row r="5242">
      <c r="A5242" s="1">
        <v>5240.0</v>
      </c>
      <c r="B5242" s="1">
        <v>1.70023771487729E9</v>
      </c>
      <c r="C5242" s="1">
        <v>49023.8799481248</v>
      </c>
      <c r="D5242" s="1">
        <v>38833.2279125723</v>
      </c>
      <c r="E5242" s="1">
        <v>-163706.702137792</v>
      </c>
      <c r="F5242" s="1">
        <v>5934.16463543947</v>
      </c>
      <c r="G5242" s="1">
        <v>-13203.2201532387</v>
      </c>
      <c r="H5242" s="1">
        <v>26898.4916089167</v>
      </c>
      <c r="I5242" s="1">
        <v>41986.2543924158</v>
      </c>
      <c r="J5242" s="1">
        <v>1242.75699171507</v>
      </c>
      <c r="K5242" s="1">
        <v>-0.224</v>
      </c>
      <c r="L5242" s="1">
        <v>0.916</v>
      </c>
      <c r="M5242" s="1">
        <v>0.018</v>
      </c>
    </row>
    <row r="5243">
      <c r="A5243" s="1">
        <v>5241.0</v>
      </c>
      <c r="B5243" s="1">
        <v>1.7002377148813E9</v>
      </c>
      <c r="C5243" s="1">
        <v>49006.6691048942</v>
      </c>
      <c r="D5243" s="1">
        <v>38819.5262932212</v>
      </c>
      <c r="E5243" s="1">
        <v>-163990.368126674</v>
      </c>
      <c r="F5243" s="1">
        <v>5963.06544102018</v>
      </c>
      <c r="G5243" s="1">
        <v>-13170.9218825008</v>
      </c>
      <c r="H5243" s="1">
        <v>26908.0134520546</v>
      </c>
      <c r="I5243" s="1">
        <v>42007.376790926</v>
      </c>
      <c r="J5243" s="1">
        <v>1251.20595111917</v>
      </c>
      <c r="K5243" s="1">
        <v>-0.224</v>
      </c>
      <c r="L5243" s="1">
        <v>0.916</v>
      </c>
      <c r="M5243" s="1">
        <v>0.018</v>
      </c>
    </row>
    <row r="5244">
      <c r="A5244" s="1">
        <v>5242.0</v>
      </c>
      <c r="B5244" s="1">
        <v>1.7002377148852E9</v>
      </c>
      <c r="C5244" s="1">
        <v>48978.2153342026</v>
      </c>
      <c r="D5244" s="1">
        <v>38777.7285310898</v>
      </c>
      <c r="E5244" s="1">
        <v>-163936.36631207</v>
      </c>
      <c r="F5244" s="1">
        <v>5975.51536268179</v>
      </c>
      <c r="G5244" s="1">
        <v>-13113.0085126171</v>
      </c>
      <c r="H5244" s="1">
        <v>26901.0844112735</v>
      </c>
      <c r="I5244" s="1">
        <v>42018.8432358316</v>
      </c>
      <c r="J5244" s="1">
        <v>1264.34877685889</v>
      </c>
      <c r="K5244" s="1">
        <v>-0.224</v>
      </c>
      <c r="L5244" s="1">
        <v>0.916</v>
      </c>
      <c r="M5244" s="1">
        <v>0.018</v>
      </c>
    </row>
    <row r="5245">
      <c r="A5245" s="1">
        <v>5243.0</v>
      </c>
      <c r="B5245" s="1">
        <v>1.70023771488925E9</v>
      </c>
      <c r="C5245" s="1">
        <v>48945.2018076422</v>
      </c>
      <c r="D5245" s="1">
        <v>38699.2515563072</v>
      </c>
      <c r="E5245" s="1">
        <v>-163839.762072534</v>
      </c>
      <c r="F5245" s="1">
        <v>5935.9974784848</v>
      </c>
      <c r="G5245" s="1">
        <v>-13124.4079022893</v>
      </c>
      <c r="H5245" s="1">
        <v>26873.5917655935</v>
      </c>
      <c r="I5245" s="1">
        <v>42001.140654223</v>
      </c>
      <c r="J5245" s="1">
        <v>1269.66849203926</v>
      </c>
      <c r="K5245" s="1">
        <v>-0.224</v>
      </c>
      <c r="L5245" s="1">
        <v>0.916</v>
      </c>
      <c r="M5245" s="1">
        <v>0.018</v>
      </c>
    </row>
    <row r="5246">
      <c r="A5246" s="1">
        <v>5244.0</v>
      </c>
      <c r="B5246" s="1">
        <v>1.7002377148932E9</v>
      </c>
      <c r="C5246" s="1">
        <v>48902.3758652658</v>
      </c>
      <c r="D5246" s="1">
        <v>38741.116373672</v>
      </c>
      <c r="E5246" s="1">
        <v>-164088.514636577</v>
      </c>
      <c r="F5246" s="1">
        <v>5916.03737068621</v>
      </c>
      <c r="G5246" s="1">
        <v>-13191.2396182107</v>
      </c>
      <c r="H5246" s="1">
        <v>26882.063076742</v>
      </c>
      <c r="I5246" s="1">
        <v>41980.9570289799</v>
      </c>
      <c r="J5246" s="1">
        <v>1293.89778302881</v>
      </c>
      <c r="K5246" s="1">
        <v>-0.224</v>
      </c>
      <c r="L5246" s="1">
        <v>0.916</v>
      </c>
      <c r="M5246" s="1">
        <v>0.018</v>
      </c>
    </row>
    <row r="5247">
      <c r="A5247" s="1">
        <v>5245.0</v>
      </c>
      <c r="B5247" s="1">
        <v>1.7002377148962E9</v>
      </c>
      <c r="C5247" s="1">
        <v>48899.2019175531</v>
      </c>
      <c r="D5247" s="1">
        <v>38741.2504841387</v>
      </c>
      <c r="E5247" s="1">
        <v>-164361.742360799</v>
      </c>
      <c r="F5247" s="1">
        <v>5944.37938265554</v>
      </c>
      <c r="G5247" s="1">
        <v>-13178.8791035269</v>
      </c>
      <c r="H5247" s="1">
        <v>26895.9435100488</v>
      </c>
      <c r="I5247" s="1">
        <v>41961.622770026</v>
      </c>
      <c r="J5247" s="1">
        <v>1320.51871067508</v>
      </c>
      <c r="K5247" s="1">
        <v>-0.224</v>
      </c>
      <c r="L5247" s="1">
        <v>0.916</v>
      </c>
      <c r="M5247" s="1">
        <v>0.018</v>
      </c>
    </row>
    <row r="5248">
      <c r="A5248" s="1">
        <v>5246.0</v>
      </c>
      <c r="B5248" s="1">
        <v>1.70023771490034E9</v>
      </c>
      <c r="C5248" s="1">
        <v>48912.7247229486</v>
      </c>
      <c r="D5248" s="1">
        <v>38714.2942803256</v>
      </c>
      <c r="E5248" s="1">
        <v>-164260.623068883</v>
      </c>
      <c r="F5248" s="1">
        <v>5966.28409222174</v>
      </c>
      <c r="G5248" s="1">
        <v>-13102.3914340009</v>
      </c>
      <c r="H5248" s="1">
        <v>26908.326376477</v>
      </c>
      <c r="I5248" s="1">
        <v>41982.5216510917</v>
      </c>
      <c r="J5248" s="1">
        <v>1344.92681562028</v>
      </c>
      <c r="K5248" s="1">
        <v>-0.224</v>
      </c>
      <c r="L5248" s="1">
        <v>0.916</v>
      </c>
      <c r="M5248" s="1">
        <v>0.018</v>
      </c>
    </row>
    <row r="5249">
      <c r="A5249" s="1">
        <v>5247.0</v>
      </c>
      <c r="B5249" s="1">
        <v>1.70023771490545E9</v>
      </c>
      <c r="C5249" s="1">
        <v>48926.3145835774</v>
      </c>
      <c r="D5249" s="1">
        <v>38692.8366056485</v>
      </c>
      <c r="E5249" s="1">
        <v>-164027.404967237</v>
      </c>
      <c r="F5249" s="1">
        <v>5932.37649588304</v>
      </c>
      <c r="G5249" s="1">
        <v>-13104.7160154242</v>
      </c>
      <c r="H5249" s="1">
        <v>26884.320602932</v>
      </c>
      <c r="I5249" s="1">
        <v>41954.7384327338</v>
      </c>
      <c r="J5249" s="1">
        <v>1331.13578929135</v>
      </c>
      <c r="K5249" s="1">
        <v>-0.224</v>
      </c>
      <c r="L5249" s="1">
        <v>0.916</v>
      </c>
      <c r="M5249" s="1">
        <v>0.018</v>
      </c>
    </row>
    <row r="5250">
      <c r="A5250" s="1">
        <v>5248.0</v>
      </c>
      <c r="B5250" s="1">
        <v>1.70023771490934E9</v>
      </c>
      <c r="C5250" s="1">
        <v>48906.0862548454</v>
      </c>
      <c r="D5250" s="1">
        <v>38673.9940850727</v>
      </c>
      <c r="E5250" s="1">
        <v>-164117.236628203</v>
      </c>
      <c r="F5250" s="1">
        <v>5874.32901553261</v>
      </c>
      <c r="G5250" s="1">
        <v>-13188.1327257314</v>
      </c>
      <c r="H5250" s="1">
        <v>26863.8911084998</v>
      </c>
      <c r="I5250" s="1">
        <v>41918.2156822938</v>
      </c>
      <c r="J5250" s="1">
        <v>1301.67619009926</v>
      </c>
      <c r="K5250" s="1">
        <v>-0.224</v>
      </c>
      <c r="L5250" s="1">
        <v>0.916</v>
      </c>
      <c r="M5250" s="1">
        <v>0.018</v>
      </c>
    </row>
    <row r="5251">
      <c r="A5251" s="1">
        <v>5249.0</v>
      </c>
      <c r="B5251" s="1">
        <v>1.70023771491321E9</v>
      </c>
      <c r="C5251" s="1">
        <v>48921.5760137529</v>
      </c>
      <c r="D5251" s="1">
        <v>38695.0047248607</v>
      </c>
      <c r="E5251" s="1">
        <v>-164286.260519774</v>
      </c>
      <c r="F5251" s="1">
        <v>5868.42815499641</v>
      </c>
      <c r="G5251" s="1">
        <v>-13187.1939524643</v>
      </c>
      <c r="H5251" s="1">
        <v>26869.6578585693</v>
      </c>
      <c r="I5251" s="1">
        <v>41952.9279414329</v>
      </c>
      <c r="J5251" s="1">
        <v>1334.53325444856</v>
      </c>
      <c r="K5251" s="1">
        <v>-0.224</v>
      </c>
      <c r="L5251" s="1">
        <v>0.916</v>
      </c>
      <c r="M5251" s="1">
        <v>0.018</v>
      </c>
    </row>
    <row r="5252">
      <c r="A5252" s="1">
        <v>5250.0</v>
      </c>
      <c r="B5252" s="1">
        <v>1.70023771491732E9</v>
      </c>
      <c r="C5252" s="1">
        <v>48902.8229001549</v>
      </c>
      <c r="D5252" s="1">
        <v>38647.7084335933</v>
      </c>
      <c r="E5252" s="1">
        <v>-164072.242566614</v>
      </c>
      <c r="F5252" s="1">
        <v>5857.0287653242</v>
      </c>
      <c r="G5252" s="1">
        <v>-13106.6382654474</v>
      </c>
      <c r="H5252" s="1">
        <v>26853.4751955837</v>
      </c>
      <c r="I5252" s="1">
        <v>41990.1882994399</v>
      </c>
      <c r="J5252" s="1">
        <v>1352.68287094627</v>
      </c>
      <c r="K5252" s="1">
        <v>-0.292</v>
      </c>
      <c r="L5252" s="1">
        <v>1.118</v>
      </c>
      <c r="M5252" s="1">
        <v>0.072</v>
      </c>
    </row>
    <row r="5253">
      <c r="A5253" s="1">
        <v>5251.0</v>
      </c>
      <c r="B5253" s="1">
        <v>1.70023771492133E9</v>
      </c>
      <c r="C5253" s="1">
        <v>48863.2826642135</v>
      </c>
      <c r="D5253" s="1">
        <v>38602.826130727</v>
      </c>
      <c r="E5253" s="1">
        <v>-163571.071752437</v>
      </c>
      <c r="F5253" s="1">
        <v>5834.45350342434</v>
      </c>
      <c r="G5253" s="1">
        <v>-13090.0979745504</v>
      </c>
      <c r="H5253" s="1">
        <v>26831.9504656732</v>
      </c>
      <c r="I5253" s="1">
        <v>41980.0182557127</v>
      </c>
      <c r="J5253" s="1">
        <v>1353.84516165794</v>
      </c>
      <c r="K5253" s="1">
        <v>-0.292</v>
      </c>
      <c r="L5253" s="1">
        <v>1.118</v>
      </c>
      <c r="M5253" s="1">
        <v>0.072</v>
      </c>
    </row>
    <row r="5254">
      <c r="A5254" s="1">
        <v>5252.0</v>
      </c>
      <c r="B5254" s="1">
        <v>1.70023771492426E9</v>
      </c>
      <c r="C5254" s="1">
        <v>48889.031873826</v>
      </c>
      <c r="D5254" s="1">
        <v>38611.610366298</v>
      </c>
      <c r="E5254" s="1">
        <v>-163346.749645084</v>
      </c>
      <c r="F5254" s="1">
        <v>5839.43794243788</v>
      </c>
      <c r="G5254" s="1">
        <v>-13150.7159055132</v>
      </c>
      <c r="H5254" s="1">
        <v>26826.4295847928</v>
      </c>
      <c r="I5254" s="1">
        <v>41970.2728951302</v>
      </c>
      <c r="J5254" s="1">
        <v>1367.25620833113</v>
      </c>
      <c r="K5254" s="1">
        <v>-0.292</v>
      </c>
      <c r="L5254" s="1">
        <v>1.118</v>
      </c>
      <c r="M5254" s="1">
        <v>0.072</v>
      </c>
    </row>
    <row r="5255">
      <c r="A5255" s="1">
        <v>5253.0</v>
      </c>
      <c r="B5255" s="1">
        <v>1.70023771492829E9</v>
      </c>
      <c r="C5255" s="1">
        <v>48911.4059700257</v>
      </c>
      <c r="D5255" s="1">
        <v>38673.2788292502</v>
      </c>
      <c r="E5255" s="1">
        <v>-163351.309400953</v>
      </c>
      <c r="F5255" s="1">
        <v>5836.24164298077</v>
      </c>
      <c r="G5255" s="1">
        <v>-13187.3057111866</v>
      </c>
      <c r="H5255" s="1">
        <v>26865.9251172453</v>
      </c>
      <c r="I5255" s="1">
        <v>41958.7170432468</v>
      </c>
      <c r="J5255" s="1">
        <v>1368.08322287597</v>
      </c>
      <c r="K5255" s="1">
        <v>-0.292</v>
      </c>
      <c r="L5255" s="1">
        <v>1.118</v>
      </c>
      <c r="M5255" s="1">
        <v>0.072</v>
      </c>
    </row>
    <row r="5256">
      <c r="A5256" s="1">
        <v>5254.0</v>
      </c>
      <c r="B5256" s="1">
        <v>1.70023771493333E9</v>
      </c>
      <c r="C5256" s="1">
        <v>48891.8481936273</v>
      </c>
      <c r="D5256" s="1">
        <v>38662.8182128451</v>
      </c>
      <c r="E5256" s="1">
        <v>-163041.536574546</v>
      </c>
      <c r="F5256" s="1">
        <v>5843.77418086221</v>
      </c>
      <c r="G5256" s="1">
        <v>-13131.6945709818</v>
      </c>
      <c r="H5256" s="1">
        <v>26858.5043380861</v>
      </c>
      <c r="I5256" s="1">
        <v>41961.1757351369</v>
      </c>
      <c r="J5256" s="1">
        <v>1368.46320253171</v>
      </c>
      <c r="K5256" s="1">
        <v>-0.292</v>
      </c>
      <c r="L5256" s="1">
        <v>1.118</v>
      </c>
      <c r="M5256" s="1">
        <v>0.072</v>
      </c>
    </row>
    <row r="5257">
      <c r="A5257" s="1">
        <v>5255.0</v>
      </c>
      <c r="B5257" s="1">
        <v>1.70023771493733E9</v>
      </c>
      <c r="C5257" s="1">
        <v>48870.3234637169</v>
      </c>
      <c r="D5257" s="1">
        <v>38598.5345957916</v>
      </c>
      <c r="E5257" s="1">
        <v>-162387.926863184</v>
      </c>
      <c r="F5257" s="1">
        <v>5843.79653260666</v>
      </c>
      <c r="G5257" s="1">
        <v>-13085.9852535707</v>
      </c>
      <c r="H5257" s="1">
        <v>26841.0476256665</v>
      </c>
      <c r="I5257" s="1">
        <v>41954.4925635448</v>
      </c>
      <c r="J5257" s="1">
        <v>1385.4728800622</v>
      </c>
      <c r="K5257" s="1">
        <v>-0.292</v>
      </c>
      <c r="L5257" s="1">
        <v>1.118</v>
      </c>
      <c r="M5257" s="1">
        <v>0.072</v>
      </c>
    </row>
    <row r="5258">
      <c r="A5258" s="1">
        <v>5256.0</v>
      </c>
      <c r="B5258" s="1">
        <v>1.70023771494136E9</v>
      </c>
      <c r="C5258" s="1">
        <v>48846.8988355277</v>
      </c>
      <c r="D5258" s="1">
        <v>38522.3598506879</v>
      </c>
      <c r="E5258" s="1">
        <v>-161929.693750106</v>
      </c>
      <c r="F5258" s="1">
        <v>5800.30003789663</v>
      </c>
      <c r="G5258" s="1">
        <v>-13154.7615712596</v>
      </c>
      <c r="H5258" s="1">
        <v>26808.3023200395</v>
      </c>
      <c r="I5258" s="1">
        <v>41921.7696096622</v>
      </c>
      <c r="J5258" s="1">
        <v>1354.49336224715</v>
      </c>
      <c r="K5258" s="1">
        <v>-0.292</v>
      </c>
      <c r="L5258" s="1">
        <v>1.118</v>
      </c>
      <c r="M5258" s="1">
        <v>0.072</v>
      </c>
    </row>
    <row r="5259">
      <c r="A5259" s="1">
        <v>5257.0</v>
      </c>
      <c r="B5259" s="1">
        <v>1.70023771494426E9</v>
      </c>
      <c r="C5259" s="1">
        <v>48850.6539285962</v>
      </c>
      <c r="D5259" s="1">
        <v>38564.8728686419</v>
      </c>
      <c r="E5259" s="1">
        <v>-161679.264805229</v>
      </c>
      <c r="F5259" s="1">
        <v>5791.06876743659</v>
      </c>
      <c r="G5259" s="1">
        <v>-13184.3776326629</v>
      </c>
      <c r="H5259" s="1">
        <v>26810.291625296</v>
      </c>
      <c r="I5259" s="1">
        <v>41927.4469527539</v>
      </c>
      <c r="J5259" s="1">
        <v>1346.0667545875</v>
      </c>
      <c r="K5259" s="1">
        <v>-0.292</v>
      </c>
      <c r="L5259" s="1">
        <v>1.118</v>
      </c>
      <c r="M5259" s="1">
        <v>0.072</v>
      </c>
    </row>
    <row r="5260">
      <c r="A5260" s="1">
        <v>5258.0</v>
      </c>
      <c r="B5260" s="1">
        <v>1.70023771494834E9</v>
      </c>
      <c r="C5260" s="1">
        <v>48841.4897133695</v>
      </c>
      <c r="D5260" s="1">
        <v>38578.3509705485</v>
      </c>
      <c r="E5260" s="1">
        <v>-161173.46717995</v>
      </c>
      <c r="F5260" s="1">
        <v>5828.77616033269</v>
      </c>
      <c r="G5260" s="1">
        <v>-13117.1435853414</v>
      </c>
      <c r="H5260" s="1">
        <v>26858.5043380861</v>
      </c>
      <c r="I5260" s="1">
        <v>41963.0532816712</v>
      </c>
      <c r="J5260" s="1">
        <v>1364.08226061847</v>
      </c>
      <c r="K5260" s="1">
        <v>-0.292</v>
      </c>
      <c r="L5260" s="1">
        <v>1.118</v>
      </c>
      <c r="M5260" s="1">
        <v>0.072</v>
      </c>
    </row>
    <row r="5261">
      <c r="A5261" s="1">
        <v>5259.0</v>
      </c>
      <c r="B5261" s="1">
        <v>1.70023771495234E9</v>
      </c>
      <c r="C5261" s="1">
        <v>48826.2234719066</v>
      </c>
      <c r="D5261" s="1">
        <v>38545.9409410883</v>
      </c>
      <c r="E5261" s="1">
        <v>-160289.410983253</v>
      </c>
      <c r="F5261" s="1">
        <v>5831.77129408971</v>
      </c>
      <c r="G5261" s="1">
        <v>-13063.7229160932</v>
      </c>
      <c r="H5261" s="1">
        <v>26851.8658699829</v>
      </c>
      <c r="I5261" s="1">
        <v>41952.0562233991</v>
      </c>
      <c r="J5261" s="1">
        <v>1346.31262377651</v>
      </c>
      <c r="K5261" s="1">
        <v>-0.292</v>
      </c>
      <c r="L5261" s="1">
        <v>1.118</v>
      </c>
      <c r="M5261" s="1">
        <v>0.072</v>
      </c>
    </row>
    <row r="5262">
      <c r="A5262" s="1">
        <v>5260.0</v>
      </c>
      <c r="B5262" s="1">
        <v>1.70023771495643E9</v>
      </c>
      <c r="C5262" s="1">
        <v>48836.4605708671</v>
      </c>
      <c r="D5262" s="1">
        <v>38510.2228534487</v>
      </c>
      <c r="E5262" s="1">
        <v>-159521.986189125</v>
      </c>
      <c r="F5262" s="1">
        <v>5806.93850599986</v>
      </c>
      <c r="G5262" s="1">
        <v>-13131.4039983038</v>
      </c>
      <c r="H5262" s="1">
        <v>26822.4956777686</v>
      </c>
      <c r="I5262" s="1">
        <v>41904.134083287</v>
      </c>
      <c r="J5262" s="1">
        <v>1324.54202467704</v>
      </c>
      <c r="K5262" s="1">
        <v>-0.396</v>
      </c>
      <c r="L5262" s="1">
        <v>1.238</v>
      </c>
      <c r="M5262" s="1">
        <v>0.102</v>
      </c>
    </row>
    <row r="5263">
      <c r="A5263" s="1">
        <v>5261.0</v>
      </c>
      <c r="B5263" s="1">
        <v>1.70023771496136E9</v>
      </c>
      <c r="C5263" s="1">
        <v>48823.4518555941</v>
      </c>
      <c r="D5263" s="1">
        <v>38455.9304661667</v>
      </c>
      <c r="E5263" s="1">
        <v>-159013.573409744</v>
      </c>
      <c r="F5263" s="1">
        <v>5804.03277922067</v>
      </c>
      <c r="G5263" s="1">
        <v>-13189.8985135434</v>
      </c>
      <c r="H5263" s="1">
        <v>26847.9766664477</v>
      </c>
      <c r="I5263" s="1">
        <v>41894.3440192155</v>
      </c>
      <c r="J5263" s="1">
        <v>1356.01328087011</v>
      </c>
      <c r="K5263" s="1">
        <v>-0.396</v>
      </c>
      <c r="L5263" s="1">
        <v>1.238</v>
      </c>
      <c r="M5263" s="1">
        <v>0.102</v>
      </c>
    </row>
    <row r="5264">
      <c r="A5264" s="1">
        <v>5262.0</v>
      </c>
      <c r="B5264" s="1">
        <v>1.7002377149654E9</v>
      </c>
      <c r="C5264" s="1">
        <v>48804.8999076962</v>
      </c>
      <c r="D5264" s="1">
        <v>38478.3492658554</v>
      </c>
      <c r="E5264" s="1">
        <v>-158289.801572537</v>
      </c>
      <c r="F5264" s="1">
        <v>5814.60515434803</v>
      </c>
      <c r="G5264" s="1">
        <v>-13150.0006496907</v>
      </c>
      <c r="H5264" s="1">
        <v>26828.0836138824</v>
      </c>
      <c r="I5264" s="1">
        <v>41902.4577024528</v>
      </c>
      <c r="J5264" s="1">
        <v>1367.32326356449</v>
      </c>
      <c r="K5264" s="1">
        <v>-0.396</v>
      </c>
      <c r="L5264" s="1">
        <v>1.238</v>
      </c>
      <c r="M5264" s="1">
        <v>0.102</v>
      </c>
    </row>
    <row r="5265">
      <c r="A5265" s="1">
        <v>5263.0</v>
      </c>
      <c r="B5265" s="1">
        <v>1.7002377149694E9</v>
      </c>
      <c r="C5265" s="1">
        <v>48816.5004630685</v>
      </c>
      <c r="D5265" s="1">
        <v>38516.2801761961</v>
      </c>
      <c r="E5265" s="1">
        <v>-157137.278573188</v>
      </c>
      <c r="F5265" s="1">
        <v>5835.124055758</v>
      </c>
      <c r="G5265" s="1">
        <v>-13074.0270702871</v>
      </c>
      <c r="H5265" s="1">
        <v>26804.3907647598</v>
      </c>
      <c r="I5265" s="1">
        <v>41909.8337781231</v>
      </c>
      <c r="J5265" s="1">
        <v>1379.32615033699</v>
      </c>
      <c r="K5265" s="1">
        <v>-0.396</v>
      </c>
      <c r="L5265" s="1">
        <v>1.238</v>
      </c>
      <c r="M5265" s="1">
        <v>0.102</v>
      </c>
    </row>
    <row r="5266">
      <c r="A5266" s="1">
        <v>5264.0</v>
      </c>
      <c r="B5266" s="1">
        <v>1.70023771497236E9</v>
      </c>
      <c r="C5266" s="1">
        <v>48841.4003063917</v>
      </c>
      <c r="D5266" s="1">
        <v>38357.9627702191</v>
      </c>
      <c r="E5266" s="1">
        <v>-156070.832141737</v>
      </c>
      <c r="F5266" s="1">
        <v>5845.07058204061</v>
      </c>
      <c r="G5266" s="1">
        <v>-13114.8860591514</v>
      </c>
      <c r="H5266" s="1">
        <v>26833.6715499963</v>
      </c>
      <c r="I5266" s="1">
        <v>41899.2166995068</v>
      </c>
      <c r="J5266" s="1">
        <v>1370.11723162141</v>
      </c>
      <c r="K5266" s="1">
        <v>-0.396</v>
      </c>
      <c r="L5266" s="1">
        <v>1.238</v>
      </c>
      <c r="M5266" s="1">
        <v>0.102</v>
      </c>
    </row>
    <row r="5267">
      <c r="A5267" s="1">
        <v>5265.0</v>
      </c>
      <c r="B5267" s="1">
        <v>1.70023771497632E9</v>
      </c>
      <c r="C5267" s="1">
        <v>48844.4177918932</v>
      </c>
      <c r="D5267" s="1">
        <v>38265.1359754962</v>
      </c>
      <c r="E5267" s="1">
        <v>-155416.909505952</v>
      </c>
      <c r="F5267" s="1">
        <v>5846.05405879665</v>
      </c>
      <c r="G5267" s="1">
        <v>-13196.5369816466</v>
      </c>
      <c r="H5267" s="1">
        <v>26836.9572564312</v>
      </c>
      <c r="I5267" s="1">
        <v>41880.3071236976</v>
      </c>
      <c r="J5267" s="1">
        <v>1343.92098711979</v>
      </c>
      <c r="K5267" s="1">
        <v>-0.396</v>
      </c>
      <c r="L5267" s="1">
        <v>1.238</v>
      </c>
      <c r="M5267" s="1">
        <v>0.102</v>
      </c>
    </row>
    <row r="5268">
      <c r="A5268" s="1">
        <v>5266.0</v>
      </c>
      <c r="B5268" s="1">
        <v>1.70023771498037E9</v>
      </c>
      <c r="C5268" s="1">
        <v>48866.9259985597</v>
      </c>
      <c r="D5268" s="1">
        <v>38302.1057608253</v>
      </c>
      <c r="E5268" s="1">
        <v>-154660.817046262</v>
      </c>
      <c r="F5268" s="1">
        <v>5866.05887008415</v>
      </c>
      <c r="G5268" s="1">
        <v>-13158.8742922394</v>
      </c>
      <c r="H5268" s="1">
        <v>26848.9601432037</v>
      </c>
      <c r="I5268" s="1">
        <v>41904.4917111983</v>
      </c>
      <c r="J5268" s="1">
        <v>1306.75003609061</v>
      </c>
      <c r="K5268" s="1">
        <v>-0.396</v>
      </c>
      <c r="L5268" s="1">
        <v>1.238</v>
      </c>
      <c r="M5268" s="1">
        <v>0.102</v>
      </c>
    </row>
    <row r="5269">
      <c r="A5269" s="1">
        <v>5267.0</v>
      </c>
      <c r="B5269" s="1">
        <v>1.70023771498444E9</v>
      </c>
      <c r="C5269" s="1">
        <v>48886.2602575135</v>
      </c>
      <c r="D5269" s="1">
        <v>38299.4459032351</v>
      </c>
      <c r="E5269" s="1">
        <v>-153448.704296196</v>
      </c>
      <c r="F5269" s="1">
        <v>5879.24639931278</v>
      </c>
      <c r="G5269" s="1">
        <v>-13065.6451661163</v>
      </c>
      <c r="H5269" s="1">
        <v>26851.2400211381</v>
      </c>
      <c r="I5269" s="1">
        <v>41936.8570371695</v>
      </c>
      <c r="J5269" s="1">
        <v>1305.87831805685</v>
      </c>
      <c r="K5269" s="1">
        <v>-0.396</v>
      </c>
      <c r="L5269" s="1">
        <v>1.238</v>
      </c>
      <c r="M5269" s="1">
        <v>0.102</v>
      </c>
    </row>
    <row r="5270">
      <c r="A5270" s="1">
        <v>5268.0</v>
      </c>
      <c r="B5270" s="1">
        <v>1.70023771498939E9</v>
      </c>
      <c r="C5270" s="1">
        <v>48895.7150454181</v>
      </c>
      <c r="D5270" s="1">
        <v>38179.8193669103</v>
      </c>
      <c r="E5270" s="1">
        <v>-152213.524545851</v>
      </c>
      <c r="F5270" s="1">
        <v>5856.93935834638</v>
      </c>
      <c r="G5270" s="1">
        <v>-13087.326358238</v>
      </c>
      <c r="H5270" s="1">
        <v>26824.6861487252</v>
      </c>
      <c r="I5270" s="1">
        <v>41925.4576474973</v>
      </c>
      <c r="J5270" s="1">
        <v>1294.52363187356</v>
      </c>
      <c r="K5270" s="1">
        <v>-0.396</v>
      </c>
      <c r="L5270" s="1">
        <v>1.238</v>
      </c>
      <c r="M5270" s="1">
        <v>0.102</v>
      </c>
    </row>
    <row r="5271">
      <c r="A5271" s="1">
        <v>5269.0</v>
      </c>
      <c r="B5271" s="1">
        <v>1.70023771499343E9</v>
      </c>
      <c r="C5271" s="1">
        <v>48853.4031931642</v>
      </c>
      <c r="D5271" s="1">
        <v>38226.5792163108</v>
      </c>
      <c r="E5271" s="1">
        <v>-151397.328245321</v>
      </c>
      <c r="F5271" s="1">
        <v>5845.58467216309</v>
      </c>
      <c r="G5271" s="1">
        <v>-13174.6546238249</v>
      </c>
      <c r="H5271" s="1">
        <v>26831.1458028728</v>
      </c>
      <c r="I5271" s="1">
        <v>41899.2166995068</v>
      </c>
      <c r="J5271" s="1">
        <v>1295.7529778186</v>
      </c>
      <c r="K5271" s="1">
        <v>-0.396</v>
      </c>
      <c r="L5271" s="1">
        <v>1.238</v>
      </c>
      <c r="M5271" s="1">
        <v>0.102</v>
      </c>
    </row>
    <row r="5272">
      <c r="A5272" s="1">
        <v>5270.0</v>
      </c>
      <c r="B5272" s="1">
        <v>1.70023771499732E9</v>
      </c>
      <c r="C5272" s="1">
        <v>48824.23416665</v>
      </c>
      <c r="D5272" s="1">
        <v>38228.9037977342</v>
      </c>
      <c r="E5272" s="1">
        <v>-150693.315350212</v>
      </c>
      <c r="F5272" s="1">
        <v>5843.39420120647</v>
      </c>
      <c r="G5272" s="1">
        <v>-13182.813010551</v>
      </c>
      <c r="H5272" s="1">
        <v>26837.5607535315</v>
      </c>
      <c r="I5272" s="1">
        <v>41891.9300308144</v>
      </c>
      <c r="J5272" s="1">
        <v>1306.99590527962</v>
      </c>
      <c r="K5272" s="1">
        <v>-0.454</v>
      </c>
      <c r="L5272" s="1">
        <v>1.374</v>
      </c>
      <c r="M5272" s="1">
        <v>0.16</v>
      </c>
    </row>
    <row r="5273">
      <c r="A5273" s="1">
        <v>5271.0</v>
      </c>
      <c r="B5273" s="1">
        <v>1.70023771500132E9</v>
      </c>
      <c r="C5273" s="1">
        <v>48836.7958470339</v>
      </c>
      <c r="D5273" s="1">
        <v>38246.2263996871</v>
      </c>
      <c r="E5273" s="1">
        <v>-149682.860038621</v>
      </c>
      <c r="F5273" s="1">
        <v>5845.49526518526</v>
      </c>
      <c r="G5273" s="1">
        <v>-13103.7995939015</v>
      </c>
      <c r="H5273" s="1">
        <v>26843.6180762789</v>
      </c>
      <c r="I5273" s="1">
        <v>41890.8124435916</v>
      </c>
      <c r="J5273" s="1">
        <v>1294.00954175109</v>
      </c>
      <c r="K5273" s="1">
        <v>-0.454</v>
      </c>
      <c r="L5273" s="1">
        <v>1.374</v>
      </c>
      <c r="M5273" s="1">
        <v>0.16</v>
      </c>
    </row>
    <row r="5274">
      <c r="A5274" s="1">
        <v>5272.0</v>
      </c>
      <c r="B5274" s="1">
        <v>1.70023771500534E9</v>
      </c>
      <c r="C5274" s="1">
        <v>48884.0921383013</v>
      </c>
      <c r="D5274" s="1">
        <v>38243.5888938413</v>
      </c>
      <c r="E5274" s="1">
        <v>-148640.128808036</v>
      </c>
      <c r="F5274" s="1">
        <v>5811.18533744637</v>
      </c>
      <c r="G5274" s="1">
        <v>-13101.7432334116</v>
      </c>
      <c r="H5274" s="1">
        <v>26838.0524919095</v>
      </c>
      <c r="I5274" s="1">
        <v>41835.2907103646</v>
      </c>
      <c r="J5274" s="1">
        <v>1259.543151801</v>
      </c>
      <c r="K5274" s="1">
        <v>-0.454</v>
      </c>
      <c r="L5274" s="1">
        <v>1.374</v>
      </c>
      <c r="M5274" s="1">
        <v>0.16</v>
      </c>
    </row>
    <row r="5275">
      <c r="A5275" s="1">
        <v>5273.0</v>
      </c>
      <c r="B5275" s="1">
        <v>1.70023771501043E9</v>
      </c>
      <c r="C5275" s="1">
        <v>48892.4516907276</v>
      </c>
      <c r="D5275" s="1">
        <v>38250.3391206668</v>
      </c>
      <c r="E5275" s="1">
        <v>-148054.401344585</v>
      </c>
      <c r="F5275" s="1">
        <v>5766.72771772476</v>
      </c>
      <c r="G5275" s="1">
        <v>-13183.5506181181</v>
      </c>
      <c r="H5275" s="1">
        <v>26856.8950124853</v>
      </c>
      <c r="I5275" s="1">
        <v>41788.4414539863</v>
      </c>
      <c r="J5275" s="1">
        <v>1268.7967740055</v>
      </c>
      <c r="K5275" s="1">
        <v>-0.454</v>
      </c>
      <c r="L5275" s="1">
        <v>1.374</v>
      </c>
      <c r="M5275" s="1">
        <v>0.16</v>
      </c>
    </row>
    <row r="5276">
      <c r="A5276" s="1">
        <v>5274.0</v>
      </c>
      <c r="B5276" s="1">
        <v>1.70023771501342E9</v>
      </c>
      <c r="C5276" s="1">
        <v>48847.6811465836</v>
      </c>
      <c r="D5276" s="1">
        <v>38140.5250001579</v>
      </c>
      <c r="E5276" s="1">
        <v>-147709.91625904</v>
      </c>
      <c r="F5276" s="1">
        <v>5729.24384227321</v>
      </c>
      <c r="G5276" s="1">
        <v>-13197.0510717691</v>
      </c>
      <c r="H5276" s="1">
        <v>26852.6258292944</v>
      </c>
      <c r="I5276" s="1">
        <v>41771.4988316892</v>
      </c>
      <c r="J5276" s="1">
        <v>1300.89387904332</v>
      </c>
      <c r="K5276" s="1">
        <v>-0.454</v>
      </c>
      <c r="L5276" s="1">
        <v>1.374</v>
      </c>
      <c r="M5276" s="1">
        <v>0.16</v>
      </c>
    </row>
    <row r="5277">
      <c r="A5277" s="1">
        <v>5275.0</v>
      </c>
      <c r="B5277" s="1">
        <v>1.70023771501743E9</v>
      </c>
      <c r="C5277" s="1">
        <v>48844.4624953821</v>
      </c>
      <c r="D5277" s="1">
        <v>38109.5454823429</v>
      </c>
      <c r="E5277" s="1">
        <v>-147069.695242607</v>
      </c>
      <c r="F5277" s="1">
        <v>5738.31865052207</v>
      </c>
      <c r="G5277" s="1">
        <v>-13104.0901665795</v>
      </c>
      <c r="H5277" s="1">
        <v>26859.8677944979</v>
      </c>
      <c r="I5277" s="1">
        <v>41771.4988316892</v>
      </c>
      <c r="J5277" s="1">
        <v>1323.42443745427</v>
      </c>
      <c r="K5277" s="1">
        <v>-0.454</v>
      </c>
      <c r="L5277" s="1">
        <v>1.374</v>
      </c>
      <c r="M5277" s="1">
        <v>0.16</v>
      </c>
    </row>
    <row r="5278">
      <c r="A5278" s="1">
        <v>5276.0</v>
      </c>
      <c r="B5278" s="1">
        <v>1.70023771502144E9</v>
      </c>
      <c r="C5278" s="1">
        <v>48893.4128157392</v>
      </c>
      <c r="D5278" s="1">
        <v>38059.5446299963</v>
      </c>
      <c r="E5278" s="1">
        <v>-146280.343387167</v>
      </c>
      <c r="F5278" s="1">
        <v>5758.41286878739</v>
      </c>
      <c r="G5278" s="1">
        <v>-13057.5985381124</v>
      </c>
      <c r="H5278" s="1">
        <v>26909.1086875329</v>
      </c>
      <c r="I5278" s="1">
        <v>41744.6543865984</v>
      </c>
      <c r="J5278" s="1">
        <v>1308.24760296912</v>
      </c>
      <c r="K5278" s="1">
        <v>-0.454</v>
      </c>
      <c r="L5278" s="1">
        <v>1.374</v>
      </c>
      <c r="M5278" s="1">
        <v>0.16</v>
      </c>
    </row>
    <row r="5279">
      <c r="A5279" s="1">
        <v>5277.0</v>
      </c>
      <c r="B5279" s="1">
        <v>1.70023771502551E9</v>
      </c>
      <c r="C5279" s="1">
        <v>48884.0474348124</v>
      </c>
      <c r="D5279" s="1">
        <v>38024.8547226017</v>
      </c>
      <c r="E5279" s="1">
        <v>-145980.450031811</v>
      </c>
      <c r="F5279" s="1">
        <v>5744.93476688084</v>
      </c>
      <c r="G5279" s="1">
        <v>-13166.0044987207</v>
      </c>
      <c r="H5279" s="1">
        <v>26892.0096030246</v>
      </c>
      <c r="I5279" s="1">
        <v>41681.2648393231</v>
      </c>
      <c r="J5279" s="1">
        <v>1286.74522480311</v>
      </c>
      <c r="K5279" s="1">
        <v>-0.454</v>
      </c>
      <c r="L5279" s="1">
        <v>1.374</v>
      </c>
      <c r="M5279" s="1">
        <v>0.16</v>
      </c>
    </row>
    <row r="5280">
      <c r="A5280" s="1">
        <v>5278.0</v>
      </c>
      <c r="B5280" s="1">
        <v>1.70023771502845E9</v>
      </c>
      <c r="C5280" s="1">
        <v>48866.993053793</v>
      </c>
      <c r="D5280" s="1">
        <v>38059.6563887186</v>
      </c>
      <c r="E5280" s="1">
        <v>-146006.869793757</v>
      </c>
      <c r="F5280" s="1">
        <v>5767.17475261387</v>
      </c>
      <c r="G5280" s="1">
        <v>-13211.3561882205</v>
      </c>
      <c r="H5280" s="1">
        <v>26868.2720504131</v>
      </c>
      <c r="I5280" s="1">
        <v>41660.4553652352</v>
      </c>
      <c r="J5280" s="1">
        <v>1287.30401841449</v>
      </c>
      <c r="K5280" s="1">
        <v>-0.454</v>
      </c>
      <c r="L5280" s="1">
        <v>1.374</v>
      </c>
      <c r="M5280" s="1">
        <v>0.16</v>
      </c>
    </row>
    <row r="5281">
      <c r="A5281" s="1">
        <v>5279.0</v>
      </c>
      <c r="B5281" s="1">
        <v>1.70023771503244E9</v>
      </c>
      <c r="C5281" s="1">
        <v>48900.5430222204</v>
      </c>
      <c r="D5281" s="1">
        <v>38008.6273561271</v>
      </c>
      <c r="E5281" s="1">
        <v>-145721.72858974</v>
      </c>
      <c r="F5281" s="1">
        <v>5829.40200917744</v>
      </c>
      <c r="G5281" s="1">
        <v>-13115.1542800848</v>
      </c>
      <c r="H5281" s="1">
        <v>26872.4518266262</v>
      </c>
      <c r="I5281" s="1">
        <v>41686.1822231033</v>
      </c>
      <c r="J5281" s="1">
        <v>1302.9055360443</v>
      </c>
      <c r="K5281" s="1">
        <v>-0.454</v>
      </c>
      <c r="L5281" s="1">
        <v>1.374</v>
      </c>
      <c r="M5281" s="1">
        <v>0.16</v>
      </c>
    </row>
    <row r="5282">
      <c r="A5282" s="1">
        <v>5280.0</v>
      </c>
      <c r="B5282" s="1">
        <v>1.7002377150365E9</v>
      </c>
      <c r="C5282" s="1">
        <v>48896.5644117074</v>
      </c>
      <c r="D5282" s="1">
        <v>37865.91146778</v>
      </c>
      <c r="E5282" s="1">
        <v>-145095.700931036</v>
      </c>
      <c r="F5282" s="1">
        <v>5876.5865417226</v>
      </c>
      <c r="G5282" s="1">
        <v>-13043.0028489831</v>
      </c>
      <c r="H5282" s="1">
        <v>26905.5547601645</v>
      </c>
      <c r="I5282" s="1">
        <v>41691.7478074726</v>
      </c>
      <c r="J5282" s="1">
        <v>1302.74907383311</v>
      </c>
      <c r="K5282" s="1">
        <v>-0.336</v>
      </c>
      <c r="L5282" s="1">
        <v>1.218</v>
      </c>
      <c r="M5282" s="1">
        <v>0.108</v>
      </c>
    </row>
    <row r="5283">
      <c r="A5283" s="1">
        <v>5281.0</v>
      </c>
      <c r="B5283" s="1">
        <v>1.70023771504052E9</v>
      </c>
      <c r="C5283" s="1">
        <v>48897.3690745078</v>
      </c>
      <c r="D5283" s="1">
        <v>37802.7007344604</v>
      </c>
      <c r="E5283" s="1">
        <v>-144805.262363584</v>
      </c>
      <c r="F5283" s="1">
        <v>5889.21527733984</v>
      </c>
      <c r="G5283" s="1">
        <v>-13137.2601553511</v>
      </c>
      <c r="H5283" s="1">
        <v>26934.1426413229</v>
      </c>
      <c r="I5283" s="1">
        <v>41661.4835454802</v>
      </c>
      <c r="J5283" s="1">
        <v>1284.53240210204</v>
      </c>
      <c r="K5283" s="1">
        <v>-0.336</v>
      </c>
      <c r="L5283" s="1">
        <v>1.218</v>
      </c>
      <c r="M5283" s="1">
        <v>0.108</v>
      </c>
    </row>
    <row r="5284">
      <c r="A5284" s="1">
        <v>5282.0</v>
      </c>
      <c r="B5284" s="1">
        <v>1.70023771504446E9</v>
      </c>
      <c r="C5284" s="1">
        <v>48878.1242225318</v>
      </c>
      <c r="D5284" s="1">
        <v>37805.0253158837</v>
      </c>
      <c r="E5284" s="1">
        <v>-144950.928682199</v>
      </c>
      <c r="F5284" s="1">
        <v>5905.59910602558</v>
      </c>
      <c r="G5284" s="1">
        <v>-13196.1793537353</v>
      </c>
      <c r="H5284" s="1">
        <v>26927.7276906642</v>
      </c>
      <c r="I5284" s="1">
        <v>41663.6069612034</v>
      </c>
      <c r="J5284" s="1">
        <v>1290.34385566042</v>
      </c>
      <c r="K5284" s="1">
        <v>-0.336</v>
      </c>
      <c r="L5284" s="1">
        <v>1.218</v>
      </c>
      <c r="M5284" s="1">
        <v>0.108</v>
      </c>
    </row>
    <row r="5285">
      <c r="A5285" s="1">
        <v>5283.0</v>
      </c>
      <c r="B5285" s="1">
        <v>1.70023771504953E9</v>
      </c>
      <c r="C5285" s="1">
        <v>48884.4497662126</v>
      </c>
      <c r="D5285" s="1">
        <v>37698.5192535542</v>
      </c>
      <c r="E5285" s="1">
        <v>-144909.153271812</v>
      </c>
      <c r="F5285" s="1">
        <v>5920.79829225519</v>
      </c>
      <c r="G5285" s="1">
        <v>-13130.5993355035</v>
      </c>
      <c r="H5285" s="1">
        <v>26917.3341294925</v>
      </c>
      <c r="I5285" s="1">
        <v>41698.5427377871</v>
      </c>
      <c r="J5285" s="1">
        <v>1309.94633554772</v>
      </c>
      <c r="K5285" s="1">
        <v>-0.336</v>
      </c>
      <c r="L5285" s="1">
        <v>1.218</v>
      </c>
      <c r="M5285" s="1">
        <v>0.108</v>
      </c>
    </row>
    <row r="5286">
      <c r="A5286" s="1">
        <v>5284.0</v>
      </c>
      <c r="B5286" s="1">
        <v>1.70023771505351E9</v>
      </c>
      <c r="C5286" s="1">
        <v>48891.1329378048</v>
      </c>
      <c r="D5286" s="1">
        <v>37667.7856049282</v>
      </c>
      <c r="E5286" s="1">
        <v>-144411.178757092</v>
      </c>
      <c r="F5286" s="1">
        <v>5958.21511247338</v>
      </c>
      <c r="G5286" s="1">
        <v>-13031.8716802444</v>
      </c>
      <c r="H5286" s="1">
        <v>26902.5372746631</v>
      </c>
      <c r="I5286" s="1">
        <v>41730.2375114247</v>
      </c>
      <c r="J5286" s="1">
        <v>1318.28353622955</v>
      </c>
      <c r="K5286" s="1">
        <v>-0.336</v>
      </c>
      <c r="L5286" s="1">
        <v>1.218</v>
      </c>
      <c r="M5286" s="1">
        <v>0.108</v>
      </c>
    </row>
    <row r="5287">
      <c r="A5287" s="1">
        <v>5285.0</v>
      </c>
      <c r="B5287" s="1">
        <v>1.70023771505649E9</v>
      </c>
      <c r="C5287" s="1">
        <v>48959.1716479267</v>
      </c>
      <c r="D5287" s="1">
        <v>37685.599945259</v>
      </c>
      <c r="E5287" s="1">
        <v>-144009.048522597</v>
      </c>
      <c r="F5287" s="1">
        <v>5983.40552847451</v>
      </c>
      <c r="G5287" s="1">
        <v>-13086.0299570596</v>
      </c>
      <c r="H5287" s="1">
        <v>26906.5829404095</v>
      </c>
      <c r="I5287" s="1">
        <v>41712.4455228383</v>
      </c>
      <c r="J5287" s="1">
        <v>1310.19220473673</v>
      </c>
      <c r="K5287" s="1">
        <v>-0.336</v>
      </c>
      <c r="L5287" s="1">
        <v>1.218</v>
      </c>
      <c r="M5287" s="1">
        <v>0.108</v>
      </c>
    </row>
    <row r="5288">
      <c r="A5288" s="1">
        <v>5286.0</v>
      </c>
      <c r="B5288" s="1">
        <v>1.70023771506048E9</v>
      </c>
      <c r="C5288" s="1">
        <v>48940.3514790954</v>
      </c>
      <c r="D5288" s="1">
        <v>37645.1656395394</v>
      </c>
      <c r="E5288" s="1">
        <v>-144042.665546258</v>
      </c>
      <c r="F5288" s="1">
        <v>6018.5201190138</v>
      </c>
      <c r="G5288" s="1">
        <v>-13166.8762167544</v>
      </c>
      <c r="H5288" s="1">
        <v>26935.9307808793</v>
      </c>
      <c r="I5288" s="1">
        <v>41728.5164271016</v>
      </c>
      <c r="J5288" s="1">
        <v>1323.51384443209</v>
      </c>
      <c r="K5288" s="1">
        <v>-0.336</v>
      </c>
      <c r="L5288" s="1">
        <v>1.218</v>
      </c>
      <c r="M5288" s="1">
        <v>0.108</v>
      </c>
    </row>
    <row r="5289">
      <c r="A5289" s="1">
        <v>5287.0</v>
      </c>
      <c r="B5289" s="1">
        <v>1.70023771506454E9</v>
      </c>
      <c r="C5289" s="1">
        <v>48963.7537555401</v>
      </c>
      <c r="D5289" s="1">
        <v>37640.6952906483</v>
      </c>
      <c r="E5289" s="1">
        <v>-143879.67662569</v>
      </c>
      <c r="F5289" s="1">
        <v>6020.64353473705</v>
      </c>
      <c r="G5289" s="1">
        <v>-13108.091128837</v>
      </c>
      <c r="H5289" s="1">
        <v>26922.7208999062</v>
      </c>
      <c r="I5289" s="1">
        <v>41780.9759713382</v>
      </c>
      <c r="J5289" s="1">
        <v>1360.01424312761</v>
      </c>
      <c r="K5289" s="1">
        <v>-0.336</v>
      </c>
      <c r="L5289" s="1">
        <v>1.218</v>
      </c>
      <c r="M5289" s="1">
        <v>0.108</v>
      </c>
    </row>
    <row r="5290">
      <c r="A5290" s="1">
        <v>5288.0</v>
      </c>
      <c r="B5290" s="1">
        <v>1.70023771506853E9</v>
      </c>
      <c r="C5290" s="1">
        <v>49014.4475119647</v>
      </c>
      <c r="D5290" s="1">
        <v>37628.357127709</v>
      </c>
      <c r="E5290" s="1">
        <v>-143198.976600048</v>
      </c>
      <c r="F5290" s="1">
        <v>6022.63283999357</v>
      </c>
      <c r="G5290" s="1">
        <v>-13013.7667672356</v>
      </c>
      <c r="H5290" s="1">
        <v>26912.5508561791</v>
      </c>
      <c r="I5290" s="1">
        <v>41832.4743905633</v>
      </c>
      <c r="J5290" s="1">
        <v>1385.98697018468</v>
      </c>
      <c r="K5290" s="1">
        <v>-0.336</v>
      </c>
      <c r="L5290" s="1">
        <v>1.218</v>
      </c>
      <c r="M5290" s="1">
        <v>0.108</v>
      </c>
    </row>
    <row r="5291">
      <c r="A5291" s="1">
        <v>5289.0</v>
      </c>
      <c r="B5291" s="1">
        <v>1.70023771507247E9</v>
      </c>
      <c r="C5291" s="1">
        <v>48999.3824362018</v>
      </c>
      <c r="D5291" s="1">
        <v>37629.5417701651</v>
      </c>
      <c r="E5291" s="1">
        <v>-142546.797400331</v>
      </c>
      <c r="F5291" s="1">
        <v>6009.66882820949</v>
      </c>
      <c r="G5291" s="1">
        <v>-13061.554796881</v>
      </c>
      <c r="H5291" s="1">
        <v>26908.1475625214</v>
      </c>
      <c r="I5291" s="1">
        <v>41839.6493005334</v>
      </c>
      <c r="J5291" s="1">
        <v>1383.5729817835</v>
      </c>
      <c r="K5291" s="1">
        <v>-0.336</v>
      </c>
      <c r="L5291" s="1">
        <v>1.218</v>
      </c>
      <c r="M5291" s="1">
        <v>0.108</v>
      </c>
    </row>
    <row r="5292">
      <c r="A5292" s="1">
        <v>5290.0</v>
      </c>
      <c r="B5292" s="1">
        <v>1.70023771507753E9</v>
      </c>
      <c r="C5292" s="1">
        <v>48980.4728603926</v>
      </c>
      <c r="D5292" s="1">
        <v>37689.3326865831</v>
      </c>
      <c r="E5292" s="1">
        <v>-142412.888099299</v>
      </c>
      <c r="F5292" s="1">
        <v>5982.98084532986</v>
      </c>
      <c r="G5292" s="1">
        <v>-13187.8421530535</v>
      </c>
      <c r="H5292" s="1">
        <v>26890.802608824</v>
      </c>
      <c r="I5292" s="1">
        <v>41818.0351636451</v>
      </c>
      <c r="J5292" s="1">
        <v>1357.55555123752</v>
      </c>
      <c r="K5292" s="1">
        <v>-0.222</v>
      </c>
      <c r="L5292" s="1">
        <v>1.236</v>
      </c>
      <c r="M5292" s="1">
        <v>0.058</v>
      </c>
    </row>
    <row r="5293">
      <c r="A5293" s="1">
        <v>5291.0</v>
      </c>
      <c r="B5293" s="1">
        <v>1.70023771508158E9</v>
      </c>
      <c r="C5293" s="1">
        <v>48986.7313488401</v>
      </c>
      <c r="D5293" s="1">
        <v>37692.9089656959</v>
      </c>
      <c r="E5293" s="1">
        <v>-142266.75239405</v>
      </c>
      <c r="F5293" s="1">
        <v>5962.93133055345</v>
      </c>
      <c r="G5293" s="1">
        <v>-13169.9160540003</v>
      </c>
      <c r="H5293" s="1">
        <v>26879.4479226407</v>
      </c>
      <c r="I5293" s="1">
        <v>41838.0176231882</v>
      </c>
      <c r="J5293" s="1">
        <v>1345.64207144285</v>
      </c>
      <c r="K5293" s="1">
        <v>-0.222</v>
      </c>
      <c r="L5293" s="1">
        <v>1.236</v>
      </c>
      <c r="M5293" s="1">
        <v>0.058</v>
      </c>
    </row>
    <row r="5294">
      <c r="A5294" s="1">
        <v>5292.0</v>
      </c>
      <c r="B5294" s="1">
        <v>1.70023771508452E9</v>
      </c>
      <c r="C5294" s="1">
        <v>49006.8702705943</v>
      </c>
      <c r="D5294" s="1">
        <v>37746.7319663443</v>
      </c>
      <c r="E5294" s="1">
        <v>-141634.555653876</v>
      </c>
      <c r="F5294" s="1">
        <v>5946.41339140098</v>
      </c>
      <c r="G5294" s="1">
        <v>-13067.6121196284</v>
      </c>
      <c r="H5294" s="1">
        <v>26870.8872045144</v>
      </c>
      <c r="I5294" s="1">
        <v>41857.0613094641</v>
      </c>
      <c r="J5294" s="1">
        <v>1319.89286183033</v>
      </c>
      <c r="K5294" s="1">
        <v>-0.222</v>
      </c>
      <c r="L5294" s="1">
        <v>1.236</v>
      </c>
      <c r="M5294" s="1">
        <v>0.058</v>
      </c>
    </row>
    <row r="5295">
      <c r="A5295" s="1">
        <v>5293.0</v>
      </c>
      <c r="B5295" s="1">
        <v>1.70023771508851E9</v>
      </c>
      <c r="C5295" s="1">
        <v>49030.8536923949</v>
      </c>
      <c r="D5295" s="1">
        <v>37759.2712949837</v>
      </c>
      <c r="E5295" s="1">
        <v>-140929.514578523</v>
      </c>
      <c r="F5295" s="1">
        <v>5930.58835632662</v>
      </c>
      <c r="G5295" s="1">
        <v>-13071.3672126969</v>
      </c>
      <c r="H5295" s="1">
        <v>26906.5829404095</v>
      </c>
      <c r="I5295" s="1">
        <v>41868.6171613475</v>
      </c>
      <c r="J5295" s="1">
        <v>1337.39427773884</v>
      </c>
      <c r="K5295" s="1">
        <v>-0.222</v>
      </c>
      <c r="L5295" s="1">
        <v>1.236</v>
      </c>
      <c r="M5295" s="1">
        <v>0.058</v>
      </c>
    </row>
    <row r="5296">
      <c r="A5296" s="1">
        <v>5294.0</v>
      </c>
      <c r="B5296" s="1">
        <v>1.70023771509251E9</v>
      </c>
      <c r="C5296" s="1">
        <v>49021.533014957</v>
      </c>
      <c r="D5296" s="1">
        <v>37858.2224676874</v>
      </c>
      <c r="E5296" s="1">
        <v>-140731.656936604</v>
      </c>
      <c r="F5296" s="1">
        <v>5898.82652745563</v>
      </c>
      <c r="G5296" s="1">
        <v>-13188.2221327092</v>
      </c>
      <c r="H5296" s="1">
        <v>26926.9006761194</v>
      </c>
      <c r="I5296" s="1">
        <v>41858.2683036647</v>
      </c>
      <c r="J5296" s="1">
        <v>1347.22904529917</v>
      </c>
      <c r="K5296" s="1">
        <v>-0.222</v>
      </c>
      <c r="L5296" s="1">
        <v>1.236</v>
      </c>
      <c r="M5296" s="1">
        <v>0.058</v>
      </c>
    </row>
    <row r="5297">
      <c r="A5297" s="1">
        <v>5295.0</v>
      </c>
      <c r="B5297" s="1">
        <v>1.70023771509855E9</v>
      </c>
      <c r="C5297" s="1">
        <v>49039.9732041327</v>
      </c>
      <c r="D5297" s="1">
        <v>37992.0200099968</v>
      </c>
      <c r="E5297" s="1">
        <v>-140626.827255109</v>
      </c>
      <c r="F5297" s="1">
        <v>5888.47766977282</v>
      </c>
      <c r="G5297" s="1">
        <v>-13186.5681036195</v>
      </c>
      <c r="H5297" s="1">
        <v>26937.0483681021</v>
      </c>
      <c r="I5297" s="1">
        <v>41867.5219258692</v>
      </c>
      <c r="J5297" s="1">
        <v>1355.83446691447</v>
      </c>
      <c r="K5297" s="1">
        <v>-0.222</v>
      </c>
      <c r="L5297" s="1">
        <v>1.236</v>
      </c>
      <c r="M5297" s="1">
        <v>0.058</v>
      </c>
    </row>
    <row r="5298">
      <c r="A5298" s="1">
        <v>5296.0</v>
      </c>
      <c r="B5298" s="1">
        <v>1.7002377151015E9</v>
      </c>
      <c r="C5298" s="1">
        <v>49012.2123375192</v>
      </c>
      <c r="D5298" s="1">
        <v>37860.9270287665</v>
      </c>
      <c r="E5298" s="1">
        <v>-140099.035513286</v>
      </c>
      <c r="F5298" s="1">
        <v>5875.35719577755</v>
      </c>
      <c r="G5298" s="1">
        <v>-13084.8676663479</v>
      </c>
      <c r="H5298" s="1">
        <v>26924.7549086517</v>
      </c>
      <c r="I5298" s="1">
        <v>41877.7813765742</v>
      </c>
      <c r="J5298" s="1">
        <v>1348.88307438887</v>
      </c>
      <c r="K5298" s="1">
        <v>-0.222</v>
      </c>
      <c r="L5298" s="1">
        <v>1.236</v>
      </c>
      <c r="M5298" s="1">
        <v>0.058</v>
      </c>
    </row>
    <row r="5299">
      <c r="A5299" s="1">
        <v>5297.0</v>
      </c>
      <c r="B5299" s="1">
        <v>1.70023771510554E9</v>
      </c>
      <c r="C5299" s="1">
        <v>48994.8226803329</v>
      </c>
      <c r="D5299" s="1">
        <v>37846.1078221926</v>
      </c>
      <c r="E5299" s="1">
        <v>-139406.131435171</v>
      </c>
      <c r="F5299" s="1">
        <v>5856.22410252381</v>
      </c>
      <c r="G5299" s="1">
        <v>-13075.3458232099</v>
      </c>
      <c r="H5299" s="1">
        <v>26898.1786844943</v>
      </c>
      <c r="I5299" s="1">
        <v>41852.8144780176</v>
      </c>
      <c r="J5299" s="1">
        <v>1320.56341416399</v>
      </c>
      <c r="K5299" s="1">
        <v>-0.222</v>
      </c>
      <c r="L5299" s="1">
        <v>1.236</v>
      </c>
      <c r="M5299" s="1">
        <v>0.058</v>
      </c>
    </row>
    <row r="5300">
      <c r="A5300" s="1">
        <v>5298.0</v>
      </c>
      <c r="B5300" s="1">
        <v>1.70023771510859E9</v>
      </c>
      <c r="C5300" s="1">
        <v>49046.9693001472</v>
      </c>
      <c r="D5300" s="1">
        <v>37750.5317629017</v>
      </c>
      <c r="E5300" s="1">
        <v>-139212.945307844</v>
      </c>
      <c r="F5300" s="1">
        <v>5838.32035521511</v>
      </c>
      <c r="G5300" s="1">
        <v>-13216.3853307229</v>
      </c>
      <c r="H5300" s="1">
        <v>26900.0562310285</v>
      </c>
      <c r="I5300" s="1">
        <v>41803.350067538</v>
      </c>
      <c r="J5300" s="1">
        <v>1300.17862322075</v>
      </c>
      <c r="K5300" s="1">
        <v>-0.222</v>
      </c>
      <c r="L5300" s="1">
        <v>1.236</v>
      </c>
      <c r="M5300" s="1">
        <v>0.058</v>
      </c>
    </row>
    <row r="5301">
      <c r="A5301" s="1">
        <v>5299.0</v>
      </c>
      <c r="B5301" s="1">
        <v>1.70023771511248E9</v>
      </c>
      <c r="C5301" s="1">
        <v>49055.8876461848</v>
      </c>
      <c r="D5301" s="1">
        <v>37759.4054054505</v>
      </c>
      <c r="E5301" s="1">
        <v>-139305.928564778</v>
      </c>
      <c r="F5301" s="1">
        <v>5846.45639019684</v>
      </c>
      <c r="G5301" s="1">
        <v>-13249.4435607723</v>
      </c>
      <c r="H5301" s="1">
        <v>26922.5420859506</v>
      </c>
      <c r="I5301" s="1">
        <v>41812.1343031089</v>
      </c>
      <c r="J5301" s="1">
        <v>1325.23492875515</v>
      </c>
      <c r="K5301" s="1">
        <v>-0.222</v>
      </c>
      <c r="L5301" s="1">
        <v>1.236</v>
      </c>
      <c r="M5301" s="1">
        <v>0.058</v>
      </c>
    </row>
    <row r="5302">
      <c r="A5302" s="1">
        <v>5300.0</v>
      </c>
      <c r="B5302" s="1">
        <v>1.70023771511659E9</v>
      </c>
      <c r="C5302" s="1">
        <v>49066.6164835234</v>
      </c>
      <c r="D5302" s="1">
        <v>37784.1040830736</v>
      </c>
      <c r="E5302" s="1">
        <v>-138947.920673837</v>
      </c>
      <c r="F5302" s="1">
        <v>5841.8742825835</v>
      </c>
      <c r="G5302" s="1">
        <v>-13124.1396813559</v>
      </c>
      <c r="H5302" s="1">
        <v>26903.2525304856</v>
      </c>
      <c r="I5302" s="1">
        <v>41833.4355155748</v>
      </c>
      <c r="J5302" s="1">
        <v>1316.13776876184</v>
      </c>
      <c r="K5302" s="1">
        <v>-0.108</v>
      </c>
      <c r="L5302" s="1">
        <v>1.232</v>
      </c>
      <c r="M5302" s="1">
        <v>-0.01</v>
      </c>
    </row>
    <row r="5303">
      <c r="A5303" s="1">
        <v>5301.0</v>
      </c>
      <c r="B5303" s="1">
        <v>1.70023771512056E9</v>
      </c>
      <c r="C5303" s="1">
        <v>49064.0013294221</v>
      </c>
      <c r="D5303" s="1">
        <v>37776.8621178701</v>
      </c>
      <c r="E5303" s="1">
        <v>-138277.882430301</v>
      </c>
      <c r="F5303" s="1">
        <v>5815.00748574823</v>
      </c>
      <c r="G5303" s="1">
        <v>-13086.3205297375</v>
      </c>
      <c r="H5303" s="1">
        <v>26908.7510596217</v>
      </c>
      <c r="I5303" s="1">
        <v>41827.4452480608</v>
      </c>
      <c r="J5303" s="1">
        <v>1295.82003305197</v>
      </c>
      <c r="K5303" s="1">
        <v>-0.108</v>
      </c>
      <c r="L5303" s="1">
        <v>1.232</v>
      </c>
      <c r="M5303" s="1">
        <v>-0.01</v>
      </c>
    </row>
    <row r="5304">
      <c r="A5304" s="1">
        <v>5302.0</v>
      </c>
      <c r="B5304" s="1">
        <v>1.70023771512452E9</v>
      </c>
      <c r="C5304" s="1">
        <v>49061.8779136989</v>
      </c>
      <c r="D5304" s="1">
        <v>37807.7745804518</v>
      </c>
      <c r="E5304" s="1">
        <v>-138036.01420355</v>
      </c>
      <c r="F5304" s="1">
        <v>5799.92005824089</v>
      </c>
      <c r="G5304" s="1">
        <v>-13199.2862462146</v>
      </c>
      <c r="H5304" s="1">
        <v>26927.0347865861</v>
      </c>
      <c r="I5304" s="1">
        <v>41818.3033845786</v>
      </c>
      <c r="J5304" s="1">
        <v>1314.88607107234</v>
      </c>
      <c r="K5304" s="1">
        <v>-0.108</v>
      </c>
      <c r="L5304" s="1">
        <v>1.232</v>
      </c>
      <c r="M5304" s="1">
        <v>-0.01</v>
      </c>
    </row>
    <row r="5305">
      <c r="A5305" s="1">
        <v>5303.0</v>
      </c>
      <c r="B5305" s="1">
        <v>1.70023771512853E9</v>
      </c>
      <c r="C5305" s="1">
        <v>49068.9410649467</v>
      </c>
      <c r="D5305" s="1">
        <v>37840.385775612</v>
      </c>
      <c r="E5305" s="1">
        <v>-138076.113233102</v>
      </c>
      <c r="F5305" s="1">
        <v>5802.04347396415</v>
      </c>
      <c r="G5305" s="1">
        <v>-13244.7720461812</v>
      </c>
      <c r="H5305" s="1">
        <v>26936.1095948349</v>
      </c>
      <c r="I5305" s="1">
        <v>41827.9816899277</v>
      </c>
      <c r="J5305" s="1">
        <v>1319.82580659697</v>
      </c>
      <c r="K5305" s="1">
        <v>-0.108</v>
      </c>
      <c r="L5305" s="1">
        <v>1.232</v>
      </c>
      <c r="M5305" s="1">
        <v>-0.01</v>
      </c>
    </row>
    <row r="5306">
      <c r="A5306" s="1">
        <v>5304.0</v>
      </c>
      <c r="B5306" s="1">
        <v>1.70023771513366E9</v>
      </c>
      <c r="C5306" s="1">
        <v>49077.6805970288</v>
      </c>
      <c r="D5306" s="1">
        <v>37835.2001708984</v>
      </c>
      <c r="E5306" s="1">
        <v>-137752.012938501</v>
      </c>
      <c r="F5306" s="1">
        <v>5776.78600272965</v>
      </c>
      <c r="G5306" s="1">
        <v>-13134.4438355498</v>
      </c>
      <c r="H5306" s="1">
        <v>26907.4546584432</v>
      </c>
      <c r="I5306" s="1">
        <v>41851.607483817</v>
      </c>
      <c r="J5306" s="1">
        <v>1308.44876866922</v>
      </c>
      <c r="K5306" s="1">
        <v>-0.108</v>
      </c>
      <c r="L5306" s="1">
        <v>1.232</v>
      </c>
      <c r="M5306" s="1">
        <v>-0.01</v>
      </c>
    </row>
    <row r="5307">
      <c r="A5307" s="1">
        <v>5305.0</v>
      </c>
      <c r="B5307" s="1">
        <v>1.70023771513667E9</v>
      </c>
      <c r="C5307" s="1">
        <v>49083.6932162872</v>
      </c>
      <c r="D5307" s="1">
        <v>37868.7501393258</v>
      </c>
      <c r="E5307" s="1">
        <v>-137019.389810489</v>
      </c>
      <c r="F5307" s="1">
        <v>5747.28170004864</v>
      </c>
      <c r="G5307" s="1">
        <v>-13058.067924746</v>
      </c>
      <c r="H5307" s="1">
        <v>26887.315736689</v>
      </c>
      <c r="I5307" s="1">
        <v>41861.9563414998</v>
      </c>
      <c r="J5307" s="1">
        <v>1304.51486164508</v>
      </c>
      <c r="K5307" s="1">
        <v>-0.108</v>
      </c>
      <c r="L5307" s="1">
        <v>1.232</v>
      </c>
      <c r="M5307" s="1">
        <v>-0.01</v>
      </c>
    </row>
    <row r="5308">
      <c r="A5308" s="1">
        <v>5306.0</v>
      </c>
      <c r="B5308" s="1">
        <v>1.70023771513954E9</v>
      </c>
      <c r="C5308" s="1">
        <v>49069.1869341357</v>
      </c>
      <c r="D5308" s="1">
        <v>37844.2526274028</v>
      </c>
      <c r="E5308" s="1">
        <v>-136624.635651664</v>
      </c>
      <c r="F5308" s="1">
        <v>5734.42944698684</v>
      </c>
      <c r="G5308" s="1">
        <v>-13154.1580741593</v>
      </c>
      <c r="H5308" s="1">
        <v>26916.0600800585</v>
      </c>
      <c r="I5308" s="1">
        <v>41854.5579140851</v>
      </c>
      <c r="J5308" s="1">
        <v>1317.34476296243</v>
      </c>
      <c r="K5308" s="1">
        <v>-0.108</v>
      </c>
      <c r="L5308" s="1">
        <v>1.232</v>
      </c>
      <c r="M5308" s="1">
        <v>-0.01</v>
      </c>
    </row>
    <row r="5309">
      <c r="A5309" s="1">
        <v>5307.0</v>
      </c>
      <c r="B5309" s="1">
        <v>1.70023771514463E9</v>
      </c>
      <c r="C5309" s="1">
        <v>49082.4415185977</v>
      </c>
      <c r="D5309" s="1">
        <v>37900.8025408747</v>
      </c>
      <c r="E5309" s="1">
        <v>-136664.421756794</v>
      </c>
      <c r="F5309" s="1">
        <v>5713.77643511014</v>
      </c>
      <c r="G5309" s="1">
        <v>-13243.7215141918</v>
      </c>
      <c r="H5309" s="1">
        <v>26917.1553155368</v>
      </c>
      <c r="I5309" s="1">
        <v>41844.4325738468</v>
      </c>
      <c r="J5309" s="1">
        <v>1317.41181819579</v>
      </c>
      <c r="K5309" s="1">
        <v>-0.108</v>
      </c>
      <c r="L5309" s="1">
        <v>1.232</v>
      </c>
      <c r="M5309" s="1">
        <v>-0.01</v>
      </c>
    </row>
    <row r="5310">
      <c r="A5310" s="1">
        <v>5308.0</v>
      </c>
      <c r="B5310" s="1">
        <v>1.7002377151486E9</v>
      </c>
      <c r="C5310" s="1">
        <v>49147.842722874</v>
      </c>
      <c r="D5310" s="1">
        <v>37919.6450614506</v>
      </c>
      <c r="E5310" s="1">
        <v>-136465.535934631</v>
      </c>
      <c r="F5310" s="1">
        <v>5711.07187403105</v>
      </c>
      <c r="G5310" s="1">
        <v>-13152.0570101805</v>
      </c>
      <c r="H5310" s="1">
        <v>26912.4614492012</v>
      </c>
      <c r="I5310" s="1">
        <v>41882.2293737208</v>
      </c>
      <c r="J5310" s="1">
        <v>1322.28449848705</v>
      </c>
      <c r="K5310" s="1">
        <v>-0.108</v>
      </c>
      <c r="L5310" s="1">
        <v>1.232</v>
      </c>
      <c r="M5310" s="1">
        <v>-0.01</v>
      </c>
    </row>
    <row r="5311">
      <c r="A5311" s="1">
        <v>5309.0</v>
      </c>
      <c r="B5311" s="1">
        <v>1.70023771515259E9</v>
      </c>
      <c r="C5311" s="1">
        <v>49151.9330921093</v>
      </c>
      <c r="D5311" s="1">
        <v>37986.3650186497</v>
      </c>
      <c r="E5311" s="1">
        <v>-135807.075894722</v>
      </c>
      <c r="F5311" s="1">
        <v>5694.30806568957</v>
      </c>
      <c r="G5311" s="1">
        <v>-13032.5198808336</v>
      </c>
      <c r="H5311" s="1">
        <v>26906.1582572648</v>
      </c>
      <c r="I5311" s="1">
        <v>41909.2749845117</v>
      </c>
      <c r="J5311" s="1">
        <v>1323.58089966546</v>
      </c>
      <c r="K5311" s="1">
        <v>-0.108</v>
      </c>
      <c r="L5311" s="1">
        <v>1.232</v>
      </c>
      <c r="M5311" s="1">
        <v>-0.01</v>
      </c>
    </row>
    <row r="5312">
      <c r="A5312" s="1">
        <v>5310.0</v>
      </c>
      <c r="B5312" s="1">
        <v>1.70023771515658E9</v>
      </c>
      <c r="C5312" s="1">
        <v>49113.2645742016</v>
      </c>
      <c r="D5312" s="1">
        <v>38041.7302896654</v>
      </c>
      <c r="E5312" s="1">
        <v>-135352.933150879</v>
      </c>
      <c r="F5312" s="1">
        <v>5665.92135023133</v>
      </c>
      <c r="G5312" s="1">
        <v>-13126.3301523125</v>
      </c>
      <c r="H5312" s="1">
        <v>26914.8530858579</v>
      </c>
      <c r="I5312" s="1">
        <v>41866.337283413</v>
      </c>
      <c r="J5312" s="1">
        <v>1299.50807088709</v>
      </c>
      <c r="K5312" s="1">
        <v>0.028</v>
      </c>
      <c r="L5312" s="1">
        <v>1.248</v>
      </c>
      <c r="M5312" s="1">
        <v>-0.064</v>
      </c>
    </row>
    <row r="5313">
      <c r="A5313" s="1">
        <v>5311.0</v>
      </c>
      <c r="B5313" s="1">
        <v>1.70023771516074E9</v>
      </c>
      <c r="C5313" s="1">
        <v>49129.8942720764</v>
      </c>
      <c r="D5313" s="1">
        <v>38106.460941608</v>
      </c>
      <c r="E5313" s="1">
        <v>-135418.468465622</v>
      </c>
      <c r="F5313" s="1">
        <v>5649.5822250345</v>
      </c>
      <c r="G5313" s="1">
        <v>-13255.0091451417</v>
      </c>
      <c r="H5313" s="1">
        <v>26916.9765015812</v>
      </c>
      <c r="I5313" s="1">
        <v>41812.4025240424</v>
      </c>
      <c r="J5313" s="1">
        <v>1274.8988002418</v>
      </c>
      <c r="K5313" s="1">
        <v>0.028</v>
      </c>
      <c r="L5313" s="1">
        <v>1.248</v>
      </c>
      <c r="M5313" s="1">
        <v>-0.064</v>
      </c>
    </row>
    <row r="5314">
      <c r="A5314" s="1">
        <v>5312.0</v>
      </c>
      <c r="B5314" s="1">
        <v>1.70023771516475E9</v>
      </c>
      <c r="C5314" s="1">
        <v>49177.2129150882</v>
      </c>
      <c r="D5314" s="1">
        <v>38171.258648784</v>
      </c>
      <c r="E5314" s="1">
        <v>-135355.011863113</v>
      </c>
      <c r="F5314" s="1">
        <v>5667.15069617637</v>
      </c>
      <c r="G5314" s="1">
        <v>-13182.9918245067</v>
      </c>
      <c r="H5314" s="1">
        <v>26912.4167457123</v>
      </c>
      <c r="I5314" s="1">
        <v>41825.3218323376</v>
      </c>
      <c r="J5314" s="1">
        <v>1265.98045420413</v>
      </c>
      <c r="K5314" s="1">
        <v>0.028</v>
      </c>
      <c r="L5314" s="1">
        <v>1.248</v>
      </c>
      <c r="M5314" s="1">
        <v>-0.064</v>
      </c>
    </row>
    <row r="5315">
      <c r="A5315" s="1">
        <v>5313.0</v>
      </c>
      <c r="B5315" s="1">
        <v>1.70023771516768E9</v>
      </c>
      <c r="C5315" s="1">
        <v>49183.0243686466</v>
      </c>
      <c r="D5315" s="1">
        <v>38188.5365472479</v>
      </c>
      <c r="E5315" s="1">
        <v>-134795.055961019</v>
      </c>
      <c r="F5315" s="1">
        <v>5680.29352191609</v>
      </c>
      <c r="G5315" s="1">
        <v>-13038.9348314922</v>
      </c>
      <c r="H5315" s="1">
        <v>26910.3603852224</v>
      </c>
      <c r="I5315" s="1">
        <v>41857.0613094641</v>
      </c>
      <c r="J5315" s="1">
        <v>1270.98724496212</v>
      </c>
      <c r="K5315" s="1">
        <v>0.028</v>
      </c>
      <c r="L5315" s="1">
        <v>1.248</v>
      </c>
      <c r="M5315" s="1">
        <v>-0.064</v>
      </c>
    </row>
    <row r="5316">
      <c r="A5316" s="1">
        <v>5314.0</v>
      </c>
      <c r="B5316" s="1">
        <v>1.70023771517266E9</v>
      </c>
      <c r="C5316" s="1">
        <v>49176.9446941548</v>
      </c>
      <c r="D5316" s="1">
        <v>38211.3800300812</v>
      </c>
      <c r="E5316" s="1">
        <v>-134314.046420341</v>
      </c>
      <c r="F5316" s="1">
        <v>5663.6861757858</v>
      </c>
      <c r="G5316" s="1">
        <v>-13090.9920443286</v>
      </c>
      <c r="H5316" s="1">
        <v>26888.343916934</v>
      </c>
      <c r="I5316" s="1">
        <v>41815.2635473327</v>
      </c>
      <c r="J5316" s="1">
        <v>1240.47711378063</v>
      </c>
      <c r="K5316" s="1">
        <v>0.028</v>
      </c>
      <c r="L5316" s="1">
        <v>1.248</v>
      </c>
      <c r="M5316" s="1">
        <v>-0.064</v>
      </c>
    </row>
    <row r="5317">
      <c r="A5317" s="1">
        <v>5315.0</v>
      </c>
      <c r="B5317" s="1">
        <v>1.7002377151766E9</v>
      </c>
      <c r="C5317" s="1">
        <v>49185.4160053033</v>
      </c>
      <c r="D5317" s="1">
        <v>38281.1621762707</v>
      </c>
      <c r="E5317" s="1">
        <v>-134354.704243505</v>
      </c>
      <c r="F5317" s="1">
        <v>5665.36255661994</v>
      </c>
      <c r="G5317" s="1">
        <v>-13224.9684005938</v>
      </c>
      <c r="H5317" s="1">
        <v>26888.8803588009</v>
      </c>
      <c r="I5317" s="1">
        <v>41774.3598549795</v>
      </c>
      <c r="J5317" s="1">
        <v>1232.9892793881</v>
      </c>
      <c r="K5317" s="1">
        <v>0.028</v>
      </c>
      <c r="L5317" s="1">
        <v>1.248</v>
      </c>
      <c r="M5317" s="1">
        <v>-0.064</v>
      </c>
    </row>
    <row r="5318">
      <c r="A5318" s="1">
        <v>5316.0</v>
      </c>
      <c r="B5318" s="1">
        <v>1.70023771518072E9</v>
      </c>
      <c r="C5318" s="1">
        <v>49195.0496071636</v>
      </c>
      <c r="D5318" s="1">
        <v>38327.8102669489</v>
      </c>
      <c r="E5318" s="1">
        <v>-134386.510775865</v>
      </c>
      <c r="F5318" s="1">
        <v>5677.47720211472</v>
      </c>
      <c r="G5318" s="1">
        <v>-13206.0141212957</v>
      </c>
      <c r="H5318" s="1">
        <v>26887.1816262223</v>
      </c>
      <c r="I5318" s="1">
        <v>41779.8807358599</v>
      </c>
      <c r="J5318" s="1">
        <v>1234.39743928878</v>
      </c>
      <c r="K5318" s="1">
        <v>0.028</v>
      </c>
      <c r="L5318" s="1">
        <v>1.248</v>
      </c>
      <c r="M5318" s="1">
        <v>-0.064</v>
      </c>
    </row>
    <row r="5319">
      <c r="A5319" s="1">
        <v>5317.0</v>
      </c>
      <c r="B5319" s="1">
        <v>1.70023771518467E9</v>
      </c>
      <c r="C5319" s="1">
        <v>49197.9329821983</v>
      </c>
      <c r="D5319" s="1">
        <v>38377.297029173</v>
      </c>
      <c r="E5319" s="1">
        <v>-133937.307767547</v>
      </c>
      <c r="F5319" s="1">
        <v>5687.46843188624</v>
      </c>
      <c r="G5319" s="1">
        <v>-13061.1748172253</v>
      </c>
      <c r="H5319" s="1">
        <v>26894.4235914258</v>
      </c>
      <c r="I5319" s="1">
        <v>41815.5988234995</v>
      </c>
      <c r="J5319" s="1">
        <v>1244.72394522713</v>
      </c>
      <c r="K5319" s="1">
        <v>0.028</v>
      </c>
      <c r="L5319" s="1">
        <v>1.248</v>
      </c>
      <c r="M5319" s="1">
        <v>-0.064</v>
      </c>
    </row>
    <row r="5320">
      <c r="A5320" s="1">
        <v>5318.0</v>
      </c>
      <c r="B5320" s="1">
        <v>1.70023771518862E9</v>
      </c>
      <c r="C5320" s="1">
        <v>49209.2876683816</v>
      </c>
      <c r="D5320" s="1">
        <v>38387.6905903447</v>
      </c>
      <c r="E5320" s="1">
        <v>-133388.795958613</v>
      </c>
      <c r="F5320" s="1">
        <v>5676.76194629215</v>
      </c>
      <c r="G5320" s="1">
        <v>-13055.3633636669</v>
      </c>
      <c r="H5320" s="1">
        <v>26902.8501990855</v>
      </c>
      <c r="I5320" s="1">
        <v>41800.0867128475</v>
      </c>
      <c r="J5320" s="1">
        <v>1234.66566022225</v>
      </c>
      <c r="K5320" s="1">
        <v>0.028</v>
      </c>
      <c r="L5320" s="1">
        <v>1.248</v>
      </c>
      <c r="M5320" s="1">
        <v>-0.064</v>
      </c>
    </row>
    <row r="5321">
      <c r="A5321" s="1">
        <v>5319.0</v>
      </c>
      <c r="B5321" s="1">
        <v>1.70023771519165E9</v>
      </c>
      <c r="C5321" s="1">
        <v>49204.7726160016</v>
      </c>
      <c r="D5321" s="1">
        <v>38396.5865846379</v>
      </c>
      <c r="E5321" s="1">
        <v>-133413.293470536</v>
      </c>
      <c r="F5321" s="1">
        <v>5666.01075720915</v>
      </c>
      <c r="G5321" s="1">
        <v>-13211.8479265985</v>
      </c>
      <c r="H5321" s="1">
        <v>26911.1873997673</v>
      </c>
      <c r="I5321" s="1">
        <v>41757.6183983824</v>
      </c>
      <c r="J5321" s="1">
        <v>1216.18076755771</v>
      </c>
      <c r="K5321" s="1">
        <v>0.028</v>
      </c>
      <c r="L5321" s="1">
        <v>1.248</v>
      </c>
      <c r="M5321" s="1">
        <v>-0.064</v>
      </c>
    </row>
    <row r="5322">
      <c r="A5322" s="1">
        <v>5320.0</v>
      </c>
      <c r="B5322" s="1">
        <v>1.70023771519565E9</v>
      </c>
      <c r="C5322" s="1">
        <v>49209.5558893151</v>
      </c>
      <c r="D5322" s="1">
        <v>38435.2103990567</v>
      </c>
      <c r="E5322" s="1">
        <v>-133580.752739996</v>
      </c>
      <c r="F5322" s="1">
        <v>5646.25181511066</v>
      </c>
      <c r="G5322" s="1">
        <v>-13218.0393598126</v>
      </c>
      <c r="H5322" s="1">
        <v>26916.9541498367</v>
      </c>
      <c r="I5322" s="1">
        <v>41770.8506311</v>
      </c>
      <c r="J5322" s="1">
        <v>1213.20798554515</v>
      </c>
      <c r="K5322" s="1">
        <v>0.206</v>
      </c>
      <c r="L5322" s="1">
        <v>1.218</v>
      </c>
      <c r="M5322" s="1">
        <v>-0.094</v>
      </c>
    </row>
    <row r="5323">
      <c r="A5323" s="1">
        <v>5321.0</v>
      </c>
      <c r="B5323" s="1">
        <v>1.70023771520082E9</v>
      </c>
      <c r="C5323" s="1">
        <v>49246.7268403442</v>
      </c>
      <c r="D5323" s="1">
        <v>38519.2306064642</v>
      </c>
      <c r="E5323" s="1">
        <v>-133258.261770994</v>
      </c>
      <c r="F5323" s="1">
        <v>5613.21593680571</v>
      </c>
      <c r="G5323" s="1">
        <v>-13072.1048202639</v>
      </c>
      <c r="H5323" s="1">
        <v>26908.6169491549</v>
      </c>
      <c r="I5323" s="1">
        <v>41826.7076404938</v>
      </c>
      <c r="J5323" s="1">
        <v>1232.54224449899</v>
      </c>
      <c r="K5323" s="1">
        <v>0.206</v>
      </c>
      <c r="L5323" s="1">
        <v>1.218</v>
      </c>
      <c r="M5323" s="1">
        <v>-0.094</v>
      </c>
    </row>
    <row r="5324">
      <c r="A5324" s="1">
        <v>5322.0</v>
      </c>
      <c r="B5324" s="1">
        <v>1.70023771520473E9</v>
      </c>
      <c r="C5324" s="1">
        <v>49247.5091514002</v>
      </c>
      <c r="D5324" s="1">
        <v>38538.7883828626</v>
      </c>
      <c r="E5324" s="1">
        <v>-132720.903482544</v>
      </c>
      <c r="F5324" s="1">
        <v>5561.53870362504</v>
      </c>
      <c r="G5324" s="1">
        <v>-13029.8823749878</v>
      </c>
      <c r="H5324" s="1">
        <v>26891.2943472021</v>
      </c>
      <c r="I5324" s="1">
        <v>41844.2537598912</v>
      </c>
      <c r="J5324" s="1">
        <v>1231.67052646524</v>
      </c>
      <c r="K5324" s="1">
        <v>0.206</v>
      </c>
      <c r="L5324" s="1">
        <v>1.218</v>
      </c>
      <c r="M5324" s="1">
        <v>-0.094</v>
      </c>
    </row>
    <row r="5325">
      <c r="A5325" s="1">
        <v>5323.0</v>
      </c>
      <c r="B5325" s="1">
        <v>1.70023771520874E9</v>
      </c>
      <c r="C5325" s="1">
        <v>49246.1009914995</v>
      </c>
      <c r="D5325" s="1">
        <v>38587.7834067086</v>
      </c>
      <c r="E5325" s="1">
        <v>-132688.806377507</v>
      </c>
      <c r="F5325" s="1">
        <v>5493.36588303636</v>
      </c>
      <c r="G5325" s="1">
        <v>-13180.0190424941</v>
      </c>
      <c r="H5325" s="1">
        <v>26888.9474140342</v>
      </c>
      <c r="I5325" s="1">
        <v>41804.1994338273</v>
      </c>
      <c r="J5325" s="1">
        <v>1204.93784009669</v>
      </c>
      <c r="K5325" s="1">
        <v>0.206</v>
      </c>
      <c r="L5325" s="1">
        <v>1.218</v>
      </c>
      <c r="M5325" s="1">
        <v>-0.094</v>
      </c>
    </row>
    <row r="5326">
      <c r="A5326" s="1">
        <v>5324.0</v>
      </c>
      <c r="B5326" s="1">
        <v>1.70023771521265E9</v>
      </c>
      <c r="C5326" s="1">
        <v>49279.606256438</v>
      </c>
      <c r="D5326" s="1">
        <v>38656.090337764</v>
      </c>
      <c r="E5326" s="1">
        <v>-132919.923415174</v>
      </c>
      <c r="F5326" s="1">
        <v>5464.12980128882</v>
      </c>
      <c r="G5326" s="1">
        <v>-13224.5660691936</v>
      </c>
      <c r="H5326" s="1">
        <v>26922.3632719949</v>
      </c>
      <c r="I5326" s="1">
        <v>41813.7659804542</v>
      </c>
      <c r="J5326" s="1">
        <v>1209.87757562131</v>
      </c>
      <c r="K5326" s="1">
        <v>0.206</v>
      </c>
      <c r="L5326" s="1">
        <v>1.218</v>
      </c>
      <c r="M5326" s="1">
        <v>-0.094</v>
      </c>
    </row>
    <row r="5327">
      <c r="A5327" s="1">
        <v>5325.0</v>
      </c>
      <c r="B5327" s="1">
        <v>1.70023771521664E9</v>
      </c>
      <c r="C5327" s="1">
        <v>49311.7257132203</v>
      </c>
      <c r="D5327" s="1">
        <v>38676.7209978963</v>
      </c>
      <c r="E5327" s="1">
        <v>-132732.124058261</v>
      </c>
      <c r="F5327" s="1">
        <v>5457.31251922995</v>
      </c>
      <c r="G5327" s="1">
        <v>-13079.6150064009</v>
      </c>
      <c r="H5327" s="1">
        <v>26929.2252575427</v>
      </c>
      <c r="I5327" s="1">
        <v>41886.6326673785</v>
      </c>
      <c r="J5327" s="1">
        <v>1226.57432872943</v>
      </c>
      <c r="K5327" s="1">
        <v>0.206</v>
      </c>
      <c r="L5327" s="1">
        <v>1.218</v>
      </c>
      <c r="M5327" s="1">
        <v>-0.094</v>
      </c>
    </row>
    <row r="5328">
      <c r="A5328" s="1">
        <v>5326.0</v>
      </c>
      <c r="B5328" s="1">
        <v>1.7002377152207E9</v>
      </c>
      <c r="C5328" s="1">
        <v>49291.8326606551</v>
      </c>
      <c r="D5328" s="1">
        <v>38663.9134483234</v>
      </c>
      <c r="E5328" s="1">
        <v>-132188.172005197</v>
      </c>
      <c r="F5328" s="1">
        <v>5428.14349271577</v>
      </c>
      <c r="G5328" s="1">
        <v>-13008.3129415885</v>
      </c>
      <c r="H5328" s="1">
        <v>26906.2253124982</v>
      </c>
      <c r="I5328" s="1">
        <v>41919.5791387056</v>
      </c>
      <c r="J5328" s="1">
        <v>1218.10301758086</v>
      </c>
      <c r="K5328" s="1">
        <v>0.206</v>
      </c>
      <c r="L5328" s="1">
        <v>1.218</v>
      </c>
      <c r="M5328" s="1">
        <v>-0.094</v>
      </c>
    </row>
    <row r="5329">
      <c r="A5329" s="1">
        <v>5327.0</v>
      </c>
      <c r="B5329" s="1">
        <v>1.70023771522371E9</v>
      </c>
      <c r="C5329" s="1">
        <v>49309.5799457526</v>
      </c>
      <c r="D5329" s="1">
        <v>38705.6888587104</v>
      </c>
      <c r="E5329" s="1">
        <v>-132085.264573724</v>
      </c>
      <c r="F5329" s="1">
        <v>5422.75672230204</v>
      </c>
      <c r="G5329" s="1">
        <v>-13145.0832659105</v>
      </c>
      <c r="H5329" s="1">
        <v>26918.7869928821</v>
      </c>
      <c r="I5329" s="1">
        <v>41899.2390512513</v>
      </c>
      <c r="J5329" s="1">
        <v>1210.52577621052</v>
      </c>
      <c r="K5329" s="1">
        <v>0.206</v>
      </c>
      <c r="L5329" s="1">
        <v>1.218</v>
      </c>
      <c r="M5329" s="1">
        <v>-0.094</v>
      </c>
    </row>
    <row r="5330">
      <c r="A5330" s="1">
        <v>5328.0</v>
      </c>
      <c r="B5330" s="1">
        <v>1.70023771522875E9</v>
      </c>
      <c r="C5330" s="1">
        <v>49333.5186640642</v>
      </c>
      <c r="D5330" s="1">
        <v>38768.0502257407</v>
      </c>
      <c r="E5330" s="1">
        <v>-132410.84008346</v>
      </c>
      <c r="F5330" s="1">
        <v>5421.3262106569</v>
      </c>
      <c r="G5330" s="1">
        <v>-13229.1928802958</v>
      </c>
      <c r="H5330" s="1">
        <v>26923.5255627066</v>
      </c>
      <c r="I5330" s="1">
        <v>41893.5617081596</v>
      </c>
      <c r="J5330" s="1">
        <v>1191.43738644568</v>
      </c>
      <c r="K5330" s="1">
        <v>0.206</v>
      </c>
      <c r="L5330" s="1">
        <v>1.218</v>
      </c>
      <c r="M5330" s="1">
        <v>-0.094</v>
      </c>
    </row>
    <row r="5331">
      <c r="A5331" s="1">
        <v>5329.0</v>
      </c>
      <c r="B5331" s="1">
        <v>1.70023771523276E9</v>
      </c>
      <c r="C5331" s="1">
        <v>49338.3019373776</v>
      </c>
      <c r="D5331" s="1">
        <v>38793.8441388421</v>
      </c>
      <c r="E5331" s="1">
        <v>-132362.716777648</v>
      </c>
      <c r="F5331" s="1">
        <v>5430.82570205041</v>
      </c>
      <c r="G5331" s="1">
        <v>-13103.4643177347</v>
      </c>
      <c r="H5331" s="1">
        <v>26916.3730044809</v>
      </c>
      <c r="I5331" s="1">
        <v>41937.2146650808</v>
      </c>
      <c r="J5331" s="1">
        <v>1178.58513338388</v>
      </c>
      <c r="K5331" s="1">
        <v>0.206</v>
      </c>
      <c r="L5331" s="1">
        <v>1.218</v>
      </c>
      <c r="M5331" s="1">
        <v>-0.094</v>
      </c>
    </row>
    <row r="5332">
      <c r="A5332" s="1">
        <v>5330.0</v>
      </c>
      <c r="B5332" s="1">
        <v>1.70023771523679E9</v>
      </c>
      <c r="C5332" s="1">
        <v>49345.6780130479</v>
      </c>
      <c r="D5332" s="1">
        <v>38793.151234764</v>
      </c>
      <c r="E5332" s="1">
        <v>-131888.859795196</v>
      </c>
      <c r="F5332" s="1">
        <v>5440.54871088847</v>
      </c>
      <c r="G5332" s="1">
        <v>-13007.8435549549</v>
      </c>
      <c r="H5332" s="1">
        <v>26907.7899346101</v>
      </c>
      <c r="I5332" s="1">
        <v>41949.0834413866</v>
      </c>
      <c r="J5332" s="1">
        <v>1161.88838027577</v>
      </c>
      <c r="K5332" s="1">
        <v>0.272</v>
      </c>
      <c r="L5332" s="1">
        <v>1.208</v>
      </c>
      <c r="M5332" s="1">
        <v>-0.092</v>
      </c>
    </row>
    <row r="5333">
      <c r="A5333" s="1">
        <v>5331.0</v>
      </c>
      <c r="B5333" s="1">
        <v>1.70023771524072E9</v>
      </c>
      <c r="C5333" s="1">
        <v>49340.9841467123</v>
      </c>
      <c r="D5333" s="1">
        <v>38807.9480895934</v>
      </c>
      <c r="E5333" s="1">
        <v>-131710.202301764</v>
      </c>
      <c r="F5333" s="1">
        <v>5456.46315294065</v>
      </c>
      <c r="G5333" s="1">
        <v>-13115.8248324185</v>
      </c>
      <c r="H5333" s="1">
        <v>26912.841428857</v>
      </c>
      <c r="I5333" s="1">
        <v>41907.2186240218</v>
      </c>
      <c r="J5333" s="1">
        <v>1144.47637134508</v>
      </c>
      <c r="K5333" s="1">
        <v>0.272</v>
      </c>
      <c r="L5333" s="1">
        <v>1.208</v>
      </c>
      <c r="M5333" s="1">
        <v>-0.092</v>
      </c>
    </row>
    <row r="5334">
      <c r="A5334" s="1">
        <v>5332.0</v>
      </c>
      <c r="B5334" s="1">
        <v>1.70023771524472E9</v>
      </c>
      <c r="C5334" s="1">
        <v>49340.7159257788</v>
      </c>
      <c r="D5334" s="1">
        <v>38805.1541215365</v>
      </c>
      <c r="E5334" s="1">
        <v>-131993.13068308</v>
      </c>
      <c r="F5334" s="1">
        <v>5495.39989178179</v>
      </c>
      <c r="G5334" s="1">
        <v>-13230.3551710075</v>
      </c>
      <c r="H5334" s="1">
        <v>26929.9181616208</v>
      </c>
      <c r="I5334" s="1">
        <v>41872.2381439492</v>
      </c>
      <c r="J5334" s="1">
        <v>1139.69309803165</v>
      </c>
      <c r="K5334" s="1">
        <v>0.272</v>
      </c>
      <c r="L5334" s="1">
        <v>1.208</v>
      </c>
      <c r="M5334" s="1">
        <v>-0.092</v>
      </c>
    </row>
    <row r="5335">
      <c r="A5335" s="1">
        <v>5333.0</v>
      </c>
      <c r="B5335" s="1">
        <v>1.70023771524881E9</v>
      </c>
      <c r="C5335" s="1">
        <v>49347.2202834153</v>
      </c>
      <c r="D5335" s="1">
        <v>38806.2270052703</v>
      </c>
      <c r="E5335" s="1">
        <v>-132096.105169785</v>
      </c>
      <c r="F5335" s="1">
        <v>5521.79730198351</v>
      </c>
      <c r="G5335" s="1">
        <v>-13148.346620601</v>
      </c>
      <c r="H5335" s="1">
        <v>26933.4720889892</v>
      </c>
      <c r="I5335" s="1">
        <v>41887.7726063457</v>
      </c>
      <c r="J5335" s="1">
        <v>1152.63475807127</v>
      </c>
      <c r="K5335" s="1">
        <v>0.272</v>
      </c>
      <c r="L5335" s="1">
        <v>1.208</v>
      </c>
      <c r="M5335" s="1">
        <v>-0.092</v>
      </c>
    </row>
    <row r="5336">
      <c r="A5336" s="1">
        <v>5334.0</v>
      </c>
      <c r="B5336" s="1">
        <v>1.70023771525176E9</v>
      </c>
      <c r="C5336" s="1">
        <v>49328.4001145839</v>
      </c>
      <c r="D5336" s="1">
        <v>38781.4612724138</v>
      </c>
      <c r="E5336" s="1">
        <v>-131705.441380195</v>
      </c>
      <c r="F5336" s="1">
        <v>5525.44063632972</v>
      </c>
      <c r="G5336" s="1">
        <v>-13008.536459033</v>
      </c>
      <c r="H5336" s="1">
        <v>26918.0046818261</v>
      </c>
      <c r="I5336" s="1">
        <v>41899.5966791625</v>
      </c>
      <c r="J5336" s="1">
        <v>1154.31113890542</v>
      </c>
      <c r="K5336" s="1">
        <v>0.272</v>
      </c>
      <c r="L5336" s="1">
        <v>1.208</v>
      </c>
      <c r="M5336" s="1">
        <v>-0.092</v>
      </c>
    </row>
    <row r="5337">
      <c r="A5337" s="1">
        <v>5335.0</v>
      </c>
      <c r="B5337" s="1">
        <v>1.70023771525678E9</v>
      </c>
      <c r="C5337" s="1">
        <v>49315.8384342001</v>
      </c>
      <c r="D5337" s="1">
        <v>38794.872319087</v>
      </c>
      <c r="E5337" s="1">
        <v>-131468.401130247</v>
      </c>
      <c r="F5337" s="1">
        <v>5517.37165658136</v>
      </c>
      <c r="G5337" s="1">
        <v>-13096.3564629979</v>
      </c>
      <c r="H5337" s="1">
        <v>26911.0085858116</v>
      </c>
      <c r="I5337" s="1">
        <v>41841.5715505566</v>
      </c>
      <c r="J5337" s="1">
        <v>1147.0691737019</v>
      </c>
      <c r="K5337" s="1">
        <v>0.272</v>
      </c>
      <c r="L5337" s="1">
        <v>1.208</v>
      </c>
      <c r="M5337" s="1">
        <v>-0.092</v>
      </c>
    </row>
    <row r="5338">
      <c r="A5338" s="1">
        <v>5336.0</v>
      </c>
      <c r="B5338" s="1">
        <v>1.7002377152608E9</v>
      </c>
      <c r="C5338" s="1">
        <v>49326.2319953718</v>
      </c>
      <c r="D5338" s="1">
        <v>38779.114339246</v>
      </c>
      <c r="E5338" s="1">
        <v>-131722.741630404</v>
      </c>
      <c r="F5338" s="1">
        <v>5542.38325862685</v>
      </c>
      <c r="G5338" s="1">
        <v>-13220.073368558</v>
      </c>
      <c r="H5338" s="1">
        <v>26952.359313054</v>
      </c>
      <c r="I5338" s="1">
        <v>41804.825282672</v>
      </c>
      <c r="J5338" s="1">
        <v>1159.25087443004</v>
      </c>
      <c r="K5338" s="1">
        <v>0.272</v>
      </c>
      <c r="L5338" s="1">
        <v>1.208</v>
      </c>
      <c r="M5338" s="1">
        <v>-0.092</v>
      </c>
    </row>
    <row r="5339">
      <c r="A5339" s="1">
        <v>5337.0</v>
      </c>
      <c r="B5339" s="1">
        <v>1.70023771526485E9</v>
      </c>
      <c r="C5339" s="1">
        <v>49339.1960071559</v>
      </c>
      <c r="D5339" s="1">
        <v>38754.6838825564</v>
      </c>
      <c r="E5339" s="1">
        <v>-131920.0851822</v>
      </c>
      <c r="F5339" s="1">
        <v>5568.5124478951</v>
      </c>
      <c r="G5339" s="1">
        <v>-13159.5224928286</v>
      </c>
      <c r="H5339" s="1">
        <v>26950.3700077974</v>
      </c>
      <c r="I5339" s="1">
        <v>41815.0623816326</v>
      </c>
      <c r="J5339" s="1">
        <v>1166.60459835584</v>
      </c>
      <c r="K5339" s="1">
        <v>0.272</v>
      </c>
      <c r="L5339" s="1">
        <v>1.208</v>
      </c>
      <c r="M5339" s="1">
        <v>-0.092</v>
      </c>
    </row>
    <row r="5340">
      <c r="A5340" s="1">
        <v>5338.0</v>
      </c>
      <c r="B5340" s="1">
        <v>1.70023771526878E9</v>
      </c>
      <c r="C5340" s="1">
        <v>49338.9277862224</v>
      </c>
      <c r="D5340" s="1">
        <v>38759.9141907589</v>
      </c>
      <c r="E5340" s="1">
        <v>-131661.095519196</v>
      </c>
      <c r="F5340" s="1">
        <v>5585.1644975143</v>
      </c>
      <c r="G5340" s="1">
        <v>-13008.8717351998</v>
      </c>
      <c r="H5340" s="1">
        <v>26933.0474058446</v>
      </c>
      <c r="I5340" s="1">
        <v>41846.5336378256</v>
      </c>
      <c r="J5340" s="1">
        <v>1170.73967108007</v>
      </c>
      <c r="K5340" s="1">
        <v>0.272</v>
      </c>
      <c r="L5340" s="1">
        <v>1.208</v>
      </c>
      <c r="M5340" s="1">
        <v>-0.092</v>
      </c>
    </row>
    <row r="5341">
      <c r="A5341" s="1">
        <v>5339.0</v>
      </c>
      <c r="B5341" s="1">
        <v>1.70023771527175E9</v>
      </c>
      <c r="C5341" s="1">
        <v>49345.4097921144</v>
      </c>
      <c r="D5341" s="1">
        <v>38799.2309092558</v>
      </c>
      <c r="E5341" s="1">
        <v>-131403.916347493</v>
      </c>
      <c r="F5341" s="1">
        <v>5576.5143724101</v>
      </c>
      <c r="G5341" s="1">
        <v>-13054.6257560999</v>
      </c>
      <c r="H5341" s="1">
        <v>26920.3292632495</v>
      </c>
      <c r="I5341" s="1">
        <v>41820.2926898351</v>
      </c>
      <c r="J5341" s="1">
        <v>1154.06526971641</v>
      </c>
      <c r="K5341" s="1">
        <v>0.272</v>
      </c>
      <c r="L5341" s="1">
        <v>1.208</v>
      </c>
      <c r="M5341" s="1">
        <v>-0.092</v>
      </c>
    </row>
    <row r="5342">
      <c r="A5342" s="1">
        <v>5340.0</v>
      </c>
      <c r="B5342" s="1">
        <v>1.70023771527582E9</v>
      </c>
      <c r="C5342" s="1">
        <v>49356.5856643421</v>
      </c>
      <c r="D5342" s="1">
        <v>38813.2231012848</v>
      </c>
      <c r="E5342" s="1">
        <v>-131674.841842036</v>
      </c>
      <c r="F5342" s="1">
        <v>5579.59891314493</v>
      </c>
      <c r="G5342" s="1">
        <v>-13211.9373335763</v>
      </c>
      <c r="H5342" s="1">
        <v>26924.0396528291</v>
      </c>
      <c r="I5342" s="1">
        <v>41761.9546368068</v>
      </c>
      <c r="J5342" s="1">
        <v>1140.36365036531</v>
      </c>
      <c r="K5342" s="1">
        <v>0.414</v>
      </c>
      <c r="L5342" s="1">
        <v>1.116</v>
      </c>
      <c r="M5342" s="1">
        <v>-0.092</v>
      </c>
    </row>
    <row r="5343">
      <c r="A5343" s="1">
        <v>5341.0</v>
      </c>
      <c r="B5343" s="1">
        <v>1.70023771527982E9</v>
      </c>
      <c r="C5343" s="1">
        <v>49373.863562806</v>
      </c>
      <c r="D5343" s="1">
        <v>38804.9976593253</v>
      </c>
      <c r="E5343" s="1">
        <v>-131981.105444563</v>
      </c>
      <c r="F5343" s="1">
        <v>5597.30149475353</v>
      </c>
      <c r="G5343" s="1">
        <v>-13182.2765686841</v>
      </c>
      <c r="H5343" s="1">
        <v>26942.1892693268</v>
      </c>
      <c r="I5343" s="1">
        <v>41777.6679131588</v>
      </c>
      <c r="J5343" s="1">
        <v>1161.35193840884</v>
      </c>
      <c r="K5343" s="1">
        <v>0.414</v>
      </c>
      <c r="L5343" s="1">
        <v>1.116</v>
      </c>
      <c r="M5343" s="1">
        <v>-0.092</v>
      </c>
    </row>
    <row r="5344">
      <c r="A5344" s="1">
        <v>5342.0</v>
      </c>
      <c r="B5344" s="1">
        <v>1.70023771528584E9</v>
      </c>
      <c r="C5344" s="1">
        <v>49405.2901155102</v>
      </c>
      <c r="D5344" s="1">
        <v>38815.4359239859</v>
      </c>
      <c r="E5344" s="1">
        <v>-131821.066954263</v>
      </c>
      <c r="F5344" s="1">
        <v>5605.19166054626</v>
      </c>
      <c r="G5344" s="1">
        <v>-13024.1156249184</v>
      </c>
      <c r="H5344" s="1">
        <v>26942.591600727</v>
      </c>
      <c r="I5344" s="1">
        <v>41831.1332858959</v>
      </c>
      <c r="J5344" s="1">
        <v>1189.76100561153</v>
      </c>
      <c r="K5344" s="1">
        <v>0.414</v>
      </c>
      <c r="L5344" s="1">
        <v>1.116</v>
      </c>
      <c r="M5344" s="1">
        <v>-0.092</v>
      </c>
    </row>
    <row r="5345">
      <c r="A5345" s="1">
        <v>5343.0</v>
      </c>
      <c r="B5345" s="1">
        <v>1.70023771528885E9</v>
      </c>
      <c r="C5345" s="1">
        <v>49410.1180923125</v>
      </c>
      <c r="D5345" s="1">
        <v>38806.0705430591</v>
      </c>
      <c r="E5345" s="1">
        <v>-131536.976282236</v>
      </c>
      <c r="F5345" s="1">
        <v>5589.79130861655</v>
      </c>
      <c r="G5345" s="1">
        <v>-13024.9426394632</v>
      </c>
      <c r="H5345" s="1">
        <v>26934.7684901676</v>
      </c>
      <c r="I5345" s="1">
        <v>41827.5570067831</v>
      </c>
      <c r="J5345" s="1">
        <v>1179.90388630674</v>
      </c>
      <c r="K5345" s="1">
        <v>0.414</v>
      </c>
      <c r="L5345" s="1">
        <v>1.116</v>
      </c>
      <c r="M5345" s="1">
        <v>-0.092</v>
      </c>
    </row>
    <row r="5346">
      <c r="A5346" s="1">
        <v>5344.0</v>
      </c>
      <c r="B5346" s="1">
        <v>1.70023771529274E9</v>
      </c>
      <c r="C5346" s="1">
        <v>49429.3405925441</v>
      </c>
      <c r="D5346" s="1">
        <v>38842.7050522214</v>
      </c>
      <c r="E5346" s="1">
        <v>-131778.129253164</v>
      </c>
      <c r="F5346" s="1">
        <v>5591.64650340634</v>
      </c>
      <c r="G5346" s="1">
        <v>-13193.4077374229</v>
      </c>
      <c r="H5346" s="1">
        <v>26948.1124816074</v>
      </c>
      <c r="I5346" s="1">
        <v>41791.0342563431</v>
      </c>
      <c r="J5346" s="1">
        <v>1162.93891226517</v>
      </c>
      <c r="K5346" s="1">
        <v>0.414</v>
      </c>
      <c r="L5346" s="1">
        <v>1.116</v>
      </c>
      <c r="M5346" s="1">
        <v>-0.092</v>
      </c>
    </row>
    <row r="5347">
      <c r="A5347" s="1">
        <v>5345.0</v>
      </c>
      <c r="B5347" s="1">
        <v>1.70023771529677E9</v>
      </c>
      <c r="C5347" s="1">
        <v>49483.2753519148</v>
      </c>
      <c r="D5347" s="1">
        <v>38871.0917676796</v>
      </c>
      <c r="E5347" s="1">
        <v>-132178.717217292</v>
      </c>
      <c r="F5347" s="1">
        <v>5611.38309376038</v>
      </c>
      <c r="G5347" s="1">
        <v>-13203.1754497498</v>
      </c>
      <c r="H5347" s="1">
        <v>26957.1649381118</v>
      </c>
      <c r="I5347" s="1">
        <v>41820.2479863462</v>
      </c>
      <c r="J5347" s="1">
        <v>1166.40343265574</v>
      </c>
      <c r="K5347" s="1">
        <v>0.414</v>
      </c>
      <c r="L5347" s="1">
        <v>1.116</v>
      </c>
      <c r="M5347" s="1">
        <v>-0.092</v>
      </c>
    </row>
    <row r="5348">
      <c r="A5348" s="1">
        <v>5346.0</v>
      </c>
      <c r="B5348" s="1">
        <v>1.70023771529985E9</v>
      </c>
      <c r="C5348" s="1">
        <v>49522.2567942448</v>
      </c>
      <c r="D5348" s="1">
        <v>38865.6826455214</v>
      </c>
      <c r="E5348" s="1">
        <v>-132116.177036306</v>
      </c>
      <c r="F5348" s="1">
        <v>5613.81943390601</v>
      </c>
      <c r="G5348" s="1">
        <v>-13053.6646310883</v>
      </c>
      <c r="H5348" s="1">
        <v>26944.9385338948</v>
      </c>
      <c r="I5348" s="1">
        <v>41883.8834028105</v>
      </c>
      <c r="J5348" s="1">
        <v>1167.16339196722</v>
      </c>
      <c r="K5348" s="1">
        <v>0.414</v>
      </c>
      <c r="L5348" s="1">
        <v>1.116</v>
      </c>
      <c r="M5348" s="1">
        <v>-0.092</v>
      </c>
    </row>
    <row r="5349">
      <c r="A5349" s="1">
        <v>5347.0</v>
      </c>
      <c r="B5349" s="1">
        <v>1.70023771530386E9</v>
      </c>
      <c r="C5349" s="1">
        <v>49529.3870007261</v>
      </c>
      <c r="D5349" s="1">
        <v>38857.7477762398</v>
      </c>
      <c r="E5349" s="1">
        <v>-131803.274965676</v>
      </c>
      <c r="F5349" s="1">
        <v>5598.17321278729</v>
      </c>
      <c r="G5349" s="1">
        <v>-13007.1059473879</v>
      </c>
      <c r="H5349" s="1">
        <v>26931.6392459439</v>
      </c>
      <c r="I5349" s="1">
        <v>41905.2516705097</v>
      </c>
      <c r="J5349" s="1">
        <v>1152.47829586008</v>
      </c>
      <c r="K5349" s="1">
        <v>0.414</v>
      </c>
      <c r="L5349" s="1">
        <v>1.116</v>
      </c>
      <c r="M5349" s="1">
        <v>-0.092</v>
      </c>
    </row>
    <row r="5350">
      <c r="A5350" s="1">
        <v>5348.0</v>
      </c>
      <c r="B5350" s="1">
        <v>1.70023771530785E9</v>
      </c>
      <c r="C5350" s="1">
        <v>49528.8729106036</v>
      </c>
      <c r="D5350" s="1">
        <v>38858.1054041511</v>
      </c>
      <c r="E5350" s="1">
        <v>-131930.679909071</v>
      </c>
      <c r="F5350" s="1">
        <v>5577.05081427703</v>
      </c>
      <c r="G5350" s="1">
        <v>-13159.9695277177</v>
      </c>
      <c r="H5350" s="1">
        <v>26935.3049320346</v>
      </c>
      <c r="I5350" s="1">
        <v>41878.36252193</v>
      </c>
      <c r="J5350" s="1">
        <v>1135.31215611841</v>
      </c>
      <c r="K5350" s="1">
        <v>0.414</v>
      </c>
      <c r="L5350" s="1">
        <v>1.116</v>
      </c>
      <c r="M5350" s="1">
        <v>-0.092</v>
      </c>
    </row>
    <row r="5351">
      <c r="A5351" s="1">
        <v>5349.0</v>
      </c>
      <c r="B5351" s="1">
        <v>1.70023771531186E9</v>
      </c>
      <c r="C5351" s="1">
        <v>49545.5026084783</v>
      </c>
      <c r="D5351" s="1">
        <v>38869.5271455677</v>
      </c>
      <c r="E5351" s="1">
        <v>-132370.24931553</v>
      </c>
      <c r="F5351" s="1">
        <v>5576.49202066564</v>
      </c>
      <c r="G5351" s="1">
        <v>-13222.8896883594</v>
      </c>
      <c r="H5351" s="1">
        <v>26946.5255077511</v>
      </c>
      <c r="I5351" s="1">
        <v>41887.3032197121</v>
      </c>
      <c r="J5351" s="1">
        <v>1134.46278982911</v>
      </c>
      <c r="K5351" s="1">
        <v>0.414</v>
      </c>
      <c r="L5351" s="1">
        <v>1.116</v>
      </c>
      <c r="M5351" s="1">
        <v>-0.092</v>
      </c>
    </row>
    <row r="5352">
      <c r="A5352" s="1">
        <v>5350.0</v>
      </c>
      <c r="B5352" s="1">
        <v>1.70023771531679E9</v>
      </c>
      <c r="C5352" s="1">
        <v>49567.1167453666</v>
      </c>
      <c r="D5352" s="1">
        <v>38869.5942008011</v>
      </c>
      <c r="E5352" s="1">
        <v>-132444.859438521</v>
      </c>
      <c r="F5352" s="1">
        <v>5591.4676894507</v>
      </c>
      <c r="G5352" s="1">
        <v>-13092.2660937626</v>
      </c>
      <c r="H5352" s="1">
        <v>26948.4254060298</v>
      </c>
      <c r="I5352" s="1">
        <v>41931.1126388445</v>
      </c>
      <c r="J5352" s="1">
        <v>1138.68726953116</v>
      </c>
      <c r="K5352" s="1">
        <v>0.39</v>
      </c>
      <c r="L5352" s="1">
        <v>1.058</v>
      </c>
      <c r="M5352" s="1">
        <v>-0.056</v>
      </c>
    </row>
    <row r="5353">
      <c r="A5353" s="1">
        <v>5351.0</v>
      </c>
      <c r="B5353" s="1">
        <v>1.70023771532079E9</v>
      </c>
      <c r="C5353" s="1">
        <v>49593.1118241681</v>
      </c>
      <c r="D5353" s="1">
        <v>38875.2268404039</v>
      </c>
      <c r="E5353" s="1">
        <v>-132238.374023243</v>
      </c>
      <c r="F5353" s="1">
        <v>5610.13139607088</v>
      </c>
      <c r="G5353" s="1">
        <v>-13025.1885086522</v>
      </c>
      <c r="H5353" s="1">
        <v>26950.6382287309</v>
      </c>
      <c r="I5353" s="1">
        <v>41939.9192261599</v>
      </c>
      <c r="J5353" s="1">
        <v>1136.00506019652</v>
      </c>
      <c r="K5353" s="1">
        <v>0.39</v>
      </c>
      <c r="L5353" s="1">
        <v>1.058</v>
      </c>
      <c r="M5353" s="1">
        <v>-0.056</v>
      </c>
    </row>
    <row r="5354">
      <c r="A5354" s="1">
        <v>5352.0</v>
      </c>
      <c r="B5354" s="1">
        <v>1.70023771532503E9</v>
      </c>
      <c r="C5354" s="1">
        <v>49607.8192720197</v>
      </c>
      <c r="D5354" s="1">
        <v>38902.9653552729</v>
      </c>
      <c r="E5354" s="1">
        <v>-132433.705918038</v>
      </c>
      <c r="F5354" s="1">
        <v>5621.39667527636</v>
      </c>
      <c r="G5354" s="1">
        <v>-13157.6672980388</v>
      </c>
      <c r="H5354" s="1">
        <v>26955.8908886779</v>
      </c>
      <c r="I5354" s="1">
        <v>41876.350864929</v>
      </c>
      <c r="J5354" s="1">
        <v>1117.67662974317</v>
      </c>
      <c r="K5354" s="1">
        <v>0.39</v>
      </c>
      <c r="L5354" s="1">
        <v>1.058</v>
      </c>
      <c r="M5354" s="1">
        <v>-0.056</v>
      </c>
    </row>
    <row r="5355">
      <c r="A5355" s="1">
        <v>5353.0</v>
      </c>
      <c r="B5355" s="1">
        <v>1.70023771532792E9</v>
      </c>
      <c r="C5355" s="1">
        <v>49613.9660017449</v>
      </c>
      <c r="D5355" s="1">
        <v>38911.0566867657</v>
      </c>
      <c r="E5355" s="1">
        <v>-132994.690000377</v>
      </c>
      <c r="F5355" s="1">
        <v>5630.69500096976</v>
      </c>
      <c r="G5355" s="1">
        <v>-13250.851720673</v>
      </c>
      <c r="H5355" s="1">
        <v>26978.8908337224</v>
      </c>
      <c r="I5355" s="1">
        <v>41831.4685620628</v>
      </c>
      <c r="J5355" s="1">
        <v>1107.39482729373</v>
      </c>
      <c r="K5355" s="1">
        <v>0.39</v>
      </c>
      <c r="L5355" s="1">
        <v>1.058</v>
      </c>
      <c r="M5355" s="1">
        <v>-0.056</v>
      </c>
    </row>
    <row r="5356">
      <c r="A5356" s="1">
        <v>5354.0</v>
      </c>
      <c r="B5356" s="1">
        <v>1.700237715332E9</v>
      </c>
      <c r="C5356" s="1">
        <v>49618.9504407585</v>
      </c>
      <c r="D5356" s="1">
        <v>38893.9576022574</v>
      </c>
      <c r="E5356" s="1">
        <v>-133261.659236152</v>
      </c>
      <c r="F5356" s="1">
        <v>5649.60457677895</v>
      </c>
      <c r="G5356" s="1">
        <v>-13139.4059228188</v>
      </c>
      <c r="H5356" s="1">
        <v>26971.2912406076</v>
      </c>
      <c r="I5356" s="1">
        <v>41852.1439256839</v>
      </c>
      <c r="J5356" s="1">
        <v>1116.60374600931</v>
      </c>
      <c r="K5356" s="1">
        <v>0.39</v>
      </c>
      <c r="L5356" s="1">
        <v>1.058</v>
      </c>
      <c r="M5356" s="1">
        <v>-0.056</v>
      </c>
    </row>
    <row r="5357">
      <c r="A5357" s="1">
        <v>5355.0</v>
      </c>
      <c r="B5357" s="1">
        <v>1.70023771533585E9</v>
      </c>
      <c r="C5357" s="1">
        <v>49625.5218536283</v>
      </c>
      <c r="D5357" s="1">
        <v>38866.7555292553</v>
      </c>
      <c r="E5357" s="1">
        <v>-133118.093981515</v>
      </c>
      <c r="F5357" s="1">
        <v>5663.12738217441</v>
      </c>
      <c r="G5357" s="1">
        <v>-13031.8716802444</v>
      </c>
      <c r="H5357" s="1">
        <v>26974.5322435536</v>
      </c>
      <c r="I5357" s="1">
        <v>41854.3791001295</v>
      </c>
      <c r="J5357" s="1">
        <v>1112.62513549627</v>
      </c>
      <c r="K5357" s="1">
        <v>0.39</v>
      </c>
      <c r="L5357" s="1">
        <v>1.058</v>
      </c>
      <c r="M5357" s="1">
        <v>-0.056</v>
      </c>
    </row>
    <row r="5358">
      <c r="A5358" s="1">
        <v>5356.0</v>
      </c>
      <c r="B5358" s="1">
        <v>1.70023771534001E9</v>
      </c>
      <c r="C5358" s="1">
        <v>49629.679278097</v>
      </c>
      <c r="D5358" s="1">
        <v>38887.1850236874</v>
      </c>
      <c r="E5358" s="1">
        <v>-133190.826557973</v>
      </c>
      <c r="F5358" s="1">
        <v>5674.79499278008</v>
      </c>
      <c r="G5358" s="1">
        <v>-13135.829643706</v>
      </c>
      <c r="H5358" s="1">
        <v>26991.2289966617</v>
      </c>
      <c r="I5358" s="1">
        <v>41794.3423145225</v>
      </c>
      <c r="J5358" s="1">
        <v>1106.81368193789</v>
      </c>
      <c r="K5358" s="1">
        <v>0.39</v>
      </c>
      <c r="L5358" s="1">
        <v>1.058</v>
      </c>
      <c r="M5358" s="1">
        <v>-0.056</v>
      </c>
    </row>
    <row r="5359">
      <c r="A5359" s="1">
        <v>5357.0</v>
      </c>
      <c r="B5359" s="1">
        <v>1.70023771534488E9</v>
      </c>
      <c r="C5359" s="1">
        <v>49635.3119176998</v>
      </c>
      <c r="D5359" s="1">
        <v>38910.4531896654</v>
      </c>
      <c r="E5359" s="1">
        <v>-133717.947747462</v>
      </c>
      <c r="F5359" s="1">
        <v>5708.70258911879</v>
      </c>
      <c r="G5359" s="1">
        <v>-13250.1588165949</v>
      </c>
      <c r="H5359" s="1">
        <v>27019.4368981643</v>
      </c>
      <c r="I5359" s="1">
        <v>41759.9206280613</v>
      </c>
      <c r="J5359" s="1">
        <v>1115.262641342</v>
      </c>
      <c r="K5359" s="1">
        <v>0.39</v>
      </c>
      <c r="L5359" s="1">
        <v>1.058</v>
      </c>
      <c r="M5359" s="1">
        <v>-0.056</v>
      </c>
    </row>
    <row r="5360">
      <c r="A5360" s="1">
        <v>5358.0</v>
      </c>
      <c r="B5360" s="1">
        <v>1.70023771534885E9</v>
      </c>
      <c r="C5360" s="1">
        <v>49628.5840426187</v>
      </c>
      <c r="D5360" s="1">
        <v>38864.5203548098</v>
      </c>
      <c r="E5360" s="1">
        <v>-134064.533896986</v>
      </c>
      <c r="F5360" s="1">
        <v>5742.00668835719</v>
      </c>
      <c r="G5360" s="1">
        <v>-13170.1395714449</v>
      </c>
      <c r="H5360" s="1">
        <v>27013.1560579724</v>
      </c>
      <c r="I5360" s="1">
        <v>41827.0205649162</v>
      </c>
      <c r="J5360" s="1">
        <v>1110.99345815103</v>
      </c>
      <c r="K5360" s="1">
        <v>0.39</v>
      </c>
      <c r="L5360" s="1">
        <v>1.058</v>
      </c>
      <c r="M5360" s="1">
        <v>-0.056</v>
      </c>
    </row>
    <row r="5361">
      <c r="A5361" s="1">
        <v>5359.0</v>
      </c>
      <c r="B5361" s="1">
        <v>1.70023771535293E9</v>
      </c>
      <c r="C5361" s="1">
        <v>49609.1380249426</v>
      </c>
      <c r="D5361" s="1">
        <v>38892.4823871234</v>
      </c>
      <c r="E5361" s="1">
        <v>-133976.579782555</v>
      </c>
      <c r="F5361" s="1">
        <v>5782.48569756575</v>
      </c>
      <c r="G5361" s="1">
        <v>-13042.8910902608</v>
      </c>
      <c r="H5361" s="1">
        <v>27009.6468340929</v>
      </c>
      <c r="I5361" s="1">
        <v>41893.8075773486</v>
      </c>
      <c r="J5361" s="1">
        <v>1090.54161197443</v>
      </c>
      <c r="K5361" s="1">
        <v>0.39</v>
      </c>
      <c r="L5361" s="1">
        <v>1.058</v>
      </c>
      <c r="M5361" s="1">
        <v>-0.056</v>
      </c>
    </row>
    <row r="5362">
      <c r="A5362" s="1">
        <v>5360.0</v>
      </c>
      <c r="B5362" s="1">
        <v>1.70023771535589E9</v>
      </c>
      <c r="C5362" s="1">
        <v>49582.3382833407</v>
      </c>
      <c r="D5362" s="1">
        <v>38885.3298288976</v>
      </c>
      <c r="E5362" s="1">
        <v>-134009.995640515</v>
      </c>
      <c r="F5362" s="1">
        <v>5796.45553785032</v>
      </c>
      <c r="G5362" s="1">
        <v>-13113.8802306509</v>
      </c>
      <c r="H5362" s="1">
        <v>27002.337813656</v>
      </c>
      <c r="I5362" s="1">
        <v>41868.1254229695</v>
      </c>
      <c r="J5362" s="1">
        <v>1064.79240236191</v>
      </c>
      <c r="K5362" s="1">
        <v>0.388</v>
      </c>
      <c r="L5362" s="1">
        <v>0.944</v>
      </c>
      <c r="M5362" s="1">
        <v>0.048</v>
      </c>
    </row>
    <row r="5363">
      <c r="A5363" s="1">
        <v>5361.0</v>
      </c>
      <c r="B5363" s="1">
        <v>1.70023771535986E9</v>
      </c>
      <c r="C5363" s="1">
        <v>49607.5510510863</v>
      </c>
      <c r="D5363" s="1">
        <v>38906.2063582189</v>
      </c>
      <c r="E5363" s="1">
        <v>-134509.646536069</v>
      </c>
      <c r="F5363" s="1">
        <v>5817.06384623811</v>
      </c>
      <c r="G5363" s="1">
        <v>-13250.8070171841</v>
      </c>
      <c r="H5363" s="1">
        <v>27008.0375084921</v>
      </c>
      <c r="I5363" s="1">
        <v>41830.5074370512</v>
      </c>
      <c r="J5363" s="1">
        <v>1064.90416108419</v>
      </c>
      <c r="K5363" s="1">
        <v>0.388</v>
      </c>
      <c r="L5363" s="1">
        <v>0.944</v>
      </c>
      <c r="M5363" s="1">
        <v>0.048</v>
      </c>
    </row>
    <row r="5364">
      <c r="A5364" s="1">
        <v>5362.0</v>
      </c>
      <c r="B5364" s="1">
        <v>1.7002377153639E9</v>
      </c>
      <c r="C5364" s="1">
        <v>49645.9736998049</v>
      </c>
      <c r="D5364" s="1">
        <v>38901.9371750279</v>
      </c>
      <c r="E5364" s="1">
        <v>-134936.028413299</v>
      </c>
      <c r="F5364" s="1">
        <v>5862.54964620466</v>
      </c>
      <c r="G5364" s="1">
        <v>-13199.9344468038</v>
      </c>
      <c r="H5364" s="1">
        <v>27025.2930552116</v>
      </c>
      <c r="I5364" s="1">
        <v>41848.3888326154</v>
      </c>
      <c r="J5364" s="1">
        <v>1067.0499285519</v>
      </c>
      <c r="K5364" s="1">
        <v>0.388</v>
      </c>
      <c r="L5364" s="1">
        <v>0.944</v>
      </c>
      <c r="M5364" s="1">
        <v>0.048</v>
      </c>
    </row>
    <row r="5365">
      <c r="A5365" s="1">
        <v>5363.0</v>
      </c>
      <c r="B5365" s="1">
        <v>1.70023771536798E9</v>
      </c>
      <c r="C5365" s="1">
        <v>49662.2010662795</v>
      </c>
      <c r="D5365" s="1">
        <v>38895.5222243693</v>
      </c>
      <c r="E5365" s="1">
        <v>-134899.393904136</v>
      </c>
      <c r="F5365" s="1">
        <v>5902.80513796867</v>
      </c>
      <c r="G5365" s="1">
        <v>-13056.793875312</v>
      </c>
      <c r="H5365" s="1">
        <v>27012.3290434275</v>
      </c>
      <c r="I5365" s="1">
        <v>41897.7191326283</v>
      </c>
      <c r="J5365" s="1">
        <v>1075.63299842274</v>
      </c>
      <c r="K5365" s="1">
        <v>0.388</v>
      </c>
      <c r="L5365" s="1">
        <v>0.944</v>
      </c>
      <c r="M5365" s="1">
        <v>0.048</v>
      </c>
    </row>
    <row r="5366">
      <c r="A5366" s="1">
        <v>5364.0</v>
      </c>
      <c r="B5366" s="1">
        <v>1.70023771537201E9</v>
      </c>
      <c r="C5366" s="1">
        <v>49648.5888539062</v>
      </c>
      <c r="D5366" s="1">
        <v>38886.8050440317</v>
      </c>
      <c r="E5366" s="1">
        <v>-134839.804153419</v>
      </c>
      <c r="F5366" s="1">
        <v>5918.76428350976</v>
      </c>
      <c r="G5366" s="1">
        <v>-13085.4041082148</v>
      </c>
      <c r="H5366" s="1">
        <v>27008.7080608258</v>
      </c>
      <c r="I5366" s="1">
        <v>41875.5909056175</v>
      </c>
      <c r="J5366" s="1">
        <v>1059.49503892601</v>
      </c>
      <c r="K5366" s="1">
        <v>0.388</v>
      </c>
      <c r="L5366" s="1">
        <v>0.944</v>
      </c>
      <c r="M5366" s="1">
        <v>0.048</v>
      </c>
    </row>
    <row r="5367">
      <c r="A5367" s="1">
        <v>5365.0</v>
      </c>
      <c r="B5367" s="1">
        <v>1.70023771537701E9</v>
      </c>
      <c r="C5367" s="1">
        <v>49648.6112056507</v>
      </c>
      <c r="D5367" s="1">
        <v>38903.3229831842</v>
      </c>
      <c r="E5367" s="1">
        <v>-135257.535905544</v>
      </c>
      <c r="F5367" s="1">
        <v>5941.47365587635</v>
      </c>
      <c r="G5367" s="1">
        <v>-13226.7341884057</v>
      </c>
      <c r="H5367" s="1">
        <v>27022.0967557545</v>
      </c>
      <c r="I5367" s="1">
        <v>41834.374288842</v>
      </c>
      <c r="J5367" s="1">
        <v>1053.52712315644</v>
      </c>
      <c r="K5367" s="1">
        <v>0.388</v>
      </c>
      <c r="L5367" s="1">
        <v>0.944</v>
      </c>
      <c r="M5367" s="1">
        <v>0.048</v>
      </c>
    </row>
    <row r="5368">
      <c r="A5368" s="1">
        <v>5366.0</v>
      </c>
      <c r="B5368" s="1">
        <v>1.70023771538105E9</v>
      </c>
      <c r="C5368" s="1">
        <v>49659.6082639227</v>
      </c>
      <c r="D5368" s="1">
        <v>38902.6524308505</v>
      </c>
      <c r="E5368" s="1">
        <v>-135748.760193438</v>
      </c>
      <c r="F5368" s="1">
        <v>5982.89143835204</v>
      </c>
      <c r="G5368" s="1">
        <v>-13214.820708611</v>
      </c>
      <c r="H5368" s="1">
        <v>27019.5263051422</v>
      </c>
      <c r="I5368" s="1">
        <v>41851.5404285836</v>
      </c>
      <c r="J5368" s="1">
        <v>1065.03827155092</v>
      </c>
      <c r="K5368" s="1">
        <v>0.388</v>
      </c>
      <c r="L5368" s="1">
        <v>0.944</v>
      </c>
      <c r="M5368" s="1">
        <v>0.048</v>
      </c>
    </row>
    <row r="5369">
      <c r="A5369" s="1">
        <v>5367.0</v>
      </c>
      <c r="B5369" s="1">
        <v>1.70023771538397E9</v>
      </c>
      <c r="C5369" s="1">
        <v>49678.8754676432</v>
      </c>
      <c r="D5369" s="1">
        <v>38890.4260266335</v>
      </c>
      <c r="E5369" s="1">
        <v>-135791.675542792</v>
      </c>
      <c r="F5369" s="1">
        <v>6028.91368018551</v>
      </c>
      <c r="G5369" s="1">
        <v>-13074.0494220315</v>
      </c>
      <c r="H5369" s="1">
        <v>27004.7965055461</v>
      </c>
      <c r="I5369" s="1">
        <v>41890.6783331249</v>
      </c>
      <c r="J5369" s="1">
        <v>1064.56888491736</v>
      </c>
      <c r="K5369" s="1">
        <v>0.388</v>
      </c>
      <c r="L5369" s="1">
        <v>0.944</v>
      </c>
      <c r="M5369" s="1">
        <v>0.048</v>
      </c>
    </row>
    <row r="5370">
      <c r="A5370" s="1">
        <v>5368.0</v>
      </c>
      <c r="B5370" s="1">
        <v>1.70023771538802E9</v>
      </c>
      <c r="C5370" s="1">
        <v>49695.952200407</v>
      </c>
      <c r="D5370" s="1">
        <v>38895.5892796026</v>
      </c>
      <c r="E5370" s="1">
        <v>-135690.980934021</v>
      </c>
      <c r="F5370" s="1">
        <v>6049.34317461766</v>
      </c>
      <c r="G5370" s="1">
        <v>-13068.9979277846</v>
      </c>
      <c r="H5370" s="1">
        <v>26991.8771972509</v>
      </c>
      <c r="I5370" s="1">
        <v>41869.8241555481</v>
      </c>
      <c r="J5370" s="1">
        <v>1046.06164050837</v>
      </c>
      <c r="K5370" s="1">
        <v>0.388</v>
      </c>
      <c r="L5370" s="1">
        <v>0.944</v>
      </c>
      <c r="M5370" s="1">
        <v>0.048</v>
      </c>
    </row>
    <row r="5371">
      <c r="A5371" s="1">
        <v>5369.0</v>
      </c>
      <c r="B5371" s="1">
        <v>1.70023771539193E9</v>
      </c>
      <c r="C5371" s="1">
        <v>49641.5704061472</v>
      </c>
      <c r="D5371" s="1">
        <v>38922.2772624823</v>
      </c>
      <c r="E5371" s="1">
        <v>-136061.349339646</v>
      </c>
      <c r="F5371" s="1">
        <v>6056.85336075465</v>
      </c>
      <c r="G5371" s="1">
        <v>-13224.7225314047</v>
      </c>
      <c r="H5371" s="1">
        <v>27012.3290434275</v>
      </c>
      <c r="I5371" s="1">
        <v>41820.6056142575</v>
      </c>
      <c r="J5371" s="1">
        <v>1030.61658508975</v>
      </c>
      <c r="K5371" s="1">
        <v>0.388</v>
      </c>
      <c r="L5371" s="1">
        <v>0.944</v>
      </c>
      <c r="M5371" s="1">
        <v>0.048</v>
      </c>
    </row>
    <row r="5372">
      <c r="A5372" s="1">
        <v>5370.0</v>
      </c>
      <c r="B5372" s="1">
        <v>1.70023771539595E9</v>
      </c>
      <c r="C5372" s="1">
        <v>49339.6206903005</v>
      </c>
      <c r="D5372" s="1">
        <v>38908.5979948756</v>
      </c>
      <c r="E5372" s="1">
        <v>-136635.163323302</v>
      </c>
      <c r="F5372" s="1">
        <v>6085.24007621289</v>
      </c>
      <c r="G5372" s="1">
        <v>-13253.2880608186</v>
      </c>
      <c r="H5372" s="1">
        <v>27030.2774942252</v>
      </c>
      <c r="I5372" s="1">
        <v>41828.8981114504</v>
      </c>
      <c r="J5372" s="1">
        <v>1036.0927624813</v>
      </c>
      <c r="K5372" s="1">
        <v>0.356</v>
      </c>
      <c r="L5372" s="1">
        <v>0.834</v>
      </c>
      <c r="M5372" s="1">
        <v>0.042</v>
      </c>
    </row>
    <row r="5373">
      <c r="A5373" s="1">
        <v>5371.0</v>
      </c>
      <c r="B5373" s="1">
        <v>1.70023771540005E9</v>
      </c>
      <c r="C5373" s="1">
        <v>49047.550445503</v>
      </c>
      <c r="D5373" s="1">
        <v>38944.3160825152</v>
      </c>
      <c r="E5373" s="1">
        <v>-136787.222240832</v>
      </c>
      <c r="F5373" s="1">
        <v>6133.60925121417</v>
      </c>
      <c r="G5373" s="1">
        <v>-13102.6373031899</v>
      </c>
      <c r="H5373" s="1">
        <v>27022.3426249435</v>
      </c>
      <c r="I5373" s="1">
        <v>41892.3770657035</v>
      </c>
      <c r="J5373" s="1">
        <v>1047.91683529816</v>
      </c>
      <c r="K5373" s="1">
        <v>0.356</v>
      </c>
      <c r="L5373" s="1">
        <v>0.834</v>
      </c>
      <c r="M5373" s="1">
        <v>0.042</v>
      </c>
    </row>
    <row r="5374">
      <c r="A5374" s="1">
        <v>5372.0</v>
      </c>
      <c r="B5374" s="1">
        <v>1.70023771540501E9</v>
      </c>
      <c r="C5374" s="1">
        <v>48866.255446226</v>
      </c>
      <c r="D5374" s="1">
        <v>39004.8893099891</v>
      </c>
      <c r="E5374" s="1">
        <v>-136669.741471975</v>
      </c>
      <c r="F5374" s="1">
        <v>6149.36723105516</v>
      </c>
      <c r="G5374" s="1">
        <v>-13056.1233229784</v>
      </c>
      <c r="H5374" s="1">
        <v>27017.9393312858</v>
      </c>
      <c r="I5374" s="1">
        <v>41909.9455368453</v>
      </c>
      <c r="J5374" s="1">
        <v>1028.13554145521</v>
      </c>
      <c r="K5374" s="1">
        <v>0.356</v>
      </c>
      <c r="L5374" s="1">
        <v>0.834</v>
      </c>
      <c r="M5374" s="1">
        <v>0.042</v>
      </c>
    </row>
    <row r="5375">
      <c r="A5375" s="1">
        <v>5373.0</v>
      </c>
      <c r="B5375" s="1">
        <v>1.70023771540908E9</v>
      </c>
      <c r="C5375" s="1">
        <v>48825.4858643395</v>
      </c>
      <c r="D5375" s="1">
        <v>38982.0011236669</v>
      </c>
      <c r="E5375" s="1">
        <v>-136944.533818308</v>
      </c>
      <c r="F5375" s="1">
        <v>6148.80843744378</v>
      </c>
      <c r="G5375" s="1">
        <v>-13200.4261851818</v>
      </c>
      <c r="H5375" s="1">
        <v>27009.5350753706</v>
      </c>
      <c r="I5375" s="1">
        <v>41857.8659722645</v>
      </c>
      <c r="J5375" s="1">
        <v>989.802299714362</v>
      </c>
      <c r="K5375" s="1">
        <v>0.356</v>
      </c>
      <c r="L5375" s="1">
        <v>0.834</v>
      </c>
      <c r="M5375" s="1">
        <v>0.042</v>
      </c>
    </row>
    <row r="5376">
      <c r="A5376" s="1">
        <v>5374.0</v>
      </c>
      <c r="B5376" s="1">
        <v>1.70023771541201E9</v>
      </c>
      <c r="C5376" s="1">
        <v>48843.9037017707</v>
      </c>
      <c r="D5376" s="1">
        <v>38985.1080161461</v>
      </c>
      <c r="E5376" s="1">
        <v>-137459.361548347</v>
      </c>
      <c r="F5376" s="1">
        <v>6173.06008017779</v>
      </c>
      <c r="G5376" s="1">
        <v>-13251.5446247511</v>
      </c>
      <c r="H5376" s="1">
        <v>27017.5817033745</v>
      </c>
      <c r="I5376" s="1">
        <v>41855.6307978189</v>
      </c>
      <c r="J5376" s="1">
        <v>994.71968349453</v>
      </c>
      <c r="K5376" s="1">
        <v>0.356</v>
      </c>
      <c r="L5376" s="1">
        <v>0.834</v>
      </c>
      <c r="M5376" s="1">
        <v>0.042</v>
      </c>
    </row>
    <row r="5377">
      <c r="A5377" s="1">
        <v>5375.0</v>
      </c>
      <c r="B5377" s="1">
        <v>1.70023771541614E9</v>
      </c>
      <c r="C5377" s="1">
        <v>48836.8629022673</v>
      </c>
      <c r="D5377" s="1">
        <v>39022.1895601975</v>
      </c>
      <c r="E5377" s="1">
        <v>-137641.125934258</v>
      </c>
      <c r="F5377" s="1">
        <v>6215.97542953198</v>
      </c>
      <c r="G5377" s="1">
        <v>-13116.2271638187</v>
      </c>
      <c r="H5377" s="1">
        <v>27034.5019739272</v>
      </c>
      <c r="I5377" s="1">
        <v>41909.0291153227</v>
      </c>
      <c r="J5377" s="1">
        <v>1015.57386107133</v>
      </c>
      <c r="K5377" s="1">
        <v>0.356</v>
      </c>
      <c r="L5377" s="1">
        <v>0.834</v>
      </c>
      <c r="M5377" s="1">
        <v>0.042</v>
      </c>
    </row>
    <row r="5378">
      <c r="A5378" s="1">
        <v>5376.0</v>
      </c>
      <c r="B5378" s="1">
        <v>1.70023771542001E9</v>
      </c>
      <c r="C5378" s="1">
        <v>48841.0426784804</v>
      </c>
      <c r="D5378" s="1">
        <v>39014.9922984829</v>
      </c>
      <c r="E5378" s="1">
        <v>-137500.2652407</v>
      </c>
      <c r="F5378" s="1">
        <v>6235.60026116374</v>
      </c>
      <c r="G5378" s="1">
        <v>-13033.6151163119</v>
      </c>
      <c r="H5378" s="1">
        <v>27036.3795204615</v>
      </c>
      <c r="I5378" s="1">
        <v>41915.0640863256</v>
      </c>
      <c r="J5378" s="1">
        <v>1009.53889006839</v>
      </c>
      <c r="K5378" s="1">
        <v>0.356</v>
      </c>
      <c r="L5378" s="1">
        <v>0.834</v>
      </c>
      <c r="M5378" s="1">
        <v>0.042</v>
      </c>
    </row>
    <row r="5379">
      <c r="A5379" s="1">
        <v>5377.0</v>
      </c>
      <c r="B5379" s="1">
        <v>1.70023771542405E9</v>
      </c>
      <c r="C5379" s="1">
        <v>48848.0164227505</v>
      </c>
      <c r="D5379" s="1">
        <v>38987.8349289697</v>
      </c>
      <c r="E5379" s="1">
        <v>-137671.613713695</v>
      </c>
      <c r="F5379" s="1">
        <v>6223.12798775768</v>
      </c>
      <c r="G5379" s="1">
        <v>-13157.3767253609</v>
      </c>
      <c r="H5379" s="1">
        <v>27031.2162674923</v>
      </c>
      <c r="I5379" s="1">
        <v>41852.7027192953</v>
      </c>
      <c r="J5379" s="1">
        <v>985.62252350122</v>
      </c>
      <c r="K5379" s="1">
        <v>0.356</v>
      </c>
      <c r="L5379" s="1">
        <v>0.834</v>
      </c>
      <c r="M5379" s="1">
        <v>0.042</v>
      </c>
    </row>
    <row r="5380">
      <c r="A5380" s="1">
        <v>5378.0</v>
      </c>
      <c r="B5380" s="1">
        <v>1.70023771542807E9</v>
      </c>
      <c r="C5380" s="1">
        <v>48831.744352787</v>
      </c>
      <c r="D5380" s="1">
        <v>38992.0817604162</v>
      </c>
      <c r="E5380" s="1">
        <v>-138181.121728554</v>
      </c>
      <c r="F5380" s="1">
        <v>6208.10761548371</v>
      </c>
      <c r="G5380" s="1">
        <v>-13251.4999212622</v>
      </c>
      <c r="H5380" s="1">
        <v>27026.4776976678</v>
      </c>
      <c r="I5380" s="1">
        <v>41815.2188438438</v>
      </c>
      <c r="J5380" s="1">
        <v>966.847058158762</v>
      </c>
      <c r="K5380" s="1">
        <v>0.356</v>
      </c>
      <c r="L5380" s="1">
        <v>0.834</v>
      </c>
      <c r="M5380" s="1">
        <v>0.042</v>
      </c>
    </row>
    <row r="5381">
      <c r="A5381" s="1">
        <v>5379.0</v>
      </c>
      <c r="B5381" s="1">
        <v>1.70023771543298E9</v>
      </c>
      <c r="C5381" s="1">
        <v>48845.8259517939</v>
      </c>
      <c r="D5381" s="1">
        <v>39026.5481503663</v>
      </c>
      <c r="E5381" s="1">
        <v>-138467.291112815</v>
      </c>
      <c r="F5381" s="1">
        <v>6241.83639786677</v>
      </c>
      <c r="G5381" s="1">
        <v>-13157.6225945499</v>
      </c>
      <c r="H5381" s="1">
        <v>27032.087985526</v>
      </c>
      <c r="I5381" s="1">
        <v>41853.9097134959</v>
      </c>
      <c r="J5381" s="1">
        <v>984.102604878259</v>
      </c>
      <c r="K5381" s="1">
        <v>0.356</v>
      </c>
      <c r="L5381" s="1">
        <v>0.834</v>
      </c>
      <c r="M5381" s="1">
        <v>0.042</v>
      </c>
    </row>
    <row r="5382">
      <c r="A5382" s="1">
        <v>5380.0</v>
      </c>
      <c r="B5382" s="1">
        <v>1.70023771543699E9</v>
      </c>
      <c r="C5382" s="1">
        <v>48838.2040069346</v>
      </c>
      <c r="D5382" s="1">
        <v>38978.7824724653</v>
      </c>
      <c r="E5382" s="1">
        <v>-138390.423463633</v>
      </c>
      <c r="F5382" s="1">
        <v>6276.7274709615</v>
      </c>
      <c r="G5382" s="1">
        <v>-13049.2166339417</v>
      </c>
      <c r="H5382" s="1">
        <v>27032.5350204151</v>
      </c>
      <c r="I5382" s="1">
        <v>41895.1710337604</v>
      </c>
      <c r="J5382" s="1">
        <v>996.887802706695</v>
      </c>
      <c r="K5382" s="1">
        <v>0.322</v>
      </c>
      <c r="L5382" s="1">
        <v>0.732</v>
      </c>
      <c r="M5382" s="1">
        <v>0.046</v>
      </c>
    </row>
    <row r="5383">
      <c r="A5383" s="1">
        <v>5381.0</v>
      </c>
      <c r="B5383" s="1">
        <v>1.70023771544001E9</v>
      </c>
      <c r="C5383" s="1">
        <v>48819.5850038033</v>
      </c>
      <c r="D5383" s="1">
        <v>38926.5240939288</v>
      </c>
      <c r="E5383" s="1">
        <v>-138496.571898051</v>
      </c>
      <c r="F5383" s="1">
        <v>6278.73912796248</v>
      </c>
      <c r="G5383" s="1">
        <v>-13139.7411989857</v>
      </c>
      <c r="H5383" s="1">
        <v>27028.9140378134</v>
      </c>
      <c r="I5383" s="1">
        <v>41864.4373851343</v>
      </c>
      <c r="J5383" s="1">
        <v>975.47483151851</v>
      </c>
      <c r="K5383" s="1">
        <v>0.322</v>
      </c>
      <c r="L5383" s="1">
        <v>0.732</v>
      </c>
      <c r="M5383" s="1">
        <v>0.046</v>
      </c>
    </row>
    <row r="5384">
      <c r="A5384" s="1">
        <v>5382.0</v>
      </c>
      <c r="B5384" s="1">
        <v>1.70023771544398E9</v>
      </c>
      <c r="C5384" s="1">
        <v>48810.4431403211</v>
      </c>
      <c r="D5384" s="1">
        <v>39009.8066937693</v>
      </c>
      <c r="E5384" s="1">
        <v>-138995.59694476</v>
      </c>
      <c r="F5384" s="1">
        <v>6289.87029670122</v>
      </c>
      <c r="G5384" s="1">
        <v>-13246.6942962043</v>
      </c>
      <c r="H5384" s="1">
        <v>27036.5359826726</v>
      </c>
      <c r="I5384" s="1">
        <v>41843.8737802355</v>
      </c>
      <c r="J5384" s="1">
        <v>968.14345933717</v>
      </c>
      <c r="K5384" s="1">
        <v>0.322</v>
      </c>
      <c r="L5384" s="1">
        <v>0.732</v>
      </c>
      <c r="M5384" s="1">
        <v>0.046</v>
      </c>
    </row>
    <row r="5385">
      <c r="A5385" s="1">
        <v>5383.0</v>
      </c>
      <c r="B5385" s="1">
        <v>1.70023771544809E9</v>
      </c>
      <c r="C5385" s="1">
        <v>48810.733712999</v>
      </c>
      <c r="D5385" s="1">
        <v>39003.0117634548</v>
      </c>
      <c r="E5385" s="1">
        <v>-139356.287045036</v>
      </c>
      <c r="F5385" s="1">
        <v>6336.25016644599</v>
      </c>
      <c r="G5385" s="1">
        <v>-13168.6867080553</v>
      </c>
      <c r="H5385" s="1">
        <v>27043.9567618318</v>
      </c>
      <c r="I5385" s="1">
        <v>41894.1652052599</v>
      </c>
      <c r="J5385" s="1">
        <v>996.016084672938</v>
      </c>
      <c r="K5385" s="1">
        <v>0.322</v>
      </c>
      <c r="L5385" s="1">
        <v>0.732</v>
      </c>
      <c r="M5385" s="1">
        <v>0.046</v>
      </c>
    </row>
    <row r="5386">
      <c r="A5386" s="1">
        <v>5384.0</v>
      </c>
      <c r="B5386" s="1">
        <v>1.70023771545201E9</v>
      </c>
      <c r="C5386" s="1">
        <v>48816.3663526018</v>
      </c>
      <c r="D5386" s="1">
        <v>38953.681463442</v>
      </c>
      <c r="E5386" s="1">
        <v>-139302.262878687</v>
      </c>
      <c r="F5386" s="1">
        <v>6386.29572228142</v>
      </c>
      <c r="G5386" s="1">
        <v>-13037.7501890361</v>
      </c>
      <c r="H5386" s="1">
        <v>27040.7157588858</v>
      </c>
      <c r="I5386" s="1">
        <v>41944.0319471397</v>
      </c>
      <c r="J5386" s="1">
        <v>1017.20553841656</v>
      </c>
      <c r="K5386" s="1">
        <v>0.322</v>
      </c>
      <c r="L5386" s="1">
        <v>0.732</v>
      </c>
      <c r="M5386" s="1">
        <v>0.046</v>
      </c>
    </row>
    <row r="5387">
      <c r="A5387" s="1">
        <v>5385.0</v>
      </c>
      <c r="B5387" s="1">
        <v>1.7002377154561E9</v>
      </c>
      <c r="C5387" s="1">
        <v>48798.4849570375</v>
      </c>
      <c r="D5387" s="1">
        <v>38934.391907977</v>
      </c>
      <c r="E5387" s="1">
        <v>-139309.34838168</v>
      </c>
      <c r="F5387" s="1">
        <v>6389.33555952734</v>
      </c>
      <c r="G5387" s="1">
        <v>-13097.1611257983</v>
      </c>
      <c r="H5387" s="1">
        <v>27038.5476396736</v>
      </c>
      <c r="I5387" s="1">
        <v>41916.114618315</v>
      </c>
      <c r="J5387" s="1">
        <v>1008.37659935672</v>
      </c>
      <c r="K5387" s="1">
        <v>0.322</v>
      </c>
      <c r="L5387" s="1">
        <v>0.732</v>
      </c>
      <c r="M5387" s="1">
        <v>0.046</v>
      </c>
    </row>
    <row r="5388">
      <c r="A5388" s="1">
        <v>5386.0</v>
      </c>
      <c r="B5388" s="1">
        <v>1.7002377154601E9</v>
      </c>
      <c r="C5388" s="1">
        <v>48806.8445094638</v>
      </c>
      <c r="D5388" s="1">
        <v>38948.3170447727</v>
      </c>
      <c r="E5388" s="1">
        <v>-139765.569837757</v>
      </c>
      <c r="F5388" s="1">
        <v>6374.62811167575</v>
      </c>
      <c r="G5388" s="1">
        <v>-13234.4455402428</v>
      </c>
      <c r="H5388" s="1">
        <v>27038.7488053737</v>
      </c>
      <c r="I5388" s="1">
        <v>41867.9242572694</v>
      </c>
      <c r="J5388" s="1">
        <v>1000.9334684531</v>
      </c>
      <c r="K5388" s="1">
        <v>0.322</v>
      </c>
      <c r="L5388" s="1">
        <v>0.732</v>
      </c>
      <c r="M5388" s="1">
        <v>0.046</v>
      </c>
    </row>
    <row r="5389">
      <c r="A5389" s="1">
        <v>5387.0</v>
      </c>
      <c r="B5389" s="1">
        <v>1.70023771546401E9</v>
      </c>
      <c r="C5389" s="1">
        <v>48825.1282364282</v>
      </c>
      <c r="D5389" s="1">
        <v>38951.7368616744</v>
      </c>
      <c r="E5389" s="1">
        <v>-140190.677665552</v>
      </c>
      <c r="F5389" s="1">
        <v>6384.21701004707</v>
      </c>
      <c r="G5389" s="1">
        <v>-13204.4494991838</v>
      </c>
      <c r="H5389" s="1">
        <v>27030.366901203</v>
      </c>
      <c r="I5389" s="1">
        <v>41863.4539083783</v>
      </c>
      <c r="J5389" s="1">
        <v>996.776043984418</v>
      </c>
      <c r="K5389" s="1">
        <v>0.322</v>
      </c>
      <c r="L5389" s="1">
        <v>0.732</v>
      </c>
      <c r="M5389" s="1">
        <v>0.046</v>
      </c>
    </row>
    <row r="5390">
      <c r="A5390" s="1">
        <v>5388.0</v>
      </c>
      <c r="B5390" s="1">
        <v>1.70023771546702E9</v>
      </c>
      <c r="C5390" s="1">
        <v>48829.3527161303</v>
      </c>
      <c r="D5390" s="1">
        <v>38936.7611928893</v>
      </c>
      <c r="E5390" s="1">
        <v>-140196.310305155</v>
      </c>
      <c r="F5390" s="1">
        <v>6411.35202781582</v>
      </c>
      <c r="G5390" s="1">
        <v>-13079.3691372119</v>
      </c>
      <c r="H5390" s="1">
        <v>27020.9344650428</v>
      </c>
      <c r="I5390" s="1">
        <v>41881.4694144093</v>
      </c>
      <c r="J5390" s="1">
        <v>992.618619515731</v>
      </c>
      <c r="K5390" s="1">
        <v>0.322</v>
      </c>
      <c r="L5390" s="1">
        <v>0.732</v>
      </c>
      <c r="M5390" s="1">
        <v>0.046</v>
      </c>
    </row>
    <row r="5391">
      <c r="A5391" s="1">
        <v>5389.0</v>
      </c>
      <c r="B5391" s="1">
        <v>1.70023771547205E9</v>
      </c>
      <c r="C5391" s="1">
        <v>48845.6247860938</v>
      </c>
      <c r="D5391" s="1">
        <v>38953.1226698306</v>
      </c>
      <c r="E5391" s="1">
        <v>-140167.253037363</v>
      </c>
      <c r="F5391" s="1">
        <v>6411.35202781582</v>
      </c>
      <c r="G5391" s="1">
        <v>-13100.6479979333</v>
      </c>
      <c r="H5391" s="1">
        <v>27023.840191822</v>
      </c>
      <c r="I5391" s="1">
        <v>41848.2323704042</v>
      </c>
      <c r="J5391" s="1">
        <v>981.062767632337</v>
      </c>
      <c r="K5391" s="1">
        <v>0.322</v>
      </c>
      <c r="L5391" s="1">
        <v>0.732</v>
      </c>
      <c r="M5391" s="1">
        <v>0.046</v>
      </c>
    </row>
    <row r="5392">
      <c r="A5392" s="1">
        <v>5390.0</v>
      </c>
      <c r="B5392" s="1">
        <v>1.7002377154761E9</v>
      </c>
      <c r="C5392" s="1">
        <v>48835.1865214331</v>
      </c>
      <c r="D5392" s="1">
        <v>38996.4850540739</v>
      </c>
      <c r="E5392" s="1">
        <v>-140588.80693779</v>
      </c>
      <c r="F5392" s="1">
        <v>6395.30347529691</v>
      </c>
      <c r="G5392" s="1">
        <v>-13232.5232902197</v>
      </c>
      <c r="H5392" s="1">
        <v>27038.4358809513</v>
      </c>
      <c r="I5392" s="1">
        <v>41816.7387624667</v>
      </c>
      <c r="J5392" s="1">
        <v>968.925770393105</v>
      </c>
      <c r="K5392" s="1">
        <v>0.282</v>
      </c>
      <c r="L5392" s="1">
        <v>0.66</v>
      </c>
      <c r="M5392" s="1">
        <v>0.048</v>
      </c>
    </row>
    <row r="5393">
      <c r="A5393" s="1">
        <v>5391.0</v>
      </c>
      <c r="B5393" s="1">
        <v>1.70023771548034E9</v>
      </c>
      <c r="C5393" s="1">
        <v>48837.4216958787</v>
      </c>
      <c r="D5393" s="1">
        <v>39029.0515457453</v>
      </c>
      <c r="E5393" s="1">
        <v>-141053.857332927</v>
      </c>
      <c r="F5393" s="1">
        <v>6403.08188236735</v>
      </c>
      <c r="G5393" s="1">
        <v>-13218.7546156352</v>
      </c>
      <c r="H5393" s="1">
        <v>27037.631218151</v>
      </c>
      <c r="I5393" s="1">
        <v>41842.7785447571</v>
      </c>
      <c r="J5393" s="1">
        <v>956.453496987044</v>
      </c>
      <c r="K5393" s="1">
        <v>0.282</v>
      </c>
      <c r="L5393" s="1">
        <v>0.66</v>
      </c>
      <c r="M5393" s="1">
        <v>0.048</v>
      </c>
    </row>
    <row r="5394">
      <c r="A5394" s="1">
        <v>5392.0</v>
      </c>
      <c r="B5394" s="1">
        <v>1.70023771548418E9</v>
      </c>
      <c r="C5394" s="1">
        <v>48833.4877888545</v>
      </c>
      <c r="D5394" s="1">
        <v>39020.200254941</v>
      </c>
      <c r="E5394" s="1">
        <v>-141104.998124241</v>
      </c>
      <c r="F5394" s="1">
        <v>6420.09155989784</v>
      </c>
      <c r="G5394" s="1">
        <v>-13092.9142943518</v>
      </c>
      <c r="H5394" s="1">
        <v>27015.6594533514</v>
      </c>
      <c r="I5394" s="1">
        <v>41872.3051991826</v>
      </c>
      <c r="J5394" s="1">
        <v>931.03956354136</v>
      </c>
      <c r="K5394" s="1">
        <v>0.282</v>
      </c>
      <c r="L5394" s="1">
        <v>0.66</v>
      </c>
      <c r="M5394" s="1">
        <v>0.048</v>
      </c>
    </row>
    <row r="5395">
      <c r="A5395" s="1">
        <v>5393.0</v>
      </c>
      <c r="B5395" s="1">
        <v>1.70023771548908E9</v>
      </c>
      <c r="C5395" s="1">
        <v>48817.7074572691</v>
      </c>
      <c r="D5395" s="1">
        <v>39001.693010532</v>
      </c>
      <c r="E5395" s="1">
        <v>-141030.477408227</v>
      </c>
      <c r="F5395" s="1">
        <v>6416.80585346291</v>
      </c>
      <c r="G5395" s="1">
        <v>-13089.829753617</v>
      </c>
      <c r="H5395" s="1">
        <v>27000.8178950331</v>
      </c>
      <c r="I5395" s="1">
        <v>41850.86987625</v>
      </c>
      <c r="J5395" s="1">
        <v>910.185385964558</v>
      </c>
      <c r="K5395" s="1">
        <v>0.282</v>
      </c>
      <c r="L5395" s="1">
        <v>0.66</v>
      </c>
      <c r="M5395" s="1">
        <v>0.048</v>
      </c>
    </row>
    <row r="5396">
      <c r="A5396" s="1">
        <v>5394.0</v>
      </c>
      <c r="B5396" s="1">
        <v>1.70023771549216E9</v>
      </c>
      <c r="C5396" s="1">
        <v>48832.481960354</v>
      </c>
      <c r="D5396" s="1">
        <v>39030.4820573904</v>
      </c>
      <c r="E5396" s="1">
        <v>-141367.720528569</v>
      </c>
      <c r="F5396" s="1">
        <v>6406.16642310219</v>
      </c>
      <c r="G5396" s="1">
        <v>-13223.9849238377</v>
      </c>
      <c r="H5396" s="1">
        <v>27011.2785114381</v>
      </c>
      <c r="I5396" s="1">
        <v>41799.0361808581</v>
      </c>
      <c r="J5396" s="1">
        <v>909.693647586542</v>
      </c>
      <c r="K5396" s="1">
        <v>0.282</v>
      </c>
      <c r="L5396" s="1">
        <v>0.66</v>
      </c>
      <c r="M5396" s="1">
        <v>0.048</v>
      </c>
    </row>
    <row r="5397">
      <c r="A5397" s="1">
        <v>5395.0</v>
      </c>
      <c r="B5397" s="1">
        <v>1.70023771549522E9</v>
      </c>
      <c r="C5397" s="1">
        <v>48844.998937249</v>
      </c>
      <c r="D5397" s="1">
        <v>39056.4547844475</v>
      </c>
      <c r="E5397" s="1">
        <v>-141867.550238078</v>
      </c>
      <c r="F5397" s="1">
        <v>6427.04295242344</v>
      </c>
      <c r="G5397" s="1">
        <v>-13239.8770141454</v>
      </c>
      <c r="H5397" s="1">
        <v>27026.2318284787</v>
      </c>
      <c r="I5397" s="1">
        <v>41803.4171227714</v>
      </c>
      <c r="J5397" s="1">
        <v>940.382592723678</v>
      </c>
      <c r="K5397" s="1">
        <v>0.282</v>
      </c>
      <c r="L5397" s="1">
        <v>0.66</v>
      </c>
      <c r="M5397" s="1">
        <v>0.048</v>
      </c>
    </row>
    <row r="5398">
      <c r="A5398" s="1">
        <v>5396.0</v>
      </c>
      <c r="B5398" s="1">
        <v>1.7002377155002E9</v>
      </c>
      <c r="C5398" s="1">
        <v>48851.9726815191</v>
      </c>
      <c r="D5398" s="1">
        <v>39044.9212843085</v>
      </c>
      <c r="E5398" s="1">
        <v>-142003.650010067</v>
      </c>
      <c r="F5398" s="1">
        <v>6467.85723779883</v>
      </c>
      <c r="G5398" s="1">
        <v>-13105.6547886913</v>
      </c>
      <c r="H5398" s="1">
        <v>27016.9782062742</v>
      </c>
      <c r="I5398" s="1">
        <v>41856.1895914303</v>
      </c>
      <c r="J5398" s="1">
        <v>974.513706506932</v>
      </c>
      <c r="K5398" s="1">
        <v>0.282</v>
      </c>
      <c r="L5398" s="1">
        <v>0.66</v>
      </c>
      <c r="M5398" s="1">
        <v>0.048</v>
      </c>
    </row>
    <row r="5399">
      <c r="A5399" s="1">
        <v>5397.0</v>
      </c>
      <c r="B5399" s="1">
        <v>1.70023771550423E9</v>
      </c>
      <c r="C5399" s="1">
        <v>48843.7472395595</v>
      </c>
      <c r="D5399" s="1">
        <v>39022.413077642</v>
      </c>
      <c r="E5399" s="1">
        <v>-141898.306238449</v>
      </c>
      <c r="F5399" s="1">
        <v>6493.76290962254</v>
      </c>
      <c r="G5399" s="1">
        <v>-13060.6607271028</v>
      </c>
      <c r="H5399" s="1">
        <v>26995.2746624081</v>
      </c>
      <c r="I5399" s="1">
        <v>41858.5588763426</v>
      </c>
      <c r="J5399" s="1">
        <v>976.882991419195</v>
      </c>
      <c r="K5399" s="1">
        <v>0.282</v>
      </c>
      <c r="L5399" s="1">
        <v>0.66</v>
      </c>
      <c r="M5399" s="1">
        <v>0.048</v>
      </c>
    </row>
    <row r="5400">
      <c r="A5400" s="1">
        <v>5398.0</v>
      </c>
      <c r="B5400" s="1">
        <v>1.70023771550823E9</v>
      </c>
      <c r="C5400" s="1">
        <v>48841.8026377919</v>
      </c>
      <c r="D5400" s="1">
        <v>39037.0534702603</v>
      </c>
      <c r="E5400" s="1">
        <v>-142131.703154051</v>
      </c>
      <c r="F5400" s="1">
        <v>6500.62489517031</v>
      </c>
      <c r="G5400" s="1">
        <v>-13178.834400038</v>
      </c>
      <c r="H5400" s="1">
        <v>26998.5156653542</v>
      </c>
      <c r="I5400" s="1">
        <v>41811.2625850752</v>
      </c>
      <c r="J5400" s="1">
        <v>978.872296675717</v>
      </c>
      <c r="K5400" s="1">
        <v>0.282</v>
      </c>
      <c r="L5400" s="1">
        <v>0.66</v>
      </c>
      <c r="M5400" s="1">
        <v>0.048</v>
      </c>
    </row>
    <row r="5401">
      <c r="A5401" s="1">
        <v>5399.0</v>
      </c>
      <c r="B5401" s="1">
        <v>1.70023771551238E9</v>
      </c>
      <c r="C5401" s="1">
        <v>48878.8618300988</v>
      </c>
      <c r="D5401" s="1">
        <v>39035.5111998929</v>
      </c>
      <c r="E5401" s="1">
        <v>-142612.66799124</v>
      </c>
      <c r="F5401" s="1">
        <v>6529.97273564013</v>
      </c>
      <c r="G5401" s="1">
        <v>-13224.1860895378</v>
      </c>
      <c r="H5401" s="1">
        <v>27019.5710086311</v>
      </c>
      <c r="I5401" s="1">
        <v>41814.2130153433</v>
      </c>
      <c r="J5401" s="1">
        <v>1002.87807022071</v>
      </c>
      <c r="K5401" s="1">
        <v>0.282</v>
      </c>
      <c r="L5401" s="1">
        <v>0.66</v>
      </c>
      <c r="M5401" s="1">
        <v>0.048</v>
      </c>
    </row>
    <row r="5402">
      <c r="A5402" s="1">
        <v>5400.0</v>
      </c>
      <c r="B5402" s="1">
        <v>1.7002377155163E9</v>
      </c>
      <c r="C5402" s="1">
        <v>48908.9919816246</v>
      </c>
      <c r="D5402" s="1">
        <v>39074.9173253676</v>
      </c>
      <c r="E5402" s="1">
        <v>-142805.787063334</v>
      </c>
      <c r="F5402" s="1">
        <v>6572.82102976096</v>
      </c>
      <c r="G5402" s="1">
        <v>-13122.1950795883</v>
      </c>
      <c r="H5402" s="1">
        <v>27000.1696944439</v>
      </c>
      <c r="I5402" s="1">
        <v>41862.9398182558</v>
      </c>
      <c r="J5402" s="1">
        <v>1022.41349487465</v>
      </c>
      <c r="K5402" s="1">
        <v>0.238</v>
      </c>
      <c r="L5402" s="1">
        <v>0.584</v>
      </c>
      <c r="M5402" s="1">
        <v>0.066</v>
      </c>
    </row>
    <row r="5403">
      <c r="A5403" s="1">
        <v>5401.0</v>
      </c>
      <c r="B5403" s="1">
        <v>1.7002377155202E9</v>
      </c>
      <c r="C5403" s="1">
        <v>48914.8257869274</v>
      </c>
      <c r="D5403" s="1">
        <v>39063.0932525507</v>
      </c>
      <c r="E5403" s="1">
        <v>-142699.750387638</v>
      </c>
      <c r="F5403" s="1">
        <v>6621.54783267353</v>
      </c>
      <c r="G5403" s="1">
        <v>-13040.7006193042</v>
      </c>
      <c r="H5403" s="1">
        <v>26992.4583426068</v>
      </c>
      <c r="I5403" s="1">
        <v>41902.4129989639</v>
      </c>
      <c r="J5403" s="1">
        <v>1049.83908532131</v>
      </c>
      <c r="K5403" s="1">
        <v>0.238</v>
      </c>
      <c r="L5403" s="1">
        <v>0.584</v>
      </c>
      <c r="M5403" s="1">
        <v>0.066</v>
      </c>
    </row>
    <row r="5404">
      <c r="A5404" s="1">
        <v>5402.0</v>
      </c>
      <c r="B5404" s="1">
        <v>1.70023771552324E9</v>
      </c>
      <c r="C5404" s="1">
        <v>48905.4827577451</v>
      </c>
      <c r="D5404" s="1">
        <v>39045.3236157087</v>
      </c>
      <c r="E5404" s="1">
        <v>-142864.683909974</v>
      </c>
      <c r="F5404" s="1">
        <v>6629.43799846625</v>
      </c>
      <c r="G5404" s="1">
        <v>-13147.0949229115</v>
      </c>
      <c r="H5404" s="1">
        <v>26996.9957467312</v>
      </c>
      <c r="I5404" s="1">
        <v>41879.2342399638</v>
      </c>
      <c r="J5404" s="1">
        <v>1062.78074536094</v>
      </c>
      <c r="K5404" s="1">
        <v>0.238</v>
      </c>
      <c r="L5404" s="1">
        <v>0.584</v>
      </c>
      <c r="M5404" s="1">
        <v>0.066</v>
      </c>
    </row>
    <row r="5405">
      <c r="A5405" s="1">
        <v>5403.0</v>
      </c>
      <c r="B5405" s="1">
        <v>1.70023771552818E9</v>
      </c>
      <c r="C5405" s="1">
        <v>48908.9025746467</v>
      </c>
      <c r="D5405" s="1">
        <v>39042.9766825409</v>
      </c>
      <c r="E5405" s="1">
        <v>-143342.787723873</v>
      </c>
      <c r="F5405" s="1">
        <v>6633.32720200147</v>
      </c>
      <c r="G5405" s="1">
        <v>-13235.1160925765</v>
      </c>
      <c r="H5405" s="1">
        <v>27000.2143979328</v>
      </c>
      <c r="I5405" s="1">
        <v>41870.4723561373</v>
      </c>
      <c r="J5405" s="1">
        <v>1078.47166996856</v>
      </c>
      <c r="K5405" s="1">
        <v>0.238</v>
      </c>
      <c r="L5405" s="1">
        <v>0.584</v>
      </c>
      <c r="M5405" s="1">
        <v>0.066</v>
      </c>
    </row>
    <row r="5406">
      <c r="A5406" s="1">
        <v>5404.0</v>
      </c>
      <c r="B5406" s="1">
        <v>1.70023771553215E9</v>
      </c>
      <c r="C5406" s="1">
        <v>48948.8674937328</v>
      </c>
      <c r="D5406" s="1">
        <v>39017.8309700287</v>
      </c>
      <c r="E5406" s="1">
        <v>-143618.340029518</v>
      </c>
      <c r="F5406" s="1">
        <v>6657.80236218003</v>
      </c>
      <c r="G5406" s="1">
        <v>-13149.6877252683</v>
      </c>
      <c r="H5406" s="1">
        <v>26999.1638659434</v>
      </c>
      <c r="I5406" s="1">
        <v>41925.5917579641</v>
      </c>
      <c r="J5406" s="1">
        <v>1117.11783613179</v>
      </c>
      <c r="K5406" s="1">
        <v>0.238</v>
      </c>
      <c r="L5406" s="1">
        <v>0.584</v>
      </c>
      <c r="M5406" s="1">
        <v>0.066</v>
      </c>
    </row>
    <row r="5407">
      <c r="A5407" s="1">
        <v>5405.0</v>
      </c>
      <c r="B5407" s="1">
        <v>1.70023771553621E9</v>
      </c>
      <c r="C5407" s="1">
        <v>48949.9627292111</v>
      </c>
      <c r="D5407" s="1">
        <v>38957.8388879107</v>
      </c>
      <c r="E5407" s="1">
        <v>-143512.9962579</v>
      </c>
      <c r="F5407" s="1">
        <v>6674.09678388795</v>
      </c>
      <c r="G5407" s="1">
        <v>-13044.9698024952</v>
      </c>
      <c r="H5407" s="1">
        <v>26988.9044152384</v>
      </c>
      <c r="I5407" s="1">
        <v>41986.3885028825</v>
      </c>
      <c r="J5407" s="1">
        <v>1154.69111856116</v>
      </c>
      <c r="K5407" s="1">
        <v>0.238</v>
      </c>
      <c r="L5407" s="1">
        <v>0.584</v>
      </c>
      <c r="M5407" s="1">
        <v>0.066</v>
      </c>
    </row>
    <row r="5408">
      <c r="A5408" s="1">
        <v>5406.0</v>
      </c>
      <c r="B5408" s="1">
        <v>1.70023771554022E9</v>
      </c>
      <c r="C5408" s="1">
        <v>48934.3388598369</v>
      </c>
      <c r="D5408" s="1">
        <v>38912.0178117773</v>
      </c>
      <c r="E5408" s="1">
        <v>-143552.871770009</v>
      </c>
      <c r="F5408" s="1">
        <v>6657.0200511241</v>
      </c>
      <c r="G5408" s="1">
        <v>-13118.1270620974</v>
      </c>
      <c r="H5408" s="1">
        <v>27005.3552991575</v>
      </c>
      <c r="I5408" s="1">
        <v>41988.4225116279</v>
      </c>
      <c r="J5408" s="1">
        <v>1193.04671204646</v>
      </c>
      <c r="K5408" s="1">
        <v>0.238</v>
      </c>
      <c r="L5408" s="1">
        <v>0.584</v>
      </c>
      <c r="M5408" s="1">
        <v>0.066</v>
      </c>
    </row>
    <row r="5409">
      <c r="A5409" s="1">
        <v>5407.0</v>
      </c>
      <c r="B5409" s="1">
        <v>1.70023771554433E9</v>
      </c>
      <c r="C5409" s="1">
        <v>48914.2893450605</v>
      </c>
      <c r="D5409" s="1">
        <v>38866.4873083218</v>
      </c>
      <c r="E5409" s="1">
        <v>-143980.527696672</v>
      </c>
      <c r="F5409" s="1">
        <v>6640.815036394</v>
      </c>
      <c r="G5409" s="1">
        <v>-13222.0403220701</v>
      </c>
      <c r="H5409" s="1">
        <v>27019.4816016532</v>
      </c>
      <c r="I5409" s="1">
        <v>41987.6625523165</v>
      </c>
      <c r="J5409" s="1">
        <v>1244.5898347604</v>
      </c>
      <c r="K5409" s="1">
        <v>0.238</v>
      </c>
      <c r="L5409" s="1">
        <v>0.584</v>
      </c>
      <c r="M5409" s="1">
        <v>0.066</v>
      </c>
    </row>
    <row r="5410">
      <c r="A5410" s="1">
        <v>5408.0</v>
      </c>
      <c r="B5410" s="1">
        <v>1.70023771554831E9</v>
      </c>
      <c r="C5410" s="1">
        <v>48903.1134728328</v>
      </c>
      <c r="D5410" s="1">
        <v>38816.1735315529</v>
      </c>
      <c r="E5410" s="1">
        <v>-144293.586229513</v>
      </c>
      <c r="F5410" s="1">
        <v>6659.74696394765</v>
      </c>
      <c r="G5410" s="1">
        <v>-13159.3213271285</v>
      </c>
      <c r="H5410" s="1">
        <v>27032.6020756485</v>
      </c>
      <c r="I5410" s="1">
        <v>42047.0958408231</v>
      </c>
      <c r="J5410" s="1">
        <v>1321.81511185349</v>
      </c>
      <c r="K5410" s="1">
        <v>0.238</v>
      </c>
      <c r="L5410" s="1">
        <v>0.584</v>
      </c>
      <c r="M5410" s="1">
        <v>0.066</v>
      </c>
    </row>
    <row r="5411">
      <c r="A5411" s="1">
        <v>5409.0</v>
      </c>
      <c r="B5411" s="1">
        <v>1.70023771555128E9</v>
      </c>
      <c r="C5411" s="1">
        <v>48857.024175766</v>
      </c>
      <c r="D5411" s="1">
        <v>38753.2980744002</v>
      </c>
      <c r="E5411" s="1">
        <v>-144264.394851254</v>
      </c>
      <c r="F5411" s="1">
        <v>6646.98411786367</v>
      </c>
      <c r="G5411" s="1">
        <v>-13067.6568231173</v>
      </c>
      <c r="H5411" s="1">
        <v>27004.5059328682</v>
      </c>
      <c r="I5411" s="1">
        <v>42083.0821493962</v>
      </c>
      <c r="J5411" s="1">
        <v>1355.47683900318</v>
      </c>
      <c r="K5411" s="1">
        <v>0.238</v>
      </c>
      <c r="L5411" s="1">
        <v>0.584</v>
      </c>
      <c r="M5411" s="1">
        <v>0.066</v>
      </c>
    </row>
    <row r="5412">
      <c r="A5412" s="1">
        <v>5410.0</v>
      </c>
      <c r="B5412" s="1">
        <v>1.7002377155552E9</v>
      </c>
      <c r="C5412" s="1">
        <v>48861.248655468</v>
      </c>
      <c r="D5412" s="1">
        <v>38712.6626029804</v>
      </c>
      <c r="E5412" s="1">
        <v>-144322.040000205</v>
      </c>
      <c r="F5412" s="1">
        <v>6617.12218727137</v>
      </c>
      <c r="G5412" s="1">
        <v>-13121.3904167879</v>
      </c>
      <c r="H5412" s="1">
        <v>26990.6702030504</v>
      </c>
      <c r="I5412" s="1">
        <v>42064.1055183536</v>
      </c>
      <c r="J5412" s="1">
        <v>1366.25037983064</v>
      </c>
      <c r="K5412" s="1">
        <v>0.154</v>
      </c>
      <c r="L5412" s="1">
        <v>0.65</v>
      </c>
      <c r="M5412" s="1">
        <v>0.056</v>
      </c>
    </row>
    <row r="5413">
      <c r="A5413" s="1">
        <v>5411.0</v>
      </c>
      <c r="B5413" s="1">
        <v>1.70023771556029E9</v>
      </c>
      <c r="C5413" s="1">
        <v>48904.0298943555</v>
      </c>
      <c r="D5413" s="1">
        <v>38701.1291028415</v>
      </c>
      <c r="E5413" s="1">
        <v>-144784.207020307</v>
      </c>
      <c r="F5413" s="1">
        <v>6584.82391653346</v>
      </c>
      <c r="G5413" s="1">
        <v>-13248.4377322718</v>
      </c>
      <c r="H5413" s="1">
        <v>27002.7624968007</v>
      </c>
      <c r="I5413" s="1">
        <v>42022.7100876224</v>
      </c>
      <c r="J5413" s="1">
        <v>1368.6196647429</v>
      </c>
      <c r="K5413" s="1">
        <v>0.154</v>
      </c>
      <c r="L5413" s="1">
        <v>0.65</v>
      </c>
      <c r="M5413" s="1">
        <v>0.056</v>
      </c>
    </row>
    <row r="5414">
      <c r="A5414" s="1">
        <v>5412.0</v>
      </c>
      <c r="B5414" s="1">
        <v>1.7002377155644E9</v>
      </c>
      <c r="C5414" s="1">
        <v>48911.4059700257</v>
      </c>
      <c r="D5414" s="1">
        <v>38695.8764428945</v>
      </c>
      <c r="E5414" s="1">
        <v>-145239.757924051</v>
      </c>
      <c r="F5414" s="1">
        <v>6591.68590208124</v>
      </c>
      <c r="G5414" s="1">
        <v>-13220.2968860026</v>
      </c>
      <c r="H5414" s="1">
        <v>27003.9024357679</v>
      </c>
      <c r="I5414" s="1">
        <v>42046.402936745</v>
      </c>
      <c r="J5414" s="1">
        <v>1390.45731907574</v>
      </c>
      <c r="K5414" s="1">
        <v>0.154</v>
      </c>
      <c r="L5414" s="1">
        <v>0.65</v>
      </c>
      <c r="M5414" s="1">
        <v>0.056</v>
      </c>
    </row>
    <row r="5415">
      <c r="A5415" s="1">
        <v>5413.0</v>
      </c>
      <c r="B5415" s="1">
        <v>1.70023771556826E9</v>
      </c>
      <c r="C5415" s="1">
        <v>48933.8471214589</v>
      </c>
      <c r="D5415" s="1">
        <v>38686.8016346456</v>
      </c>
      <c r="E5415" s="1">
        <v>-145319.955983156</v>
      </c>
      <c r="F5415" s="1">
        <v>6606.12512899936</v>
      </c>
      <c r="G5415" s="1">
        <v>-13103.7995939015</v>
      </c>
      <c r="H5415" s="1">
        <v>26991.7207350398</v>
      </c>
      <c r="I5415" s="1">
        <v>42089.1841756325</v>
      </c>
      <c r="J5415" s="1">
        <v>1402.57196457051</v>
      </c>
      <c r="K5415" s="1">
        <v>0.154</v>
      </c>
      <c r="L5415" s="1">
        <v>0.65</v>
      </c>
      <c r="M5415" s="1">
        <v>0.056</v>
      </c>
    </row>
    <row r="5416">
      <c r="A5416" s="1">
        <v>5414.0</v>
      </c>
      <c r="B5416" s="1">
        <v>1.70023771557226E9</v>
      </c>
      <c r="C5416" s="1">
        <v>48956.4447351032</v>
      </c>
      <c r="D5416" s="1">
        <v>38679.3361519975</v>
      </c>
      <c r="E5416" s="1">
        <v>-145381.803260064</v>
      </c>
      <c r="F5416" s="1">
        <v>6593.87637303786</v>
      </c>
      <c r="G5416" s="1">
        <v>-13125.1678616008</v>
      </c>
      <c r="H5416" s="1">
        <v>26987.6527175489</v>
      </c>
      <c r="I5416" s="1">
        <v>42078.3882830605</v>
      </c>
      <c r="J5416" s="1">
        <v>1394.77120575561</v>
      </c>
      <c r="K5416" s="1">
        <v>0.154</v>
      </c>
      <c r="L5416" s="1">
        <v>0.65</v>
      </c>
      <c r="M5416" s="1">
        <v>0.056</v>
      </c>
    </row>
    <row r="5417">
      <c r="A5417" s="1">
        <v>5415.0</v>
      </c>
      <c r="B5417" s="1">
        <v>1.70023771557626E9</v>
      </c>
      <c r="C5417" s="1">
        <v>48953.539008324</v>
      </c>
      <c r="D5417" s="1">
        <v>38721.7597629737</v>
      </c>
      <c r="E5417" s="1">
        <v>-145850.340527336</v>
      </c>
      <c r="F5417" s="1">
        <v>6566.96487271367</v>
      </c>
      <c r="G5417" s="1">
        <v>-13247.9012904049</v>
      </c>
      <c r="H5417" s="1">
        <v>26994.1570751854</v>
      </c>
      <c r="I5417" s="1">
        <v>42037.6187011741</v>
      </c>
      <c r="J5417" s="1">
        <v>1378.47678404769</v>
      </c>
      <c r="K5417" s="1">
        <v>0.154</v>
      </c>
      <c r="L5417" s="1">
        <v>0.65</v>
      </c>
      <c r="M5417" s="1">
        <v>0.056</v>
      </c>
    </row>
    <row r="5418">
      <c r="A5418" s="1">
        <v>5416.0</v>
      </c>
      <c r="B5418" s="1">
        <v>1.7002377155793E9</v>
      </c>
      <c r="C5418" s="1">
        <v>48956.4447351032</v>
      </c>
      <c r="D5418" s="1">
        <v>38761.0317779817</v>
      </c>
      <c r="E5418" s="1">
        <v>-146435.620955898</v>
      </c>
      <c r="F5418" s="1">
        <v>6566.6966517802</v>
      </c>
      <c r="G5418" s="1">
        <v>-13259.8818254329</v>
      </c>
      <c r="H5418" s="1">
        <v>26995.5428833416</v>
      </c>
      <c r="I5418" s="1">
        <v>42045.419459989</v>
      </c>
      <c r="J5418" s="1">
        <v>1383.52827829459</v>
      </c>
      <c r="K5418" s="1">
        <v>0.154</v>
      </c>
      <c r="L5418" s="1">
        <v>0.65</v>
      </c>
      <c r="M5418" s="1">
        <v>0.056</v>
      </c>
    </row>
    <row r="5419">
      <c r="A5419" s="1">
        <v>5417.0</v>
      </c>
      <c r="B5419" s="1">
        <v>1.70023771558335E9</v>
      </c>
      <c r="C5419" s="1">
        <v>48963.7761072845</v>
      </c>
      <c r="D5419" s="1">
        <v>38758.9307140029</v>
      </c>
      <c r="E5419" s="1">
        <v>-146650.667089303</v>
      </c>
      <c r="F5419" s="1">
        <v>6598.54788762901</v>
      </c>
      <c r="G5419" s="1">
        <v>-13129.593507003</v>
      </c>
      <c r="H5419" s="1">
        <v>26993.9559094853</v>
      </c>
      <c r="I5419" s="1">
        <v>42103.4892920839</v>
      </c>
      <c r="J5419" s="1">
        <v>1412.69730480877</v>
      </c>
      <c r="K5419" s="1">
        <v>0.154</v>
      </c>
      <c r="L5419" s="1">
        <v>0.65</v>
      </c>
      <c r="M5419" s="1">
        <v>0.056</v>
      </c>
    </row>
    <row r="5420">
      <c r="A5420" s="1">
        <v>5418.0</v>
      </c>
      <c r="B5420" s="1">
        <v>1.70023771558826E9</v>
      </c>
      <c r="C5420" s="1">
        <v>48952.7343455236</v>
      </c>
      <c r="D5420" s="1">
        <v>38760.1377082035</v>
      </c>
      <c r="E5420" s="1">
        <v>-146690.3861392</v>
      </c>
      <c r="F5420" s="1">
        <v>6598.14555622882</v>
      </c>
      <c r="G5420" s="1">
        <v>-13093.0484048185</v>
      </c>
      <c r="H5420" s="1">
        <v>26992.3018803956</v>
      </c>
      <c r="I5420" s="1">
        <v>42110.2842223983</v>
      </c>
      <c r="J5420" s="1">
        <v>1420.65452583486</v>
      </c>
      <c r="K5420" s="1">
        <v>0.154</v>
      </c>
      <c r="L5420" s="1">
        <v>0.65</v>
      </c>
      <c r="M5420" s="1">
        <v>0.056</v>
      </c>
    </row>
    <row r="5421">
      <c r="A5421" s="1">
        <v>5419.0</v>
      </c>
      <c r="B5421" s="1">
        <v>1.70023771559229E9</v>
      </c>
      <c r="C5421" s="1">
        <v>48940.77616224</v>
      </c>
      <c r="D5421" s="1">
        <v>38772.8558507985</v>
      </c>
      <c r="E5421" s="1">
        <v>-147107.201469803</v>
      </c>
      <c r="F5421" s="1">
        <v>6575.70440479569</v>
      </c>
      <c r="G5421" s="1">
        <v>-13216.2959237451</v>
      </c>
      <c r="H5421" s="1">
        <v>27005.2435404352</v>
      </c>
      <c r="I5421" s="1">
        <v>42075.6837219815</v>
      </c>
      <c r="J5421" s="1">
        <v>1420.14043571238</v>
      </c>
      <c r="K5421" s="1">
        <v>0.154</v>
      </c>
      <c r="L5421" s="1">
        <v>0.65</v>
      </c>
      <c r="M5421" s="1">
        <v>0.056</v>
      </c>
    </row>
    <row r="5422">
      <c r="A5422" s="1">
        <v>5420.0</v>
      </c>
      <c r="B5422" s="1">
        <v>1.70023771559624E9</v>
      </c>
      <c r="C5422" s="1">
        <v>48965.7877642855</v>
      </c>
      <c r="D5422" s="1">
        <v>38782.109473003</v>
      </c>
      <c r="E5422" s="1">
        <v>-147712.553764886</v>
      </c>
      <c r="F5422" s="1">
        <v>6575.14561118431</v>
      </c>
      <c r="G5422" s="1">
        <v>-13250.8964241619</v>
      </c>
      <c r="H5422" s="1">
        <v>27014.3854039174</v>
      </c>
      <c r="I5422" s="1">
        <v>42082.8139284627</v>
      </c>
      <c r="J5422" s="1">
        <v>1435.40667717536</v>
      </c>
      <c r="K5422" s="1">
        <v>0.12</v>
      </c>
      <c r="L5422" s="1">
        <v>0.734</v>
      </c>
      <c r="M5422" s="1">
        <v>0.058</v>
      </c>
    </row>
    <row r="5423">
      <c r="A5423" s="1">
        <v>5421.0</v>
      </c>
      <c r="B5423" s="1">
        <v>1.70023771559932E9</v>
      </c>
      <c r="C5423" s="1">
        <v>48986.038444762</v>
      </c>
      <c r="D5423" s="1">
        <v>38785.886917816</v>
      </c>
      <c r="E5423" s="1">
        <v>-147925.431779078</v>
      </c>
      <c r="F5423" s="1">
        <v>6605.92396329927</v>
      </c>
      <c r="G5423" s="1">
        <v>-13118.9987801311</v>
      </c>
      <c r="H5423" s="1">
        <v>27012.2396364497</v>
      </c>
      <c r="I5423" s="1">
        <v>42139.0732692567</v>
      </c>
      <c r="J5423" s="1">
        <v>1462.96637808875</v>
      </c>
      <c r="K5423" s="1">
        <v>0.12</v>
      </c>
      <c r="L5423" s="1">
        <v>0.734</v>
      </c>
      <c r="M5423" s="1">
        <v>0.058</v>
      </c>
    </row>
    <row r="5424">
      <c r="A5424" s="1">
        <v>5422.0</v>
      </c>
      <c r="B5424" s="1">
        <v>1.70023771560326E9</v>
      </c>
      <c r="C5424" s="1">
        <v>49005.4397589492</v>
      </c>
      <c r="D5424" s="1">
        <v>38776.5662403781</v>
      </c>
      <c r="E5424" s="1">
        <v>-147696.862840278</v>
      </c>
      <c r="F5424" s="1">
        <v>6638.19988229273</v>
      </c>
      <c r="G5424" s="1">
        <v>-13012.313903846</v>
      </c>
      <c r="H5424" s="1">
        <v>27007.0316799916</v>
      </c>
      <c r="I5424" s="1">
        <v>42173.159679551</v>
      </c>
      <c r="J5424" s="1">
        <v>1483.68644519882</v>
      </c>
      <c r="K5424" s="1">
        <v>0.12</v>
      </c>
      <c r="L5424" s="1">
        <v>0.734</v>
      </c>
      <c r="M5424" s="1">
        <v>0.058</v>
      </c>
    </row>
    <row r="5425">
      <c r="A5425" s="1">
        <v>5423.0</v>
      </c>
      <c r="B5425" s="1">
        <v>1.70023771560732E9</v>
      </c>
      <c r="C5425" s="1">
        <v>48998.9577530572</v>
      </c>
      <c r="D5425" s="1">
        <v>38786.624525383</v>
      </c>
      <c r="E5425" s="1">
        <v>-147602.940810077</v>
      </c>
      <c r="F5425" s="1">
        <v>6630.53323394456</v>
      </c>
      <c r="G5425" s="1">
        <v>-13093.6295501744</v>
      </c>
      <c r="H5425" s="1">
        <v>27003.9471392568</v>
      </c>
      <c r="I5425" s="1">
        <v>42135.0276035103</v>
      </c>
      <c r="J5425" s="1">
        <v>1478.99257886321</v>
      </c>
      <c r="K5425" s="1">
        <v>0.12</v>
      </c>
      <c r="L5425" s="1">
        <v>0.734</v>
      </c>
      <c r="M5425" s="1">
        <v>0.058</v>
      </c>
    </row>
    <row r="5426">
      <c r="A5426" s="1">
        <v>5424.0</v>
      </c>
      <c r="B5426" s="1">
        <v>1.70023771561231E9</v>
      </c>
      <c r="C5426" s="1">
        <v>48969.8334300319</v>
      </c>
      <c r="D5426" s="1">
        <v>38764.9433332614</v>
      </c>
      <c r="E5426" s="1">
        <v>-147847.647708374</v>
      </c>
      <c r="F5426" s="1">
        <v>6617.27864948256</v>
      </c>
      <c r="G5426" s="1">
        <v>-13176.3980598924</v>
      </c>
      <c r="H5426" s="1">
        <v>27010.8538282935</v>
      </c>
      <c r="I5426" s="1">
        <v>42107.7361235304</v>
      </c>
      <c r="J5426" s="1">
        <v>1479.77488991914</v>
      </c>
      <c r="K5426" s="1">
        <v>0.12</v>
      </c>
      <c r="L5426" s="1">
        <v>0.734</v>
      </c>
      <c r="M5426" s="1">
        <v>0.058</v>
      </c>
    </row>
    <row r="5427">
      <c r="A5427" s="1">
        <v>5425.0</v>
      </c>
      <c r="B5427" s="1">
        <v>1.70023771561641E9</v>
      </c>
      <c r="C5427" s="1">
        <v>48952.8684559903</v>
      </c>
      <c r="D5427" s="1">
        <v>38719.2340158503</v>
      </c>
      <c r="E5427" s="1">
        <v>-147800.329065362</v>
      </c>
      <c r="F5427" s="1">
        <v>6635.09298981344</v>
      </c>
      <c r="G5427" s="1">
        <v>-13075.0328987876</v>
      </c>
      <c r="H5427" s="1">
        <v>27001.9354822558</v>
      </c>
      <c r="I5427" s="1">
        <v>42150.5844176512</v>
      </c>
      <c r="J5427" s="1">
        <v>1515.42592232536</v>
      </c>
      <c r="K5427" s="1">
        <v>0.12</v>
      </c>
      <c r="L5427" s="1">
        <v>0.734</v>
      </c>
      <c r="M5427" s="1">
        <v>0.058</v>
      </c>
    </row>
    <row r="5428">
      <c r="A5428" s="1">
        <v>5426.0</v>
      </c>
      <c r="B5428" s="1">
        <v>1.70023771562033E9</v>
      </c>
      <c r="C5428" s="1">
        <v>48943.4583715746</v>
      </c>
      <c r="D5428" s="1">
        <v>38682.0854165655</v>
      </c>
      <c r="E5428" s="1">
        <v>-147406.64779027</v>
      </c>
      <c r="F5428" s="1">
        <v>6645.59830970744</v>
      </c>
      <c r="G5428" s="1">
        <v>-12995.4159850378</v>
      </c>
      <c r="H5428" s="1">
        <v>26996.4593048643</v>
      </c>
      <c r="I5428" s="1">
        <v>42176.3559790082</v>
      </c>
      <c r="J5428" s="1">
        <v>1542.51623660519</v>
      </c>
      <c r="K5428" s="1">
        <v>0.12</v>
      </c>
      <c r="L5428" s="1">
        <v>0.734</v>
      </c>
      <c r="M5428" s="1">
        <v>0.058</v>
      </c>
    </row>
    <row r="5429">
      <c r="A5429" s="1">
        <v>5427.0</v>
      </c>
      <c r="B5429" s="1">
        <v>1.70023771562443E9</v>
      </c>
      <c r="C5429" s="1">
        <v>48925.5993277549</v>
      </c>
      <c r="D5429" s="1">
        <v>38667.8250036031</v>
      </c>
      <c r="E5429" s="1">
        <v>-147180.448136383</v>
      </c>
      <c r="F5429" s="1">
        <v>6632.85781536791</v>
      </c>
      <c r="G5429" s="1">
        <v>-13061.9124247923</v>
      </c>
      <c r="H5429" s="1">
        <v>26997.1745606868</v>
      </c>
      <c r="I5429" s="1">
        <v>42145.0635367707</v>
      </c>
      <c r="J5429" s="1">
        <v>1544.61730058399</v>
      </c>
      <c r="K5429" s="1">
        <v>0.12</v>
      </c>
      <c r="L5429" s="1">
        <v>0.734</v>
      </c>
      <c r="M5429" s="1">
        <v>0.058</v>
      </c>
    </row>
    <row r="5430">
      <c r="A5430" s="1">
        <v>5428.0</v>
      </c>
      <c r="B5430" s="1">
        <v>1.70023771562738E9</v>
      </c>
      <c r="C5430" s="1">
        <v>48915.9880776391</v>
      </c>
      <c r="D5430" s="1">
        <v>38647.3061021931</v>
      </c>
      <c r="E5430" s="1">
        <v>-147356.065792568</v>
      </c>
      <c r="F5430" s="1">
        <v>6614.17175700327</v>
      </c>
      <c r="G5430" s="1">
        <v>-13168.7314115442</v>
      </c>
      <c r="H5430" s="1">
        <v>27003.4554008788</v>
      </c>
      <c r="I5430" s="1">
        <v>42107.2220334079</v>
      </c>
      <c r="J5430" s="1">
        <v>1536.12363769097</v>
      </c>
      <c r="K5430" s="1">
        <v>0.12</v>
      </c>
      <c r="L5430" s="1">
        <v>0.734</v>
      </c>
      <c r="M5430" s="1">
        <v>0.058</v>
      </c>
    </row>
    <row r="5431">
      <c r="A5431" s="1">
        <v>5429.0</v>
      </c>
      <c r="B5431" s="1">
        <v>1.70023771563148E9</v>
      </c>
      <c r="C5431" s="1">
        <v>48920.1007986188</v>
      </c>
      <c r="D5431" s="1">
        <v>38602.5132063047</v>
      </c>
      <c r="E5431" s="1">
        <v>-147446.970337268</v>
      </c>
      <c r="F5431" s="1">
        <v>6626.80049262052</v>
      </c>
      <c r="G5431" s="1">
        <v>-13113.2767335506</v>
      </c>
      <c r="H5431" s="1">
        <v>26998.7615345432</v>
      </c>
      <c r="I5431" s="1">
        <v>42138.9838622789</v>
      </c>
      <c r="J5431" s="1">
        <v>1550.11582972</v>
      </c>
      <c r="K5431" s="1">
        <v>0.12</v>
      </c>
      <c r="L5431" s="1">
        <v>0.734</v>
      </c>
      <c r="M5431" s="1">
        <v>0.058</v>
      </c>
    </row>
    <row r="5432">
      <c r="A5432" s="1">
        <v>5430.0</v>
      </c>
      <c r="B5432" s="1">
        <v>1.70023771563534E9</v>
      </c>
      <c r="C5432" s="1">
        <v>48926.7169149776</v>
      </c>
      <c r="D5432" s="1">
        <v>38558.8155458945</v>
      </c>
      <c r="E5432" s="1">
        <v>-147303.226268676</v>
      </c>
      <c r="F5432" s="1">
        <v>6628.20865252121</v>
      </c>
      <c r="G5432" s="1">
        <v>-13044.4110088838</v>
      </c>
      <c r="H5432" s="1">
        <v>26991.4301623618</v>
      </c>
      <c r="I5432" s="1">
        <v>42168.3317027487</v>
      </c>
      <c r="J5432" s="1">
        <v>1559.21298971331</v>
      </c>
      <c r="K5432" s="1">
        <v>0.08</v>
      </c>
      <c r="L5432" s="1">
        <v>0.794</v>
      </c>
      <c r="M5432" s="1">
        <v>0.054</v>
      </c>
    </row>
    <row r="5433">
      <c r="A5433" s="1">
        <v>5431.0</v>
      </c>
      <c r="B5433" s="1">
        <v>1.70023771563939E9</v>
      </c>
      <c r="C5433" s="1">
        <v>48922.9171184202</v>
      </c>
      <c r="D5433" s="1">
        <v>38521.5328361431</v>
      </c>
      <c r="E5433" s="1">
        <v>-147366.884036884</v>
      </c>
      <c r="F5433" s="1">
        <v>6605.34281794343</v>
      </c>
      <c r="G5433" s="1">
        <v>-13123.2009080887</v>
      </c>
      <c r="H5433" s="1">
        <v>26988.9714704718</v>
      </c>
      <c r="I5433" s="1">
        <v>42145.1305920041</v>
      </c>
      <c r="J5433" s="1">
        <v>1549.19940819733</v>
      </c>
      <c r="K5433" s="1">
        <v>0.08</v>
      </c>
      <c r="L5433" s="1">
        <v>0.794</v>
      </c>
      <c r="M5433" s="1">
        <v>0.054</v>
      </c>
    </row>
    <row r="5434">
      <c r="A5434" s="1">
        <v>5432.0</v>
      </c>
      <c r="B5434" s="1">
        <v>1.70023771564434E9</v>
      </c>
      <c r="C5434" s="1">
        <v>48923.6323742428</v>
      </c>
      <c r="D5434" s="1">
        <v>38499.0916847099</v>
      </c>
      <c r="E5434" s="1">
        <v>-147810.767330022</v>
      </c>
      <c r="F5434" s="1">
        <v>6586.56735260097</v>
      </c>
      <c r="G5434" s="1">
        <v>-13232.4115314974</v>
      </c>
      <c r="H5434" s="1">
        <v>26991.0501827061</v>
      </c>
      <c r="I5434" s="1">
        <v>42118.4873126134</v>
      </c>
      <c r="J5434" s="1">
        <v>1542.78445753865</v>
      </c>
      <c r="K5434" s="1">
        <v>0.08</v>
      </c>
      <c r="L5434" s="1">
        <v>0.794</v>
      </c>
      <c r="M5434" s="1">
        <v>0.054</v>
      </c>
    </row>
    <row r="5435">
      <c r="A5435" s="1">
        <v>5433.0</v>
      </c>
      <c r="B5435" s="1">
        <v>1.70023771564831E9</v>
      </c>
      <c r="C5435" s="1">
        <v>48958.4563921042</v>
      </c>
      <c r="D5435" s="1">
        <v>38485.6359345479</v>
      </c>
      <c r="E5435" s="1">
        <v>-148210.036541227</v>
      </c>
      <c r="F5435" s="1">
        <v>6608.18148948925</v>
      </c>
      <c r="G5435" s="1">
        <v>-13191.2619699552</v>
      </c>
      <c r="H5435" s="1">
        <v>26999.3203281546</v>
      </c>
      <c r="I5435" s="1">
        <v>42150.1150310176</v>
      </c>
      <c r="J5435" s="1">
        <v>1557.67071934589</v>
      </c>
      <c r="K5435" s="1">
        <v>0.08</v>
      </c>
      <c r="L5435" s="1">
        <v>0.794</v>
      </c>
      <c r="M5435" s="1">
        <v>0.054</v>
      </c>
    </row>
    <row r="5436">
      <c r="A5436" s="1">
        <v>5434.0</v>
      </c>
      <c r="B5436" s="1">
        <v>1.70023771565233E9</v>
      </c>
      <c r="C5436" s="1">
        <v>48979.8917150368</v>
      </c>
      <c r="D5436" s="1">
        <v>38468.7380157396</v>
      </c>
      <c r="E5436" s="1">
        <v>-148286.25598982</v>
      </c>
      <c r="F5436" s="1">
        <v>6635.40591423582</v>
      </c>
      <c r="G5436" s="1">
        <v>-13079.5255994231</v>
      </c>
      <c r="H5436" s="1">
        <v>27004.6400433349</v>
      </c>
      <c r="I5436" s="1">
        <v>42201.3899327981</v>
      </c>
      <c r="J5436" s="1">
        <v>1580.22362950129</v>
      </c>
      <c r="K5436" s="1">
        <v>0.08</v>
      </c>
      <c r="L5436" s="1">
        <v>0.794</v>
      </c>
      <c r="M5436" s="1">
        <v>0.054</v>
      </c>
    </row>
    <row r="5437">
      <c r="A5437" s="1">
        <v>5435.0</v>
      </c>
      <c r="B5437" s="1">
        <v>1.70023771565532E9</v>
      </c>
      <c r="C5437" s="1">
        <v>48967.5088486085</v>
      </c>
      <c r="D5437" s="1">
        <v>38451.7730416981</v>
      </c>
      <c r="E5437" s="1">
        <v>-148376.422926953</v>
      </c>
      <c r="F5437" s="1">
        <v>6627.38163797636</v>
      </c>
      <c r="G5437" s="1">
        <v>-13112.2709050501</v>
      </c>
      <c r="H5437" s="1">
        <v>26996.2357874197</v>
      </c>
      <c r="I5437" s="1">
        <v>42186.95070588</v>
      </c>
      <c r="J5437" s="1">
        <v>1569.74066135175</v>
      </c>
      <c r="K5437" s="1">
        <v>0.08</v>
      </c>
      <c r="L5437" s="1">
        <v>0.794</v>
      </c>
      <c r="M5437" s="1">
        <v>0.054</v>
      </c>
    </row>
    <row r="5438">
      <c r="A5438" s="1">
        <v>5436.0</v>
      </c>
      <c r="B5438" s="1">
        <v>1.70023771565941E9</v>
      </c>
      <c r="C5438" s="1">
        <v>48987.5807151294</v>
      </c>
      <c r="D5438" s="1">
        <v>38461.7419197251</v>
      </c>
      <c r="E5438" s="1">
        <v>-148760.582358906</v>
      </c>
      <c r="F5438" s="1">
        <v>6623.35832397441</v>
      </c>
      <c r="G5438" s="1">
        <v>-13207.2658189852</v>
      </c>
      <c r="H5438" s="1">
        <v>26998.2921479096</v>
      </c>
      <c r="I5438" s="1">
        <v>42162.1849730235</v>
      </c>
      <c r="J5438" s="1">
        <v>1562.43164091487</v>
      </c>
      <c r="K5438" s="1">
        <v>0.08</v>
      </c>
      <c r="L5438" s="1">
        <v>0.794</v>
      </c>
      <c r="M5438" s="1">
        <v>0.054</v>
      </c>
    </row>
    <row r="5439">
      <c r="A5439" s="1">
        <v>5437.0</v>
      </c>
      <c r="B5439" s="1">
        <v>1.70023771566337E9</v>
      </c>
      <c r="C5439" s="1">
        <v>49032.820645907</v>
      </c>
      <c r="D5439" s="1">
        <v>38444.5087247501</v>
      </c>
      <c r="E5439" s="1">
        <v>-149082.313368596</v>
      </c>
      <c r="F5439" s="1">
        <v>6648.30287078653</v>
      </c>
      <c r="G5439" s="1">
        <v>-13169.3349086445</v>
      </c>
      <c r="H5439" s="1">
        <v>26993.8665025075</v>
      </c>
      <c r="I5439" s="1">
        <v>42177.3394557642</v>
      </c>
      <c r="J5439" s="1">
        <v>1580.64831264594</v>
      </c>
      <c r="K5439" s="1">
        <v>0.08</v>
      </c>
      <c r="L5439" s="1">
        <v>0.794</v>
      </c>
      <c r="M5439" s="1">
        <v>0.054</v>
      </c>
    </row>
    <row r="5440">
      <c r="A5440" s="1">
        <v>5438.0</v>
      </c>
      <c r="B5440" s="1">
        <v>1.70023771566739E9</v>
      </c>
      <c r="C5440" s="1">
        <v>49040.822570422</v>
      </c>
      <c r="D5440" s="1">
        <v>38401.7051341182</v>
      </c>
      <c r="E5440" s="1">
        <v>-149053.144342082</v>
      </c>
      <c r="F5440" s="1">
        <v>6662.89855991584</v>
      </c>
      <c r="G5440" s="1">
        <v>-13056.8832822898</v>
      </c>
      <c r="H5440" s="1">
        <v>26972.341772597</v>
      </c>
      <c r="I5440" s="1">
        <v>42206.7096479785</v>
      </c>
      <c r="J5440" s="1">
        <v>1595.60162968655</v>
      </c>
      <c r="K5440" s="1">
        <v>0.08</v>
      </c>
      <c r="L5440" s="1">
        <v>0.794</v>
      </c>
      <c r="M5440" s="1">
        <v>0.054</v>
      </c>
    </row>
    <row r="5441">
      <c r="A5441" s="1">
        <v>5439.0</v>
      </c>
      <c r="B5441" s="1">
        <v>1.70023771567237E9</v>
      </c>
      <c r="C5441" s="1">
        <v>49035.0781720969</v>
      </c>
      <c r="D5441" s="1">
        <v>38437.0208903576</v>
      </c>
      <c r="E5441" s="1">
        <v>-148957.076544413</v>
      </c>
      <c r="F5441" s="1">
        <v>6657.60119647994</v>
      </c>
      <c r="G5441" s="1">
        <v>-13062.292404448</v>
      </c>
      <c r="H5441" s="1">
        <v>26963.7139992373</v>
      </c>
      <c r="I5441" s="1">
        <v>42202.7757409543</v>
      </c>
      <c r="J5441" s="1">
        <v>1592.15946104043</v>
      </c>
      <c r="K5441" s="1">
        <v>0.08</v>
      </c>
      <c r="L5441" s="1">
        <v>0.794</v>
      </c>
      <c r="M5441" s="1">
        <v>0.054</v>
      </c>
    </row>
    <row r="5442">
      <c r="A5442" s="1">
        <v>5440.0</v>
      </c>
      <c r="B5442" s="1">
        <v>1.70023771567654E9</v>
      </c>
      <c r="C5442" s="1">
        <v>49043.9518146457</v>
      </c>
      <c r="D5442" s="1">
        <v>38434.8080676565</v>
      </c>
      <c r="E5442" s="1">
        <v>-149181.510410488</v>
      </c>
      <c r="F5442" s="1">
        <v>6640.43505673826</v>
      </c>
      <c r="G5442" s="1">
        <v>-13167.7032312993</v>
      </c>
      <c r="H5442" s="1">
        <v>26975.2698511206</v>
      </c>
      <c r="I5442" s="1">
        <v>42180.4910517324</v>
      </c>
      <c r="J5442" s="1">
        <v>1583.01759755821</v>
      </c>
      <c r="K5442" s="1">
        <v>0.036</v>
      </c>
      <c r="L5442" s="1">
        <v>0.902</v>
      </c>
      <c r="M5442" s="1">
        <v>0.054</v>
      </c>
    </row>
    <row r="5443">
      <c r="A5443" s="1">
        <v>5441.0</v>
      </c>
      <c r="B5443" s="1">
        <v>1.70023771568053E9</v>
      </c>
      <c r="C5443" s="1">
        <v>49034.3629162744</v>
      </c>
      <c r="D5443" s="1">
        <v>38326.1115343703</v>
      </c>
      <c r="E5443" s="1">
        <v>-149655.725020852</v>
      </c>
      <c r="F5443" s="1">
        <v>6593.67520733776</v>
      </c>
      <c r="G5443" s="1">
        <v>-13209.8139178531</v>
      </c>
      <c r="H5443" s="1">
        <v>26941.8986966489</v>
      </c>
      <c r="I5443" s="1">
        <v>42141.4872576579</v>
      </c>
      <c r="J5443" s="1">
        <v>1492.38127379194</v>
      </c>
      <c r="K5443" s="1">
        <v>0.036</v>
      </c>
      <c r="L5443" s="1">
        <v>0.902</v>
      </c>
      <c r="M5443" s="1">
        <v>0.054</v>
      </c>
    </row>
    <row r="5444">
      <c r="A5444" s="1">
        <v>5442.0</v>
      </c>
      <c r="B5444" s="1">
        <v>1.70023771568344E9</v>
      </c>
      <c r="C5444" s="1">
        <v>49037.0674773535</v>
      </c>
      <c r="D5444" s="1">
        <v>38292.8297868764</v>
      </c>
      <c r="E5444" s="1">
        <v>-149677.205047274</v>
      </c>
      <c r="F5444" s="1">
        <v>6623.06775129649</v>
      </c>
      <c r="G5444" s="1">
        <v>-13115.7577771851</v>
      </c>
      <c r="H5444" s="1">
        <v>26954.818004944</v>
      </c>
      <c r="I5444" s="1">
        <v>42176.7359586639</v>
      </c>
      <c r="J5444" s="1">
        <v>1508.6533437554</v>
      </c>
      <c r="K5444" s="1">
        <v>0.036</v>
      </c>
      <c r="L5444" s="1">
        <v>0.902</v>
      </c>
      <c r="M5444" s="1">
        <v>0.054</v>
      </c>
    </row>
    <row r="5445">
      <c r="A5445" s="1">
        <v>5443.0</v>
      </c>
      <c r="B5445" s="1">
        <v>1.70023771568745E9</v>
      </c>
      <c r="C5445" s="1">
        <v>49033.2006255627</v>
      </c>
      <c r="D5445" s="1">
        <v>38263.1243184953</v>
      </c>
      <c r="E5445" s="1">
        <v>-149619.045808201</v>
      </c>
      <c r="F5445" s="1">
        <v>6634.40008573533</v>
      </c>
      <c r="G5445" s="1">
        <v>-13057.1291514789</v>
      </c>
      <c r="H5445" s="1">
        <v>26957.9472491678</v>
      </c>
      <c r="I5445" s="1">
        <v>42179.9993133544</v>
      </c>
      <c r="J5445" s="1">
        <v>1507.82632921055</v>
      </c>
      <c r="K5445" s="1">
        <v>0.036</v>
      </c>
      <c r="L5445" s="1">
        <v>0.902</v>
      </c>
      <c r="M5445" s="1">
        <v>0.054</v>
      </c>
    </row>
    <row r="5446">
      <c r="A5446" s="1">
        <v>5444.0</v>
      </c>
      <c r="B5446" s="1">
        <v>1.70023771570854E9</v>
      </c>
      <c r="C5446" s="1">
        <v>49032.1053900844</v>
      </c>
      <c r="D5446" s="1">
        <v>38243.7006525636</v>
      </c>
      <c r="E5446" s="1">
        <v>-149571.056612856</v>
      </c>
      <c r="F5446" s="1">
        <v>6596.62563760586</v>
      </c>
      <c r="G5446" s="1">
        <v>-13151.0288299356</v>
      </c>
      <c r="H5446" s="1">
        <v>26946.0337693731</v>
      </c>
      <c r="I5446" s="1">
        <v>42113.2123009219</v>
      </c>
      <c r="J5446" s="1">
        <v>1471.50474447068</v>
      </c>
      <c r="K5446" s="1">
        <v>0.036</v>
      </c>
      <c r="L5446" s="1">
        <v>0.902</v>
      </c>
      <c r="M5446" s="1">
        <v>0.054</v>
      </c>
    </row>
    <row r="5447">
      <c r="A5447" s="1">
        <v>5445.0</v>
      </c>
      <c r="B5447" s="1">
        <v>1.70023771571152E9</v>
      </c>
      <c r="C5447" s="1">
        <v>49045.6281954799</v>
      </c>
      <c r="D5447" s="1">
        <v>38228.0544314449</v>
      </c>
      <c r="E5447" s="1">
        <v>-149578.097412359</v>
      </c>
      <c r="F5447" s="1">
        <v>6569.82589600394</v>
      </c>
      <c r="G5447" s="1">
        <v>-13213.4125487104</v>
      </c>
      <c r="H5447" s="1">
        <v>26939.1270803364</v>
      </c>
      <c r="I5447" s="1">
        <v>42078.902373183</v>
      </c>
      <c r="J5447" s="1">
        <v>1448.70596512627</v>
      </c>
      <c r="K5447" s="1">
        <v>0.036</v>
      </c>
      <c r="L5447" s="1">
        <v>0.902</v>
      </c>
      <c r="M5447" s="1">
        <v>0.054</v>
      </c>
    </row>
    <row r="5448">
      <c r="A5448" s="1">
        <v>5446.0</v>
      </c>
      <c r="B5448" s="1">
        <v>1.70023771571854E9</v>
      </c>
      <c r="C5448" s="1">
        <v>49074.9983876941</v>
      </c>
      <c r="D5448" s="1">
        <v>38201.99229741</v>
      </c>
      <c r="E5448" s="1">
        <v>-149372.193142437</v>
      </c>
      <c r="F5448" s="1">
        <v>6574.74327978411</v>
      </c>
      <c r="G5448" s="1">
        <v>-13135.0473326501</v>
      </c>
      <c r="H5448" s="1">
        <v>26929.337016265</v>
      </c>
      <c r="I5448" s="1">
        <v>42089.7653209883</v>
      </c>
      <c r="J5448" s="1">
        <v>1447.72248837023</v>
      </c>
      <c r="K5448" s="1">
        <v>-0.032</v>
      </c>
      <c r="L5448" s="1">
        <v>0.968</v>
      </c>
      <c r="M5448" s="1">
        <v>0.02</v>
      </c>
    </row>
    <row r="5449">
      <c r="A5449" s="1">
        <v>5447.0</v>
      </c>
      <c r="B5449" s="1">
        <v>1.7002377157215E9</v>
      </c>
      <c r="C5449" s="1">
        <v>49095.7855100376</v>
      </c>
      <c r="D5449" s="1">
        <v>38171.7727389064</v>
      </c>
      <c r="E5449" s="1">
        <v>-148900.593686174</v>
      </c>
      <c r="F5449" s="1">
        <v>6580.64414032031</v>
      </c>
      <c r="G5449" s="1">
        <v>-13061.4653899032</v>
      </c>
      <c r="H5449" s="1">
        <v>26926.9900830972</v>
      </c>
      <c r="I5449" s="1">
        <v>42101.4776350829</v>
      </c>
      <c r="J5449" s="1">
        <v>1448.840075593</v>
      </c>
      <c r="K5449" s="1">
        <v>-0.032</v>
      </c>
      <c r="L5449" s="1">
        <v>0.968</v>
      </c>
      <c r="M5449" s="1">
        <v>0.02</v>
      </c>
    </row>
    <row r="5450">
      <c r="A5450" s="1">
        <v>5448.0</v>
      </c>
      <c r="B5450" s="1">
        <v>1.70023771572453E9</v>
      </c>
      <c r="C5450" s="1">
        <v>49107.0284374986</v>
      </c>
      <c r="D5450" s="1">
        <v>38161.6697504126</v>
      </c>
      <c r="E5450" s="1">
        <v>-148589.144478934</v>
      </c>
      <c r="F5450" s="1">
        <v>6557.86771272036</v>
      </c>
      <c r="G5450" s="1">
        <v>-13132.4768820377</v>
      </c>
      <c r="H5450" s="1">
        <v>26915.5012864472</v>
      </c>
      <c r="I5450" s="1">
        <v>42050.3368437691</v>
      </c>
      <c r="J5450" s="1">
        <v>1416.31828741053</v>
      </c>
      <c r="K5450" s="1">
        <v>-0.032</v>
      </c>
      <c r="L5450" s="1">
        <v>0.968</v>
      </c>
      <c r="M5450" s="1">
        <v>0.02</v>
      </c>
    </row>
    <row r="5451">
      <c r="A5451" s="1">
        <v>5449.0</v>
      </c>
      <c r="B5451" s="1">
        <v>1.70023771572752E9</v>
      </c>
      <c r="C5451" s="1">
        <v>49139.3714117254</v>
      </c>
      <c r="D5451" s="1">
        <v>38170.2528202835</v>
      </c>
      <c r="E5451" s="1">
        <v>-148595.604133081</v>
      </c>
      <c r="F5451" s="1">
        <v>6546.40126781478</v>
      </c>
      <c r="G5451" s="1">
        <v>-13221.9285633478</v>
      </c>
      <c r="H5451" s="1">
        <v>26918.8763998599</v>
      </c>
      <c r="I5451" s="1">
        <v>42005.0969129916</v>
      </c>
      <c r="J5451" s="1">
        <v>1397.69928427926</v>
      </c>
      <c r="K5451" s="1">
        <v>-0.032</v>
      </c>
      <c r="L5451" s="1">
        <v>0.968</v>
      </c>
      <c r="M5451" s="1">
        <v>0.02</v>
      </c>
    </row>
    <row r="5452">
      <c r="A5452" s="1">
        <v>5450.0</v>
      </c>
      <c r="B5452" s="1">
        <v>1.70023771573248E9</v>
      </c>
      <c r="C5452" s="1">
        <v>49170.5520952406</v>
      </c>
      <c r="D5452" s="1">
        <v>38144.3471484598</v>
      </c>
      <c r="E5452" s="1">
        <v>-148506.308913983</v>
      </c>
      <c r="F5452" s="1">
        <v>6573.75980302808</v>
      </c>
      <c r="G5452" s="1">
        <v>-13171.0112894786</v>
      </c>
      <c r="H5452" s="1">
        <v>26920.5527806941</v>
      </c>
      <c r="I5452" s="1">
        <v>42016.1163230081</v>
      </c>
      <c r="J5452" s="1">
        <v>1407.42229311732</v>
      </c>
      <c r="K5452" s="1">
        <v>-0.032</v>
      </c>
      <c r="L5452" s="1">
        <v>0.968</v>
      </c>
      <c r="M5452" s="1">
        <v>0.02</v>
      </c>
    </row>
    <row r="5453">
      <c r="A5453" s="1">
        <v>5451.0</v>
      </c>
      <c r="B5453" s="1">
        <v>1.70023771573652E9</v>
      </c>
      <c r="C5453" s="1">
        <v>49210.3158486266</v>
      </c>
      <c r="D5453" s="1">
        <v>38125.5046278839</v>
      </c>
      <c r="E5453" s="1">
        <v>-148118.126168027</v>
      </c>
      <c r="F5453" s="1">
        <v>6623.35832397441</v>
      </c>
      <c r="G5453" s="1">
        <v>-13059.2749189466</v>
      </c>
      <c r="H5453" s="1">
        <v>26929.2923127761</v>
      </c>
      <c r="I5453" s="1">
        <v>42054.0472333487</v>
      </c>
      <c r="J5453" s="1">
        <v>1434.15497948586</v>
      </c>
      <c r="K5453" s="1">
        <v>-0.032</v>
      </c>
      <c r="L5453" s="1">
        <v>0.968</v>
      </c>
      <c r="M5453" s="1">
        <v>0.02</v>
      </c>
    </row>
    <row r="5454">
      <c r="A5454" s="1">
        <v>5452.0</v>
      </c>
      <c r="B5454" s="1">
        <v>1.70023771573958E9</v>
      </c>
      <c r="C5454" s="1">
        <v>49227.2361191792</v>
      </c>
      <c r="D5454" s="1">
        <v>38175.3490180193</v>
      </c>
      <c r="E5454" s="1">
        <v>-147807.951010221</v>
      </c>
      <c r="F5454" s="1">
        <v>6615.91519307079</v>
      </c>
      <c r="G5454" s="1">
        <v>-13110.9298003828</v>
      </c>
      <c r="H5454" s="1">
        <v>26906.806457854</v>
      </c>
      <c r="I5454" s="1">
        <v>42002.2582414458</v>
      </c>
      <c r="J5454" s="1">
        <v>1402.61666805942</v>
      </c>
      <c r="K5454" s="1">
        <v>-0.032</v>
      </c>
      <c r="L5454" s="1">
        <v>0.968</v>
      </c>
      <c r="M5454" s="1">
        <v>0.02</v>
      </c>
    </row>
    <row r="5455">
      <c r="A5455" s="1">
        <v>5453.0</v>
      </c>
      <c r="B5455" s="1">
        <v>1.70023771574354E9</v>
      </c>
      <c r="C5455" s="1">
        <v>49203.8785462234</v>
      </c>
      <c r="D5455" s="1">
        <v>38185.7649309355</v>
      </c>
      <c r="E5455" s="1">
        <v>-147832.470873888</v>
      </c>
      <c r="F5455" s="1">
        <v>6602.57120163097</v>
      </c>
      <c r="G5455" s="1">
        <v>-13214.1948597663</v>
      </c>
      <c r="H5455" s="1">
        <v>26898.1786844943</v>
      </c>
      <c r="I5455" s="1">
        <v>41945.864790185</v>
      </c>
      <c r="J5455" s="1">
        <v>1373.24647584515</v>
      </c>
      <c r="K5455" s="1">
        <v>-0.032</v>
      </c>
      <c r="L5455" s="1">
        <v>0.968</v>
      </c>
      <c r="M5455" s="1">
        <v>0.02</v>
      </c>
    </row>
    <row r="5456">
      <c r="A5456" s="1">
        <v>5454.0</v>
      </c>
      <c r="B5456" s="1">
        <v>1.70023771574753E9</v>
      </c>
      <c r="C5456" s="1">
        <v>49190.4004443169</v>
      </c>
      <c r="D5456" s="1">
        <v>38196.2031955961</v>
      </c>
      <c r="E5456" s="1">
        <v>-147808.442748599</v>
      </c>
      <c r="F5456" s="1">
        <v>6624.94529783073</v>
      </c>
      <c r="G5456" s="1">
        <v>-13186.836324553</v>
      </c>
      <c r="H5456" s="1">
        <v>26903.6325101414</v>
      </c>
      <c r="I5456" s="1">
        <v>41957.0853659016</v>
      </c>
      <c r="J5456" s="1">
        <v>1379.99670267065</v>
      </c>
      <c r="K5456" s="1">
        <v>-0.032</v>
      </c>
      <c r="L5456" s="1">
        <v>0.968</v>
      </c>
      <c r="M5456" s="1">
        <v>0.02</v>
      </c>
    </row>
    <row r="5457">
      <c r="A5457" s="1">
        <v>5455.0</v>
      </c>
      <c r="B5457" s="1">
        <v>1.70023771575152E9</v>
      </c>
      <c r="C5457" s="1">
        <v>49200.0563979216</v>
      </c>
      <c r="D5457" s="1">
        <v>38210.6200707698</v>
      </c>
      <c r="E5457" s="1">
        <v>-147496.635913447</v>
      </c>
      <c r="F5457" s="1">
        <v>6662.76444944911</v>
      </c>
      <c r="G5457" s="1">
        <v>-13078.9221023228</v>
      </c>
      <c r="H5457" s="1">
        <v>26922.0056440836</v>
      </c>
      <c r="I5457" s="1">
        <v>42007.3991426705</v>
      </c>
      <c r="J5457" s="1">
        <v>1407.24347916167</v>
      </c>
      <c r="K5457" s="1">
        <v>-0.032</v>
      </c>
      <c r="L5457" s="1">
        <v>0.968</v>
      </c>
      <c r="M5457" s="1">
        <v>0.02</v>
      </c>
    </row>
    <row r="5458">
      <c r="A5458" s="1">
        <v>5456.0</v>
      </c>
      <c r="B5458" s="1">
        <v>1.70023771575653E9</v>
      </c>
      <c r="C5458" s="1">
        <v>49190.7804239726</v>
      </c>
      <c r="D5458" s="1">
        <v>38221.5724255529</v>
      </c>
      <c r="E5458" s="1">
        <v>-147184.270284684</v>
      </c>
      <c r="F5458" s="1">
        <v>6656.86358891291</v>
      </c>
      <c r="G5458" s="1">
        <v>-13094.3448059969</v>
      </c>
      <c r="H5458" s="1">
        <v>26939.3953012699</v>
      </c>
      <c r="I5458" s="1">
        <v>42000.9618402674</v>
      </c>
      <c r="J5458" s="1">
        <v>1386.27754286259</v>
      </c>
      <c r="K5458" s="1">
        <v>-0.026</v>
      </c>
      <c r="L5458" s="1">
        <v>0.988</v>
      </c>
      <c r="M5458" s="1">
        <v>0.006</v>
      </c>
    </row>
    <row r="5459">
      <c r="A5459" s="1">
        <v>5457.0</v>
      </c>
      <c r="B5459" s="1">
        <v>1.70023771576055E9</v>
      </c>
      <c r="C5459" s="1">
        <v>49210.9193457268</v>
      </c>
      <c r="D5459" s="1">
        <v>38214.8445504718</v>
      </c>
      <c r="E5459" s="1">
        <v>-147176.424822381</v>
      </c>
      <c r="F5459" s="1">
        <v>6636.63526018086</v>
      </c>
      <c r="G5459" s="1">
        <v>-13192.7148333447</v>
      </c>
      <c r="H5459" s="1">
        <v>26949.3641792969</v>
      </c>
      <c r="I5459" s="1">
        <v>41973.3574358651</v>
      </c>
      <c r="J5459" s="1">
        <v>1368.30674032053</v>
      </c>
      <c r="K5459" s="1">
        <v>-0.026</v>
      </c>
      <c r="L5459" s="1">
        <v>0.988</v>
      </c>
      <c r="M5459" s="1">
        <v>0.006</v>
      </c>
    </row>
    <row r="5460">
      <c r="A5460" s="1">
        <v>5458.0</v>
      </c>
      <c r="B5460" s="1">
        <v>1.70023771576467E9</v>
      </c>
      <c r="C5460" s="1">
        <v>49210.5393660711</v>
      </c>
      <c r="D5460" s="1">
        <v>38185.2955443019</v>
      </c>
      <c r="E5460" s="1">
        <v>-147156.777639004</v>
      </c>
      <c r="F5460" s="1">
        <v>6635.47296946918</v>
      </c>
      <c r="G5460" s="1">
        <v>-13169.2902051556</v>
      </c>
      <c r="H5460" s="1">
        <v>26953.2757345766</v>
      </c>
      <c r="I5460" s="1">
        <v>42004.2475467023</v>
      </c>
      <c r="J5460" s="1">
        <v>1385.76345274012</v>
      </c>
      <c r="K5460" s="1">
        <v>-0.026</v>
      </c>
      <c r="L5460" s="1">
        <v>0.988</v>
      </c>
      <c r="M5460" s="1">
        <v>0.006</v>
      </c>
    </row>
    <row r="5461">
      <c r="A5461" s="1">
        <v>5459.0</v>
      </c>
      <c r="B5461" s="1">
        <v>1.70023771576762E9</v>
      </c>
      <c r="C5461" s="1">
        <v>49196.5248222976</v>
      </c>
      <c r="D5461" s="1">
        <v>38176.5336604754</v>
      </c>
      <c r="E5461" s="1">
        <v>-146829.995135068</v>
      </c>
      <c r="F5461" s="1">
        <v>6632.94722234573</v>
      </c>
      <c r="G5461" s="1">
        <v>-13076.7316313662</v>
      </c>
      <c r="H5461" s="1">
        <v>26951.3981880424</v>
      </c>
      <c r="I5461" s="1">
        <v>42052.393204259</v>
      </c>
      <c r="J5461" s="1">
        <v>1410.9315169968</v>
      </c>
      <c r="K5461" s="1">
        <v>-0.026</v>
      </c>
      <c r="L5461" s="1">
        <v>0.988</v>
      </c>
      <c r="M5461" s="1">
        <v>0.006</v>
      </c>
    </row>
    <row r="5462">
      <c r="A5462" s="1">
        <v>5460.0</v>
      </c>
      <c r="B5462" s="1">
        <v>1.70023771577159E9</v>
      </c>
      <c r="C5462" s="1">
        <v>49184.4325285473</v>
      </c>
      <c r="D5462" s="1">
        <v>38153.0419770529</v>
      </c>
      <c r="E5462" s="1">
        <v>-146387.005911708</v>
      </c>
      <c r="F5462" s="1">
        <v>6621.27961174006</v>
      </c>
      <c r="G5462" s="1">
        <v>-13071.0095847856</v>
      </c>
      <c r="H5462" s="1">
        <v>26947.2854670626</v>
      </c>
      <c r="I5462" s="1">
        <v>42058.7634514288</v>
      </c>
      <c r="J5462" s="1">
        <v>1411.64677281937</v>
      </c>
      <c r="K5462" s="1">
        <v>-0.026</v>
      </c>
      <c r="L5462" s="1">
        <v>0.988</v>
      </c>
      <c r="M5462" s="1">
        <v>0.006</v>
      </c>
    </row>
    <row r="5463">
      <c r="A5463" s="1">
        <v>5461.0</v>
      </c>
      <c r="B5463" s="1">
        <v>1.70023771577551E9</v>
      </c>
      <c r="C5463" s="1">
        <v>49171.7590894411</v>
      </c>
      <c r="D5463" s="1">
        <v>38131.6290058647</v>
      </c>
      <c r="E5463" s="1">
        <v>-146256.829352</v>
      </c>
      <c r="F5463" s="1">
        <v>6590.2553904361</v>
      </c>
      <c r="G5463" s="1">
        <v>-13177.1133157149</v>
      </c>
      <c r="H5463" s="1">
        <v>26942.9939321272</v>
      </c>
      <c r="I5463" s="1">
        <v>42026.8228086021</v>
      </c>
      <c r="J5463" s="1">
        <v>1392.53603131008</v>
      </c>
      <c r="K5463" s="1">
        <v>-0.026</v>
      </c>
      <c r="L5463" s="1">
        <v>0.988</v>
      </c>
      <c r="M5463" s="1">
        <v>0.006</v>
      </c>
    </row>
    <row r="5464">
      <c r="A5464" s="1">
        <v>5462.0</v>
      </c>
      <c r="B5464" s="1">
        <v>1.70023771577957E9</v>
      </c>
      <c r="C5464" s="1">
        <v>49164.4277172598</v>
      </c>
      <c r="D5464" s="1">
        <v>38105.6562788076</v>
      </c>
      <c r="E5464" s="1">
        <v>-146211.164738078</v>
      </c>
      <c r="F5464" s="1">
        <v>6569.8482477484</v>
      </c>
      <c r="G5464" s="1">
        <v>-13194.2347519677</v>
      </c>
      <c r="H5464" s="1">
        <v>26936.3331122795</v>
      </c>
      <c r="I5464" s="1">
        <v>42025.0123173013</v>
      </c>
      <c r="J5464" s="1">
        <v>1388.02097893011</v>
      </c>
      <c r="K5464" s="1">
        <v>-0.026</v>
      </c>
      <c r="L5464" s="1">
        <v>0.988</v>
      </c>
      <c r="M5464" s="1">
        <v>0.006</v>
      </c>
    </row>
    <row r="5465">
      <c r="A5465" s="1">
        <v>5463.0</v>
      </c>
      <c r="B5465" s="1">
        <v>1.70023771578353E9</v>
      </c>
      <c r="C5465" s="1">
        <v>49158.1692288123</v>
      </c>
      <c r="D5465" s="1">
        <v>38081.8516709627</v>
      </c>
      <c r="E5465" s="1">
        <v>-145866.947873466</v>
      </c>
      <c r="F5465" s="1">
        <v>6559.2982243655</v>
      </c>
      <c r="G5465" s="1">
        <v>-13106.325341025</v>
      </c>
      <c r="H5465" s="1">
        <v>26927.1241935639</v>
      </c>
      <c r="I5465" s="1">
        <v>42051.3203205252</v>
      </c>
      <c r="J5465" s="1">
        <v>1394.57004005551</v>
      </c>
      <c r="K5465" s="1">
        <v>-0.026</v>
      </c>
      <c r="L5465" s="1">
        <v>0.988</v>
      </c>
      <c r="M5465" s="1">
        <v>0.006</v>
      </c>
    </row>
    <row r="5466">
      <c r="A5466" s="1">
        <v>5464.0</v>
      </c>
      <c r="B5466" s="1">
        <v>1.70023771578762E9</v>
      </c>
      <c r="C5466" s="1">
        <v>49156.0234613446</v>
      </c>
      <c r="D5466" s="1">
        <v>38066.7865951999</v>
      </c>
      <c r="E5466" s="1">
        <v>-145393.582629392</v>
      </c>
      <c r="F5466" s="1">
        <v>6543.78611371351</v>
      </c>
      <c r="G5466" s="1">
        <v>-13085.314701237</v>
      </c>
      <c r="H5466" s="1">
        <v>26927.8618011309</v>
      </c>
      <c r="I5466" s="1">
        <v>42048.6828146794</v>
      </c>
      <c r="J5466" s="1">
        <v>1390.09969116445</v>
      </c>
      <c r="K5466" s="1">
        <v>-0.026</v>
      </c>
      <c r="L5466" s="1">
        <v>0.988</v>
      </c>
      <c r="M5466" s="1">
        <v>0.006</v>
      </c>
    </row>
    <row r="5467">
      <c r="A5467" s="1">
        <v>5465.0</v>
      </c>
      <c r="B5467" s="1">
        <v>1.70023771579262E9</v>
      </c>
      <c r="C5467" s="1">
        <v>49152.4471822318</v>
      </c>
      <c r="D5467" s="1">
        <v>38056.3259787948</v>
      </c>
      <c r="E5467" s="1">
        <v>-145247.044592743</v>
      </c>
      <c r="F5467" s="1">
        <v>6514.37121801033</v>
      </c>
      <c r="G5467" s="1">
        <v>-13183.5282663736</v>
      </c>
      <c r="H5467" s="1">
        <v>26937.9647896247</v>
      </c>
      <c r="I5467" s="1">
        <v>42007.7567705818</v>
      </c>
      <c r="J5467" s="1">
        <v>1372.30770257803</v>
      </c>
      <c r="K5467" s="1">
        <v>-0.026</v>
      </c>
      <c r="L5467" s="1">
        <v>0.988</v>
      </c>
      <c r="M5467" s="1">
        <v>0.006</v>
      </c>
    </row>
    <row r="5468">
      <c r="A5468" s="1">
        <v>5466.0</v>
      </c>
      <c r="B5468" s="1">
        <v>1.70023771579561E9</v>
      </c>
      <c r="C5468" s="1">
        <v>49151.329595009</v>
      </c>
      <c r="D5468" s="1">
        <v>38054.2472665604</v>
      </c>
      <c r="E5468" s="1">
        <v>-145240.450828129</v>
      </c>
      <c r="F5468" s="1">
        <v>6504.9834853391</v>
      </c>
      <c r="G5468" s="1">
        <v>-13207.5340399186</v>
      </c>
      <c r="H5468" s="1">
        <v>26935.5955047125</v>
      </c>
      <c r="I5468" s="1">
        <v>41995.7985872982</v>
      </c>
      <c r="J5468" s="1">
        <v>1364.79751644104</v>
      </c>
      <c r="K5468" s="1">
        <v>-0.034</v>
      </c>
      <c r="L5468" s="1">
        <v>1.008</v>
      </c>
      <c r="M5468" s="1">
        <v>-0.028</v>
      </c>
    </row>
    <row r="5469">
      <c r="A5469" s="1">
        <v>5467.0</v>
      </c>
      <c r="B5469" s="1">
        <v>1.70023771579961E9</v>
      </c>
      <c r="C5469" s="1">
        <v>49138.7679146251</v>
      </c>
      <c r="D5469" s="1">
        <v>38003.5088066469</v>
      </c>
      <c r="E5469" s="1">
        <v>-144989.820717551</v>
      </c>
      <c r="F5469" s="1">
        <v>6513.8347761434</v>
      </c>
      <c r="G5469" s="1">
        <v>-13137.6624867513</v>
      </c>
      <c r="H5469" s="1">
        <v>26924.8666673739</v>
      </c>
      <c r="I5469" s="1">
        <v>42013.1882444844</v>
      </c>
      <c r="J5469" s="1">
        <v>1364.55164725204</v>
      </c>
      <c r="K5469" s="1">
        <v>-0.034</v>
      </c>
      <c r="L5469" s="1">
        <v>1.008</v>
      </c>
      <c r="M5469" s="1">
        <v>-0.028</v>
      </c>
    </row>
    <row r="5470">
      <c r="A5470" s="1">
        <v>5468.0</v>
      </c>
      <c r="B5470" s="1">
        <v>1.70023771580358E9</v>
      </c>
      <c r="C5470" s="1">
        <v>49136.2645192461</v>
      </c>
      <c r="D5470" s="1">
        <v>37976.3290853892</v>
      </c>
      <c r="E5470" s="1">
        <v>-144521.775188657</v>
      </c>
      <c r="F5470" s="1">
        <v>6528.18459608371</v>
      </c>
      <c r="G5470" s="1">
        <v>-13085.6052739149</v>
      </c>
      <c r="H5470" s="1">
        <v>26920.1280975494</v>
      </c>
      <c r="I5470" s="1">
        <v>42025.1911312569</v>
      </c>
      <c r="J5470" s="1">
        <v>1369.29021707656</v>
      </c>
      <c r="K5470" s="1">
        <v>-0.034</v>
      </c>
      <c r="L5470" s="1">
        <v>1.008</v>
      </c>
      <c r="M5470" s="1">
        <v>-0.028</v>
      </c>
    </row>
    <row r="5471">
      <c r="A5471" s="1">
        <v>5469.0</v>
      </c>
      <c r="B5471" s="1">
        <v>1.7002377158076E9</v>
      </c>
      <c r="C5471" s="1">
        <v>49139.8184466145</v>
      </c>
      <c r="D5471" s="1">
        <v>38019.6244143992</v>
      </c>
      <c r="E5471" s="1">
        <v>-144285.025511387</v>
      </c>
      <c r="F5471" s="1">
        <v>6522.21668031414</v>
      </c>
      <c r="G5471" s="1">
        <v>-13173.4923331132</v>
      </c>
      <c r="H5471" s="1">
        <v>26925.313702263</v>
      </c>
      <c r="I5471" s="1">
        <v>41989.3165814061</v>
      </c>
      <c r="J5471" s="1">
        <v>1356.01328087011</v>
      </c>
      <c r="K5471" s="1">
        <v>-0.034</v>
      </c>
      <c r="L5471" s="1">
        <v>1.008</v>
      </c>
      <c r="M5471" s="1">
        <v>-0.028</v>
      </c>
    </row>
    <row r="5472">
      <c r="A5472" s="1">
        <v>5470.0</v>
      </c>
      <c r="B5472" s="1">
        <v>1.70023771581658E9</v>
      </c>
      <c r="C5472" s="1">
        <v>49152.4024787429</v>
      </c>
      <c r="D5472" s="1">
        <v>38000.424265912</v>
      </c>
      <c r="E5472" s="1">
        <v>-144273.715528692</v>
      </c>
      <c r="F5472" s="1">
        <v>6525.88236640481</v>
      </c>
      <c r="G5472" s="1">
        <v>-13231.360999508</v>
      </c>
      <c r="H5472" s="1">
        <v>26927.3924144974</v>
      </c>
      <c r="I5472" s="1">
        <v>41972.2398486423</v>
      </c>
      <c r="J5472" s="1">
        <v>1351.58763546796</v>
      </c>
      <c r="K5472" s="1">
        <v>-0.034</v>
      </c>
      <c r="L5472" s="1">
        <v>1.008</v>
      </c>
      <c r="M5472" s="1">
        <v>-0.028</v>
      </c>
    </row>
    <row r="5473">
      <c r="A5473" s="1">
        <v>5471.0</v>
      </c>
      <c r="B5473" s="1">
        <v>1.70023771581966E9</v>
      </c>
      <c r="C5473" s="1">
        <v>49162.9748538702</v>
      </c>
      <c r="D5473" s="1">
        <v>37981.1347104471</v>
      </c>
      <c r="E5473" s="1">
        <v>-144081.892857777</v>
      </c>
      <c r="F5473" s="1">
        <v>6549.55286378298</v>
      </c>
      <c r="G5473" s="1">
        <v>-13165.2445394092</v>
      </c>
      <c r="H5473" s="1">
        <v>26932.5109639776</v>
      </c>
      <c r="I5473" s="1">
        <v>42003.3311251796</v>
      </c>
      <c r="J5473" s="1">
        <v>1370.78778395507</v>
      </c>
      <c r="K5473" s="1">
        <v>-0.034</v>
      </c>
      <c r="L5473" s="1">
        <v>1.008</v>
      </c>
      <c r="M5473" s="1">
        <v>-0.028</v>
      </c>
    </row>
    <row r="5474">
      <c r="A5474" s="1">
        <v>5472.0</v>
      </c>
      <c r="B5474" s="1">
        <v>1.70023771582264E9</v>
      </c>
      <c r="C5474" s="1">
        <v>49187.1817931153</v>
      </c>
      <c r="D5474" s="1">
        <v>37967.0754631847</v>
      </c>
      <c r="E5474" s="1">
        <v>-143666.217466141</v>
      </c>
      <c r="F5474" s="1">
        <v>6571.92695998274</v>
      </c>
      <c r="G5474" s="1">
        <v>-13101.6314746894</v>
      </c>
      <c r="H5474" s="1">
        <v>26936.4225192573</v>
      </c>
      <c r="I5474" s="1">
        <v>42029.0356313032</v>
      </c>
      <c r="J5474" s="1">
        <v>1384.6235137729</v>
      </c>
      <c r="K5474" s="1">
        <v>-0.034</v>
      </c>
      <c r="L5474" s="1">
        <v>1.008</v>
      </c>
      <c r="M5474" s="1">
        <v>-0.028</v>
      </c>
    </row>
    <row r="5475">
      <c r="A5475" s="1">
        <v>5473.0</v>
      </c>
      <c r="B5475" s="1">
        <v>1.70023771582569E9</v>
      </c>
      <c r="C5475" s="1">
        <v>49200.9728194442</v>
      </c>
      <c r="D5475" s="1">
        <v>37953.3291403447</v>
      </c>
      <c r="E5475" s="1">
        <v>-143380.003378391</v>
      </c>
      <c r="F5475" s="1">
        <v>6575.61499781787</v>
      </c>
      <c r="G5475" s="1">
        <v>-13151.7217340137</v>
      </c>
      <c r="H5475" s="1">
        <v>26942.4798420047</v>
      </c>
      <c r="I5475" s="1">
        <v>42018.2844422202</v>
      </c>
      <c r="J5475" s="1">
        <v>1381.40486257134</v>
      </c>
      <c r="K5475" s="1">
        <v>-0.034</v>
      </c>
      <c r="L5475" s="1">
        <v>1.008</v>
      </c>
      <c r="M5475" s="1">
        <v>-0.028</v>
      </c>
    </row>
    <row r="5476">
      <c r="A5476" s="1">
        <v>5474.0</v>
      </c>
      <c r="B5476" s="1">
        <v>1.70023771582956E9</v>
      </c>
      <c r="C5476" s="1">
        <v>49202.0233514336</v>
      </c>
      <c r="D5476" s="1">
        <v>37940.9909774054</v>
      </c>
      <c r="E5476" s="1">
        <v>-143362.345500272</v>
      </c>
      <c r="F5476" s="1">
        <v>6556.28073886403</v>
      </c>
      <c r="G5476" s="1">
        <v>-13228.5670314511</v>
      </c>
      <c r="H5476" s="1">
        <v>26934.3885105119</v>
      </c>
      <c r="I5476" s="1">
        <v>41997.2067471989</v>
      </c>
      <c r="J5476" s="1">
        <v>1363.7693361961</v>
      </c>
      <c r="K5476" s="1">
        <v>-0.034</v>
      </c>
      <c r="L5476" s="1">
        <v>1.008</v>
      </c>
      <c r="M5476" s="1">
        <v>-0.028</v>
      </c>
    </row>
    <row r="5477">
      <c r="A5477" s="1">
        <v>5475.0</v>
      </c>
      <c r="B5477" s="1">
        <v>1.70023771583264E9</v>
      </c>
      <c r="C5477" s="1">
        <v>49210.2934968821</v>
      </c>
      <c r="D5477" s="1">
        <v>37940.7451082164</v>
      </c>
      <c r="E5477" s="1">
        <v>-143265.316577591</v>
      </c>
      <c r="F5477" s="1">
        <v>6555.85605571938</v>
      </c>
      <c r="G5477" s="1">
        <v>-13199.3756531924</v>
      </c>
      <c r="H5477" s="1">
        <v>26929.3593680094</v>
      </c>
      <c r="I5477" s="1">
        <v>42007.1532734815</v>
      </c>
      <c r="J5477" s="1">
        <v>1359.16487683831</v>
      </c>
      <c r="K5477" s="1">
        <v>-0.034</v>
      </c>
      <c r="L5477" s="1">
        <v>1.008</v>
      </c>
      <c r="M5477" s="1">
        <v>-0.028</v>
      </c>
    </row>
    <row r="5478">
      <c r="A5478" s="1">
        <v>5476.0</v>
      </c>
      <c r="B5478" s="1">
        <v>1.70023771583561E9</v>
      </c>
      <c r="C5478" s="1">
        <v>49232.332316915</v>
      </c>
      <c r="D5478" s="1">
        <v>37945.7966024633</v>
      </c>
      <c r="E5478" s="1">
        <v>-142873.289331589</v>
      </c>
      <c r="F5478" s="1">
        <v>6572.10577393839</v>
      </c>
      <c r="G5478" s="1">
        <v>-13107.308817781</v>
      </c>
      <c r="H5478" s="1">
        <v>26934.2767517896</v>
      </c>
      <c r="I5478" s="1">
        <v>42037.8422186186</v>
      </c>
      <c r="J5478" s="1">
        <v>1377.69447299176</v>
      </c>
      <c r="K5478" s="1">
        <v>-0.022</v>
      </c>
      <c r="L5478" s="1">
        <v>1.016</v>
      </c>
      <c r="M5478" s="1">
        <v>-0.048</v>
      </c>
    </row>
    <row r="5479">
      <c r="A5479" s="1">
        <v>5477.0</v>
      </c>
      <c r="B5479" s="1">
        <v>1.70023771583962E9</v>
      </c>
      <c r="C5479" s="1">
        <v>49234.6345465939</v>
      </c>
      <c r="D5479" s="1">
        <v>37943.2708553398</v>
      </c>
      <c r="E5479" s="1">
        <v>-142576.368758245</v>
      </c>
      <c r="F5479" s="1">
        <v>6547.11652363735</v>
      </c>
      <c r="G5479" s="1">
        <v>-13147.2737368671</v>
      </c>
      <c r="H5479" s="1">
        <v>26920.7092429052</v>
      </c>
      <c r="I5479" s="1">
        <v>42000.6265641005</v>
      </c>
      <c r="J5479" s="1">
        <v>1359.05311811603</v>
      </c>
      <c r="K5479" s="1">
        <v>-0.022</v>
      </c>
      <c r="L5479" s="1">
        <v>1.016</v>
      </c>
      <c r="M5479" s="1">
        <v>-0.048</v>
      </c>
    </row>
    <row r="5480">
      <c r="A5480" s="1">
        <v>5478.0</v>
      </c>
      <c r="B5480" s="1">
        <v>1.70023771584363E9</v>
      </c>
      <c r="C5480" s="1">
        <v>49238.2108257068</v>
      </c>
      <c r="D5480" s="1">
        <v>37948.0317769088</v>
      </c>
      <c r="E5480" s="1">
        <v>-142595.881831155</v>
      </c>
      <c r="F5480" s="1">
        <v>6532.96786939714</v>
      </c>
      <c r="G5480" s="1">
        <v>-13231.7856826526</v>
      </c>
      <c r="H5480" s="1">
        <v>26927.325359264</v>
      </c>
      <c r="I5480" s="1">
        <v>41963.3662060935</v>
      </c>
      <c r="J5480" s="1">
        <v>1339.74121090665</v>
      </c>
      <c r="K5480" s="1">
        <v>-0.022</v>
      </c>
      <c r="L5480" s="1">
        <v>1.016</v>
      </c>
      <c r="M5480" s="1">
        <v>-0.048</v>
      </c>
    </row>
    <row r="5481">
      <c r="A5481" s="1">
        <v>5479.0</v>
      </c>
      <c r="B5481" s="1">
        <v>1.70023771584774E9</v>
      </c>
      <c r="C5481" s="1">
        <v>49239.7754478186</v>
      </c>
      <c r="D5481" s="1">
        <v>37941.5050675279</v>
      </c>
      <c r="E5481" s="1">
        <v>-142545.612757875</v>
      </c>
      <c r="F5481" s="1">
        <v>6549.59756727189</v>
      </c>
      <c r="G5481" s="1">
        <v>-13196.0005397797</v>
      </c>
      <c r="H5481" s="1">
        <v>26930.7898796546</v>
      </c>
      <c r="I5481" s="1">
        <v>41962.89681946</v>
      </c>
      <c r="J5481" s="1">
        <v>1338.44480972824</v>
      </c>
      <c r="K5481" s="1">
        <v>-0.022</v>
      </c>
      <c r="L5481" s="1">
        <v>1.016</v>
      </c>
      <c r="M5481" s="1">
        <v>-0.048</v>
      </c>
    </row>
    <row r="5482">
      <c r="A5482" s="1">
        <v>5480.0</v>
      </c>
      <c r="B5482" s="1">
        <v>1.70023771585069E9</v>
      </c>
      <c r="C5482" s="1">
        <v>49249.2525874677</v>
      </c>
      <c r="D5482" s="1">
        <v>37940.923922172</v>
      </c>
      <c r="E5482" s="1">
        <v>-142219.500806272</v>
      </c>
      <c r="F5482" s="1">
        <v>6563.85798023438</v>
      </c>
      <c r="G5482" s="1">
        <v>-13116.5177364966</v>
      </c>
      <c r="H5482" s="1">
        <v>26925.0901848185</v>
      </c>
      <c r="I5482" s="1">
        <v>41970.1611364079</v>
      </c>
      <c r="J5482" s="1">
        <v>1341.57405395198</v>
      </c>
      <c r="K5482" s="1">
        <v>-0.022</v>
      </c>
      <c r="L5482" s="1">
        <v>1.016</v>
      </c>
      <c r="M5482" s="1">
        <v>-0.048</v>
      </c>
    </row>
    <row r="5483">
      <c r="A5483" s="1">
        <v>5481.0</v>
      </c>
      <c r="B5483" s="1">
        <v>1.70023771585561E9</v>
      </c>
      <c r="C5483" s="1">
        <v>49250.593692135</v>
      </c>
      <c r="D5483" s="1">
        <v>37941.8403436947</v>
      </c>
      <c r="E5483" s="1">
        <v>-141892.919468035</v>
      </c>
      <c r="F5483" s="1">
        <v>6550.93867193921</v>
      </c>
      <c r="G5483" s="1">
        <v>-13135.9637541727</v>
      </c>
      <c r="H5483" s="1">
        <v>26925.7160336632</v>
      </c>
      <c r="I5483" s="1">
        <v>41937.9746243923</v>
      </c>
      <c r="J5483" s="1">
        <v>1329.34764973493</v>
      </c>
      <c r="K5483" s="1">
        <v>-0.022</v>
      </c>
      <c r="L5483" s="1">
        <v>1.016</v>
      </c>
      <c r="M5483" s="1">
        <v>-0.048</v>
      </c>
    </row>
    <row r="5484">
      <c r="A5484" s="1">
        <v>5482.0</v>
      </c>
      <c r="B5484" s="1">
        <v>1.70023771585963E9</v>
      </c>
      <c r="C5484" s="1">
        <v>49250.9960235352</v>
      </c>
      <c r="D5484" s="1">
        <v>37953.1279746446</v>
      </c>
      <c r="E5484" s="1">
        <v>-141874.389871882</v>
      </c>
      <c r="F5484" s="1">
        <v>6530.64328797379</v>
      </c>
      <c r="G5484" s="1">
        <v>-13229.3716942515</v>
      </c>
      <c r="H5484" s="1">
        <v>26923.3243970065</v>
      </c>
      <c r="I5484" s="1">
        <v>41894.6345918935</v>
      </c>
      <c r="J5484" s="1">
        <v>1311.89093731533</v>
      </c>
      <c r="K5484" s="1">
        <v>-0.022</v>
      </c>
      <c r="L5484" s="1">
        <v>1.016</v>
      </c>
      <c r="M5484" s="1">
        <v>-0.048</v>
      </c>
    </row>
    <row r="5485">
      <c r="A5485" s="1">
        <v>5483.0</v>
      </c>
      <c r="B5485" s="1">
        <v>1.70023771586378E9</v>
      </c>
      <c r="C5485" s="1">
        <v>49270.2855790001</v>
      </c>
      <c r="D5485" s="1">
        <v>37946.958893175</v>
      </c>
      <c r="E5485" s="1">
        <v>-141907.112825764</v>
      </c>
      <c r="F5485" s="1">
        <v>6544.9931079141</v>
      </c>
      <c r="G5485" s="1">
        <v>-13215.111281289</v>
      </c>
      <c r="H5485" s="1">
        <v>26943.3739117829</v>
      </c>
      <c r="I5485" s="1">
        <v>41908.5373769447</v>
      </c>
      <c r="J5485" s="1">
        <v>1328.6100421679</v>
      </c>
      <c r="K5485" s="1">
        <v>-0.022</v>
      </c>
      <c r="L5485" s="1">
        <v>1.016</v>
      </c>
      <c r="M5485" s="1">
        <v>-0.048</v>
      </c>
    </row>
    <row r="5486">
      <c r="A5486" s="1">
        <v>5484.0</v>
      </c>
      <c r="B5486" s="1">
        <v>1.70023771586775E9</v>
      </c>
      <c r="C5486" s="1">
        <v>49261.4119364514</v>
      </c>
      <c r="D5486" s="1">
        <v>37951.4962972994</v>
      </c>
      <c r="E5486" s="1">
        <v>-141635.270909699</v>
      </c>
      <c r="F5486" s="1">
        <v>6562.85215173389</v>
      </c>
      <c r="G5486" s="1">
        <v>-13113.4778992507</v>
      </c>
      <c r="H5486" s="1">
        <v>26943.5527257386</v>
      </c>
      <c r="I5486" s="1">
        <v>41931.3361562891</v>
      </c>
      <c r="J5486" s="1">
        <v>1337.05900157201</v>
      </c>
      <c r="K5486" s="1">
        <v>-0.022</v>
      </c>
      <c r="L5486" s="1">
        <v>1.016</v>
      </c>
      <c r="M5486" s="1">
        <v>-0.048</v>
      </c>
    </row>
    <row r="5487">
      <c r="A5487" s="1">
        <v>5485.0</v>
      </c>
      <c r="B5487" s="1">
        <v>1.70023771587379E9</v>
      </c>
      <c r="C5487" s="1">
        <v>49254.3264334591</v>
      </c>
      <c r="D5487" s="1">
        <v>37956.0784049127</v>
      </c>
      <c r="E5487" s="1">
        <v>-141255.44771617</v>
      </c>
      <c r="F5487" s="1">
        <v>6554.33613709642</v>
      </c>
      <c r="G5487" s="1">
        <v>-13104.9618846132</v>
      </c>
      <c r="H5487" s="1">
        <v>26926.4983447192</v>
      </c>
      <c r="I5487" s="1">
        <v>41910.0125920787</v>
      </c>
      <c r="J5487" s="1">
        <v>1319.78110310806</v>
      </c>
      <c r="K5487" s="1">
        <v>-0.022</v>
      </c>
      <c r="L5487" s="1">
        <v>1.016</v>
      </c>
      <c r="M5487" s="1">
        <v>-0.048</v>
      </c>
    </row>
    <row r="5488">
      <c r="A5488" s="1">
        <v>5486.0</v>
      </c>
      <c r="B5488" s="1">
        <v>1.70023771587681E9</v>
      </c>
      <c r="C5488" s="1">
        <v>49263.3341864745</v>
      </c>
      <c r="D5488" s="1">
        <v>37962.8733352271</v>
      </c>
      <c r="E5488" s="1">
        <v>-141188.705407226</v>
      </c>
      <c r="F5488" s="1">
        <v>6533.16903509724</v>
      </c>
      <c r="G5488" s="1">
        <v>-13206.9752463072</v>
      </c>
      <c r="H5488" s="1">
        <v>26934.097937834</v>
      </c>
      <c r="I5488" s="1">
        <v>41866.8290217911</v>
      </c>
      <c r="J5488" s="1">
        <v>1298.94927727571</v>
      </c>
      <c r="K5488" s="1">
        <v>0.014</v>
      </c>
      <c r="L5488" s="1">
        <v>0.96</v>
      </c>
      <c r="M5488" s="1">
        <v>-0.072</v>
      </c>
    </row>
    <row r="5489">
      <c r="A5489" s="1">
        <v>5487.0</v>
      </c>
      <c r="B5489" s="1">
        <v>1.70023771587965E9</v>
      </c>
      <c r="C5489" s="1">
        <v>49268.2962737436</v>
      </c>
      <c r="D5489" s="1">
        <v>37955.7431287459</v>
      </c>
      <c r="E5489" s="1">
        <v>-141256.408841181</v>
      </c>
      <c r="F5489" s="1">
        <v>6535.89594792079</v>
      </c>
      <c r="G5489" s="1">
        <v>-13218.8216708685</v>
      </c>
      <c r="H5489" s="1">
        <v>26943.4409670163</v>
      </c>
      <c r="I5489" s="1">
        <v>41877.3566934295</v>
      </c>
      <c r="J5489" s="1">
        <v>1302.74907383311</v>
      </c>
      <c r="K5489" s="1">
        <v>0.014</v>
      </c>
      <c r="L5489" s="1">
        <v>0.96</v>
      </c>
      <c r="M5489" s="1">
        <v>-0.072</v>
      </c>
    </row>
    <row r="5490">
      <c r="A5490" s="1">
        <v>5488.0</v>
      </c>
      <c r="B5490" s="1">
        <v>1.70023771588379E9</v>
      </c>
      <c r="C5490" s="1">
        <v>49254.5946543925</v>
      </c>
      <c r="D5490" s="1">
        <v>37917.409887005</v>
      </c>
      <c r="E5490" s="1">
        <v>-141020.329716244</v>
      </c>
      <c r="F5490" s="1">
        <v>6543.87552069133</v>
      </c>
      <c r="G5490" s="1">
        <v>-13128.0959401245</v>
      </c>
      <c r="H5490" s="1">
        <v>26929.2252575427</v>
      </c>
      <c r="I5490" s="1">
        <v>41909.9231851009</v>
      </c>
      <c r="J5490" s="1">
        <v>1309.32048670297</v>
      </c>
      <c r="K5490" s="1">
        <v>0.014</v>
      </c>
      <c r="L5490" s="1">
        <v>0.96</v>
      </c>
      <c r="M5490" s="1">
        <v>-0.072</v>
      </c>
    </row>
    <row r="5491">
      <c r="A5491" s="1">
        <v>5489.0</v>
      </c>
      <c r="B5491" s="1">
        <v>1.70023771588782E9</v>
      </c>
      <c r="C5491" s="1">
        <v>49266.6645963984</v>
      </c>
      <c r="D5491" s="1">
        <v>37914.0571253367</v>
      </c>
      <c r="E5491" s="1">
        <v>-140646.295624529</v>
      </c>
      <c r="F5491" s="1">
        <v>6556.90658770878</v>
      </c>
      <c r="G5491" s="1">
        <v>-13100.4691839777</v>
      </c>
      <c r="H5491" s="1">
        <v>26937.7636239246</v>
      </c>
      <c r="I5491" s="1">
        <v>41934.3983452795</v>
      </c>
      <c r="J5491" s="1">
        <v>1320.63046939736</v>
      </c>
      <c r="K5491" s="1">
        <v>0.014</v>
      </c>
      <c r="L5491" s="1">
        <v>0.96</v>
      </c>
      <c r="M5491" s="1">
        <v>-0.072</v>
      </c>
    </row>
    <row r="5492">
      <c r="A5492" s="1">
        <v>5490.0</v>
      </c>
      <c r="B5492" s="1">
        <v>1.70023771589176E9</v>
      </c>
      <c r="C5492" s="1">
        <v>49248.6267386229</v>
      </c>
      <c r="D5492" s="1">
        <v>37900.9366513415</v>
      </c>
      <c r="E5492" s="1">
        <v>-140515.895547377</v>
      </c>
      <c r="F5492" s="1">
        <v>6549.93284343872</v>
      </c>
      <c r="G5492" s="1">
        <v>-13174.4981616137</v>
      </c>
      <c r="H5492" s="1">
        <v>26933.0921093335</v>
      </c>
      <c r="I5492" s="1">
        <v>41910.8396066236</v>
      </c>
      <c r="J5492" s="1">
        <v>1295.90944002979</v>
      </c>
      <c r="K5492" s="1">
        <v>0.014</v>
      </c>
      <c r="L5492" s="1">
        <v>0.96</v>
      </c>
      <c r="M5492" s="1">
        <v>-0.072</v>
      </c>
    </row>
    <row r="5493">
      <c r="A5493" s="1">
        <v>5491.0</v>
      </c>
      <c r="B5493" s="1">
        <v>1.70023771589576E9</v>
      </c>
      <c r="C5493" s="1">
        <v>49232.1087994705</v>
      </c>
      <c r="D5493" s="1">
        <v>37888.8443575911</v>
      </c>
      <c r="E5493" s="1">
        <v>-140543.343489568</v>
      </c>
      <c r="F5493" s="1">
        <v>6546.80359921498</v>
      </c>
      <c r="G5493" s="1">
        <v>-13212.3396649765</v>
      </c>
      <c r="H5493" s="1">
        <v>26935.5508012236</v>
      </c>
      <c r="I5493" s="1">
        <v>41915.9134526149</v>
      </c>
      <c r="J5493" s="1">
        <v>1295.88708828533</v>
      </c>
      <c r="K5493" s="1">
        <v>0.014</v>
      </c>
      <c r="L5493" s="1">
        <v>0.96</v>
      </c>
      <c r="M5493" s="1">
        <v>-0.072</v>
      </c>
    </row>
    <row r="5494">
      <c r="A5494" s="1">
        <v>5492.0</v>
      </c>
      <c r="B5494" s="1">
        <v>1.70023771590277E9</v>
      </c>
      <c r="C5494" s="1">
        <v>49226.6102703345</v>
      </c>
      <c r="D5494" s="1">
        <v>37868.0348835033</v>
      </c>
      <c r="E5494" s="1">
        <v>-140363.277836236</v>
      </c>
      <c r="F5494" s="1">
        <v>6555.47607606364</v>
      </c>
      <c r="G5494" s="1">
        <v>-13141.6634490088</v>
      </c>
      <c r="H5494" s="1">
        <v>26926.9006761194</v>
      </c>
      <c r="I5494" s="1">
        <v>41950.4692495428</v>
      </c>
      <c r="J5494" s="1">
        <v>1305.09600700092</v>
      </c>
      <c r="K5494" s="1">
        <v>0.014</v>
      </c>
      <c r="L5494" s="1">
        <v>0.96</v>
      </c>
      <c r="M5494" s="1">
        <v>-0.072</v>
      </c>
    </row>
    <row r="5495">
      <c r="A5495" s="1">
        <v>5493.0</v>
      </c>
      <c r="B5495" s="1">
        <v>1.70023771590589E9</v>
      </c>
      <c r="C5495" s="1">
        <v>49222.363438888</v>
      </c>
      <c r="D5495" s="1">
        <v>37849.5052873498</v>
      </c>
      <c r="E5495" s="1">
        <v>-139983.476994452</v>
      </c>
      <c r="F5495" s="1">
        <v>6560.63932903281</v>
      </c>
      <c r="G5495" s="1">
        <v>-13095.9541315977</v>
      </c>
      <c r="H5495" s="1">
        <v>26912.1485247789</v>
      </c>
      <c r="I5495" s="1">
        <v>41956.3030548457</v>
      </c>
      <c r="J5495" s="1">
        <v>1297.11643423037</v>
      </c>
      <c r="K5495" s="1">
        <v>0.014</v>
      </c>
      <c r="L5495" s="1">
        <v>0.96</v>
      </c>
      <c r="M5495" s="1">
        <v>-0.072</v>
      </c>
    </row>
    <row r="5496">
      <c r="A5496" s="1">
        <v>5494.0</v>
      </c>
      <c r="B5496" s="1">
        <v>1.70023771590985E9</v>
      </c>
      <c r="C5496" s="1">
        <v>49229.2254244357</v>
      </c>
      <c r="D5496" s="1">
        <v>37849.6841013055</v>
      </c>
      <c r="E5496" s="1">
        <v>-139774.309369839</v>
      </c>
      <c r="F5496" s="1">
        <v>6541.66269799026</v>
      </c>
      <c r="G5496" s="1">
        <v>-13169.5137226001</v>
      </c>
      <c r="H5496" s="1">
        <v>26904.0795450305</v>
      </c>
      <c r="I5496" s="1">
        <v>41912.7395049023</v>
      </c>
      <c r="J5496" s="1">
        <v>1269.26616063906</v>
      </c>
      <c r="K5496" s="1">
        <v>0.014</v>
      </c>
      <c r="L5496" s="1">
        <v>0.96</v>
      </c>
      <c r="M5496" s="1">
        <v>-0.072</v>
      </c>
    </row>
    <row r="5497">
      <c r="A5497" s="1">
        <v>5495.0</v>
      </c>
      <c r="B5497" s="1">
        <v>1.70023771591278E9</v>
      </c>
      <c r="C5497" s="1">
        <v>49222.7434185437</v>
      </c>
      <c r="D5497" s="1">
        <v>37847.404223371</v>
      </c>
      <c r="E5497" s="1">
        <v>-139821.02451575</v>
      </c>
      <c r="F5497" s="1">
        <v>6522.32843903642</v>
      </c>
      <c r="G5497" s="1">
        <v>-13247.3424967935</v>
      </c>
      <c r="H5497" s="1">
        <v>26896.4576001712</v>
      </c>
      <c r="I5497" s="1">
        <v>41882.4975946542</v>
      </c>
      <c r="J5497" s="1">
        <v>1249.30605284047</v>
      </c>
      <c r="K5497" s="1">
        <v>0.014</v>
      </c>
      <c r="L5497" s="1">
        <v>0.96</v>
      </c>
      <c r="M5497" s="1">
        <v>-0.072</v>
      </c>
    </row>
    <row r="5498">
      <c r="A5498" s="1">
        <v>5496.0</v>
      </c>
      <c r="B5498" s="1">
        <v>1.70023771591684E9</v>
      </c>
      <c r="C5498" s="1">
        <v>49233.0699244821</v>
      </c>
      <c r="D5498" s="1">
        <v>37853.6850635629</v>
      </c>
      <c r="E5498" s="1">
        <v>-139727.370706483</v>
      </c>
      <c r="F5498" s="1">
        <v>6540.36629681185</v>
      </c>
      <c r="G5498" s="1">
        <v>-13188.3785949204</v>
      </c>
      <c r="H5498" s="1">
        <v>26903.07371653</v>
      </c>
      <c r="I5498" s="1">
        <v>41925.7482201752</v>
      </c>
      <c r="J5498" s="1">
        <v>1266.27102688205</v>
      </c>
      <c r="K5498" s="1">
        <v>-0.022</v>
      </c>
      <c r="L5498" s="1">
        <v>0.936</v>
      </c>
      <c r="M5498" s="1">
        <v>-0.11</v>
      </c>
    </row>
    <row r="5499">
      <c r="A5499" s="1">
        <v>5497.0</v>
      </c>
      <c r="B5499" s="1">
        <v>1.70023771591986E9</v>
      </c>
      <c r="C5499" s="1">
        <v>49227.6831540683</v>
      </c>
      <c r="D5499" s="1">
        <v>37854.0203397298</v>
      </c>
      <c r="E5499" s="1">
        <v>-139361.360891027</v>
      </c>
      <c r="F5499" s="1">
        <v>6564.84145699041</v>
      </c>
      <c r="G5499" s="1">
        <v>-13104.805422402</v>
      </c>
      <c r="H5499" s="1">
        <v>26914.6742719023</v>
      </c>
      <c r="I5499" s="1">
        <v>41963.4332613269</v>
      </c>
      <c r="J5499" s="1">
        <v>1290.36620740487</v>
      </c>
      <c r="K5499" s="1">
        <v>-0.022</v>
      </c>
      <c r="L5499" s="1">
        <v>0.936</v>
      </c>
      <c r="M5499" s="1">
        <v>-0.11</v>
      </c>
    </row>
    <row r="5500">
      <c r="A5500" s="1">
        <v>5498.0</v>
      </c>
      <c r="B5500" s="1">
        <v>1.70023771592388E9</v>
      </c>
      <c r="C5500" s="1">
        <v>49213.6462585504</v>
      </c>
      <c r="D5500" s="1">
        <v>37864.391549157</v>
      </c>
      <c r="E5500" s="1">
        <v>-139132.367269082</v>
      </c>
      <c r="F5500" s="1">
        <v>6565.17673315724</v>
      </c>
      <c r="G5500" s="1">
        <v>-13148.9277659568</v>
      </c>
      <c r="H5500" s="1">
        <v>26923.4361557288</v>
      </c>
      <c r="I5500" s="1">
        <v>41940.6568337269</v>
      </c>
      <c r="J5500" s="1">
        <v>1297.27289644156</v>
      </c>
      <c r="K5500" s="1">
        <v>-0.022</v>
      </c>
      <c r="L5500" s="1">
        <v>0.936</v>
      </c>
      <c r="M5500" s="1">
        <v>-0.11</v>
      </c>
    </row>
    <row r="5501">
      <c r="A5501" s="1">
        <v>5499.0</v>
      </c>
      <c r="B5501" s="1">
        <v>1.70023771592691E9</v>
      </c>
      <c r="C5501" s="1">
        <v>49246.4362676663</v>
      </c>
      <c r="D5501" s="1">
        <v>37890.4760349364</v>
      </c>
      <c r="E5501" s="1">
        <v>-139195.421540191</v>
      </c>
      <c r="F5501" s="1">
        <v>6549.28464284952</v>
      </c>
      <c r="G5501" s="1">
        <v>-13217.6593801569</v>
      </c>
      <c r="H5501" s="1">
        <v>26926.341882508</v>
      </c>
      <c r="I5501" s="1">
        <v>41904.9610978318</v>
      </c>
      <c r="J5501" s="1">
        <v>1305.18541397874</v>
      </c>
      <c r="K5501" s="1">
        <v>-0.022</v>
      </c>
      <c r="L5501" s="1">
        <v>0.936</v>
      </c>
      <c r="M5501" s="1">
        <v>-0.11</v>
      </c>
    </row>
    <row r="5502">
      <c r="A5502" s="1">
        <v>5500.0</v>
      </c>
      <c r="B5502" s="1">
        <v>1.70023771593091E9</v>
      </c>
      <c r="C5502" s="1">
        <v>49255.6898898708</v>
      </c>
      <c r="D5502" s="1">
        <v>37916.5381689713</v>
      </c>
      <c r="E5502" s="1">
        <v>-139167.012472988</v>
      </c>
      <c r="F5502" s="1">
        <v>6559.7452592546</v>
      </c>
      <c r="G5502" s="1">
        <v>-13175.9063215144</v>
      </c>
      <c r="H5502" s="1">
        <v>26926.8783243749</v>
      </c>
      <c r="I5502" s="1">
        <v>41911.1525310459</v>
      </c>
      <c r="J5502" s="1">
        <v>1328.27476600107</v>
      </c>
      <c r="K5502" s="1">
        <v>-0.022</v>
      </c>
      <c r="L5502" s="1">
        <v>0.936</v>
      </c>
      <c r="M5502" s="1">
        <v>-0.11</v>
      </c>
    </row>
    <row r="5503">
      <c r="A5503" s="1">
        <v>5501.0</v>
      </c>
      <c r="B5503" s="1">
        <v>1.70023771593486E9</v>
      </c>
      <c r="C5503" s="1">
        <v>49245.6316048659</v>
      </c>
      <c r="D5503" s="1">
        <v>37922.3719742741</v>
      </c>
      <c r="E5503" s="1">
        <v>-138861.64294024</v>
      </c>
      <c r="F5503" s="1">
        <v>6573.15630592779</v>
      </c>
      <c r="G5503" s="1">
        <v>-13106.6606171918</v>
      </c>
      <c r="H5503" s="1">
        <v>26925.4478127298</v>
      </c>
      <c r="I5503" s="1">
        <v>41932.118467345</v>
      </c>
      <c r="J5503" s="1">
        <v>1355.3650802809</v>
      </c>
      <c r="K5503" s="1">
        <v>-0.022</v>
      </c>
      <c r="L5503" s="1">
        <v>0.936</v>
      </c>
      <c r="M5503" s="1">
        <v>-0.11</v>
      </c>
    </row>
    <row r="5504">
      <c r="A5504" s="1">
        <v>5502.0</v>
      </c>
      <c r="B5504" s="1">
        <v>1.70023771593877E9</v>
      </c>
      <c r="C5504" s="1">
        <v>49245.9668810328</v>
      </c>
      <c r="D5504" s="1">
        <v>37939.694576227</v>
      </c>
      <c r="E5504" s="1">
        <v>-138620.646431523</v>
      </c>
      <c r="F5504" s="1">
        <v>6560.1475906548</v>
      </c>
      <c r="G5504" s="1">
        <v>-13152.3475828585</v>
      </c>
      <c r="H5504" s="1">
        <v>26927.2806557751</v>
      </c>
      <c r="I5504" s="1">
        <v>41895.595716905</v>
      </c>
      <c r="J5504" s="1">
        <v>1347.87724588838</v>
      </c>
      <c r="K5504" s="1">
        <v>-0.022</v>
      </c>
      <c r="L5504" s="1">
        <v>0.936</v>
      </c>
      <c r="M5504" s="1">
        <v>-0.11</v>
      </c>
    </row>
    <row r="5505">
      <c r="A5505" s="1">
        <v>5503.0</v>
      </c>
      <c r="B5505" s="1">
        <v>1.70023771594386E9</v>
      </c>
      <c r="C5505" s="1">
        <v>49230.7900465476</v>
      </c>
      <c r="D5505" s="1">
        <v>37929.4798290109</v>
      </c>
      <c r="E5505" s="1">
        <v>-138708.153511065</v>
      </c>
      <c r="F5505" s="1">
        <v>6521.43436925821</v>
      </c>
      <c r="G5505" s="1">
        <v>-13263.2792905902</v>
      </c>
      <c r="H5505" s="1">
        <v>26900.8385420845</v>
      </c>
      <c r="I5505" s="1">
        <v>41812.827207187</v>
      </c>
      <c r="J5505" s="1">
        <v>1306.52651864606</v>
      </c>
      <c r="K5505" s="1">
        <v>-0.022</v>
      </c>
      <c r="L5505" s="1">
        <v>0.936</v>
      </c>
      <c r="M5505" s="1">
        <v>-0.11</v>
      </c>
    </row>
    <row r="5506">
      <c r="A5506" s="1">
        <v>5504.0</v>
      </c>
      <c r="B5506" s="1">
        <v>1.700237715948E9</v>
      </c>
      <c r="C5506" s="1">
        <v>49250.1690089904</v>
      </c>
      <c r="D5506" s="1">
        <v>37931.2903203118</v>
      </c>
      <c r="E5506" s="1">
        <v>-138772.906514752</v>
      </c>
      <c r="F5506" s="1">
        <v>6535.60537524287</v>
      </c>
      <c r="G5506" s="1">
        <v>-13234.7808164096</v>
      </c>
      <c r="H5506" s="1">
        <v>26904.1242485194</v>
      </c>
      <c r="I5506" s="1">
        <v>41805.6746489613</v>
      </c>
      <c r="J5506" s="1">
        <v>1309.4545971697</v>
      </c>
      <c r="K5506" s="1">
        <v>-0.022</v>
      </c>
      <c r="L5506" s="1">
        <v>0.936</v>
      </c>
      <c r="M5506" s="1">
        <v>-0.11</v>
      </c>
    </row>
    <row r="5507">
      <c r="A5507" s="1">
        <v>5505.0</v>
      </c>
      <c r="B5507" s="1">
        <v>1.70023771595206E9</v>
      </c>
      <c r="C5507" s="1">
        <v>49270.9114278449</v>
      </c>
      <c r="D5507" s="1">
        <v>38001.5195013904</v>
      </c>
      <c r="E5507" s="1">
        <v>-138557.77097437</v>
      </c>
      <c r="F5507" s="1">
        <v>6544.90370093628</v>
      </c>
      <c r="G5507" s="1">
        <v>-13155.0968474265</v>
      </c>
      <c r="H5507" s="1">
        <v>26888.2098064672</v>
      </c>
      <c r="I5507" s="1">
        <v>41815.5094165217</v>
      </c>
      <c r="J5507" s="1">
        <v>1316.24952748412</v>
      </c>
      <c r="K5507" s="1">
        <v>-0.022</v>
      </c>
      <c r="L5507" s="1">
        <v>0.936</v>
      </c>
      <c r="M5507" s="1">
        <v>-0.11</v>
      </c>
    </row>
    <row r="5508">
      <c r="A5508" s="1">
        <v>5506.0</v>
      </c>
      <c r="B5508" s="1">
        <v>1.70023771595591E9</v>
      </c>
      <c r="C5508" s="1">
        <v>49293.3972827669</v>
      </c>
      <c r="D5508" s="1">
        <v>38049.218124058</v>
      </c>
      <c r="E5508" s="1">
        <v>-138337.650994974</v>
      </c>
      <c r="F5508" s="1">
        <v>6552.5927010289</v>
      </c>
      <c r="G5508" s="1">
        <v>-13153.8004462481</v>
      </c>
      <c r="H5508" s="1">
        <v>26904.593635153</v>
      </c>
      <c r="I5508" s="1">
        <v>41826.864102705</v>
      </c>
      <c r="J5508" s="1">
        <v>1337.32722250547</v>
      </c>
      <c r="K5508" s="1">
        <v>-0.01</v>
      </c>
      <c r="L5508" s="1">
        <v>0.898</v>
      </c>
      <c r="M5508" s="1">
        <v>-0.098</v>
      </c>
    </row>
    <row r="5509">
      <c r="A5509" s="1">
        <v>5507.0</v>
      </c>
      <c r="B5509" s="1">
        <v>1.70023771595988E9</v>
      </c>
      <c r="C5509" s="1">
        <v>49306.361294551</v>
      </c>
      <c r="D5509" s="1">
        <v>38095.1062554247</v>
      </c>
      <c r="E5509" s="1">
        <v>-138451.779002163</v>
      </c>
      <c r="F5509" s="1">
        <v>6543.11556137985</v>
      </c>
      <c r="G5509" s="1">
        <v>-13238.7594269227</v>
      </c>
      <c r="H5509" s="1">
        <v>26922.4303272283</v>
      </c>
      <c r="I5509" s="1">
        <v>41786.4968522187</v>
      </c>
      <c r="J5509" s="1">
        <v>1330.01820206859</v>
      </c>
      <c r="K5509" s="1">
        <v>-0.01</v>
      </c>
      <c r="L5509" s="1">
        <v>0.898</v>
      </c>
      <c r="M5509" s="1">
        <v>-0.098</v>
      </c>
    </row>
    <row r="5510">
      <c r="A5510" s="1">
        <v>5508.0</v>
      </c>
      <c r="B5510" s="1">
        <v>1.70023771596278E9</v>
      </c>
      <c r="C5510" s="1">
        <v>49308.5964689965</v>
      </c>
      <c r="D5510" s="1">
        <v>38130.2655494529</v>
      </c>
      <c r="E5510" s="1">
        <v>-138622.479274568</v>
      </c>
      <c r="F5510" s="1">
        <v>6547.83177945992</v>
      </c>
      <c r="G5510" s="1">
        <v>-13244.4814735032</v>
      </c>
      <c r="H5510" s="1">
        <v>26924.8666673739</v>
      </c>
      <c r="I5510" s="1">
        <v>41761.8652298289</v>
      </c>
      <c r="J5510" s="1">
        <v>1322.32920197596</v>
      </c>
      <c r="K5510" s="1">
        <v>-0.01</v>
      </c>
      <c r="L5510" s="1">
        <v>0.898</v>
      </c>
      <c r="M5510" s="1">
        <v>-0.098</v>
      </c>
    </row>
    <row r="5511">
      <c r="A5511" s="1">
        <v>5509.0</v>
      </c>
      <c r="B5511" s="1">
        <v>1.70023771596783E9</v>
      </c>
      <c r="C5511" s="1">
        <v>49309.6917044748</v>
      </c>
      <c r="D5511" s="1">
        <v>38144.3024449709</v>
      </c>
      <c r="E5511" s="1">
        <v>-138520.063581474</v>
      </c>
      <c r="F5511" s="1">
        <v>6571.39051811582</v>
      </c>
      <c r="G5511" s="1">
        <v>-13158.3378503725</v>
      </c>
      <c r="H5511" s="1">
        <v>26928.2417807867</v>
      </c>
      <c r="I5511" s="1">
        <v>41809.9661838968</v>
      </c>
      <c r="J5511" s="1">
        <v>1354.87334190289</v>
      </c>
      <c r="K5511" s="1">
        <v>-0.01</v>
      </c>
      <c r="L5511" s="1">
        <v>0.898</v>
      </c>
      <c r="M5511" s="1">
        <v>-0.098</v>
      </c>
    </row>
    <row r="5512">
      <c r="A5512" s="1">
        <v>5510.0</v>
      </c>
      <c r="B5512" s="1">
        <v>1.70023771597179E9</v>
      </c>
      <c r="C5512" s="1">
        <v>49311.2116230978</v>
      </c>
      <c r="D5512" s="1">
        <v>38153.1760875196</v>
      </c>
      <c r="E5512" s="1">
        <v>-138323.479988989</v>
      </c>
      <c r="F5512" s="1">
        <v>6584.57804734445</v>
      </c>
      <c r="G5512" s="1">
        <v>-13128.6547337358</v>
      </c>
      <c r="H5512" s="1">
        <v>26929.3146645205</v>
      </c>
      <c r="I5512" s="1">
        <v>41849.8640477495</v>
      </c>
      <c r="J5512" s="1">
        <v>1369.82665894349</v>
      </c>
      <c r="K5512" s="1">
        <v>-0.01</v>
      </c>
      <c r="L5512" s="1">
        <v>0.898</v>
      </c>
      <c r="M5512" s="1">
        <v>-0.098</v>
      </c>
    </row>
    <row r="5513">
      <c r="A5513" s="1">
        <v>5511.0</v>
      </c>
      <c r="B5513" s="1">
        <v>1.7002377159758E9</v>
      </c>
      <c r="C5513" s="1">
        <v>49315.5031580332</v>
      </c>
      <c r="D5513" s="1">
        <v>38164.5754771918</v>
      </c>
      <c r="E5513" s="1">
        <v>-138404.50506264</v>
      </c>
      <c r="F5513" s="1">
        <v>6588.08727122393</v>
      </c>
      <c r="G5513" s="1">
        <v>-13215.4465574558</v>
      </c>
      <c r="H5513" s="1">
        <v>26948.82773743</v>
      </c>
      <c r="I5513" s="1">
        <v>41847.2041901593</v>
      </c>
      <c r="J5513" s="1">
        <v>1380.95782768223</v>
      </c>
      <c r="K5513" s="1">
        <v>-0.01</v>
      </c>
      <c r="L5513" s="1">
        <v>0.898</v>
      </c>
      <c r="M5513" s="1">
        <v>-0.098</v>
      </c>
    </row>
    <row r="5514">
      <c r="A5514" s="1">
        <v>5512.0</v>
      </c>
      <c r="B5514" s="1">
        <v>1.70023771597984E9</v>
      </c>
      <c r="C5514" s="1">
        <v>49324.3991523264</v>
      </c>
      <c r="D5514" s="1">
        <v>38156.7747183769</v>
      </c>
      <c r="E5514" s="1">
        <v>-138605.469597038</v>
      </c>
      <c r="F5514" s="1">
        <v>6616.09400702643</v>
      </c>
      <c r="G5514" s="1">
        <v>-13212.3843684654</v>
      </c>
      <c r="H5514" s="1">
        <v>26998.0909822095</v>
      </c>
      <c r="I5514" s="1">
        <v>41901.3177634856</v>
      </c>
      <c r="J5514" s="1">
        <v>1441.97809004522</v>
      </c>
      <c r="K5514" s="1">
        <v>-0.01</v>
      </c>
      <c r="L5514" s="1">
        <v>0.898</v>
      </c>
      <c r="M5514" s="1">
        <v>-0.098</v>
      </c>
    </row>
    <row r="5515">
      <c r="A5515" s="1">
        <v>5513.0</v>
      </c>
      <c r="B5515" s="1">
        <v>1.70023771598287E9</v>
      </c>
      <c r="C5515" s="1">
        <v>49319.0794371461</v>
      </c>
      <c r="D5515" s="1">
        <v>38108.3831916312</v>
      </c>
      <c r="E5515" s="1">
        <v>-138540.51542765</v>
      </c>
      <c r="F5515" s="1">
        <v>6637.6634404258</v>
      </c>
      <c r="G5515" s="1">
        <v>-13129.057065136</v>
      </c>
      <c r="H5515" s="1">
        <v>26997.331022898</v>
      </c>
      <c r="I5515" s="1">
        <v>41988.9589534949</v>
      </c>
      <c r="J5515" s="1">
        <v>1480.66895969736</v>
      </c>
      <c r="K5515" s="1">
        <v>-0.01</v>
      </c>
      <c r="L5515" s="1">
        <v>0.898</v>
      </c>
      <c r="M5515" s="1">
        <v>-0.098</v>
      </c>
    </row>
    <row r="5516">
      <c r="A5516" s="1">
        <v>5514.0</v>
      </c>
      <c r="B5516" s="1">
        <v>1.70023771598691E9</v>
      </c>
      <c r="C5516" s="1">
        <v>49309.8705184305</v>
      </c>
      <c r="D5516" s="1">
        <v>38068.0829963783</v>
      </c>
      <c r="E5516" s="1">
        <v>-138296.121453776</v>
      </c>
      <c r="F5516" s="1">
        <v>6648.816960909</v>
      </c>
      <c r="G5516" s="1">
        <v>-13100.4021287443</v>
      </c>
      <c r="H5516" s="1">
        <v>26993.598281574</v>
      </c>
      <c r="I5516" s="1">
        <v>42049.5545327132</v>
      </c>
      <c r="J5516" s="1">
        <v>1505.07706464255</v>
      </c>
      <c r="K5516" s="1">
        <v>-0.01</v>
      </c>
      <c r="L5516" s="1">
        <v>0.898</v>
      </c>
      <c r="M5516" s="1">
        <v>-0.098</v>
      </c>
    </row>
    <row r="5517">
      <c r="A5517" s="1">
        <v>5515.0</v>
      </c>
      <c r="B5517" s="1">
        <v>1.70023771599089E9</v>
      </c>
      <c r="C5517" s="1">
        <v>49294.1795938229</v>
      </c>
      <c r="D5517" s="1">
        <v>38020.1608562661</v>
      </c>
      <c r="E5517" s="1">
        <v>-138236.822275736</v>
      </c>
      <c r="F5517" s="1">
        <v>6629.0133153216</v>
      </c>
      <c r="G5517" s="1">
        <v>-13182.6341965954</v>
      </c>
      <c r="H5517" s="1">
        <v>26981.7518570127</v>
      </c>
      <c r="I5517" s="1">
        <v>42052.9296461259</v>
      </c>
      <c r="J5517" s="1">
        <v>1502.350151819</v>
      </c>
      <c r="K5517" s="1">
        <v>-0.01</v>
      </c>
      <c r="L5517" s="1">
        <v>0.898</v>
      </c>
      <c r="M5517" s="1">
        <v>-0.098</v>
      </c>
    </row>
    <row r="5518">
      <c r="A5518" s="1">
        <v>5516.0</v>
      </c>
      <c r="B5518" s="1">
        <v>1.7002377159949E9</v>
      </c>
      <c r="C5518" s="1">
        <v>49303.5673264941</v>
      </c>
      <c r="D5518" s="1">
        <v>37999.5525478783</v>
      </c>
      <c r="E5518" s="1">
        <v>-138322.943547122</v>
      </c>
      <c r="F5518" s="1">
        <v>6651.34270803245</v>
      </c>
      <c r="G5518" s="1">
        <v>-13213.5690109216</v>
      </c>
      <c r="H5518" s="1">
        <v>26999.4767903657</v>
      </c>
      <c r="I5518" s="1">
        <v>42097.1190449141</v>
      </c>
      <c r="J5518" s="1">
        <v>1520.41036133889</v>
      </c>
      <c r="K5518" s="1">
        <v>0.064</v>
      </c>
      <c r="L5518" s="1">
        <v>0.94</v>
      </c>
      <c r="M5518" s="1">
        <v>-0.058</v>
      </c>
    </row>
    <row r="5519">
      <c r="A5519" s="1">
        <v>5517.0</v>
      </c>
      <c r="B5519" s="1">
        <v>1.70023771599897E9</v>
      </c>
      <c r="C5519" s="1">
        <v>49318.7665127237</v>
      </c>
      <c r="D5519" s="1">
        <v>37985.9179837606</v>
      </c>
      <c r="E5519" s="1">
        <v>-138193.370484515</v>
      </c>
      <c r="F5519" s="1">
        <v>6690.25709512914</v>
      </c>
      <c r="G5519" s="1">
        <v>-13139.6070885189</v>
      </c>
      <c r="H5519" s="1">
        <v>27016.0170812627</v>
      </c>
      <c r="I5519" s="1">
        <v>42175.908944119</v>
      </c>
      <c r="J5519" s="1">
        <v>1560.04000425815</v>
      </c>
      <c r="K5519" s="1">
        <v>0.064</v>
      </c>
      <c r="L5519" s="1">
        <v>0.94</v>
      </c>
      <c r="M5519" s="1">
        <v>-0.058</v>
      </c>
    </row>
    <row r="5520">
      <c r="A5520" s="1">
        <v>5518.0</v>
      </c>
      <c r="B5520" s="1">
        <v>1.70023771600391E9</v>
      </c>
      <c r="C5520" s="1">
        <v>49306.1824805954</v>
      </c>
      <c r="D5520" s="1">
        <v>37969.1765271635</v>
      </c>
      <c r="E5520" s="1">
        <v>-137861.983521221</v>
      </c>
      <c r="F5520" s="1">
        <v>6677.11426938942</v>
      </c>
      <c r="G5520" s="1">
        <v>-13110.3486550269</v>
      </c>
      <c r="H5520" s="1">
        <v>26999.6332525769</v>
      </c>
      <c r="I5520" s="1">
        <v>42188.8729559031</v>
      </c>
      <c r="J5520" s="1">
        <v>1555.4131931559</v>
      </c>
      <c r="K5520" s="1">
        <v>0.064</v>
      </c>
      <c r="L5520" s="1">
        <v>0.94</v>
      </c>
      <c r="M5520" s="1">
        <v>-0.058</v>
      </c>
    </row>
    <row r="5521">
      <c r="A5521" s="1">
        <v>5519.0</v>
      </c>
      <c r="B5521" s="1">
        <v>1.70023771600792E9</v>
      </c>
      <c r="C5521" s="1">
        <v>49297.0406171131</v>
      </c>
      <c r="D5521" s="1">
        <v>37961.4875270709</v>
      </c>
      <c r="E5521" s="1">
        <v>-137687.79637668</v>
      </c>
      <c r="F5521" s="1">
        <v>6635.54002470255</v>
      </c>
      <c r="G5521" s="1">
        <v>-13184.3776326629</v>
      </c>
      <c r="H5521" s="1">
        <v>26988.345621627</v>
      </c>
      <c r="I5521" s="1">
        <v>42122.6447370821</v>
      </c>
      <c r="J5521" s="1">
        <v>1525.43950384134</v>
      </c>
      <c r="K5521" s="1">
        <v>0.064</v>
      </c>
      <c r="L5521" s="1">
        <v>0.94</v>
      </c>
      <c r="M5521" s="1">
        <v>-0.058</v>
      </c>
    </row>
    <row r="5522">
      <c r="A5522" s="1">
        <v>5520.0</v>
      </c>
      <c r="B5522" s="1">
        <v>1.70023771601084E9</v>
      </c>
      <c r="C5522" s="1">
        <v>49283.0037215952</v>
      </c>
      <c r="D5522" s="1">
        <v>37919.1086195836</v>
      </c>
      <c r="E5522" s="1">
        <v>-137715.445484572</v>
      </c>
      <c r="F5522" s="1">
        <v>6596.02214050557</v>
      </c>
      <c r="G5522" s="1">
        <v>-13239.7876071676</v>
      </c>
      <c r="H5522" s="1">
        <v>26985.7304675257</v>
      </c>
      <c r="I5522" s="1">
        <v>42056.416518261</v>
      </c>
      <c r="J5522" s="1">
        <v>1510.12855888945</v>
      </c>
      <c r="K5522" s="1">
        <v>0.064</v>
      </c>
      <c r="L5522" s="1">
        <v>0.94</v>
      </c>
      <c r="M5522" s="1">
        <v>-0.058</v>
      </c>
    </row>
    <row r="5523">
      <c r="A5523" s="1">
        <v>5521.0</v>
      </c>
      <c r="B5523" s="1">
        <v>1.70023771601498E9</v>
      </c>
      <c r="C5523" s="1">
        <v>49307.5235852627</v>
      </c>
      <c r="D5523" s="1">
        <v>38001.6759636015</v>
      </c>
      <c r="E5523" s="1">
        <v>-137610.571099587</v>
      </c>
      <c r="F5523" s="1">
        <v>6598.99492251812</v>
      </c>
      <c r="G5523" s="1">
        <v>-13187.2163042087</v>
      </c>
      <c r="H5523" s="1">
        <v>27001.7119648113</v>
      </c>
      <c r="I5523" s="1">
        <v>42037.3951837295</v>
      </c>
      <c r="J5523" s="1">
        <v>1535.63189931296</v>
      </c>
      <c r="K5523" s="1">
        <v>0.064</v>
      </c>
      <c r="L5523" s="1">
        <v>0.94</v>
      </c>
      <c r="M5523" s="1">
        <v>-0.058</v>
      </c>
    </row>
    <row r="5524">
      <c r="A5524" s="1">
        <v>5522.0</v>
      </c>
      <c r="B5524" s="1">
        <v>1.700237716021E9</v>
      </c>
      <c r="C5524" s="1">
        <v>49302.8297189271</v>
      </c>
      <c r="D5524" s="1">
        <v>38000.2231002119</v>
      </c>
      <c r="E5524" s="1">
        <v>-137268.924685588</v>
      </c>
      <c r="F5524" s="1">
        <v>6614.52938491456</v>
      </c>
      <c r="G5524" s="1">
        <v>-13121.8821551659</v>
      </c>
      <c r="H5524" s="1">
        <v>27005.86938928</v>
      </c>
      <c r="I5524" s="1">
        <v>42012.5847473841</v>
      </c>
      <c r="J5524" s="1">
        <v>1549.69114657534</v>
      </c>
      <c r="K5524" s="1">
        <v>0.064</v>
      </c>
      <c r="L5524" s="1">
        <v>0.94</v>
      </c>
      <c r="M5524" s="1">
        <v>-0.058</v>
      </c>
    </row>
    <row r="5525">
      <c r="A5525" s="1">
        <v>5523.0</v>
      </c>
      <c r="B5525" s="1">
        <v>1.70023771602493E9</v>
      </c>
      <c r="C5525" s="1">
        <v>49311.8821754315</v>
      </c>
      <c r="D5525" s="1">
        <v>37994.925736776</v>
      </c>
      <c r="E5525" s="1">
        <v>-137018.585147689</v>
      </c>
      <c r="F5525" s="1">
        <v>6588.19902994621</v>
      </c>
      <c r="G5525" s="1">
        <v>-13161.2435771517</v>
      </c>
      <c r="H5525" s="1">
        <v>27013.4689823948</v>
      </c>
      <c r="I5525" s="1">
        <v>41952.2573890992</v>
      </c>
      <c r="J5525" s="1">
        <v>1538.47057085878</v>
      </c>
      <c r="K5525" s="1">
        <v>0.064</v>
      </c>
      <c r="L5525" s="1">
        <v>0.94</v>
      </c>
      <c r="M5525" s="1">
        <v>-0.058</v>
      </c>
    </row>
    <row r="5526">
      <c r="A5526" s="1">
        <v>5524.0</v>
      </c>
      <c r="B5526" s="1">
        <v>1.70023771602797E9</v>
      </c>
      <c r="C5526" s="1">
        <v>49296.4594717573</v>
      </c>
      <c r="D5526" s="1">
        <v>37994.4787018869</v>
      </c>
      <c r="E5526" s="1">
        <v>-137000.122606768</v>
      </c>
      <c r="F5526" s="1">
        <v>6562.18159940023</v>
      </c>
      <c r="G5526" s="1">
        <v>-13221.0344935696</v>
      </c>
      <c r="H5526" s="1">
        <v>27021.2920929541</v>
      </c>
      <c r="I5526" s="1">
        <v>41889.0466557796</v>
      </c>
      <c r="J5526" s="1">
        <v>1528.47934108726</v>
      </c>
      <c r="K5526" s="1">
        <v>0.064</v>
      </c>
      <c r="L5526" s="1">
        <v>0.94</v>
      </c>
      <c r="M5526" s="1">
        <v>-0.058</v>
      </c>
    </row>
    <row r="5527">
      <c r="A5527" s="1">
        <v>5525.0</v>
      </c>
      <c r="B5527" s="1">
        <v>1.700237716033E9</v>
      </c>
      <c r="C5527" s="1">
        <v>49281.617913439</v>
      </c>
      <c r="D5527" s="1">
        <v>37989.5613181068</v>
      </c>
      <c r="E5527" s="1">
        <v>-136869.029625538</v>
      </c>
      <c r="F5527" s="1">
        <v>6571.12229718235</v>
      </c>
      <c r="G5527" s="1">
        <v>-13180.9131122723</v>
      </c>
      <c r="H5527" s="1">
        <v>27036.8042036061</v>
      </c>
      <c r="I5527" s="1">
        <v>41889.1360627575</v>
      </c>
      <c r="J5527" s="1">
        <v>1553.87092278849</v>
      </c>
      <c r="K5527" s="1">
        <v>0.064</v>
      </c>
      <c r="L5527" s="1">
        <v>0.94</v>
      </c>
      <c r="M5527" s="1">
        <v>-0.058</v>
      </c>
    </row>
    <row r="5528">
      <c r="A5528" s="1">
        <v>5526.0</v>
      </c>
      <c r="B5528" s="1">
        <v>1.70023771603595E9</v>
      </c>
      <c r="C5528" s="1">
        <v>49253.4770671698</v>
      </c>
      <c r="D5528" s="1">
        <v>37971.7693295203</v>
      </c>
      <c r="E5528" s="1">
        <v>-136432.187131904</v>
      </c>
      <c r="F5528" s="1">
        <v>6575.61499781787</v>
      </c>
      <c r="G5528" s="1">
        <v>-13108.8734398929</v>
      </c>
      <c r="H5528" s="1">
        <v>27031.5291919147</v>
      </c>
      <c r="I5528" s="1">
        <v>41891.7735686032</v>
      </c>
      <c r="J5528" s="1">
        <v>1573.18282999787</v>
      </c>
      <c r="K5528" s="1">
        <v>0.18</v>
      </c>
      <c r="L5528" s="1">
        <v>1.006</v>
      </c>
      <c r="M5528" s="1">
        <v>0.0</v>
      </c>
    </row>
    <row r="5529">
      <c r="A5529" s="1">
        <v>5527.0</v>
      </c>
      <c r="B5529" s="1">
        <v>1.70023771603998E9</v>
      </c>
      <c r="C5529" s="1">
        <v>49195.4072350749</v>
      </c>
      <c r="D5529" s="1">
        <v>37943.2261518509</v>
      </c>
      <c r="E5529" s="1">
        <v>-135982.000646829</v>
      </c>
      <c r="F5529" s="1">
        <v>6544.23314860262</v>
      </c>
      <c r="G5529" s="1">
        <v>-13141.1493588864</v>
      </c>
      <c r="H5529" s="1">
        <v>27007.7916393031</v>
      </c>
      <c r="I5529" s="1">
        <v>41856.6813298083</v>
      </c>
      <c r="J5529" s="1">
        <v>1555.59200711155</v>
      </c>
      <c r="K5529" s="1">
        <v>0.18</v>
      </c>
      <c r="L5529" s="1">
        <v>1.006</v>
      </c>
      <c r="M5529" s="1">
        <v>0.0</v>
      </c>
    </row>
    <row r="5530">
      <c r="A5530" s="1">
        <v>5528.0</v>
      </c>
      <c r="B5530" s="1">
        <v>1.70023771604295E9</v>
      </c>
      <c r="C5530" s="1">
        <v>49135.0351733011</v>
      </c>
      <c r="D5530" s="1">
        <v>37922.4837329964</v>
      </c>
      <c r="E5530" s="1">
        <v>-135776.856336218</v>
      </c>
      <c r="F5530" s="1">
        <v>6508.09037781839</v>
      </c>
      <c r="G5530" s="1">
        <v>-13229.1258250624</v>
      </c>
      <c r="H5530" s="1">
        <v>26993.3300606405</v>
      </c>
      <c r="I5530" s="1">
        <v>41806.9263466508</v>
      </c>
      <c r="J5530" s="1">
        <v>1529.46281784329</v>
      </c>
      <c r="K5530" s="1">
        <v>0.18</v>
      </c>
      <c r="L5530" s="1">
        <v>1.006</v>
      </c>
      <c r="M5530" s="1">
        <v>0.0</v>
      </c>
    </row>
    <row r="5531">
      <c r="A5531" s="1">
        <v>5529.0</v>
      </c>
      <c r="B5531" s="1">
        <v>1.70023771604693E9</v>
      </c>
      <c r="C5531" s="1">
        <v>49085.3472453769</v>
      </c>
      <c r="D5531" s="1">
        <v>37910.436142735</v>
      </c>
      <c r="E5531" s="1">
        <v>-135574.975380298</v>
      </c>
      <c r="F5531" s="1">
        <v>6508.64917142977</v>
      </c>
      <c r="G5531" s="1">
        <v>-13218.1287667904</v>
      </c>
      <c r="H5531" s="1">
        <v>26988.9714704718</v>
      </c>
      <c r="I5531" s="1">
        <v>41809.5638524966</v>
      </c>
      <c r="J5531" s="1">
        <v>1543.70087906132</v>
      </c>
      <c r="K5531" s="1">
        <v>0.18</v>
      </c>
      <c r="L5531" s="1">
        <v>1.006</v>
      </c>
      <c r="M5531" s="1">
        <v>0.0</v>
      </c>
    </row>
    <row r="5532">
      <c r="A5532" s="1">
        <v>5530.0</v>
      </c>
      <c r="B5532" s="1">
        <v>1.70023771605098E9</v>
      </c>
      <c r="C5532" s="1">
        <v>49031.2336720506</v>
      </c>
      <c r="D5532" s="1">
        <v>37892.2194710039</v>
      </c>
      <c r="E5532" s="1">
        <v>-135113.858892185</v>
      </c>
      <c r="F5532" s="1">
        <v>6523.20015707017</v>
      </c>
      <c r="G5532" s="1">
        <v>-13120.7645679431</v>
      </c>
      <c r="H5532" s="1">
        <v>26973.2358423752</v>
      </c>
      <c r="I5532" s="1">
        <v>41853.1721059289</v>
      </c>
      <c r="J5532" s="1">
        <v>1579.21780100081</v>
      </c>
      <c r="K5532" s="1">
        <v>0.18</v>
      </c>
      <c r="L5532" s="1">
        <v>1.006</v>
      </c>
      <c r="M5532" s="1">
        <v>0.0</v>
      </c>
    </row>
    <row r="5533">
      <c r="A5533" s="1">
        <v>5531.0</v>
      </c>
      <c r="B5533" s="1">
        <v>1.70023771605491E9</v>
      </c>
      <c r="C5533" s="1">
        <v>48965.7430607966</v>
      </c>
      <c r="D5533" s="1">
        <v>37868.1913457144</v>
      </c>
      <c r="E5533" s="1">
        <v>-134665.281732712</v>
      </c>
      <c r="F5533" s="1">
        <v>6492.82413635541</v>
      </c>
      <c r="G5533" s="1">
        <v>-13139.5400332856</v>
      </c>
      <c r="H5533" s="1">
        <v>26949.9453246528</v>
      </c>
      <c r="I5533" s="1">
        <v>41798.2762215466</v>
      </c>
      <c r="J5533" s="1">
        <v>1561.69403334784</v>
      </c>
      <c r="K5533" s="1">
        <v>0.18</v>
      </c>
      <c r="L5533" s="1">
        <v>1.006</v>
      </c>
      <c r="M5533" s="1">
        <v>0.0</v>
      </c>
    </row>
    <row r="5534">
      <c r="A5534" s="1">
        <v>5532.0</v>
      </c>
      <c r="B5534" s="1">
        <v>1.70023771605996E9</v>
      </c>
      <c r="C5534" s="1">
        <v>48937.2669383605</v>
      </c>
      <c r="D5534" s="1">
        <v>37861.5752293557</v>
      </c>
      <c r="E5534" s="1">
        <v>-134550.751394123</v>
      </c>
      <c r="F5534" s="1">
        <v>6463.63275809678</v>
      </c>
      <c r="G5534" s="1">
        <v>-13214.6865981443</v>
      </c>
      <c r="H5534" s="1">
        <v>26956.0026474002</v>
      </c>
      <c r="I5534" s="1">
        <v>41746.8225058105</v>
      </c>
      <c r="J5534" s="1">
        <v>1562.83397231506</v>
      </c>
      <c r="K5534" s="1">
        <v>0.18</v>
      </c>
      <c r="L5534" s="1">
        <v>1.006</v>
      </c>
      <c r="M5534" s="1">
        <v>0.0</v>
      </c>
    </row>
    <row r="5535">
      <c r="A5535" s="1">
        <v>5533.0</v>
      </c>
      <c r="B5535" s="1">
        <v>1.70023771606402E9</v>
      </c>
      <c r="C5535" s="1">
        <v>48900.5877257094</v>
      </c>
      <c r="D5535" s="1">
        <v>37844.7667175253</v>
      </c>
      <c r="E5535" s="1">
        <v>-134558.350987237</v>
      </c>
      <c r="F5535" s="1">
        <v>6455.60848183733</v>
      </c>
      <c r="G5535" s="1">
        <v>-13217.5029179457</v>
      </c>
      <c r="H5535" s="1">
        <v>26944.2903333056</v>
      </c>
      <c r="I5535" s="1">
        <v>41723.0178979656</v>
      </c>
      <c r="J5535" s="1">
        <v>1576.870867833</v>
      </c>
      <c r="K5535" s="1">
        <v>0.18</v>
      </c>
      <c r="L5535" s="1">
        <v>1.006</v>
      </c>
      <c r="M5535" s="1">
        <v>0.0</v>
      </c>
    </row>
    <row r="5536">
      <c r="A5536" s="1">
        <v>5534.0</v>
      </c>
      <c r="B5536" s="1">
        <v>1.70023771606692E9</v>
      </c>
      <c r="C5536" s="1">
        <v>48869.6529113832</v>
      </c>
      <c r="D5536" s="1">
        <v>37813.5189787768</v>
      </c>
      <c r="E5536" s="1">
        <v>-134382.353351396</v>
      </c>
      <c r="F5536" s="1">
        <v>6466.40437440924</v>
      </c>
      <c r="G5536" s="1">
        <v>-13147.8995857119</v>
      </c>
      <c r="H5536" s="1">
        <v>26907.834638099</v>
      </c>
      <c r="I5536" s="1">
        <v>41724.4260578663</v>
      </c>
      <c r="J5536" s="1">
        <v>1595.98160934229</v>
      </c>
      <c r="K5536" s="1">
        <v>0.18</v>
      </c>
      <c r="L5536" s="1">
        <v>1.006</v>
      </c>
      <c r="M5536" s="1">
        <v>0.0</v>
      </c>
    </row>
    <row r="5537">
      <c r="A5537" s="1">
        <v>5535.0</v>
      </c>
      <c r="B5537" s="1">
        <v>1.70023771607094E9</v>
      </c>
      <c r="C5537" s="1">
        <v>48855.3477949318</v>
      </c>
      <c r="D5537" s="1">
        <v>37792.2401180553</v>
      </c>
      <c r="E5537" s="1">
        <v>-134106.510473073</v>
      </c>
      <c r="F5537" s="1">
        <v>6471.85820005633</v>
      </c>
      <c r="G5537" s="1">
        <v>-13132.1416058709</v>
      </c>
      <c r="H5537" s="1">
        <v>26874.0164487381</v>
      </c>
      <c r="I5537" s="1">
        <v>41696.7769499751</v>
      </c>
      <c r="J5537" s="1">
        <v>1604.81054840213</v>
      </c>
      <c r="K5537" s="1">
        <v>0.18</v>
      </c>
      <c r="L5537" s="1">
        <v>1.006</v>
      </c>
      <c r="M5537" s="1">
        <v>0.0</v>
      </c>
    </row>
    <row r="5538">
      <c r="A5538" s="1">
        <v>5536.0</v>
      </c>
      <c r="B5538" s="1">
        <v>1.70023771607494E9</v>
      </c>
      <c r="C5538" s="1">
        <v>48849.0893064843</v>
      </c>
      <c r="D5538" s="1">
        <v>37794.7658651788</v>
      </c>
      <c r="E5538" s="1">
        <v>-134128.258720428</v>
      </c>
      <c r="F5538" s="1">
        <v>6464.43742089717</v>
      </c>
      <c r="G5538" s="1">
        <v>-13211.4232434538</v>
      </c>
      <c r="H5538" s="1">
        <v>26876.9221755173</v>
      </c>
      <c r="I5538" s="1">
        <v>41662.2882082805</v>
      </c>
      <c r="J5538" s="1">
        <v>1589.94663833935</v>
      </c>
      <c r="K5538" s="1">
        <v>0.328</v>
      </c>
      <c r="L5538" s="1">
        <v>1.008</v>
      </c>
      <c r="M5538" s="1">
        <v>0.048</v>
      </c>
    </row>
    <row r="5539">
      <c r="A5539" s="1">
        <v>5537.0</v>
      </c>
      <c r="B5539" s="1">
        <v>1.70023771607897E9</v>
      </c>
      <c r="C5539" s="1">
        <v>48820.6578875372</v>
      </c>
      <c r="D5539" s="1">
        <v>37768.0778822991</v>
      </c>
      <c r="E5539" s="1">
        <v>-134341.606121254</v>
      </c>
      <c r="F5539" s="1">
        <v>6470.98648202258</v>
      </c>
      <c r="G5539" s="1">
        <v>-13242.3357060355</v>
      </c>
      <c r="H5539" s="1">
        <v>26891.3614024354</v>
      </c>
      <c r="I5539" s="1">
        <v>41652.6993099092</v>
      </c>
      <c r="J5539" s="1">
        <v>1597.7250454098</v>
      </c>
      <c r="K5539" s="1">
        <v>0.328</v>
      </c>
      <c r="L5539" s="1">
        <v>1.008</v>
      </c>
      <c r="M5539" s="1">
        <v>0.048</v>
      </c>
    </row>
    <row r="5540">
      <c r="A5540" s="1">
        <v>5538.0</v>
      </c>
      <c r="B5540" s="1">
        <v>1.70023771608301E9</v>
      </c>
      <c r="C5540" s="1">
        <v>48819.8755764812</v>
      </c>
      <c r="D5540" s="1">
        <v>37755.5385536597</v>
      </c>
      <c r="E5540" s="1">
        <v>-134328.932682148</v>
      </c>
      <c r="F5540" s="1">
        <v>6526.77643618302</v>
      </c>
      <c r="G5540" s="1">
        <v>-13161.7800190186</v>
      </c>
      <c r="H5540" s="1">
        <v>26939.8199844145</v>
      </c>
      <c r="I5540" s="1">
        <v>41702.9683831892</v>
      </c>
      <c r="J5540" s="1">
        <v>1678.92893301593</v>
      </c>
      <c r="K5540" s="1">
        <v>0.328</v>
      </c>
      <c r="L5540" s="1">
        <v>1.008</v>
      </c>
      <c r="M5540" s="1">
        <v>0.048</v>
      </c>
    </row>
    <row r="5541">
      <c r="A5541" s="1">
        <v>5539.0</v>
      </c>
      <c r="B5541" s="1">
        <v>1.700237716088E9</v>
      </c>
      <c r="C5541" s="1">
        <v>48802.1953466171</v>
      </c>
      <c r="D5541" s="1">
        <v>37742.6639488534</v>
      </c>
      <c r="E5541" s="1">
        <v>-134179.935953609</v>
      </c>
      <c r="F5541" s="1">
        <v>6540.32159332294</v>
      </c>
      <c r="G5541" s="1">
        <v>-13130.2864110811</v>
      </c>
      <c r="H5541" s="1">
        <v>26937.7859756691</v>
      </c>
      <c r="I5541" s="1">
        <v>41698.6768482538</v>
      </c>
      <c r="J5541" s="1">
        <v>1682.90754352897</v>
      </c>
      <c r="K5541" s="1">
        <v>0.328</v>
      </c>
      <c r="L5541" s="1">
        <v>1.008</v>
      </c>
      <c r="M5541" s="1">
        <v>0.048</v>
      </c>
    </row>
    <row r="5542">
      <c r="A5542" s="1">
        <v>5540.0</v>
      </c>
      <c r="B5542" s="1">
        <v>1.70023771609096E9</v>
      </c>
      <c r="C5542" s="1">
        <v>48776.2896747934</v>
      </c>
      <c r="D5542" s="1">
        <v>37727.2412451793</v>
      </c>
      <c r="E5542" s="1">
        <v>-134277.121338501</v>
      </c>
      <c r="F5542" s="1">
        <v>6521.99316286959</v>
      </c>
      <c r="G5542" s="1">
        <v>-13207.9140195744</v>
      </c>
      <c r="H5542" s="1">
        <v>26945.4302722728</v>
      </c>
      <c r="I5542" s="1">
        <v>41664.076347837</v>
      </c>
      <c r="J5542" s="1">
        <v>1665.38377587601</v>
      </c>
      <c r="K5542" s="1">
        <v>0.328</v>
      </c>
      <c r="L5542" s="1">
        <v>1.008</v>
      </c>
      <c r="M5542" s="1">
        <v>0.048</v>
      </c>
    </row>
    <row r="5543">
      <c r="A5543" s="1">
        <v>5541.0</v>
      </c>
      <c r="B5543" s="1">
        <v>1.700237716095E9</v>
      </c>
      <c r="C5543" s="1">
        <v>48744.5501976669</v>
      </c>
      <c r="D5543" s="1">
        <v>37760.3441787176</v>
      </c>
      <c r="E5543" s="1">
        <v>-134549.052661544</v>
      </c>
      <c r="F5543" s="1">
        <v>6497.6297614133</v>
      </c>
      <c r="G5543" s="1">
        <v>-13230.2657640297</v>
      </c>
      <c r="H5543" s="1">
        <v>26918.1387922929</v>
      </c>
      <c r="I5543" s="1">
        <v>41645.07736505</v>
      </c>
      <c r="J5543" s="1">
        <v>1655.32549087113</v>
      </c>
      <c r="K5543" s="1">
        <v>0.328</v>
      </c>
      <c r="L5543" s="1">
        <v>1.008</v>
      </c>
      <c r="M5543" s="1">
        <v>0.048</v>
      </c>
    </row>
    <row r="5544">
      <c r="A5544" s="1">
        <v>5542.0</v>
      </c>
      <c r="B5544" s="1">
        <v>1.70023771609906E9</v>
      </c>
      <c r="C5544" s="1">
        <v>48740.8845115762</v>
      </c>
      <c r="D5544" s="1">
        <v>37752.8563443251</v>
      </c>
      <c r="E5544" s="1">
        <v>-134633.564607329</v>
      </c>
      <c r="F5544" s="1">
        <v>6510.6831801752</v>
      </c>
      <c r="G5544" s="1">
        <v>-13175.6381005809</v>
      </c>
      <c r="H5544" s="1">
        <v>26920.0833940605</v>
      </c>
      <c r="I5544" s="1">
        <v>41650.330024997</v>
      </c>
      <c r="J5544" s="1">
        <v>1662.65686305247</v>
      </c>
      <c r="K5544" s="1">
        <v>0.328</v>
      </c>
      <c r="L5544" s="1">
        <v>1.008</v>
      </c>
      <c r="M5544" s="1">
        <v>0.048</v>
      </c>
    </row>
    <row r="5545">
      <c r="A5545" s="1">
        <v>5543.0</v>
      </c>
      <c r="B5545" s="1">
        <v>1.70023771610301E9</v>
      </c>
      <c r="C5545" s="1">
        <v>48717.459883387</v>
      </c>
      <c r="D5545" s="1">
        <v>37693.7583319852</v>
      </c>
      <c r="E5545" s="1">
        <v>-134522.275271686</v>
      </c>
      <c r="F5545" s="1">
        <v>6528.89985190628</v>
      </c>
      <c r="G5545" s="1">
        <v>-13126.3525040569</v>
      </c>
      <c r="H5545" s="1">
        <v>26933.8073651561</v>
      </c>
      <c r="I5545" s="1">
        <v>41654.0404145765</v>
      </c>
      <c r="J5545" s="1">
        <v>1669.29533115569</v>
      </c>
      <c r="K5545" s="1">
        <v>0.328</v>
      </c>
      <c r="L5545" s="1">
        <v>1.008</v>
      </c>
      <c r="M5545" s="1">
        <v>0.048</v>
      </c>
    </row>
    <row r="5546">
      <c r="A5546" s="1">
        <v>5544.0</v>
      </c>
      <c r="B5546" s="1">
        <v>1.70023771610707E9</v>
      </c>
      <c r="C5546" s="1">
        <v>48680.8253742248</v>
      </c>
      <c r="D5546" s="1">
        <v>37688.4386168049</v>
      </c>
      <c r="E5546" s="1">
        <v>-134540.40253644</v>
      </c>
      <c r="F5546" s="1">
        <v>6512.62778194281</v>
      </c>
      <c r="G5546" s="1">
        <v>-13177.068612226</v>
      </c>
      <c r="H5546" s="1">
        <v>26915.0766033025</v>
      </c>
      <c r="I5546" s="1">
        <v>41620.2445769601</v>
      </c>
      <c r="J5546" s="1">
        <v>1655.2360838933</v>
      </c>
      <c r="K5546" s="1">
        <v>0.328</v>
      </c>
      <c r="L5546" s="1">
        <v>1.008</v>
      </c>
      <c r="M5546" s="1">
        <v>0.048</v>
      </c>
    </row>
    <row r="5547">
      <c r="A5547" s="1">
        <v>5545.0</v>
      </c>
      <c r="B5547" s="1">
        <v>1.70023771611102E9</v>
      </c>
      <c r="C5547" s="1">
        <v>48567.8820094921</v>
      </c>
      <c r="D5547" s="1">
        <v>37715.6853932959</v>
      </c>
      <c r="E5547" s="1">
        <v>-134781.66726609</v>
      </c>
      <c r="F5547" s="1">
        <v>6507.48688071809</v>
      </c>
      <c r="G5547" s="1">
        <v>-13226.1753947943</v>
      </c>
      <c r="H5547" s="1">
        <v>26928.2417807867</v>
      </c>
      <c r="I5547" s="1">
        <v>41601.9161465068</v>
      </c>
      <c r="J5547" s="1">
        <v>1636.72883948431</v>
      </c>
      <c r="K5547" s="1">
        <v>0.328</v>
      </c>
      <c r="L5547" s="1">
        <v>1.008</v>
      </c>
      <c r="M5547" s="1">
        <v>0.048</v>
      </c>
    </row>
    <row r="5548">
      <c r="A5548" s="1">
        <v>5546.0</v>
      </c>
      <c r="B5548" s="1">
        <v>1.70023771611612E9</v>
      </c>
      <c r="C5548" s="1">
        <v>48356.881541834</v>
      </c>
      <c r="D5548" s="1">
        <v>37710.5668438156</v>
      </c>
      <c r="E5548" s="1">
        <v>-134939.202361011</v>
      </c>
      <c r="F5548" s="1">
        <v>6530.50917750706</v>
      </c>
      <c r="G5548" s="1">
        <v>-13177.2697779261</v>
      </c>
      <c r="H5548" s="1">
        <v>26932.4215569998</v>
      </c>
      <c r="I5548" s="1">
        <v>41601.7596842956</v>
      </c>
      <c r="J5548" s="1">
        <v>1615.6287927185</v>
      </c>
      <c r="K5548" s="1">
        <v>0.502</v>
      </c>
      <c r="L5548" s="1">
        <v>1.038</v>
      </c>
      <c r="M5548" s="1">
        <v>0.08</v>
      </c>
    </row>
    <row r="5549">
      <c r="A5549" s="1">
        <v>5547.0</v>
      </c>
      <c r="B5549" s="1">
        <v>1.70023771611907E9</v>
      </c>
      <c r="C5549" s="1">
        <v>48265.1499825894</v>
      </c>
      <c r="D5549" s="1">
        <v>37695.859395964</v>
      </c>
      <c r="E5549" s="1">
        <v>-134830.684641681</v>
      </c>
      <c r="F5549" s="1">
        <v>6545.66366024776</v>
      </c>
      <c r="G5549" s="1">
        <v>-13108.7169776817</v>
      </c>
      <c r="H5549" s="1">
        <v>26915.8589143584</v>
      </c>
      <c r="I5549" s="1">
        <v>41576.8821927168</v>
      </c>
      <c r="J5549" s="1">
        <v>1638.76284822974</v>
      </c>
      <c r="K5549" s="1">
        <v>0.502</v>
      </c>
      <c r="L5549" s="1">
        <v>1.038</v>
      </c>
      <c r="M5549" s="1">
        <v>0.08</v>
      </c>
    </row>
    <row r="5550">
      <c r="A5550" s="1">
        <v>5548.0</v>
      </c>
      <c r="B5550" s="1">
        <v>1.7002377161232E9</v>
      </c>
      <c r="C5550" s="1">
        <v>48301.5386225627</v>
      </c>
      <c r="D5550" s="1">
        <v>37674.7593491982</v>
      </c>
      <c r="E5550" s="1">
        <v>-134766.021044972</v>
      </c>
      <c r="F5550" s="1">
        <v>6523.7365989371</v>
      </c>
      <c r="G5550" s="1">
        <v>-13144.2562513656</v>
      </c>
      <c r="H5550" s="1">
        <v>26896.9493385492</v>
      </c>
      <c r="I5550" s="1">
        <v>41518.8347123664</v>
      </c>
      <c r="J5550" s="1">
        <v>1629.37511555851</v>
      </c>
      <c r="K5550" s="1">
        <v>0.502</v>
      </c>
      <c r="L5550" s="1">
        <v>1.038</v>
      </c>
      <c r="M5550" s="1">
        <v>0.08</v>
      </c>
    </row>
    <row r="5551">
      <c r="A5551" s="1">
        <v>5549.0</v>
      </c>
      <c r="B5551" s="1">
        <v>1.70023771612714E9</v>
      </c>
      <c r="C5551" s="1">
        <v>48324.5609193516</v>
      </c>
      <c r="D5551" s="1">
        <v>37709.0245734482</v>
      </c>
      <c r="E5551" s="1">
        <v>-134927.311232961</v>
      </c>
      <c r="F5551" s="1">
        <v>6513.6336104433</v>
      </c>
      <c r="G5551" s="1">
        <v>-13202.0802142715</v>
      </c>
      <c r="H5551" s="1">
        <v>26923.59261794</v>
      </c>
      <c r="I5551" s="1">
        <v>41504.7307616151</v>
      </c>
      <c r="J5551" s="1">
        <v>1587.73381563828</v>
      </c>
      <c r="K5551" s="1">
        <v>0.502</v>
      </c>
      <c r="L5551" s="1">
        <v>1.038</v>
      </c>
      <c r="M5551" s="1">
        <v>0.08</v>
      </c>
    </row>
    <row r="5552">
      <c r="A5552" s="1">
        <v>5550.0</v>
      </c>
      <c r="B5552" s="1">
        <v>1.70023771613126E9</v>
      </c>
      <c r="C5552" s="1">
        <v>48219.1947959893</v>
      </c>
      <c r="D5552" s="1">
        <v>37715.5289310847</v>
      </c>
      <c r="E5552" s="1">
        <v>-135017.701687538</v>
      </c>
      <c r="F5552" s="1">
        <v>6523.55778498146</v>
      </c>
      <c r="G5552" s="1">
        <v>-13161.601205063</v>
      </c>
      <c r="H5552" s="1">
        <v>26925.9842545967</v>
      </c>
      <c r="I5552" s="1">
        <v>41508.3517442168</v>
      </c>
      <c r="J5552" s="1">
        <v>1579.84364984555</v>
      </c>
      <c r="K5552" s="1">
        <v>0.502</v>
      </c>
      <c r="L5552" s="1">
        <v>1.038</v>
      </c>
      <c r="M5552" s="1">
        <v>0.08</v>
      </c>
    </row>
    <row r="5553">
      <c r="A5553" s="1">
        <v>5551.0</v>
      </c>
      <c r="B5553" s="1">
        <v>1.70023771613521E9</v>
      </c>
      <c r="C5553" s="1">
        <v>48168.612798287</v>
      </c>
      <c r="D5553" s="1">
        <v>37710.4774368378</v>
      </c>
      <c r="E5553" s="1">
        <v>-134845.302682555</v>
      </c>
      <c r="F5553" s="1">
        <v>6545.23897710311</v>
      </c>
      <c r="G5553" s="1">
        <v>-13091.6849484068</v>
      </c>
      <c r="H5553" s="1">
        <v>26929.9852168542</v>
      </c>
      <c r="I5553" s="1">
        <v>41496.8852993113</v>
      </c>
      <c r="J5553" s="1">
        <v>1608.45388274835</v>
      </c>
      <c r="K5553" s="1">
        <v>0.502</v>
      </c>
      <c r="L5553" s="1">
        <v>1.038</v>
      </c>
      <c r="M5553" s="1">
        <v>0.08</v>
      </c>
    </row>
    <row r="5554">
      <c r="A5554" s="1">
        <v>5552.0</v>
      </c>
      <c r="B5554" s="1">
        <v>1.70023771613917E9</v>
      </c>
      <c r="C5554" s="1">
        <v>48132.8053036696</v>
      </c>
      <c r="D5554" s="1">
        <v>37705.381239102</v>
      </c>
      <c r="E5554" s="1">
        <v>-134684.481881199</v>
      </c>
      <c r="F5554" s="1">
        <v>6523.33426753691</v>
      </c>
      <c r="G5554" s="1">
        <v>-13115.7130736962</v>
      </c>
      <c r="H5554" s="1">
        <v>26915.0766033025</v>
      </c>
      <c r="I5554" s="1">
        <v>41421.3364030523</v>
      </c>
      <c r="J5554" s="1">
        <v>1581.11769927951</v>
      </c>
      <c r="K5554" s="1">
        <v>0.502</v>
      </c>
      <c r="L5554" s="1">
        <v>1.038</v>
      </c>
      <c r="M5554" s="1">
        <v>0.08</v>
      </c>
    </row>
    <row r="5555">
      <c r="A5555" s="1">
        <v>5553.0</v>
      </c>
      <c r="B5555" s="1">
        <v>1.70023771614417E9</v>
      </c>
      <c r="C5555" s="1">
        <v>48119.9977540967</v>
      </c>
      <c r="D5555" s="1">
        <v>37713.5172740837</v>
      </c>
      <c r="E5555" s="1">
        <v>-134764.679940304</v>
      </c>
      <c r="F5555" s="1">
        <v>6502.18951728219</v>
      </c>
      <c r="G5555" s="1">
        <v>-13183.6623768403</v>
      </c>
      <c r="H5555" s="1">
        <v>26927.3477110085</v>
      </c>
      <c r="I5555" s="1">
        <v>41332.3988118647</v>
      </c>
      <c r="J5555" s="1">
        <v>1565.67264386089</v>
      </c>
      <c r="K5555" s="1">
        <v>0.502</v>
      </c>
      <c r="L5555" s="1">
        <v>1.038</v>
      </c>
      <c r="M5555" s="1">
        <v>0.08</v>
      </c>
    </row>
    <row r="5556">
      <c r="A5556" s="1">
        <v>5554.0</v>
      </c>
      <c r="B5556" s="1">
        <v>1.70023771614715E9</v>
      </c>
      <c r="C5556" s="1">
        <v>48127.574995467</v>
      </c>
      <c r="D5556" s="1">
        <v>37749.8165070791</v>
      </c>
      <c r="E5556" s="1">
        <v>-134836.093763839</v>
      </c>
      <c r="F5556" s="1">
        <v>6530.35271529587</v>
      </c>
      <c r="G5556" s="1">
        <v>-13144.9268036993</v>
      </c>
      <c r="H5556" s="1">
        <v>26967.1785196278</v>
      </c>
      <c r="I5556" s="1">
        <v>41297.0607038808</v>
      </c>
      <c r="J5556" s="1">
        <v>1618.28865030868</v>
      </c>
      <c r="K5556" s="1">
        <v>0.502</v>
      </c>
      <c r="L5556" s="1">
        <v>1.038</v>
      </c>
      <c r="M5556" s="1">
        <v>0.08</v>
      </c>
    </row>
    <row r="5557">
      <c r="A5557" s="1">
        <v>5555.0</v>
      </c>
      <c r="B5557" s="1">
        <v>1.70023771615117E9</v>
      </c>
      <c r="C5557" s="1">
        <v>48138.7061642058</v>
      </c>
      <c r="D5557" s="1">
        <v>37759.3383502171</v>
      </c>
      <c r="E5557" s="1">
        <v>-134660.677273354</v>
      </c>
      <c r="F5557" s="1">
        <v>6560.84049473291</v>
      </c>
      <c r="G5557" s="1">
        <v>-13064.7063928492</v>
      </c>
      <c r="H5557" s="1">
        <v>26990.3796303724</v>
      </c>
      <c r="I5557" s="1">
        <v>41277.5923344603</v>
      </c>
      <c r="J5557" s="1">
        <v>1662.67921479692</v>
      </c>
      <c r="K5557" s="1">
        <v>0.502</v>
      </c>
      <c r="L5557" s="1">
        <v>1.038</v>
      </c>
      <c r="M5557" s="1">
        <v>0.08</v>
      </c>
    </row>
    <row r="5558">
      <c r="A5558" s="1">
        <v>5556.0</v>
      </c>
      <c r="B5558" s="1">
        <v>1.7002377161552E9</v>
      </c>
      <c r="C5558" s="1">
        <v>48136.9180246493</v>
      </c>
      <c r="D5558" s="1">
        <v>37769.5530974332</v>
      </c>
      <c r="E5558" s="1">
        <v>-134454.393023776</v>
      </c>
      <c r="F5558" s="1">
        <v>6555.47607606364</v>
      </c>
      <c r="G5558" s="1">
        <v>-13053.9775555107</v>
      </c>
      <c r="H5558" s="1">
        <v>26994.4476478633</v>
      </c>
      <c r="I5558" s="1">
        <v>41235.3475374397</v>
      </c>
      <c r="J5558" s="1">
        <v>1671.86578176805</v>
      </c>
      <c r="K5558" s="1">
        <v>0.624</v>
      </c>
      <c r="L5558" s="1">
        <v>1.124</v>
      </c>
      <c r="M5558" s="1">
        <v>0.14</v>
      </c>
    </row>
    <row r="5559">
      <c r="A5559" s="1">
        <v>5557.0</v>
      </c>
      <c r="B5559" s="1">
        <v>1.70023771615923E9</v>
      </c>
      <c r="C5559" s="1">
        <v>48080.1892972218</v>
      </c>
      <c r="D5559" s="1">
        <v>37733.3879749045</v>
      </c>
      <c r="E5559" s="1">
        <v>-134527.639690356</v>
      </c>
      <c r="F5559" s="1">
        <v>6510.37025575283</v>
      </c>
      <c r="G5559" s="1">
        <v>-13131.6275157484</v>
      </c>
      <c r="H5559" s="1">
        <v>26969.0113626732</v>
      </c>
      <c r="I5559" s="1">
        <v>41156.8258591682</v>
      </c>
      <c r="J5559" s="1">
        <v>1628.19047310238</v>
      </c>
      <c r="K5559" s="1">
        <v>0.624</v>
      </c>
      <c r="L5559" s="1">
        <v>1.124</v>
      </c>
      <c r="M5559" s="1">
        <v>0.14</v>
      </c>
    </row>
    <row r="5560">
      <c r="A5560" s="1">
        <v>5558.0</v>
      </c>
      <c r="B5560" s="1">
        <v>1.70023771616315E9</v>
      </c>
      <c r="C5560" s="1">
        <v>48028.2214913632</v>
      </c>
      <c r="D5560" s="1">
        <v>37777.5550219482</v>
      </c>
      <c r="E5560" s="1">
        <v>-134662.778337333</v>
      </c>
      <c r="F5560" s="1">
        <v>6503.82119462742</v>
      </c>
      <c r="G5560" s="1">
        <v>-13151.095885169</v>
      </c>
      <c r="H5560" s="1">
        <v>26967.0444091611</v>
      </c>
      <c r="I5560" s="1">
        <v>41105.3497916877</v>
      </c>
      <c r="J5560" s="1">
        <v>1610.44318800487</v>
      </c>
      <c r="K5560" s="1">
        <v>0.624</v>
      </c>
      <c r="L5560" s="1">
        <v>1.124</v>
      </c>
      <c r="M5560" s="1">
        <v>0.14</v>
      </c>
    </row>
    <row r="5561">
      <c r="A5561" s="1">
        <v>5559.0</v>
      </c>
      <c r="B5561" s="1">
        <v>1.70023771616729E9</v>
      </c>
      <c r="C5561" s="1">
        <v>47985.06027282</v>
      </c>
      <c r="D5561" s="1">
        <v>37739.7358703298</v>
      </c>
      <c r="E5561" s="1">
        <v>-134590.515147509</v>
      </c>
      <c r="F5561" s="1">
        <v>6513.00776159855</v>
      </c>
      <c r="G5561" s="1">
        <v>-13103.6207799459</v>
      </c>
      <c r="H5561" s="1">
        <v>26958.2825253346</v>
      </c>
      <c r="I5561" s="1">
        <v>41079.8240995197</v>
      </c>
      <c r="J5561" s="1">
        <v>1617.68515320839</v>
      </c>
      <c r="K5561" s="1">
        <v>0.624</v>
      </c>
      <c r="L5561" s="1">
        <v>1.124</v>
      </c>
      <c r="M5561" s="1">
        <v>0.14</v>
      </c>
    </row>
    <row r="5562">
      <c r="A5562" s="1">
        <v>5560.0</v>
      </c>
      <c r="B5562" s="1">
        <v>1.70023771617132E9</v>
      </c>
      <c r="C5562" s="1">
        <v>47922.7883127675</v>
      </c>
      <c r="D5562" s="1">
        <v>37651.2006105423</v>
      </c>
      <c r="E5562" s="1">
        <v>-134420.932462326</v>
      </c>
      <c r="F5562" s="1">
        <v>6501.27309575952</v>
      </c>
      <c r="G5562" s="1">
        <v>-13095.4176897308</v>
      </c>
      <c r="H5562" s="1">
        <v>26932.7791849111</v>
      </c>
      <c r="I5562" s="1">
        <v>41035.9252734095</v>
      </c>
      <c r="J5562" s="1">
        <v>1612.14192058347</v>
      </c>
      <c r="K5562" s="1">
        <v>0.624</v>
      </c>
      <c r="L5562" s="1">
        <v>1.124</v>
      </c>
      <c r="M5562" s="1">
        <v>0.14</v>
      </c>
    </row>
    <row r="5563">
      <c r="A5563" s="1">
        <v>5561.0</v>
      </c>
      <c r="B5563" s="1">
        <v>1.70023771617533E9</v>
      </c>
      <c r="C5563" s="1">
        <v>47864.5620184614</v>
      </c>
      <c r="D5563" s="1">
        <v>37682.4930527798</v>
      </c>
      <c r="E5563" s="1">
        <v>-134467.468794282</v>
      </c>
      <c r="F5563" s="1">
        <v>6467.54431337646</v>
      </c>
      <c r="G5563" s="1">
        <v>-13168.2620249106</v>
      </c>
      <c r="H5563" s="1">
        <v>26926.833620886</v>
      </c>
      <c r="I5563" s="1">
        <v>40966.9030865315</v>
      </c>
      <c r="J5563" s="1">
        <v>1585.11866153701</v>
      </c>
      <c r="K5563" s="1">
        <v>0.624</v>
      </c>
      <c r="L5563" s="1">
        <v>1.124</v>
      </c>
      <c r="M5563" s="1">
        <v>0.14</v>
      </c>
    </row>
    <row r="5564">
      <c r="A5564" s="1">
        <v>5562.0</v>
      </c>
      <c r="B5564" s="1">
        <v>1.70023771617836E9</v>
      </c>
      <c r="C5564" s="1">
        <v>47867.8700766408</v>
      </c>
      <c r="D5564" s="1">
        <v>37721.8321230211</v>
      </c>
      <c r="E5564" s="1">
        <v>-134651.200133705</v>
      </c>
      <c r="F5564" s="1">
        <v>6444.54436833195</v>
      </c>
      <c r="G5564" s="1">
        <v>-13200.1803159928</v>
      </c>
      <c r="H5564" s="1">
        <v>26861.3206578875</v>
      </c>
      <c r="I5564" s="1">
        <v>40940.2598071408</v>
      </c>
      <c r="J5564" s="1">
        <v>1594.66285641942</v>
      </c>
      <c r="K5564" s="1">
        <v>0.624</v>
      </c>
      <c r="L5564" s="1">
        <v>1.124</v>
      </c>
      <c r="M5564" s="1">
        <v>0.14</v>
      </c>
    </row>
    <row r="5565">
      <c r="A5565" s="1">
        <v>5563.0</v>
      </c>
      <c r="B5565" s="1">
        <v>1.70023771618316E9</v>
      </c>
      <c r="C5565" s="1">
        <v>47827.5698813879</v>
      </c>
      <c r="D5565" s="1">
        <v>37661.6612269474</v>
      </c>
      <c r="E5565" s="1">
        <v>-134651.982444761</v>
      </c>
      <c r="F5565" s="1">
        <v>6468.46073489913</v>
      </c>
      <c r="G5565" s="1">
        <v>-13129.8840796809</v>
      </c>
      <c r="H5565" s="1">
        <v>26925.0901848185</v>
      </c>
      <c r="I5565" s="1">
        <v>40946.2947781437</v>
      </c>
      <c r="J5565" s="1">
        <v>1634.31485108314</v>
      </c>
      <c r="K5565" s="1">
        <v>0.624</v>
      </c>
      <c r="L5565" s="1">
        <v>1.124</v>
      </c>
      <c r="M5565" s="1">
        <v>0.14</v>
      </c>
    </row>
    <row r="5566">
      <c r="A5566" s="1">
        <v>5564.0</v>
      </c>
      <c r="B5566" s="1">
        <v>1.70023771618723E9</v>
      </c>
      <c r="C5566" s="1">
        <v>47760.9616829111</v>
      </c>
      <c r="D5566" s="1">
        <v>37647.5796279406</v>
      </c>
      <c r="E5566" s="1">
        <v>-134473.257896096</v>
      </c>
      <c r="F5566" s="1">
        <v>6473.60163612385</v>
      </c>
      <c r="G5566" s="1">
        <v>-13072.8871313198</v>
      </c>
      <c r="H5566" s="1">
        <v>26989.5526158276</v>
      </c>
      <c r="I5566" s="1">
        <v>40918.869187697</v>
      </c>
      <c r="J5566" s="1">
        <v>1634.73953422779</v>
      </c>
      <c r="K5566" s="1">
        <v>0.624</v>
      </c>
      <c r="L5566" s="1">
        <v>1.124</v>
      </c>
      <c r="M5566" s="1">
        <v>0.14</v>
      </c>
    </row>
    <row r="5567">
      <c r="A5567" s="1">
        <v>5565.0</v>
      </c>
      <c r="B5567" s="1">
        <v>1.70023771619121E9</v>
      </c>
      <c r="C5567" s="1">
        <v>47706.6469438847</v>
      </c>
      <c r="D5567" s="1">
        <v>37627.8430375865</v>
      </c>
      <c r="E5567" s="1">
        <v>-134525.40451591</v>
      </c>
      <c r="F5567" s="1">
        <v>6455.38496439277</v>
      </c>
      <c r="G5567" s="1">
        <v>-13153.0851904255</v>
      </c>
      <c r="H5567" s="1">
        <v>27030.8362878365</v>
      </c>
      <c r="I5567" s="1">
        <v>40882.4358442349</v>
      </c>
      <c r="J5567" s="1">
        <v>1600.83193788909</v>
      </c>
      <c r="K5567" s="1">
        <v>0.624</v>
      </c>
      <c r="L5567" s="1">
        <v>1.124</v>
      </c>
      <c r="M5567" s="1">
        <v>0.14</v>
      </c>
    </row>
    <row r="5568">
      <c r="A5568" s="1">
        <v>5566.0</v>
      </c>
      <c r="B5568" s="1">
        <v>1.7002377161953E9</v>
      </c>
      <c r="C5568" s="1">
        <v>47702.2212984825</v>
      </c>
      <c r="D5568" s="1">
        <v>37646.1714680399</v>
      </c>
      <c r="E5568" s="1">
        <v>-134762.154193181</v>
      </c>
      <c r="F5568" s="1">
        <v>6426.99824893453</v>
      </c>
      <c r="G5568" s="1">
        <v>-13175.0569552251</v>
      </c>
      <c r="H5568" s="1">
        <v>26985.7304675257</v>
      </c>
      <c r="I5568" s="1">
        <v>40887.9120216264</v>
      </c>
      <c r="J5568" s="1">
        <v>1564.64446361594</v>
      </c>
      <c r="K5568" s="1">
        <v>0.594</v>
      </c>
      <c r="L5568" s="1">
        <v>1.186</v>
      </c>
      <c r="M5568" s="1">
        <v>0.012</v>
      </c>
    </row>
    <row r="5569">
      <c r="A5569" s="1">
        <v>5567.0</v>
      </c>
      <c r="B5569" s="1">
        <v>1.70023771619928E9</v>
      </c>
      <c r="C5569" s="1">
        <v>47656.7802020049</v>
      </c>
      <c r="D5569" s="1">
        <v>37638.6389301584</v>
      </c>
      <c r="E5569" s="1">
        <v>-134840.452354008</v>
      </c>
      <c r="F5569" s="1">
        <v>6427.55704254592</v>
      </c>
      <c r="G5569" s="1">
        <v>-13116.048349863</v>
      </c>
      <c r="H5569" s="1">
        <v>26974.1746156423</v>
      </c>
      <c r="I5569" s="1">
        <v>40901.7477514443</v>
      </c>
      <c r="J5569" s="1">
        <v>1560.21881821379</v>
      </c>
      <c r="K5569" s="1">
        <v>0.594</v>
      </c>
      <c r="L5569" s="1">
        <v>1.186</v>
      </c>
      <c r="M5569" s="1">
        <v>0.012</v>
      </c>
    </row>
    <row r="5570">
      <c r="A5570" s="1">
        <v>5568.0</v>
      </c>
      <c r="B5570" s="1">
        <v>1.7002377162043E9</v>
      </c>
      <c r="C5570" s="1">
        <v>47609.6850764376</v>
      </c>
      <c r="D5570" s="1">
        <v>37621.5621973946</v>
      </c>
      <c r="E5570" s="1">
        <v>-134709.582890222</v>
      </c>
      <c r="F5570" s="1">
        <v>6423.37726633277</v>
      </c>
      <c r="G5570" s="1">
        <v>-13068.7073551067</v>
      </c>
      <c r="H5570" s="1">
        <v>26986.2445576482</v>
      </c>
      <c r="I5570" s="1">
        <v>40892.2706117952</v>
      </c>
      <c r="J5570" s="1">
        <v>1554.47441988878</v>
      </c>
      <c r="K5570" s="1">
        <v>0.594</v>
      </c>
      <c r="L5570" s="1">
        <v>1.186</v>
      </c>
      <c r="M5570" s="1">
        <v>0.012</v>
      </c>
    </row>
    <row r="5571">
      <c r="A5571" s="1">
        <v>5569.0</v>
      </c>
      <c r="B5571" s="1">
        <v>1.70023771620827E9</v>
      </c>
      <c r="C5571" s="1">
        <v>47492.3607697916</v>
      </c>
      <c r="D5571" s="1">
        <v>37611.2803949451</v>
      </c>
      <c r="E5571" s="1">
        <v>-134708.577061721</v>
      </c>
      <c r="F5571" s="1">
        <v>6382.96531235758</v>
      </c>
      <c r="G5571" s="1">
        <v>-13121.7033412102</v>
      </c>
      <c r="H5571" s="1">
        <v>26962.5070050367</v>
      </c>
      <c r="I5571" s="1">
        <v>40834.871332034</v>
      </c>
      <c r="J5571" s="1">
        <v>1524.83600674104</v>
      </c>
      <c r="K5571" s="1">
        <v>0.594</v>
      </c>
      <c r="L5571" s="1">
        <v>1.186</v>
      </c>
      <c r="M5571" s="1">
        <v>0.012</v>
      </c>
    </row>
    <row r="5572">
      <c r="A5572" s="1">
        <v>5570.0</v>
      </c>
      <c r="B5572" s="1">
        <v>1.70023771621127E9</v>
      </c>
      <c r="C5572" s="1">
        <v>47404.5631175712</v>
      </c>
      <c r="D5572" s="1">
        <v>37580.2785253856</v>
      </c>
      <c r="E5572" s="1">
        <v>-134967.343207281</v>
      </c>
      <c r="F5572" s="1">
        <v>6345.95082353959</v>
      </c>
      <c r="G5572" s="1">
        <v>-13193.4971444007</v>
      </c>
      <c r="H5572" s="1">
        <v>26922.8550103729</v>
      </c>
      <c r="I5572" s="1">
        <v>40792.35831408</v>
      </c>
      <c r="J5572" s="1">
        <v>1510.44148331183</v>
      </c>
      <c r="K5572" s="1">
        <v>0.594</v>
      </c>
      <c r="L5572" s="1">
        <v>1.186</v>
      </c>
      <c r="M5572" s="1">
        <v>0.012</v>
      </c>
    </row>
    <row r="5573">
      <c r="A5573" s="1">
        <v>5571.0</v>
      </c>
      <c r="B5573" s="1">
        <v>1.70023771621532E9</v>
      </c>
      <c r="C5573" s="1">
        <v>47321.5487386642</v>
      </c>
      <c r="D5573" s="1">
        <v>37509.8034751181</v>
      </c>
      <c r="E5573" s="1">
        <v>-135133.95311045</v>
      </c>
      <c r="F5573" s="1">
        <v>6364.36866097076</v>
      </c>
      <c r="G5573" s="1">
        <v>-13158.1813881613</v>
      </c>
      <c r="H5573" s="1">
        <v>26940.7587576817</v>
      </c>
      <c r="I5573" s="1">
        <v>40805.2105671418</v>
      </c>
      <c r="J5573" s="1">
        <v>1520.96915495027</v>
      </c>
      <c r="K5573" s="1">
        <v>0.594</v>
      </c>
      <c r="L5573" s="1">
        <v>1.186</v>
      </c>
      <c r="M5573" s="1">
        <v>0.012</v>
      </c>
    </row>
    <row r="5574">
      <c r="A5574" s="1">
        <v>5572.0</v>
      </c>
      <c r="B5574" s="1">
        <v>1.70023771621933E9</v>
      </c>
      <c r="C5574" s="1">
        <v>47258.0921361556</v>
      </c>
      <c r="D5574" s="1">
        <v>37508.2612047506</v>
      </c>
      <c r="E5574" s="1">
        <v>-135055.096156012</v>
      </c>
      <c r="F5574" s="1">
        <v>6389.49202173853</v>
      </c>
      <c r="G5574" s="1">
        <v>-13091.1708582843</v>
      </c>
      <c r="H5574" s="1">
        <v>26971.1794818853</v>
      </c>
      <c r="I5574" s="1">
        <v>40823.2931284061</v>
      </c>
      <c r="J5574" s="1">
        <v>1530.5580533216</v>
      </c>
      <c r="K5574" s="1">
        <v>0.594</v>
      </c>
      <c r="L5574" s="1">
        <v>1.186</v>
      </c>
      <c r="M5574" s="1">
        <v>0.012</v>
      </c>
    </row>
    <row r="5575">
      <c r="A5575" s="1">
        <v>5573.0</v>
      </c>
      <c r="B5575" s="1">
        <v>1.7002377162233E9</v>
      </c>
      <c r="C5575" s="1">
        <v>47253.39826982</v>
      </c>
      <c r="D5575" s="1">
        <v>37523.348632258</v>
      </c>
      <c r="E5575" s="1">
        <v>-135039.606397105</v>
      </c>
      <c r="F5575" s="1">
        <v>6384.35112051381</v>
      </c>
      <c r="G5575" s="1">
        <v>-13124.0279226336</v>
      </c>
      <c r="H5575" s="1">
        <v>26948.7830339411</v>
      </c>
      <c r="I5575" s="1">
        <v>40818.0404684591</v>
      </c>
      <c r="J5575" s="1">
        <v>1513.63778276893</v>
      </c>
      <c r="K5575" s="1">
        <v>0.594</v>
      </c>
      <c r="L5575" s="1">
        <v>1.186</v>
      </c>
      <c r="M5575" s="1">
        <v>0.012</v>
      </c>
    </row>
    <row r="5576">
      <c r="A5576" s="1">
        <v>5574.0</v>
      </c>
      <c r="B5576" s="1">
        <v>1.70023771622735E9</v>
      </c>
      <c r="C5576" s="1">
        <v>47247.5644645171</v>
      </c>
      <c r="D5576" s="1">
        <v>37469.6373903319</v>
      </c>
      <c r="E5576" s="1">
        <v>-135294.729208317</v>
      </c>
      <c r="F5576" s="1">
        <v>6386.58629495934</v>
      </c>
      <c r="G5576" s="1">
        <v>-13192.3125019446</v>
      </c>
      <c r="H5576" s="1">
        <v>26971.2018336298</v>
      </c>
      <c r="I5576" s="1">
        <v>40830.1551139539</v>
      </c>
      <c r="J5576" s="1">
        <v>1514.19657638032</v>
      </c>
      <c r="K5576" s="1">
        <v>0.594</v>
      </c>
      <c r="L5576" s="1">
        <v>1.186</v>
      </c>
      <c r="M5576" s="1">
        <v>0.012</v>
      </c>
    </row>
    <row r="5577">
      <c r="A5577" s="1">
        <v>5575.0</v>
      </c>
      <c r="B5577" s="1">
        <v>1.70023771623132E9</v>
      </c>
      <c r="C5577" s="1">
        <v>47146.8251522571</v>
      </c>
      <c r="D5577" s="1">
        <v>37551.0647953826</v>
      </c>
      <c r="E5577" s="1">
        <v>-135508.434237055</v>
      </c>
      <c r="F5577" s="1">
        <v>6413.92247842818</v>
      </c>
      <c r="G5577" s="1">
        <v>-13159.9471759733</v>
      </c>
      <c r="H5577" s="1">
        <v>26988.7032495383</v>
      </c>
      <c r="I5577" s="1">
        <v>40893.0529228511</v>
      </c>
      <c r="J5577" s="1">
        <v>1557.53660887916</v>
      </c>
      <c r="K5577" s="1">
        <v>0.594</v>
      </c>
      <c r="L5577" s="1">
        <v>1.186</v>
      </c>
      <c r="M5577" s="1">
        <v>0.012</v>
      </c>
    </row>
    <row r="5578">
      <c r="A5578" s="1">
        <v>5576.0</v>
      </c>
      <c r="B5578" s="1">
        <v>1.70023771623437E9</v>
      </c>
      <c r="C5578" s="1">
        <v>47112.4928727737</v>
      </c>
      <c r="D5578" s="1">
        <v>37569.1697083914</v>
      </c>
      <c r="E5578" s="1">
        <v>-135451.347881716</v>
      </c>
      <c r="F5578" s="1">
        <v>6428.74168500205</v>
      </c>
      <c r="G5578" s="1">
        <v>-13090.7461751396</v>
      </c>
      <c r="H5578" s="1">
        <v>26978.6896680223</v>
      </c>
      <c r="I5578" s="1">
        <v>40944.149010676</v>
      </c>
      <c r="J5578" s="1">
        <v>1577.47436493329</v>
      </c>
      <c r="K5578" s="1">
        <v>0.732</v>
      </c>
      <c r="L5578" s="1">
        <v>1.076</v>
      </c>
      <c r="M5578" s="1">
        <v>0.05</v>
      </c>
    </row>
    <row r="5579">
      <c r="A5579" s="1">
        <v>5577.0</v>
      </c>
      <c r="B5579" s="1">
        <v>1.70023771623929E9</v>
      </c>
      <c r="C5579" s="1">
        <v>47075.3219217445</v>
      </c>
      <c r="D5579" s="1">
        <v>37527.2154840487</v>
      </c>
      <c r="E5579" s="1">
        <v>-135369.853421432</v>
      </c>
      <c r="F5579" s="1">
        <v>6423.31021109941</v>
      </c>
      <c r="G5579" s="1">
        <v>-13112.5167742391</v>
      </c>
      <c r="H5579" s="1">
        <v>26960.9870864137</v>
      </c>
      <c r="I5579" s="1">
        <v>40956.9342085044</v>
      </c>
      <c r="J5579" s="1">
        <v>1560.88937054745</v>
      </c>
      <c r="K5579" s="1">
        <v>0.732</v>
      </c>
      <c r="L5579" s="1">
        <v>1.076</v>
      </c>
      <c r="M5579" s="1">
        <v>0.05</v>
      </c>
    </row>
    <row r="5580">
      <c r="A5580" s="1">
        <v>5578.0</v>
      </c>
      <c r="B5580" s="1">
        <v>1.70023771624335E9</v>
      </c>
      <c r="C5580" s="1">
        <v>47136.6998120188</v>
      </c>
      <c r="D5580" s="1">
        <v>37507.1883210168</v>
      </c>
      <c r="E5580" s="1">
        <v>-135522.202911639</v>
      </c>
      <c r="F5580" s="1">
        <v>6425.32186810038</v>
      </c>
      <c r="G5580" s="1">
        <v>-13179.6614145828</v>
      </c>
      <c r="H5580" s="1">
        <v>26970.0171911736</v>
      </c>
      <c r="I5580" s="1">
        <v>40970.0099790108</v>
      </c>
      <c r="J5580" s="1">
        <v>1554.29560593314</v>
      </c>
      <c r="K5580" s="1">
        <v>0.732</v>
      </c>
      <c r="L5580" s="1">
        <v>1.076</v>
      </c>
      <c r="M5580" s="1">
        <v>0.05</v>
      </c>
    </row>
    <row r="5581">
      <c r="A5581" s="1">
        <v>5579.0</v>
      </c>
      <c r="B5581" s="1">
        <v>1.70023771624722E9</v>
      </c>
      <c r="C5581" s="1">
        <v>47163.2760361762</v>
      </c>
      <c r="D5581" s="1">
        <v>37536.6479202089</v>
      </c>
      <c r="E5581" s="1">
        <v>-135703.184986494</v>
      </c>
      <c r="F5581" s="1">
        <v>6451.11578120181</v>
      </c>
      <c r="G5581" s="1">
        <v>-13163.3446411305</v>
      </c>
      <c r="H5581" s="1">
        <v>26990.9384239838</v>
      </c>
      <c r="I5581" s="1">
        <v>41016.5463109667</v>
      </c>
      <c r="J5581" s="1">
        <v>1579.12839402298</v>
      </c>
      <c r="K5581" s="1">
        <v>0.732</v>
      </c>
      <c r="L5581" s="1">
        <v>1.076</v>
      </c>
      <c r="M5581" s="1">
        <v>0.05</v>
      </c>
    </row>
    <row r="5582">
      <c r="A5582" s="1">
        <v>5580.0</v>
      </c>
      <c r="B5582" s="1">
        <v>1.70023771625131E9</v>
      </c>
      <c r="C5582" s="1">
        <v>47182.9455712968</v>
      </c>
      <c r="D5582" s="1">
        <v>37566.4651473123</v>
      </c>
      <c r="E5582" s="1">
        <v>-135611.118151082</v>
      </c>
      <c r="F5582" s="1">
        <v>6467.94664477666</v>
      </c>
      <c r="G5582" s="1">
        <v>-13086.7675646266</v>
      </c>
      <c r="H5582" s="1">
        <v>26985.3057843811</v>
      </c>
      <c r="I5582" s="1">
        <v>41057.3158928532</v>
      </c>
      <c r="J5582" s="1">
        <v>1588.65023716094</v>
      </c>
      <c r="K5582" s="1">
        <v>0.732</v>
      </c>
      <c r="L5582" s="1">
        <v>1.076</v>
      </c>
      <c r="M5582" s="1">
        <v>0.05</v>
      </c>
    </row>
    <row r="5583">
      <c r="A5583" s="1">
        <v>5581.0</v>
      </c>
      <c r="B5583" s="1">
        <v>1.70023771625434E9</v>
      </c>
      <c r="C5583" s="1">
        <v>47176.0388822601</v>
      </c>
      <c r="D5583" s="1">
        <v>37609.0452204996</v>
      </c>
      <c r="E5583" s="1">
        <v>-135430.314890183</v>
      </c>
      <c r="F5583" s="1">
        <v>6465.30913893093</v>
      </c>
      <c r="G5583" s="1">
        <v>-13081.7384221242</v>
      </c>
      <c r="H5583" s="1">
        <v>26983.4282378468</v>
      </c>
      <c r="I5583" s="1">
        <v>41061.8980004665</v>
      </c>
      <c r="J5583" s="1">
        <v>1582.92819058039</v>
      </c>
      <c r="K5583" s="1">
        <v>0.732</v>
      </c>
      <c r="L5583" s="1">
        <v>1.076</v>
      </c>
      <c r="M5583" s="1">
        <v>0.05</v>
      </c>
    </row>
    <row r="5584">
      <c r="A5584" s="1">
        <v>5582.0</v>
      </c>
      <c r="B5584" s="1">
        <v>1.70023771625831E9</v>
      </c>
      <c r="C5584" s="1">
        <v>47224.5645194726</v>
      </c>
      <c r="D5584" s="1">
        <v>37726.1236579565</v>
      </c>
      <c r="E5584" s="1">
        <v>-135561.921961536</v>
      </c>
      <c r="F5584" s="1">
        <v>6445.48314159907</v>
      </c>
      <c r="G5584" s="1">
        <v>-13170.340737145</v>
      </c>
      <c r="H5584" s="1">
        <v>26972.6546970194</v>
      </c>
      <c r="I5584" s="1">
        <v>41022.6036337141</v>
      </c>
      <c r="J5584" s="1">
        <v>1548.73002156377</v>
      </c>
      <c r="K5584" s="1">
        <v>0.732</v>
      </c>
      <c r="L5584" s="1">
        <v>1.076</v>
      </c>
      <c r="M5584" s="1">
        <v>0.05</v>
      </c>
    </row>
    <row r="5585">
      <c r="A5585" s="1">
        <v>5583.0</v>
      </c>
      <c r="B5585" s="1">
        <v>1.7002377162623E9</v>
      </c>
      <c r="C5585" s="1">
        <v>47209.1865192874</v>
      </c>
      <c r="D5585" s="1">
        <v>37620.109334005</v>
      </c>
      <c r="E5585" s="1">
        <v>-135799.118673696</v>
      </c>
      <c r="F5585" s="1">
        <v>6442.53271133097</v>
      </c>
      <c r="G5585" s="1">
        <v>-13192.334853689</v>
      </c>
      <c r="H5585" s="1">
        <v>26961.0764933915</v>
      </c>
      <c r="I5585" s="1">
        <v>41048.9563404269</v>
      </c>
      <c r="J5585" s="1">
        <v>1555.86022804501</v>
      </c>
      <c r="K5585" s="1">
        <v>0.732</v>
      </c>
      <c r="L5585" s="1">
        <v>1.076</v>
      </c>
      <c r="M5585" s="1">
        <v>0.05</v>
      </c>
    </row>
    <row r="5586">
      <c r="A5586" s="1">
        <v>5584.0</v>
      </c>
      <c r="B5586" s="1">
        <v>1.70023771626633E9</v>
      </c>
      <c r="C5586" s="1">
        <v>47216.8084641466</v>
      </c>
      <c r="D5586" s="1">
        <v>37593.3989993809</v>
      </c>
      <c r="E5586" s="1">
        <v>-135756.136269108</v>
      </c>
      <c r="F5586" s="1">
        <v>6442.93504273117</v>
      </c>
      <c r="G5586" s="1">
        <v>-13108.0017218591</v>
      </c>
      <c r="H5586" s="1">
        <v>26959.1989468573</v>
      </c>
      <c r="I5586" s="1">
        <v>41074.929067484</v>
      </c>
      <c r="J5586" s="1">
        <v>1556.68724258986</v>
      </c>
      <c r="K5586" s="1">
        <v>0.732</v>
      </c>
      <c r="L5586" s="1">
        <v>1.076</v>
      </c>
      <c r="M5586" s="1">
        <v>0.05</v>
      </c>
    </row>
    <row r="5587">
      <c r="A5587" s="1">
        <v>5585.0</v>
      </c>
      <c r="B5587" s="1">
        <v>1.70023771627144E9</v>
      </c>
      <c r="C5587" s="1">
        <v>47270.2067816504</v>
      </c>
      <c r="D5587" s="1">
        <v>37742.39572792</v>
      </c>
      <c r="E5587" s="1">
        <v>-135576.897630321</v>
      </c>
      <c r="F5587" s="1">
        <v>6434.10610367132</v>
      </c>
      <c r="G5587" s="1">
        <v>-13096.8705531204</v>
      </c>
      <c r="H5587" s="1">
        <v>26955.8238334445</v>
      </c>
      <c r="I5587" s="1">
        <v>41048.5987125156</v>
      </c>
      <c r="J5587" s="1">
        <v>1526.87001548648</v>
      </c>
      <c r="K5587" s="1">
        <v>0.732</v>
      </c>
      <c r="L5587" s="1">
        <v>1.076</v>
      </c>
      <c r="M5587" s="1">
        <v>0.05</v>
      </c>
    </row>
    <row r="5588">
      <c r="A5588" s="1">
        <v>5586.0</v>
      </c>
      <c r="B5588" s="1">
        <v>1.70023771627543E9</v>
      </c>
      <c r="C5588" s="1">
        <v>47296.9841715078</v>
      </c>
      <c r="D5588" s="1">
        <v>37800.6220222261</v>
      </c>
      <c r="E5588" s="1">
        <v>-135626.898482668</v>
      </c>
      <c r="F5588" s="1">
        <v>6415.04006565094</v>
      </c>
      <c r="G5588" s="1">
        <v>-13182.1424582174</v>
      </c>
      <c r="H5588" s="1">
        <v>26968.7878452286</v>
      </c>
      <c r="I5588" s="1">
        <v>41002.0847323041</v>
      </c>
      <c r="J5588" s="1">
        <v>1502.61837275247</v>
      </c>
      <c r="K5588" s="1">
        <v>0.718</v>
      </c>
      <c r="L5588" s="1">
        <v>1.138</v>
      </c>
      <c r="M5588" s="1">
        <v>-0.02</v>
      </c>
    </row>
    <row r="5589">
      <c r="A5589" s="1">
        <v>5587.0</v>
      </c>
      <c r="B5589" s="1">
        <v>1.70023771627928E9</v>
      </c>
      <c r="C5589" s="1">
        <v>47359.5467042382</v>
      </c>
      <c r="D5589" s="1">
        <v>37725.1401812005</v>
      </c>
      <c r="E5589" s="1">
        <v>-135816.865958793</v>
      </c>
      <c r="F5589" s="1">
        <v>6417.52110928548</v>
      </c>
      <c r="G5589" s="1">
        <v>-13202.5496009051</v>
      </c>
      <c r="H5589" s="1">
        <v>26983.6070518025</v>
      </c>
      <c r="I5589" s="1">
        <v>41019.8320174017</v>
      </c>
      <c r="J5589" s="1">
        <v>1525.59596605252</v>
      </c>
      <c r="K5589" s="1">
        <v>0.718</v>
      </c>
      <c r="L5589" s="1">
        <v>1.138</v>
      </c>
      <c r="M5589" s="1">
        <v>-0.02</v>
      </c>
    </row>
    <row r="5590">
      <c r="A5590" s="1">
        <v>5588.0</v>
      </c>
      <c r="B5590" s="1">
        <v>1.70023771628237E9</v>
      </c>
      <c r="C5590" s="1">
        <v>47414.8896235096</v>
      </c>
      <c r="D5590" s="1">
        <v>37708.376372859</v>
      </c>
      <c r="E5590" s="1">
        <v>-135811.255670935</v>
      </c>
      <c r="F5590" s="1">
        <v>6428.78638849096</v>
      </c>
      <c r="G5590" s="1">
        <v>-13140.9481931863</v>
      </c>
      <c r="H5590" s="1">
        <v>26985.1716739143</v>
      </c>
      <c r="I5590" s="1">
        <v>41023.4977034923</v>
      </c>
      <c r="J5590" s="1">
        <v>1544.37143139498</v>
      </c>
      <c r="K5590" s="1">
        <v>0.718</v>
      </c>
      <c r="L5590" s="1">
        <v>1.138</v>
      </c>
      <c r="M5590" s="1">
        <v>-0.02</v>
      </c>
    </row>
    <row r="5591">
      <c r="A5591" s="1">
        <v>5589.0</v>
      </c>
      <c r="B5591" s="1">
        <v>1.70023771628635E9</v>
      </c>
      <c r="C5591" s="1">
        <v>47463.1246880441</v>
      </c>
      <c r="D5591" s="1">
        <v>37723.7767247887</v>
      </c>
      <c r="E5591" s="1">
        <v>-135604.23381379</v>
      </c>
      <c r="F5591" s="1">
        <v>6421.07503665388</v>
      </c>
      <c r="G5591" s="1">
        <v>-13090.7908786285</v>
      </c>
      <c r="H5591" s="1">
        <v>26991.0501827061</v>
      </c>
      <c r="I5591" s="1">
        <v>41046.0282619033</v>
      </c>
      <c r="J5591" s="1">
        <v>1570.61237938551</v>
      </c>
      <c r="K5591" s="1">
        <v>0.718</v>
      </c>
      <c r="L5591" s="1">
        <v>1.138</v>
      </c>
      <c r="M5591" s="1">
        <v>-0.02</v>
      </c>
    </row>
    <row r="5592">
      <c r="A5592" s="1">
        <v>5590.0</v>
      </c>
      <c r="B5592" s="1">
        <v>1.70023771629032E9</v>
      </c>
      <c r="C5592" s="1">
        <v>47428.7253533274</v>
      </c>
      <c r="D5592" s="1">
        <v>37752.4540129249</v>
      </c>
      <c r="E5592" s="1">
        <v>-135608.078313836</v>
      </c>
      <c r="F5592" s="1">
        <v>6386.94392287062</v>
      </c>
      <c r="G5592" s="1">
        <v>-13163.7916760196</v>
      </c>
      <c r="H5592" s="1">
        <v>26986.9598134708</v>
      </c>
      <c r="I5592" s="1">
        <v>40972.625133112</v>
      </c>
      <c r="J5592" s="1">
        <v>1542.33742264955</v>
      </c>
      <c r="K5592" s="1">
        <v>0.718</v>
      </c>
      <c r="L5592" s="1">
        <v>1.138</v>
      </c>
      <c r="M5592" s="1">
        <v>-0.02</v>
      </c>
    </row>
    <row r="5593">
      <c r="A5593" s="1">
        <v>5591.0</v>
      </c>
      <c r="B5593" s="1">
        <v>1.70023771629434E9</v>
      </c>
      <c r="C5593" s="1">
        <v>47460.5765891762</v>
      </c>
      <c r="D5593" s="1">
        <v>37730.8845795255</v>
      </c>
      <c r="E5593" s="1">
        <v>-135824.152627486</v>
      </c>
      <c r="F5593" s="1">
        <v>6377.33267275484</v>
      </c>
      <c r="G5593" s="1">
        <v>-13201.3873101934</v>
      </c>
      <c r="H5593" s="1">
        <v>26997.621595576</v>
      </c>
      <c r="I5593" s="1">
        <v>40960.2199149393</v>
      </c>
      <c r="J5593" s="1">
        <v>1545.08668721755</v>
      </c>
      <c r="K5593" s="1">
        <v>0.718</v>
      </c>
      <c r="L5593" s="1">
        <v>1.138</v>
      </c>
      <c r="M5593" s="1">
        <v>-0.02</v>
      </c>
    </row>
    <row r="5594">
      <c r="A5594" s="1">
        <v>5592.0</v>
      </c>
      <c r="B5594" s="1">
        <v>1.7002377162993E9</v>
      </c>
      <c r="C5594" s="1">
        <v>47465.2704555118</v>
      </c>
      <c r="D5594" s="1">
        <v>37718.3228991416</v>
      </c>
      <c r="E5594" s="1">
        <v>-135900.215613867</v>
      </c>
      <c r="F5594" s="1">
        <v>6380.66308267868</v>
      </c>
      <c r="G5594" s="1">
        <v>-13152.8393212365</v>
      </c>
      <c r="H5594" s="1">
        <v>26998.5827205875</v>
      </c>
      <c r="I5594" s="1">
        <v>40923.6077575216</v>
      </c>
      <c r="J5594" s="1">
        <v>1546.87482677398</v>
      </c>
      <c r="K5594" s="1">
        <v>0.718</v>
      </c>
      <c r="L5594" s="1">
        <v>1.138</v>
      </c>
      <c r="M5594" s="1">
        <v>-0.02</v>
      </c>
    </row>
    <row r="5595">
      <c r="A5595" s="1">
        <v>5593.0</v>
      </c>
      <c r="B5595" s="1">
        <v>1.70023771630336E9</v>
      </c>
      <c r="C5595" s="1">
        <v>47448.193722748</v>
      </c>
      <c r="D5595" s="1">
        <v>37728.5599981021</v>
      </c>
      <c r="E5595" s="1">
        <v>-135724.620309426</v>
      </c>
      <c r="F5595" s="1">
        <v>6384.19465830262</v>
      </c>
      <c r="G5595" s="1">
        <v>-13084.57709367</v>
      </c>
      <c r="H5595" s="1">
        <v>27003.5001043677</v>
      </c>
      <c r="I5595" s="1">
        <v>40965.1149469751</v>
      </c>
      <c r="J5595" s="1">
        <v>1580.24598124575</v>
      </c>
      <c r="K5595" s="1">
        <v>0.718</v>
      </c>
      <c r="L5595" s="1">
        <v>1.138</v>
      </c>
      <c r="M5595" s="1">
        <v>-0.02</v>
      </c>
    </row>
    <row r="5596">
      <c r="A5596" s="1">
        <v>5594.0</v>
      </c>
      <c r="B5596" s="1">
        <v>1.70023771630734E9</v>
      </c>
      <c r="C5596" s="1">
        <v>47440.191798233</v>
      </c>
      <c r="D5596" s="1">
        <v>37750.2635419682</v>
      </c>
      <c r="E5596" s="1">
        <v>-135715.411390711</v>
      </c>
      <c r="F5596" s="1">
        <v>6370.2024662736</v>
      </c>
      <c r="G5596" s="1">
        <v>-13138.3777425739</v>
      </c>
      <c r="H5596" s="1">
        <v>27020.9568167873</v>
      </c>
      <c r="I5596" s="1">
        <v>40941.0868216856</v>
      </c>
      <c r="J5596" s="1">
        <v>1576.13326026597</v>
      </c>
      <c r="K5596" s="1">
        <v>0.718</v>
      </c>
      <c r="L5596" s="1">
        <v>1.138</v>
      </c>
      <c r="M5596" s="1">
        <v>-0.02</v>
      </c>
    </row>
    <row r="5597">
      <c r="A5597" s="1">
        <v>5595.0</v>
      </c>
      <c r="B5597" s="1">
        <v>1.70023771631048E9</v>
      </c>
      <c r="C5597" s="1">
        <v>47430.2452719504</v>
      </c>
      <c r="D5597" s="1">
        <v>37775.6104201806</v>
      </c>
      <c r="E5597" s="1">
        <v>-136003.234804062</v>
      </c>
      <c r="F5597" s="1">
        <v>6364.83804760432</v>
      </c>
      <c r="G5597" s="1">
        <v>-13195.6652636128</v>
      </c>
      <c r="H5597" s="1">
        <v>27045.1861077768</v>
      </c>
      <c r="I5597" s="1">
        <v>40938.2034466509</v>
      </c>
      <c r="J5597" s="1">
        <v>1592.0253505737</v>
      </c>
      <c r="K5597" s="1">
        <v>0.718</v>
      </c>
      <c r="L5597" s="1">
        <v>1.138</v>
      </c>
      <c r="M5597" s="1">
        <v>-0.02</v>
      </c>
    </row>
    <row r="5598">
      <c r="A5598" s="1">
        <v>5596.0</v>
      </c>
      <c r="B5598" s="1">
        <v>1.70023771631439E9</v>
      </c>
      <c r="C5598" s="1">
        <v>47400.8527279916</v>
      </c>
      <c r="D5598" s="1">
        <v>37759.6512746395</v>
      </c>
      <c r="E5598" s="1">
        <v>-136233.927158585</v>
      </c>
      <c r="F5598" s="1">
        <v>6350.93526255312</v>
      </c>
      <c r="G5598" s="1">
        <v>-13168.7314115442</v>
      </c>
      <c r="H5598" s="1">
        <v>27033.0938140265</v>
      </c>
      <c r="I5598" s="1">
        <v>40919.9644231753</v>
      </c>
      <c r="J5598" s="1">
        <v>1584.93984758136</v>
      </c>
      <c r="K5598" s="1">
        <v>0.652</v>
      </c>
      <c r="L5598" s="1">
        <v>1.102</v>
      </c>
      <c r="M5598" s="1">
        <v>-0.09</v>
      </c>
    </row>
    <row r="5599">
      <c r="A5599" s="1">
        <v>5597.0</v>
      </c>
      <c r="B5599" s="1">
        <v>1.70023771631843E9</v>
      </c>
      <c r="C5599" s="1">
        <v>47365.7828409413</v>
      </c>
      <c r="D5599" s="1">
        <v>37714.2548816507</v>
      </c>
      <c r="E5599" s="1">
        <v>-136221.052553779</v>
      </c>
      <c r="F5599" s="1">
        <v>6344.85558806128</v>
      </c>
      <c r="G5599" s="1">
        <v>-13118.0376551196</v>
      </c>
      <c r="H5599" s="1">
        <v>27019.2580842087</v>
      </c>
      <c r="I5599" s="1">
        <v>40917.8633591965</v>
      </c>
      <c r="J5599" s="1">
        <v>1579.06133878962</v>
      </c>
      <c r="K5599" s="1">
        <v>0.652</v>
      </c>
      <c r="L5599" s="1">
        <v>1.102</v>
      </c>
      <c r="M5599" s="1">
        <v>-0.09</v>
      </c>
    </row>
    <row r="5600">
      <c r="A5600" s="1">
        <v>5598.0</v>
      </c>
      <c r="B5600" s="1">
        <v>1.7002377163224E9</v>
      </c>
      <c r="C5600" s="1">
        <v>47323.5827474096</v>
      </c>
      <c r="D5600" s="1">
        <v>37703.7272100123</v>
      </c>
      <c r="E5600" s="1">
        <v>-136276.104900372</v>
      </c>
      <c r="F5600" s="1">
        <v>6323.48732036201</v>
      </c>
      <c r="G5600" s="1">
        <v>-13135.8072919615</v>
      </c>
      <c r="H5600" s="1">
        <v>27031.2609709812</v>
      </c>
      <c r="I5600" s="1">
        <v>40947.5241240887</v>
      </c>
      <c r="J5600" s="1">
        <v>1587.95733308283</v>
      </c>
      <c r="K5600" s="1">
        <v>0.652</v>
      </c>
      <c r="L5600" s="1">
        <v>1.102</v>
      </c>
      <c r="M5600" s="1">
        <v>-0.09</v>
      </c>
    </row>
    <row r="5601">
      <c r="A5601" s="1">
        <v>5599.0</v>
      </c>
      <c r="B5601" s="1">
        <v>1.70023771632742E9</v>
      </c>
      <c r="C5601" s="1">
        <v>47333.5963289256</v>
      </c>
      <c r="D5601" s="1">
        <v>37771.654161412</v>
      </c>
      <c r="E5601" s="1">
        <v>-136635.409192491</v>
      </c>
      <c r="F5601" s="1">
        <v>6292.2842851024</v>
      </c>
      <c r="G5601" s="1">
        <v>-13209.9256765753</v>
      </c>
      <c r="H5601" s="1">
        <v>27040.4698896968</v>
      </c>
      <c r="I5601" s="1">
        <v>40929.2403971243</v>
      </c>
      <c r="J5601" s="1">
        <v>1566.47730666128</v>
      </c>
      <c r="K5601" s="1">
        <v>0.652</v>
      </c>
      <c r="L5601" s="1">
        <v>1.102</v>
      </c>
      <c r="M5601" s="1">
        <v>-0.09</v>
      </c>
    </row>
    <row r="5602">
      <c r="A5602" s="1">
        <v>5600.0</v>
      </c>
      <c r="B5602" s="1">
        <v>1.70023771633143E9</v>
      </c>
      <c r="C5602" s="1">
        <v>47369.5826374986</v>
      </c>
      <c r="D5602" s="1">
        <v>37779.5890306936</v>
      </c>
      <c r="E5602" s="1">
        <v>-136965.678568563</v>
      </c>
      <c r="F5602" s="1">
        <v>6289.9820554235</v>
      </c>
      <c r="G5602" s="1">
        <v>-13179.7955250496</v>
      </c>
      <c r="H5602" s="1">
        <v>27049.9693810903</v>
      </c>
      <c r="I5602" s="1">
        <v>40955.0343102257</v>
      </c>
      <c r="J5602" s="1">
        <v>1567.99722528424</v>
      </c>
      <c r="K5602" s="1">
        <v>0.652</v>
      </c>
      <c r="L5602" s="1">
        <v>1.102</v>
      </c>
      <c r="M5602" s="1">
        <v>-0.09</v>
      </c>
    </row>
    <row r="5603">
      <c r="A5603" s="1">
        <v>5601.0</v>
      </c>
      <c r="B5603" s="1">
        <v>1.70023771633544E9</v>
      </c>
      <c r="C5603" s="1">
        <v>47367.9733118979</v>
      </c>
      <c r="D5603" s="1">
        <v>37724.7825532892</v>
      </c>
      <c r="E5603" s="1">
        <v>-137022.384944246</v>
      </c>
      <c r="F5603" s="1">
        <v>6283.92473267611</v>
      </c>
      <c r="G5603" s="1">
        <v>-13113.589657973</v>
      </c>
      <c r="H5603" s="1">
        <v>27046.1919362773</v>
      </c>
      <c r="I5603" s="1">
        <v>41018.8708923901</v>
      </c>
      <c r="J5603" s="1">
        <v>1567.88546656196</v>
      </c>
      <c r="K5603" s="1">
        <v>0.652</v>
      </c>
      <c r="L5603" s="1">
        <v>1.102</v>
      </c>
      <c r="M5603" s="1">
        <v>-0.09</v>
      </c>
    </row>
    <row r="5604">
      <c r="A5604" s="1">
        <v>5602.0</v>
      </c>
      <c r="B5604" s="1">
        <v>1.70023771633847E9</v>
      </c>
      <c r="C5604" s="1">
        <v>47360.4854775053</v>
      </c>
      <c r="D5604" s="1">
        <v>37763.0263880522</v>
      </c>
      <c r="E5604" s="1">
        <v>-137057.298369085</v>
      </c>
      <c r="F5604" s="1">
        <v>6260.9247876316</v>
      </c>
      <c r="G5604" s="1">
        <v>-13128.9900099027</v>
      </c>
      <c r="H5604" s="1">
        <v>27044.4037967209</v>
      </c>
      <c r="I5604" s="1">
        <v>41050.4539073054</v>
      </c>
      <c r="J5604" s="1">
        <v>1533.64259405643</v>
      </c>
      <c r="K5604" s="1">
        <v>0.652</v>
      </c>
      <c r="L5604" s="1">
        <v>1.102</v>
      </c>
      <c r="M5604" s="1">
        <v>-0.09</v>
      </c>
    </row>
    <row r="5605">
      <c r="A5605" s="1">
        <v>5603.0</v>
      </c>
      <c r="B5605" s="1">
        <v>1.70023771634236E9</v>
      </c>
      <c r="C5605" s="1">
        <v>47333.8198463702</v>
      </c>
      <c r="D5605" s="1">
        <v>37766.893239843</v>
      </c>
      <c r="E5605" s="1">
        <v>-137385.064349778</v>
      </c>
      <c r="F5605" s="1">
        <v>6249.88302587068</v>
      </c>
      <c r="G5605" s="1">
        <v>-13211.2220777537</v>
      </c>
      <c r="H5605" s="1">
        <v>27059.1559480614</v>
      </c>
      <c r="I5605" s="1">
        <v>41047.7269944819</v>
      </c>
      <c r="J5605" s="1">
        <v>1485.45223301079</v>
      </c>
      <c r="K5605" s="1">
        <v>0.652</v>
      </c>
      <c r="L5605" s="1">
        <v>1.102</v>
      </c>
      <c r="M5605" s="1">
        <v>-0.09</v>
      </c>
    </row>
    <row r="5606">
      <c r="A5606" s="1">
        <v>5604.0</v>
      </c>
      <c r="B5606" s="1">
        <v>1.7002377163464E9</v>
      </c>
      <c r="C5606" s="1">
        <v>47384.8712307061</v>
      </c>
      <c r="D5606" s="1">
        <v>37770.5589259337</v>
      </c>
      <c r="E5606" s="1">
        <v>-137748.54841811</v>
      </c>
      <c r="F5606" s="1">
        <v>6272.30182555935</v>
      </c>
      <c r="G5606" s="1">
        <v>-13196.6710921133</v>
      </c>
      <c r="H5606" s="1">
        <v>27064.4533114973</v>
      </c>
      <c r="I5606" s="1">
        <v>41109.931899301</v>
      </c>
      <c r="J5606" s="1">
        <v>1477.47266024025</v>
      </c>
      <c r="K5606" s="1">
        <v>0.652</v>
      </c>
      <c r="L5606" s="1">
        <v>1.102</v>
      </c>
      <c r="M5606" s="1">
        <v>-0.09</v>
      </c>
    </row>
    <row r="5607">
      <c r="A5607" s="1">
        <v>5605.0</v>
      </c>
      <c r="B5607" s="1">
        <v>1.70023771635041E9</v>
      </c>
      <c r="C5607" s="1">
        <v>47425.0373154923</v>
      </c>
      <c r="D5607" s="1">
        <v>37746.1061174996</v>
      </c>
      <c r="E5607" s="1">
        <v>-137832.836846451</v>
      </c>
      <c r="F5607" s="1">
        <v>6260.18718006458</v>
      </c>
      <c r="G5607" s="1">
        <v>-13113.8578789064</v>
      </c>
      <c r="H5607" s="1">
        <v>27024.8460203225</v>
      </c>
      <c r="I5607" s="1">
        <v>41168.8510976852</v>
      </c>
      <c r="J5607" s="1">
        <v>1453.22101750624</v>
      </c>
      <c r="K5607" s="1">
        <v>0.652</v>
      </c>
      <c r="L5607" s="1">
        <v>1.102</v>
      </c>
      <c r="M5607" s="1">
        <v>-0.09</v>
      </c>
    </row>
    <row r="5608">
      <c r="A5608" s="1">
        <v>5606.0</v>
      </c>
      <c r="B5608" s="1">
        <v>1.70023771635544E9</v>
      </c>
      <c r="C5608" s="1">
        <v>47443.0081180343</v>
      </c>
      <c r="D5608" s="1">
        <v>37771.5647544342</v>
      </c>
      <c r="E5608" s="1">
        <v>-137838.268320354</v>
      </c>
      <c r="F5608" s="1">
        <v>6228.51475817141</v>
      </c>
      <c r="G5608" s="1">
        <v>-13120.6304574764</v>
      </c>
      <c r="H5608" s="1">
        <v>26987.4515518488</v>
      </c>
      <c r="I5608" s="1">
        <v>41199.0259526999</v>
      </c>
      <c r="J5608" s="1">
        <v>1424.07434273652</v>
      </c>
      <c r="K5608" s="1">
        <v>0.528</v>
      </c>
      <c r="L5608" s="1">
        <v>0.944</v>
      </c>
      <c r="M5608" s="1">
        <v>-0.104</v>
      </c>
    </row>
    <row r="5609">
      <c r="A5609" s="1">
        <v>5607.0</v>
      </c>
      <c r="B5609" s="1">
        <v>1.70023771635949E9</v>
      </c>
      <c r="C5609" s="1">
        <v>47480.5590487193</v>
      </c>
      <c r="D5609" s="1">
        <v>37801.4490367709</v>
      </c>
      <c r="E5609" s="1">
        <v>-138136.060611732</v>
      </c>
      <c r="F5609" s="1">
        <v>6219.84228132275</v>
      </c>
      <c r="G5609" s="1">
        <v>-13198.7945078366</v>
      </c>
      <c r="H5609" s="1">
        <v>27046.7060263998</v>
      </c>
      <c r="I5609" s="1">
        <v>41210.0453627163</v>
      </c>
      <c r="J5609" s="1">
        <v>1378.63324625888</v>
      </c>
      <c r="K5609" s="1">
        <v>0.528</v>
      </c>
      <c r="L5609" s="1">
        <v>0.944</v>
      </c>
      <c r="M5609" s="1">
        <v>-0.104</v>
      </c>
    </row>
    <row r="5610">
      <c r="A5610" s="1">
        <v>5608.0</v>
      </c>
      <c r="B5610" s="1">
        <v>1.70023771636341E9</v>
      </c>
      <c r="C5610" s="1">
        <v>47618.5810707308</v>
      </c>
      <c r="D5610" s="1">
        <v>37833.3449761086</v>
      </c>
      <c r="E5610" s="1">
        <v>-138514.632107571</v>
      </c>
      <c r="F5610" s="1">
        <v>6213.91906904209</v>
      </c>
      <c r="G5610" s="1">
        <v>-13200.6720543708</v>
      </c>
      <c r="H5610" s="1">
        <v>27061.6146399515</v>
      </c>
      <c r="I5610" s="1">
        <v>41242.4553921765</v>
      </c>
      <c r="J5610" s="1">
        <v>1346.75965866561</v>
      </c>
      <c r="K5610" s="1">
        <v>0.528</v>
      </c>
      <c r="L5610" s="1">
        <v>0.944</v>
      </c>
      <c r="M5610" s="1">
        <v>-0.104</v>
      </c>
    </row>
    <row r="5611">
      <c r="A5611" s="1">
        <v>5609.0</v>
      </c>
      <c r="B5611" s="1">
        <v>1.70023771636648E9</v>
      </c>
      <c r="C5611" s="1">
        <v>47712.7266183765</v>
      </c>
      <c r="D5611" s="1">
        <v>37877.4226161745</v>
      </c>
      <c r="E5611" s="1">
        <v>-138654.688138328</v>
      </c>
      <c r="F5611" s="1">
        <v>6212.39915041913</v>
      </c>
      <c r="G5611" s="1">
        <v>-13117.4341580193</v>
      </c>
      <c r="H5611" s="1">
        <v>27064.6991806863</v>
      </c>
      <c r="I5611" s="1">
        <v>41297.999477148</v>
      </c>
      <c r="J5611" s="1">
        <v>1350.35828952292</v>
      </c>
      <c r="K5611" s="1">
        <v>0.528</v>
      </c>
      <c r="L5611" s="1">
        <v>0.944</v>
      </c>
      <c r="M5611" s="1">
        <v>-0.104</v>
      </c>
    </row>
    <row r="5612">
      <c r="A5612" s="1">
        <v>5610.0</v>
      </c>
      <c r="B5612" s="1">
        <v>1.70023771637058E9</v>
      </c>
      <c r="C5612" s="1">
        <v>47740.9568716236</v>
      </c>
      <c r="D5612" s="1">
        <v>37923.6683754525</v>
      </c>
      <c r="E5612" s="1">
        <v>-138628.313079871</v>
      </c>
      <c r="F5612" s="1">
        <v>6190.89677225312</v>
      </c>
      <c r="G5612" s="1">
        <v>-13086.0299570596</v>
      </c>
      <c r="H5612" s="1">
        <v>27043.2638577537</v>
      </c>
      <c r="I5612" s="1">
        <v>41326.8555792398</v>
      </c>
      <c r="J5612" s="1">
        <v>1338.73538240616</v>
      </c>
      <c r="K5612" s="1">
        <v>0.528</v>
      </c>
      <c r="L5612" s="1">
        <v>0.944</v>
      </c>
      <c r="M5612" s="1">
        <v>-0.104</v>
      </c>
    </row>
    <row r="5613">
      <c r="A5613" s="1">
        <v>5611.0</v>
      </c>
      <c r="B5613" s="1">
        <v>1.70023771637453E9</v>
      </c>
      <c r="C5613" s="1">
        <v>47812.504805625</v>
      </c>
      <c r="D5613" s="1">
        <v>38040.478591976</v>
      </c>
      <c r="E5613" s="1">
        <v>-138838.285367284</v>
      </c>
      <c r="F5613" s="1">
        <v>6173.88709472264</v>
      </c>
      <c r="G5613" s="1">
        <v>-13162.6517370524</v>
      </c>
      <c r="H5613" s="1">
        <v>27031.5738954036</v>
      </c>
      <c r="I5613" s="1">
        <v>41314.1150849002</v>
      </c>
      <c r="J5613" s="1">
        <v>1318.9093850743</v>
      </c>
      <c r="K5613" s="1">
        <v>0.528</v>
      </c>
      <c r="L5613" s="1">
        <v>0.944</v>
      </c>
      <c r="M5613" s="1">
        <v>-0.104</v>
      </c>
    </row>
    <row r="5614">
      <c r="A5614" s="1">
        <v>5612.0</v>
      </c>
      <c r="B5614" s="1">
        <v>1.70023771637845E9</v>
      </c>
      <c r="C5614" s="1">
        <v>47872.9439226322</v>
      </c>
      <c r="D5614" s="1">
        <v>38120.2519679369</v>
      </c>
      <c r="E5614" s="1">
        <v>-139209.726656642</v>
      </c>
      <c r="F5614" s="1">
        <v>6189.39920537462</v>
      </c>
      <c r="G5614" s="1">
        <v>-13192.8489438115</v>
      </c>
      <c r="H5614" s="1">
        <v>27031.5068401702</v>
      </c>
      <c r="I5614" s="1">
        <v>41320.8429599813</v>
      </c>
      <c r="J5614" s="1">
        <v>1307.59940237991</v>
      </c>
      <c r="K5614" s="1">
        <v>0.528</v>
      </c>
      <c r="L5614" s="1">
        <v>0.944</v>
      </c>
      <c r="M5614" s="1">
        <v>-0.104</v>
      </c>
    </row>
    <row r="5615">
      <c r="A5615" s="1">
        <v>5613.0</v>
      </c>
      <c r="B5615" s="1">
        <v>1.70023771638245E9</v>
      </c>
      <c r="C5615" s="1">
        <v>47994.6491711913</v>
      </c>
      <c r="D5615" s="1">
        <v>38195.1973670956</v>
      </c>
      <c r="E5615" s="1">
        <v>-139364.445431762</v>
      </c>
      <c r="F5615" s="1">
        <v>6207.52647012787</v>
      </c>
      <c r="G5615" s="1">
        <v>-13143.585699032</v>
      </c>
      <c r="H5615" s="1">
        <v>27004.1706567014</v>
      </c>
      <c r="I5615" s="1">
        <v>41351.1295737182</v>
      </c>
      <c r="J5615" s="1">
        <v>1295.66357084078</v>
      </c>
      <c r="K5615" s="1">
        <v>0.528</v>
      </c>
      <c r="L5615" s="1">
        <v>0.944</v>
      </c>
      <c r="M5615" s="1">
        <v>-0.104</v>
      </c>
    </row>
    <row r="5616">
      <c r="A5616" s="1">
        <v>5614.0</v>
      </c>
      <c r="B5616" s="1">
        <v>1.70023771638744E9</v>
      </c>
      <c r="C5616" s="1">
        <v>48089.1746984928</v>
      </c>
      <c r="D5616" s="1">
        <v>38234.2905681479</v>
      </c>
      <c r="E5616" s="1">
        <v>-139324.324050465</v>
      </c>
      <c r="F5616" s="1">
        <v>6235.75672337493</v>
      </c>
      <c r="G5616" s="1">
        <v>-13099.6645211773</v>
      </c>
      <c r="H5616" s="1">
        <v>26988.9714704718</v>
      </c>
      <c r="I5616" s="1">
        <v>41380.7456351215</v>
      </c>
      <c r="J5616" s="1">
        <v>1301.16209997679</v>
      </c>
      <c r="K5616" s="1">
        <v>0.528</v>
      </c>
      <c r="L5616" s="1">
        <v>0.944</v>
      </c>
      <c r="M5616" s="1">
        <v>-0.104</v>
      </c>
    </row>
    <row r="5617">
      <c r="A5617" s="1">
        <v>5615.0</v>
      </c>
      <c r="B5617" s="1">
        <v>1.70023771639154E9</v>
      </c>
      <c r="C5617" s="1">
        <v>48164.097745907</v>
      </c>
      <c r="D5617" s="1">
        <v>38296.8754526228</v>
      </c>
      <c r="E5617" s="1">
        <v>-139466.548200434</v>
      </c>
      <c r="F5617" s="1">
        <v>6266.95975863453</v>
      </c>
      <c r="G5617" s="1">
        <v>-13147.6760682673</v>
      </c>
      <c r="H5617" s="1">
        <v>27022.7673080882</v>
      </c>
      <c r="I5617" s="1">
        <v>41391.47447246</v>
      </c>
      <c r="J5617" s="1">
        <v>1325.72666713317</v>
      </c>
      <c r="K5617" s="1">
        <v>0.528</v>
      </c>
      <c r="L5617" s="1">
        <v>0.944</v>
      </c>
      <c r="M5617" s="1">
        <v>-0.104</v>
      </c>
    </row>
    <row r="5618">
      <c r="A5618" s="1">
        <v>5616.0</v>
      </c>
      <c r="B5618" s="1">
        <v>1.70023771639449E9</v>
      </c>
      <c r="C5618" s="1">
        <v>48277.890476929</v>
      </c>
      <c r="D5618" s="1">
        <v>38316.9473191436</v>
      </c>
      <c r="E5618" s="1">
        <v>-139853.591007422</v>
      </c>
      <c r="F5618" s="1">
        <v>6264.50106674445</v>
      </c>
      <c r="G5618" s="1">
        <v>-13198.0121967807</v>
      </c>
      <c r="H5618" s="1">
        <v>27011.5467323716</v>
      </c>
      <c r="I5618" s="1">
        <v>41375.7835478524</v>
      </c>
      <c r="J5618" s="1">
        <v>1311.51095765959</v>
      </c>
      <c r="K5618" s="1">
        <v>0.304</v>
      </c>
      <c r="L5618" s="1">
        <v>0.832</v>
      </c>
      <c r="M5618" s="1">
        <v>-0.084</v>
      </c>
    </row>
    <row r="5619">
      <c r="A5619" s="1">
        <v>5617.0</v>
      </c>
      <c r="B5619" s="1">
        <v>1.7002377163985E9</v>
      </c>
      <c r="C5619" s="1">
        <v>48549.5759307832</v>
      </c>
      <c r="D5619" s="1">
        <v>38333.264092596</v>
      </c>
      <c r="E5619" s="1">
        <v>-140065.038509969</v>
      </c>
      <c r="F5619" s="1">
        <v>6286.85281119976</v>
      </c>
      <c r="G5619" s="1">
        <v>-13141.8422629645</v>
      </c>
      <c r="H5619" s="1">
        <v>27007.4787148807</v>
      </c>
      <c r="I5619" s="1">
        <v>41393.73199865</v>
      </c>
      <c r="J5619" s="1">
        <v>1318.55175716301</v>
      </c>
      <c r="K5619" s="1">
        <v>0.304</v>
      </c>
      <c r="L5619" s="1">
        <v>0.832</v>
      </c>
      <c r="M5619" s="1">
        <v>-0.084</v>
      </c>
    </row>
    <row r="5620">
      <c r="A5620" s="1">
        <v>5618.0</v>
      </c>
      <c r="B5620" s="1">
        <v>1.70023771640249E9</v>
      </c>
      <c r="C5620" s="1">
        <v>48771.3946427577</v>
      </c>
      <c r="D5620" s="1">
        <v>38373.2513634266</v>
      </c>
      <c r="E5620" s="1">
        <v>-140015.037657623</v>
      </c>
      <c r="F5620" s="1">
        <v>6324.69431456259</v>
      </c>
      <c r="G5620" s="1">
        <v>-13061.7559625811</v>
      </c>
      <c r="H5620" s="1">
        <v>27013.1113544835</v>
      </c>
      <c r="I5620" s="1">
        <v>41424.8232751874</v>
      </c>
      <c r="J5620" s="1">
        <v>1335.33791724895</v>
      </c>
      <c r="K5620" s="1">
        <v>0.304</v>
      </c>
      <c r="L5620" s="1">
        <v>0.832</v>
      </c>
      <c r="M5620" s="1">
        <v>-0.084</v>
      </c>
    </row>
    <row r="5621">
      <c r="A5621" s="1">
        <v>5619.0</v>
      </c>
      <c r="B5621" s="1">
        <v>1.70023771640647E9</v>
      </c>
      <c r="C5621" s="1">
        <v>48820.1437974147</v>
      </c>
      <c r="D5621" s="1">
        <v>38374.2124884381</v>
      </c>
      <c r="E5621" s="1">
        <v>-140129.769161912</v>
      </c>
      <c r="F5621" s="1">
        <v>6316.89355574769</v>
      </c>
      <c r="G5621" s="1">
        <v>-13126.1960418458</v>
      </c>
      <c r="H5621" s="1">
        <v>27001.6225578335</v>
      </c>
      <c r="I5621" s="1">
        <v>41381.9749810665</v>
      </c>
      <c r="J5621" s="1">
        <v>1307.04060876853</v>
      </c>
      <c r="K5621" s="1">
        <v>0.304</v>
      </c>
      <c r="L5621" s="1">
        <v>0.832</v>
      </c>
      <c r="M5621" s="1">
        <v>-0.084</v>
      </c>
    </row>
    <row r="5622">
      <c r="A5622" s="1">
        <v>5620.0</v>
      </c>
      <c r="B5622" s="1">
        <v>1.70023771641154E9</v>
      </c>
      <c r="C5622" s="1">
        <v>48822.4460270936</v>
      </c>
      <c r="D5622" s="1">
        <v>38381.9461920197</v>
      </c>
      <c r="E5622" s="1">
        <v>-140536.794428443</v>
      </c>
      <c r="F5622" s="1">
        <v>6302.02964568491</v>
      </c>
      <c r="G5622" s="1">
        <v>-13205.9247143178</v>
      </c>
      <c r="H5622" s="1">
        <v>26960.852975947</v>
      </c>
      <c r="I5622" s="1">
        <v>41335.0586694549</v>
      </c>
      <c r="J5622" s="1">
        <v>1271.83661125142</v>
      </c>
      <c r="K5622" s="1">
        <v>0.304</v>
      </c>
      <c r="L5622" s="1">
        <v>0.832</v>
      </c>
      <c r="M5622" s="1">
        <v>-0.084</v>
      </c>
    </row>
    <row r="5623">
      <c r="A5623" s="1">
        <v>5621.0</v>
      </c>
      <c r="B5623" s="1">
        <v>1.70023771641547E9</v>
      </c>
      <c r="C5623" s="1">
        <v>48848.5752163619</v>
      </c>
      <c r="D5623" s="1">
        <v>38375.9559245057</v>
      </c>
      <c r="E5623" s="1">
        <v>-140803.204870606</v>
      </c>
      <c r="F5623" s="1">
        <v>6343.96151828307</v>
      </c>
      <c r="G5623" s="1">
        <v>-13152.6158037919</v>
      </c>
      <c r="H5623" s="1">
        <v>26978.7120197668</v>
      </c>
      <c r="I5623" s="1">
        <v>41370.3520739498</v>
      </c>
      <c r="J5623" s="1">
        <v>1285.42647188025</v>
      </c>
      <c r="K5623" s="1">
        <v>0.304</v>
      </c>
      <c r="L5623" s="1">
        <v>0.832</v>
      </c>
      <c r="M5623" s="1">
        <v>-0.084</v>
      </c>
    </row>
    <row r="5624">
      <c r="A5624" s="1">
        <v>5622.0</v>
      </c>
      <c r="B5624" s="1">
        <v>1.70023771641853E9</v>
      </c>
      <c r="C5624" s="1">
        <v>48864.7578793475</v>
      </c>
      <c r="D5624" s="1">
        <v>38345.1552206462</v>
      </c>
      <c r="E5624" s="1">
        <v>-140824.863710983</v>
      </c>
      <c r="F5624" s="1">
        <v>6400.73494919955</v>
      </c>
      <c r="G5624" s="1">
        <v>-13071.1213435079</v>
      </c>
      <c r="H5624" s="1">
        <v>27018.0287382636</v>
      </c>
      <c r="I5624" s="1">
        <v>41430.25474909</v>
      </c>
      <c r="J5624" s="1">
        <v>1336.6119666829</v>
      </c>
      <c r="K5624" s="1">
        <v>0.304</v>
      </c>
      <c r="L5624" s="1">
        <v>0.832</v>
      </c>
      <c r="M5624" s="1">
        <v>-0.084</v>
      </c>
    </row>
    <row r="5625">
      <c r="A5625" s="1">
        <v>5623.0</v>
      </c>
      <c r="B5625" s="1">
        <v>1.70023771642251E9</v>
      </c>
      <c r="C5625" s="1">
        <v>48822.3119166269</v>
      </c>
      <c r="D5625" s="1">
        <v>38230.2449024015</v>
      </c>
      <c r="E5625" s="1">
        <v>-140907.743979423</v>
      </c>
      <c r="F5625" s="1">
        <v>6408.15572835871</v>
      </c>
      <c r="G5625" s="1">
        <v>-13088.6898146497</v>
      </c>
      <c r="H5625" s="1">
        <v>27029.6739971249</v>
      </c>
      <c r="I5625" s="1">
        <v>41449.5890080438</v>
      </c>
      <c r="J5625" s="1">
        <v>1361.75767919512</v>
      </c>
      <c r="K5625" s="1">
        <v>0.304</v>
      </c>
      <c r="L5625" s="1">
        <v>0.832</v>
      </c>
      <c r="M5625" s="1">
        <v>-0.084</v>
      </c>
    </row>
    <row r="5626">
      <c r="A5626" s="1">
        <v>5624.0</v>
      </c>
      <c r="B5626" s="1">
        <v>1.70023771642646E9</v>
      </c>
      <c r="C5626" s="1">
        <v>48782.5258114964</v>
      </c>
      <c r="D5626" s="1">
        <v>38197.9242799191</v>
      </c>
      <c r="E5626" s="1">
        <v>-141254.821867325</v>
      </c>
      <c r="F5626" s="1">
        <v>6408.46865278108</v>
      </c>
      <c r="G5626" s="1">
        <v>-13150.1347601574</v>
      </c>
      <c r="H5626" s="1">
        <v>27035.3960437054</v>
      </c>
      <c r="I5626" s="1">
        <v>41446.7056330091</v>
      </c>
      <c r="J5626" s="1">
        <v>1368.84318218746</v>
      </c>
      <c r="K5626" s="1">
        <v>0.304</v>
      </c>
      <c r="L5626" s="1">
        <v>0.832</v>
      </c>
      <c r="M5626" s="1">
        <v>-0.084</v>
      </c>
    </row>
    <row r="5627">
      <c r="A5627" s="1">
        <v>5625.0</v>
      </c>
      <c r="B5627" s="1">
        <v>1.70023771643064E9</v>
      </c>
      <c r="C5627" s="1">
        <v>48764.979692099</v>
      </c>
      <c r="D5627" s="1">
        <v>38180.6016779663</v>
      </c>
      <c r="E5627" s="1">
        <v>-141577.536353771</v>
      </c>
      <c r="F5627" s="1">
        <v>6446.64543231075</v>
      </c>
      <c r="G5627" s="1">
        <v>-13121.6362859769</v>
      </c>
      <c r="H5627" s="1">
        <v>27024.2872267111</v>
      </c>
      <c r="I5627" s="1">
        <v>41469.9067437537</v>
      </c>
      <c r="J5627" s="1">
        <v>1394.81590924452</v>
      </c>
      <c r="K5627" s="1">
        <v>0.304</v>
      </c>
      <c r="L5627" s="1">
        <v>0.832</v>
      </c>
      <c r="M5627" s="1">
        <v>-0.084</v>
      </c>
    </row>
    <row r="5628">
      <c r="A5628" s="1">
        <v>5626.0</v>
      </c>
      <c r="B5628" s="1">
        <v>1.70023771643452E9</v>
      </c>
      <c r="C5628" s="1">
        <v>48787.0185121319</v>
      </c>
      <c r="D5628" s="1">
        <v>38152.1926107636</v>
      </c>
      <c r="E5628" s="1">
        <v>-141628.185406707</v>
      </c>
      <c r="F5628" s="1">
        <v>6447.83007476688</v>
      </c>
      <c r="G5628" s="1">
        <v>-13062.3818114259</v>
      </c>
      <c r="H5628" s="1">
        <v>27030.0539767806</v>
      </c>
      <c r="I5628" s="1">
        <v>41486.268220695</v>
      </c>
      <c r="J5628" s="1">
        <v>1381.49426954916</v>
      </c>
      <c r="K5628" s="1">
        <v>0.154</v>
      </c>
      <c r="L5628" s="1">
        <v>0.806</v>
      </c>
      <c r="M5628" s="1">
        <v>-0.08</v>
      </c>
    </row>
    <row r="5629">
      <c r="A5629" s="1">
        <v>5627.0</v>
      </c>
      <c r="B5629" s="1">
        <v>1.70023771643856E9</v>
      </c>
      <c r="C5629" s="1">
        <v>48776.9155236381</v>
      </c>
      <c r="D5629" s="1">
        <v>38098.0566856928</v>
      </c>
      <c r="E5629" s="1">
        <v>-141637.662546356</v>
      </c>
      <c r="F5629" s="1">
        <v>6440.67751654118</v>
      </c>
      <c r="G5629" s="1">
        <v>-13080.7102418792</v>
      </c>
      <c r="H5629" s="1">
        <v>27022.9237702994</v>
      </c>
      <c r="I5629" s="1">
        <v>41456.9650837141</v>
      </c>
      <c r="J5629" s="1">
        <v>1353.55458898002</v>
      </c>
      <c r="K5629" s="1">
        <v>0.154</v>
      </c>
      <c r="L5629" s="1">
        <v>0.806</v>
      </c>
      <c r="M5629" s="1">
        <v>-0.08</v>
      </c>
    </row>
    <row r="5630">
      <c r="A5630" s="1">
        <v>5628.0</v>
      </c>
      <c r="B5630" s="1">
        <v>1.70023771644361E9</v>
      </c>
      <c r="C5630" s="1">
        <v>48770.0088346015</v>
      </c>
      <c r="D5630" s="1">
        <v>38095.7768077584</v>
      </c>
      <c r="E5630" s="1">
        <v>-141932.303241765</v>
      </c>
      <c r="F5630" s="1">
        <v>6424.04781866643</v>
      </c>
      <c r="G5630" s="1">
        <v>-13138.5118530406</v>
      </c>
      <c r="H5630" s="1">
        <v>27018.1181452415</v>
      </c>
      <c r="I5630" s="1">
        <v>41417.1119233503</v>
      </c>
      <c r="J5630" s="1">
        <v>1331.09108580244</v>
      </c>
      <c r="K5630" s="1">
        <v>0.154</v>
      </c>
      <c r="L5630" s="1">
        <v>0.806</v>
      </c>
      <c r="M5630" s="1">
        <v>-0.08</v>
      </c>
    </row>
    <row r="5631">
      <c r="A5631" s="1">
        <v>5629.0</v>
      </c>
      <c r="B5631" s="1">
        <v>1.70023771644651E9</v>
      </c>
      <c r="C5631" s="1">
        <v>48766.499610722</v>
      </c>
      <c r="D5631" s="1">
        <v>38082.0751884073</v>
      </c>
      <c r="E5631" s="1">
        <v>-142293.216859485</v>
      </c>
      <c r="F5631" s="1">
        <v>6419.37630407527</v>
      </c>
      <c r="G5631" s="1">
        <v>-13134.1532628718</v>
      </c>
      <c r="H5631" s="1">
        <v>27007.0093282472</v>
      </c>
      <c r="I5631" s="1">
        <v>41400.5716324534</v>
      </c>
      <c r="J5631" s="1">
        <v>1308.78404483604</v>
      </c>
      <c r="K5631" s="1">
        <v>0.154</v>
      </c>
      <c r="L5631" s="1">
        <v>0.806</v>
      </c>
      <c r="M5631" s="1">
        <v>-0.08</v>
      </c>
    </row>
    <row r="5632">
      <c r="A5632" s="1">
        <v>5630.0</v>
      </c>
      <c r="B5632" s="1">
        <v>1.70023771645058E9</v>
      </c>
      <c r="C5632" s="1">
        <v>48760.9563780971</v>
      </c>
      <c r="D5632" s="1">
        <v>38065.3784352992</v>
      </c>
      <c r="E5632" s="1">
        <v>-142391.363369389</v>
      </c>
      <c r="F5632" s="1">
        <v>6420.73976048705</v>
      </c>
      <c r="G5632" s="1">
        <v>-13076.0163755436</v>
      </c>
      <c r="H5632" s="1">
        <v>26993.5312263406</v>
      </c>
      <c r="I5632" s="1">
        <v>41405.4443127446</v>
      </c>
      <c r="J5632" s="1">
        <v>1285.18060269124</v>
      </c>
      <c r="K5632" s="1">
        <v>0.154</v>
      </c>
      <c r="L5632" s="1">
        <v>0.806</v>
      </c>
      <c r="M5632" s="1">
        <v>-0.08</v>
      </c>
    </row>
    <row r="5633">
      <c r="A5633" s="1">
        <v>5631.0</v>
      </c>
      <c r="B5633" s="1">
        <v>1.70023771645463E9</v>
      </c>
      <c r="C5633" s="1">
        <v>48764.5997124433</v>
      </c>
      <c r="D5633" s="1">
        <v>38061.0645486193</v>
      </c>
      <c r="E5633" s="1">
        <v>-142398.851203781</v>
      </c>
      <c r="F5633" s="1">
        <v>6419.80098721992</v>
      </c>
      <c r="G5633" s="1">
        <v>-13078.6538813893</v>
      </c>
      <c r="H5633" s="1">
        <v>26994.6264618189</v>
      </c>
      <c r="I5633" s="1">
        <v>41427.4384292886</v>
      </c>
      <c r="J5633" s="1">
        <v>1263.92409371424</v>
      </c>
      <c r="K5633" s="1">
        <v>0.154</v>
      </c>
      <c r="L5633" s="1">
        <v>0.806</v>
      </c>
      <c r="M5633" s="1">
        <v>-0.08</v>
      </c>
    </row>
    <row r="5634">
      <c r="A5634" s="1">
        <v>5632.0</v>
      </c>
      <c r="B5634" s="1">
        <v>1.70023771645859E9</v>
      </c>
      <c r="C5634" s="1">
        <v>48759.9505495966</v>
      </c>
      <c r="D5634" s="1">
        <v>38052.704996193</v>
      </c>
      <c r="E5634" s="1">
        <v>-142673.509439648</v>
      </c>
      <c r="F5634" s="1">
        <v>6421.74558898754</v>
      </c>
      <c r="G5634" s="1">
        <v>-13157.1532079164</v>
      </c>
      <c r="H5634" s="1">
        <v>27008.4174881479</v>
      </c>
      <c r="I5634" s="1">
        <v>41434.1663043697</v>
      </c>
      <c r="J5634" s="1">
        <v>1219.19825305917</v>
      </c>
      <c r="K5634" s="1">
        <v>0.154</v>
      </c>
      <c r="L5634" s="1">
        <v>0.806</v>
      </c>
      <c r="M5634" s="1">
        <v>-0.08</v>
      </c>
    </row>
    <row r="5635">
      <c r="A5635" s="1">
        <v>5633.0</v>
      </c>
      <c r="B5635" s="1">
        <v>1.70023771646251E9</v>
      </c>
      <c r="C5635" s="1">
        <v>48758.5870931848</v>
      </c>
      <c r="D5635" s="1">
        <v>38051.229781059</v>
      </c>
      <c r="E5635" s="1">
        <v>-143080.825278857</v>
      </c>
      <c r="F5635" s="1">
        <v>6421.6114785208</v>
      </c>
      <c r="G5635" s="1">
        <v>-13189.3620716765</v>
      </c>
      <c r="H5635" s="1">
        <v>26989.3738018719</v>
      </c>
      <c r="I5635" s="1">
        <v>41440.8271242174</v>
      </c>
      <c r="J5635" s="1">
        <v>1175.38883392677</v>
      </c>
      <c r="K5635" s="1">
        <v>0.154</v>
      </c>
      <c r="L5635" s="1">
        <v>0.806</v>
      </c>
      <c r="M5635" s="1">
        <v>-0.08</v>
      </c>
    </row>
    <row r="5636">
      <c r="A5636" s="1">
        <v>5634.0</v>
      </c>
      <c r="B5636" s="1">
        <v>1.70023771646666E9</v>
      </c>
      <c r="C5636" s="1">
        <v>48769.2935787789</v>
      </c>
      <c r="D5636" s="1">
        <v>38048.0334816018</v>
      </c>
      <c r="E5636" s="1">
        <v>-143244.328289547</v>
      </c>
      <c r="F5636" s="1">
        <v>6441.12455143029</v>
      </c>
      <c r="G5636" s="1">
        <v>-13128.2076988467</v>
      </c>
      <c r="H5636" s="1">
        <v>26986.6021855595</v>
      </c>
      <c r="I5636" s="1">
        <v>41473.9524095001</v>
      </c>
      <c r="J5636" s="1">
        <v>1164.7717553105</v>
      </c>
      <c r="K5636" s="1">
        <v>0.154</v>
      </c>
      <c r="L5636" s="1">
        <v>0.806</v>
      </c>
      <c r="M5636" s="1">
        <v>-0.08</v>
      </c>
    </row>
    <row r="5637">
      <c r="A5637" s="1">
        <v>5635.0</v>
      </c>
      <c r="B5637" s="1">
        <v>1.70023771647169E9</v>
      </c>
      <c r="C5637" s="1">
        <v>48774.8591631483</v>
      </c>
      <c r="D5637" s="1">
        <v>38037.43875473</v>
      </c>
      <c r="E5637" s="1">
        <v>-143252.911359418</v>
      </c>
      <c r="F5637" s="1">
        <v>6449.43940036766</v>
      </c>
      <c r="G5637" s="1">
        <v>-13105.1854020578</v>
      </c>
      <c r="H5637" s="1">
        <v>26988.2338629047</v>
      </c>
      <c r="I5637" s="1">
        <v>41480.0097322475</v>
      </c>
      <c r="J5637" s="1">
        <v>1137.10029567483</v>
      </c>
      <c r="K5637" s="1">
        <v>0.154</v>
      </c>
      <c r="L5637" s="1">
        <v>0.806</v>
      </c>
      <c r="M5637" s="1">
        <v>-0.08</v>
      </c>
    </row>
    <row r="5638">
      <c r="A5638" s="1">
        <v>5636.0</v>
      </c>
      <c r="B5638" s="1">
        <v>1.70023771647465E9</v>
      </c>
      <c r="C5638" s="1">
        <v>48776.3790817712</v>
      </c>
      <c r="D5638" s="1">
        <v>38049.4863449914</v>
      </c>
      <c r="E5638" s="1">
        <v>-143510.850490433</v>
      </c>
      <c r="F5638" s="1">
        <v>6440.49870258554</v>
      </c>
      <c r="G5638" s="1">
        <v>-13183.4388593958</v>
      </c>
      <c r="H5638" s="1">
        <v>26986.0433919481</v>
      </c>
      <c r="I5638" s="1">
        <v>41455.8027930024</v>
      </c>
      <c r="J5638" s="1">
        <v>1103.5056237585</v>
      </c>
      <c r="K5638" s="1">
        <v>0.046</v>
      </c>
      <c r="L5638" s="1">
        <v>0.756</v>
      </c>
      <c r="M5638" s="1">
        <v>-0.138</v>
      </c>
    </row>
    <row r="5639">
      <c r="A5639" s="1">
        <v>5637.0</v>
      </c>
      <c r="B5639" s="1">
        <v>1.70023771647866E9</v>
      </c>
      <c r="C5639" s="1">
        <v>48793.8581459353</v>
      </c>
      <c r="D5639" s="1">
        <v>38084.2433076194</v>
      </c>
      <c r="E5639" s="1">
        <v>-143932.270280393</v>
      </c>
      <c r="F5639" s="1">
        <v>6465.21973195311</v>
      </c>
      <c r="G5639" s="1">
        <v>-13206.9081910739</v>
      </c>
      <c r="H5639" s="1">
        <v>27004.4612293793</v>
      </c>
      <c r="I5639" s="1">
        <v>41473.7288920556</v>
      </c>
      <c r="J5639" s="1">
        <v>1142.88939748876</v>
      </c>
      <c r="K5639" s="1">
        <v>0.046</v>
      </c>
      <c r="L5639" s="1">
        <v>0.756</v>
      </c>
      <c r="M5639" s="1">
        <v>-0.138</v>
      </c>
    </row>
    <row r="5640">
      <c r="A5640" s="1">
        <v>5638.0</v>
      </c>
      <c r="B5640" s="1">
        <v>1.70023771648261E9</v>
      </c>
      <c r="C5640" s="1">
        <v>48803.9387826846</v>
      </c>
      <c r="D5640" s="1">
        <v>38080.2870488509</v>
      </c>
      <c r="E5640" s="1">
        <v>-144171.456297809</v>
      </c>
      <c r="F5640" s="1">
        <v>6494.6793311452</v>
      </c>
      <c r="G5640" s="1">
        <v>-13144.3009548546</v>
      </c>
      <c r="H5640" s="1">
        <v>27001.0637642221</v>
      </c>
      <c r="I5640" s="1">
        <v>41503.6131743923</v>
      </c>
      <c r="J5640" s="1">
        <v>1240.36535505835</v>
      </c>
      <c r="K5640" s="1">
        <v>0.046</v>
      </c>
      <c r="L5640" s="1">
        <v>0.756</v>
      </c>
      <c r="M5640" s="1">
        <v>-0.138</v>
      </c>
    </row>
    <row r="5641">
      <c r="A5641" s="1">
        <v>5639.0</v>
      </c>
      <c r="B5641" s="1">
        <v>1.70023771648662E9</v>
      </c>
      <c r="C5641" s="1">
        <v>48853.7161175866</v>
      </c>
      <c r="D5641" s="1">
        <v>38042.5573042103</v>
      </c>
      <c r="E5641" s="1">
        <v>-144189.337693373</v>
      </c>
      <c r="F5641" s="1">
        <v>6512.71718892064</v>
      </c>
      <c r="G5641" s="1">
        <v>-13099.9550938552</v>
      </c>
      <c r="H5641" s="1">
        <v>27006.2940724246</v>
      </c>
      <c r="I5641" s="1">
        <v>41530.8599508833</v>
      </c>
      <c r="J5641" s="1">
        <v>1275.72581478665</v>
      </c>
      <c r="K5641" s="1">
        <v>0.046</v>
      </c>
      <c r="L5641" s="1">
        <v>0.756</v>
      </c>
      <c r="M5641" s="1">
        <v>-0.138</v>
      </c>
    </row>
    <row r="5642">
      <c r="A5642" s="1">
        <v>5640.0</v>
      </c>
      <c r="B5642" s="1">
        <v>1.70023771649055E9</v>
      </c>
      <c r="C5642" s="1">
        <v>48876.3807864643</v>
      </c>
      <c r="D5642" s="1">
        <v>38067.0324643889</v>
      </c>
      <c r="E5642" s="1">
        <v>-144385.250733524</v>
      </c>
      <c r="F5642" s="1">
        <v>6480.19540073816</v>
      </c>
      <c r="G5642" s="1">
        <v>-13178.0073854932</v>
      </c>
      <c r="H5642" s="1">
        <v>27005.2435404352</v>
      </c>
      <c r="I5642" s="1">
        <v>41491.7443980866</v>
      </c>
      <c r="J5642" s="1">
        <v>1258.22439887814</v>
      </c>
      <c r="K5642" s="1">
        <v>0.046</v>
      </c>
      <c r="L5642" s="1">
        <v>0.756</v>
      </c>
      <c r="M5642" s="1">
        <v>-0.138</v>
      </c>
    </row>
    <row r="5643">
      <c r="A5643" s="1">
        <v>5641.0</v>
      </c>
      <c r="B5643" s="1">
        <v>1.70023771649459E9</v>
      </c>
      <c r="C5643" s="1">
        <v>48921.1066271193</v>
      </c>
      <c r="D5643" s="1">
        <v>38067.6136097447</v>
      </c>
      <c r="E5643" s="1">
        <v>-144796.075796613</v>
      </c>
      <c r="F5643" s="1">
        <v>6450.40052537924</v>
      </c>
      <c r="G5643" s="1">
        <v>-13247.8118834271</v>
      </c>
      <c r="H5643" s="1">
        <v>27008.1269154699</v>
      </c>
      <c r="I5643" s="1">
        <v>41446.8620952203</v>
      </c>
      <c r="J5643" s="1">
        <v>1231.13408459831</v>
      </c>
      <c r="K5643" s="1">
        <v>0.046</v>
      </c>
      <c r="L5643" s="1">
        <v>0.756</v>
      </c>
      <c r="M5643" s="1">
        <v>-0.138</v>
      </c>
    </row>
    <row r="5644">
      <c r="A5644" s="1">
        <v>5642.0</v>
      </c>
      <c r="B5644" s="1">
        <v>1.70023771649957E9</v>
      </c>
      <c r="C5644" s="1">
        <v>49032.9324046292</v>
      </c>
      <c r="D5644" s="1">
        <v>38075.5708307708</v>
      </c>
      <c r="E5644" s="1">
        <v>-145058.731145707</v>
      </c>
      <c r="F5644" s="1">
        <v>6468.14781047675</v>
      </c>
      <c r="G5644" s="1">
        <v>-13201.2084962378</v>
      </c>
      <c r="H5644" s="1">
        <v>27009.8032963041</v>
      </c>
      <c r="I5644" s="1">
        <v>41462.5753715724</v>
      </c>
      <c r="J5644" s="1">
        <v>1240.25359633607</v>
      </c>
      <c r="K5644" s="1">
        <v>0.046</v>
      </c>
      <c r="L5644" s="1">
        <v>0.756</v>
      </c>
      <c r="M5644" s="1">
        <v>-0.138</v>
      </c>
    </row>
    <row r="5645">
      <c r="A5645" s="1">
        <v>5643.0</v>
      </c>
      <c r="B5645" s="1">
        <v>1.70023771650257E9</v>
      </c>
      <c r="C5645" s="1">
        <v>49137.583272169</v>
      </c>
      <c r="D5645" s="1">
        <v>38092.9828397015</v>
      </c>
      <c r="E5645" s="1">
        <v>-145089.934180967</v>
      </c>
      <c r="F5645" s="1">
        <v>6484.91161881823</v>
      </c>
      <c r="G5645" s="1">
        <v>-13142.6692775093</v>
      </c>
      <c r="H5645" s="1">
        <v>27001.3096334111</v>
      </c>
      <c r="I5645" s="1">
        <v>41490.3809416748</v>
      </c>
      <c r="J5645" s="1">
        <v>1242.51112252606</v>
      </c>
      <c r="K5645" s="1">
        <v>0.046</v>
      </c>
      <c r="L5645" s="1">
        <v>0.756</v>
      </c>
      <c r="M5645" s="1">
        <v>-0.138</v>
      </c>
    </row>
    <row r="5646">
      <c r="A5646" s="1">
        <v>5644.0</v>
      </c>
      <c r="B5646" s="1">
        <v>1.70023771650663E9</v>
      </c>
      <c r="C5646" s="1">
        <v>49141.6065861709</v>
      </c>
      <c r="D5646" s="1">
        <v>38127.9186162851</v>
      </c>
      <c r="E5646" s="1">
        <v>-145265.373023196</v>
      </c>
      <c r="F5646" s="1">
        <v>6484.35282520685</v>
      </c>
      <c r="G5646" s="1">
        <v>-13186.6351588529</v>
      </c>
      <c r="H5646" s="1">
        <v>27004.3718224015</v>
      </c>
      <c r="I5646" s="1">
        <v>41479.3391799139</v>
      </c>
      <c r="J5646" s="1">
        <v>1241.28177658102</v>
      </c>
      <c r="K5646" s="1">
        <v>0.046</v>
      </c>
      <c r="L5646" s="1">
        <v>0.756</v>
      </c>
      <c r="M5646" s="1">
        <v>-0.138</v>
      </c>
    </row>
    <row r="5647">
      <c r="A5647" s="1">
        <v>5645.0</v>
      </c>
      <c r="B5647" s="1">
        <v>1.7002377165106E9</v>
      </c>
      <c r="C5647" s="1">
        <v>49009.7312938846</v>
      </c>
      <c r="D5647" s="1">
        <v>38140.0109100354</v>
      </c>
      <c r="E5647" s="1">
        <v>-145752.194017433</v>
      </c>
      <c r="F5647" s="1">
        <v>6483.21288623963</v>
      </c>
      <c r="G5647" s="1">
        <v>-13258.2054445988</v>
      </c>
      <c r="H5647" s="1">
        <v>26990.8043135171</v>
      </c>
      <c r="I5647" s="1">
        <v>41463.7376622841</v>
      </c>
      <c r="J5647" s="1">
        <v>1257.15151514429</v>
      </c>
      <c r="K5647" s="1">
        <v>0.046</v>
      </c>
      <c r="L5647" s="1">
        <v>0.756</v>
      </c>
      <c r="M5647" s="1">
        <v>-0.138</v>
      </c>
    </row>
    <row r="5648">
      <c r="A5648" s="1">
        <v>5646.0</v>
      </c>
      <c r="B5648" s="1">
        <v>1.70023771651468E9</v>
      </c>
      <c r="C5648" s="1">
        <v>48902.4205687547</v>
      </c>
      <c r="D5648" s="1">
        <v>38156.23827651</v>
      </c>
      <c r="E5648" s="1">
        <v>-146133.894757496</v>
      </c>
      <c r="F5648" s="1">
        <v>6514.28181103251</v>
      </c>
      <c r="G5648" s="1">
        <v>-13209.0092550527</v>
      </c>
      <c r="H5648" s="1">
        <v>27008.7974678036</v>
      </c>
      <c r="I5648" s="1">
        <v>41499.4557499236</v>
      </c>
      <c r="J5648" s="1">
        <v>1291.41673939427</v>
      </c>
      <c r="K5648" s="1">
        <v>0.004</v>
      </c>
      <c r="L5648" s="1">
        <v>0.742</v>
      </c>
      <c r="M5648" s="1">
        <v>-0.202</v>
      </c>
    </row>
    <row r="5649">
      <c r="A5649" s="1">
        <v>5647.0</v>
      </c>
      <c r="B5649" s="1">
        <v>1.70023771651868E9</v>
      </c>
      <c r="C5649" s="1">
        <v>48924.4817405321</v>
      </c>
      <c r="D5649" s="1">
        <v>38164.3743114917</v>
      </c>
      <c r="E5649" s="1">
        <v>-146166.662414868</v>
      </c>
      <c r="F5649" s="1">
        <v>6527.58109898341</v>
      </c>
      <c r="G5649" s="1">
        <v>-13115.9812946297</v>
      </c>
      <c r="H5649" s="1">
        <v>27033.9431803158</v>
      </c>
      <c r="I5649" s="1">
        <v>41528.5130177155</v>
      </c>
      <c r="J5649" s="1">
        <v>1289.78506204903</v>
      </c>
      <c r="K5649" s="1">
        <v>0.004</v>
      </c>
      <c r="L5649" s="1">
        <v>0.742</v>
      </c>
      <c r="M5649" s="1">
        <v>-0.202</v>
      </c>
    </row>
    <row r="5650">
      <c r="A5650" s="1">
        <v>5648.0</v>
      </c>
      <c r="B5650" s="1">
        <v>1.70023771652264E9</v>
      </c>
      <c r="C5650" s="1">
        <v>48948.6663280327</v>
      </c>
      <c r="D5650" s="1">
        <v>38199.5783090088</v>
      </c>
      <c r="E5650" s="1">
        <v>-146198.334836761</v>
      </c>
      <c r="F5650" s="1">
        <v>6512.20309879816</v>
      </c>
      <c r="G5650" s="1">
        <v>-13138.1318733849</v>
      </c>
      <c r="H5650" s="1">
        <v>27010.4738486378</v>
      </c>
      <c r="I5650" s="1">
        <v>41515.4819506981</v>
      </c>
      <c r="J5650" s="1">
        <v>1287.57223934796</v>
      </c>
      <c r="K5650" s="1">
        <v>0.004</v>
      </c>
      <c r="L5650" s="1">
        <v>0.742</v>
      </c>
      <c r="M5650" s="1">
        <v>-0.202</v>
      </c>
    </row>
    <row r="5651">
      <c r="A5651" s="1">
        <v>5649.0</v>
      </c>
      <c r="B5651" s="1">
        <v>1.70023771652666E9</v>
      </c>
      <c r="C5651" s="1">
        <v>48978.774127814</v>
      </c>
      <c r="D5651" s="1">
        <v>38259.9056672937</v>
      </c>
      <c r="E5651" s="1">
        <v>-146545.792704319</v>
      </c>
      <c r="F5651" s="1">
        <v>6516.76285466705</v>
      </c>
      <c r="G5651" s="1">
        <v>-13212.7419963767</v>
      </c>
      <c r="H5651" s="1">
        <v>27035.8430785945</v>
      </c>
      <c r="I5651" s="1">
        <v>41510.8998430847</v>
      </c>
      <c r="J5651" s="1">
        <v>1301.8550040549</v>
      </c>
      <c r="K5651" s="1">
        <v>0.004</v>
      </c>
      <c r="L5651" s="1">
        <v>0.742</v>
      </c>
      <c r="M5651" s="1">
        <v>-0.202</v>
      </c>
    </row>
    <row r="5652">
      <c r="A5652" s="1">
        <v>5650.0</v>
      </c>
      <c r="B5652" s="1">
        <v>1.70023771653068E9</v>
      </c>
      <c r="C5652" s="1">
        <v>49006.3338287274</v>
      </c>
      <c r="D5652" s="1">
        <v>38301.9269468697</v>
      </c>
      <c r="E5652" s="1">
        <v>-146930.44387465</v>
      </c>
      <c r="F5652" s="1">
        <v>6540.88038693432</v>
      </c>
      <c r="G5652" s="1">
        <v>-13197.7886793361</v>
      </c>
      <c r="H5652" s="1">
        <v>27057.7254364163</v>
      </c>
      <c r="I5652" s="1">
        <v>41542.9522446337</v>
      </c>
      <c r="J5652" s="1">
        <v>1326.84425435593</v>
      </c>
      <c r="K5652" s="1">
        <v>0.004</v>
      </c>
      <c r="L5652" s="1">
        <v>0.742</v>
      </c>
      <c r="M5652" s="1">
        <v>-0.202</v>
      </c>
    </row>
    <row r="5653">
      <c r="A5653" s="1">
        <v>5651.0</v>
      </c>
      <c r="B5653" s="1">
        <v>1.70023771653368E9</v>
      </c>
      <c r="C5653" s="1">
        <v>48976.4942498796</v>
      </c>
      <c r="D5653" s="1">
        <v>38321.8199994349</v>
      </c>
      <c r="E5653" s="1">
        <v>-147040.749733537</v>
      </c>
      <c r="F5653" s="1">
        <v>6541.14860786779</v>
      </c>
      <c r="G5653" s="1">
        <v>-13126.844242435</v>
      </c>
      <c r="H5653" s="1">
        <v>27027.0364912791</v>
      </c>
      <c r="I5653" s="1">
        <v>41566.0639484004</v>
      </c>
      <c r="J5653" s="1">
        <v>1330.35347823542</v>
      </c>
      <c r="K5653" s="1">
        <v>0.004</v>
      </c>
      <c r="L5653" s="1">
        <v>0.742</v>
      </c>
      <c r="M5653" s="1">
        <v>-0.202</v>
      </c>
    </row>
    <row r="5654">
      <c r="A5654" s="1">
        <v>5652.0</v>
      </c>
      <c r="B5654" s="1">
        <v>1.70023771653867E9</v>
      </c>
      <c r="C5654" s="1">
        <v>48962.6808718062</v>
      </c>
      <c r="D5654" s="1">
        <v>38409.550596422</v>
      </c>
      <c r="E5654" s="1">
        <v>-147108.028484347</v>
      </c>
      <c r="F5654" s="1">
        <v>6523.04369485899</v>
      </c>
      <c r="G5654" s="1">
        <v>-13140.1658821303</v>
      </c>
      <c r="H5654" s="1">
        <v>27008.9539300148</v>
      </c>
      <c r="I5654" s="1">
        <v>41555.4915732731</v>
      </c>
      <c r="J5654" s="1">
        <v>1316.58480365095</v>
      </c>
      <c r="K5654" s="1">
        <v>0.004</v>
      </c>
      <c r="L5654" s="1">
        <v>0.742</v>
      </c>
      <c r="M5654" s="1">
        <v>-0.202</v>
      </c>
    </row>
    <row r="5655">
      <c r="A5655" s="1">
        <v>5653.0</v>
      </c>
      <c r="B5655" s="1">
        <v>1.70023771654268E9</v>
      </c>
      <c r="C5655" s="1">
        <v>48963.016147973</v>
      </c>
      <c r="D5655" s="1">
        <v>38464.9829226711</v>
      </c>
      <c r="E5655" s="1">
        <v>-147471.490200935</v>
      </c>
      <c r="F5655" s="1">
        <v>6509.45383423016</v>
      </c>
      <c r="G5655" s="1">
        <v>-13226.4659674723</v>
      </c>
      <c r="H5655" s="1">
        <v>27010.7197178268</v>
      </c>
      <c r="I5655" s="1">
        <v>41538.4595439981</v>
      </c>
      <c r="J5655" s="1">
        <v>1313.23204198265</v>
      </c>
      <c r="K5655" s="1">
        <v>0.004</v>
      </c>
      <c r="L5655" s="1">
        <v>0.742</v>
      </c>
      <c r="M5655" s="1">
        <v>-0.202</v>
      </c>
    </row>
    <row r="5656">
      <c r="A5656" s="1">
        <v>5654.0</v>
      </c>
      <c r="B5656" s="1">
        <v>1.70023771654667E9</v>
      </c>
      <c r="C5656" s="1">
        <v>48990.6429041198</v>
      </c>
      <c r="D5656" s="1">
        <v>38506.1995394467</v>
      </c>
      <c r="E5656" s="1">
        <v>-147901.135432855</v>
      </c>
      <c r="F5656" s="1">
        <v>6533.92899440872</v>
      </c>
      <c r="G5656" s="1">
        <v>-13220.5427551916</v>
      </c>
      <c r="H5656" s="1">
        <v>27028.4446511798</v>
      </c>
      <c r="I5656" s="1">
        <v>41576.5245648055</v>
      </c>
      <c r="J5656" s="1">
        <v>1346.33497552096</v>
      </c>
      <c r="K5656" s="1">
        <v>0.004</v>
      </c>
      <c r="L5656" s="1">
        <v>0.742</v>
      </c>
      <c r="M5656" s="1">
        <v>-0.202</v>
      </c>
    </row>
    <row r="5657">
      <c r="A5657" s="1">
        <v>5655.0</v>
      </c>
      <c r="B5657" s="1">
        <v>1.70023771655068E9</v>
      </c>
      <c r="C5657" s="1">
        <v>49018.8508056224</v>
      </c>
      <c r="D5657" s="1">
        <v>38504.9701935017</v>
      </c>
      <c r="E5657" s="1">
        <v>-148048.411077071</v>
      </c>
      <c r="F5657" s="1">
        <v>6565.04262269051</v>
      </c>
      <c r="G5657" s="1">
        <v>-13117.2776958081</v>
      </c>
      <c r="H5657" s="1">
        <v>27040.0675582966</v>
      </c>
      <c r="I5657" s="1">
        <v>41637.567178913</v>
      </c>
      <c r="J5657" s="1">
        <v>1394.65944703333</v>
      </c>
      <c r="K5657" s="1">
        <v>0.004</v>
      </c>
      <c r="L5657" s="1">
        <v>0.742</v>
      </c>
      <c r="M5657" s="1">
        <v>-0.202</v>
      </c>
    </row>
    <row r="5658">
      <c r="A5658" s="1">
        <v>5656.0</v>
      </c>
      <c r="B5658" s="1">
        <v>1.70023771655475E9</v>
      </c>
      <c r="C5658" s="1">
        <v>49012.5923171749</v>
      </c>
      <c r="D5658" s="1">
        <v>38549.4948684567</v>
      </c>
      <c r="E5658" s="1">
        <v>-148003.014684082</v>
      </c>
      <c r="F5658" s="1">
        <v>6560.86284647737</v>
      </c>
      <c r="G5658" s="1">
        <v>-13085.2476460036</v>
      </c>
      <c r="H5658" s="1">
        <v>27026.2541802232</v>
      </c>
      <c r="I5658" s="1">
        <v>41649.2571412631</v>
      </c>
      <c r="J5658" s="1">
        <v>1415.29010716558</v>
      </c>
      <c r="K5658" s="1">
        <v>-0.018</v>
      </c>
      <c r="L5658" s="1">
        <v>0.798</v>
      </c>
      <c r="M5658" s="1">
        <v>-0.232</v>
      </c>
    </row>
    <row r="5659">
      <c r="A5659" s="1">
        <v>5657.0</v>
      </c>
      <c r="B5659" s="1">
        <v>1.70023771655869E9</v>
      </c>
      <c r="C5659" s="1">
        <v>49008.0772647949</v>
      </c>
      <c r="D5659" s="1">
        <v>38605.1060086615</v>
      </c>
      <c r="E5659" s="1">
        <v>-148205.856765014</v>
      </c>
      <c r="F5659" s="1">
        <v>6536.90177642128</v>
      </c>
      <c r="G5659" s="1">
        <v>-13165.088077198</v>
      </c>
      <c r="H5659" s="1">
        <v>27012.1949329608</v>
      </c>
      <c r="I5659" s="1">
        <v>41622.9938415281</v>
      </c>
      <c r="J5659" s="1">
        <v>1414.41838913183</v>
      </c>
      <c r="K5659" s="1">
        <v>-0.018</v>
      </c>
      <c r="L5659" s="1">
        <v>0.798</v>
      </c>
      <c r="M5659" s="1">
        <v>-0.232</v>
      </c>
    </row>
    <row r="5660">
      <c r="A5660" s="1">
        <v>5658.0</v>
      </c>
      <c r="B5660" s="1">
        <v>1.70023771656169E9</v>
      </c>
      <c r="C5660" s="1">
        <v>49045.8964164133</v>
      </c>
      <c r="D5660" s="1">
        <v>38648.6919103493</v>
      </c>
      <c r="E5660" s="1">
        <v>-148545.715039457</v>
      </c>
      <c r="F5660" s="1">
        <v>6542.40030555728</v>
      </c>
      <c r="G5660" s="1">
        <v>-13191.7313565887</v>
      </c>
      <c r="H5660" s="1">
        <v>27017.7158138413</v>
      </c>
      <c r="I5660" s="1">
        <v>41630.6381381318</v>
      </c>
      <c r="J5660" s="1">
        <v>1421.43683689079</v>
      </c>
      <c r="K5660" s="1">
        <v>-0.018</v>
      </c>
      <c r="L5660" s="1">
        <v>0.798</v>
      </c>
      <c r="M5660" s="1">
        <v>-0.232</v>
      </c>
    </row>
    <row r="5661">
      <c r="A5661" s="1">
        <v>5659.0</v>
      </c>
      <c r="B5661" s="1">
        <v>1.70023771656575E9</v>
      </c>
      <c r="C5661" s="1">
        <v>49065.7224137452</v>
      </c>
      <c r="D5661" s="1">
        <v>38683.8065008886</v>
      </c>
      <c r="E5661" s="1">
        <v>-148679.691395722</v>
      </c>
      <c r="F5661" s="1">
        <v>6569.13299192583</v>
      </c>
      <c r="G5661" s="1">
        <v>-13115.6460184629</v>
      </c>
      <c r="H5661" s="1">
        <v>27026.0753662676</v>
      </c>
      <c r="I5661" s="1">
        <v>41680.817804434</v>
      </c>
      <c r="J5661" s="1">
        <v>1443.27449122363</v>
      </c>
      <c r="K5661" s="1">
        <v>-0.018</v>
      </c>
      <c r="L5661" s="1">
        <v>0.798</v>
      </c>
      <c r="M5661" s="1">
        <v>-0.232</v>
      </c>
    </row>
    <row r="5662">
      <c r="A5662" s="1">
        <v>5660.0</v>
      </c>
      <c r="B5662" s="1">
        <v>1.70023771657076E9</v>
      </c>
      <c r="C5662" s="1">
        <v>49037.4027535203</v>
      </c>
      <c r="D5662" s="1">
        <v>38683.8288526331</v>
      </c>
      <c r="E5662" s="1">
        <v>-148674.326977053</v>
      </c>
      <c r="F5662" s="1">
        <v>6555.40902083027</v>
      </c>
      <c r="G5662" s="1">
        <v>-13097.3622914984</v>
      </c>
      <c r="H5662" s="1">
        <v>27013.9607207728</v>
      </c>
      <c r="I5662" s="1">
        <v>41674.5593159865</v>
      </c>
      <c r="J5662" s="1">
        <v>1446.06845928054</v>
      </c>
      <c r="K5662" s="1">
        <v>-0.018</v>
      </c>
      <c r="L5662" s="1">
        <v>0.798</v>
      </c>
      <c r="M5662" s="1">
        <v>-0.232</v>
      </c>
    </row>
    <row r="5663">
      <c r="A5663" s="1">
        <v>5661.0</v>
      </c>
      <c r="B5663" s="1">
        <v>1.70023771657476E9</v>
      </c>
      <c r="C5663" s="1">
        <v>49025.6904394257</v>
      </c>
      <c r="D5663" s="1">
        <v>38693.9094893824</v>
      </c>
      <c r="E5663" s="1">
        <v>-148903.566468187</v>
      </c>
      <c r="F5663" s="1">
        <v>6529.30218330647</v>
      </c>
      <c r="G5663" s="1">
        <v>-13176.9345017593</v>
      </c>
      <c r="H5663" s="1">
        <v>27003.8800840234</v>
      </c>
      <c r="I5663" s="1">
        <v>41632.4933329216</v>
      </c>
      <c r="J5663" s="1">
        <v>1432.07626725152</v>
      </c>
      <c r="K5663" s="1">
        <v>-0.018</v>
      </c>
      <c r="L5663" s="1">
        <v>0.798</v>
      </c>
      <c r="M5663" s="1">
        <v>-0.232</v>
      </c>
    </row>
    <row r="5664">
      <c r="A5664" s="1">
        <v>5662.0</v>
      </c>
      <c r="B5664" s="1">
        <v>1.70023771657871E9</v>
      </c>
      <c r="C5664" s="1">
        <v>49038.1180093429</v>
      </c>
      <c r="D5664" s="1">
        <v>38714.7636669592</v>
      </c>
      <c r="E5664" s="1">
        <v>-149351.428371838</v>
      </c>
      <c r="F5664" s="1">
        <v>6529.41394202875</v>
      </c>
      <c r="G5664" s="1">
        <v>-13213.837231855</v>
      </c>
      <c r="H5664" s="1">
        <v>27020.4427266648</v>
      </c>
      <c r="I5664" s="1">
        <v>41629.3640886979</v>
      </c>
      <c r="J5664" s="1">
        <v>1457.98193907522</v>
      </c>
      <c r="K5664" s="1">
        <v>-0.018</v>
      </c>
      <c r="L5664" s="1">
        <v>0.798</v>
      </c>
      <c r="M5664" s="1">
        <v>-0.232</v>
      </c>
    </row>
    <row r="5665">
      <c r="A5665" s="1">
        <v>5663.0</v>
      </c>
      <c r="B5665" s="1">
        <v>1.70023771658172E9</v>
      </c>
      <c r="C5665" s="1">
        <v>49034.049991852</v>
      </c>
      <c r="D5665" s="1">
        <v>38712.841416936</v>
      </c>
      <c r="E5665" s="1">
        <v>-149605.388892339</v>
      </c>
      <c r="F5665" s="1">
        <v>6519.31095353495</v>
      </c>
      <c r="G5665" s="1">
        <v>-13150.3806293464</v>
      </c>
      <c r="H5665" s="1">
        <v>27007.3222526696</v>
      </c>
      <c r="I5665" s="1">
        <v>41651.7828883865</v>
      </c>
      <c r="J5665" s="1">
        <v>1467.16850604635</v>
      </c>
      <c r="K5665" s="1">
        <v>-0.018</v>
      </c>
      <c r="L5665" s="1">
        <v>0.798</v>
      </c>
      <c r="M5665" s="1">
        <v>-0.232</v>
      </c>
    </row>
    <row r="5666">
      <c r="A5666" s="1">
        <v>5664.0</v>
      </c>
      <c r="B5666" s="1">
        <v>1.70023771658579E9</v>
      </c>
      <c r="C5666" s="1">
        <v>49026.6068609484</v>
      </c>
      <c r="D5666" s="1">
        <v>38706.9405563998</v>
      </c>
      <c r="E5666" s="1">
        <v>-149609.993351697</v>
      </c>
      <c r="F5666" s="1">
        <v>6516.69579943368</v>
      </c>
      <c r="G5666" s="1">
        <v>-13111.2874282941</v>
      </c>
      <c r="H5666" s="1">
        <v>26997.1969124313</v>
      </c>
      <c r="I5666" s="1">
        <v>41643.4903911936</v>
      </c>
      <c r="J5666" s="1">
        <v>1459.41245072036</v>
      </c>
      <c r="K5666" s="1">
        <v>-0.018</v>
      </c>
      <c r="L5666" s="1">
        <v>0.798</v>
      </c>
      <c r="M5666" s="1">
        <v>-0.232</v>
      </c>
    </row>
    <row r="5667">
      <c r="A5667" s="1">
        <v>5665.0</v>
      </c>
      <c r="B5667" s="1">
        <v>1.70023771658979E9</v>
      </c>
      <c r="C5667" s="1">
        <v>49007.8537473504</v>
      </c>
      <c r="D5667" s="1">
        <v>38717.2223588493</v>
      </c>
      <c r="E5667" s="1">
        <v>-149813.841261129</v>
      </c>
      <c r="F5667" s="1">
        <v>6498.2332585136</v>
      </c>
      <c r="G5667" s="1">
        <v>-13176.7780395481</v>
      </c>
      <c r="H5667" s="1">
        <v>26996.0346217196</v>
      </c>
      <c r="I5667" s="1">
        <v>41605.4477221307</v>
      </c>
      <c r="J5667" s="1">
        <v>1453.82451460653</v>
      </c>
      <c r="K5667" s="1">
        <v>-0.018</v>
      </c>
      <c r="L5667" s="1">
        <v>0.798</v>
      </c>
      <c r="M5667" s="1">
        <v>-0.232</v>
      </c>
    </row>
    <row r="5668">
      <c r="A5668" s="1">
        <v>5666.0</v>
      </c>
      <c r="B5668" s="1">
        <v>1.70023771659373E9</v>
      </c>
      <c r="C5668" s="1">
        <v>48981.3669301708</v>
      </c>
      <c r="D5668" s="1">
        <v>38683.4935764662</v>
      </c>
      <c r="E5668" s="1">
        <v>-150235.953955168</v>
      </c>
      <c r="F5668" s="1">
        <v>6495.21577301213</v>
      </c>
      <c r="G5668" s="1">
        <v>-13222.6661709149</v>
      </c>
      <c r="H5668" s="1">
        <v>27007.6128253475</v>
      </c>
      <c r="I5668" s="1">
        <v>41588.7509690226</v>
      </c>
      <c r="J5668" s="1">
        <v>1469.31427351406</v>
      </c>
      <c r="K5668" s="1">
        <v>-0.044</v>
      </c>
      <c r="L5668" s="1">
        <v>0.852</v>
      </c>
      <c r="M5668" s="1">
        <v>-0.244</v>
      </c>
    </row>
    <row r="5669">
      <c r="A5669" s="1">
        <v>5667.0</v>
      </c>
      <c r="B5669" s="1">
        <v>1.70023771659875E9</v>
      </c>
      <c r="C5669" s="1">
        <v>49041.8283989224</v>
      </c>
      <c r="D5669" s="1">
        <v>38762.9093245159</v>
      </c>
      <c r="E5669" s="1">
        <v>-150560.635395125</v>
      </c>
      <c r="F5669" s="1">
        <v>6516.15935756675</v>
      </c>
      <c r="G5669" s="1">
        <v>-13189.8091065656</v>
      </c>
      <c r="H5669" s="1">
        <v>27020.0627470091</v>
      </c>
      <c r="I5669" s="1">
        <v>41609.8510157884</v>
      </c>
      <c r="J5669" s="1">
        <v>1498.48330002824</v>
      </c>
      <c r="K5669" s="1">
        <v>-0.044</v>
      </c>
      <c r="L5669" s="1">
        <v>0.852</v>
      </c>
      <c r="M5669" s="1">
        <v>-0.244</v>
      </c>
    </row>
    <row r="5670">
      <c r="A5670" s="1">
        <v>5668.0</v>
      </c>
      <c r="B5670" s="1">
        <v>1.70023771660281E9</v>
      </c>
      <c r="C5670" s="1">
        <v>49081.9497802197</v>
      </c>
      <c r="D5670" s="1">
        <v>38803.0754093021</v>
      </c>
      <c r="E5670" s="1">
        <v>-150664.414544631</v>
      </c>
      <c r="F5670" s="1">
        <v>6523.11075009235</v>
      </c>
      <c r="G5670" s="1">
        <v>-13137.9530594292</v>
      </c>
      <c r="H5670" s="1">
        <v>27005.0200229907</v>
      </c>
      <c r="I5670" s="1">
        <v>41630.0793445204</v>
      </c>
      <c r="J5670" s="1">
        <v>1502.90894543039</v>
      </c>
      <c r="K5670" s="1">
        <v>-0.044</v>
      </c>
      <c r="L5670" s="1">
        <v>0.852</v>
      </c>
      <c r="M5670" s="1">
        <v>-0.244</v>
      </c>
    </row>
    <row r="5671">
      <c r="A5671" s="1">
        <v>5669.0</v>
      </c>
      <c r="B5671" s="1">
        <v>1.70023771660682E9</v>
      </c>
      <c r="C5671" s="1">
        <v>49088.5211930896</v>
      </c>
      <c r="D5671" s="1">
        <v>38754.4827168563</v>
      </c>
      <c r="E5671" s="1">
        <v>-150834.176043769</v>
      </c>
      <c r="F5671" s="1">
        <v>6514.61708719934</v>
      </c>
      <c r="G5671" s="1">
        <v>-13151.6546787804</v>
      </c>
      <c r="H5671" s="1">
        <v>27015.3241771846</v>
      </c>
      <c r="I5671" s="1">
        <v>41625.4972369071</v>
      </c>
      <c r="J5671" s="1">
        <v>1506.5522797766</v>
      </c>
      <c r="K5671" s="1">
        <v>-0.044</v>
      </c>
      <c r="L5671" s="1">
        <v>0.852</v>
      </c>
      <c r="M5671" s="1">
        <v>-0.244</v>
      </c>
    </row>
    <row r="5672">
      <c r="A5672" s="1">
        <v>5670.0</v>
      </c>
      <c r="B5672" s="1">
        <v>1.70023771660982E9</v>
      </c>
      <c r="C5672" s="1">
        <v>49060.5368090315</v>
      </c>
      <c r="D5672" s="1">
        <v>38765.9715135063</v>
      </c>
      <c r="E5672" s="1">
        <v>-151381.011471868</v>
      </c>
      <c r="F5672" s="1">
        <v>6502.77066263802</v>
      </c>
      <c r="G5672" s="1">
        <v>-13230.6904471743</v>
      </c>
      <c r="H5672" s="1">
        <v>27031.1715640034</v>
      </c>
      <c r="I5672" s="1">
        <v>41634.3485277114</v>
      </c>
      <c r="J5672" s="1">
        <v>1527.71938177578</v>
      </c>
      <c r="K5672" s="1">
        <v>-0.044</v>
      </c>
      <c r="L5672" s="1">
        <v>0.852</v>
      </c>
      <c r="M5672" s="1">
        <v>-0.244</v>
      </c>
    </row>
    <row r="5673">
      <c r="A5673" s="1">
        <v>5671.0</v>
      </c>
      <c r="B5673" s="1">
        <v>1.70023771661391E9</v>
      </c>
      <c r="C5673" s="1">
        <v>49048.8691984259</v>
      </c>
      <c r="D5673" s="1">
        <v>38759.8918390145</v>
      </c>
      <c r="E5673" s="1">
        <v>-151927.310458101</v>
      </c>
      <c r="F5673" s="1">
        <v>6515.39939825527</v>
      </c>
      <c r="G5673" s="1">
        <v>-13203.3989671944</v>
      </c>
      <c r="H5673" s="1">
        <v>27048.4271107229</v>
      </c>
      <c r="I5673" s="1">
        <v>41677.3979875323</v>
      </c>
      <c r="J5673" s="1">
        <v>1557.13427747896</v>
      </c>
      <c r="K5673" s="1">
        <v>-0.044</v>
      </c>
      <c r="L5673" s="1">
        <v>0.852</v>
      </c>
      <c r="M5673" s="1">
        <v>-0.244</v>
      </c>
    </row>
    <row r="5674">
      <c r="A5674" s="1">
        <v>5672.0</v>
      </c>
      <c r="B5674" s="1">
        <v>1.7002377166178E9</v>
      </c>
      <c r="C5674" s="1">
        <v>49036.6651459533</v>
      </c>
      <c r="D5674" s="1">
        <v>38758.3272169026</v>
      </c>
      <c r="E5674" s="1">
        <v>-152025.211098815</v>
      </c>
      <c r="F5674" s="1">
        <v>6539.85220668938</v>
      </c>
      <c r="G5674" s="1">
        <v>-13099.7762798996</v>
      </c>
      <c r="H5674" s="1">
        <v>27039.0840815405</v>
      </c>
      <c r="I5674" s="1">
        <v>41739.826409796</v>
      </c>
      <c r="J5674" s="1">
        <v>1584.13518478097</v>
      </c>
      <c r="K5674" s="1">
        <v>-0.044</v>
      </c>
      <c r="L5674" s="1">
        <v>0.852</v>
      </c>
      <c r="M5674" s="1">
        <v>-0.244</v>
      </c>
    </row>
    <row r="5675">
      <c r="A5675" s="1">
        <v>5673.0</v>
      </c>
      <c r="B5675" s="1">
        <v>1.70023771662181E9</v>
      </c>
      <c r="C5675" s="1">
        <v>48999.0248082905</v>
      </c>
      <c r="D5675" s="1">
        <v>38720.6198240065</v>
      </c>
      <c r="E5675" s="1">
        <v>-152051.340288083</v>
      </c>
      <c r="F5675" s="1">
        <v>6540.16513111175</v>
      </c>
      <c r="G5675" s="1">
        <v>-13115.6013149739</v>
      </c>
      <c r="H5675" s="1">
        <v>27044.6720176544</v>
      </c>
      <c r="I5675" s="1">
        <v>41773.3763782234</v>
      </c>
      <c r="J5675" s="1">
        <v>1605.57050771361</v>
      </c>
      <c r="K5675" s="1">
        <v>-0.044</v>
      </c>
      <c r="L5675" s="1">
        <v>0.852</v>
      </c>
      <c r="M5675" s="1">
        <v>-0.244</v>
      </c>
    </row>
    <row r="5676">
      <c r="A5676" s="1">
        <v>5674.0</v>
      </c>
      <c r="B5676" s="1">
        <v>1.70023771662682E9</v>
      </c>
      <c r="C5676" s="1">
        <v>48981.7916133155</v>
      </c>
      <c r="D5676" s="1">
        <v>38705.8453209215</v>
      </c>
      <c r="E5676" s="1">
        <v>-152583.803544497</v>
      </c>
      <c r="F5676" s="1">
        <v>6509.8338138859</v>
      </c>
      <c r="G5676" s="1">
        <v>-13226.108339561</v>
      </c>
      <c r="H5676" s="1">
        <v>27054.3056195146</v>
      </c>
      <c r="I5676" s="1">
        <v>41789.7602069092</v>
      </c>
      <c r="J5676" s="1">
        <v>1612.38778977248</v>
      </c>
      <c r="K5676" s="1">
        <v>-0.044</v>
      </c>
      <c r="L5676" s="1">
        <v>0.852</v>
      </c>
      <c r="M5676" s="1">
        <v>-0.244</v>
      </c>
    </row>
    <row r="5677">
      <c r="A5677" s="1">
        <v>5675.0</v>
      </c>
      <c r="B5677" s="1">
        <v>1.70023771663093E9</v>
      </c>
      <c r="C5677" s="1">
        <v>48981.3669301708</v>
      </c>
      <c r="D5677" s="1">
        <v>38731.594530534</v>
      </c>
      <c r="E5677" s="1">
        <v>-153496.089994441</v>
      </c>
      <c r="F5677" s="1">
        <v>6475.21096172463</v>
      </c>
      <c r="G5677" s="1">
        <v>-13304.5182591102</v>
      </c>
      <c r="H5677" s="1">
        <v>27063.8945178859</v>
      </c>
      <c r="I5677" s="1">
        <v>41814.0789048765</v>
      </c>
      <c r="J5677" s="1">
        <v>1607.2245368033</v>
      </c>
      <c r="K5677" s="1">
        <v>-0.044</v>
      </c>
      <c r="L5677" s="1">
        <v>0.852</v>
      </c>
      <c r="M5677" s="1">
        <v>-0.244</v>
      </c>
    </row>
    <row r="5678">
      <c r="A5678" s="1">
        <v>5676.0</v>
      </c>
      <c r="B5678" s="1">
        <v>1.70023771663487E9</v>
      </c>
      <c r="C5678" s="1">
        <v>48982.5292208825</v>
      </c>
      <c r="D5678" s="1">
        <v>38734.4108503354</v>
      </c>
      <c r="E5678" s="1">
        <v>-154376.614615513</v>
      </c>
      <c r="F5678" s="1">
        <v>6469.57832212189</v>
      </c>
      <c r="G5678" s="1">
        <v>-13278.7243460088</v>
      </c>
      <c r="H5678" s="1">
        <v>27061.2346602958</v>
      </c>
      <c r="I5678" s="1">
        <v>41863.9009432674</v>
      </c>
      <c r="J5678" s="1">
        <v>1609.57146997111</v>
      </c>
      <c r="K5678" s="1">
        <v>-0.022</v>
      </c>
      <c r="L5678" s="1">
        <v>0.958</v>
      </c>
      <c r="M5678" s="1">
        <v>-0.24</v>
      </c>
    </row>
    <row r="5679">
      <c r="A5679" s="1">
        <v>5677.0</v>
      </c>
      <c r="B5679" s="1">
        <v>1.70023771663787E9</v>
      </c>
      <c r="C5679" s="1">
        <v>48966.9724067416</v>
      </c>
      <c r="D5679" s="1">
        <v>38744.8714667405</v>
      </c>
      <c r="E5679" s="1">
        <v>-155074.100801241</v>
      </c>
      <c r="F5679" s="1">
        <v>6488.46554618663</v>
      </c>
      <c r="G5679" s="1">
        <v>-13237.7535984222</v>
      </c>
      <c r="H5679" s="1">
        <v>27052.0033898357</v>
      </c>
      <c r="I5679" s="1">
        <v>41910.5713856901</v>
      </c>
      <c r="J5679" s="1">
        <v>1621.48494976579</v>
      </c>
      <c r="K5679" s="1">
        <v>-0.022</v>
      </c>
      <c r="L5679" s="1">
        <v>0.958</v>
      </c>
      <c r="M5679" s="1">
        <v>-0.24</v>
      </c>
    </row>
    <row r="5680">
      <c r="A5680" s="1">
        <v>5678.0</v>
      </c>
      <c r="B5680" s="1">
        <v>1.70023771664189E9</v>
      </c>
      <c r="C5680" s="1">
        <v>48983.5574011275</v>
      </c>
      <c r="D5680" s="1">
        <v>38756.2932081572</v>
      </c>
      <c r="E5680" s="1">
        <v>-155709.739710061</v>
      </c>
      <c r="F5680" s="1">
        <v>6487.14679326376</v>
      </c>
      <c r="G5680" s="1">
        <v>-13275.5503982961</v>
      </c>
      <c r="H5680" s="1">
        <v>27051.2657822687</v>
      </c>
      <c r="I5680" s="1">
        <v>41907.0845135551</v>
      </c>
      <c r="J5680" s="1">
        <v>1621.44024627688</v>
      </c>
      <c r="K5680" s="1">
        <v>-0.022</v>
      </c>
      <c r="L5680" s="1">
        <v>0.958</v>
      </c>
      <c r="M5680" s="1">
        <v>-0.24</v>
      </c>
    </row>
    <row r="5681">
      <c r="A5681" s="1">
        <v>5679.0</v>
      </c>
      <c r="B5681" s="1">
        <v>1.70023771664589E9</v>
      </c>
      <c r="C5681" s="1">
        <v>49000.768244358</v>
      </c>
      <c r="D5681" s="1">
        <v>38741.8316294946</v>
      </c>
      <c r="E5681" s="1">
        <v>-155967.432971886</v>
      </c>
      <c r="F5681" s="1">
        <v>6524.09422684839</v>
      </c>
      <c r="G5681" s="1">
        <v>-13195.7323188462</v>
      </c>
      <c r="H5681" s="1">
        <v>27064.1180353305</v>
      </c>
      <c r="I5681" s="1">
        <v>41943.1378773615</v>
      </c>
      <c r="J5681" s="1">
        <v>1660.15346767347</v>
      </c>
      <c r="K5681" s="1">
        <v>-0.022</v>
      </c>
      <c r="L5681" s="1">
        <v>0.958</v>
      </c>
      <c r="M5681" s="1">
        <v>-0.24</v>
      </c>
    </row>
    <row r="5682">
      <c r="A5682" s="1">
        <v>5680.0</v>
      </c>
      <c r="B5682" s="1">
        <v>1.70023771664985E9</v>
      </c>
      <c r="C5682" s="1">
        <v>49002.7575496146</v>
      </c>
      <c r="D5682" s="1">
        <v>38719.3234228281</v>
      </c>
      <c r="E5682" s="1">
        <v>-155614.454223448</v>
      </c>
      <c r="F5682" s="1">
        <v>6538.57815725543</v>
      </c>
      <c r="G5682" s="1">
        <v>-13080.2185035012</v>
      </c>
      <c r="H5682" s="1">
        <v>27053.3891979919</v>
      </c>
      <c r="I5682" s="1">
        <v>41984.0415697147</v>
      </c>
      <c r="J5682" s="1">
        <v>1684.11453772956</v>
      </c>
      <c r="K5682" s="1">
        <v>-0.022</v>
      </c>
      <c r="L5682" s="1">
        <v>0.958</v>
      </c>
      <c r="M5682" s="1">
        <v>-0.24</v>
      </c>
    </row>
    <row r="5683">
      <c r="A5683" s="1">
        <v>5681.0</v>
      </c>
      <c r="B5683" s="1">
        <v>1.70023771665493E9</v>
      </c>
      <c r="C5683" s="1">
        <v>49029.2667185386</v>
      </c>
      <c r="D5683" s="1">
        <v>38792.4806824303</v>
      </c>
      <c r="E5683" s="1">
        <v>-155088.29415897</v>
      </c>
      <c r="F5683" s="1">
        <v>6522.26138380305</v>
      </c>
      <c r="G5683" s="1">
        <v>-13074.0047185426</v>
      </c>
      <c r="H5683" s="1">
        <v>27045.0296455657</v>
      </c>
      <c r="I5683" s="1">
        <v>41995.1280349645</v>
      </c>
      <c r="J5683" s="1">
        <v>1679.2418574383</v>
      </c>
      <c r="K5683" s="1">
        <v>-0.022</v>
      </c>
      <c r="L5683" s="1">
        <v>0.958</v>
      </c>
      <c r="M5683" s="1">
        <v>-0.24</v>
      </c>
    </row>
    <row r="5684">
      <c r="A5684" s="1">
        <v>5682.0</v>
      </c>
      <c r="B5684" s="1">
        <v>1.70023771665887E9</v>
      </c>
      <c r="C5684" s="1">
        <v>49065.0965649004</v>
      </c>
      <c r="D5684" s="1">
        <v>38822.2755577892</v>
      </c>
      <c r="E5684" s="1">
        <v>-154978.92707335</v>
      </c>
      <c r="F5684" s="1">
        <v>6485.93979906318</v>
      </c>
      <c r="G5684" s="1">
        <v>-13177.850923282</v>
      </c>
      <c r="H5684" s="1">
        <v>27054.5291369592</v>
      </c>
      <c r="I5684" s="1">
        <v>41976.2855143887</v>
      </c>
      <c r="J5684" s="1">
        <v>1669.20592417787</v>
      </c>
      <c r="K5684" s="1">
        <v>-0.022</v>
      </c>
      <c r="L5684" s="1">
        <v>0.958</v>
      </c>
      <c r="M5684" s="1">
        <v>-0.24</v>
      </c>
    </row>
    <row r="5685">
      <c r="A5685" s="1">
        <v>5683.0</v>
      </c>
      <c r="B5685" s="1">
        <v>1.70023771666289E9</v>
      </c>
      <c r="C5685" s="1">
        <v>49052.0878496274</v>
      </c>
      <c r="D5685" s="1">
        <v>38843.7779359552</v>
      </c>
      <c r="E5685" s="1">
        <v>-155231.613544418</v>
      </c>
      <c r="F5685" s="1">
        <v>6446.28780439946</v>
      </c>
      <c r="G5685" s="1">
        <v>-13254.1150753635</v>
      </c>
      <c r="H5685" s="1">
        <v>27056.1384625599</v>
      </c>
      <c r="I5685" s="1">
        <v>41955.2078193673</v>
      </c>
      <c r="J5685" s="1">
        <v>1656.97951996082</v>
      </c>
      <c r="K5685" s="1">
        <v>-0.022</v>
      </c>
      <c r="L5685" s="1">
        <v>0.958</v>
      </c>
      <c r="M5685" s="1">
        <v>-0.24</v>
      </c>
    </row>
    <row r="5686">
      <c r="A5686" s="1">
        <v>5684.0</v>
      </c>
      <c r="B5686" s="1">
        <v>1.70023771666595E9</v>
      </c>
      <c r="C5686" s="1">
        <v>49060.4474020537</v>
      </c>
      <c r="D5686" s="1">
        <v>38831.2609590603</v>
      </c>
      <c r="E5686" s="1">
        <v>-155179.064593203</v>
      </c>
      <c r="F5686" s="1">
        <v>6459.43063013918</v>
      </c>
      <c r="G5686" s="1">
        <v>-13183.0365279956</v>
      </c>
      <c r="H5686" s="1">
        <v>27046.7060263998</v>
      </c>
      <c r="I5686" s="1">
        <v>41978.0065987118</v>
      </c>
      <c r="J5686" s="1">
        <v>1676.93962775941</v>
      </c>
      <c r="K5686" s="1">
        <v>-0.022</v>
      </c>
      <c r="L5686" s="1">
        <v>0.958</v>
      </c>
      <c r="M5686" s="1">
        <v>-0.24</v>
      </c>
    </row>
    <row r="5687">
      <c r="A5687" s="1">
        <v>5685.0</v>
      </c>
      <c r="B5687" s="1">
        <v>1.70023771666987E9</v>
      </c>
      <c r="C5687" s="1">
        <v>49069.1198789024</v>
      </c>
      <c r="D5687" s="1">
        <v>38807.7692756377</v>
      </c>
      <c r="E5687" s="1">
        <v>-154794.860457761</v>
      </c>
      <c r="F5687" s="1">
        <v>6458.49185687206</v>
      </c>
      <c r="G5687" s="1">
        <v>-13143.5633472875</v>
      </c>
      <c r="H5687" s="1">
        <v>27049.9693810903</v>
      </c>
      <c r="I5687" s="1">
        <v>41972.9104009759</v>
      </c>
      <c r="J5687" s="1">
        <v>1684.74038657431</v>
      </c>
      <c r="K5687" s="1">
        <v>-0.022</v>
      </c>
      <c r="L5687" s="1">
        <v>0.958</v>
      </c>
      <c r="M5687" s="1">
        <v>-0.24</v>
      </c>
    </row>
    <row r="5688">
      <c r="A5688" s="1">
        <v>5686.0</v>
      </c>
      <c r="B5688" s="1">
        <v>1.70023771667396E9</v>
      </c>
      <c r="C5688" s="1">
        <v>49064.1130881444</v>
      </c>
      <c r="D5688" s="1">
        <v>38799.2756127447</v>
      </c>
      <c r="E5688" s="1">
        <v>-154626.060083634</v>
      </c>
      <c r="F5688" s="1">
        <v>6439.73874327406</v>
      </c>
      <c r="G5688" s="1">
        <v>-13205.5000311732</v>
      </c>
      <c r="H5688" s="1">
        <v>27065.6379539535</v>
      </c>
      <c r="I5688" s="1">
        <v>41952.4585547993</v>
      </c>
      <c r="J5688" s="1">
        <v>1680.09122372761</v>
      </c>
      <c r="K5688" s="1">
        <v>-0.03</v>
      </c>
      <c r="L5688" s="1">
        <v>1.148</v>
      </c>
      <c r="M5688" s="1">
        <v>-0.224</v>
      </c>
    </row>
    <row r="5689">
      <c r="A5689" s="1">
        <v>5687.0</v>
      </c>
      <c r="B5689" s="1">
        <v>1.70023771667793E9</v>
      </c>
      <c r="C5689" s="1">
        <v>49091.3822163799</v>
      </c>
      <c r="D5689" s="1">
        <v>38813.871301874</v>
      </c>
      <c r="E5689" s="1">
        <v>-154588.553856438</v>
      </c>
      <c r="F5689" s="1">
        <v>6445.70665904363</v>
      </c>
      <c r="G5689" s="1">
        <v>-13228.6787901733</v>
      </c>
      <c r="H5689" s="1">
        <v>27061.346419018</v>
      </c>
      <c r="I5689" s="1">
        <v>41947.8093919526</v>
      </c>
      <c r="J5689" s="1">
        <v>1670.70349105638</v>
      </c>
      <c r="K5689" s="1">
        <v>-0.03</v>
      </c>
      <c r="L5689" s="1">
        <v>1.148</v>
      </c>
      <c r="M5689" s="1">
        <v>-0.224</v>
      </c>
    </row>
    <row r="5690">
      <c r="A5690" s="1">
        <v>5688.0</v>
      </c>
      <c r="B5690" s="1">
        <v>1.70023771668296E9</v>
      </c>
      <c r="C5690" s="1">
        <v>49096.9030972603</v>
      </c>
      <c r="D5690" s="1">
        <v>38824.9354153794</v>
      </c>
      <c r="E5690" s="1">
        <v>-154167.581101367</v>
      </c>
      <c r="F5690" s="1">
        <v>6473.31106344593</v>
      </c>
      <c r="G5690" s="1">
        <v>-13140.7246757417</v>
      </c>
      <c r="H5690" s="1">
        <v>27053.9926950922</v>
      </c>
      <c r="I5690" s="1">
        <v>41953.2855693442</v>
      </c>
      <c r="J5690" s="1">
        <v>1670.30115965618</v>
      </c>
      <c r="K5690" s="1">
        <v>-0.03</v>
      </c>
      <c r="L5690" s="1">
        <v>1.148</v>
      </c>
      <c r="M5690" s="1">
        <v>-0.224</v>
      </c>
    </row>
    <row r="5691">
      <c r="A5691" s="1">
        <v>5689.0</v>
      </c>
      <c r="B5691" s="1">
        <v>1.70023771668788E9</v>
      </c>
      <c r="C5691" s="1">
        <v>49115.9691352807</v>
      </c>
      <c r="D5691" s="1">
        <v>38819.0792583321</v>
      </c>
      <c r="E5691" s="1">
        <v>-153391.707347835</v>
      </c>
      <c r="F5691" s="1">
        <v>6503.57532543842</v>
      </c>
      <c r="G5691" s="1">
        <v>-13056.1233229784</v>
      </c>
      <c r="H5691" s="1">
        <v>27050.6175816795</v>
      </c>
      <c r="I5691" s="1">
        <v>41981.3370086356</v>
      </c>
      <c r="J5691" s="1">
        <v>1686.28265694173</v>
      </c>
      <c r="K5691" s="1">
        <v>-0.03</v>
      </c>
      <c r="L5691" s="1">
        <v>1.148</v>
      </c>
      <c r="M5691" s="1">
        <v>-0.224</v>
      </c>
    </row>
    <row r="5692">
      <c r="A5692" s="1">
        <v>5690.0</v>
      </c>
      <c r="B5692" s="1">
        <v>1.70023771669099E9</v>
      </c>
      <c r="C5692" s="1">
        <v>49137.3821064689</v>
      </c>
      <c r="D5692" s="1">
        <v>38811.1667407949</v>
      </c>
      <c r="E5692" s="1">
        <v>-152635.614888145</v>
      </c>
      <c r="F5692" s="1">
        <v>6507.46452897364</v>
      </c>
      <c r="G5692" s="1">
        <v>-13065.3098899495</v>
      </c>
      <c r="H5692" s="1">
        <v>27075.5174250027</v>
      </c>
      <c r="I5692" s="1">
        <v>41964.2602758717</v>
      </c>
      <c r="J5692" s="1">
        <v>1683.06400574016</v>
      </c>
      <c r="K5692" s="1">
        <v>-0.03</v>
      </c>
      <c r="L5692" s="1">
        <v>1.148</v>
      </c>
      <c r="M5692" s="1">
        <v>-0.224</v>
      </c>
    </row>
    <row r="5693">
      <c r="A5693" s="1">
        <v>5691.0</v>
      </c>
      <c r="B5693" s="1">
        <v>1.70023771669498E9</v>
      </c>
      <c r="C5693" s="1">
        <v>49130.3860104544</v>
      </c>
      <c r="D5693" s="1">
        <v>38867.4707850779</v>
      </c>
      <c r="E5693" s="1">
        <v>-149928.863338096</v>
      </c>
      <c r="F5693" s="1">
        <v>6493.94172357818</v>
      </c>
      <c r="G5693" s="1">
        <v>-13151.341754358</v>
      </c>
      <c r="H5693" s="1">
        <v>27084.5251780182</v>
      </c>
      <c r="I5693" s="1">
        <v>41909.0514670671</v>
      </c>
      <c r="J5693" s="1">
        <v>1652.21859839184</v>
      </c>
      <c r="K5693" s="1">
        <v>-0.03</v>
      </c>
      <c r="L5693" s="1">
        <v>1.148</v>
      </c>
      <c r="M5693" s="1">
        <v>-0.224</v>
      </c>
    </row>
    <row r="5694">
      <c r="A5694" s="1">
        <v>5692.0</v>
      </c>
      <c r="B5694" s="1">
        <v>1.70023771669796E9</v>
      </c>
      <c r="C5694" s="1">
        <v>49104.2568211861</v>
      </c>
      <c r="D5694" s="1">
        <v>38804.7070866474</v>
      </c>
      <c r="E5694" s="1">
        <v>-149709.704483712</v>
      </c>
      <c r="F5694" s="1">
        <v>6474.92038904671</v>
      </c>
      <c r="G5694" s="1">
        <v>-13149.7771322461</v>
      </c>
      <c r="H5694" s="1">
        <v>27081.3959337944</v>
      </c>
      <c r="I5694" s="1">
        <v>41907.866824611</v>
      </c>
      <c r="J5694" s="1">
        <v>1639.41104881895</v>
      </c>
      <c r="K5694" s="1">
        <v>-0.03</v>
      </c>
      <c r="L5694" s="1">
        <v>1.148</v>
      </c>
      <c r="M5694" s="1">
        <v>-0.224</v>
      </c>
    </row>
    <row r="5695">
      <c r="A5695" s="1">
        <v>5693.0</v>
      </c>
      <c r="B5695" s="1">
        <v>1.70023771670195E9</v>
      </c>
      <c r="C5695" s="1">
        <v>49130.8330453435</v>
      </c>
      <c r="D5695" s="1">
        <v>38896.9527360144</v>
      </c>
      <c r="E5695" s="1">
        <v>-149231.421855857</v>
      </c>
      <c r="F5695" s="1">
        <v>6477.8261158259</v>
      </c>
      <c r="G5695" s="1">
        <v>-13088.2204280162</v>
      </c>
      <c r="H5695" s="1">
        <v>27080.4348087829</v>
      </c>
      <c r="I5695" s="1">
        <v>41913.9464991028</v>
      </c>
      <c r="J5695" s="1">
        <v>1639.38869707449</v>
      </c>
      <c r="K5695" s="1">
        <v>-0.03</v>
      </c>
      <c r="L5695" s="1">
        <v>1.148</v>
      </c>
      <c r="M5695" s="1">
        <v>-0.224</v>
      </c>
    </row>
    <row r="5696">
      <c r="A5696" s="1">
        <v>5694.0</v>
      </c>
      <c r="B5696" s="1">
        <v>1.70023771672196E9</v>
      </c>
      <c r="C5696" s="1">
        <v>49099.1606234503</v>
      </c>
      <c r="D5696" s="1">
        <v>38868.9683519564</v>
      </c>
      <c r="E5696" s="1">
        <v>-148864.182694456</v>
      </c>
      <c r="F5696" s="1">
        <v>6477.8261158259</v>
      </c>
      <c r="G5696" s="1">
        <v>-13118.1494138418</v>
      </c>
      <c r="H5696" s="1">
        <v>27092.0577158996</v>
      </c>
      <c r="I5696" s="1">
        <v>41897.115635528</v>
      </c>
      <c r="J5696" s="1">
        <v>1634.5830720166</v>
      </c>
      <c r="K5696" s="1">
        <v>-0.02</v>
      </c>
      <c r="L5696" s="1">
        <v>1.208</v>
      </c>
      <c r="M5696" s="1">
        <v>-0.162</v>
      </c>
    </row>
    <row r="5697">
      <c r="A5697" s="1">
        <v>5695.0</v>
      </c>
      <c r="B5697" s="1">
        <v>1.70023771672596E9</v>
      </c>
      <c r="C5697" s="1">
        <v>49055.1276868734</v>
      </c>
      <c r="D5697" s="1">
        <v>38838.8829039195</v>
      </c>
      <c r="E5697" s="1">
        <v>-148944.961898918</v>
      </c>
      <c r="F5697" s="1">
        <v>6476.23914196957</v>
      </c>
      <c r="G5697" s="1">
        <v>-13193.0277577671</v>
      </c>
      <c r="H5697" s="1">
        <v>27115.7058615333</v>
      </c>
      <c r="I5697" s="1">
        <v>41884.3304376996</v>
      </c>
      <c r="J5697" s="1">
        <v>1639.96984243033</v>
      </c>
      <c r="K5697" s="1">
        <v>-0.02</v>
      </c>
      <c r="L5697" s="1">
        <v>1.208</v>
      </c>
      <c r="M5697" s="1">
        <v>-0.162</v>
      </c>
    </row>
    <row r="5698">
      <c r="A5698" s="1">
        <v>5696.0</v>
      </c>
      <c r="B5698" s="1">
        <v>1.70023771673011E9</v>
      </c>
      <c r="C5698" s="1">
        <v>49060.1568293758</v>
      </c>
      <c r="D5698" s="1">
        <v>38818.4087059985</v>
      </c>
      <c r="E5698" s="1">
        <v>-148951.24273911</v>
      </c>
      <c r="F5698" s="1">
        <v>6497.89798234677</v>
      </c>
      <c r="G5698" s="1">
        <v>-13143.3621815874</v>
      </c>
      <c r="H5698" s="1">
        <v>27127.3287686501</v>
      </c>
      <c r="I5698" s="1">
        <v>41901.9212605859</v>
      </c>
      <c r="J5698" s="1">
        <v>1661.96395897435</v>
      </c>
      <c r="K5698" s="1">
        <v>-0.02</v>
      </c>
      <c r="L5698" s="1">
        <v>1.208</v>
      </c>
      <c r="M5698" s="1">
        <v>-0.162</v>
      </c>
    </row>
    <row r="5699">
      <c r="A5699" s="1">
        <v>5697.0</v>
      </c>
      <c r="B5699" s="1">
        <v>1.70023771673601E9</v>
      </c>
      <c r="C5699" s="1">
        <v>49061.3861753208</v>
      </c>
      <c r="D5699" s="1">
        <v>38790.4466736849</v>
      </c>
      <c r="E5699" s="1">
        <v>-148435.945622437</v>
      </c>
      <c r="F5699" s="1">
        <v>6520.62970645781</v>
      </c>
      <c r="G5699" s="1">
        <v>-13026.4178545973</v>
      </c>
      <c r="H5699" s="1">
        <v>27126.6135128275</v>
      </c>
      <c r="I5699" s="1">
        <v>41914.5723479476</v>
      </c>
      <c r="J5699" s="1">
        <v>1681.63349409502</v>
      </c>
      <c r="K5699" s="1">
        <v>-0.02</v>
      </c>
      <c r="L5699" s="1">
        <v>1.208</v>
      </c>
      <c r="M5699" s="1">
        <v>-0.162</v>
      </c>
    </row>
    <row r="5700">
      <c r="A5700" s="1">
        <v>5698.0</v>
      </c>
      <c r="B5700" s="1">
        <v>1.70023771673902E9</v>
      </c>
      <c r="C5700" s="1">
        <v>49068.2928643575</v>
      </c>
      <c r="D5700" s="1">
        <v>38807.2775372597</v>
      </c>
      <c r="E5700" s="1">
        <v>-147790.382539079</v>
      </c>
      <c r="F5700" s="1">
        <v>6533.43725603071</v>
      </c>
      <c r="G5700" s="1">
        <v>-13009.2740666</v>
      </c>
      <c r="H5700" s="1">
        <v>27140.5386496232</v>
      </c>
      <c r="I5700" s="1">
        <v>41915.131141559</v>
      </c>
      <c r="J5700" s="1">
        <v>1695.06689251266</v>
      </c>
      <c r="K5700" s="1">
        <v>-0.02</v>
      </c>
      <c r="L5700" s="1">
        <v>1.208</v>
      </c>
      <c r="M5700" s="1">
        <v>-0.162</v>
      </c>
    </row>
    <row r="5701">
      <c r="A5701" s="1">
        <v>5699.0</v>
      </c>
      <c r="B5701" s="1">
        <v>1.70023771674303E9</v>
      </c>
      <c r="C5701" s="1">
        <v>49026.7409714151</v>
      </c>
      <c r="D5701" s="1">
        <v>38818.1181333205</v>
      </c>
      <c r="E5701" s="1">
        <v>-147498.647570448</v>
      </c>
      <c r="F5701" s="1">
        <v>6531.33619205191</v>
      </c>
      <c r="G5701" s="1">
        <v>-13073.2224074867</v>
      </c>
      <c r="H5701" s="1">
        <v>27161.884565578</v>
      </c>
      <c r="I5701" s="1">
        <v>41908.9620600893</v>
      </c>
      <c r="J5701" s="1">
        <v>1707.96384906337</v>
      </c>
      <c r="K5701" s="1">
        <v>-0.02</v>
      </c>
      <c r="L5701" s="1">
        <v>1.208</v>
      </c>
      <c r="M5701" s="1">
        <v>-0.162</v>
      </c>
    </row>
    <row r="5702">
      <c r="A5702" s="1">
        <v>5700.0</v>
      </c>
      <c r="B5702" s="1">
        <v>1.70023771674601E9</v>
      </c>
      <c r="C5702" s="1">
        <v>48975.3543109124</v>
      </c>
      <c r="D5702" s="1">
        <v>38754.4827168563</v>
      </c>
      <c r="E5702" s="1">
        <v>-147352.243644266</v>
      </c>
      <c r="F5702" s="1">
        <v>6524.94359313769</v>
      </c>
      <c r="G5702" s="1">
        <v>-13085.1358872814</v>
      </c>
      <c r="H5702" s="1">
        <v>27159.13530101</v>
      </c>
      <c r="I5702" s="1">
        <v>41901.4518739523</v>
      </c>
      <c r="J5702" s="1">
        <v>1702.17474724945</v>
      </c>
      <c r="K5702" s="1">
        <v>-0.02</v>
      </c>
      <c r="L5702" s="1">
        <v>1.208</v>
      </c>
      <c r="M5702" s="1">
        <v>-0.162</v>
      </c>
    </row>
    <row r="5703">
      <c r="A5703" s="1">
        <v>5701.0</v>
      </c>
      <c r="B5703" s="1">
        <v>1.70023771675004E9</v>
      </c>
      <c r="C5703" s="1">
        <v>48968.0452904755</v>
      </c>
      <c r="D5703" s="1">
        <v>38722.5867775186</v>
      </c>
      <c r="E5703" s="1">
        <v>-147030.333820621</v>
      </c>
      <c r="F5703" s="1">
        <v>6523.31191579245</v>
      </c>
      <c r="G5703" s="1">
        <v>-13052.7705613101</v>
      </c>
      <c r="H5703" s="1">
        <v>27156.5648503976</v>
      </c>
      <c r="I5703" s="1">
        <v>41905.0728565541</v>
      </c>
      <c r="J5703" s="1">
        <v>1698.26319196977</v>
      </c>
      <c r="K5703" s="1">
        <v>-0.02</v>
      </c>
      <c r="L5703" s="1">
        <v>1.208</v>
      </c>
      <c r="M5703" s="1">
        <v>-0.162</v>
      </c>
    </row>
    <row r="5704">
      <c r="A5704" s="1">
        <v>5702.0</v>
      </c>
      <c r="B5704" s="1">
        <v>1.70023771675403E9</v>
      </c>
      <c r="C5704" s="1">
        <v>48889.3224465039</v>
      </c>
      <c r="D5704" s="1">
        <v>38761.1211849595</v>
      </c>
      <c r="E5704" s="1">
        <v>-146740.610508991</v>
      </c>
      <c r="F5704" s="1">
        <v>6510.4820144751</v>
      </c>
      <c r="G5704" s="1">
        <v>-13075.4352301878</v>
      </c>
      <c r="H5704" s="1">
        <v>27165.5949551576</v>
      </c>
      <c r="I5704" s="1">
        <v>41904.3352489871</v>
      </c>
      <c r="J5704" s="1">
        <v>1698.01732278076</v>
      </c>
      <c r="K5704" s="1">
        <v>0.032</v>
      </c>
      <c r="L5704" s="1">
        <v>1.18</v>
      </c>
      <c r="M5704" s="1">
        <v>-0.118</v>
      </c>
    </row>
    <row r="5705">
      <c r="A5705" s="1">
        <v>5703.0</v>
      </c>
      <c r="B5705" s="1">
        <v>1.70023771675811E9</v>
      </c>
      <c r="C5705" s="1">
        <v>48855.2360362095</v>
      </c>
      <c r="D5705" s="1">
        <v>38734.4108503354</v>
      </c>
      <c r="E5705" s="1">
        <v>-146805.698788845</v>
      </c>
      <c r="F5705" s="1">
        <v>6516.60639245586</v>
      </c>
      <c r="G5705" s="1">
        <v>-13134.3767803164</v>
      </c>
      <c r="H5705" s="1">
        <v>27199.9719381298</v>
      </c>
      <c r="I5705" s="1">
        <v>41919.7803044057</v>
      </c>
      <c r="J5705" s="1">
        <v>1720.10084630261</v>
      </c>
      <c r="K5705" s="1">
        <v>0.032</v>
      </c>
      <c r="L5705" s="1">
        <v>1.18</v>
      </c>
      <c r="M5705" s="1">
        <v>-0.118</v>
      </c>
    </row>
    <row r="5706">
      <c r="A5706" s="1">
        <v>5704.0</v>
      </c>
      <c r="B5706" s="1">
        <v>1.7002377167621E9</v>
      </c>
      <c r="C5706" s="1">
        <v>48846.0718209829</v>
      </c>
      <c r="D5706" s="1">
        <v>38655.1739162414</v>
      </c>
      <c r="E5706" s="1">
        <v>-146810.124434247</v>
      </c>
      <c r="F5706" s="1">
        <v>6547.27298584854</v>
      </c>
      <c r="G5706" s="1">
        <v>-13083.1018785359</v>
      </c>
      <c r="H5706" s="1">
        <v>27210.0302231347</v>
      </c>
      <c r="I5706" s="1">
        <v>41956.3477583346</v>
      </c>
      <c r="J5706" s="1">
        <v>1747.21351232689</v>
      </c>
      <c r="K5706" s="1">
        <v>0.032</v>
      </c>
      <c r="L5706" s="1">
        <v>1.18</v>
      </c>
      <c r="M5706" s="1">
        <v>-0.118</v>
      </c>
    </row>
    <row r="5707">
      <c r="A5707" s="1">
        <v>5705.0</v>
      </c>
      <c r="B5707" s="1">
        <v>1.7002377167661E9</v>
      </c>
      <c r="C5707" s="1">
        <v>48894.4409959842</v>
      </c>
      <c r="D5707" s="1">
        <v>38592.074941644</v>
      </c>
      <c r="E5707" s="1">
        <v>-146314.943887584</v>
      </c>
      <c r="F5707" s="1">
        <v>6572.3963466163</v>
      </c>
      <c r="G5707" s="1">
        <v>-12987.7940401785</v>
      </c>
      <c r="H5707" s="1">
        <v>27208.2420835783</v>
      </c>
      <c r="I5707" s="1">
        <v>41981.895802247</v>
      </c>
      <c r="J5707" s="1">
        <v>1764.29024509075</v>
      </c>
      <c r="K5707" s="1">
        <v>0.032</v>
      </c>
      <c r="L5707" s="1">
        <v>1.18</v>
      </c>
      <c r="M5707" s="1">
        <v>-0.118</v>
      </c>
    </row>
    <row r="5708">
      <c r="A5708" s="1">
        <v>5706.0</v>
      </c>
      <c r="B5708" s="1">
        <v>1.7002377167711E9</v>
      </c>
      <c r="C5708" s="1">
        <v>48895.3574175068</v>
      </c>
      <c r="D5708" s="1">
        <v>38582.8213194395</v>
      </c>
      <c r="E5708" s="1">
        <v>-145762.140543716</v>
      </c>
      <c r="F5708" s="1">
        <v>6562.98626220062</v>
      </c>
      <c r="G5708" s="1">
        <v>-12991.0350431245</v>
      </c>
      <c r="H5708" s="1">
        <v>27202.0506503642</v>
      </c>
      <c r="I5708" s="1">
        <v>41987.7743110387</v>
      </c>
      <c r="J5708" s="1">
        <v>1757.42825954297</v>
      </c>
      <c r="K5708" s="1">
        <v>0.032</v>
      </c>
      <c r="L5708" s="1">
        <v>1.18</v>
      </c>
      <c r="M5708" s="1">
        <v>-0.118</v>
      </c>
    </row>
    <row r="5709">
      <c r="A5709" s="1">
        <v>5707.0</v>
      </c>
      <c r="B5709" s="1">
        <v>1.70023771677512E9</v>
      </c>
      <c r="C5709" s="1">
        <v>48904.5216327335</v>
      </c>
      <c r="D5709" s="1">
        <v>38551.1936010353</v>
      </c>
      <c r="E5709" s="1">
        <v>-145584.980617163</v>
      </c>
      <c r="F5709" s="1">
        <v>6554.09026790741</v>
      </c>
      <c r="G5709" s="1">
        <v>-13064.3487649379</v>
      </c>
      <c r="H5709" s="1">
        <v>27232.7619472458</v>
      </c>
      <c r="I5709" s="1">
        <v>41991.1717761959</v>
      </c>
      <c r="J5709" s="1">
        <v>1753.5614077522</v>
      </c>
      <c r="K5709" s="1">
        <v>0.032</v>
      </c>
      <c r="L5709" s="1">
        <v>1.18</v>
      </c>
      <c r="M5709" s="1">
        <v>-0.118</v>
      </c>
    </row>
    <row r="5710">
      <c r="A5710" s="1">
        <v>5708.0</v>
      </c>
      <c r="B5710" s="1">
        <v>1.70023771677907E9</v>
      </c>
      <c r="C5710" s="1">
        <v>48870.8152020949</v>
      </c>
      <c r="D5710" s="1">
        <v>38535.9944148057</v>
      </c>
      <c r="E5710" s="1">
        <v>-145458.939130179</v>
      </c>
      <c r="F5710" s="1">
        <v>6586.7014630677</v>
      </c>
      <c r="G5710" s="1">
        <v>-13036.1632151798</v>
      </c>
      <c r="H5710" s="1">
        <v>27264.1214447166</v>
      </c>
      <c r="I5710" s="1">
        <v>42039.675061664</v>
      </c>
      <c r="J5710" s="1">
        <v>1793.54867858274</v>
      </c>
      <c r="K5710" s="1">
        <v>0.032</v>
      </c>
      <c r="L5710" s="1">
        <v>1.18</v>
      </c>
      <c r="M5710" s="1">
        <v>-0.118</v>
      </c>
    </row>
    <row r="5711">
      <c r="A5711" s="1">
        <v>5709.0</v>
      </c>
      <c r="B5711" s="1">
        <v>1.70023771678308E9</v>
      </c>
      <c r="C5711" s="1">
        <v>48944.7771244975</v>
      </c>
      <c r="D5711" s="1">
        <v>38507.3841819029</v>
      </c>
      <c r="E5711" s="1">
        <v>-145165.974815604</v>
      </c>
      <c r="F5711" s="1">
        <v>6591.12710846985</v>
      </c>
      <c r="G5711" s="1">
        <v>-12998.522877517</v>
      </c>
      <c r="H5711" s="1">
        <v>27256.0077614793</v>
      </c>
      <c r="I5711" s="1">
        <v>42053.7119571819</v>
      </c>
      <c r="J5711" s="1">
        <v>1781.7693092548</v>
      </c>
      <c r="K5711" s="1">
        <v>0.032</v>
      </c>
      <c r="L5711" s="1">
        <v>1.18</v>
      </c>
      <c r="M5711" s="1">
        <v>-0.118</v>
      </c>
    </row>
    <row r="5712">
      <c r="A5712" s="1">
        <v>5710.0</v>
      </c>
      <c r="B5712" s="1">
        <v>1.70023771678714E9</v>
      </c>
      <c r="C5712" s="1">
        <v>49020.5271864565</v>
      </c>
      <c r="D5712" s="1">
        <v>38434.8080676565</v>
      </c>
      <c r="E5712" s="1">
        <v>-144512.387455986</v>
      </c>
      <c r="F5712" s="1">
        <v>6605.74514934362</v>
      </c>
      <c r="G5712" s="1">
        <v>-12932.5181761405</v>
      </c>
      <c r="H5712" s="1">
        <v>27250.4645288544</v>
      </c>
      <c r="I5712" s="1">
        <v>42079.8634981946</v>
      </c>
      <c r="J5712" s="1">
        <v>1790.12886168108</v>
      </c>
      <c r="K5712" s="1">
        <v>0.032</v>
      </c>
      <c r="L5712" s="1">
        <v>1.18</v>
      </c>
      <c r="M5712" s="1">
        <v>-0.118</v>
      </c>
    </row>
    <row r="5713">
      <c r="A5713" s="1">
        <v>5711.0</v>
      </c>
      <c r="B5713" s="1">
        <v>1.70023771679011E9</v>
      </c>
      <c r="C5713" s="1">
        <v>48987.6030668739</v>
      </c>
      <c r="D5713" s="1">
        <v>38445.8051259285</v>
      </c>
      <c r="E5713" s="1">
        <v>-144077.690729819</v>
      </c>
      <c r="F5713" s="1">
        <v>6560.90754996628</v>
      </c>
      <c r="G5713" s="1">
        <v>-13020.9193254613</v>
      </c>
      <c r="H5713" s="1">
        <v>27232.426671079</v>
      </c>
      <c r="I5713" s="1">
        <v>42061.9821026303</v>
      </c>
      <c r="J5713" s="1">
        <v>1760.915131678</v>
      </c>
      <c r="K5713" s="1">
        <v>0.032</v>
      </c>
      <c r="L5713" s="1">
        <v>1.18</v>
      </c>
      <c r="M5713" s="1">
        <v>-0.118</v>
      </c>
    </row>
    <row r="5714">
      <c r="A5714" s="1">
        <v>5712.0</v>
      </c>
      <c r="B5714" s="1">
        <v>1.7002377167941E9</v>
      </c>
      <c r="C5714" s="1">
        <v>48970.6827963212</v>
      </c>
      <c r="D5714" s="1">
        <v>38449.5378672525</v>
      </c>
      <c r="E5714" s="1">
        <v>-144225.79338858</v>
      </c>
      <c r="F5714" s="1">
        <v>6536.52179676554</v>
      </c>
      <c r="G5714" s="1">
        <v>-13130.8899081814</v>
      </c>
      <c r="H5714" s="1">
        <v>27236.4499850809</v>
      </c>
      <c r="I5714" s="1">
        <v>42065.6254369766</v>
      </c>
      <c r="J5714" s="1">
        <v>1744.19602682543</v>
      </c>
      <c r="K5714" s="1">
        <v>0.088</v>
      </c>
      <c r="L5714" s="1">
        <v>1.188</v>
      </c>
      <c r="M5714" s="1">
        <v>-0.09</v>
      </c>
    </row>
    <row r="5715">
      <c r="A5715" s="1">
        <v>5713.0</v>
      </c>
      <c r="B5715" s="1">
        <v>1.70023771679917E9</v>
      </c>
      <c r="C5715" s="1">
        <v>48947.5710925544</v>
      </c>
      <c r="D5715" s="1">
        <v>38437.9149601358</v>
      </c>
      <c r="E5715" s="1">
        <v>-144319.849529248</v>
      </c>
      <c r="F5715" s="1">
        <v>6557.8453609759</v>
      </c>
      <c r="G5715" s="1">
        <v>-13094.1659920413</v>
      </c>
      <c r="H5715" s="1">
        <v>27259.5393371032</v>
      </c>
      <c r="I5715" s="1">
        <v>42113.0111352218</v>
      </c>
      <c r="J5715" s="1">
        <v>1764.80433521322</v>
      </c>
      <c r="K5715" s="1">
        <v>0.088</v>
      </c>
      <c r="L5715" s="1">
        <v>1.188</v>
      </c>
      <c r="M5715" s="1">
        <v>-0.09</v>
      </c>
    </row>
    <row r="5716">
      <c r="A5716" s="1">
        <v>5714.0</v>
      </c>
      <c r="B5716" s="1">
        <v>1.70023771680218E9</v>
      </c>
      <c r="C5716" s="1">
        <v>48954.3660228688</v>
      </c>
      <c r="D5716" s="1">
        <v>38425.9791285966</v>
      </c>
      <c r="E5716" s="1">
        <v>-144034.976546165</v>
      </c>
      <c r="F5716" s="1">
        <v>6587.59553284591</v>
      </c>
      <c r="G5716" s="1">
        <v>-13014.3926160803</v>
      </c>
      <c r="H5716" s="1">
        <v>27261.3498284041</v>
      </c>
      <c r="I5716" s="1">
        <v>42134.3570511766</v>
      </c>
      <c r="J5716" s="1">
        <v>1782.01517844381</v>
      </c>
      <c r="K5716" s="1">
        <v>0.088</v>
      </c>
      <c r="L5716" s="1">
        <v>1.188</v>
      </c>
      <c r="M5716" s="1">
        <v>-0.09</v>
      </c>
    </row>
    <row r="5717">
      <c r="A5717" s="1">
        <v>5715.0</v>
      </c>
      <c r="B5717" s="1">
        <v>1.70023771680617E9</v>
      </c>
      <c r="C5717" s="1">
        <v>48971.1745346992</v>
      </c>
      <c r="D5717" s="1">
        <v>38401.2357474846</v>
      </c>
      <c r="E5717" s="1">
        <v>-143616.909517873</v>
      </c>
      <c r="F5717" s="1">
        <v>6609.23202147865</v>
      </c>
      <c r="G5717" s="1">
        <v>-12986.6988047002</v>
      </c>
      <c r="H5717" s="1">
        <v>27266.6024883511</v>
      </c>
      <c r="I5717" s="1">
        <v>42122.6223853376</v>
      </c>
      <c r="J5717" s="1">
        <v>1822.47183590791</v>
      </c>
      <c r="K5717" s="1">
        <v>0.088</v>
      </c>
      <c r="L5717" s="1">
        <v>1.188</v>
      </c>
      <c r="M5717" s="1">
        <v>-0.09</v>
      </c>
    </row>
    <row r="5718">
      <c r="A5718" s="1">
        <v>5716.0</v>
      </c>
      <c r="B5718" s="1">
        <v>1.70023771681018E9</v>
      </c>
      <c r="C5718" s="1">
        <v>48948.3310518659</v>
      </c>
      <c r="D5718" s="1">
        <v>38464.3347220819</v>
      </c>
      <c r="E5718" s="1">
        <v>-143535.616223289</v>
      </c>
      <c r="F5718" s="1">
        <v>6605.90161155481</v>
      </c>
      <c r="G5718" s="1">
        <v>-13036.811415769</v>
      </c>
      <c r="H5718" s="1">
        <v>27297.5596544217</v>
      </c>
      <c r="I5718" s="1">
        <v>42118.6437748245</v>
      </c>
      <c r="J5718" s="1">
        <v>1862.32499627172</v>
      </c>
      <c r="K5718" s="1">
        <v>0.088</v>
      </c>
      <c r="L5718" s="1">
        <v>1.188</v>
      </c>
      <c r="M5718" s="1">
        <v>-0.09</v>
      </c>
    </row>
    <row r="5719">
      <c r="A5719" s="1">
        <v>5717.0</v>
      </c>
      <c r="B5719" s="1">
        <v>1.70023771681428E9</v>
      </c>
      <c r="C5719" s="1">
        <v>48984.5855813724</v>
      </c>
      <c r="D5719" s="1">
        <v>38488.8545857494</v>
      </c>
      <c r="E5719" s="1">
        <v>-143528.083685408</v>
      </c>
      <c r="F5719" s="1">
        <v>6610.43901567924</v>
      </c>
      <c r="G5719" s="1">
        <v>-13026.6860755307</v>
      </c>
      <c r="H5719" s="1">
        <v>27301.895892846</v>
      </c>
      <c r="I5719" s="1">
        <v>42126.5339406173</v>
      </c>
      <c r="J5719" s="1">
        <v>1863.86726663914</v>
      </c>
      <c r="K5719" s="1">
        <v>0.088</v>
      </c>
      <c r="L5719" s="1">
        <v>1.188</v>
      </c>
      <c r="M5719" s="1">
        <v>-0.09</v>
      </c>
    </row>
    <row r="5720">
      <c r="A5720" s="1">
        <v>5718.0</v>
      </c>
      <c r="B5720" s="1">
        <v>1.7002377168182E9</v>
      </c>
      <c r="C5720" s="1">
        <v>49027.3891720043</v>
      </c>
      <c r="D5720" s="1">
        <v>38491.9391264842</v>
      </c>
      <c r="E5720" s="1">
        <v>-143189.387701676</v>
      </c>
      <c r="F5720" s="1">
        <v>6624.29709724153</v>
      </c>
      <c r="G5720" s="1">
        <v>-12957.9544613307</v>
      </c>
      <c r="H5720" s="1">
        <v>27301.940596335</v>
      </c>
      <c r="I5720" s="1">
        <v>42149.2656647283</v>
      </c>
      <c r="J5720" s="1">
        <v>1850.8361996217</v>
      </c>
      <c r="K5720" s="1">
        <v>0.088</v>
      </c>
      <c r="L5720" s="1">
        <v>1.188</v>
      </c>
      <c r="M5720" s="1">
        <v>-0.09</v>
      </c>
    </row>
    <row r="5721">
      <c r="A5721" s="1">
        <v>5719.0</v>
      </c>
      <c r="B5721" s="1">
        <v>1.70023771682215E9</v>
      </c>
      <c r="C5721" s="1">
        <v>48994.8450320774</v>
      </c>
      <c r="D5721" s="1">
        <v>38499.0693329655</v>
      </c>
      <c r="E5721" s="1">
        <v>-142812.224365737</v>
      </c>
      <c r="F5721" s="1">
        <v>6599.71017834069</v>
      </c>
      <c r="G5721" s="1">
        <v>-12977.556941218</v>
      </c>
      <c r="H5721" s="1">
        <v>27296.442067199</v>
      </c>
      <c r="I5721" s="1">
        <v>42121.1471702035</v>
      </c>
      <c r="J5721" s="1">
        <v>1819.76727482882</v>
      </c>
      <c r="K5721" s="1">
        <v>0.088</v>
      </c>
      <c r="L5721" s="1">
        <v>1.188</v>
      </c>
      <c r="M5721" s="1">
        <v>-0.09</v>
      </c>
    </row>
    <row r="5722">
      <c r="A5722" s="1">
        <v>5720.0</v>
      </c>
      <c r="B5722" s="1">
        <v>1.70023771682714E9</v>
      </c>
      <c r="C5722" s="1">
        <v>48995.2250117331</v>
      </c>
      <c r="D5722" s="1">
        <v>38474.9518006982</v>
      </c>
      <c r="E5722" s="1">
        <v>-142706.902945864</v>
      </c>
      <c r="F5722" s="1">
        <v>6566.20491340219</v>
      </c>
      <c r="G5722" s="1">
        <v>-13039.2701076591</v>
      </c>
      <c r="H5722" s="1">
        <v>27291.7258491189</v>
      </c>
      <c r="I5722" s="1">
        <v>42095.7779402468</v>
      </c>
      <c r="J5722" s="1">
        <v>1814.8275393042</v>
      </c>
      <c r="K5722" s="1">
        <v>0.088</v>
      </c>
      <c r="L5722" s="1">
        <v>1.188</v>
      </c>
      <c r="M5722" s="1">
        <v>-0.09</v>
      </c>
    </row>
    <row r="5723">
      <c r="A5723" s="1">
        <v>5721.0</v>
      </c>
      <c r="B5723" s="1">
        <v>1.70023771683015E9</v>
      </c>
      <c r="C5723" s="1">
        <v>48986.1054999954</v>
      </c>
      <c r="D5723" s="1">
        <v>38481.0091234456</v>
      </c>
      <c r="E5723" s="1">
        <v>-142601.782691691</v>
      </c>
      <c r="F5723" s="1">
        <v>6557.51008480907</v>
      </c>
      <c r="G5723" s="1">
        <v>-13006.4577467987</v>
      </c>
      <c r="H5723" s="1">
        <v>27303.5052184468</v>
      </c>
      <c r="I5723" s="1">
        <v>42101.187062405</v>
      </c>
      <c r="J5723" s="1">
        <v>1809.46312063492</v>
      </c>
      <c r="K5723" s="1">
        <v>0.088</v>
      </c>
      <c r="L5723" s="1">
        <v>1.188</v>
      </c>
      <c r="M5723" s="1">
        <v>-0.09</v>
      </c>
    </row>
    <row r="5724">
      <c r="A5724" s="1">
        <v>5722.0</v>
      </c>
      <c r="B5724" s="1">
        <v>1.70023771683414E9</v>
      </c>
      <c r="C5724" s="1">
        <v>49014.8274916204</v>
      </c>
      <c r="D5724" s="1">
        <v>38513.575615117</v>
      </c>
      <c r="E5724" s="1">
        <v>-142206.089759598</v>
      </c>
      <c r="F5724" s="1">
        <v>6567.3001488805</v>
      </c>
      <c r="G5724" s="1">
        <v>-12921.4317108907</v>
      </c>
      <c r="H5724" s="1">
        <v>27305.9862620814</v>
      </c>
      <c r="I5724" s="1">
        <v>42113.0781904552</v>
      </c>
      <c r="J5724" s="1">
        <v>1814.76048407083</v>
      </c>
      <c r="K5724" s="1">
        <v>0.1</v>
      </c>
      <c r="L5724" s="1">
        <v>1.214</v>
      </c>
      <c r="M5724" s="1">
        <v>-0.068</v>
      </c>
    </row>
    <row r="5725">
      <c r="A5725" s="1">
        <v>5723.0</v>
      </c>
      <c r="B5725" s="1">
        <v>1.70023771683824E9</v>
      </c>
      <c r="C5725" s="1">
        <v>48991.5816773869</v>
      </c>
      <c r="D5725" s="1">
        <v>38520.7281733427</v>
      </c>
      <c r="E5725" s="1">
        <v>-141425.097456586</v>
      </c>
      <c r="F5725" s="1">
        <v>6588.53430611304</v>
      </c>
      <c r="G5725" s="1">
        <v>-12845.7263524206</v>
      </c>
      <c r="H5725" s="1">
        <v>27307.0814975597</v>
      </c>
      <c r="I5725" s="1">
        <v>42105.7021147849</v>
      </c>
      <c r="J5725" s="1">
        <v>1820.14725448456</v>
      </c>
      <c r="K5725" s="1">
        <v>0.1</v>
      </c>
      <c r="L5725" s="1">
        <v>1.214</v>
      </c>
      <c r="M5725" s="1">
        <v>-0.068</v>
      </c>
    </row>
    <row r="5726">
      <c r="A5726" s="1">
        <v>5724.0</v>
      </c>
      <c r="B5726" s="1">
        <v>1.70023771684216E9</v>
      </c>
      <c r="C5726" s="1">
        <v>49001.8187763474</v>
      </c>
      <c r="D5726" s="1">
        <v>38521.085801254</v>
      </c>
      <c r="E5726" s="1">
        <v>-141042.592053722</v>
      </c>
      <c r="F5726" s="1">
        <v>6556.54895979749</v>
      </c>
      <c r="G5726" s="1">
        <v>-12948.0302867925</v>
      </c>
      <c r="H5726" s="1">
        <v>27300.9571195789</v>
      </c>
      <c r="I5726" s="1">
        <v>42042.2902157652</v>
      </c>
      <c r="J5726" s="1">
        <v>1785.47969883438</v>
      </c>
      <c r="K5726" s="1">
        <v>0.1</v>
      </c>
      <c r="L5726" s="1">
        <v>1.214</v>
      </c>
      <c r="M5726" s="1">
        <v>-0.068</v>
      </c>
    </row>
    <row r="5727">
      <c r="A5727" s="1">
        <v>5725.0</v>
      </c>
      <c r="B5727" s="1">
        <v>1.70023771684615E9</v>
      </c>
      <c r="C5727" s="1">
        <v>49008.2337270061</v>
      </c>
      <c r="D5727" s="1">
        <v>38536.307339228</v>
      </c>
      <c r="E5727" s="1">
        <v>-141057.187742851</v>
      </c>
      <c r="F5727" s="1">
        <v>6572.01636696057</v>
      </c>
      <c r="G5727" s="1">
        <v>-12998.3217118169</v>
      </c>
      <c r="H5727" s="1">
        <v>27321.7665936668</v>
      </c>
      <c r="I5727" s="1">
        <v>42042.4913814653</v>
      </c>
      <c r="J5727" s="1">
        <v>1793.23575416037</v>
      </c>
      <c r="K5727" s="1">
        <v>0.1</v>
      </c>
      <c r="L5727" s="1">
        <v>1.214</v>
      </c>
      <c r="M5727" s="1">
        <v>-0.068</v>
      </c>
    </row>
    <row r="5728">
      <c r="A5728" s="1">
        <v>5726.0</v>
      </c>
      <c r="B5728" s="1">
        <v>1.70023771685017E9</v>
      </c>
      <c r="C5728" s="1">
        <v>49018.2026050332</v>
      </c>
      <c r="D5728" s="1">
        <v>38534.4521444382</v>
      </c>
      <c r="E5728" s="1">
        <v>-140755.796820616</v>
      </c>
      <c r="F5728" s="1">
        <v>6629.05801881051</v>
      </c>
      <c r="G5728" s="1">
        <v>-12923.1080917248</v>
      </c>
      <c r="H5728" s="1">
        <v>27333.7247769504</v>
      </c>
      <c r="I5728" s="1">
        <v>42081.4504720509</v>
      </c>
      <c r="J5728" s="1">
        <v>1817.86737655012</v>
      </c>
      <c r="K5728" s="1">
        <v>0.1</v>
      </c>
      <c r="L5728" s="1">
        <v>1.214</v>
      </c>
      <c r="M5728" s="1">
        <v>-0.068</v>
      </c>
    </row>
    <row r="5729">
      <c r="A5729" s="1">
        <v>5727.0</v>
      </c>
      <c r="B5729" s="1">
        <v>1.70023771685519E9</v>
      </c>
      <c r="C5729" s="1">
        <v>49000.27650598</v>
      </c>
      <c r="D5729" s="1">
        <v>38466.2793238496</v>
      </c>
      <c r="E5729" s="1">
        <v>-140227.558043904</v>
      </c>
      <c r="F5729" s="1">
        <v>6634.66830666879</v>
      </c>
      <c r="G5729" s="1">
        <v>-12900.5104780805</v>
      </c>
      <c r="H5729" s="1">
        <v>27307.148552793</v>
      </c>
      <c r="I5729" s="1">
        <v>42080.2658295948</v>
      </c>
      <c r="J5729" s="1">
        <v>1800.07538796369</v>
      </c>
      <c r="K5729" s="1">
        <v>0.1</v>
      </c>
      <c r="L5729" s="1">
        <v>1.214</v>
      </c>
      <c r="M5729" s="1">
        <v>-0.068</v>
      </c>
    </row>
    <row r="5730">
      <c r="A5730" s="1">
        <v>5728.0</v>
      </c>
      <c r="B5730" s="1">
        <v>1.70023771685821E9</v>
      </c>
      <c r="C5730" s="1">
        <v>48945.7382495091</v>
      </c>
      <c r="D5730" s="1">
        <v>38463.6418180038</v>
      </c>
      <c r="E5730" s="1">
        <v>-140023.911300171</v>
      </c>
      <c r="F5730" s="1">
        <v>6620.43024545076</v>
      </c>
      <c r="G5730" s="1">
        <v>-12975.6793946837</v>
      </c>
      <c r="H5730" s="1">
        <v>27309.1155063051</v>
      </c>
      <c r="I5730" s="1">
        <v>42065.6924922099</v>
      </c>
      <c r="J5730" s="1">
        <v>1783.51274532231</v>
      </c>
      <c r="K5730" s="1">
        <v>0.1</v>
      </c>
      <c r="L5730" s="1">
        <v>1.214</v>
      </c>
      <c r="M5730" s="1">
        <v>-0.068</v>
      </c>
    </row>
    <row r="5731">
      <c r="A5731" s="1">
        <v>5729.0</v>
      </c>
      <c r="B5731" s="1">
        <v>1.70023771686124E9</v>
      </c>
      <c r="C5731" s="1">
        <v>48966.3689096413</v>
      </c>
      <c r="D5731" s="1">
        <v>38510.5134261266</v>
      </c>
      <c r="E5731" s="1">
        <v>-140062.646873312</v>
      </c>
      <c r="F5731" s="1">
        <v>6639.85391138242</v>
      </c>
      <c r="G5731" s="1">
        <v>-12997.2488280831</v>
      </c>
      <c r="H5731" s="1">
        <v>27339.7597479533</v>
      </c>
      <c r="I5731" s="1">
        <v>42084.6914749969</v>
      </c>
      <c r="J5731" s="1">
        <v>1804.45632987693</v>
      </c>
      <c r="K5731" s="1">
        <v>0.1</v>
      </c>
      <c r="L5731" s="1">
        <v>1.214</v>
      </c>
      <c r="M5731" s="1">
        <v>-0.068</v>
      </c>
    </row>
    <row r="5732">
      <c r="A5732" s="1">
        <v>5730.0</v>
      </c>
      <c r="B5732" s="1">
        <v>1.70023771686617E9</v>
      </c>
      <c r="C5732" s="1">
        <v>49007.294953739</v>
      </c>
      <c r="D5732" s="1">
        <v>38510.7816470601</v>
      </c>
      <c r="E5732" s="1">
        <v>-139858.486039458</v>
      </c>
      <c r="F5732" s="1">
        <v>6665.44665878375</v>
      </c>
      <c r="G5732" s="1">
        <v>-12928.8748417943</v>
      </c>
      <c r="H5732" s="1">
        <v>27354.1095678936</v>
      </c>
      <c r="I5732" s="1">
        <v>42099.7341990154</v>
      </c>
      <c r="J5732" s="1">
        <v>1815.98983001587</v>
      </c>
      <c r="K5732" s="1">
        <v>0.1</v>
      </c>
      <c r="L5732" s="1">
        <v>1.214</v>
      </c>
      <c r="M5732" s="1">
        <v>-0.068</v>
      </c>
    </row>
    <row r="5733">
      <c r="A5733" s="1">
        <v>5731.0</v>
      </c>
      <c r="B5733" s="1">
        <v>1.70023771687017E9</v>
      </c>
      <c r="C5733" s="1">
        <v>49057.5193235301</v>
      </c>
      <c r="D5733" s="1">
        <v>38543.1246212869</v>
      </c>
      <c r="E5733" s="1">
        <v>-139392.22865012</v>
      </c>
      <c r="F5733" s="1">
        <v>6675.571999022</v>
      </c>
      <c r="G5733" s="1">
        <v>-12869.8438846878</v>
      </c>
      <c r="H5733" s="1">
        <v>27349.7956812138</v>
      </c>
      <c r="I5733" s="1">
        <v>42107.914937486</v>
      </c>
      <c r="J5733" s="1">
        <v>1827.70214411045</v>
      </c>
      <c r="K5733" s="1">
        <v>0.1</v>
      </c>
      <c r="L5733" s="1">
        <v>1.214</v>
      </c>
      <c r="M5733" s="1">
        <v>-0.068</v>
      </c>
    </row>
    <row r="5734">
      <c r="A5734" s="1">
        <v>5732.0</v>
      </c>
      <c r="B5734" s="1">
        <v>1.70023771687429E9</v>
      </c>
      <c r="C5734" s="1">
        <v>49022.0918085684</v>
      </c>
      <c r="D5734" s="1">
        <v>38570.5055082447</v>
      </c>
      <c r="E5734" s="1">
        <v>-139179.775319072</v>
      </c>
      <c r="F5734" s="1">
        <v>6644.99481260714</v>
      </c>
      <c r="G5734" s="1">
        <v>-12934.798054075</v>
      </c>
      <c r="H5734" s="1">
        <v>27330.5061257488</v>
      </c>
      <c r="I5734" s="1">
        <v>42082.0092656623</v>
      </c>
      <c r="J5734" s="1">
        <v>1811.63123984709</v>
      </c>
      <c r="K5734" s="1">
        <v>0.094</v>
      </c>
      <c r="L5734" s="1">
        <v>1.194</v>
      </c>
      <c r="M5734" s="1">
        <v>-0.066</v>
      </c>
    </row>
    <row r="5735">
      <c r="A5735" s="1">
        <v>5733.0</v>
      </c>
      <c r="B5735" s="1">
        <v>1.70023771688025E9</v>
      </c>
      <c r="C5735" s="1">
        <v>49012.7487793861</v>
      </c>
      <c r="D5735" s="1">
        <v>38580.1614618493</v>
      </c>
      <c r="E5735" s="1">
        <v>-139288.293038403</v>
      </c>
      <c r="F5735" s="1">
        <v>6644.90540562932</v>
      </c>
      <c r="G5735" s="1">
        <v>-12982.9213598872</v>
      </c>
      <c r="H5735" s="1">
        <v>27381.1998821735</v>
      </c>
      <c r="I5735" s="1">
        <v>42081.5398790287</v>
      </c>
      <c r="J5735" s="1">
        <v>1792.20757391543</v>
      </c>
      <c r="K5735" s="1">
        <v>0.094</v>
      </c>
      <c r="L5735" s="1">
        <v>1.194</v>
      </c>
      <c r="M5735" s="1">
        <v>-0.066</v>
      </c>
    </row>
    <row r="5736">
      <c r="A5736" s="1">
        <v>5734.0</v>
      </c>
      <c r="B5736" s="1">
        <v>1.7002377168832E9</v>
      </c>
      <c r="C5736" s="1">
        <v>49055.4629630402</v>
      </c>
      <c r="D5736" s="1">
        <v>38614.0467064436</v>
      </c>
      <c r="E5736" s="1">
        <v>-139158.161182184</v>
      </c>
      <c r="F5736" s="1">
        <v>6699.28719988908</v>
      </c>
      <c r="G5736" s="1">
        <v>-12894.7884315</v>
      </c>
      <c r="H5736" s="1">
        <v>27402.0764114947</v>
      </c>
      <c r="I5736" s="1">
        <v>42125.6398708391</v>
      </c>
      <c r="J5736" s="1">
        <v>1815.02870500429</v>
      </c>
      <c r="K5736" s="1">
        <v>0.094</v>
      </c>
      <c r="L5736" s="1">
        <v>1.194</v>
      </c>
      <c r="M5736" s="1">
        <v>-0.066</v>
      </c>
    </row>
    <row r="5737">
      <c r="A5737" s="1">
        <v>5735.0</v>
      </c>
      <c r="B5737" s="1">
        <v>1.70023771688622E9</v>
      </c>
      <c r="C5737" s="1">
        <v>49038.4532855097</v>
      </c>
      <c r="D5737" s="1">
        <v>38637.5607416106</v>
      </c>
      <c r="E5737" s="1">
        <v>-138657.079774985</v>
      </c>
      <c r="F5737" s="1">
        <v>6728.836206059</v>
      </c>
      <c r="G5737" s="1">
        <v>-12826.0344655554</v>
      </c>
      <c r="H5737" s="1">
        <v>27391.0793532227</v>
      </c>
      <c r="I5737" s="1">
        <v>42141.8895890581</v>
      </c>
      <c r="J5737" s="1">
        <v>1809.32901016819</v>
      </c>
      <c r="K5737" s="1">
        <v>0.094</v>
      </c>
      <c r="L5737" s="1">
        <v>1.194</v>
      </c>
      <c r="M5737" s="1">
        <v>-0.066</v>
      </c>
    </row>
    <row r="5738">
      <c r="A5738" s="1">
        <v>5736.0</v>
      </c>
      <c r="B5738" s="1">
        <v>1.70023771689021E9</v>
      </c>
      <c r="C5738" s="1">
        <v>49032.6194802069</v>
      </c>
      <c r="D5738" s="1">
        <v>38562.2577145406</v>
      </c>
      <c r="E5738" s="1">
        <v>-138188.475452479</v>
      </c>
      <c r="F5738" s="1">
        <v>6737.39692418538</v>
      </c>
      <c r="G5738" s="1">
        <v>-12841.7924453964</v>
      </c>
      <c r="H5738" s="1">
        <v>27386.3184316537</v>
      </c>
      <c r="I5738" s="1">
        <v>42153.2219234969</v>
      </c>
      <c r="J5738" s="1">
        <v>1810.2230799464</v>
      </c>
      <c r="K5738" s="1">
        <v>0.094</v>
      </c>
      <c r="L5738" s="1">
        <v>1.194</v>
      </c>
      <c r="M5738" s="1">
        <v>-0.066</v>
      </c>
    </row>
    <row r="5739">
      <c r="A5739" s="1">
        <v>5737.0</v>
      </c>
      <c r="B5739" s="1">
        <v>1.7002377168943E9</v>
      </c>
      <c r="C5739" s="1">
        <v>49001.5282036695</v>
      </c>
      <c r="D5739" s="1">
        <v>38558.2120487942</v>
      </c>
      <c r="E5739" s="1">
        <v>-138020.21152022</v>
      </c>
      <c r="F5739" s="1">
        <v>6735.56408114005</v>
      </c>
      <c r="G5739" s="1">
        <v>-12894.8778384778</v>
      </c>
      <c r="H5739" s="1">
        <v>27381.4010478736</v>
      </c>
      <c r="I5739" s="1">
        <v>42160.1733160225</v>
      </c>
      <c r="J5739" s="1">
        <v>1810.53600436878</v>
      </c>
      <c r="K5739" s="1">
        <v>0.094</v>
      </c>
      <c r="L5739" s="1">
        <v>1.194</v>
      </c>
      <c r="M5739" s="1">
        <v>-0.066</v>
      </c>
    </row>
    <row r="5740">
      <c r="A5740" s="1">
        <v>5738.0</v>
      </c>
      <c r="B5740" s="1">
        <v>1.7002377168983E9</v>
      </c>
      <c r="C5740" s="1">
        <v>48990.553497142</v>
      </c>
      <c r="D5740" s="1">
        <v>38569.9020111444</v>
      </c>
      <c r="E5740" s="1">
        <v>-137710.326935091</v>
      </c>
      <c r="F5740" s="1">
        <v>6747.05287779007</v>
      </c>
      <c r="G5740" s="1">
        <v>-12849.9955356115</v>
      </c>
      <c r="H5740" s="1">
        <v>27376.7295332824</v>
      </c>
      <c r="I5740" s="1">
        <v>42173.3608452511</v>
      </c>
      <c r="J5740" s="1">
        <v>1795.82855651719</v>
      </c>
      <c r="K5740" s="1">
        <v>0.094</v>
      </c>
      <c r="L5740" s="1">
        <v>1.194</v>
      </c>
      <c r="M5740" s="1">
        <v>-0.066</v>
      </c>
    </row>
    <row r="5741">
      <c r="A5741" s="1">
        <v>5739.0</v>
      </c>
      <c r="B5741" s="1">
        <v>1.70023771690222E9</v>
      </c>
      <c r="C5741" s="1">
        <v>49024.2375760361</v>
      </c>
      <c r="D5741" s="1">
        <v>38560.4025197508</v>
      </c>
      <c r="E5741" s="1">
        <v>-136978.888449536</v>
      </c>
      <c r="F5741" s="1">
        <v>6739.34152595299</v>
      </c>
      <c r="G5741" s="1">
        <v>-12773.9549009746</v>
      </c>
      <c r="H5741" s="1">
        <v>27356.7247219949</v>
      </c>
      <c r="I5741" s="1">
        <v>42178.0100080978</v>
      </c>
      <c r="J5741" s="1">
        <v>1760.73631772235</v>
      </c>
      <c r="K5741" s="1">
        <v>0.094</v>
      </c>
      <c r="L5741" s="1">
        <v>1.194</v>
      </c>
      <c r="M5741" s="1">
        <v>-0.066</v>
      </c>
    </row>
    <row r="5742">
      <c r="A5742" s="1">
        <v>5740.0</v>
      </c>
      <c r="B5742" s="1">
        <v>1.70023771690627E9</v>
      </c>
      <c r="C5742" s="1">
        <v>49020.2366137786</v>
      </c>
      <c r="D5742" s="1">
        <v>38577.8592321704</v>
      </c>
      <c r="E5742" s="1">
        <v>-136276.820156195</v>
      </c>
      <c r="F5742" s="1">
        <v>6701.85765050144</v>
      </c>
      <c r="G5742" s="1">
        <v>-12815.2832764724</v>
      </c>
      <c r="H5742" s="1">
        <v>27338.4633467749</v>
      </c>
      <c r="I5742" s="1">
        <v>42148.4610019279</v>
      </c>
      <c r="J5742" s="1">
        <v>1715.20581426689</v>
      </c>
      <c r="K5742" s="1">
        <v>0.094</v>
      </c>
      <c r="L5742" s="1">
        <v>1.194</v>
      </c>
      <c r="M5742" s="1">
        <v>-0.066</v>
      </c>
    </row>
    <row r="5743">
      <c r="A5743" s="1">
        <v>5741.0</v>
      </c>
      <c r="B5743" s="1">
        <v>1.70023771691032E9</v>
      </c>
      <c r="C5743" s="1">
        <v>49011.810006119</v>
      </c>
      <c r="D5743" s="1">
        <v>38591.9855346662</v>
      </c>
      <c r="E5743" s="1">
        <v>-135986.202774787</v>
      </c>
      <c r="F5743" s="1">
        <v>6679.84118221297</v>
      </c>
      <c r="G5743" s="1">
        <v>-12889.1110884083</v>
      </c>
      <c r="H5743" s="1">
        <v>27334.3506257952</v>
      </c>
      <c r="I5743" s="1">
        <v>42128.7020598294</v>
      </c>
      <c r="J5743" s="1">
        <v>1686.30500868618</v>
      </c>
      <c r="K5743" s="1">
        <v>0.094</v>
      </c>
      <c r="L5743" s="1">
        <v>1.194</v>
      </c>
      <c r="M5743" s="1">
        <v>-0.066</v>
      </c>
    </row>
    <row r="5744">
      <c r="A5744" s="1">
        <v>5742.0</v>
      </c>
      <c r="B5744" s="1">
        <v>1.70023771691327E9</v>
      </c>
      <c r="C5744" s="1">
        <v>49029.289070283</v>
      </c>
      <c r="D5744" s="1">
        <v>38613.8678924879</v>
      </c>
      <c r="E5744" s="1">
        <v>-135664.762337775</v>
      </c>
      <c r="F5744" s="1">
        <v>6700.20362141175</v>
      </c>
      <c r="G5744" s="1">
        <v>-12860.2102828276</v>
      </c>
      <c r="H5744" s="1">
        <v>27332.8977624056</v>
      </c>
      <c r="I5744" s="1">
        <v>42138.693289601</v>
      </c>
      <c r="J5744" s="1">
        <v>1675.91144751446</v>
      </c>
      <c r="K5744" s="1">
        <v>0.072</v>
      </c>
      <c r="L5744" s="1">
        <v>1.18</v>
      </c>
      <c r="M5744" s="1">
        <v>-0.074</v>
      </c>
    </row>
    <row r="5745">
      <c r="A5745" s="1">
        <v>5743.0</v>
      </c>
      <c r="B5745" s="1">
        <v>1.70023771691727E9</v>
      </c>
      <c r="C5745" s="1">
        <v>49023.3882097468</v>
      </c>
      <c r="D5745" s="1">
        <v>38697.3516580285</v>
      </c>
      <c r="E5745" s="1">
        <v>-134906.792331551</v>
      </c>
      <c r="F5745" s="1">
        <v>6725.43874090179</v>
      </c>
      <c r="G5745" s="1">
        <v>-12783.5661510904</v>
      </c>
      <c r="H5745" s="1">
        <v>27315.5081052193</v>
      </c>
      <c r="I5745" s="1">
        <v>42146.9634350494</v>
      </c>
      <c r="J5745" s="1">
        <v>1661.02518570723</v>
      </c>
      <c r="K5745" s="1">
        <v>0.072</v>
      </c>
      <c r="L5745" s="1">
        <v>1.18</v>
      </c>
      <c r="M5745" s="1">
        <v>-0.074</v>
      </c>
    </row>
    <row r="5746">
      <c r="A5746" s="1">
        <v>5744.0</v>
      </c>
      <c r="B5746" s="1">
        <v>1.70023771692227E9</v>
      </c>
      <c r="C5746" s="1">
        <v>49016.6156311769</v>
      </c>
      <c r="D5746" s="1">
        <v>38707.0299633777</v>
      </c>
      <c r="E5746" s="1">
        <v>-134054.386205004</v>
      </c>
      <c r="F5746" s="1">
        <v>6727.71861883623</v>
      </c>
      <c r="G5746" s="1">
        <v>-12792.3280349168</v>
      </c>
      <c r="H5746" s="1">
        <v>27303.0134800688</v>
      </c>
      <c r="I5746" s="1">
        <v>42142.8283623252</v>
      </c>
      <c r="J5746" s="1">
        <v>1645.89305471099</v>
      </c>
      <c r="K5746" s="1">
        <v>0.072</v>
      </c>
      <c r="L5746" s="1">
        <v>1.18</v>
      </c>
      <c r="M5746" s="1">
        <v>-0.074</v>
      </c>
    </row>
    <row r="5747">
      <c r="A5747" s="1">
        <v>5745.0</v>
      </c>
      <c r="B5747" s="1">
        <v>1.70023771692628E9</v>
      </c>
      <c r="C5747" s="1">
        <v>49064.0683846555</v>
      </c>
      <c r="D5747" s="1">
        <v>38746.5478475746</v>
      </c>
      <c r="E5747" s="1">
        <v>-133573.555478281</v>
      </c>
      <c r="F5747" s="1">
        <v>6717.99560999818</v>
      </c>
      <c r="G5747" s="1">
        <v>-12864.0994863628</v>
      </c>
      <c r="H5747" s="1">
        <v>27307.7744016378</v>
      </c>
      <c r="I5747" s="1">
        <v>42131.8313040532</v>
      </c>
      <c r="J5747" s="1">
        <v>1633.0855051381</v>
      </c>
      <c r="K5747" s="1">
        <v>0.072</v>
      </c>
      <c r="L5747" s="1">
        <v>1.18</v>
      </c>
      <c r="M5747" s="1">
        <v>-0.074</v>
      </c>
    </row>
    <row r="5748">
      <c r="A5748" s="1">
        <v>5746.0</v>
      </c>
      <c r="B5748" s="1">
        <v>1.70023771693036E9</v>
      </c>
      <c r="C5748" s="1">
        <v>49097.7077600607</v>
      </c>
      <c r="D5748" s="1">
        <v>38818.2969472762</v>
      </c>
      <c r="E5748" s="1">
        <v>-133183.562241025</v>
      </c>
      <c r="F5748" s="1">
        <v>6723.24826994517</v>
      </c>
      <c r="G5748" s="1">
        <v>-12856.0305066145</v>
      </c>
      <c r="H5748" s="1">
        <v>27315.7092709194</v>
      </c>
      <c r="I5748" s="1">
        <v>42132.3453941756</v>
      </c>
      <c r="J5748" s="1">
        <v>1619.49564450927</v>
      </c>
      <c r="K5748" s="1">
        <v>0.072</v>
      </c>
      <c r="L5748" s="1">
        <v>1.18</v>
      </c>
      <c r="M5748" s="1">
        <v>-0.074</v>
      </c>
    </row>
    <row r="5749">
      <c r="A5749" s="1">
        <v>5747.0</v>
      </c>
      <c r="B5749" s="1">
        <v>1.70023771693432E9</v>
      </c>
      <c r="C5749" s="1">
        <v>49133.2246820002</v>
      </c>
      <c r="D5749" s="1">
        <v>38884.0781312081</v>
      </c>
      <c r="E5749" s="1">
        <v>-132435.918740739</v>
      </c>
      <c r="F5749" s="1">
        <v>6727.9868397697</v>
      </c>
      <c r="G5749" s="1">
        <v>-12786.0248429804</v>
      </c>
      <c r="H5749" s="1">
        <v>27307.439125471</v>
      </c>
      <c r="I5749" s="1">
        <v>42128.7467633183</v>
      </c>
      <c r="J5749" s="1">
        <v>1607.00101935875</v>
      </c>
      <c r="K5749" s="1">
        <v>0.072</v>
      </c>
      <c r="L5749" s="1">
        <v>1.18</v>
      </c>
      <c r="M5749" s="1">
        <v>-0.074</v>
      </c>
    </row>
    <row r="5750">
      <c r="A5750" s="1">
        <v>5748.0</v>
      </c>
      <c r="B5750" s="1">
        <v>1.70023771693827E9</v>
      </c>
      <c r="C5750" s="1">
        <v>49171.1332405964</v>
      </c>
      <c r="D5750" s="1">
        <v>38924.8477130946</v>
      </c>
      <c r="E5750" s="1">
        <v>-131531.991843222</v>
      </c>
      <c r="F5750" s="1">
        <v>6704.69632204727</v>
      </c>
      <c r="G5750" s="1">
        <v>-12775.6759852976</v>
      </c>
      <c r="H5750" s="1">
        <v>27289.7141921179</v>
      </c>
      <c r="I5750" s="1">
        <v>42111.6253270656</v>
      </c>
      <c r="J5750" s="1">
        <v>1579.75424286773</v>
      </c>
      <c r="K5750" s="1">
        <v>0.072</v>
      </c>
      <c r="L5750" s="1">
        <v>1.18</v>
      </c>
      <c r="M5750" s="1">
        <v>-0.074</v>
      </c>
    </row>
    <row r="5751">
      <c r="A5751" s="1">
        <v>5749.0</v>
      </c>
      <c r="B5751" s="1">
        <v>1.70023771694128E9</v>
      </c>
      <c r="C5751" s="1">
        <v>49195.6978077528</v>
      </c>
      <c r="D5751" s="1">
        <v>39001.0224581983</v>
      </c>
      <c r="E5751" s="1">
        <v>-131056.167907258</v>
      </c>
      <c r="F5751" s="1">
        <v>6663.83733318297</v>
      </c>
      <c r="G5751" s="1">
        <v>-12870.9167684217</v>
      </c>
      <c r="H5751" s="1">
        <v>27286.0932095161</v>
      </c>
      <c r="I5751" s="1">
        <v>42081.2046028619</v>
      </c>
      <c r="J5751" s="1">
        <v>1550.49580937574</v>
      </c>
      <c r="K5751" s="1">
        <v>0.072</v>
      </c>
      <c r="L5751" s="1">
        <v>1.18</v>
      </c>
      <c r="M5751" s="1">
        <v>-0.074</v>
      </c>
    </row>
    <row r="5752">
      <c r="A5752" s="1">
        <v>5750.0</v>
      </c>
      <c r="B5752" s="1">
        <v>1.70023771694532E9</v>
      </c>
      <c r="C5752" s="1">
        <v>49243.619947865</v>
      </c>
      <c r="D5752" s="1">
        <v>39038.0145952719</v>
      </c>
      <c r="E5752" s="1">
        <v>-130809.941090338</v>
      </c>
      <c r="F5752" s="1">
        <v>6643.29608002854</v>
      </c>
      <c r="G5752" s="1">
        <v>-12902.008044959</v>
      </c>
      <c r="H5752" s="1">
        <v>27293.9163200755</v>
      </c>
      <c r="I5752" s="1">
        <v>42077.0024749043</v>
      </c>
      <c r="J5752" s="1">
        <v>1535.11780919048</v>
      </c>
      <c r="K5752" s="1">
        <v>0.072</v>
      </c>
      <c r="L5752" s="1">
        <v>1.18</v>
      </c>
      <c r="M5752" s="1">
        <v>-0.074</v>
      </c>
    </row>
    <row r="5753">
      <c r="A5753" s="1">
        <v>5751.0</v>
      </c>
      <c r="B5753" s="1">
        <v>1.70023771694933E9</v>
      </c>
      <c r="C5753" s="1">
        <v>49262.8200963521</v>
      </c>
      <c r="D5753" s="1">
        <v>39013.8076560268</v>
      </c>
      <c r="E5753" s="1">
        <v>-130273.409816433</v>
      </c>
      <c r="F5753" s="1">
        <v>6644.03368759556</v>
      </c>
      <c r="G5753" s="1">
        <v>-12853.8400356578</v>
      </c>
      <c r="H5753" s="1">
        <v>27271.8775000426</v>
      </c>
      <c r="I5753" s="1">
        <v>42090.4135215775</v>
      </c>
      <c r="J5753" s="1">
        <v>1527.67467828687</v>
      </c>
      <c r="K5753" s="1">
        <v>0.072</v>
      </c>
      <c r="L5753" s="1">
        <v>1.18</v>
      </c>
      <c r="M5753" s="1">
        <v>-0.074</v>
      </c>
    </row>
    <row r="5754">
      <c r="A5754" s="1">
        <v>5752.0</v>
      </c>
      <c r="B5754" s="1">
        <v>1.70023771695434E9</v>
      </c>
      <c r="C5754" s="1">
        <v>49297.7558729357</v>
      </c>
      <c r="D5754" s="1">
        <v>39012.198330426</v>
      </c>
      <c r="E5754" s="1">
        <v>-129502.028763536</v>
      </c>
      <c r="F5754" s="1">
        <v>6631.9637455897</v>
      </c>
      <c r="G5754" s="1">
        <v>-12823.4416631986</v>
      </c>
      <c r="H5754" s="1">
        <v>27266.6024883511</v>
      </c>
      <c r="I5754" s="1">
        <v>42090.391169833</v>
      </c>
      <c r="J5754" s="1">
        <v>1524.97011720777</v>
      </c>
      <c r="K5754" s="1">
        <v>0.096</v>
      </c>
      <c r="L5754" s="1">
        <v>1.19</v>
      </c>
      <c r="M5754" s="1">
        <v>-0.1</v>
      </c>
    </row>
    <row r="5755">
      <c r="A5755" s="1">
        <v>5753.0</v>
      </c>
      <c r="B5755" s="1">
        <v>1.70023771695831E9</v>
      </c>
      <c r="C5755" s="1">
        <v>49320.644059258</v>
      </c>
      <c r="D5755" s="1">
        <v>39035.6229586151</v>
      </c>
      <c r="E5755" s="1">
        <v>-129073.434063605</v>
      </c>
      <c r="F5755" s="1">
        <v>6597.16207947279</v>
      </c>
      <c r="G5755" s="1">
        <v>-12901.8515827478</v>
      </c>
      <c r="H5755" s="1">
        <v>27272.1904244649</v>
      </c>
      <c r="I5755" s="1">
        <v>42070.9675039014</v>
      </c>
      <c r="J5755" s="1">
        <v>1502.01487565217</v>
      </c>
      <c r="K5755" s="1">
        <v>0.096</v>
      </c>
      <c r="L5755" s="1">
        <v>1.19</v>
      </c>
      <c r="M5755" s="1">
        <v>-0.1</v>
      </c>
    </row>
    <row r="5756">
      <c r="A5756" s="1">
        <v>5754.0</v>
      </c>
      <c r="B5756" s="1">
        <v>1.70023771696229E9</v>
      </c>
      <c r="C5756" s="1">
        <v>49392.8401938486</v>
      </c>
      <c r="D5756" s="1">
        <v>39061.5956856722</v>
      </c>
      <c r="E5756" s="1">
        <v>-128953.584009836</v>
      </c>
      <c r="F5756" s="1">
        <v>6588.98134100214</v>
      </c>
      <c r="G5756" s="1">
        <v>-12947.8291210924</v>
      </c>
      <c r="H5756" s="1">
        <v>27274.4703023994</v>
      </c>
      <c r="I5756" s="1">
        <v>42073.403844047</v>
      </c>
      <c r="J5756" s="1">
        <v>1476.33272127303</v>
      </c>
      <c r="K5756" s="1">
        <v>0.096</v>
      </c>
      <c r="L5756" s="1">
        <v>1.19</v>
      </c>
      <c r="M5756" s="1">
        <v>-0.1</v>
      </c>
    </row>
    <row r="5757">
      <c r="A5757" s="1">
        <v>5755.0</v>
      </c>
      <c r="B5757" s="1">
        <v>1.70023771696534E9</v>
      </c>
      <c r="C5757" s="1">
        <v>49466.8244679957</v>
      </c>
      <c r="D5757" s="1">
        <v>39069.3517409982</v>
      </c>
      <c r="E5757" s="1">
        <v>-128612.094058048</v>
      </c>
      <c r="F5757" s="1">
        <v>6597.89968703981</v>
      </c>
      <c r="G5757" s="1">
        <v>-12893.8496582328</v>
      </c>
      <c r="H5757" s="1">
        <v>27269.8658430416</v>
      </c>
      <c r="I5757" s="1">
        <v>42092.0451989227</v>
      </c>
      <c r="J5757" s="1">
        <v>1466.25208452368</v>
      </c>
      <c r="K5757" s="1">
        <v>0.096</v>
      </c>
      <c r="L5757" s="1">
        <v>1.19</v>
      </c>
      <c r="M5757" s="1">
        <v>-0.1</v>
      </c>
    </row>
    <row r="5758">
      <c r="A5758" s="1">
        <v>5756.0</v>
      </c>
      <c r="B5758" s="1">
        <v>1.70023771696939E9</v>
      </c>
      <c r="C5758" s="1">
        <v>49500.5756021232</v>
      </c>
      <c r="D5758" s="1">
        <v>39066.5130694524</v>
      </c>
      <c r="E5758" s="1">
        <v>-127960.250134497</v>
      </c>
      <c r="F5758" s="1">
        <v>6606.68392261075</v>
      </c>
      <c r="G5758" s="1">
        <v>-12836.517433705</v>
      </c>
      <c r="H5758" s="1">
        <v>27270.6481540975</v>
      </c>
      <c r="I5758" s="1">
        <v>42104.2268996509</v>
      </c>
      <c r="J5758" s="1">
        <v>1461.66997691035</v>
      </c>
      <c r="K5758" s="1">
        <v>0.096</v>
      </c>
      <c r="L5758" s="1">
        <v>1.19</v>
      </c>
      <c r="M5758" s="1">
        <v>-0.1</v>
      </c>
    </row>
    <row r="5759">
      <c r="A5759" s="1">
        <v>5757.0</v>
      </c>
      <c r="B5759" s="1">
        <v>1.70023771697339E9</v>
      </c>
      <c r="C5759" s="1">
        <v>49519.9769163104</v>
      </c>
      <c r="D5759" s="1">
        <v>39041.3226534512</v>
      </c>
      <c r="E5759" s="1">
        <v>-127546.899324285</v>
      </c>
      <c r="F5759" s="1">
        <v>6562.94155871171</v>
      </c>
      <c r="G5759" s="1">
        <v>-12900.1304984248</v>
      </c>
      <c r="H5759" s="1">
        <v>27261.640401082</v>
      </c>
      <c r="I5759" s="1">
        <v>42082.1210243846</v>
      </c>
      <c r="J5759" s="1">
        <v>1437.95477604326</v>
      </c>
      <c r="K5759" s="1">
        <v>0.096</v>
      </c>
      <c r="L5759" s="1">
        <v>1.19</v>
      </c>
      <c r="M5759" s="1">
        <v>-0.1</v>
      </c>
    </row>
    <row r="5760">
      <c r="A5760" s="1">
        <v>5758.0</v>
      </c>
      <c r="B5760" s="1">
        <v>1.7002377169774E9</v>
      </c>
      <c r="C5760" s="1">
        <v>49513.1149307626</v>
      </c>
      <c r="D5760" s="1">
        <v>39058.5334966818</v>
      </c>
      <c r="E5760" s="1">
        <v>-127511.650623279</v>
      </c>
      <c r="F5760" s="1">
        <v>6542.51206427956</v>
      </c>
      <c r="G5760" s="1">
        <v>-12953.3276502284</v>
      </c>
      <c r="H5760" s="1">
        <v>27280.5723286357</v>
      </c>
      <c r="I5760" s="1">
        <v>42073.7614719583</v>
      </c>
      <c r="J5760" s="1">
        <v>1430.086961995</v>
      </c>
      <c r="K5760" s="1">
        <v>0.096</v>
      </c>
      <c r="L5760" s="1">
        <v>1.19</v>
      </c>
      <c r="M5760" s="1">
        <v>-0.1</v>
      </c>
    </row>
    <row r="5761">
      <c r="A5761" s="1">
        <v>5759.0</v>
      </c>
      <c r="B5761" s="1">
        <v>1.70023771698238E9</v>
      </c>
      <c r="C5761" s="1">
        <v>49555.404431272</v>
      </c>
      <c r="D5761" s="1">
        <v>39139.3797563767</v>
      </c>
      <c r="E5761" s="1">
        <v>-127319.090344797</v>
      </c>
      <c r="F5761" s="1">
        <v>6558.58296854293</v>
      </c>
      <c r="G5761" s="1">
        <v>-12904.1761641712</v>
      </c>
      <c r="H5761" s="1">
        <v>27293.2457677418</v>
      </c>
      <c r="I5761" s="1">
        <v>42089.4747483104</v>
      </c>
      <c r="J5761" s="1">
        <v>1441.26283422265</v>
      </c>
      <c r="K5761" s="1">
        <v>0.096</v>
      </c>
      <c r="L5761" s="1">
        <v>1.19</v>
      </c>
      <c r="M5761" s="1">
        <v>-0.1</v>
      </c>
    </row>
    <row r="5762">
      <c r="A5762" s="1">
        <v>5760.0</v>
      </c>
      <c r="B5762" s="1">
        <v>1.7002377169864E9</v>
      </c>
      <c r="C5762" s="1">
        <v>49610.6132400766</v>
      </c>
      <c r="D5762" s="1">
        <v>39140.8996749996</v>
      </c>
      <c r="E5762" s="1">
        <v>-126758.754463047</v>
      </c>
      <c r="F5762" s="1">
        <v>6559.76761099906</v>
      </c>
      <c r="G5762" s="1">
        <v>-12829.0743028014</v>
      </c>
      <c r="H5762" s="1">
        <v>27291.0552967852</v>
      </c>
      <c r="I5762" s="1">
        <v>42101.6564490385</v>
      </c>
      <c r="J5762" s="1">
        <v>1433.4844271522</v>
      </c>
      <c r="K5762" s="1">
        <v>0.096</v>
      </c>
      <c r="L5762" s="1">
        <v>1.19</v>
      </c>
      <c r="M5762" s="1">
        <v>-0.1</v>
      </c>
    </row>
    <row r="5763">
      <c r="A5763" s="1">
        <v>5761.0</v>
      </c>
      <c r="B5763" s="1">
        <v>1.7002377169904E9</v>
      </c>
      <c r="C5763" s="1">
        <v>49592.2848096233</v>
      </c>
      <c r="D5763" s="1">
        <v>39148.8121925368</v>
      </c>
      <c r="E5763" s="1">
        <v>-126366.660161812</v>
      </c>
      <c r="F5763" s="1">
        <v>6528.36341003935</v>
      </c>
      <c r="G5763" s="1">
        <v>-12875.0294894015</v>
      </c>
      <c r="H5763" s="1">
        <v>27289.5130264178</v>
      </c>
      <c r="I5763" s="1">
        <v>42080.3328848281</v>
      </c>
      <c r="J5763" s="1">
        <v>1408.96456348473</v>
      </c>
      <c r="K5763" s="1">
        <v>0.096</v>
      </c>
      <c r="L5763" s="1">
        <v>1.19</v>
      </c>
      <c r="M5763" s="1">
        <v>-0.1</v>
      </c>
    </row>
    <row r="5764">
      <c r="A5764" s="1">
        <v>5762.0</v>
      </c>
      <c r="B5764" s="1">
        <v>1.70023771699436E9</v>
      </c>
      <c r="C5764" s="1">
        <v>49585.8698589646</v>
      </c>
      <c r="D5764" s="1">
        <v>39158.8481257972</v>
      </c>
      <c r="E5764" s="1">
        <v>-126397.930252305</v>
      </c>
      <c r="F5764" s="1">
        <v>6502.52479344902</v>
      </c>
      <c r="G5764" s="1">
        <v>-12939.7154378551</v>
      </c>
      <c r="H5764" s="1">
        <v>27291.0776485297</v>
      </c>
      <c r="I5764" s="1">
        <v>42063.7702421868</v>
      </c>
      <c r="J5764" s="1">
        <v>1392.826603988</v>
      </c>
      <c r="K5764" s="1">
        <v>0.188</v>
      </c>
      <c r="L5764" s="1">
        <v>1.178</v>
      </c>
      <c r="M5764" s="1">
        <v>-0.102</v>
      </c>
    </row>
    <row r="5765">
      <c r="A5765" s="1">
        <v>5763.0</v>
      </c>
      <c r="B5765" s="1">
        <v>1.7002377169984E9</v>
      </c>
      <c r="C5765" s="1">
        <v>49608.7803970313</v>
      </c>
      <c r="D5765" s="1">
        <v>39162.0220735099</v>
      </c>
      <c r="E5765" s="1">
        <v>-126355.305475629</v>
      </c>
      <c r="F5765" s="1">
        <v>6503.41886322723</v>
      </c>
      <c r="G5765" s="1">
        <v>-12901.9186379812</v>
      </c>
      <c r="H5765" s="1">
        <v>27284.9532705489</v>
      </c>
      <c r="I5765" s="1">
        <v>42063.5243729978</v>
      </c>
      <c r="J5765" s="1">
        <v>1383.64003701687</v>
      </c>
      <c r="K5765" s="1">
        <v>0.188</v>
      </c>
      <c r="L5765" s="1">
        <v>1.178</v>
      </c>
      <c r="M5765" s="1">
        <v>-0.102</v>
      </c>
    </row>
    <row r="5766">
      <c r="A5766" s="1">
        <v>5764.0</v>
      </c>
      <c r="B5766" s="1">
        <v>1.7002377170014E9</v>
      </c>
      <c r="C5766" s="1">
        <v>49638.7987898348</v>
      </c>
      <c r="D5766" s="1">
        <v>39162.2679426989</v>
      </c>
      <c r="E5766" s="1">
        <v>-125927.850714665</v>
      </c>
      <c r="F5766" s="1">
        <v>6507.37512199582</v>
      </c>
      <c r="G5766" s="1">
        <v>-12826.3250382334</v>
      </c>
      <c r="H5766" s="1">
        <v>27270.2234709529</v>
      </c>
      <c r="I5766" s="1">
        <v>42054.158992071</v>
      </c>
      <c r="J5766" s="1">
        <v>1367.45737403123</v>
      </c>
      <c r="K5766" s="1">
        <v>0.188</v>
      </c>
      <c r="L5766" s="1">
        <v>1.178</v>
      </c>
      <c r="M5766" s="1">
        <v>-0.102</v>
      </c>
    </row>
    <row r="5767">
      <c r="A5767" s="1">
        <v>5765.0</v>
      </c>
      <c r="B5767" s="1">
        <v>1.70023771700544E9</v>
      </c>
      <c r="C5767" s="1">
        <v>49648.0524120393</v>
      </c>
      <c r="D5767" s="1">
        <v>39159.4292711531</v>
      </c>
      <c r="E5767" s="1">
        <v>-125537.991587876</v>
      </c>
      <c r="F5767" s="1">
        <v>6456.48019987108</v>
      </c>
      <c r="G5767" s="1">
        <v>-12852.6330414573</v>
      </c>
      <c r="H5767" s="1">
        <v>27253.5043661003</v>
      </c>
      <c r="I5767" s="1">
        <v>42009.0531717602</v>
      </c>
      <c r="J5767" s="1">
        <v>1336.94724284973</v>
      </c>
      <c r="K5767" s="1">
        <v>0.188</v>
      </c>
      <c r="L5767" s="1">
        <v>1.178</v>
      </c>
      <c r="M5767" s="1">
        <v>-0.102</v>
      </c>
    </row>
    <row r="5768">
      <c r="A5768" s="1">
        <v>5766.0</v>
      </c>
      <c r="B5768" s="1">
        <v>1.70023771701037E9</v>
      </c>
      <c r="C5768" s="1">
        <v>49666.6267116816</v>
      </c>
      <c r="D5768" s="1">
        <v>39164.0337305109</v>
      </c>
      <c r="E5768" s="1">
        <v>-125588.573585578</v>
      </c>
      <c r="F5768" s="1">
        <v>6396.97985613106</v>
      </c>
      <c r="G5768" s="1">
        <v>-12927.2208127046</v>
      </c>
      <c r="H5768" s="1">
        <v>27249.9951422208</v>
      </c>
      <c r="I5768" s="1">
        <v>41968.9541422074</v>
      </c>
      <c r="J5768" s="1">
        <v>1318.10472227391</v>
      </c>
      <c r="K5768" s="1">
        <v>0.188</v>
      </c>
      <c r="L5768" s="1">
        <v>1.178</v>
      </c>
      <c r="M5768" s="1">
        <v>-0.102</v>
      </c>
    </row>
    <row r="5769">
      <c r="A5769" s="1">
        <v>5767.0</v>
      </c>
      <c r="B5769" s="1">
        <v>1.70023771701444E9</v>
      </c>
      <c r="C5769" s="1">
        <v>49767.9248175531</v>
      </c>
      <c r="D5769" s="1">
        <v>39170.2698672139</v>
      </c>
      <c r="E5769" s="1">
        <v>-125684.551976269</v>
      </c>
      <c r="F5769" s="1">
        <v>6384.19465830262</v>
      </c>
      <c r="G5769" s="1">
        <v>-12919.9564957566</v>
      </c>
      <c r="H5769" s="1">
        <v>27250.2410114098</v>
      </c>
      <c r="I5769" s="1">
        <v>41940.6791854714</v>
      </c>
      <c r="J5769" s="1">
        <v>1309.34283844743</v>
      </c>
      <c r="K5769" s="1">
        <v>0.188</v>
      </c>
      <c r="L5769" s="1">
        <v>1.178</v>
      </c>
      <c r="M5769" s="1">
        <v>-0.102</v>
      </c>
    </row>
    <row r="5770">
      <c r="A5770" s="1">
        <v>5768.0</v>
      </c>
      <c r="B5770" s="1">
        <v>1.70023771701944E9</v>
      </c>
      <c r="C5770" s="1">
        <v>49858.1141064303</v>
      </c>
      <c r="D5770" s="1">
        <v>39167.2523817124</v>
      </c>
      <c r="E5770" s="1">
        <v>-125432.871333702</v>
      </c>
      <c r="F5770" s="1">
        <v>6407.57458300287</v>
      </c>
      <c r="G5770" s="1">
        <v>-12847.1121605768</v>
      </c>
      <c r="H5770" s="1">
        <v>27249.1234241871</v>
      </c>
      <c r="I5770" s="1">
        <v>41925.1223713305</v>
      </c>
      <c r="J5770" s="1">
        <v>1306.30300120151</v>
      </c>
      <c r="K5770" s="1">
        <v>0.188</v>
      </c>
      <c r="L5770" s="1">
        <v>1.178</v>
      </c>
      <c r="M5770" s="1">
        <v>-0.102</v>
      </c>
    </row>
    <row r="5771">
      <c r="A5771" s="1">
        <v>5769.0</v>
      </c>
      <c r="B5771" s="1">
        <v>1.70023771702346E9</v>
      </c>
      <c r="C5771" s="1">
        <v>49887.4395951556</v>
      </c>
      <c r="D5771" s="1">
        <v>39118.5926340332</v>
      </c>
      <c r="E5771" s="1">
        <v>-125108.905149567</v>
      </c>
      <c r="F5771" s="1">
        <v>6380.61837918977</v>
      </c>
      <c r="G5771" s="1">
        <v>-12854.1082565913</v>
      </c>
      <c r="H5771" s="1">
        <v>27231.7561187453</v>
      </c>
      <c r="I5771" s="1">
        <v>41878.1390044854</v>
      </c>
      <c r="J5771" s="1">
        <v>1281.96195148968</v>
      </c>
      <c r="K5771" s="1">
        <v>0.188</v>
      </c>
      <c r="L5771" s="1">
        <v>1.178</v>
      </c>
      <c r="M5771" s="1">
        <v>-0.102</v>
      </c>
    </row>
    <row r="5772">
      <c r="A5772" s="1">
        <v>5770.0</v>
      </c>
      <c r="B5772" s="1">
        <v>1.70023771702642E9</v>
      </c>
      <c r="C5772" s="1">
        <v>49922.9118136062</v>
      </c>
      <c r="D5772" s="1">
        <v>39141.8831517557</v>
      </c>
      <c r="E5772" s="1">
        <v>-125242.657988388</v>
      </c>
      <c r="F5772" s="1">
        <v>6328.40470414217</v>
      </c>
      <c r="G5772" s="1">
        <v>-12953.7076298842</v>
      </c>
      <c r="H5772" s="1">
        <v>27227.9339704434</v>
      </c>
      <c r="I5772" s="1">
        <v>41820.337393324</v>
      </c>
      <c r="J5772" s="1">
        <v>1253.50818079807</v>
      </c>
      <c r="K5772" s="1">
        <v>0.188</v>
      </c>
      <c r="L5772" s="1">
        <v>1.178</v>
      </c>
      <c r="M5772" s="1">
        <v>-0.102</v>
      </c>
    </row>
    <row r="5773">
      <c r="A5773" s="1">
        <v>5771.0</v>
      </c>
      <c r="B5773" s="1">
        <v>1.70023771702943E9</v>
      </c>
      <c r="C5773" s="1">
        <v>49908.8525663438</v>
      </c>
      <c r="D5773" s="1">
        <v>39136.8540092532</v>
      </c>
      <c r="E5773" s="1">
        <v>-125535.130564586</v>
      </c>
      <c r="F5773" s="1">
        <v>6317.11707319224</v>
      </c>
      <c r="G5773" s="1">
        <v>-12968.4374294802</v>
      </c>
      <c r="H5773" s="1">
        <v>27222.5919035186</v>
      </c>
      <c r="I5773" s="1">
        <v>41794.5658319671</v>
      </c>
      <c r="J5773" s="1">
        <v>1242.77934345952</v>
      </c>
      <c r="K5773" s="1">
        <v>0.188</v>
      </c>
      <c r="L5773" s="1">
        <v>1.178</v>
      </c>
      <c r="M5773" s="1">
        <v>-0.102</v>
      </c>
    </row>
    <row r="5774">
      <c r="A5774" s="1">
        <v>5772.0</v>
      </c>
      <c r="B5774" s="1">
        <v>1.70023771703344E9</v>
      </c>
      <c r="C5774" s="1">
        <v>49847.8993592142</v>
      </c>
      <c r="D5774" s="1">
        <v>39200.221204784</v>
      </c>
      <c r="E5774" s="1">
        <v>-125468.07533122</v>
      </c>
      <c r="F5774" s="1">
        <v>6339.73703858101</v>
      </c>
      <c r="G5774" s="1">
        <v>-12897.1800681567</v>
      </c>
      <c r="H5774" s="1">
        <v>27217.5180575273</v>
      </c>
      <c r="I5774" s="1">
        <v>41784.6640091734</v>
      </c>
      <c r="J5774" s="1">
        <v>1237.70549746817</v>
      </c>
      <c r="K5774" s="1">
        <v>0.228</v>
      </c>
      <c r="L5774" s="1">
        <v>1.014</v>
      </c>
      <c r="M5774" s="1">
        <v>-0.1</v>
      </c>
    </row>
    <row r="5775">
      <c r="A5775" s="1">
        <v>5773.0</v>
      </c>
      <c r="B5775" s="1">
        <v>1.70023771703846E9</v>
      </c>
      <c r="C5775" s="1">
        <v>49746.2659771759</v>
      </c>
      <c r="D5775" s="1">
        <v>39217.3202892923</v>
      </c>
      <c r="E5775" s="1">
        <v>-125202.000165224</v>
      </c>
      <c r="F5775" s="1">
        <v>6348.7447915965</v>
      </c>
      <c r="G5775" s="1">
        <v>-12869.9332916657</v>
      </c>
      <c r="H5775" s="1">
        <v>27199.5249032407</v>
      </c>
      <c r="I5775" s="1">
        <v>41765.9779508087</v>
      </c>
      <c r="J5775" s="1">
        <v>1224.786189173</v>
      </c>
      <c r="K5775" s="1">
        <v>0.228</v>
      </c>
      <c r="L5775" s="1">
        <v>1.014</v>
      </c>
      <c r="M5775" s="1">
        <v>-0.1</v>
      </c>
    </row>
    <row r="5776">
      <c r="A5776" s="1">
        <v>5774.0</v>
      </c>
      <c r="B5776" s="1">
        <v>1.70023771704241E9</v>
      </c>
      <c r="C5776" s="1">
        <v>49744.0978579637</v>
      </c>
      <c r="D5776" s="1">
        <v>39221.2094928276</v>
      </c>
      <c r="E5776" s="1">
        <v>-125379.271850499</v>
      </c>
      <c r="F5776" s="1">
        <v>6342.06162000437</v>
      </c>
      <c r="G5776" s="1">
        <v>-12964.794095134</v>
      </c>
      <c r="H5776" s="1">
        <v>27207.392717289</v>
      </c>
      <c r="I5776" s="1">
        <v>41743.2909301866</v>
      </c>
      <c r="J5776" s="1">
        <v>1219.60058445937</v>
      </c>
      <c r="K5776" s="1">
        <v>0.228</v>
      </c>
      <c r="L5776" s="1">
        <v>1.014</v>
      </c>
      <c r="M5776" s="1">
        <v>-0.1</v>
      </c>
    </row>
    <row r="5777">
      <c r="A5777" s="1">
        <v>5775.0</v>
      </c>
      <c r="B5777" s="1">
        <v>1.70023771704656E9</v>
      </c>
      <c r="C5777" s="1">
        <v>49784.7780328724</v>
      </c>
      <c r="D5777" s="1">
        <v>39246.7128332511</v>
      </c>
      <c r="E5777" s="1">
        <v>-125801.116323604</v>
      </c>
      <c r="F5777" s="1">
        <v>6354.93622481062</v>
      </c>
      <c r="G5777" s="1">
        <v>-12998.6793397282</v>
      </c>
      <c r="H5777" s="1">
        <v>27217.2274848493</v>
      </c>
      <c r="I5777" s="1">
        <v>41750.8458198125</v>
      </c>
      <c r="J5777" s="1">
        <v>1235.02328813353</v>
      </c>
      <c r="K5777" s="1">
        <v>0.228</v>
      </c>
      <c r="L5777" s="1">
        <v>1.014</v>
      </c>
      <c r="M5777" s="1">
        <v>-0.1</v>
      </c>
    </row>
    <row r="5778">
      <c r="A5778" s="1">
        <v>5776.0</v>
      </c>
      <c r="B5778" s="1">
        <v>1.70023771705252E9</v>
      </c>
      <c r="C5778" s="1">
        <v>49833.7954084629</v>
      </c>
      <c r="D5778" s="1">
        <v>39255.1617926552</v>
      </c>
      <c r="E5778" s="1">
        <v>-125899.665164907</v>
      </c>
      <c r="F5778" s="1">
        <v>6388.28502753794</v>
      </c>
      <c r="G5778" s="1">
        <v>-12935.1556819862</v>
      </c>
      <c r="H5778" s="1">
        <v>27206.6774614664</v>
      </c>
      <c r="I5778" s="1">
        <v>41746.7554505772</v>
      </c>
      <c r="J5778" s="1">
        <v>1235.06799162244</v>
      </c>
      <c r="K5778" s="1">
        <v>0.228</v>
      </c>
      <c r="L5778" s="1">
        <v>1.014</v>
      </c>
      <c r="M5778" s="1">
        <v>-0.1</v>
      </c>
    </row>
    <row r="5779">
      <c r="A5779" s="1">
        <v>5777.0</v>
      </c>
      <c r="B5779" s="1">
        <v>1.70023771705555E9</v>
      </c>
      <c r="C5779" s="1">
        <v>49563.5404662538</v>
      </c>
      <c r="D5779" s="1">
        <v>39270.4503858626</v>
      </c>
      <c r="E5779" s="1">
        <v>-125699.170017143</v>
      </c>
      <c r="F5779" s="1">
        <v>6405.18294634615</v>
      </c>
      <c r="G5779" s="1">
        <v>-12893.8720099773</v>
      </c>
      <c r="H5779" s="1">
        <v>27194.7639816718</v>
      </c>
      <c r="I5779" s="1">
        <v>41722.0791246985</v>
      </c>
      <c r="J5779" s="1">
        <v>1222.8862908943</v>
      </c>
      <c r="K5779" s="1">
        <v>0.228</v>
      </c>
      <c r="L5779" s="1">
        <v>1.014</v>
      </c>
      <c r="M5779" s="1">
        <v>-0.1</v>
      </c>
    </row>
    <row r="5780">
      <c r="A5780" s="1">
        <v>5778.0</v>
      </c>
      <c r="B5780" s="1">
        <v>1.70023771705844E9</v>
      </c>
      <c r="C5780" s="1">
        <v>49321.0016871692</v>
      </c>
      <c r="D5780" s="1">
        <v>39295.6184501193</v>
      </c>
      <c r="E5780" s="1">
        <v>-125800.959861392</v>
      </c>
      <c r="F5780" s="1">
        <v>6373.17524828615</v>
      </c>
      <c r="G5780" s="1">
        <v>-12962.0001270771</v>
      </c>
      <c r="H5780" s="1">
        <v>27200.1507520855</v>
      </c>
      <c r="I5780" s="1">
        <v>41708.8915954699</v>
      </c>
      <c r="J5780" s="1">
        <v>1215.30904952395</v>
      </c>
      <c r="K5780" s="1">
        <v>0.228</v>
      </c>
      <c r="L5780" s="1">
        <v>1.014</v>
      </c>
      <c r="M5780" s="1">
        <v>-0.1</v>
      </c>
    </row>
    <row r="5781">
      <c r="A5781" s="1">
        <v>5779.0</v>
      </c>
      <c r="B5781" s="1">
        <v>1.70023771706146E9</v>
      </c>
      <c r="C5781" s="1">
        <v>49068.5163818021</v>
      </c>
      <c r="D5781" s="1">
        <v>39315.8020753624</v>
      </c>
      <c r="E5781" s="1">
        <v>-126253.448576146</v>
      </c>
      <c r="F5781" s="1">
        <v>6347.29192820691</v>
      </c>
      <c r="G5781" s="1">
        <v>-13012.3809590793</v>
      </c>
      <c r="H5781" s="1">
        <v>27197.8038189177</v>
      </c>
      <c r="I5781" s="1">
        <v>41731.3550986474</v>
      </c>
      <c r="J5781" s="1">
        <v>1201.58507842839</v>
      </c>
      <c r="K5781" s="1">
        <v>0.228</v>
      </c>
      <c r="L5781" s="1">
        <v>1.014</v>
      </c>
      <c r="M5781" s="1">
        <v>-0.1</v>
      </c>
    </row>
    <row r="5782">
      <c r="A5782" s="1">
        <v>5780.0</v>
      </c>
      <c r="B5782" s="1">
        <v>1.70023771706544E9</v>
      </c>
      <c r="C5782" s="1">
        <v>48845.5130273715</v>
      </c>
      <c r="D5782" s="1">
        <v>39381.8738319723</v>
      </c>
      <c r="E5782" s="1">
        <v>-126463.845546704</v>
      </c>
      <c r="F5782" s="1">
        <v>6361.12765802474</v>
      </c>
      <c r="G5782" s="1">
        <v>-12958.2003305197</v>
      </c>
      <c r="H5782" s="1">
        <v>27186.0468013342</v>
      </c>
      <c r="I5782" s="1">
        <v>41746.1072499879</v>
      </c>
      <c r="J5782" s="1">
        <v>1164.70470007714</v>
      </c>
      <c r="K5782" s="1">
        <v>0.228</v>
      </c>
      <c r="L5782" s="1">
        <v>1.014</v>
      </c>
      <c r="M5782" s="1">
        <v>-0.1</v>
      </c>
    </row>
    <row r="5783">
      <c r="A5783" s="1">
        <v>5781.0</v>
      </c>
      <c r="B5783" s="1">
        <v>1.70023771706953E9</v>
      </c>
      <c r="C5783" s="1">
        <v>48759.7717356409</v>
      </c>
      <c r="D5783" s="1">
        <v>39379.0351604265</v>
      </c>
      <c r="E5783" s="1">
        <v>-126278.393122958</v>
      </c>
      <c r="F5783" s="1">
        <v>6365.68741389363</v>
      </c>
      <c r="G5783" s="1">
        <v>-12884.5736842839</v>
      </c>
      <c r="H5783" s="1">
        <v>27165.7737691132</v>
      </c>
      <c r="I5783" s="1">
        <v>41754.1315262474</v>
      </c>
      <c r="J5783" s="1">
        <v>1129.12072290429</v>
      </c>
      <c r="K5783" s="1">
        <v>0.228</v>
      </c>
      <c r="L5783" s="1">
        <v>1.014</v>
      </c>
      <c r="M5783" s="1">
        <v>-0.1</v>
      </c>
    </row>
    <row r="5784">
      <c r="A5784" s="1">
        <v>5782.0</v>
      </c>
      <c r="B5784" s="1">
        <v>1.70023771707353E9</v>
      </c>
      <c r="C5784" s="1">
        <v>48744.5278459224</v>
      </c>
      <c r="D5784" s="1">
        <v>39369.7591864775</v>
      </c>
      <c r="E5784" s="1">
        <v>-126364.268525155</v>
      </c>
      <c r="F5784" s="1">
        <v>6311.97617196752</v>
      </c>
      <c r="G5784" s="1">
        <v>-12953.8417403509</v>
      </c>
      <c r="H5784" s="1">
        <v>27132.9167047639</v>
      </c>
      <c r="I5784" s="1">
        <v>41709.3833338479</v>
      </c>
      <c r="J5784" s="1">
        <v>1179.23333397309</v>
      </c>
      <c r="K5784" s="1">
        <v>0.174</v>
      </c>
      <c r="L5784" s="1">
        <v>0.844</v>
      </c>
      <c r="M5784" s="1">
        <v>-0.07</v>
      </c>
    </row>
    <row r="5785">
      <c r="A5785" s="1">
        <v>5783.0</v>
      </c>
      <c r="B5785" s="1">
        <v>1.70023771707748E9</v>
      </c>
      <c r="C5785" s="1">
        <v>48741.9797470545</v>
      </c>
      <c r="D5785" s="1">
        <v>39394.6813815452</v>
      </c>
      <c r="E5785" s="1">
        <v>-126882.493720351</v>
      </c>
      <c r="F5785" s="1">
        <v>6307.66228528765</v>
      </c>
      <c r="G5785" s="1">
        <v>-13019.0194271826</v>
      </c>
      <c r="H5785" s="1">
        <v>27158.6659143764</v>
      </c>
      <c r="I5785" s="1">
        <v>41677.3532840434</v>
      </c>
      <c r="J5785" s="1">
        <v>1226.79784617398</v>
      </c>
      <c r="K5785" s="1">
        <v>0.174</v>
      </c>
      <c r="L5785" s="1">
        <v>0.844</v>
      </c>
      <c r="M5785" s="1">
        <v>-0.07</v>
      </c>
    </row>
    <row r="5786">
      <c r="A5786" s="1">
        <v>5784.0</v>
      </c>
      <c r="B5786" s="1">
        <v>1.70023771708251E9</v>
      </c>
      <c r="C5786" s="1">
        <v>48725.4841596465</v>
      </c>
      <c r="D5786" s="1">
        <v>39418.8883207903</v>
      </c>
      <c r="E5786" s="1">
        <v>-127191.730104891</v>
      </c>
      <c r="F5786" s="1">
        <v>6352.18696024262</v>
      </c>
      <c r="G5786" s="1">
        <v>-12965.6434614233</v>
      </c>
      <c r="H5786" s="1">
        <v>27195.5462927277</v>
      </c>
      <c r="I5786" s="1">
        <v>41673.4864322527</v>
      </c>
      <c r="J5786" s="1">
        <v>1247.9425964287</v>
      </c>
      <c r="K5786" s="1">
        <v>0.174</v>
      </c>
      <c r="L5786" s="1">
        <v>0.844</v>
      </c>
      <c r="M5786" s="1">
        <v>-0.07</v>
      </c>
    </row>
    <row r="5787">
      <c r="A5787" s="1">
        <v>5785.0</v>
      </c>
      <c r="B5787" s="1">
        <v>1.70023771708657E9</v>
      </c>
      <c r="C5787" s="1">
        <v>48740.7056976206</v>
      </c>
      <c r="D5787" s="1">
        <v>39384.9807244516</v>
      </c>
      <c r="E5787" s="1">
        <v>-127040.095870506</v>
      </c>
      <c r="F5787" s="1">
        <v>6372.88467560823</v>
      </c>
      <c r="G5787" s="1">
        <v>-12890.1839721422</v>
      </c>
      <c r="H5787" s="1">
        <v>27172.1887197719</v>
      </c>
      <c r="I5787" s="1">
        <v>41657.9743216007</v>
      </c>
      <c r="J5787" s="1">
        <v>1228.56363398595</v>
      </c>
      <c r="K5787" s="1">
        <v>0.174</v>
      </c>
      <c r="L5787" s="1">
        <v>0.844</v>
      </c>
      <c r="M5787" s="1">
        <v>-0.07</v>
      </c>
    </row>
    <row r="5788">
      <c r="A5788" s="1">
        <v>5786.0</v>
      </c>
      <c r="B5788" s="1">
        <v>1.70023771709056E9</v>
      </c>
      <c r="C5788" s="1">
        <v>48733.5084359059</v>
      </c>
      <c r="D5788" s="1">
        <v>39415.9378905222</v>
      </c>
      <c r="E5788" s="1">
        <v>-126942.418747236</v>
      </c>
      <c r="F5788" s="1">
        <v>6373.3540622418</v>
      </c>
      <c r="G5788" s="1">
        <v>-12935.1556819862</v>
      </c>
      <c r="H5788" s="1">
        <v>27136.5600391101</v>
      </c>
      <c r="I5788" s="1">
        <v>41628.2688532196</v>
      </c>
      <c r="J5788" s="1">
        <v>1201.27215400602</v>
      </c>
      <c r="K5788" s="1">
        <v>0.174</v>
      </c>
      <c r="L5788" s="1">
        <v>0.844</v>
      </c>
      <c r="M5788" s="1">
        <v>-0.07</v>
      </c>
    </row>
    <row r="5789">
      <c r="A5789" s="1">
        <v>5787.0</v>
      </c>
      <c r="B5789" s="1">
        <v>1.70023771709459E9</v>
      </c>
      <c r="C5789" s="1">
        <v>48693.4764615865</v>
      </c>
      <c r="D5789" s="1">
        <v>39407.287765418</v>
      </c>
      <c r="E5789" s="1">
        <v>-127320.654966909</v>
      </c>
      <c r="F5789" s="1">
        <v>6360.25593999099</v>
      </c>
      <c r="G5789" s="1">
        <v>-13041.326468149</v>
      </c>
      <c r="H5789" s="1">
        <v>27133.2072774418</v>
      </c>
      <c r="I5789" s="1">
        <v>41595.3894371258</v>
      </c>
      <c r="J5789" s="1">
        <v>1189.26926723352</v>
      </c>
      <c r="K5789" s="1">
        <v>0.174</v>
      </c>
      <c r="L5789" s="1">
        <v>0.844</v>
      </c>
      <c r="M5789" s="1">
        <v>-0.07</v>
      </c>
    </row>
    <row r="5790">
      <c r="A5790" s="1">
        <v>5788.0</v>
      </c>
      <c r="B5790" s="1">
        <v>1.70023771709957E9</v>
      </c>
      <c r="C5790" s="1">
        <v>48721.6396596002</v>
      </c>
      <c r="D5790" s="1">
        <v>39398.1906054247</v>
      </c>
      <c r="E5790" s="1">
        <v>-127659.485061107</v>
      </c>
      <c r="F5790" s="1">
        <v>6424.45015006663</v>
      </c>
      <c r="G5790" s="1">
        <v>-12995.8406681824</v>
      </c>
      <c r="H5790" s="1">
        <v>27148.0711875046</v>
      </c>
      <c r="I5790" s="1">
        <v>41613.2037774567</v>
      </c>
      <c r="J5790" s="1">
        <v>1190.07393003391</v>
      </c>
      <c r="K5790" s="1">
        <v>0.174</v>
      </c>
      <c r="L5790" s="1">
        <v>0.844</v>
      </c>
      <c r="M5790" s="1">
        <v>-0.07</v>
      </c>
    </row>
    <row r="5791">
      <c r="A5791" s="1">
        <v>5789.0</v>
      </c>
      <c r="B5791" s="1">
        <v>1.70023771710255E9</v>
      </c>
      <c r="C5791" s="1">
        <v>48711.6037263397</v>
      </c>
      <c r="D5791" s="1">
        <v>39373.760148735</v>
      </c>
      <c r="E5791" s="1">
        <v>-127540.193800949</v>
      </c>
      <c r="F5791" s="1">
        <v>6511.42078774223</v>
      </c>
      <c r="G5791" s="1">
        <v>-12898.9682077131</v>
      </c>
      <c r="H5791" s="1">
        <v>27130.8826960185</v>
      </c>
      <c r="I5791" s="1">
        <v>41613.0026117566</v>
      </c>
      <c r="J5791" s="1">
        <v>1187.23525848809</v>
      </c>
      <c r="K5791" s="1">
        <v>0.174</v>
      </c>
      <c r="L5791" s="1">
        <v>0.844</v>
      </c>
      <c r="M5791" s="1">
        <v>-0.07</v>
      </c>
    </row>
    <row r="5792">
      <c r="A5792" s="1">
        <v>5790.0</v>
      </c>
      <c r="B5792" s="1">
        <v>1.70023771710555E9</v>
      </c>
      <c r="C5792" s="1">
        <v>48683.5522870483</v>
      </c>
      <c r="D5792" s="1">
        <v>39400.3810763813</v>
      </c>
      <c r="E5792" s="1">
        <v>-127379.484758315</v>
      </c>
      <c r="F5792" s="1">
        <v>6535.85124443188</v>
      </c>
      <c r="G5792" s="1">
        <v>-12923.0633882359</v>
      </c>
      <c r="H5792" s="1">
        <v>27121.2267424138</v>
      </c>
      <c r="I5792" s="1">
        <v>41588.7956725115</v>
      </c>
      <c r="J5792" s="1">
        <v>1195.281886492</v>
      </c>
      <c r="K5792" s="1">
        <v>0.174</v>
      </c>
      <c r="L5792" s="1">
        <v>0.844</v>
      </c>
      <c r="M5792" s="1">
        <v>-0.07</v>
      </c>
    </row>
    <row r="5793">
      <c r="A5793" s="1">
        <v>5791.0</v>
      </c>
      <c r="B5793" s="1">
        <v>1.70023771711055E9</v>
      </c>
      <c r="C5793" s="1">
        <v>48646.5825017193</v>
      </c>
      <c r="D5793" s="1">
        <v>39402.5044921045</v>
      </c>
      <c r="E5793" s="1">
        <v>-127675.220689203</v>
      </c>
      <c r="F5793" s="1">
        <v>6523.66954370374</v>
      </c>
      <c r="G5793" s="1">
        <v>-13010.1234328893</v>
      </c>
      <c r="H5793" s="1">
        <v>27131.8214692856</v>
      </c>
      <c r="I5793" s="1">
        <v>41575.3399223494</v>
      </c>
      <c r="J5793" s="1">
        <v>1185.29065672047</v>
      </c>
      <c r="K5793" s="1">
        <v>0.174</v>
      </c>
      <c r="L5793" s="1">
        <v>0.844</v>
      </c>
      <c r="M5793" s="1">
        <v>-0.07</v>
      </c>
    </row>
    <row r="5794">
      <c r="A5794" s="1">
        <v>5792.0</v>
      </c>
      <c r="B5794" s="1">
        <v>1.70023771711467E9</v>
      </c>
      <c r="C5794" s="1">
        <v>48641.7768766614</v>
      </c>
      <c r="D5794" s="1">
        <v>39395.9554309791</v>
      </c>
      <c r="E5794" s="1">
        <v>-128066.599734616</v>
      </c>
      <c r="F5794" s="1">
        <v>6576.64317806281</v>
      </c>
      <c r="G5794" s="1">
        <v>-13001.2497903406</v>
      </c>
      <c r="H5794" s="1">
        <v>27141.5668298681</v>
      </c>
      <c r="I5794" s="1">
        <v>41593.6460010583</v>
      </c>
      <c r="J5794" s="1">
        <v>1197.51706093753</v>
      </c>
      <c r="K5794" s="1">
        <v>0.156</v>
      </c>
      <c r="L5794" s="1">
        <v>0.568</v>
      </c>
      <c r="M5794" s="1">
        <v>-0.074</v>
      </c>
    </row>
    <row r="5795">
      <c r="A5795" s="1">
        <v>5793.0</v>
      </c>
      <c r="B5795" s="1">
        <v>1.70023771711768E9</v>
      </c>
      <c r="C5795" s="1">
        <v>48702.238345413</v>
      </c>
      <c r="D5795" s="1">
        <v>39391.1721576657</v>
      </c>
      <c r="E5795" s="1">
        <v>-128047.421937873</v>
      </c>
      <c r="F5795" s="1">
        <v>6664.21731283871</v>
      </c>
      <c r="G5795" s="1">
        <v>-12907.3277601394</v>
      </c>
      <c r="H5795" s="1">
        <v>27137.0070739992</v>
      </c>
      <c r="I5795" s="1">
        <v>41623.6643938618</v>
      </c>
      <c r="J5795" s="1">
        <v>1229.25653806406</v>
      </c>
      <c r="K5795" s="1">
        <v>0.156</v>
      </c>
      <c r="L5795" s="1">
        <v>0.568</v>
      </c>
      <c r="M5795" s="1">
        <v>-0.074</v>
      </c>
    </row>
    <row r="5796">
      <c r="A5796" s="1">
        <v>5794.0</v>
      </c>
      <c r="B5796" s="1">
        <v>1.70023771712168E9</v>
      </c>
      <c r="C5796" s="1">
        <v>48690.4813278295</v>
      </c>
      <c r="D5796" s="1">
        <v>39363.0983666298</v>
      </c>
      <c r="E5796" s="1">
        <v>-127917.647709566</v>
      </c>
      <c r="F5796" s="1">
        <v>6714.64284832988</v>
      </c>
      <c r="G5796" s="1">
        <v>-12904.2432194046</v>
      </c>
      <c r="H5796" s="1">
        <v>27133.6319605865</v>
      </c>
      <c r="I5796" s="1">
        <v>41630.9734142987</v>
      </c>
      <c r="J5796" s="1">
        <v>1262.44887858019</v>
      </c>
      <c r="K5796" s="1">
        <v>0.156</v>
      </c>
      <c r="L5796" s="1">
        <v>0.568</v>
      </c>
      <c r="M5796" s="1">
        <v>-0.074</v>
      </c>
    </row>
    <row r="5797">
      <c r="A5797" s="1">
        <v>5795.0</v>
      </c>
      <c r="B5797" s="1">
        <v>1.70023771712562E9</v>
      </c>
      <c r="C5797" s="1">
        <v>48642.0003941059</v>
      </c>
      <c r="D5797" s="1">
        <v>39332.5658837039</v>
      </c>
      <c r="E5797" s="1">
        <v>-128213.271881731</v>
      </c>
      <c r="F5797" s="1">
        <v>6722.28714493359</v>
      </c>
      <c r="G5797" s="1">
        <v>-12991.6385402248</v>
      </c>
      <c r="H5797" s="1">
        <v>27137.2082396993</v>
      </c>
      <c r="I5797" s="1">
        <v>41631.3757456989</v>
      </c>
      <c r="J5797" s="1">
        <v>1290.23209693814</v>
      </c>
      <c r="K5797" s="1">
        <v>0.156</v>
      </c>
      <c r="L5797" s="1">
        <v>0.568</v>
      </c>
      <c r="M5797" s="1">
        <v>-0.074</v>
      </c>
    </row>
    <row r="5798">
      <c r="A5798" s="1">
        <v>5796.0</v>
      </c>
      <c r="B5798" s="1">
        <v>1.70023771712957E9</v>
      </c>
      <c r="C5798" s="1">
        <v>48616.4523501935</v>
      </c>
      <c r="D5798" s="1">
        <v>39289.4493686496</v>
      </c>
      <c r="E5798" s="1">
        <v>-128690.079294452</v>
      </c>
      <c r="F5798" s="1">
        <v>6753.95956682676</v>
      </c>
      <c r="G5798" s="1">
        <v>-13010.7045782452</v>
      </c>
      <c r="H5798" s="1">
        <v>27136.649446088</v>
      </c>
      <c r="I5798" s="1">
        <v>41668.2337723057</v>
      </c>
      <c r="J5798" s="1">
        <v>1326.95601307821</v>
      </c>
      <c r="K5798" s="1">
        <v>0.156</v>
      </c>
      <c r="L5798" s="1">
        <v>0.568</v>
      </c>
      <c r="M5798" s="1">
        <v>-0.074</v>
      </c>
    </row>
    <row r="5799">
      <c r="A5799" s="1">
        <v>5797.0</v>
      </c>
      <c r="B5799" s="1">
        <v>1.70023771713363E9</v>
      </c>
      <c r="C5799" s="1">
        <v>48629.9975073334</v>
      </c>
      <c r="D5799" s="1">
        <v>39245.8187634728</v>
      </c>
      <c r="E5799" s="1">
        <v>-128788.561080522</v>
      </c>
      <c r="F5799" s="1">
        <v>6816.05271292361</v>
      </c>
      <c r="G5799" s="1">
        <v>-12925.9020597817</v>
      </c>
      <c r="H5799" s="1">
        <v>27129.4298326289</v>
      </c>
      <c r="I5799" s="1">
        <v>41743.4250406533</v>
      </c>
      <c r="J5799" s="1">
        <v>1368.01616764261</v>
      </c>
      <c r="K5799" s="1">
        <v>0.156</v>
      </c>
      <c r="L5799" s="1">
        <v>0.568</v>
      </c>
      <c r="M5799" s="1">
        <v>-0.074</v>
      </c>
    </row>
    <row r="5800">
      <c r="A5800" s="1">
        <v>5798.0</v>
      </c>
      <c r="B5800" s="1">
        <v>1.70023771713863E9</v>
      </c>
      <c r="C5800" s="1">
        <v>48670.8341444533</v>
      </c>
      <c r="D5800" s="1">
        <v>39195.4379314706</v>
      </c>
      <c r="E5800" s="1">
        <v>-128655.992884158</v>
      </c>
      <c r="F5800" s="1">
        <v>6837.3092219006</v>
      </c>
      <c r="G5800" s="1">
        <v>-12898.4317658462</v>
      </c>
      <c r="H5800" s="1">
        <v>27123.2160476703</v>
      </c>
      <c r="I5800" s="1">
        <v>41806.9486983953</v>
      </c>
      <c r="J5800" s="1">
        <v>1396.80521450104</v>
      </c>
      <c r="K5800" s="1">
        <v>0.156</v>
      </c>
      <c r="L5800" s="1">
        <v>0.568</v>
      </c>
      <c r="M5800" s="1">
        <v>-0.074</v>
      </c>
    </row>
    <row r="5801">
      <c r="A5801" s="1">
        <v>5799.0</v>
      </c>
      <c r="B5801" s="1">
        <v>1.70023771714166E9</v>
      </c>
      <c r="C5801" s="1">
        <v>48715.247060686</v>
      </c>
      <c r="D5801" s="1">
        <v>39141.1008406997</v>
      </c>
      <c r="E5801" s="1">
        <v>-128853.939933054</v>
      </c>
      <c r="F5801" s="1">
        <v>6800.36178831598</v>
      </c>
      <c r="G5801" s="1">
        <v>-12980.7755924195</v>
      </c>
      <c r="H5801" s="1">
        <v>27108.6650620299</v>
      </c>
      <c r="I5801" s="1">
        <v>41846.6230448035</v>
      </c>
      <c r="J5801" s="1">
        <v>1411.08797920799</v>
      </c>
      <c r="K5801" s="1">
        <v>0.156</v>
      </c>
      <c r="L5801" s="1">
        <v>0.568</v>
      </c>
      <c r="M5801" s="1">
        <v>-0.074</v>
      </c>
    </row>
    <row r="5802">
      <c r="A5802" s="1">
        <v>5800.0</v>
      </c>
      <c r="B5802" s="1">
        <v>1.70023771714562E9</v>
      </c>
      <c r="C5802" s="1">
        <v>48761.2916542639</v>
      </c>
      <c r="D5802" s="1">
        <v>39096.7549797004</v>
      </c>
      <c r="E5802" s="1">
        <v>-129307.054496652</v>
      </c>
      <c r="F5802" s="1">
        <v>6768.86818037845</v>
      </c>
      <c r="G5802" s="1">
        <v>-13031.8940319888</v>
      </c>
      <c r="H5802" s="1">
        <v>27077.3055645591</v>
      </c>
      <c r="I5802" s="1">
        <v>41860.0564432211</v>
      </c>
      <c r="J5802" s="1">
        <v>1404.65067680486</v>
      </c>
      <c r="K5802" s="1">
        <v>0.156</v>
      </c>
      <c r="L5802" s="1">
        <v>0.568</v>
      </c>
      <c r="M5802" s="1">
        <v>-0.074</v>
      </c>
    </row>
    <row r="5803">
      <c r="A5803" s="1">
        <v>5801.0</v>
      </c>
      <c r="B5803" s="1">
        <v>1.70023771714969E9</v>
      </c>
      <c r="C5803" s="1">
        <v>48816.8133874909</v>
      </c>
      <c r="D5803" s="1">
        <v>39094.3633430437</v>
      </c>
      <c r="E5803" s="1">
        <v>-129442.34960584</v>
      </c>
      <c r="F5803" s="1">
        <v>6787.50953525418</v>
      </c>
      <c r="G5803" s="1">
        <v>-12966.8504556239</v>
      </c>
      <c r="H5803" s="1">
        <v>27075.9644598918</v>
      </c>
      <c r="I5803" s="1">
        <v>41892.4888244257</v>
      </c>
      <c r="J5803" s="1">
        <v>1447.49897092568</v>
      </c>
      <c r="K5803" s="1">
        <v>0.156</v>
      </c>
      <c r="L5803" s="1">
        <v>0.568</v>
      </c>
      <c r="M5803" s="1">
        <v>-0.074</v>
      </c>
    </row>
    <row r="5804">
      <c r="A5804" s="1">
        <v>5802.0</v>
      </c>
      <c r="B5804" s="1">
        <v>1.70023771715361E9</v>
      </c>
      <c r="C5804" s="1">
        <v>48835.3876871332</v>
      </c>
      <c r="D5804" s="1">
        <v>39110.1436746291</v>
      </c>
      <c r="E5804" s="1">
        <v>-129251.689225636</v>
      </c>
      <c r="F5804" s="1">
        <v>6802.59696276151</v>
      </c>
      <c r="G5804" s="1">
        <v>-12911.5522398414</v>
      </c>
      <c r="H5804" s="1">
        <v>27088.2355675978</v>
      </c>
      <c r="I5804" s="1">
        <v>41932.1631708339</v>
      </c>
      <c r="J5804" s="1">
        <v>1455.1432675294</v>
      </c>
      <c r="K5804" s="1">
        <v>0.206</v>
      </c>
      <c r="L5804" s="1">
        <v>0.552</v>
      </c>
      <c r="M5804" s="1">
        <v>-0.048</v>
      </c>
    </row>
    <row r="5805">
      <c r="A5805" s="1">
        <v>5803.0</v>
      </c>
      <c r="B5805" s="1">
        <v>1.70023771715765E9</v>
      </c>
      <c r="C5805" s="1">
        <v>48796.4285965476</v>
      </c>
      <c r="D5805" s="1">
        <v>39122.6606515241</v>
      </c>
      <c r="E5805" s="1">
        <v>-129328.46746784</v>
      </c>
      <c r="F5805" s="1">
        <v>6754.33954648251</v>
      </c>
      <c r="G5805" s="1">
        <v>-12979.9038743858</v>
      </c>
      <c r="H5805" s="1">
        <v>27081.6865064724</v>
      </c>
      <c r="I5805" s="1">
        <v>41946.3788803075</v>
      </c>
      <c r="J5805" s="1">
        <v>1406.88585125039</v>
      </c>
      <c r="K5805" s="1">
        <v>0.206</v>
      </c>
      <c r="L5805" s="1">
        <v>0.552</v>
      </c>
      <c r="M5805" s="1">
        <v>-0.048</v>
      </c>
    </row>
    <row r="5806">
      <c r="A5806" s="1">
        <v>5804.0</v>
      </c>
      <c r="B5806" s="1">
        <v>1.70023771716162E9</v>
      </c>
      <c r="C5806" s="1">
        <v>48753.4461919601</v>
      </c>
      <c r="D5806" s="1">
        <v>39160.8821345427</v>
      </c>
      <c r="E5806" s="1">
        <v>-129777.737531392</v>
      </c>
      <c r="F5806" s="1">
        <v>6717.79444429808</v>
      </c>
      <c r="G5806" s="1">
        <v>-13047.0485147295</v>
      </c>
      <c r="H5806" s="1">
        <v>27097.8468177136</v>
      </c>
      <c r="I5806" s="1">
        <v>41969.624694541</v>
      </c>
      <c r="J5806" s="1">
        <v>1410.41742687433</v>
      </c>
      <c r="K5806" s="1">
        <v>0.206</v>
      </c>
      <c r="L5806" s="1">
        <v>0.552</v>
      </c>
      <c r="M5806" s="1">
        <v>-0.048</v>
      </c>
    </row>
    <row r="5807">
      <c r="A5807" s="1">
        <v>5805.0</v>
      </c>
      <c r="B5807" s="1">
        <v>1.70023771716664E9</v>
      </c>
      <c r="C5807" s="1">
        <v>48745.3548604673</v>
      </c>
      <c r="D5807" s="1">
        <v>39184.9326115766</v>
      </c>
      <c r="E5807" s="1">
        <v>-129987.776874038</v>
      </c>
      <c r="F5807" s="1">
        <v>6723.15886296735</v>
      </c>
      <c r="G5807" s="1">
        <v>-12981.3567377754</v>
      </c>
      <c r="H5807" s="1">
        <v>27092.5271025332</v>
      </c>
      <c r="I5807" s="1">
        <v>42014.2387764738</v>
      </c>
      <c r="J5807" s="1">
        <v>1422.04033399109</v>
      </c>
      <c r="K5807" s="1">
        <v>0.206</v>
      </c>
      <c r="L5807" s="1">
        <v>0.552</v>
      </c>
      <c r="M5807" s="1">
        <v>-0.048</v>
      </c>
    </row>
    <row r="5808">
      <c r="A5808" s="1">
        <v>5806.0</v>
      </c>
      <c r="B5808" s="1">
        <v>1.70023771716963E9</v>
      </c>
      <c r="C5808" s="1">
        <v>48739.49870342</v>
      </c>
      <c r="D5808" s="1">
        <v>39169.3310939468</v>
      </c>
      <c r="E5808" s="1">
        <v>-129773.870679601</v>
      </c>
      <c r="F5808" s="1">
        <v>6697.94609522177</v>
      </c>
      <c r="G5808" s="1">
        <v>-12904.6008473158</v>
      </c>
      <c r="H5808" s="1">
        <v>27059.088892828</v>
      </c>
      <c r="I5808" s="1">
        <v>42016.9433375529</v>
      </c>
      <c r="J5808" s="1">
        <v>1409.09867395146</v>
      </c>
      <c r="K5808" s="1">
        <v>0.206</v>
      </c>
      <c r="L5808" s="1">
        <v>0.552</v>
      </c>
      <c r="M5808" s="1">
        <v>-0.048</v>
      </c>
    </row>
    <row r="5809">
      <c r="A5809" s="1">
        <v>5807.0</v>
      </c>
      <c r="B5809" s="1">
        <v>1.70023771717273E9</v>
      </c>
      <c r="C5809" s="1">
        <v>48731.9661655385</v>
      </c>
      <c r="D5809" s="1">
        <v>39152.0755472273</v>
      </c>
      <c r="E5809" s="1">
        <v>-129735.157458204</v>
      </c>
      <c r="F5809" s="1">
        <v>6631.85198686742</v>
      </c>
      <c r="G5809" s="1">
        <v>-12971.6560806818</v>
      </c>
      <c r="H5809" s="1">
        <v>27049.7235119013</v>
      </c>
      <c r="I5809" s="1">
        <v>41995.5974215981</v>
      </c>
      <c r="J5809" s="1">
        <v>1403.55544132655</v>
      </c>
      <c r="K5809" s="1">
        <v>0.206</v>
      </c>
      <c r="L5809" s="1">
        <v>0.552</v>
      </c>
      <c r="M5809" s="1">
        <v>-0.048</v>
      </c>
    </row>
    <row r="5810">
      <c r="A5810" s="1">
        <v>5808.0</v>
      </c>
      <c r="B5810" s="1">
        <v>1.70023771717774E9</v>
      </c>
      <c r="C5810" s="1">
        <v>48728.9710317815</v>
      </c>
      <c r="D5810" s="1">
        <v>39215.3309840358</v>
      </c>
      <c r="E5810" s="1">
        <v>-130122.669651826</v>
      </c>
      <c r="F5810" s="1">
        <v>6583.12518395485</v>
      </c>
      <c r="G5810" s="1">
        <v>-13055.8327503004</v>
      </c>
      <c r="H5810" s="1">
        <v>27060.6311631955</v>
      </c>
      <c r="I5810" s="1">
        <v>41990.3671133955</v>
      </c>
      <c r="J5810" s="1">
        <v>1408.07049370652</v>
      </c>
      <c r="K5810" s="1">
        <v>0.206</v>
      </c>
      <c r="L5810" s="1">
        <v>0.552</v>
      </c>
      <c r="M5810" s="1">
        <v>-0.048</v>
      </c>
    </row>
    <row r="5811">
      <c r="A5811" s="1">
        <v>5809.0</v>
      </c>
      <c r="B5811" s="1">
        <v>1.70023771718186E9</v>
      </c>
      <c r="C5811" s="1">
        <v>48750.9427965811</v>
      </c>
      <c r="D5811" s="1">
        <v>39234.9334639231</v>
      </c>
      <c r="E5811" s="1">
        <v>-130387.359009666</v>
      </c>
      <c r="F5811" s="1">
        <v>6595.35158817191</v>
      </c>
      <c r="G5811" s="1">
        <v>-13015.8454794699</v>
      </c>
      <c r="H5811" s="1">
        <v>27057.859546883</v>
      </c>
      <c r="I5811" s="1">
        <v>42007.2203287148</v>
      </c>
      <c r="J5811" s="1">
        <v>1413.32315365352</v>
      </c>
      <c r="K5811" s="1">
        <v>0.206</v>
      </c>
      <c r="L5811" s="1">
        <v>0.552</v>
      </c>
      <c r="M5811" s="1">
        <v>-0.048</v>
      </c>
    </row>
    <row r="5812">
      <c r="A5812" s="1">
        <v>5810.0</v>
      </c>
      <c r="B5812" s="1">
        <v>1.7002377171857E9</v>
      </c>
      <c r="C5812" s="1">
        <v>48789.5442592554</v>
      </c>
      <c r="D5812" s="1">
        <v>39239.4485163031</v>
      </c>
      <c r="E5812" s="1">
        <v>-130247.280627164</v>
      </c>
      <c r="F5812" s="1">
        <v>6621.8607570959</v>
      </c>
      <c r="G5812" s="1">
        <v>-12936.3179726979</v>
      </c>
      <c r="H5812" s="1">
        <v>27061.3240672736</v>
      </c>
      <c r="I5812" s="1">
        <v>42015.1999014854</v>
      </c>
      <c r="J5812" s="1">
        <v>1417.0335432331</v>
      </c>
      <c r="K5812" s="1">
        <v>0.206</v>
      </c>
      <c r="L5812" s="1">
        <v>0.552</v>
      </c>
      <c r="M5812" s="1">
        <v>-0.048</v>
      </c>
    </row>
    <row r="5813">
      <c r="A5813" s="1">
        <v>5811.0</v>
      </c>
      <c r="B5813" s="1">
        <v>1.70023771718968E9</v>
      </c>
      <c r="C5813" s="1">
        <v>48801.4353873056</v>
      </c>
      <c r="D5813" s="1">
        <v>39241.7060424931</v>
      </c>
      <c r="E5813" s="1">
        <v>-130144.529657903</v>
      </c>
      <c r="F5813" s="1">
        <v>6589.2048584467</v>
      </c>
      <c r="G5813" s="1">
        <v>-12963.8776736113</v>
      </c>
      <c r="H5813" s="1">
        <v>27059.9829626063</v>
      </c>
      <c r="I5813" s="1">
        <v>41982.7004650474</v>
      </c>
      <c r="J5813" s="1">
        <v>1399.80034825806</v>
      </c>
      <c r="K5813" s="1">
        <v>0.206</v>
      </c>
      <c r="L5813" s="1">
        <v>0.552</v>
      </c>
      <c r="M5813" s="1">
        <v>-0.048</v>
      </c>
    </row>
    <row r="5814">
      <c r="A5814" s="1">
        <v>5812.0</v>
      </c>
      <c r="B5814" s="1">
        <v>1.7002377171948E9</v>
      </c>
      <c r="C5814" s="1">
        <v>48805.726922241</v>
      </c>
      <c r="D5814" s="1">
        <v>39248.8809524632</v>
      </c>
      <c r="E5814" s="1">
        <v>-130513.199330949</v>
      </c>
      <c r="F5814" s="1">
        <v>6540.7909799565</v>
      </c>
      <c r="G5814" s="1">
        <v>-13061.2865759475</v>
      </c>
      <c r="H5814" s="1">
        <v>27074.9139279024</v>
      </c>
      <c r="I5814" s="1">
        <v>41947.6976332304</v>
      </c>
      <c r="J5814" s="1">
        <v>1393.69832202176</v>
      </c>
      <c r="K5814" s="1">
        <v>0.124</v>
      </c>
      <c r="L5814" s="1">
        <v>0.668</v>
      </c>
      <c r="M5814" s="1">
        <v>0.032</v>
      </c>
    </row>
    <row r="5815">
      <c r="A5815" s="1">
        <v>5813.0</v>
      </c>
      <c r="B5815" s="1">
        <v>1.70023771719786E9</v>
      </c>
      <c r="C5815" s="1">
        <v>48847.6140913503</v>
      </c>
      <c r="D5815" s="1">
        <v>39249.7750222414</v>
      </c>
      <c r="E5815" s="1">
        <v>-130850.733023969</v>
      </c>
      <c r="F5815" s="1">
        <v>6556.7948289865</v>
      </c>
      <c r="G5815" s="1">
        <v>-13025.27791563</v>
      </c>
      <c r="H5815" s="1">
        <v>27089.9343001764</v>
      </c>
      <c r="I5815" s="1">
        <v>41948.7034617309</v>
      </c>
      <c r="J5815" s="1">
        <v>1410.55153734106</v>
      </c>
      <c r="K5815" s="1">
        <v>0.124</v>
      </c>
      <c r="L5815" s="1">
        <v>0.668</v>
      </c>
      <c r="M5815" s="1">
        <v>0.032</v>
      </c>
    </row>
    <row r="5816">
      <c r="A5816" s="1">
        <v>5814.0</v>
      </c>
      <c r="B5816" s="1">
        <v>1.7002377172007E9</v>
      </c>
      <c r="C5816" s="1">
        <v>48903.2475832995</v>
      </c>
      <c r="D5816" s="1">
        <v>39236.7216034795</v>
      </c>
      <c r="E5816" s="1">
        <v>-130763.002426982</v>
      </c>
      <c r="F5816" s="1">
        <v>6577.31373039647</v>
      </c>
      <c r="G5816" s="1">
        <v>-12939.8942518108</v>
      </c>
      <c r="H5816" s="1">
        <v>27084.5698815071</v>
      </c>
      <c r="I5816" s="1">
        <v>41951.1845053654</v>
      </c>
      <c r="J5816" s="1">
        <v>1421.70505782426</v>
      </c>
      <c r="K5816" s="1">
        <v>0.124</v>
      </c>
      <c r="L5816" s="1">
        <v>0.668</v>
      </c>
      <c r="M5816" s="1">
        <v>0.032</v>
      </c>
    </row>
    <row r="5817">
      <c r="A5817" s="1">
        <v>5815.0</v>
      </c>
      <c r="B5817" s="1">
        <v>1.7002377172057E9</v>
      </c>
      <c r="C5817" s="1">
        <v>48924.280574832</v>
      </c>
      <c r="D5817" s="1">
        <v>39224.8081236849</v>
      </c>
      <c r="E5817" s="1">
        <v>-130620.375945612</v>
      </c>
      <c r="F5817" s="1">
        <v>6554.85022721889</v>
      </c>
      <c r="G5817" s="1">
        <v>-12946.8232925919</v>
      </c>
      <c r="H5817" s="1">
        <v>27085.4863030298</v>
      </c>
      <c r="I5817" s="1">
        <v>41932.6325574675</v>
      </c>
      <c r="J5817" s="1">
        <v>1407.26583090613</v>
      </c>
      <c r="K5817" s="1">
        <v>0.124</v>
      </c>
      <c r="L5817" s="1">
        <v>0.668</v>
      </c>
      <c r="M5817" s="1">
        <v>0.032</v>
      </c>
    </row>
    <row r="5818">
      <c r="A5818" s="1">
        <v>5816.0</v>
      </c>
      <c r="B5818" s="1">
        <v>1.7002377172098E9</v>
      </c>
      <c r="C5818" s="1">
        <v>48895.9609146071</v>
      </c>
      <c r="D5818" s="1">
        <v>39207.2843560319</v>
      </c>
      <c r="E5818" s="1">
        <v>-130916.96124279</v>
      </c>
      <c r="F5818" s="1">
        <v>6502.8824213603</v>
      </c>
      <c r="G5818" s="1">
        <v>-13037.6384303138</v>
      </c>
      <c r="H5818" s="1">
        <v>27091.9012536884</v>
      </c>
      <c r="I5818" s="1">
        <v>41908.2021007778</v>
      </c>
      <c r="J5818" s="1">
        <v>1384.44469981726</v>
      </c>
      <c r="K5818" s="1">
        <v>0.124</v>
      </c>
      <c r="L5818" s="1">
        <v>0.668</v>
      </c>
      <c r="M5818" s="1">
        <v>0.032</v>
      </c>
    </row>
    <row r="5819">
      <c r="A5819" s="1">
        <v>5817.0</v>
      </c>
      <c r="B5819" s="1">
        <v>1.70023771721371E9</v>
      </c>
      <c r="C5819" s="1">
        <v>48968.7381945536</v>
      </c>
      <c r="D5819" s="1">
        <v>39203.8645391302</v>
      </c>
      <c r="E5819" s="1">
        <v>-131310.731924859</v>
      </c>
      <c r="F5819" s="1">
        <v>6491.14775552126</v>
      </c>
      <c r="G5819" s="1">
        <v>-13044.9027472618</v>
      </c>
      <c r="H5819" s="1">
        <v>27095.7010502458</v>
      </c>
      <c r="I5819" s="1">
        <v>41911.9348421019</v>
      </c>
      <c r="J5819" s="1">
        <v>1377.8732869474</v>
      </c>
      <c r="K5819" s="1">
        <v>0.124</v>
      </c>
      <c r="L5819" s="1">
        <v>0.668</v>
      </c>
      <c r="M5819" s="1">
        <v>0.032</v>
      </c>
    </row>
    <row r="5820">
      <c r="A5820" s="1">
        <v>5818.0</v>
      </c>
      <c r="B5820" s="1">
        <v>1.70023771721775E9</v>
      </c>
      <c r="C5820" s="1">
        <v>49062.3473003324</v>
      </c>
      <c r="D5820" s="1">
        <v>39198.6565826721</v>
      </c>
      <c r="E5820" s="1">
        <v>-131308.452046925</v>
      </c>
      <c r="F5820" s="1">
        <v>6505.22935452811</v>
      </c>
      <c r="G5820" s="1">
        <v>-12960.4578567097</v>
      </c>
      <c r="H5820" s="1">
        <v>27088.2579193422</v>
      </c>
      <c r="I5820" s="1">
        <v>41926.128199831</v>
      </c>
      <c r="J5820" s="1">
        <v>1369.69254847676</v>
      </c>
      <c r="K5820" s="1">
        <v>0.124</v>
      </c>
      <c r="L5820" s="1">
        <v>0.668</v>
      </c>
      <c r="M5820" s="1">
        <v>0.032</v>
      </c>
    </row>
    <row r="5821">
      <c r="A5821" s="1">
        <v>5819.0</v>
      </c>
      <c r="B5821" s="1">
        <v>1.70023771722179E9</v>
      </c>
      <c r="C5821" s="1">
        <v>49086.330722133</v>
      </c>
      <c r="D5821" s="1">
        <v>39165.4418904116</v>
      </c>
      <c r="E5821" s="1">
        <v>-131144.703167045</v>
      </c>
      <c r="F5821" s="1">
        <v>6493.80761311145</v>
      </c>
      <c r="G5821" s="1">
        <v>-12949.6172606488</v>
      </c>
      <c r="H5821" s="1">
        <v>27064.1403870749</v>
      </c>
      <c r="I5821" s="1">
        <v>41911.3984002349</v>
      </c>
      <c r="J5821" s="1">
        <v>1343.87628363088</v>
      </c>
      <c r="K5821" s="1">
        <v>0.124</v>
      </c>
      <c r="L5821" s="1">
        <v>0.668</v>
      </c>
      <c r="M5821" s="1">
        <v>0.032</v>
      </c>
    </row>
    <row r="5822">
      <c r="A5822" s="1">
        <v>5820.0</v>
      </c>
      <c r="B5822" s="1">
        <v>1.70023771722581E9</v>
      </c>
      <c r="C5822" s="1">
        <v>49095.8972687598</v>
      </c>
      <c r="D5822" s="1">
        <v>39157.8870007857</v>
      </c>
      <c r="E5822" s="1">
        <v>-131386.727856007</v>
      </c>
      <c r="F5822" s="1">
        <v>6452.63569982477</v>
      </c>
      <c r="G5822" s="1">
        <v>-13037.2584506581</v>
      </c>
      <c r="H5822" s="1">
        <v>27038.2123635068</v>
      </c>
      <c r="I5822" s="1">
        <v>41885.090397011</v>
      </c>
      <c r="J5822" s="1">
        <v>1326.26310900009</v>
      </c>
      <c r="K5822" s="1">
        <v>0.124</v>
      </c>
      <c r="L5822" s="1">
        <v>0.668</v>
      </c>
      <c r="M5822" s="1">
        <v>0.032</v>
      </c>
    </row>
    <row r="5823">
      <c r="A5823" s="1">
        <v>5821.0</v>
      </c>
      <c r="B5823" s="1">
        <v>1.70023771722873E9</v>
      </c>
      <c r="C5823" s="1">
        <v>49177.6152464884</v>
      </c>
      <c r="D5823" s="1">
        <v>39167.967637535</v>
      </c>
      <c r="E5823" s="1">
        <v>-131844.245713263</v>
      </c>
      <c r="F5823" s="1">
        <v>6463.0739644854</v>
      </c>
      <c r="G5823" s="1">
        <v>-13056.4585991452</v>
      </c>
      <c r="H5823" s="1">
        <v>27050.5058229572</v>
      </c>
      <c r="I5823" s="1">
        <v>41888.9796005463</v>
      </c>
      <c r="J5823" s="1">
        <v>1347.69843193273</v>
      </c>
      <c r="K5823" s="1">
        <v>0.124</v>
      </c>
      <c r="L5823" s="1">
        <v>0.668</v>
      </c>
      <c r="M5823" s="1">
        <v>0.032</v>
      </c>
    </row>
    <row r="5824">
      <c r="A5824" s="1">
        <v>5822.0</v>
      </c>
      <c r="B5824" s="1">
        <v>1.70023771723379E9</v>
      </c>
      <c r="C5824" s="1">
        <v>49220.105912698</v>
      </c>
      <c r="D5824" s="1">
        <v>39123.8676457247</v>
      </c>
      <c r="E5824" s="1">
        <v>-131929.629377082</v>
      </c>
      <c r="F5824" s="1">
        <v>6499.68612190319</v>
      </c>
      <c r="G5824" s="1">
        <v>-12972.1478190598</v>
      </c>
      <c r="H5824" s="1">
        <v>27050.5728781906</v>
      </c>
      <c r="I5824" s="1">
        <v>41914.1253130585</v>
      </c>
      <c r="J5824" s="1">
        <v>1378.58854276997</v>
      </c>
      <c r="K5824" s="1">
        <v>0.122</v>
      </c>
      <c r="L5824" s="1">
        <v>0.624</v>
      </c>
      <c r="M5824" s="1">
        <v>0.1</v>
      </c>
    </row>
    <row r="5825">
      <c r="A5825" s="1">
        <v>5823.0</v>
      </c>
      <c r="B5825" s="1">
        <v>1.70023771723783E9</v>
      </c>
      <c r="C5825" s="1">
        <v>49238.8143228071</v>
      </c>
      <c r="D5825" s="1">
        <v>39052.0067873009</v>
      </c>
      <c r="E5825" s="1">
        <v>-131726.407316494</v>
      </c>
      <c r="F5825" s="1">
        <v>6519.84739540188</v>
      </c>
      <c r="G5825" s="1">
        <v>-12927.7125510826</v>
      </c>
      <c r="H5825" s="1">
        <v>27045.1861077768</v>
      </c>
      <c r="I5825" s="1">
        <v>41936.6558714694</v>
      </c>
      <c r="J5825" s="1">
        <v>1387.7751097411</v>
      </c>
      <c r="K5825" s="1">
        <v>0.122</v>
      </c>
      <c r="L5825" s="1">
        <v>0.624</v>
      </c>
      <c r="M5825" s="1">
        <v>0.1</v>
      </c>
    </row>
    <row r="5826">
      <c r="A5826" s="1">
        <v>5824.0</v>
      </c>
      <c r="B5826" s="1">
        <v>1.70023771724175E9</v>
      </c>
      <c r="C5826" s="1">
        <v>49223.101046455</v>
      </c>
      <c r="D5826" s="1">
        <v>39077.0630928353</v>
      </c>
      <c r="E5826" s="1">
        <v>-131881.818995692</v>
      </c>
      <c r="F5826" s="1">
        <v>6506.65986617325</v>
      </c>
      <c r="G5826" s="1">
        <v>-13010.1681363783</v>
      </c>
      <c r="H5826" s="1">
        <v>27047.9800758338</v>
      </c>
      <c r="I5826" s="1">
        <v>41941.5509035051</v>
      </c>
      <c r="J5826" s="1">
        <v>1370.87719093289</v>
      </c>
      <c r="K5826" s="1">
        <v>0.122</v>
      </c>
      <c r="L5826" s="1">
        <v>0.624</v>
      </c>
      <c r="M5826" s="1">
        <v>0.1</v>
      </c>
    </row>
    <row r="5827">
      <c r="A5827" s="1">
        <v>5825.0</v>
      </c>
      <c r="B5827" s="1">
        <v>1.70023771724579E9</v>
      </c>
      <c r="C5827" s="1">
        <v>49294.7830909232</v>
      </c>
      <c r="D5827" s="1">
        <v>39052.9232088235</v>
      </c>
      <c r="E5827" s="1">
        <v>-132331.446687155</v>
      </c>
      <c r="F5827" s="1">
        <v>6514.50532847706</v>
      </c>
      <c r="G5827" s="1">
        <v>-13055.8551020449</v>
      </c>
      <c r="H5827" s="1">
        <v>27045.096700799</v>
      </c>
      <c r="I5827" s="1">
        <v>41956.615979268</v>
      </c>
      <c r="J5827" s="1">
        <v>1342.40106849683</v>
      </c>
      <c r="K5827" s="1">
        <v>0.122</v>
      </c>
      <c r="L5827" s="1">
        <v>0.624</v>
      </c>
      <c r="M5827" s="1">
        <v>0.1</v>
      </c>
    </row>
    <row r="5828">
      <c r="A5828" s="1">
        <v>5826.0</v>
      </c>
      <c r="B5828" s="1">
        <v>1.70023771724974E9</v>
      </c>
      <c r="C5828" s="1">
        <v>49486.382244394</v>
      </c>
      <c r="D5828" s="1">
        <v>39011.5277780923</v>
      </c>
      <c r="E5828" s="1">
        <v>-132471.837994079</v>
      </c>
      <c r="F5828" s="1">
        <v>6568.5965500589</v>
      </c>
      <c r="G5828" s="1">
        <v>-12985.1118308439</v>
      </c>
      <c r="H5828" s="1">
        <v>27046.370750233</v>
      </c>
      <c r="I5828" s="1">
        <v>41959.2311333693</v>
      </c>
      <c r="J5828" s="1">
        <v>1331.31460324699</v>
      </c>
      <c r="K5828" s="1">
        <v>0.122</v>
      </c>
      <c r="L5828" s="1">
        <v>0.624</v>
      </c>
      <c r="M5828" s="1">
        <v>0.1</v>
      </c>
    </row>
    <row r="5829">
      <c r="A5829" s="1">
        <v>5827.0</v>
      </c>
      <c r="B5829" s="1">
        <v>1.70023771725373E9</v>
      </c>
      <c r="C5829" s="1">
        <v>49617.4752256244</v>
      </c>
      <c r="D5829" s="1">
        <v>38981.3529230777</v>
      </c>
      <c r="E5829" s="1">
        <v>-132284.083340654</v>
      </c>
      <c r="F5829" s="1">
        <v>6586.56735260097</v>
      </c>
      <c r="G5829" s="1">
        <v>-12936.7203040981</v>
      </c>
      <c r="H5829" s="1">
        <v>27029.6963488693</v>
      </c>
      <c r="I5829" s="1">
        <v>41944.1884093509</v>
      </c>
      <c r="J5829" s="1">
        <v>1306.07948375695</v>
      </c>
      <c r="K5829" s="1">
        <v>0.122</v>
      </c>
      <c r="L5829" s="1">
        <v>0.624</v>
      </c>
      <c r="M5829" s="1">
        <v>0.1</v>
      </c>
    </row>
    <row r="5830">
      <c r="A5830" s="1">
        <v>5828.0</v>
      </c>
      <c r="B5830" s="1">
        <v>1.70023771725672E9</v>
      </c>
      <c r="C5830" s="1">
        <v>49647.1583422611</v>
      </c>
      <c r="D5830" s="1">
        <v>38980.0565218992</v>
      </c>
      <c r="E5830" s="1">
        <v>-132398.121940865</v>
      </c>
      <c r="F5830" s="1">
        <v>6560.48286682163</v>
      </c>
      <c r="G5830" s="1">
        <v>-13009.1846596222</v>
      </c>
      <c r="H5830" s="1">
        <v>27046.3483984885</v>
      </c>
      <c r="I5830" s="1">
        <v>41947.0270808967</v>
      </c>
      <c r="J5830" s="1">
        <v>1323.64795489882</v>
      </c>
      <c r="K5830" s="1">
        <v>0.122</v>
      </c>
      <c r="L5830" s="1">
        <v>0.624</v>
      </c>
      <c r="M5830" s="1">
        <v>0.1</v>
      </c>
    </row>
    <row r="5831">
      <c r="A5831" s="1">
        <v>5829.0</v>
      </c>
      <c r="B5831" s="1">
        <v>1.70023771726183E9</v>
      </c>
      <c r="C5831" s="1">
        <v>49648.678260884</v>
      </c>
      <c r="D5831" s="1">
        <v>38940.5162859578</v>
      </c>
      <c r="E5831" s="1">
        <v>-132902.44435101</v>
      </c>
      <c r="F5831" s="1">
        <v>6546.31186083696</v>
      </c>
      <c r="G5831" s="1">
        <v>-13062.8511980594</v>
      </c>
      <c r="H5831" s="1">
        <v>27051.7575206467</v>
      </c>
      <c r="I5831" s="1">
        <v>41953.3079210886</v>
      </c>
      <c r="J5831" s="1">
        <v>1335.31556550449</v>
      </c>
      <c r="K5831" s="1">
        <v>0.122</v>
      </c>
      <c r="L5831" s="1">
        <v>0.624</v>
      </c>
      <c r="M5831" s="1">
        <v>0.1</v>
      </c>
    </row>
    <row r="5832">
      <c r="A5832" s="1">
        <v>5830.0</v>
      </c>
      <c r="B5832" s="1">
        <v>1.70023771726578E9</v>
      </c>
      <c r="C5832" s="1">
        <v>49676.1485548196</v>
      </c>
      <c r="D5832" s="1">
        <v>38905.2005297184</v>
      </c>
      <c r="E5832" s="1">
        <v>-133176.230868843</v>
      </c>
      <c r="F5832" s="1">
        <v>6571.27875939354</v>
      </c>
      <c r="G5832" s="1">
        <v>-13003.5073165306</v>
      </c>
      <c r="H5832" s="1">
        <v>27047.8012618781</v>
      </c>
      <c r="I5832" s="1">
        <v>41956.2136478678</v>
      </c>
      <c r="J5832" s="1">
        <v>1340.12119056239</v>
      </c>
      <c r="K5832" s="1">
        <v>0.122</v>
      </c>
      <c r="L5832" s="1">
        <v>0.624</v>
      </c>
      <c r="M5832" s="1">
        <v>0.1</v>
      </c>
    </row>
    <row r="5833">
      <c r="A5833" s="1">
        <v>5831.0</v>
      </c>
      <c r="B5833" s="1">
        <v>1.70023771726993E9</v>
      </c>
      <c r="C5833" s="1">
        <v>49699.9084591756</v>
      </c>
      <c r="D5833" s="1">
        <v>38873.1928316584</v>
      </c>
      <c r="E5833" s="1">
        <v>-133024.328413525</v>
      </c>
      <c r="F5833" s="1">
        <v>6591.86471603688</v>
      </c>
      <c r="G5833" s="1">
        <v>-12929.0983592389</v>
      </c>
      <c r="H5833" s="1">
        <v>27032.8926483264</v>
      </c>
      <c r="I5833" s="1">
        <v>41959.3875955805</v>
      </c>
      <c r="J5833" s="1">
        <v>1341.59640569644</v>
      </c>
      <c r="K5833" s="1">
        <v>0.122</v>
      </c>
      <c r="L5833" s="1">
        <v>0.624</v>
      </c>
      <c r="M5833" s="1">
        <v>0.1</v>
      </c>
    </row>
    <row r="5834">
      <c r="A5834" s="1">
        <v>5832.0</v>
      </c>
      <c r="B5834" s="1">
        <v>1.70023771727382E9</v>
      </c>
      <c r="C5834" s="1">
        <v>49674.69569143</v>
      </c>
      <c r="D5834" s="1">
        <v>38843.1967905994</v>
      </c>
      <c r="E5834" s="1">
        <v>-133050.658768494</v>
      </c>
      <c r="F5834" s="1">
        <v>6556.83953247541</v>
      </c>
      <c r="G5834" s="1">
        <v>-12990.1856768352</v>
      </c>
      <c r="H5834" s="1">
        <v>27019.4368981643</v>
      </c>
      <c r="I5834" s="1">
        <v>41940.0756883711</v>
      </c>
      <c r="J5834" s="1">
        <v>1334.01916432609</v>
      </c>
      <c r="K5834" s="1">
        <v>0.122</v>
      </c>
      <c r="L5834" s="1">
        <v>0.614</v>
      </c>
      <c r="M5834" s="1">
        <v>0.182</v>
      </c>
    </row>
    <row r="5835">
      <c r="A5835" s="1">
        <v>5833.0</v>
      </c>
      <c r="B5835" s="1">
        <v>1.70023771727783E9</v>
      </c>
      <c r="C5835" s="1">
        <v>49668.7724791494</v>
      </c>
      <c r="D5835" s="1">
        <v>38815.9947175973</v>
      </c>
      <c r="E5835" s="1">
        <v>-133529.90252136</v>
      </c>
      <c r="F5835" s="1">
        <v>6521.85905240286</v>
      </c>
      <c r="G5835" s="1">
        <v>-13079.4361924453</v>
      </c>
      <c r="H5835" s="1">
        <v>27013.871313795</v>
      </c>
      <c r="I5835" s="1">
        <v>41923.2671765407</v>
      </c>
      <c r="J5835" s="1">
        <v>1330.84521661343</v>
      </c>
      <c r="K5835" s="1">
        <v>0.122</v>
      </c>
      <c r="L5835" s="1">
        <v>0.614</v>
      </c>
      <c r="M5835" s="1">
        <v>0.182</v>
      </c>
    </row>
    <row r="5836">
      <c r="A5836" s="1">
        <v>5834.0</v>
      </c>
      <c r="B5836" s="1">
        <v>1.70023771728185E9</v>
      </c>
      <c r="C5836" s="1">
        <v>49735.2465671594</v>
      </c>
      <c r="D5836" s="1">
        <v>38796.1910720099</v>
      </c>
      <c r="E5836" s="1">
        <v>-133908.094037544</v>
      </c>
      <c r="F5836" s="1">
        <v>6544.92605268073</v>
      </c>
      <c r="G5836" s="1">
        <v>-13055.3857154113</v>
      </c>
      <c r="H5836" s="1">
        <v>27008.6410055924</v>
      </c>
      <c r="I5836" s="1">
        <v>41926.7093451868</v>
      </c>
      <c r="J5836" s="1">
        <v>1345.50796097611</v>
      </c>
      <c r="K5836" s="1">
        <v>0.122</v>
      </c>
      <c r="L5836" s="1">
        <v>0.614</v>
      </c>
      <c r="M5836" s="1">
        <v>0.182</v>
      </c>
    </row>
    <row r="5837">
      <c r="A5837" s="1">
        <v>5835.0</v>
      </c>
      <c r="B5837" s="1">
        <v>1.70023771728482E9</v>
      </c>
      <c r="C5837" s="1">
        <v>49803.1958703036</v>
      </c>
      <c r="D5837" s="1">
        <v>38759.7577285477</v>
      </c>
      <c r="E5837" s="1">
        <v>-133844.503324568</v>
      </c>
      <c r="F5837" s="1">
        <v>6581.56056184298</v>
      </c>
      <c r="G5837" s="1">
        <v>-12969.5326649585</v>
      </c>
      <c r="H5837" s="1">
        <v>27004.8859125239</v>
      </c>
      <c r="I5837" s="1">
        <v>41941.4391447829</v>
      </c>
      <c r="J5837" s="1">
        <v>1353.06285060201</v>
      </c>
      <c r="K5837" s="1">
        <v>0.122</v>
      </c>
      <c r="L5837" s="1">
        <v>0.614</v>
      </c>
      <c r="M5837" s="1">
        <v>0.182</v>
      </c>
    </row>
    <row r="5838">
      <c r="A5838" s="1">
        <v>5836.0</v>
      </c>
      <c r="B5838" s="1">
        <v>1.70023771728982E9</v>
      </c>
      <c r="C5838" s="1">
        <v>49825.4135042921</v>
      </c>
      <c r="D5838" s="1">
        <v>38746.5478475746</v>
      </c>
      <c r="E5838" s="1">
        <v>-133832.411030818</v>
      </c>
      <c r="F5838" s="1">
        <v>6564.9979192016</v>
      </c>
      <c r="G5838" s="1">
        <v>-13006.7259677321</v>
      </c>
      <c r="H5838" s="1">
        <v>26990.4466856058</v>
      </c>
      <c r="I5838" s="1">
        <v>41926.4634759978</v>
      </c>
      <c r="J5838" s="1">
        <v>1330.0629055575</v>
      </c>
      <c r="K5838" s="1">
        <v>0.122</v>
      </c>
      <c r="L5838" s="1">
        <v>0.614</v>
      </c>
      <c r="M5838" s="1">
        <v>0.182</v>
      </c>
    </row>
    <row r="5839">
      <c r="A5839" s="1">
        <v>5837.0</v>
      </c>
      <c r="B5839" s="1">
        <v>1.70023771729388E9</v>
      </c>
      <c r="C5839" s="1">
        <v>49767.5001344084</v>
      </c>
      <c r="D5839" s="1">
        <v>38764.9433332614</v>
      </c>
      <c r="E5839" s="1">
        <v>-134306.357420248</v>
      </c>
      <c r="F5839" s="1">
        <v>6525.94942163818</v>
      </c>
      <c r="G5839" s="1">
        <v>-13115.8695359074</v>
      </c>
      <c r="H5839" s="1">
        <v>26972.2747173636</v>
      </c>
      <c r="I5839" s="1">
        <v>41886.4538534228</v>
      </c>
      <c r="J5839" s="1">
        <v>1287.43812888123</v>
      </c>
      <c r="K5839" s="1">
        <v>0.122</v>
      </c>
      <c r="L5839" s="1">
        <v>0.614</v>
      </c>
      <c r="M5839" s="1">
        <v>0.182</v>
      </c>
    </row>
    <row r="5840">
      <c r="A5840" s="1">
        <v>5838.0</v>
      </c>
      <c r="B5840" s="1">
        <v>1.70023771729797E9</v>
      </c>
      <c r="C5840" s="1">
        <v>49781.2688089929</v>
      </c>
      <c r="D5840" s="1">
        <v>38739.8199724936</v>
      </c>
      <c r="E5840" s="1">
        <v>-134765.194030427</v>
      </c>
      <c r="F5840" s="1">
        <v>6535.11363686485</v>
      </c>
      <c r="G5840" s="1">
        <v>-13100.2233147887</v>
      </c>
      <c r="H5840" s="1">
        <v>26964.2727928486</v>
      </c>
      <c r="I5840" s="1">
        <v>41927.3128422871</v>
      </c>
      <c r="J5840" s="1">
        <v>1301.60913486589</v>
      </c>
      <c r="K5840" s="1">
        <v>0.122</v>
      </c>
      <c r="L5840" s="1">
        <v>0.614</v>
      </c>
      <c r="M5840" s="1">
        <v>0.182</v>
      </c>
    </row>
    <row r="5841">
      <c r="A5841" s="1">
        <v>5839.0</v>
      </c>
      <c r="B5841" s="1">
        <v>1.70023771730185E9</v>
      </c>
      <c r="C5841" s="1">
        <v>49808.1803093171</v>
      </c>
      <c r="D5841" s="1">
        <v>38736.8248387366</v>
      </c>
      <c r="E5841" s="1">
        <v>-134757.460326845</v>
      </c>
      <c r="F5841" s="1">
        <v>6593.13876547083</v>
      </c>
      <c r="G5841" s="1">
        <v>-12988.2634268121</v>
      </c>
      <c r="H5841" s="1">
        <v>26989.2620431497</v>
      </c>
      <c r="I5841" s="1">
        <v>42004.5157676358</v>
      </c>
      <c r="J5841" s="1">
        <v>1375.05696714603</v>
      </c>
      <c r="K5841" s="1">
        <v>0.122</v>
      </c>
      <c r="L5841" s="1">
        <v>0.614</v>
      </c>
      <c r="M5841" s="1">
        <v>0.182</v>
      </c>
    </row>
    <row r="5842">
      <c r="A5842" s="1">
        <v>5840.0</v>
      </c>
      <c r="B5842" s="1">
        <v>1.70023771730486E9</v>
      </c>
      <c r="C5842" s="1">
        <v>49802.7041319256</v>
      </c>
      <c r="D5842" s="1">
        <v>38733.1368009015</v>
      </c>
      <c r="E5842" s="1">
        <v>-134676.658770639</v>
      </c>
      <c r="F5842" s="1">
        <v>6597.31854168397</v>
      </c>
      <c r="G5842" s="1">
        <v>-12979.5015429856</v>
      </c>
      <c r="H5842" s="1">
        <v>26977.9520604553</v>
      </c>
      <c r="I5842" s="1">
        <v>41976.151403922</v>
      </c>
      <c r="J5842" s="1">
        <v>1361.80238268403</v>
      </c>
      <c r="K5842" s="1">
        <v>0.122</v>
      </c>
      <c r="L5842" s="1">
        <v>0.614</v>
      </c>
      <c r="M5842" s="1">
        <v>0.182</v>
      </c>
    </row>
    <row r="5843">
      <c r="A5843" s="1">
        <v>5841.0</v>
      </c>
      <c r="B5843" s="1">
        <v>1.70023771730886E9</v>
      </c>
      <c r="C5843" s="1">
        <v>49787.5943526738</v>
      </c>
      <c r="D5843" s="1">
        <v>38752.8063360221</v>
      </c>
      <c r="E5843" s="1">
        <v>-135073.357531232</v>
      </c>
      <c r="F5843" s="1">
        <v>6570.83172450443</v>
      </c>
      <c r="G5843" s="1">
        <v>-13081.336090724</v>
      </c>
      <c r="H5843" s="1">
        <v>26985.3951913589</v>
      </c>
      <c r="I5843" s="1">
        <v>41948.859923942</v>
      </c>
      <c r="J5843" s="1">
        <v>1341.95403360772</v>
      </c>
      <c r="K5843" s="1">
        <v>0.122</v>
      </c>
      <c r="L5843" s="1">
        <v>0.614</v>
      </c>
      <c r="M5843" s="1">
        <v>0.182</v>
      </c>
    </row>
    <row r="5844">
      <c r="A5844" s="1">
        <v>5842.0</v>
      </c>
      <c r="B5844" s="1">
        <v>1.70023771731286E9</v>
      </c>
      <c r="C5844" s="1">
        <v>49813.5223762419</v>
      </c>
      <c r="D5844" s="1">
        <v>38785.395179438</v>
      </c>
      <c r="E5844" s="1">
        <v>-135564.64887436</v>
      </c>
      <c r="F5844" s="1">
        <v>6601.36420743038</v>
      </c>
      <c r="G5844" s="1">
        <v>-13087.8628001049</v>
      </c>
      <c r="H5844" s="1">
        <v>27027.2376569792</v>
      </c>
      <c r="I5844" s="1">
        <v>41978.2077644119</v>
      </c>
      <c r="J5844" s="1">
        <v>1380.57784802649</v>
      </c>
      <c r="K5844" s="1">
        <v>0.136</v>
      </c>
      <c r="L5844" s="1">
        <v>0.61</v>
      </c>
      <c r="M5844" s="1">
        <v>0.218</v>
      </c>
    </row>
    <row r="5845">
      <c r="A5845" s="1">
        <v>5843.0</v>
      </c>
      <c r="B5845" s="1">
        <v>1.70023771731691E9</v>
      </c>
      <c r="C5845" s="1">
        <v>49840.5232835439</v>
      </c>
      <c r="D5845" s="1">
        <v>38791.2736882297</v>
      </c>
      <c r="E5845" s="1">
        <v>-135627.300814068</v>
      </c>
      <c r="F5845" s="1">
        <v>6645.0171643516</v>
      </c>
      <c r="G5845" s="1">
        <v>-12997.8523251834</v>
      </c>
      <c r="H5845" s="1">
        <v>27028.0646715241</v>
      </c>
      <c r="I5845" s="1">
        <v>42001.7665030677</v>
      </c>
      <c r="J5845" s="1">
        <v>1378.61089451442</v>
      </c>
      <c r="K5845" s="1">
        <v>0.136</v>
      </c>
      <c r="L5845" s="1">
        <v>0.61</v>
      </c>
      <c r="M5845" s="1">
        <v>0.218</v>
      </c>
    </row>
    <row r="5846">
      <c r="A5846" s="1">
        <v>5844.0</v>
      </c>
      <c r="B5846" s="1">
        <v>1.70023771732194E9</v>
      </c>
      <c r="C5846" s="1">
        <v>49829.9509084166</v>
      </c>
      <c r="D5846" s="1">
        <v>38787.1833189944</v>
      </c>
      <c r="E5846" s="1">
        <v>-135493.190347336</v>
      </c>
      <c r="F5846" s="1">
        <v>6651.18624582126</v>
      </c>
      <c r="G5846" s="1">
        <v>-12968.8621126248</v>
      </c>
      <c r="H5846" s="1">
        <v>27009.6244823485</v>
      </c>
      <c r="I5846" s="1">
        <v>41993.8092820417</v>
      </c>
      <c r="J5846" s="1">
        <v>1354.9180453918</v>
      </c>
      <c r="K5846" s="1">
        <v>0.136</v>
      </c>
      <c r="L5846" s="1">
        <v>0.61</v>
      </c>
      <c r="M5846" s="1">
        <v>0.218</v>
      </c>
    </row>
    <row r="5847">
      <c r="A5847" s="1">
        <v>5845.0</v>
      </c>
      <c r="B5847" s="1">
        <v>1.70023771732594E9</v>
      </c>
      <c r="C5847" s="1">
        <v>49783.4592799495</v>
      </c>
      <c r="D5847" s="1">
        <v>38784.5905166376</v>
      </c>
      <c r="E5847" s="1">
        <v>-135827.795961832</v>
      </c>
      <c r="F5847" s="1">
        <v>6622.66541989629</v>
      </c>
      <c r="G5847" s="1">
        <v>-13060.6383753583</v>
      </c>
      <c r="H5847" s="1">
        <v>27020.845058065</v>
      </c>
      <c r="I5847" s="1">
        <v>41996.7373605653</v>
      </c>
      <c r="J5847" s="1">
        <v>1360.57303673899</v>
      </c>
      <c r="K5847" s="1">
        <v>0.136</v>
      </c>
      <c r="L5847" s="1">
        <v>0.61</v>
      </c>
      <c r="M5847" s="1">
        <v>0.218</v>
      </c>
    </row>
    <row r="5848">
      <c r="A5848" s="1">
        <v>5846.0</v>
      </c>
      <c r="B5848" s="1">
        <v>1.70023771732987E9</v>
      </c>
      <c r="C5848" s="1">
        <v>49746.2883289204</v>
      </c>
      <c r="D5848" s="1">
        <v>38759.1095279585</v>
      </c>
      <c r="E5848" s="1">
        <v>-136396.357285542</v>
      </c>
      <c r="F5848" s="1">
        <v>6619.558527417</v>
      </c>
      <c r="G5848" s="1">
        <v>-13090.1873815283</v>
      </c>
      <c r="H5848" s="1">
        <v>27017.6487586079</v>
      </c>
      <c r="I5848" s="1">
        <v>42026.5322359242</v>
      </c>
      <c r="J5848" s="1">
        <v>1369.13375486537</v>
      </c>
      <c r="K5848" s="1">
        <v>0.136</v>
      </c>
      <c r="L5848" s="1">
        <v>0.61</v>
      </c>
      <c r="M5848" s="1">
        <v>0.218</v>
      </c>
    </row>
    <row r="5849">
      <c r="A5849" s="1">
        <v>5847.0</v>
      </c>
      <c r="B5849" s="1">
        <v>1.70023771733289E9</v>
      </c>
      <c r="C5849" s="1">
        <v>49737.0123549714</v>
      </c>
      <c r="D5849" s="1">
        <v>38715.7024402263</v>
      </c>
      <c r="E5849" s="1">
        <v>-136564.285941634</v>
      </c>
      <c r="F5849" s="1">
        <v>6613.2106319917</v>
      </c>
      <c r="G5849" s="1">
        <v>-13024.7414737631</v>
      </c>
      <c r="H5849" s="1">
        <v>26981.9083192239</v>
      </c>
      <c r="I5849" s="1">
        <v>42017.1221515085</v>
      </c>
      <c r="J5849" s="1">
        <v>1324.96670782169</v>
      </c>
      <c r="K5849" s="1">
        <v>0.136</v>
      </c>
      <c r="L5849" s="1">
        <v>0.61</v>
      </c>
      <c r="M5849" s="1">
        <v>0.218</v>
      </c>
    </row>
    <row r="5850">
      <c r="A5850" s="1">
        <v>5848.0</v>
      </c>
      <c r="B5850" s="1">
        <v>1.70023771733701E9</v>
      </c>
      <c r="C5850" s="1">
        <v>49696.0416073848</v>
      </c>
      <c r="D5850" s="1">
        <v>38686.8016346456</v>
      </c>
      <c r="E5850" s="1">
        <v>-136391.998695373</v>
      </c>
      <c r="F5850" s="1">
        <v>6596.75974807259</v>
      </c>
      <c r="G5850" s="1">
        <v>-12969.0856300694</v>
      </c>
      <c r="H5850" s="1">
        <v>26962.7975777146</v>
      </c>
      <c r="I5850" s="1">
        <v>42002.7723315682</v>
      </c>
      <c r="J5850" s="1">
        <v>1309.4545971697</v>
      </c>
      <c r="K5850" s="1">
        <v>0.136</v>
      </c>
      <c r="L5850" s="1">
        <v>0.61</v>
      </c>
      <c r="M5850" s="1">
        <v>0.218</v>
      </c>
    </row>
    <row r="5851">
      <c r="A5851" s="1">
        <v>5849.0</v>
      </c>
      <c r="B5851" s="1">
        <v>1.70023771734101E9</v>
      </c>
      <c r="C5851" s="1">
        <v>49651.3381184742</v>
      </c>
      <c r="D5851" s="1">
        <v>38663.0193785452</v>
      </c>
      <c r="E5851" s="1">
        <v>-136590.996276259</v>
      </c>
      <c r="F5851" s="1">
        <v>6553.17384638474</v>
      </c>
      <c r="G5851" s="1">
        <v>-13053.7316863216</v>
      </c>
      <c r="H5851" s="1">
        <v>26975.9851069432</v>
      </c>
      <c r="I5851" s="1">
        <v>41977.0678254446</v>
      </c>
      <c r="J5851" s="1">
        <v>1310.05809427</v>
      </c>
      <c r="K5851" s="1">
        <v>0.136</v>
      </c>
      <c r="L5851" s="1">
        <v>0.61</v>
      </c>
      <c r="M5851" s="1">
        <v>0.218</v>
      </c>
    </row>
    <row r="5852">
      <c r="A5852" s="1">
        <v>5850.0</v>
      </c>
      <c r="B5852" s="1">
        <v>1.70023771734499E9</v>
      </c>
      <c r="C5852" s="1">
        <v>49761.0404802609</v>
      </c>
      <c r="D5852" s="1">
        <v>38626.9883664832</v>
      </c>
      <c r="E5852" s="1">
        <v>-137145.699518406</v>
      </c>
      <c r="F5852" s="1">
        <v>6554.67141326325</v>
      </c>
      <c r="G5852" s="1">
        <v>-13096.0882420645</v>
      </c>
      <c r="H5852" s="1">
        <v>27012.0161190052</v>
      </c>
      <c r="I5852" s="1">
        <v>41985.9638197378</v>
      </c>
      <c r="J5852" s="1">
        <v>1330.01820206859</v>
      </c>
      <c r="K5852" s="1">
        <v>0.136</v>
      </c>
      <c r="L5852" s="1">
        <v>0.61</v>
      </c>
      <c r="M5852" s="1">
        <v>0.218</v>
      </c>
    </row>
    <row r="5853">
      <c r="A5853" s="1">
        <v>5851.0</v>
      </c>
      <c r="B5853" s="1">
        <v>1.70023771734992E9</v>
      </c>
      <c r="C5853" s="1">
        <v>49862.9197314882</v>
      </c>
      <c r="D5853" s="1">
        <v>38581.6366769834</v>
      </c>
      <c r="E5853" s="1">
        <v>-137384.863184078</v>
      </c>
      <c r="F5853" s="1">
        <v>6580.66649206477</v>
      </c>
      <c r="G5853" s="1">
        <v>-13008.6482177553</v>
      </c>
      <c r="H5853" s="1">
        <v>27015.0336045066</v>
      </c>
      <c r="I5853" s="1">
        <v>41996.4914913763</v>
      </c>
      <c r="J5853" s="1">
        <v>1343.00456559712</v>
      </c>
      <c r="K5853" s="1">
        <v>0.136</v>
      </c>
      <c r="L5853" s="1">
        <v>0.61</v>
      </c>
      <c r="M5853" s="1">
        <v>0.218</v>
      </c>
    </row>
    <row r="5854">
      <c r="A5854" s="1">
        <v>5852.0</v>
      </c>
      <c r="B5854" s="1">
        <v>1.70023771735397E9</v>
      </c>
      <c r="C5854" s="1">
        <v>49857.3764988632</v>
      </c>
      <c r="D5854" s="1">
        <v>38560.0895953285</v>
      </c>
      <c r="E5854" s="1">
        <v>-137252.987891791</v>
      </c>
      <c r="F5854" s="1">
        <v>6558.73943075411</v>
      </c>
      <c r="G5854" s="1">
        <v>-12943.2246617346</v>
      </c>
      <c r="H5854" s="1">
        <v>27000.8178950331</v>
      </c>
      <c r="I5854" s="1">
        <v>41956.2359996123</v>
      </c>
      <c r="J5854" s="1">
        <v>1318.41764669628</v>
      </c>
      <c r="K5854" s="1">
        <v>0.052</v>
      </c>
      <c r="L5854" s="1">
        <v>0.748</v>
      </c>
      <c r="M5854" s="1">
        <v>0.348</v>
      </c>
    </row>
    <row r="5855">
      <c r="A5855" s="1">
        <v>5853.0</v>
      </c>
      <c r="B5855" s="1">
        <v>1.70023771735795E9</v>
      </c>
      <c r="C5855" s="1">
        <v>49805.229879049</v>
      </c>
      <c r="D5855" s="1">
        <v>38510.7816470601</v>
      </c>
      <c r="E5855" s="1">
        <v>-137383.365617199</v>
      </c>
      <c r="F5855" s="1">
        <v>6464.52682787499</v>
      </c>
      <c r="G5855" s="1">
        <v>-13033.9056889898</v>
      </c>
      <c r="H5855" s="1">
        <v>26983.6741070358</v>
      </c>
      <c r="I5855" s="1">
        <v>41854.6920245518</v>
      </c>
      <c r="J5855" s="1">
        <v>1263.96879720315</v>
      </c>
      <c r="K5855" s="1">
        <v>0.052</v>
      </c>
      <c r="L5855" s="1">
        <v>0.748</v>
      </c>
      <c r="M5855" s="1">
        <v>0.348</v>
      </c>
    </row>
    <row r="5856">
      <c r="A5856" s="1">
        <v>5854.0</v>
      </c>
      <c r="B5856" s="1">
        <v>1.70023771736099E9</v>
      </c>
      <c r="C5856" s="1">
        <v>49785.001550317</v>
      </c>
      <c r="D5856" s="1">
        <v>38536.9108363283</v>
      </c>
      <c r="E5856" s="1">
        <v>-137972.691711508</v>
      </c>
      <c r="F5856" s="1">
        <v>6416.47057729608</v>
      </c>
      <c r="G5856" s="1">
        <v>-13121.8821551659</v>
      </c>
      <c r="H5856" s="1">
        <v>26993.7547437852</v>
      </c>
      <c r="I5856" s="1">
        <v>41770.5824101665</v>
      </c>
      <c r="J5856" s="1">
        <v>1229.16713108624</v>
      </c>
      <c r="K5856" s="1">
        <v>0.052</v>
      </c>
      <c r="L5856" s="1">
        <v>0.748</v>
      </c>
      <c r="M5856" s="1">
        <v>0.348</v>
      </c>
    </row>
    <row r="5857">
      <c r="A5857" s="1">
        <v>5855.0</v>
      </c>
      <c r="B5857" s="1">
        <v>1.70023771736494E9</v>
      </c>
      <c r="C5857" s="1">
        <v>49805.5204517269</v>
      </c>
      <c r="D5857" s="1">
        <v>38582.0390083836</v>
      </c>
      <c r="E5857" s="1">
        <v>-138305.419779469</v>
      </c>
      <c r="F5857" s="1">
        <v>6469.26539769952</v>
      </c>
      <c r="G5857" s="1">
        <v>-13035.6491250573</v>
      </c>
      <c r="H5857" s="1">
        <v>27004.8859125239</v>
      </c>
      <c r="I5857" s="1">
        <v>41737.5241801171</v>
      </c>
      <c r="J5857" s="1">
        <v>1235.35856430036</v>
      </c>
      <c r="K5857" s="1">
        <v>0.052</v>
      </c>
      <c r="L5857" s="1">
        <v>0.748</v>
      </c>
      <c r="M5857" s="1">
        <v>0.348</v>
      </c>
    </row>
    <row r="5858">
      <c r="A5858" s="1">
        <v>5856.0</v>
      </c>
      <c r="B5858" s="1">
        <v>1.70023771736895E9</v>
      </c>
      <c r="C5858" s="1">
        <v>49842.9372719451</v>
      </c>
      <c r="D5858" s="1">
        <v>38572.9418483903</v>
      </c>
      <c r="E5858" s="1">
        <v>-138155.707795108</v>
      </c>
      <c r="F5858" s="1">
        <v>6528.47516876163</v>
      </c>
      <c r="G5858" s="1">
        <v>-12935.1109784973</v>
      </c>
      <c r="H5858" s="1">
        <v>26994.7829240301</v>
      </c>
      <c r="I5858" s="1">
        <v>41747.8730377999</v>
      </c>
      <c r="J5858" s="1">
        <v>1228.22835781912</v>
      </c>
      <c r="K5858" s="1">
        <v>0.052</v>
      </c>
      <c r="L5858" s="1">
        <v>0.748</v>
      </c>
      <c r="M5858" s="1">
        <v>0.348</v>
      </c>
    </row>
    <row r="5859">
      <c r="A5859" s="1">
        <v>5857.0</v>
      </c>
      <c r="B5859" s="1">
        <v>1.70023771737291E9</v>
      </c>
      <c r="C5859" s="1">
        <v>49835.9188241861</v>
      </c>
      <c r="D5859" s="1">
        <v>38566.6163047094</v>
      </c>
      <c r="E5859" s="1">
        <v>-138203.093493353</v>
      </c>
      <c r="F5859" s="1">
        <v>6507.24101152908</v>
      </c>
      <c r="G5859" s="1">
        <v>-12995.0136536376</v>
      </c>
      <c r="H5859" s="1">
        <v>26971.0900749075</v>
      </c>
      <c r="I5859" s="1">
        <v>41684.9081736693</v>
      </c>
      <c r="J5859" s="1">
        <v>1195.01366555853</v>
      </c>
      <c r="K5859" s="1">
        <v>0.052</v>
      </c>
      <c r="L5859" s="1">
        <v>0.748</v>
      </c>
      <c r="M5859" s="1">
        <v>0.348</v>
      </c>
    </row>
    <row r="5860">
      <c r="A5860" s="1">
        <v>5858.0</v>
      </c>
      <c r="B5860" s="1">
        <v>1.70023771737896E9</v>
      </c>
      <c r="C5860" s="1">
        <v>49804.2240505485</v>
      </c>
      <c r="D5860" s="1">
        <v>38551.2159527797</v>
      </c>
      <c r="E5860" s="1">
        <v>-138804.243660479</v>
      </c>
      <c r="F5860" s="1">
        <v>6502.39068298228</v>
      </c>
      <c r="G5860" s="1">
        <v>-13086.1640675263</v>
      </c>
      <c r="H5860" s="1">
        <v>26990.2902233946</v>
      </c>
      <c r="I5860" s="1">
        <v>41680.080196867</v>
      </c>
      <c r="J5860" s="1">
        <v>1230.01649737554</v>
      </c>
      <c r="K5860" s="1">
        <v>0.052</v>
      </c>
      <c r="L5860" s="1">
        <v>0.748</v>
      </c>
      <c r="M5860" s="1">
        <v>0.348</v>
      </c>
    </row>
    <row r="5861">
      <c r="A5861" s="1">
        <v>5859.0</v>
      </c>
      <c r="B5861" s="1">
        <v>1.700237717383E9</v>
      </c>
      <c r="C5861" s="1">
        <v>49795.6856841666</v>
      </c>
      <c r="D5861" s="1">
        <v>38523.0751065105</v>
      </c>
      <c r="E5861" s="1">
        <v>-139281.699273788</v>
      </c>
      <c r="F5861" s="1">
        <v>6553.59852952939</v>
      </c>
      <c r="G5861" s="1">
        <v>-13023.0427411845</v>
      </c>
      <c r="H5861" s="1">
        <v>26986.579833815</v>
      </c>
      <c r="I5861" s="1">
        <v>41701.2472988661</v>
      </c>
      <c r="J5861" s="1">
        <v>1238.33134631292</v>
      </c>
      <c r="K5861" s="1">
        <v>0.052</v>
      </c>
      <c r="L5861" s="1">
        <v>0.748</v>
      </c>
      <c r="M5861" s="1">
        <v>0.348</v>
      </c>
    </row>
    <row r="5862">
      <c r="A5862" s="1">
        <v>5860.0</v>
      </c>
      <c r="B5862" s="1">
        <v>1.70023771738702E9</v>
      </c>
      <c r="C5862" s="1">
        <v>49789.5836579303</v>
      </c>
      <c r="D5862" s="1">
        <v>38503.8526062789</v>
      </c>
      <c r="E5862" s="1">
        <v>-139204.071665295</v>
      </c>
      <c r="F5862" s="1">
        <v>6618.21742274969</v>
      </c>
      <c r="G5862" s="1">
        <v>-12914.4132631317</v>
      </c>
      <c r="H5862" s="1">
        <v>26986.6468890484</v>
      </c>
      <c r="I5862" s="1">
        <v>41725.588348578</v>
      </c>
      <c r="J5862" s="1">
        <v>1253.46347730916</v>
      </c>
      <c r="K5862" s="1">
        <v>0.052</v>
      </c>
      <c r="L5862" s="1">
        <v>0.748</v>
      </c>
      <c r="M5862" s="1">
        <v>0.348</v>
      </c>
    </row>
    <row r="5863">
      <c r="A5863" s="1">
        <v>5861.0</v>
      </c>
      <c r="B5863" s="1">
        <v>1.70023771739104E9</v>
      </c>
      <c r="C5863" s="1">
        <v>49801.497137725</v>
      </c>
      <c r="D5863" s="1">
        <v>38515.3190511845</v>
      </c>
      <c r="E5863" s="1">
        <v>-139121.951356166</v>
      </c>
      <c r="F5863" s="1">
        <v>6647.92289113079</v>
      </c>
      <c r="G5863" s="1">
        <v>-12917.0954724664</v>
      </c>
      <c r="H5863" s="1">
        <v>26992.7265635402</v>
      </c>
      <c r="I5863" s="1">
        <v>41794.364666267</v>
      </c>
      <c r="J5863" s="1">
        <v>1281.38080613384</v>
      </c>
      <c r="K5863" s="1">
        <v>0.052</v>
      </c>
      <c r="L5863" s="1">
        <v>0.748</v>
      </c>
      <c r="M5863" s="1">
        <v>0.348</v>
      </c>
    </row>
    <row r="5864">
      <c r="A5864" s="1">
        <v>5862.0</v>
      </c>
      <c r="B5864" s="1">
        <v>1.70023771739406E9</v>
      </c>
      <c r="C5864" s="1">
        <v>49766.8519338192</v>
      </c>
      <c r="D5864" s="1">
        <v>38514.7155540842</v>
      </c>
      <c r="E5864" s="1">
        <v>-139602.446806722</v>
      </c>
      <c r="F5864" s="1">
        <v>6639.87626312688</v>
      </c>
      <c r="G5864" s="1">
        <v>-13028.5859738094</v>
      </c>
      <c r="H5864" s="1">
        <v>26996.4146013754</v>
      </c>
      <c r="I5864" s="1">
        <v>41781.4230062273</v>
      </c>
      <c r="J5864" s="1">
        <v>1291.77436730556</v>
      </c>
      <c r="K5864" s="1">
        <v>0.058</v>
      </c>
      <c r="L5864" s="1">
        <v>0.642</v>
      </c>
      <c r="M5864" s="1">
        <v>0.374</v>
      </c>
    </row>
    <row r="5865">
      <c r="A5865" s="1">
        <v>5863.0</v>
      </c>
      <c r="B5865" s="1">
        <v>1.700237717397E9</v>
      </c>
      <c r="C5865" s="1">
        <v>49751.0492504893</v>
      </c>
      <c r="D5865" s="1">
        <v>38510.6475365933</v>
      </c>
      <c r="E5865" s="1">
        <v>-140131.26672879</v>
      </c>
      <c r="F5865" s="1">
        <v>6673.20271410974</v>
      </c>
      <c r="G5865" s="1">
        <v>-13029.4129883543</v>
      </c>
      <c r="H5865" s="1">
        <v>27022.7226045993</v>
      </c>
      <c r="I5865" s="1">
        <v>41832.2508731187</v>
      </c>
      <c r="J5865" s="1">
        <v>1382.12011839391</v>
      </c>
      <c r="K5865" s="1">
        <v>0.058</v>
      </c>
      <c r="L5865" s="1">
        <v>0.642</v>
      </c>
      <c r="M5865" s="1">
        <v>0.374</v>
      </c>
    </row>
    <row r="5866">
      <c r="A5866" s="1">
        <v>5864.0</v>
      </c>
      <c r="B5866" s="1">
        <v>1.70023771740101E9</v>
      </c>
      <c r="C5866" s="1">
        <v>49756.7712970699</v>
      </c>
      <c r="D5866" s="1">
        <v>38507.6747545808</v>
      </c>
      <c r="E5866" s="1">
        <v>-140143.873112663</v>
      </c>
      <c r="F5866" s="1">
        <v>6731.80898807156</v>
      </c>
      <c r="G5866" s="1">
        <v>-12915.3967398878</v>
      </c>
      <c r="H5866" s="1">
        <v>27027.6399883794</v>
      </c>
      <c r="I5866" s="1">
        <v>41922.2389962958</v>
      </c>
      <c r="J5866" s="1">
        <v>1417.79350254458</v>
      </c>
      <c r="K5866" s="1">
        <v>0.058</v>
      </c>
      <c r="L5866" s="1">
        <v>0.642</v>
      </c>
      <c r="M5866" s="1">
        <v>0.374</v>
      </c>
    </row>
    <row r="5867">
      <c r="A5867" s="1">
        <v>5865.0</v>
      </c>
      <c r="B5867" s="1">
        <v>1.70023771740507E9</v>
      </c>
      <c r="C5867" s="1">
        <v>49738.9793084835</v>
      </c>
      <c r="D5867" s="1">
        <v>38524.0138797776</v>
      </c>
      <c r="E5867" s="1">
        <v>-140012.310744799</v>
      </c>
      <c r="F5867" s="1">
        <v>6714.75460705216</v>
      </c>
      <c r="G5867" s="1">
        <v>-12918.6824463227</v>
      </c>
      <c r="H5867" s="1">
        <v>26999.7897147881</v>
      </c>
      <c r="I5867" s="1">
        <v>41935.650042969</v>
      </c>
      <c r="J5867" s="1">
        <v>1371.90537117783</v>
      </c>
      <c r="K5867" s="1">
        <v>0.058</v>
      </c>
      <c r="L5867" s="1">
        <v>0.642</v>
      </c>
      <c r="M5867" s="1">
        <v>0.374</v>
      </c>
    </row>
    <row r="5868">
      <c r="A5868" s="1">
        <v>5866.0</v>
      </c>
      <c r="B5868" s="1">
        <v>1.70023771741008E9</v>
      </c>
      <c r="C5868" s="1">
        <v>49686.0503776133</v>
      </c>
      <c r="D5868" s="1">
        <v>38547.3267492445</v>
      </c>
      <c r="E5868" s="1">
        <v>-140415.469159539</v>
      </c>
      <c r="F5868" s="1">
        <v>6651.27565279908</v>
      </c>
      <c r="G5868" s="1">
        <v>-13032.1399011778</v>
      </c>
      <c r="H5868" s="1">
        <v>26997.7333542982</v>
      </c>
      <c r="I5868" s="1">
        <v>41947.4294122969</v>
      </c>
      <c r="J5868" s="1">
        <v>1358.11434484891</v>
      </c>
      <c r="K5868" s="1">
        <v>0.058</v>
      </c>
      <c r="L5868" s="1">
        <v>0.642</v>
      </c>
      <c r="M5868" s="1">
        <v>0.374</v>
      </c>
    </row>
    <row r="5869">
      <c r="A5869" s="1">
        <v>5867.0</v>
      </c>
      <c r="B5869" s="1">
        <v>1.70023771741404E9</v>
      </c>
      <c r="C5869" s="1">
        <v>49648.7453161174</v>
      </c>
      <c r="D5869" s="1">
        <v>38553.1605545473</v>
      </c>
      <c r="E5869" s="1">
        <v>-140951.441639833</v>
      </c>
      <c r="F5869" s="1">
        <v>6654.87428365639</v>
      </c>
      <c r="G5869" s="1">
        <v>-13032.7657500226</v>
      </c>
      <c r="H5869" s="1">
        <v>27007.4116596474</v>
      </c>
      <c r="I5869" s="1">
        <v>42001.3194681786</v>
      </c>
      <c r="J5869" s="1">
        <v>1382.41069107183</v>
      </c>
      <c r="K5869" s="1">
        <v>0.058</v>
      </c>
      <c r="L5869" s="1">
        <v>0.642</v>
      </c>
      <c r="M5869" s="1">
        <v>0.374</v>
      </c>
    </row>
    <row r="5870">
      <c r="A5870" s="1">
        <v>5868.0</v>
      </c>
      <c r="B5870" s="1">
        <v>1.70023771741702E9</v>
      </c>
      <c r="C5870" s="1">
        <v>49622.6608303381</v>
      </c>
      <c r="D5870" s="1">
        <v>38545.3150922435</v>
      </c>
      <c r="E5870" s="1">
        <v>-140992.993532776</v>
      </c>
      <c r="F5870" s="1">
        <v>6691.7770137521</v>
      </c>
      <c r="G5870" s="1">
        <v>-12934.507481397</v>
      </c>
      <c r="H5870" s="1">
        <v>27007.8586945365</v>
      </c>
      <c r="I5870" s="1">
        <v>42026.2863667352</v>
      </c>
      <c r="J5870" s="1">
        <v>1400.1803279138</v>
      </c>
      <c r="K5870" s="1">
        <v>0.058</v>
      </c>
      <c r="L5870" s="1">
        <v>0.642</v>
      </c>
      <c r="M5870" s="1">
        <v>0.374</v>
      </c>
    </row>
    <row r="5871">
      <c r="A5871" s="1">
        <v>5869.0</v>
      </c>
      <c r="B5871" s="1">
        <v>1.70023771742104E9</v>
      </c>
      <c r="C5871" s="1">
        <v>49603.0136469618</v>
      </c>
      <c r="D5871" s="1">
        <v>38536.4414496948</v>
      </c>
      <c r="E5871" s="1">
        <v>-140805.28358284</v>
      </c>
      <c r="F5871" s="1">
        <v>6669.64878674135</v>
      </c>
      <c r="G5871" s="1">
        <v>-12923.7115888251</v>
      </c>
      <c r="H5871" s="1">
        <v>26986.9821652152</v>
      </c>
      <c r="I5871" s="1">
        <v>41961.4439560704</v>
      </c>
      <c r="J5871" s="1">
        <v>1364.75281295213</v>
      </c>
      <c r="K5871" s="1">
        <v>0.058</v>
      </c>
      <c r="L5871" s="1">
        <v>0.642</v>
      </c>
      <c r="M5871" s="1">
        <v>0.374</v>
      </c>
    </row>
    <row r="5872">
      <c r="A5872" s="1">
        <v>5870.0</v>
      </c>
      <c r="B5872" s="1">
        <v>1.70023771742505E9</v>
      </c>
      <c r="C5872" s="1">
        <v>49557.7066609509</v>
      </c>
      <c r="D5872" s="1">
        <v>38540.1741910188</v>
      </c>
      <c r="E5872" s="1">
        <v>-141135.999993801</v>
      </c>
      <c r="F5872" s="1">
        <v>6594.74809107161</v>
      </c>
      <c r="G5872" s="1">
        <v>-13031.0223139551</v>
      </c>
      <c r="H5872" s="1">
        <v>26977.6391360329</v>
      </c>
      <c r="I5872" s="1">
        <v>41915.9581561038</v>
      </c>
      <c r="J5872" s="1">
        <v>1327.02306831158</v>
      </c>
      <c r="K5872" s="1">
        <v>0.058</v>
      </c>
      <c r="L5872" s="1">
        <v>0.642</v>
      </c>
      <c r="M5872" s="1">
        <v>0.374</v>
      </c>
    </row>
    <row r="5873">
      <c r="A5873" s="1">
        <v>5871.0</v>
      </c>
      <c r="B5873" s="1">
        <v>1.70023771742902E9</v>
      </c>
      <c r="C5873" s="1">
        <v>49536.0031170848</v>
      </c>
      <c r="D5873" s="1">
        <v>38551.9312086023</v>
      </c>
      <c r="E5873" s="1">
        <v>-141747.789591287</v>
      </c>
      <c r="F5873" s="1">
        <v>6578.2525036636</v>
      </c>
      <c r="G5873" s="1">
        <v>-13044.8580437729</v>
      </c>
      <c r="H5873" s="1">
        <v>26989.9772989722</v>
      </c>
      <c r="I5873" s="1">
        <v>41958.2253048688</v>
      </c>
      <c r="J5873" s="1">
        <v>1351.14060057885</v>
      </c>
      <c r="K5873" s="1">
        <v>0.058</v>
      </c>
      <c r="L5873" s="1">
        <v>0.642</v>
      </c>
      <c r="M5873" s="1">
        <v>0.374</v>
      </c>
    </row>
    <row r="5874">
      <c r="A5874" s="1">
        <v>5872.0</v>
      </c>
      <c r="B5874" s="1">
        <v>1.70023771743304E9</v>
      </c>
      <c r="C5874" s="1">
        <v>49520.8709860886</v>
      </c>
      <c r="D5874" s="1">
        <v>38514.2461674506</v>
      </c>
      <c r="E5874" s="1">
        <v>-141887.77856681</v>
      </c>
      <c r="F5874" s="1">
        <v>6615.69167562624</v>
      </c>
      <c r="G5874" s="1">
        <v>-12944.2304902351</v>
      </c>
      <c r="H5874" s="1">
        <v>26969.5701562845</v>
      </c>
      <c r="I5874" s="1">
        <v>41942.2438075833</v>
      </c>
      <c r="J5874" s="1">
        <v>1337.37192599438</v>
      </c>
      <c r="K5874" s="1">
        <v>0.014</v>
      </c>
      <c r="L5874" s="1">
        <v>0.76</v>
      </c>
      <c r="M5874" s="1">
        <v>0.454</v>
      </c>
    </row>
    <row r="5875">
      <c r="A5875" s="1">
        <v>5873.0</v>
      </c>
      <c r="B5875" s="1">
        <v>1.70023771743808E9</v>
      </c>
      <c r="C5875" s="1">
        <v>49491.2102211964</v>
      </c>
      <c r="D5875" s="1">
        <v>38514.9167197843</v>
      </c>
      <c r="E5875" s="1">
        <v>-141577.625760749</v>
      </c>
      <c r="F5875" s="1">
        <v>6619.26795473908</v>
      </c>
      <c r="G5875" s="1">
        <v>-12893.4696785771</v>
      </c>
      <c r="H5875" s="1">
        <v>26962.6634672479</v>
      </c>
      <c r="I5875" s="1">
        <v>41900.602507663</v>
      </c>
      <c r="J5875" s="1">
        <v>1320.96574556419</v>
      </c>
      <c r="K5875" s="1">
        <v>0.014</v>
      </c>
      <c r="L5875" s="1">
        <v>0.76</v>
      </c>
      <c r="M5875" s="1">
        <v>0.454</v>
      </c>
    </row>
    <row r="5876">
      <c r="A5876" s="1">
        <v>5874.0</v>
      </c>
      <c r="B5876" s="1">
        <v>1.70023771744206E9</v>
      </c>
      <c r="C5876" s="1">
        <v>49457.9955289358</v>
      </c>
      <c r="D5876" s="1">
        <v>38558.6367319389</v>
      </c>
      <c r="E5876" s="1">
        <v>-141728.924718967</v>
      </c>
      <c r="F5876" s="1">
        <v>6557.30891910897</v>
      </c>
      <c r="G5876" s="1">
        <v>-12982.0496418535</v>
      </c>
      <c r="H5876" s="1">
        <v>26966.7761882276</v>
      </c>
      <c r="I5876" s="1">
        <v>41917.6568886824</v>
      </c>
      <c r="J5876" s="1">
        <v>1322.01627755359</v>
      </c>
      <c r="K5876" s="1">
        <v>0.014</v>
      </c>
      <c r="L5876" s="1">
        <v>0.76</v>
      </c>
      <c r="M5876" s="1">
        <v>0.454</v>
      </c>
    </row>
    <row r="5877">
      <c r="A5877" s="1">
        <v>5875.0</v>
      </c>
      <c r="B5877" s="1">
        <v>1.70023771744509E9</v>
      </c>
      <c r="C5877" s="1">
        <v>49427.66421171</v>
      </c>
      <c r="D5877" s="1">
        <v>38540.3083014855</v>
      </c>
      <c r="E5877" s="1">
        <v>-142323.771694156</v>
      </c>
      <c r="F5877" s="1">
        <v>6534.28662232001</v>
      </c>
      <c r="G5877" s="1">
        <v>-13017.7230260042</v>
      </c>
      <c r="H5877" s="1">
        <v>26967.6479062614</v>
      </c>
      <c r="I5877" s="1">
        <v>41945.2836448292</v>
      </c>
      <c r="J5877" s="1">
        <v>1324.05028629902</v>
      </c>
      <c r="K5877" s="1">
        <v>0.014</v>
      </c>
      <c r="L5877" s="1">
        <v>0.76</v>
      </c>
      <c r="M5877" s="1">
        <v>0.454</v>
      </c>
    </row>
    <row r="5878">
      <c r="A5878" s="1">
        <v>5876.0</v>
      </c>
      <c r="B5878" s="1">
        <v>1.70023771744918E9</v>
      </c>
      <c r="C5878" s="1">
        <v>49411.4591969799</v>
      </c>
      <c r="D5878" s="1">
        <v>38520.4599524092</v>
      </c>
      <c r="E5878" s="1">
        <v>-142526.993754743</v>
      </c>
      <c r="F5878" s="1">
        <v>6571.07759369344</v>
      </c>
      <c r="G5878" s="1">
        <v>-12929.8583185503</v>
      </c>
      <c r="H5878" s="1">
        <v>26993.5535780851</v>
      </c>
      <c r="I5878" s="1">
        <v>41930.2185690663</v>
      </c>
      <c r="J5878" s="1">
        <v>1334.30973700401</v>
      </c>
      <c r="K5878" s="1">
        <v>0.014</v>
      </c>
      <c r="L5878" s="1">
        <v>0.76</v>
      </c>
      <c r="M5878" s="1">
        <v>0.454</v>
      </c>
    </row>
    <row r="5879">
      <c r="A5879" s="1">
        <v>5877.0</v>
      </c>
      <c r="B5879" s="1">
        <v>1.70023771745315E9</v>
      </c>
      <c r="C5879" s="1">
        <v>49374.4670599063</v>
      </c>
      <c r="D5879" s="1">
        <v>38513.083876739</v>
      </c>
      <c r="E5879" s="1">
        <v>-142246.993451952</v>
      </c>
      <c r="F5879" s="1">
        <v>6583.84043977742</v>
      </c>
      <c r="G5879" s="1">
        <v>-12868.7039457206</v>
      </c>
      <c r="H5879" s="1">
        <v>26938.9482663808</v>
      </c>
      <c r="I5879" s="1">
        <v>41907.375086233</v>
      </c>
      <c r="J5879" s="1">
        <v>1331.58282418046</v>
      </c>
      <c r="K5879" s="1">
        <v>0.014</v>
      </c>
      <c r="L5879" s="1">
        <v>0.76</v>
      </c>
      <c r="M5879" s="1">
        <v>0.454</v>
      </c>
    </row>
    <row r="5880">
      <c r="A5880" s="1">
        <v>5878.0</v>
      </c>
      <c r="B5880" s="1">
        <v>1.70023771745707E9</v>
      </c>
      <c r="C5880" s="1">
        <v>49310.9657539088</v>
      </c>
      <c r="D5880" s="1">
        <v>38506.0430772355</v>
      </c>
      <c r="E5880" s="1">
        <v>-142313.266374262</v>
      </c>
      <c r="F5880" s="1">
        <v>6528.76574143955</v>
      </c>
      <c r="G5880" s="1">
        <v>-12968.3703742468</v>
      </c>
      <c r="H5880" s="1">
        <v>26949.0289031301</v>
      </c>
      <c r="I5880" s="1">
        <v>41850.5569518276</v>
      </c>
      <c r="J5880" s="1">
        <v>1271.81425950697</v>
      </c>
      <c r="K5880" s="1">
        <v>0.014</v>
      </c>
      <c r="L5880" s="1">
        <v>0.76</v>
      </c>
      <c r="M5880" s="1">
        <v>0.454</v>
      </c>
    </row>
    <row r="5881">
      <c r="A5881" s="1">
        <v>5879.0</v>
      </c>
      <c r="B5881" s="1">
        <v>1.70023771746107E9</v>
      </c>
      <c r="C5881" s="1">
        <v>49297.6441142134</v>
      </c>
      <c r="D5881" s="1">
        <v>38514.1567604728</v>
      </c>
      <c r="E5881" s="1">
        <v>-142957.711870397</v>
      </c>
      <c r="F5881" s="1">
        <v>6514.0359418435</v>
      </c>
      <c r="G5881" s="1">
        <v>-13055.2292532002</v>
      </c>
      <c r="H5881" s="1">
        <v>26978.9802407002</v>
      </c>
      <c r="I5881" s="1">
        <v>41879.1224812415</v>
      </c>
      <c r="J5881" s="1">
        <v>1317.14359726233</v>
      </c>
      <c r="K5881" s="1">
        <v>0.014</v>
      </c>
      <c r="L5881" s="1">
        <v>0.76</v>
      </c>
      <c r="M5881" s="1">
        <v>0.454</v>
      </c>
    </row>
    <row r="5882">
      <c r="A5882" s="1">
        <v>5880.0</v>
      </c>
      <c r="B5882" s="1">
        <v>1.70023771746608E9</v>
      </c>
      <c r="C5882" s="1">
        <v>49269.7491371332</v>
      </c>
      <c r="D5882" s="1">
        <v>38501.3715626444</v>
      </c>
      <c r="E5882" s="1">
        <v>-143334.89755808</v>
      </c>
      <c r="F5882" s="1">
        <v>6576.97845422964</v>
      </c>
      <c r="G5882" s="1">
        <v>-12978.4063075073</v>
      </c>
      <c r="H5882" s="1">
        <v>26970.4865778072</v>
      </c>
      <c r="I5882" s="1">
        <v>41943.4060982949</v>
      </c>
      <c r="J5882" s="1">
        <v>1370.11723162141</v>
      </c>
      <c r="K5882" s="1">
        <v>0.014</v>
      </c>
      <c r="L5882" s="1">
        <v>0.76</v>
      </c>
      <c r="M5882" s="1">
        <v>0.454</v>
      </c>
    </row>
    <row r="5883">
      <c r="A5883" s="1">
        <v>5881.0</v>
      </c>
      <c r="B5883" s="1">
        <v>1.70023771746914E9</v>
      </c>
      <c r="C5883" s="1">
        <v>49250.3701746905</v>
      </c>
      <c r="D5883" s="1">
        <v>38470.1014721514</v>
      </c>
      <c r="E5883" s="1">
        <v>-143107.647372203</v>
      </c>
      <c r="F5883" s="1">
        <v>6640.68092592727</v>
      </c>
      <c r="G5883" s="1">
        <v>-12880.0586319039</v>
      </c>
      <c r="H5883" s="1">
        <v>26946.816080429</v>
      </c>
      <c r="I5883" s="1">
        <v>41979.6159243125</v>
      </c>
      <c r="J5883" s="1">
        <v>1361.28829256156</v>
      </c>
      <c r="K5883" s="1">
        <v>0.014</v>
      </c>
      <c r="L5883" s="1">
        <v>0.76</v>
      </c>
      <c r="M5883" s="1">
        <v>0.454</v>
      </c>
    </row>
    <row r="5884">
      <c r="A5884" s="1">
        <v>5882.0</v>
      </c>
      <c r="B5884" s="1">
        <v>1.70023771747214E9</v>
      </c>
      <c r="C5884" s="1">
        <v>49221.2905551541</v>
      </c>
      <c r="D5884" s="1">
        <v>38475.9129257098</v>
      </c>
      <c r="E5884" s="1">
        <v>-143032.411400367</v>
      </c>
      <c r="F5884" s="1">
        <v>6616.29517272653</v>
      </c>
      <c r="G5884" s="1">
        <v>-12950.6677926382</v>
      </c>
      <c r="H5884" s="1">
        <v>26963.0881503925</v>
      </c>
      <c r="I5884" s="1">
        <v>41942.2214558388</v>
      </c>
      <c r="J5884" s="1">
        <v>1309.8569285699</v>
      </c>
      <c r="K5884" s="1">
        <v>0.002</v>
      </c>
      <c r="L5884" s="1">
        <v>0.746</v>
      </c>
      <c r="M5884" s="1">
        <v>0.51</v>
      </c>
    </row>
    <row r="5885">
      <c r="A5885" s="1">
        <v>5883.0</v>
      </c>
      <c r="B5885" s="1">
        <v>1.70023771747718E9</v>
      </c>
      <c r="C5885" s="1">
        <v>49179.358682556</v>
      </c>
      <c r="D5885" s="1">
        <v>38482.4843385797</v>
      </c>
      <c r="E5885" s="1">
        <v>-143589.260409982</v>
      </c>
      <c r="F5885" s="1">
        <v>6562.02513718904</v>
      </c>
      <c r="G5885" s="1">
        <v>-13059.8337125579</v>
      </c>
      <c r="H5885" s="1">
        <v>26952.7616444542</v>
      </c>
      <c r="I5885" s="1">
        <v>41894.5228331712</v>
      </c>
      <c r="J5885" s="1">
        <v>1266.18161990423</v>
      </c>
      <c r="K5885" s="1">
        <v>0.002</v>
      </c>
      <c r="L5885" s="1">
        <v>0.746</v>
      </c>
      <c r="M5885" s="1">
        <v>0.51</v>
      </c>
    </row>
    <row r="5886">
      <c r="A5886" s="1">
        <v>5884.0</v>
      </c>
      <c r="B5886" s="1">
        <v>1.70023771748219E9</v>
      </c>
      <c r="C5886" s="1">
        <v>49180.0739383785</v>
      </c>
      <c r="D5886" s="1">
        <v>38430.7847536545</v>
      </c>
      <c r="E5886" s="1">
        <v>-144043.961947436</v>
      </c>
      <c r="F5886" s="1">
        <v>6600.4030824188</v>
      </c>
      <c r="G5886" s="1">
        <v>-12988.1069646009</v>
      </c>
      <c r="H5886" s="1">
        <v>26947.9783711407</v>
      </c>
      <c r="I5886" s="1">
        <v>41940.0533366266</v>
      </c>
      <c r="J5886" s="1">
        <v>1313.16498674929</v>
      </c>
      <c r="K5886" s="1">
        <v>0.002</v>
      </c>
      <c r="L5886" s="1">
        <v>0.746</v>
      </c>
      <c r="M5886" s="1">
        <v>0.51</v>
      </c>
    </row>
    <row r="5887">
      <c r="A5887" s="1">
        <v>5885.0</v>
      </c>
      <c r="B5887" s="1">
        <v>1.70023771748621E9</v>
      </c>
      <c r="C5887" s="1">
        <v>49187.1594413709</v>
      </c>
      <c r="D5887" s="1">
        <v>38457.2268673452</v>
      </c>
      <c r="E5887" s="1">
        <v>-143857.928378335</v>
      </c>
      <c r="F5887" s="1">
        <v>6682.36692933642</v>
      </c>
      <c r="G5887" s="1">
        <v>-12828.9178405902</v>
      </c>
      <c r="H5887" s="1">
        <v>26966.0162289161</v>
      </c>
      <c r="I5887" s="1">
        <v>42053.913122882</v>
      </c>
      <c r="J5887" s="1">
        <v>1378.67794974779</v>
      </c>
      <c r="K5887" s="1">
        <v>0.002</v>
      </c>
      <c r="L5887" s="1">
        <v>0.746</v>
      </c>
      <c r="M5887" s="1">
        <v>0.51</v>
      </c>
    </row>
    <row r="5888">
      <c r="A5888" s="1">
        <v>5886.0</v>
      </c>
      <c r="B5888" s="1">
        <v>1.70023771748924E9</v>
      </c>
      <c r="C5888" s="1">
        <v>49130.6542313878</v>
      </c>
      <c r="D5888" s="1">
        <v>38434.7186606787</v>
      </c>
      <c r="E5888" s="1">
        <v>-143648.894864189</v>
      </c>
      <c r="F5888" s="1">
        <v>6651.566225477</v>
      </c>
      <c r="G5888" s="1">
        <v>-12831.8906226027</v>
      </c>
      <c r="H5888" s="1">
        <v>26967.8937754504</v>
      </c>
      <c r="I5888" s="1">
        <v>42046.1794193004</v>
      </c>
      <c r="J5888" s="1">
        <v>1367.32326356449</v>
      </c>
      <c r="K5888" s="1">
        <v>0.002</v>
      </c>
      <c r="L5888" s="1">
        <v>0.746</v>
      </c>
      <c r="M5888" s="1">
        <v>0.51</v>
      </c>
    </row>
    <row r="5889">
      <c r="A5889" s="1">
        <v>5887.0</v>
      </c>
      <c r="B5889" s="1">
        <v>1.70023771749419E9</v>
      </c>
      <c r="C5889" s="1">
        <v>49039.8614454104</v>
      </c>
      <c r="D5889" s="1">
        <v>38431.4553059882</v>
      </c>
      <c r="E5889" s="1">
        <v>-144130.217329289</v>
      </c>
      <c r="F5889" s="1">
        <v>6559.14176215431</v>
      </c>
      <c r="G5889" s="1">
        <v>-12970.6949556702</v>
      </c>
      <c r="H5889" s="1">
        <v>26937.6742169468</v>
      </c>
      <c r="I5889" s="1">
        <v>42016.9880410418</v>
      </c>
      <c r="J5889" s="1">
        <v>1328.56533867899</v>
      </c>
      <c r="K5889" s="1">
        <v>0.002</v>
      </c>
      <c r="L5889" s="1">
        <v>0.746</v>
      </c>
      <c r="M5889" s="1">
        <v>0.51</v>
      </c>
    </row>
    <row r="5890">
      <c r="A5890" s="1">
        <v>5888.0</v>
      </c>
      <c r="B5890" s="1">
        <v>1.70023771749718E9</v>
      </c>
      <c r="C5890" s="1">
        <v>48950.0297844445</v>
      </c>
      <c r="D5890" s="1">
        <v>38389.3446194344</v>
      </c>
      <c r="E5890" s="1">
        <v>-144695.805870986</v>
      </c>
      <c r="F5890" s="1">
        <v>6555.58783478591</v>
      </c>
      <c r="G5890" s="1">
        <v>-12969.1303335583</v>
      </c>
      <c r="H5890" s="1">
        <v>26896.9493385492</v>
      </c>
      <c r="I5890" s="1">
        <v>41999.5760321111</v>
      </c>
      <c r="J5890" s="1">
        <v>1320.85398684191</v>
      </c>
      <c r="K5890" s="1">
        <v>0.002</v>
      </c>
      <c r="L5890" s="1">
        <v>0.746</v>
      </c>
      <c r="M5890" s="1">
        <v>0.51</v>
      </c>
    </row>
    <row r="5891">
      <c r="A5891" s="1">
        <v>5889.0</v>
      </c>
      <c r="B5891" s="1">
        <v>1.70023771750026E9</v>
      </c>
      <c r="C5891" s="1">
        <v>48863.9308648027</v>
      </c>
      <c r="D5891" s="1">
        <v>38356.3310928739</v>
      </c>
      <c r="E5891" s="1">
        <v>-144591.82555578</v>
      </c>
      <c r="F5891" s="1">
        <v>6608.74028310063</v>
      </c>
      <c r="G5891" s="1">
        <v>-12860.5679107389</v>
      </c>
      <c r="H5891" s="1">
        <v>26895.8764548154</v>
      </c>
      <c r="I5891" s="1">
        <v>42008.0026397708</v>
      </c>
      <c r="J5891" s="1">
        <v>1311.30979195949</v>
      </c>
      <c r="K5891" s="1">
        <v>0.002</v>
      </c>
      <c r="L5891" s="1">
        <v>0.746</v>
      </c>
      <c r="M5891" s="1">
        <v>0.51</v>
      </c>
    </row>
    <row r="5892">
      <c r="A5892" s="1">
        <v>5890.0</v>
      </c>
      <c r="B5892" s="1">
        <v>1.70023771750524E9</v>
      </c>
      <c r="C5892" s="1">
        <v>48740.5715871538</v>
      </c>
      <c r="D5892" s="1">
        <v>38320.6130052343</v>
      </c>
      <c r="E5892" s="1">
        <v>-144314.082779178</v>
      </c>
      <c r="F5892" s="1">
        <v>6604.82872782096</v>
      </c>
      <c r="G5892" s="1">
        <v>-12858.8691781603</v>
      </c>
      <c r="H5892" s="1">
        <v>26927.7276906642</v>
      </c>
      <c r="I5892" s="1">
        <v>42003.1076077351</v>
      </c>
      <c r="J5892" s="1">
        <v>1314.5060914166</v>
      </c>
      <c r="K5892" s="1">
        <v>0.002</v>
      </c>
      <c r="L5892" s="1">
        <v>0.746</v>
      </c>
      <c r="M5892" s="1">
        <v>0.51</v>
      </c>
    </row>
    <row r="5893">
      <c r="A5893" s="1">
        <v>5891.0</v>
      </c>
      <c r="B5893" s="1">
        <v>1.7002377175092E9</v>
      </c>
      <c r="C5893" s="1">
        <v>48584.3999486446</v>
      </c>
      <c r="D5893" s="1">
        <v>38284.0679030499</v>
      </c>
      <c r="E5893" s="1">
        <v>-144667.665024717</v>
      </c>
      <c r="F5893" s="1">
        <v>6528.69868620618</v>
      </c>
      <c r="G5893" s="1">
        <v>-12960.5025601986</v>
      </c>
      <c r="H5893" s="1">
        <v>26927.7723941531</v>
      </c>
      <c r="I5893" s="1">
        <v>41963.8579444715</v>
      </c>
      <c r="J5893" s="1">
        <v>1308.64993436931</v>
      </c>
      <c r="K5893" s="1">
        <v>0.002</v>
      </c>
      <c r="L5893" s="1">
        <v>0.746</v>
      </c>
      <c r="M5893" s="1">
        <v>0.51</v>
      </c>
    </row>
    <row r="5894">
      <c r="A5894" s="1">
        <v>5892.0</v>
      </c>
      <c r="B5894" s="1">
        <v>1.70023771751315E9</v>
      </c>
      <c r="C5894" s="1">
        <v>48468.7073193439</v>
      </c>
      <c r="D5894" s="1">
        <v>38256.9328852811</v>
      </c>
      <c r="E5894" s="1">
        <v>-145232.225386169</v>
      </c>
      <c r="F5894" s="1">
        <v>6516.51698547804</v>
      </c>
      <c r="G5894" s="1">
        <v>-12966.5375312015</v>
      </c>
      <c r="H5894" s="1">
        <v>26928.6217604424</v>
      </c>
      <c r="I5894" s="1">
        <v>41938.2875488147</v>
      </c>
      <c r="J5894" s="1">
        <v>1314.32727746096</v>
      </c>
      <c r="K5894" s="1">
        <v>-0.082</v>
      </c>
      <c r="L5894" s="1">
        <v>0.886</v>
      </c>
      <c r="M5894" s="1">
        <v>0.616</v>
      </c>
    </row>
    <row r="5895">
      <c r="A5895" s="1">
        <v>5893.0</v>
      </c>
      <c r="B5895" s="1">
        <v>1.70023771751724E9</v>
      </c>
      <c r="C5895" s="1">
        <v>48398.9922283878</v>
      </c>
      <c r="D5895" s="1">
        <v>38235.9669489821</v>
      </c>
      <c r="E5895" s="1">
        <v>-145240.942566507</v>
      </c>
      <c r="F5895" s="1">
        <v>6536.67825897672</v>
      </c>
      <c r="G5895" s="1">
        <v>-12869.1062771208</v>
      </c>
      <c r="H5895" s="1">
        <v>26904.5489316641</v>
      </c>
      <c r="I5895" s="1">
        <v>41892.1982517478</v>
      </c>
      <c r="J5895" s="1">
        <v>1297.69757958621</v>
      </c>
      <c r="K5895" s="1">
        <v>-0.082</v>
      </c>
      <c r="L5895" s="1">
        <v>0.886</v>
      </c>
      <c r="M5895" s="1">
        <v>0.616</v>
      </c>
    </row>
    <row r="5896">
      <c r="A5896" s="1">
        <v>5894.0</v>
      </c>
      <c r="B5896" s="1">
        <v>1.70023771752231E9</v>
      </c>
      <c r="C5896" s="1">
        <v>48319.3976663825</v>
      </c>
      <c r="D5896" s="1">
        <v>38209.8824632027</v>
      </c>
      <c r="E5896" s="1">
        <v>-144952.403897333</v>
      </c>
      <c r="F5896" s="1">
        <v>6515.95819186666</v>
      </c>
      <c r="G5896" s="1">
        <v>-12861.2161113281</v>
      </c>
      <c r="H5896" s="1">
        <v>26884.7676378211</v>
      </c>
      <c r="I5896" s="1">
        <v>41832.60850103</v>
      </c>
      <c r="J5896" s="1">
        <v>1283.30305615699</v>
      </c>
      <c r="K5896" s="1">
        <v>-0.082</v>
      </c>
      <c r="L5896" s="1">
        <v>0.886</v>
      </c>
      <c r="M5896" s="1">
        <v>0.616</v>
      </c>
    </row>
    <row r="5897">
      <c r="A5897" s="1">
        <v>5895.0</v>
      </c>
      <c r="B5897" s="1">
        <v>1.70023771752516E9</v>
      </c>
      <c r="C5897" s="1">
        <v>48259.6067499645</v>
      </c>
      <c r="D5897" s="1">
        <v>38213.3469835933</v>
      </c>
      <c r="E5897" s="1">
        <v>-145277.442965202</v>
      </c>
      <c r="F5897" s="1">
        <v>6454.75911554802</v>
      </c>
      <c r="G5897" s="1">
        <v>-12983.8154296654</v>
      </c>
      <c r="H5897" s="1">
        <v>26900.7267833622</v>
      </c>
      <c r="I5897" s="1">
        <v>41821.2985183356</v>
      </c>
      <c r="J5897" s="1">
        <v>1276.03873920902</v>
      </c>
      <c r="K5897" s="1">
        <v>-0.082</v>
      </c>
      <c r="L5897" s="1">
        <v>0.886</v>
      </c>
      <c r="M5897" s="1">
        <v>0.616</v>
      </c>
    </row>
    <row r="5898">
      <c r="A5898" s="1">
        <v>5896.0</v>
      </c>
      <c r="B5898" s="1">
        <v>1.70023771752825E9</v>
      </c>
      <c r="C5898" s="1">
        <v>48234.1928165188</v>
      </c>
      <c r="D5898" s="1">
        <v>38224.3663936098</v>
      </c>
      <c r="E5898" s="1">
        <v>-145965.183790348</v>
      </c>
      <c r="F5898" s="1">
        <v>6446.89130149976</v>
      </c>
      <c r="G5898" s="1">
        <v>-13027.4683865867</v>
      </c>
      <c r="H5898" s="1">
        <v>26913.9366643353</v>
      </c>
      <c r="I5898" s="1">
        <v>41780.1489567934</v>
      </c>
      <c r="J5898" s="1">
        <v>1269.53438157253</v>
      </c>
      <c r="K5898" s="1">
        <v>-0.082</v>
      </c>
      <c r="L5898" s="1">
        <v>0.886</v>
      </c>
      <c r="M5898" s="1">
        <v>0.616</v>
      </c>
    </row>
    <row r="5899">
      <c r="A5899" s="1">
        <v>5897.0</v>
      </c>
      <c r="B5899" s="1">
        <v>1.70023771753329E9</v>
      </c>
      <c r="C5899" s="1">
        <v>48237.5008746982</v>
      </c>
      <c r="D5899" s="1">
        <v>38181.0040093665</v>
      </c>
      <c r="E5899" s="1">
        <v>-146079.490611492</v>
      </c>
      <c r="F5899" s="1">
        <v>6511.13021506431</v>
      </c>
      <c r="G5899" s="1">
        <v>-12927.0196470045</v>
      </c>
      <c r="H5899" s="1">
        <v>26888.0086407671</v>
      </c>
      <c r="I5899" s="1">
        <v>41773.4210817123</v>
      </c>
      <c r="J5899" s="1">
        <v>1269.75789901708</v>
      </c>
      <c r="K5899" s="1">
        <v>-0.082</v>
      </c>
      <c r="L5899" s="1">
        <v>0.886</v>
      </c>
      <c r="M5899" s="1">
        <v>0.616</v>
      </c>
    </row>
    <row r="5900">
      <c r="A5900" s="1">
        <v>5898.0</v>
      </c>
      <c r="B5900" s="1">
        <v>1.70023771753727E9</v>
      </c>
      <c r="C5900" s="1">
        <v>48231.6894211398</v>
      </c>
      <c r="D5900" s="1">
        <v>38221.4383150861</v>
      </c>
      <c r="E5900" s="1">
        <v>-145686.613999201</v>
      </c>
      <c r="F5900" s="1">
        <v>6567.85894249188</v>
      </c>
      <c r="G5900" s="1">
        <v>-12866.3793642973</v>
      </c>
      <c r="H5900" s="1">
        <v>26878.7773703071</v>
      </c>
      <c r="I5900" s="1">
        <v>41758.1548402494</v>
      </c>
      <c r="J5900" s="1">
        <v>1248.47903829563</v>
      </c>
      <c r="K5900" s="1">
        <v>-0.082</v>
      </c>
      <c r="L5900" s="1">
        <v>0.886</v>
      </c>
      <c r="M5900" s="1">
        <v>0.616</v>
      </c>
    </row>
    <row r="5901">
      <c r="A5901" s="1">
        <v>5899.0</v>
      </c>
      <c r="B5901" s="1">
        <v>1.70023771754128E9</v>
      </c>
      <c r="C5901" s="1">
        <v>48162.868399962</v>
      </c>
      <c r="D5901" s="1">
        <v>38219.8960447187</v>
      </c>
      <c r="E5901" s="1">
        <v>-145863.10337342</v>
      </c>
      <c r="F5901" s="1">
        <v>6538.17582585523</v>
      </c>
      <c r="G5901" s="1">
        <v>-12980.1497435748</v>
      </c>
      <c r="H5901" s="1">
        <v>26891.1378849909</v>
      </c>
      <c r="I5901" s="1">
        <v>41798.2538698022</v>
      </c>
      <c r="J5901" s="1">
        <v>1268.48384958313</v>
      </c>
      <c r="K5901" s="1">
        <v>-0.082</v>
      </c>
      <c r="L5901" s="1">
        <v>0.886</v>
      </c>
      <c r="M5901" s="1">
        <v>0.616</v>
      </c>
    </row>
    <row r="5902">
      <c r="A5902" s="1">
        <v>5900.0</v>
      </c>
      <c r="B5902" s="1">
        <v>1.70023771754526E9</v>
      </c>
      <c r="C5902" s="1">
        <v>48060.4750586122</v>
      </c>
      <c r="D5902" s="1">
        <v>38190.9281839046</v>
      </c>
      <c r="E5902" s="1">
        <v>-146662.133534208</v>
      </c>
      <c r="F5902" s="1">
        <v>6526.57527048293</v>
      </c>
      <c r="G5902" s="1">
        <v>-13058.067924746</v>
      </c>
      <c r="H5902" s="1">
        <v>26902.8054955965</v>
      </c>
      <c r="I5902" s="1">
        <v>41847.584169815</v>
      </c>
      <c r="J5902" s="1">
        <v>1304.35839943389</v>
      </c>
      <c r="K5902" s="1">
        <v>-0.082</v>
      </c>
      <c r="L5902" s="1">
        <v>0.886</v>
      </c>
      <c r="M5902" s="1">
        <v>0.616</v>
      </c>
    </row>
    <row r="5903">
      <c r="A5903" s="1">
        <v>5901.0</v>
      </c>
      <c r="B5903" s="1">
        <v>1.70023771754922E9</v>
      </c>
      <c r="C5903" s="1">
        <v>47989.821194389</v>
      </c>
      <c r="D5903" s="1">
        <v>38148.4598694395</v>
      </c>
      <c r="E5903" s="1">
        <v>-146974.722680416</v>
      </c>
      <c r="F5903" s="1">
        <v>6601.38655917484</v>
      </c>
      <c r="G5903" s="1">
        <v>-12938.4413884212</v>
      </c>
      <c r="H5903" s="1">
        <v>26895.3400129485</v>
      </c>
      <c r="I5903" s="1">
        <v>41938.108734859</v>
      </c>
      <c r="J5903" s="1">
        <v>1369.69254847676</v>
      </c>
      <c r="K5903" s="1">
        <v>-0.082</v>
      </c>
      <c r="L5903" s="1">
        <v>0.886</v>
      </c>
      <c r="M5903" s="1">
        <v>0.616</v>
      </c>
    </row>
    <row r="5904">
      <c r="A5904" s="1">
        <v>5902.0</v>
      </c>
      <c r="B5904" s="1">
        <v>1.70023771755324E9</v>
      </c>
      <c r="C5904" s="1">
        <v>47948.6045776134</v>
      </c>
      <c r="D5904" s="1">
        <v>38127.6503953516</v>
      </c>
      <c r="E5904" s="1">
        <v>-146645.168560167</v>
      </c>
      <c r="F5904" s="1">
        <v>6660.77514419259</v>
      </c>
      <c r="G5904" s="1">
        <v>-12845.0781518314</v>
      </c>
      <c r="H5904" s="1">
        <v>26897.9551670497</v>
      </c>
      <c r="I5904" s="1">
        <v>42050.3591955136</v>
      </c>
      <c r="J5904" s="1">
        <v>1384.95878993973</v>
      </c>
      <c r="K5904" s="1">
        <v>-0.08</v>
      </c>
      <c r="L5904" s="1">
        <v>0.876</v>
      </c>
      <c r="M5904" s="1">
        <v>0.68</v>
      </c>
    </row>
    <row r="5905">
      <c r="A5905" s="1">
        <v>5903.0</v>
      </c>
      <c r="B5905" s="1">
        <v>1.70023771755627E9</v>
      </c>
      <c r="C5905" s="1">
        <v>47884.52212626</v>
      </c>
      <c r="D5905" s="1">
        <v>38127.4045261626</v>
      </c>
      <c r="E5905" s="1">
        <v>-146719.778683159</v>
      </c>
      <c r="F5905" s="1">
        <v>6601.87829755286</v>
      </c>
      <c r="G5905" s="1">
        <v>-12951.6736211387</v>
      </c>
      <c r="H5905" s="1">
        <v>26884.6782308433</v>
      </c>
      <c r="I5905" s="1">
        <v>42060.7974601742</v>
      </c>
      <c r="J5905" s="1">
        <v>1349.44186800025</v>
      </c>
      <c r="K5905" s="1">
        <v>-0.08</v>
      </c>
      <c r="L5905" s="1">
        <v>0.876</v>
      </c>
      <c r="M5905" s="1">
        <v>0.68</v>
      </c>
    </row>
    <row r="5906">
      <c r="A5906" s="1">
        <v>5904.0</v>
      </c>
      <c r="B5906" s="1">
        <v>1.70023771756127E9</v>
      </c>
      <c r="C5906" s="1">
        <v>47861.4327742377</v>
      </c>
      <c r="D5906" s="1">
        <v>38159.7475003895</v>
      </c>
      <c r="E5906" s="1">
        <v>-147489.349244755</v>
      </c>
      <c r="F5906" s="1">
        <v>6548.56938702695</v>
      </c>
      <c r="G5906" s="1">
        <v>-13076.5304656661</v>
      </c>
      <c r="H5906" s="1">
        <v>26901.9561293072</v>
      </c>
      <c r="I5906" s="1">
        <v>42042.4466779764</v>
      </c>
      <c r="J5906" s="1">
        <v>1325.12317003287</v>
      </c>
      <c r="K5906" s="1">
        <v>-0.08</v>
      </c>
      <c r="L5906" s="1">
        <v>0.876</v>
      </c>
      <c r="M5906" s="1">
        <v>0.68</v>
      </c>
    </row>
    <row r="5907">
      <c r="A5907" s="1">
        <v>5905.0</v>
      </c>
      <c r="B5907" s="1">
        <v>1.70023771756534E9</v>
      </c>
      <c r="C5907" s="1">
        <v>47842.8361228509</v>
      </c>
      <c r="D5907" s="1">
        <v>38156.23827651</v>
      </c>
      <c r="E5907" s="1">
        <v>-147943.022601964</v>
      </c>
      <c r="F5907" s="1">
        <v>6601.69948359721</v>
      </c>
      <c r="G5907" s="1">
        <v>-12989.9621593907</v>
      </c>
      <c r="H5907" s="1">
        <v>26892.7248588472</v>
      </c>
      <c r="I5907" s="1">
        <v>42000.5818606116</v>
      </c>
      <c r="J5907" s="1">
        <v>1332.36513523639</v>
      </c>
      <c r="K5907" s="1">
        <v>-0.08</v>
      </c>
      <c r="L5907" s="1">
        <v>0.876</v>
      </c>
      <c r="M5907" s="1">
        <v>0.68</v>
      </c>
    </row>
    <row r="5908">
      <c r="A5908" s="1">
        <v>5906.0</v>
      </c>
      <c r="B5908" s="1">
        <v>1.70023771756927E9</v>
      </c>
      <c r="C5908" s="1">
        <v>47853.1402770448</v>
      </c>
      <c r="D5908" s="1">
        <v>38161.1109568012</v>
      </c>
      <c r="E5908" s="1">
        <v>-147627.8406534</v>
      </c>
      <c r="F5908" s="1">
        <v>6665.08903087246</v>
      </c>
      <c r="G5908" s="1">
        <v>-12847.8050646549</v>
      </c>
      <c r="H5908" s="1">
        <v>26880.0737714855</v>
      </c>
      <c r="I5908" s="1">
        <v>42010.7295525943</v>
      </c>
      <c r="J5908" s="1">
        <v>1364.08226061847</v>
      </c>
      <c r="K5908" s="1">
        <v>-0.08</v>
      </c>
      <c r="L5908" s="1">
        <v>0.876</v>
      </c>
      <c r="M5908" s="1">
        <v>0.68</v>
      </c>
    </row>
    <row r="5909">
      <c r="A5909" s="1">
        <v>5907.0</v>
      </c>
      <c r="B5909" s="1">
        <v>1.7002377175733E9</v>
      </c>
      <c r="C5909" s="1">
        <v>47846.6582711527</v>
      </c>
      <c r="D5909" s="1">
        <v>38184.4014745237</v>
      </c>
      <c r="E5909" s="1">
        <v>-147458.190912984</v>
      </c>
      <c r="F5909" s="1">
        <v>6605.94631504372</v>
      </c>
      <c r="G5909" s="1">
        <v>-12900.9798647141</v>
      </c>
      <c r="H5909" s="1">
        <v>26888.7462483342</v>
      </c>
      <c r="I5909" s="1">
        <v>41997.7208373213</v>
      </c>
      <c r="J5909" s="1">
        <v>1320.76457986409</v>
      </c>
      <c r="K5909" s="1">
        <v>-0.08</v>
      </c>
      <c r="L5909" s="1">
        <v>0.876</v>
      </c>
      <c r="M5909" s="1">
        <v>0.68</v>
      </c>
    </row>
    <row r="5910">
      <c r="A5910" s="1">
        <v>5908.0</v>
      </c>
      <c r="B5910" s="1">
        <v>1.70023771757734E9</v>
      </c>
      <c r="C5910" s="1">
        <v>47825.0888377534</v>
      </c>
      <c r="D5910" s="1">
        <v>38193.6327449837</v>
      </c>
      <c r="E5910" s="1">
        <v>-148085.760842056</v>
      </c>
      <c r="F5910" s="1">
        <v>6516.80755815596</v>
      </c>
      <c r="G5910" s="1">
        <v>-12991.4150227803</v>
      </c>
      <c r="H5910" s="1">
        <v>26897.5304839051</v>
      </c>
      <c r="I5910" s="1">
        <v>41982.4769476028</v>
      </c>
      <c r="J5910" s="1">
        <v>1288.33219865944</v>
      </c>
      <c r="K5910" s="1">
        <v>-0.08</v>
      </c>
      <c r="L5910" s="1">
        <v>0.876</v>
      </c>
      <c r="M5910" s="1">
        <v>0.68</v>
      </c>
    </row>
    <row r="5911">
      <c r="A5911" s="1">
        <v>5909.0</v>
      </c>
      <c r="B5911" s="1">
        <v>1.70023771758132E9</v>
      </c>
      <c r="C5911" s="1">
        <v>47803.6982183096</v>
      </c>
      <c r="D5911" s="1">
        <v>38210.7094777476</v>
      </c>
      <c r="E5911" s="1">
        <v>-148550.587719748</v>
      </c>
      <c r="F5911" s="1">
        <v>6545.79777071449</v>
      </c>
      <c r="G5911" s="1">
        <v>-12918.2354114336</v>
      </c>
      <c r="H5911" s="1">
        <v>26907.6558241433</v>
      </c>
      <c r="I5911" s="1">
        <v>42006.7062385924</v>
      </c>
      <c r="J5911" s="1">
        <v>1344.18920805325</v>
      </c>
      <c r="K5911" s="1">
        <v>-0.08</v>
      </c>
      <c r="L5911" s="1">
        <v>0.876</v>
      </c>
      <c r="M5911" s="1">
        <v>0.68</v>
      </c>
    </row>
    <row r="5912">
      <c r="A5912" s="1">
        <v>5910.0</v>
      </c>
      <c r="B5912" s="1">
        <v>1.70023771758425E9</v>
      </c>
      <c r="C5912" s="1">
        <v>47747.3047670489</v>
      </c>
      <c r="D5912" s="1">
        <v>38138.3345292013</v>
      </c>
      <c r="E5912" s="1">
        <v>-148181.761584491</v>
      </c>
      <c r="F5912" s="1">
        <v>6602.32533244196</v>
      </c>
      <c r="G5912" s="1">
        <v>-12782.3368051453</v>
      </c>
      <c r="H5912" s="1">
        <v>26879.4032191518</v>
      </c>
      <c r="I5912" s="1">
        <v>42004.7839885692</v>
      </c>
      <c r="J5912" s="1">
        <v>1354.26984480259</v>
      </c>
      <c r="K5912" s="1">
        <v>-0.08</v>
      </c>
      <c r="L5912" s="1">
        <v>0.876</v>
      </c>
      <c r="M5912" s="1">
        <v>0.68</v>
      </c>
    </row>
    <row r="5913">
      <c r="A5913" s="1">
        <v>5911.0</v>
      </c>
      <c r="B5913" s="1">
        <v>1.70023771758923E9</v>
      </c>
      <c r="C5913" s="1">
        <v>47661.1164404292</v>
      </c>
      <c r="D5913" s="1">
        <v>38041.8644001322</v>
      </c>
      <c r="E5913" s="1">
        <v>-147808.822728255</v>
      </c>
      <c r="F5913" s="1">
        <v>6544.83664570291</v>
      </c>
      <c r="G5913" s="1">
        <v>-12841.3007070184</v>
      </c>
      <c r="H5913" s="1">
        <v>26870.6413353254</v>
      </c>
      <c r="I5913" s="1">
        <v>41945.4624587848</v>
      </c>
      <c r="J5913" s="1">
        <v>1327.87243460088</v>
      </c>
      <c r="K5913" s="1">
        <v>-0.08</v>
      </c>
      <c r="L5913" s="1">
        <v>0.876</v>
      </c>
      <c r="M5913" s="1">
        <v>0.68</v>
      </c>
    </row>
    <row r="5914">
      <c r="A5914" s="1">
        <v>5912.0</v>
      </c>
      <c r="B5914" s="1">
        <v>1.70023771759338E9</v>
      </c>
      <c r="C5914" s="1">
        <v>47583.8688115917</v>
      </c>
      <c r="D5914" s="1">
        <v>38080.5776215288</v>
      </c>
      <c r="E5914" s="1">
        <v>-148317.280211124</v>
      </c>
      <c r="F5914" s="1">
        <v>6433.56966180439</v>
      </c>
      <c r="G5914" s="1">
        <v>-13014.1020434024</v>
      </c>
      <c r="H5914" s="1">
        <v>26872.7871027931</v>
      </c>
      <c r="I5914" s="1">
        <v>41872.1040334825</v>
      </c>
      <c r="J5914" s="1">
        <v>1293.38369290634</v>
      </c>
      <c r="K5914" s="1">
        <v>-0.134</v>
      </c>
      <c r="L5914" s="1">
        <v>1.014</v>
      </c>
      <c r="M5914" s="1">
        <v>0.762</v>
      </c>
    </row>
    <row r="5915">
      <c r="A5915" s="1">
        <v>5913.0</v>
      </c>
      <c r="B5915" s="1">
        <v>1.70023771759732E9</v>
      </c>
      <c r="C5915" s="1">
        <v>47567.1273549947</v>
      </c>
      <c r="D5915" s="1">
        <v>38129.2820726969</v>
      </c>
      <c r="E5915" s="1">
        <v>-148954.684907756</v>
      </c>
      <c r="F5915" s="1">
        <v>6443.96322297611</v>
      </c>
      <c r="G5915" s="1">
        <v>-13000.3780723068</v>
      </c>
      <c r="H5915" s="1">
        <v>26878.8667772849</v>
      </c>
      <c r="I5915" s="1">
        <v>41845.4160506029</v>
      </c>
      <c r="J5915" s="1">
        <v>1289.58389634894</v>
      </c>
      <c r="K5915" s="1">
        <v>-0.134</v>
      </c>
      <c r="L5915" s="1">
        <v>1.014</v>
      </c>
      <c r="M5915" s="1">
        <v>0.762</v>
      </c>
    </row>
    <row r="5916">
      <c r="A5916" s="1">
        <v>5914.0</v>
      </c>
      <c r="B5916" s="1">
        <v>1.70023771760135E9</v>
      </c>
      <c r="C5916" s="1">
        <v>47555.705613578</v>
      </c>
      <c r="D5916" s="1">
        <v>38062.5397637533</v>
      </c>
      <c r="E5916" s="1">
        <v>-148782.151792305</v>
      </c>
      <c r="F5916" s="1">
        <v>6539.58398575591</v>
      </c>
      <c r="G5916" s="1">
        <v>-12829.3872272237</v>
      </c>
      <c r="H5916" s="1">
        <v>26884.5217686321</v>
      </c>
      <c r="I5916" s="1">
        <v>41853.2615129067</v>
      </c>
      <c r="J5916" s="1">
        <v>1328.83355961246</v>
      </c>
      <c r="K5916" s="1">
        <v>-0.134</v>
      </c>
      <c r="L5916" s="1">
        <v>1.014</v>
      </c>
      <c r="M5916" s="1">
        <v>0.762</v>
      </c>
    </row>
    <row r="5917">
      <c r="A5917" s="1">
        <v>5915.0</v>
      </c>
      <c r="B5917" s="1">
        <v>1.70023771760534E9</v>
      </c>
      <c r="C5917" s="1">
        <v>47484.2023830655</v>
      </c>
      <c r="D5917" s="1">
        <v>38025.4805714464</v>
      </c>
      <c r="E5917" s="1">
        <v>-148393.074976572</v>
      </c>
      <c r="F5917" s="1">
        <v>6525.61414547135</v>
      </c>
      <c r="G5917" s="1">
        <v>-12825.1403957772</v>
      </c>
      <c r="H5917" s="1">
        <v>26878.8667772849</v>
      </c>
      <c r="I5917" s="1">
        <v>41790.2072417983</v>
      </c>
      <c r="J5917" s="1">
        <v>1317.32241121797</v>
      </c>
      <c r="K5917" s="1">
        <v>-0.134</v>
      </c>
      <c r="L5917" s="1">
        <v>1.014</v>
      </c>
      <c r="M5917" s="1">
        <v>0.762</v>
      </c>
    </row>
    <row r="5918">
      <c r="A5918" s="1">
        <v>5916.0</v>
      </c>
      <c r="B5918" s="1">
        <v>1.70023771760928E9</v>
      </c>
      <c r="C5918" s="1">
        <v>47395.6894750225</v>
      </c>
      <c r="D5918" s="1">
        <v>37994.679867587</v>
      </c>
      <c r="E5918" s="1">
        <v>-148870.843514304</v>
      </c>
      <c r="F5918" s="1">
        <v>6428.87579546878</v>
      </c>
      <c r="G5918" s="1">
        <v>-12997.293531572</v>
      </c>
      <c r="H5918" s="1">
        <v>26880.5208063746</v>
      </c>
      <c r="I5918" s="1">
        <v>41718.2122729077</v>
      </c>
      <c r="J5918" s="1">
        <v>1281.55962008948</v>
      </c>
      <c r="K5918" s="1">
        <v>-0.134</v>
      </c>
      <c r="L5918" s="1">
        <v>1.014</v>
      </c>
      <c r="M5918" s="1">
        <v>0.762</v>
      </c>
    </row>
    <row r="5919">
      <c r="A5919" s="1">
        <v>5917.0</v>
      </c>
      <c r="B5919" s="1">
        <v>1.70023771761231E9</v>
      </c>
      <c r="C5919" s="1">
        <v>47326.2649567443</v>
      </c>
      <c r="D5919" s="1">
        <v>37952.5691810332</v>
      </c>
      <c r="E5919" s="1">
        <v>-149660.12831451</v>
      </c>
      <c r="F5919" s="1">
        <v>6444.1196851873</v>
      </c>
      <c r="G5919" s="1">
        <v>-13013.8114707245</v>
      </c>
      <c r="H5919" s="1">
        <v>26906.3370712205</v>
      </c>
      <c r="I5919" s="1">
        <v>41714.1442554169</v>
      </c>
      <c r="J5919" s="1">
        <v>1308.24760296912</v>
      </c>
      <c r="K5919" s="1">
        <v>-0.134</v>
      </c>
      <c r="L5919" s="1">
        <v>1.014</v>
      </c>
      <c r="M5919" s="1">
        <v>0.762</v>
      </c>
    </row>
    <row r="5920">
      <c r="A5920" s="1">
        <v>5918.0</v>
      </c>
      <c r="B5920" s="1">
        <v>1.70023771761639E9</v>
      </c>
      <c r="C5920" s="1">
        <v>47294.9501627624</v>
      </c>
      <c r="D5920" s="1">
        <v>37919.5780062172</v>
      </c>
      <c r="E5920" s="1">
        <v>-149692.963027115</v>
      </c>
      <c r="F5920" s="1">
        <v>6531.80557868547</v>
      </c>
      <c r="G5920" s="1">
        <v>-12849.5932042113</v>
      </c>
      <c r="H5920" s="1">
        <v>26917.9599783372</v>
      </c>
      <c r="I5920" s="1">
        <v>41760.7476426062</v>
      </c>
      <c r="J5920" s="1">
        <v>1341.23877778515</v>
      </c>
      <c r="K5920" s="1">
        <v>-0.134</v>
      </c>
      <c r="L5920" s="1">
        <v>1.014</v>
      </c>
      <c r="M5920" s="1">
        <v>0.762</v>
      </c>
    </row>
    <row r="5921">
      <c r="A5921" s="1">
        <v>5919.0</v>
      </c>
      <c r="B5921" s="1">
        <v>1.70023771762132E9</v>
      </c>
      <c r="C5921" s="1">
        <v>47183.3926061859</v>
      </c>
      <c r="D5921" s="1">
        <v>37867.677255592</v>
      </c>
      <c r="E5921" s="1">
        <v>-149274.158391256</v>
      </c>
      <c r="F5921" s="1">
        <v>6549.57521552744</v>
      </c>
      <c r="G5921" s="1">
        <v>-12798.2065437086</v>
      </c>
      <c r="H5921" s="1">
        <v>26903.0513647856</v>
      </c>
      <c r="I5921" s="1">
        <v>41777.8467271145</v>
      </c>
      <c r="J5921" s="1">
        <v>1336.38844923835</v>
      </c>
      <c r="K5921" s="1">
        <v>-0.134</v>
      </c>
      <c r="L5921" s="1">
        <v>1.014</v>
      </c>
      <c r="M5921" s="1">
        <v>0.762</v>
      </c>
    </row>
    <row r="5922">
      <c r="A5922" s="1">
        <v>5920.0</v>
      </c>
      <c r="B5922" s="1">
        <v>1.7002377176254E9</v>
      </c>
      <c r="C5922" s="1">
        <v>47042.9565957732</v>
      </c>
      <c r="D5922" s="1">
        <v>37836.7871447547</v>
      </c>
      <c r="E5922" s="1">
        <v>-149609.412206341</v>
      </c>
      <c r="F5922" s="1">
        <v>6463.00690925203</v>
      </c>
      <c r="G5922" s="1">
        <v>-12964.1235428003</v>
      </c>
      <c r="H5922" s="1">
        <v>26888.0086407671</v>
      </c>
      <c r="I5922" s="1">
        <v>41752.0751657575</v>
      </c>
      <c r="J5922" s="1">
        <v>1307.77821633556</v>
      </c>
      <c r="K5922" s="1">
        <v>-0.134</v>
      </c>
      <c r="L5922" s="1">
        <v>1.014</v>
      </c>
      <c r="M5922" s="1">
        <v>0.762</v>
      </c>
    </row>
    <row r="5923">
      <c r="A5923" s="1">
        <v>5921.0</v>
      </c>
      <c r="B5923" s="1">
        <v>1.7002377176294E9</v>
      </c>
      <c r="C5923" s="1">
        <v>46972.2133245722</v>
      </c>
      <c r="D5923" s="1">
        <v>37797.6045367246</v>
      </c>
      <c r="E5923" s="1">
        <v>-150453.525835695</v>
      </c>
      <c r="F5923" s="1">
        <v>6463.81157205242</v>
      </c>
      <c r="G5923" s="1">
        <v>-13031.7822732665</v>
      </c>
      <c r="H5923" s="1">
        <v>26890.2885187016</v>
      </c>
      <c r="I5923" s="1">
        <v>41775.1421660354</v>
      </c>
      <c r="J5923" s="1">
        <v>1302.95023953321</v>
      </c>
      <c r="K5923" s="1">
        <v>-0.134</v>
      </c>
      <c r="L5923" s="1">
        <v>1.014</v>
      </c>
      <c r="M5923" s="1">
        <v>0.762</v>
      </c>
    </row>
    <row r="5924">
      <c r="A5924" s="1">
        <v>5922.0</v>
      </c>
      <c r="B5924" s="1">
        <v>1.70023771763342E9</v>
      </c>
      <c r="C5924" s="1">
        <v>46973.6661879618</v>
      </c>
      <c r="D5924" s="1">
        <v>37806.6346414845</v>
      </c>
      <c r="E5924" s="1">
        <v>-150612.044407373</v>
      </c>
      <c r="F5924" s="1">
        <v>6566.16020991328</v>
      </c>
      <c r="G5924" s="1">
        <v>-12889.9828064421</v>
      </c>
      <c r="H5924" s="1">
        <v>26887.8745303004</v>
      </c>
      <c r="I5924" s="1">
        <v>41866.4713938798</v>
      </c>
      <c r="J5924" s="1">
        <v>1335.7626003936</v>
      </c>
      <c r="K5924" s="1">
        <v>-0.114</v>
      </c>
      <c r="L5924" s="1">
        <v>0.928</v>
      </c>
      <c r="M5924" s="1">
        <v>0.786</v>
      </c>
    </row>
    <row r="5925">
      <c r="A5925" s="1">
        <v>5923.0</v>
      </c>
      <c r="B5925" s="1">
        <v>1.70023771763642E9</v>
      </c>
      <c r="C5925" s="1">
        <v>46985.4455572897</v>
      </c>
      <c r="D5925" s="1">
        <v>37782.897088873</v>
      </c>
      <c r="E5925" s="1">
        <v>-150092.43340402</v>
      </c>
      <c r="F5925" s="1">
        <v>6598.5031841401</v>
      </c>
      <c r="G5925" s="1">
        <v>-12805.6273228677</v>
      </c>
      <c r="H5925" s="1">
        <v>26861.83474801</v>
      </c>
      <c r="I5925" s="1">
        <v>41903.59764142</v>
      </c>
      <c r="J5925" s="1">
        <v>1329.79468462403</v>
      </c>
      <c r="K5925" s="1">
        <v>-0.114</v>
      </c>
      <c r="L5925" s="1">
        <v>0.928</v>
      </c>
      <c r="M5925" s="1">
        <v>0.786</v>
      </c>
    </row>
    <row r="5926">
      <c r="A5926" s="1">
        <v>5924.0</v>
      </c>
      <c r="B5926" s="1">
        <v>1.70023771764033E9</v>
      </c>
      <c r="C5926" s="1">
        <v>46965.0160628576</v>
      </c>
      <c r="D5926" s="1">
        <v>37783.7688069067</v>
      </c>
      <c r="E5926" s="1">
        <v>-150146.077590713</v>
      </c>
      <c r="F5926" s="1">
        <v>6521.52377623603</v>
      </c>
      <c r="G5926" s="1">
        <v>-12939.1342924993</v>
      </c>
      <c r="H5926" s="1">
        <v>26875.8716435279</v>
      </c>
      <c r="I5926" s="1">
        <v>41895.2827924827</v>
      </c>
      <c r="J5926" s="1">
        <v>1329.54881543503</v>
      </c>
      <c r="K5926" s="1">
        <v>-0.114</v>
      </c>
      <c r="L5926" s="1">
        <v>0.928</v>
      </c>
      <c r="M5926" s="1">
        <v>0.786</v>
      </c>
    </row>
    <row r="5927">
      <c r="A5927" s="1">
        <v>5925.0</v>
      </c>
      <c r="B5927" s="1">
        <v>1.7002377176444E9</v>
      </c>
      <c r="C5927" s="1">
        <v>46959.0704988325</v>
      </c>
      <c r="D5927" s="1">
        <v>37775.8562893696</v>
      </c>
      <c r="E5927" s="1">
        <v>-150951.477998671</v>
      </c>
      <c r="F5927" s="1">
        <v>6481.11182226083</v>
      </c>
      <c r="G5927" s="1">
        <v>-13048.5013781191</v>
      </c>
      <c r="H5927" s="1">
        <v>26889.9979460236</v>
      </c>
      <c r="I5927" s="1">
        <v>41890.8124435916</v>
      </c>
      <c r="J5927" s="1">
        <v>1314.93077456125</v>
      </c>
      <c r="K5927" s="1">
        <v>-0.114</v>
      </c>
      <c r="L5927" s="1">
        <v>0.928</v>
      </c>
      <c r="M5927" s="1">
        <v>0.786</v>
      </c>
    </row>
    <row r="5928">
      <c r="A5928" s="1">
        <v>5926.0</v>
      </c>
      <c r="B5928" s="1">
        <v>1.70023771764942E9</v>
      </c>
      <c r="C5928" s="1">
        <v>46976.4378042743</v>
      </c>
      <c r="D5928" s="1">
        <v>37750.3082454572</v>
      </c>
      <c r="E5928" s="1">
        <v>-151256.825179675</v>
      </c>
      <c r="F5928" s="1">
        <v>6558.09123016491</v>
      </c>
      <c r="G5928" s="1">
        <v>-12914.3015044094</v>
      </c>
      <c r="H5928" s="1">
        <v>26886.7345913332</v>
      </c>
      <c r="I5928" s="1">
        <v>41967.7694997512</v>
      </c>
      <c r="J5928" s="1">
        <v>1342.49047547465</v>
      </c>
      <c r="K5928" s="1">
        <v>-0.114</v>
      </c>
      <c r="L5928" s="1">
        <v>0.928</v>
      </c>
      <c r="M5928" s="1">
        <v>0.786</v>
      </c>
    </row>
    <row r="5929">
      <c r="A5929" s="1">
        <v>5927.0</v>
      </c>
      <c r="B5929" s="1">
        <v>1.70023771765337E9</v>
      </c>
      <c r="C5929" s="1">
        <v>46972.3697867834</v>
      </c>
      <c r="D5929" s="1">
        <v>37741.9263412864</v>
      </c>
      <c r="E5929" s="1">
        <v>-150763.052792913</v>
      </c>
      <c r="F5929" s="1">
        <v>6612.22715523566</v>
      </c>
      <c r="G5929" s="1">
        <v>-12770.5127323285</v>
      </c>
      <c r="H5929" s="1">
        <v>26864.1593294333</v>
      </c>
      <c r="I5929" s="1">
        <v>42014.0599625182</v>
      </c>
      <c r="J5929" s="1">
        <v>1363.03172862908</v>
      </c>
      <c r="K5929" s="1">
        <v>-0.114</v>
      </c>
      <c r="L5929" s="1">
        <v>0.928</v>
      </c>
      <c r="M5929" s="1">
        <v>0.786</v>
      </c>
    </row>
    <row r="5930">
      <c r="A5930" s="1">
        <v>5928.0</v>
      </c>
      <c r="B5930" s="1">
        <v>1.70023771765739E9</v>
      </c>
      <c r="C5930" s="1">
        <v>46934.9753183097</v>
      </c>
      <c r="D5930" s="1">
        <v>37723.9108352554</v>
      </c>
      <c r="E5930" s="1">
        <v>-150642.53218681</v>
      </c>
      <c r="F5930" s="1">
        <v>6529.01161062855</v>
      </c>
      <c r="G5930" s="1">
        <v>-12880.6174255153</v>
      </c>
      <c r="H5930" s="1">
        <v>26853.8104717505</v>
      </c>
      <c r="I5930" s="1">
        <v>41949.105793131</v>
      </c>
      <c r="J5930" s="1">
        <v>1330.10760904641</v>
      </c>
      <c r="K5930" s="1">
        <v>-0.114</v>
      </c>
      <c r="L5930" s="1">
        <v>0.928</v>
      </c>
      <c r="M5930" s="1">
        <v>0.786</v>
      </c>
    </row>
    <row r="5931">
      <c r="A5931" s="1">
        <v>5929.0</v>
      </c>
      <c r="B5931" s="1">
        <v>1.7002377176604E9</v>
      </c>
      <c r="C5931" s="1">
        <v>46913.7635128216</v>
      </c>
      <c r="D5931" s="1">
        <v>37722.8826550105</v>
      </c>
      <c r="E5931" s="1">
        <v>-151332.262317211</v>
      </c>
      <c r="F5931" s="1">
        <v>6468.05840349893</v>
      </c>
      <c r="G5931" s="1">
        <v>-12998.9699124061</v>
      </c>
      <c r="H5931" s="1">
        <v>26874.3740766494</v>
      </c>
      <c r="I5931" s="1">
        <v>41954.0678804001</v>
      </c>
      <c r="J5931" s="1">
        <v>1336.18728353825</v>
      </c>
      <c r="K5931" s="1">
        <v>-0.114</v>
      </c>
      <c r="L5931" s="1">
        <v>0.928</v>
      </c>
      <c r="M5931" s="1">
        <v>0.786</v>
      </c>
    </row>
    <row r="5932">
      <c r="A5932" s="1">
        <v>5930.0</v>
      </c>
      <c r="B5932" s="1">
        <v>1.70023771766446E9</v>
      </c>
      <c r="C5932" s="1">
        <v>46905.6721813287</v>
      </c>
      <c r="D5932" s="1">
        <v>37687.6786574934</v>
      </c>
      <c r="E5932" s="1">
        <v>-151719.193365477</v>
      </c>
      <c r="F5932" s="1">
        <v>6526.44116001619</v>
      </c>
      <c r="G5932" s="1">
        <v>-12903.6397223043</v>
      </c>
      <c r="H5932" s="1">
        <v>26873.6811725713</v>
      </c>
      <c r="I5932" s="1">
        <v>41987.394331383</v>
      </c>
      <c r="J5932" s="1">
        <v>1363.09878386244</v>
      </c>
      <c r="K5932" s="1">
        <v>-0.114</v>
      </c>
      <c r="L5932" s="1">
        <v>0.928</v>
      </c>
      <c r="M5932" s="1">
        <v>0.786</v>
      </c>
    </row>
    <row r="5933">
      <c r="A5933" s="1">
        <v>5931.0</v>
      </c>
      <c r="B5933" s="1">
        <v>1.7002377176684E9</v>
      </c>
      <c r="C5933" s="1">
        <v>46887.7907857645</v>
      </c>
      <c r="D5933" s="1">
        <v>37658.6884449349</v>
      </c>
      <c r="E5933" s="1">
        <v>-151242.989449857</v>
      </c>
      <c r="F5933" s="1">
        <v>6588.75782355759</v>
      </c>
      <c r="G5933" s="1">
        <v>-12750.8208454633</v>
      </c>
      <c r="H5933" s="1">
        <v>26855.553907818</v>
      </c>
      <c r="I5933" s="1">
        <v>41998.5255001217</v>
      </c>
      <c r="J5933" s="1">
        <v>1376.59923751345</v>
      </c>
      <c r="K5933" s="1">
        <v>-0.114</v>
      </c>
      <c r="L5933" s="1">
        <v>0.928</v>
      </c>
      <c r="M5933" s="1">
        <v>0.786</v>
      </c>
    </row>
    <row r="5934">
      <c r="A5934" s="1">
        <v>5932.0</v>
      </c>
      <c r="B5934" s="1">
        <v>1.70023771767246E9</v>
      </c>
      <c r="C5934" s="1">
        <v>46852.7879539475</v>
      </c>
      <c r="D5934" s="1">
        <v>37655.5368489667</v>
      </c>
      <c r="E5934" s="1">
        <v>-150933.507196129</v>
      </c>
      <c r="F5934" s="1">
        <v>6533.12433160833</v>
      </c>
      <c r="G5934" s="1">
        <v>-12828.1131777898</v>
      </c>
      <c r="H5934" s="1">
        <v>26854.7492450176</v>
      </c>
      <c r="I5934" s="1">
        <v>41948.368185564</v>
      </c>
      <c r="J5934" s="1">
        <v>1353.93456863577</v>
      </c>
      <c r="K5934" s="1">
        <v>-0.214</v>
      </c>
      <c r="L5934" s="1">
        <v>0.972</v>
      </c>
      <c r="M5934" s="1">
        <v>0.822</v>
      </c>
    </row>
    <row r="5935">
      <c r="A5935" s="1">
        <v>5933.0</v>
      </c>
      <c r="B5935" s="1">
        <v>1.70023771767643E9</v>
      </c>
      <c r="C5935" s="1">
        <v>46798.1379387543</v>
      </c>
      <c r="D5935" s="1">
        <v>37628.7594591092</v>
      </c>
      <c r="E5935" s="1">
        <v>-151539.597098779</v>
      </c>
      <c r="F5935" s="1">
        <v>6456.59195859336</v>
      </c>
      <c r="G5935" s="1">
        <v>-12977.8698656403</v>
      </c>
      <c r="H5935" s="1">
        <v>26853.3410851169</v>
      </c>
      <c r="I5935" s="1">
        <v>41899.2390512513</v>
      </c>
      <c r="J5935" s="1">
        <v>1328.11830378989</v>
      </c>
      <c r="K5935" s="1">
        <v>-0.214</v>
      </c>
      <c r="L5935" s="1">
        <v>0.972</v>
      </c>
      <c r="M5935" s="1">
        <v>0.822</v>
      </c>
    </row>
    <row r="5936">
      <c r="A5936" s="1">
        <v>5934.0</v>
      </c>
      <c r="B5936" s="1">
        <v>1.70023771768146E9</v>
      </c>
      <c r="C5936" s="1">
        <v>46788.5490403829</v>
      </c>
      <c r="D5936" s="1">
        <v>37607.6147088545</v>
      </c>
      <c r="E5936" s="1">
        <v>-152060.10217191</v>
      </c>
      <c r="F5936" s="1">
        <v>6497.20507826865</v>
      </c>
      <c r="G5936" s="1">
        <v>-12931.3558854288</v>
      </c>
      <c r="H5936" s="1">
        <v>26865.7239515452</v>
      </c>
      <c r="I5936" s="1">
        <v>41919.8026561501</v>
      </c>
      <c r="J5936" s="1">
        <v>1361.2212373282</v>
      </c>
      <c r="K5936" s="1">
        <v>-0.214</v>
      </c>
      <c r="L5936" s="1">
        <v>0.972</v>
      </c>
      <c r="M5936" s="1">
        <v>0.822</v>
      </c>
    </row>
    <row r="5937">
      <c r="A5937" s="1">
        <v>5935.0</v>
      </c>
      <c r="B5937" s="1">
        <v>1.70023771768541E9</v>
      </c>
      <c r="C5937" s="1">
        <v>46805.9386975692</v>
      </c>
      <c r="D5937" s="1">
        <v>37583.7206940318</v>
      </c>
      <c r="E5937" s="1">
        <v>-151709.604467106</v>
      </c>
      <c r="F5937" s="1">
        <v>6590.45655613619</v>
      </c>
      <c r="G5937" s="1">
        <v>-12781.5991975783</v>
      </c>
      <c r="H5937" s="1">
        <v>26872.1165504594</v>
      </c>
      <c r="I5937" s="1">
        <v>41936.1864848359</v>
      </c>
      <c r="J5937" s="1">
        <v>1369.37962405438</v>
      </c>
      <c r="K5937" s="1">
        <v>-0.214</v>
      </c>
      <c r="L5937" s="1">
        <v>0.972</v>
      </c>
      <c r="M5937" s="1">
        <v>0.822</v>
      </c>
    </row>
    <row r="5938">
      <c r="A5938" s="1">
        <v>5936.0</v>
      </c>
      <c r="B5938" s="1">
        <v>1.7002377176884E9</v>
      </c>
      <c r="C5938" s="1">
        <v>46782.268200191</v>
      </c>
      <c r="D5938" s="1">
        <v>37554.5293157731</v>
      </c>
      <c r="E5938" s="1">
        <v>-151267.464610035</v>
      </c>
      <c r="F5938" s="1">
        <v>6572.82102976096</v>
      </c>
      <c r="G5938" s="1">
        <v>-12803.6603693557</v>
      </c>
      <c r="H5938" s="1">
        <v>26861.6335823099</v>
      </c>
      <c r="I5938" s="1">
        <v>41885.1798039889</v>
      </c>
      <c r="J5938" s="1">
        <v>1329.4594084572</v>
      </c>
      <c r="K5938" s="1">
        <v>-0.214</v>
      </c>
      <c r="L5938" s="1">
        <v>0.972</v>
      </c>
      <c r="M5938" s="1">
        <v>0.822</v>
      </c>
    </row>
    <row r="5939">
      <c r="A5939" s="1">
        <v>5937.0</v>
      </c>
      <c r="B5939" s="1">
        <v>1.70023771769252E9</v>
      </c>
      <c r="C5939" s="1">
        <v>46722.2090628396</v>
      </c>
      <c r="D5939" s="1">
        <v>37600.2162814398</v>
      </c>
      <c r="E5939" s="1">
        <v>-151761.862845642</v>
      </c>
      <c r="F5939" s="1">
        <v>6476.48501115858</v>
      </c>
      <c r="G5939" s="1">
        <v>-12988.6881099567</v>
      </c>
      <c r="H5939" s="1">
        <v>26841.6734745113</v>
      </c>
      <c r="I5939" s="1">
        <v>41818.1692741119</v>
      </c>
      <c r="J5939" s="1">
        <v>1275.03291070853</v>
      </c>
      <c r="K5939" s="1">
        <v>-0.214</v>
      </c>
      <c r="L5939" s="1">
        <v>0.972</v>
      </c>
      <c r="M5939" s="1">
        <v>0.822</v>
      </c>
    </row>
    <row r="5940">
      <c r="A5940" s="1">
        <v>5938.0</v>
      </c>
      <c r="B5940" s="1">
        <v>1.70023771769655E9</v>
      </c>
      <c r="C5940" s="1">
        <v>46701.3772370072</v>
      </c>
      <c r="D5940" s="1">
        <v>37592.9743162363</v>
      </c>
      <c r="E5940" s="1">
        <v>-152427.453092033</v>
      </c>
      <c r="F5940" s="1">
        <v>6492.39945321076</v>
      </c>
      <c r="G5940" s="1">
        <v>-12985.3800517773</v>
      </c>
      <c r="H5940" s="1">
        <v>26854.4586723397</v>
      </c>
      <c r="I5940" s="1">
        <v>41842.2644546347</v>
      </c>
      <c r="J5940" s="1">
        <v>1303.71019884469</v>
      </c>
      <c r="K5940" s="1">
        <v>-0.214</v>
      </c>
      <c r="L5940" s="1">
        <v>0.972</v>
      </c>
      <c r="M5940" s="1">
        <v>0.822</v>
      </c>
    </row>
    <row r="5941">
      <c r="A5941" s="1">
        <v>5939.0</v>
      </c>
      <c r="B5941" s="1">
        <v>1.70023771770042E9</v>
      </c>
      <c r="C5941" s="1">
        <v>46692.4141874807</v>
      </c>
      <c r="D5941" s="1">
        <v>37565.2581531117</v>
      </c>
      <c r="E5941" s="1">
        <v>-152194.190286897</v>
      </c>
      <c r="F5941" s="1">
        <v>6583.86279152188</v>
      </c>
      <c r="G5941" s="1">
        <v>-12810.7682240925</v>
      </c>
      <c r="H5941" s="1">
        <v>26859.9348497313</v>
      </c>
      <c r="I5941" s="1">
        <v>41881.2682487092</v>
      </c>
      <c r="J5941" s="1">
        <v>1344.25626328662</v>
      </c>
      <c r="K5941" s="1">
        <v>-0.214</v>
      </c>
      <c r="L5941" s="1">
        <v>0.972</v>
      </c>
      <c r="M5941" s="1">
        <v>0.822</v>
      </c>
    </row>
    <row r="5942">
      <c r="A5942" s="1">
        <v>5940.0</v>
      </c>
      <c r="B5942" s="1">
        <v>1.7002377177055E9</v>
      </c>
      <c r="C5942" s="1">
        <v>46641.3628031447</v>
      </c>
      <c r="D5942" s="1">
        <v>37549.6566354819</v>
      </c>
      <c r="E5942" s="1">
        <v>-151656.273204836</v>
      </c>
      <c r="F5942" s="1">
        <v>6593.04935849301</v>
      </c>
      <c r="G5942" s="1">
        <v>-12781.7556597895</v>
      </c>
      <c r="H5942" s="1">
        <v>26873.6588208268</v>
      </c>
      <c r="I5942" s="1">
        <v>41887.7279028568</v>
      </c>
      <c r="J5942" s="1">
        <v>1340.27765277357</v>
      </c>
      <c r="K5942" s="1">
        <v>-0.214</v>
      </c>
      <c r="L5942" s="1">
        <v>0.972</v>
      </c>
      <c r="M5942" s="1">
        <v>0.822</v>
      </c>
    </row>
    <row r="5943">
      <c r="A5943" s="1">
        <v>5941.0</v>
      </c>
      <c r="B5943" s="1">
        <v>1.70023771770951E9</v>
      </c>
      <c r="C5943" s="1">
        <v>46454.2563503094</v>
      </c>
      <c r="D5943" s="1">
        <v>37554.4846122842</v>
      </c>
      <c r="E5943" s="1">
        <v>-152182.992062925</v>
      </c>
      <c r="F5943" s="1">
        <v>6526.46351176065</v>
      </c>
      <c r="G5943" s="1">
        <v>-12949.8854815823</v>
      </c>
      <c r="H5943" s="1">
        <v>26873.569413849</v>
      </c>
      <c r="I5943" s="1">
        <v>41858.5588763426</v>
      </c>
      <c r="J5943" s="1">
        <v>1280.57614333345</v>
      </c>
      <c r="K5943" s="1">
        <v>-0.214</v>
      </c>
      <c r="L5943" s="1">
        <v>0.972</v>
      </c>
      <c r="M5943" s="1">
        <v>0.822</v>
      </c>
    </row>
    <row r="5944">
      <c r="A5944" s="1">
        <v>5942.0</v>
      </c>
      <c r="B5944" s="1">
        <v>1.70023771771344E9</v>
      </c>
      <c r="C5944" s="1">
        <v>46426.160207529</v>
      </c>
      <c r="D5944" s="1">
        <v>37547.7567372032</v>
      </c>
      <c r="E5944" s="1">
        <v>-152863.513274611</v>
      </c>
      <c r="F5944" s="1">
        <v>6494.05348230045</v>
      </c>
      <c r="G5944" s="1">
        <v>-13018.3712265934</v>
      </c>
      <c r="H5944" s="1">
        <v>26878.2856319291</v>
      </c>
      <c r="I5944" s="1">
        <v>41903.59764142</v>
      </c>
      <c r="J5944" s="1">
        <v>1301.0056377656</v>
      </c>
      <c r="K5944" s="1">
        <v>-0.276</v>
      </c>
      <c r="L5944" s="1">
        <v>0.95</v>
      </c>
      <c r="M5944" s="1">
        <v>0.84</v>
      </c>
    </row>
    <row r="5945">
      <c r="A5945" s="1">
        <v>5943.0</v>
      </c>
      <c r="B5945" s="1">
        <v>1.70023771771647E9</v>
      </c>
      <c r="C5945" s="1">
        <v>46415.5878324017</v>
      </c>
      <c r="D5945" s="1">
        <v>37484.9483352838</v>
      </c>
      <c r="E5945" s="1">
        <v>-152895.453917438</v>
      </c>
      <c r="F5945" s="1">
        <v>6569.73648902612</v>
      </c>
      <c r="G5945" s="1">
        <v>-12876.8623324468</v>
      </c>
      <c r="H5945" s="1">
        <v>26869.2108236802</v>
      </c>
      <c r="I5945" s="1">
        <v>41987.4166831274</v>
      </c>
      <c r="J5945" s="1">
        <v>1332.18632128075</v>
      </c>
      <c r="K5945" s="1">
        <v>-0.276</v>
      </c>
      <c r="L5945" s="1">
        <v>0.95</v>
      </c>
      <c r="M5945" s="1">
        <v>0.84</v>
      </c>
    </row>
    <row r="5946">
      <c r="A5946" s="1">
        <v>5944.0</v>
      </c>
      <c r="B5946" s="1">
        <v>1.7002377177385E9</v>
      </c>
      <c r="C5946" s="1">
        <v>46398.5781548712</v>
      </c>
      <c r="D5946" s="1">
        <v>37481.0591317485</v>
      </c>
      <c r="E5946" s="1">
        <v>-152204.092109691</v>
      </c>
      <c r="F5946" s="1">
        <v>6603.21940222017</v>
      </c>
      <c r="G5946" s="1">
        <v>-12772.1220579292</v>
      </c>
      <c r="H5946" s="1">
        <v>26840.332369844</v>
      </c>
      <c r="I5946" s="1">
        <v>41997.6314303435</v>
      </c>
      <c r="J5946" s="1">
        <v>1338.5118649616</v>
      </c>
      <c r="K5946" s="1">
        <v>-0.276</v>
      </c>
      <c r="L5946" s="1">
        <v>0.95</v>
      </c>
      <c r="M5946" s="1">
        <v>0.84</v>
      </c>
    </row>
    <row r="5947">
      <c r="A5947" s="1">
        <v>5945.0</v>
      </c>
      <c r="B5947" s="1">
        <v>1.70023771774251E9</v>
      </c>
      <c r="C5947" s="1">
        <v>46308.3218107607</v>
      </c>
      <c r="D5947" s="1">
        <v>37484.7248178392</v>
      </c>
      <c r="E5947" s="1">
        <v>-152065.377183601</v>
      </c>
      <c r="F5947" s="1">
        <v>6510.83964238639</v>
      </c>
      <c r="G5947" s="1">
        <v>-12915.5755538434</v>
      </c>
      <c r="H5947" s="1">
        <v>26832.0622243955</v>
      </c>
      <c r="I5947" s="1">
        <v>41956.2583513567</v>
      </c>
      <c r="J5947" s="1">
        <v>1301.78794882153</v>
      </c>
      <c r="K5947" s="1">
        <v>-0.276</v>
      </c>
      <c r="L5947" s="1">
        <v>0.95</v>
      </c>
      <c r="M5947" s="1">
        <v>0.84</v>
      </c>
    </row>
    <row r="5948">
      <c r="A5948" s="1">
        <v>5946.0</v>
      </c>
      <c r="B5948" s="1">
        <v>1.70023771774652E9</v>
      </c>
      <c r="C5948" s="1">
        <v>46260.377318904</v>
      </c>
      <c r="D5948" s="1">
        <v>37485.5071288951</v>
      </c>
      <c r="E5948" s="1">
        <v>-152718.338694374</v>
      </c>
      <c r="F5948" s="1">
        <v>6477.24497047006</v>
      </c>
      <c r="G5948" s="1">
        <v>-13023.2886103735</v>
      </c>
      <c r="H5948" s="1">
        <v>26871.2001289367</v>
      </c>
      <c r="I5948" s="1">
        <v>41967.0542439287</v>
      </c>
      <c r="J5948" s="1">
        <v>1264.52759081454</v>
      </c>
      <c r="K5948" s="1">
        <v>-0.276</v>
      </c>
      <c r="L5948" s="1">
        <v>0.95</v>
      </c>
      <c r="M5948" s="1">
        <v>0.84</v>
      </c>
    </row>
    <row r="5949">
      <c r="A5949" s="1">
        <v>5947.0</v>
      </c>
      <c r="B5949" s="1">
        <v>1.70023771774953E9</v>
      </c>
      <c r="C5949" s="1">
        <v>46246.4968855973</v>
      </c>
      <c r="D5949" s="1">
        <v>37467.3575123974</v>
      </c>
      <c r="E5949" s="1">
        <v>-152887.496696412</v>
      </c>
      <c r="F5949" s="1">
        <v>6542.84734044639</v>
      </c>
      <c r="G5949" s="1">
        <v>-12881.2656261045</v>
      </c>
      <c r="H5949" s="1">
        <v>26873.7929312936</v>
      </c>
      <c r="I5949" s="1">
        <v>42026.8004568577</v>
      </c>
      <c r="J5949" s="1">
        <v>1255.49748605459</v>
      </c>
      <c r="K5949" s="1">
        <v>-0.276</v>
      </c>
      <c r="L5949" s="1">
        <v>0.95</v>
      </c>
      <c r="M5949" s="1">
        <v>0.84</v>
      </c>
    </row>
    <row r="5950">
      <c r="A5950" s="1">
        <v>5948.0</v>
      </c>
      <c r="B5950" s="1">
        <v>1.7002377177556E9</v>
      </c>
      <c r="C5950" s="1">
        <v>46239.1878651604</v>
      </c>
      <c r="D5950" s="1">
        <v>37408.6618314578</v>
      </c>
      <c r="E5950" s="1">
        <v>-152264.553578442</v>
      </c>
      <c r="F5950" s="1">
        <v>6596.87150679487</v>
      </c>
      <c r="G5950" s="1">
        <v>-12743.4224180486</v>
      </c>
      <c r="H5950" s="1">
        <v>26867.0427044681</v>
      </c>
      <c r="I5950" s="1">
        <v>42036.8363901181</v>
      </c>
      <c r="J5950" s="1">
        <v>1247.98729991761</v>
      </c>
      <c r="K5950" s="1">
        <v>-0.302</v>
      </c>
      <c r="L5950" s="1">
        <v>0.978</v>
      </c>
      <c r="M5950" s="1">
        <v>0.864</v>
      </c>
    </row>
    <row r="5951">
      <c r="A5951" s="1">
        <v>5949.0</v>
      </c>
      <c r="B5951" s="1">
        <v>1.70023771775858E9</v>
      </c>
      <c r="C5951" s="1">
        <v>46132.4135818974</v>
      </c>
      <c r="D5951" s="1">
        <v>37382.6667526563</v>
      </c>
      <c r="E5951" s="1">
        <v>-152026.507499993</v>
      </c>
      <c r="F5951" s="1">
        <v>6518.26042154555</v>
      </c>
      <c r="G5951" s="1">
        <v>-12847.4474367436</v>
      </c>
      <c r="H5951" s="1">
        <v>26855.1515764178</v>
      </c>
      <c r="I5951" s="1">
        <v>41959.7675752362</v>
      </c>
      <c r="J5951" s="1">
        <v>1208.02238083152</v>
      </c>
      <c r="K5951" s="1">
        <v>-0.302</v>
      </c>
      <c r="L5951" s="1">
        <v>0.978</v>
      </c>
      <c r="M5951" s="1">
        <v>0.864</v>
      </c>
    </row>
    <row r="5952">
      <c r="A5952" s="1">
        <v>5950.0</v>
      </c>
      <c r="B5952" s="1">
        <v>1.70023771776154E9</v>
      </c>
      <c r="C5952" s="1">
        <v>46042.8948453539</v>
      </c>
      <c r="D5952" s="1">
        <v>37363.6901216137</v>
      </c>
      <c r="E5952" s="1">
        <v>-152712.638999538</v>
      </c>
      <c r="F5952" s="1">
        <v>6432.18385364816</v>
      </c>
      <c r="G5952" s="1">
        <v>-12988.8892756568</v>
      </c>
      <c r="H5952" s="1">
        <v>26854.8610037399</v>
      </c>
      <c r="I5952" s="1">
        <v>41861.7551757997</v>
      </c>
      <c r="J5952" s="1">
        <v>1196.1312527813</v>
      </c>
      <c r="K5952" s="1">
        <v>-0.302</v>
      </c>
      <c r="L5952" s="1">
        <v>0.978</v>
      </c>
      <c r="M5952" s="1">
        <v>0.864</v>
      </c>
    </row>
    <row r="5953">
      <c r="A5953" s="1">
        <v>5951.0</v>
      </c>
      <c r="B5953" s="1">
        <v>1.70023771776553E9</v>
      </c>
      <c r="C5953" s="1">
        <v>45997.6325628319</v>
      </c>
      <c r="D5953" s="1">
        <v>37360.0020837786</v>
      </c>
      <c r="E5953" s="1">
        <v>-153125.341609161</v>
      </c>
      <c r="F5953" s="1">
        <v>6476.9767495366</v>
      </c>
      <c r="G5953" s="1">
        <v>-12878.6504720032</v>
      </c>
      <c r="H5953" s="1">
        <v>26858.0349514526</v>
      </c>
      <c r="I5953" s="1">
        <v>41863.3197979116</v>
      </c>
      <c r="J5953" s="1">
        <v>1217.36541001384</v>
      </c>
      <c r="K5953" s="1">
        <v>-0.302</v>
      </c>
      <c r="L5953" s="1">
        <v>0.978</v>
      </c>
      <c r="M5953" s="1">
        <v>0.864</v>
      </c>
    </row>
    <row r="5954">
      <c r="A5954" s="1">
        <v>5952.0</v>
      </c>
      <c r="B5954" s="1">
        <v>1.70023771776961E9</v>
      </c>
      <c r="C5954" s="1">
        <v>45935.0700301015</v>
      </c>
      <c r="D5954" s="1">
        <v>37308.2354436201</v>
      </c>
      <c r="E5954" s="1">
        <v>-152667.667289694</v>
      </c>
      <c r="F5954" s="1">
        <v>6553.17384638474</v>
      </c>
      <c r="G5954" s="1">
        <v>-12708.6207519317</v>
      </c>
      <c r="H5954" s="1">
        <v>26864.3157916445</v>
      </c>
      <c r="I5954" s="1">
        <v>41883.0787400101</v>
      </c>
      <c r="J5954" s="1">
        <v>1232.25167182107</v>
      </c>
      <c r="K5954" s="1">
        <v>-0.302</v>
      </c>
      <c r="L5954" s="1">
        <v>0.978</v>
      </c>
      <c r="M5954" s="1">
        <v>0.864</v>
      </c>
    </row>
    <row r="5955">
      <c r="A5955" s="1">
        <v>5953.0</v>
      </c>
      <c r="B5955" s="1">
        <v>1.70023771777253E9</v>
      </c>
      <c r="C5955" s="1">
        <v>45835.5824155309</v>
      </c>
      <c r="D5955" s="1">
        <v>37254.7924226275</v>
      </c>
      <c r="E5955" s="1">
        <v>-152350.808960295</v>
      </c>
      <c r="F5955" s="1">
        <v>6507.35277025136</v>
      </c>
      <c r="G5955" s="1">
        <v>-12775.4748195975</v>
      </c>
      <c r="H5955" s="1">
        <v>26857.9231927303</v>
      </c>
      <c r="I5955" s="1">
        <v>41813.5424630096</v>
      </c>
      <c r="J5955" s="1">
        <v>1198.16526152673</v>
      </c>
      <c r="K5955" s="1">
        <v>-0.302</v>
      </c>
      <c r="L5955" s="1">
        <v>0.978</v>
      </c>
      <c r="M5955" s="1">
        <v>0.864</v>
      </c>
    </row>
    <row r="5956">
      <c r="A5956" s="1">
        <v>5954.0</v>
      </c>
      <c r="B5956" s="1">
        <v>1.70023771777659E9</v>
      </c>
      <c r="C5956" s="1">
        <v>45637.2106834901</v>
      </c>
      <c r="D5956" s="1">
        <v>37291.6504492343</v>
      </c>
      <c r="E5956" s="1">
        <v>-153008.19611647</v>
      </c>
      <c r="F5956" s="1">
        <v>6433.32379261539</v>
      </c>
      <c r="G5956" s="1">
        <v>-12937.3908564318</v>
      </c>
      <c r="H5956" s="1">
        <v>26862.080617199</v>
      </c>
      <c r="I5956" s="1">
        <v>41748.9459215338</v>
      </c>
      <c r="J5956" s="1">
        <v>1175.79116532697</v>
      </c>
      <c r="K5956" s="1">
        <v>-0.302</v>
      </c>
      <c r="L5956" s="1">
        <v>0.978</v>
      </c>
      <c r="M5956" s="1">
        <v>0.864</v>
      </c>
    </row>
    <row r="5957">
      <c r="A5957" s="1">
        <v>5955.0</v>
      </c>
      <c r="B5957" s="1">
        <v>1.7002377177806E9</v>
      </c>
      <c r="C5957" s="1">
        <v>45490.0020945074</v>
      </c>
      <c r="D5957" s="1">
        <v>37244.9576550671</v>
      </c>
      <c r="E5957" s="1">
        <v>-153599.489164291</v>
      </c>
      <c r="F5957" s="1">
        <v>6485.58217115189</v>
      </c>
      <c r="G5957" s="1">
        <v>-12876.6611667467</v>
      </c>
      <c r="H5957" s="1">
        <v>26868.0932364575</v>
      </c>
      <c r="I5957" s="1">
        <v>41776.5056224472</v>
      </c>
      <c r="J5957" s="1">
        <v>1210.63753493279</v>
      </c>
      <c r="K5957" s="1">
        <v>-0.302</v>
      </c>
      <c r="L5957" s="1">
        <v>0.978</v>
      </c>
      <c r="M5957" s="1">
        <v>0.864</v>
      </c>
    </row>
    <row r="5958">
      <c r="A5958" s="1">
        <v>5956.0</v>
      </c>
      <c r="B5958" s="1">
        <v>1.70023771778456E9</v>
      </c>
      <c r="C5958" s="1">
        <v>45349.8343050282</v>
      </c>
      <c r="D5958" s="1">
        <v>37170.5934012643</v>
      </c>
      <c r="E5958" s="1">
        <v>-153309.184707306</v>
      </c>
      <c r="F5958" s="1">
        <v>6563.05331743399</v>
      </c>
      <c r="G5958" s="1">
        <v>-12707.749033898</v>
      </c>
      <c r="H5958" s="1">
        <v>26837.583105276</v>
      </c>
      <c r="I5958" s="1">
        <v>41820.091524135</v>
      </c>
      <c r="J5958" s="1">
        <v>1240.83474169191</v>
      </c>
      <c r="K5958" s="1">
        <v>-0.302</v>
      </c>
      <c r="L5958" s="1">
        <v>0.978</v>
      </c>
      <c r="M5958" s="1">
        <v>0.864</v>
      </c>
    </row>
    <row r="5959">
      <c r="A5959" s="1">
        <v>5957.0</v>
      </c>
      <c r="B5959" s="1">
        <v>1.70023771779061E9</v>
      </c>
      <c r="C5959" s="1">
        <v>45275.5594582032</v>
      </c>
      <c r="D5959" s="1">
        <v>37057.1582981536</v>
      </c>
      <c r="E5959" s="1">
        <v>-152879.718289341</v>
      </c>
      <c r="F5959" s="1">
        <v>6527.46934026114</v>
      </c>
      <c r="G5959" s="1">
        <v>-12729.1173015972</v>
      </c>
      <c r="H5959" s="1">
        <v>26806.9388636277</v>
      </c>
      <c r="I5959" s="1">
        <v>41799.8184919141</v>
      </c>
      <c r="J5959" s="1">
        <v>1226.95430838517</v>
      </c>
      <c r="K5959" s="1">
        <v>-0.302</v>
      </c>
      <c r="L5959" s="1">
        <v>0.978</v>
      </c>
      <c r="M5959" s="1">
        <v>0.864</v>
      </c>
    </row>
    <row r="5960">
      <c r="A5960" s="1">
        <v>5958.0</v>
      </c>
      <c r="B5960" s="1">
        <v>1.70023771779467E9</v>
      </c>
      <c r="C5960" s="1">
        <v>45223.412838389</v>
      </c>
      <c r="D5960" s="1">
        <v>36937.3976513621</v>
      </c>
      <c r="E5960" s="1">
        <v>-153414.170851012</v>
      </c>
      <c r="F5960" s="1">
        <v>6439.7163915296</v>
      </c>
      <c r="G5960" s="1">
        <v>-12917.0954724664</v>
      </c>
      <c r="H5960" s="1">
        <v>26827.815392949</v>
      </c>
      <c r="I5960" s="1">
        <v>41772.6387706564</v>
      </c>
      <c r="J5960" s="1">
        <v>1203.61908717383</v>
      </c>
      <c r="K5960" s="1">
        <v>-0.274</v>
      </c>
      <c r="L5960" s="1">
        <v>0.868</v>
      </c>
      <c r="M5960" s="1">
        <v>0.906</v>
      </c>
    </row>
    <row r="5961">
      <c r="A5961" s="1">
        <v>5959.0</v>
      </c>
      <c r="B5961" s="1">
        <v>1.70023771779763E9</v>
      </c>
      <c r="C5961" s="1">
        <v>45205.0397044467</v>
      </c>
      <c r="D5961" s="1">
        <v>36852.1928014985</v>
      </c>
      <c r="E5961" s="1">
        <v>-154127.079740414</v>
      </c>
      <c r="F5961" s="1">
        <v>6478.54137164847</v>
      </c>
      <c r="G5961" s="1">
        <v>-12907.1712979282</v>
      </c>
      <c r="H5961" s="1">
        <v>26858.9290212308</v>
      </c>
      <c r="I5961" s="1">
        <v>41818.9068816789</v>
      </c>
      <c r="J5961" s="1">
        <v>1215.13023556831</v>
      </c>
      <c r="K5961" s="1">
        <v>-0.274</v>
      </c>
      <c r="L5961" s="1">
        <v>0.868</v>
      </c>
      <c r="M5961" s="1">
        <v>0.906</v>
      </c>
    </row>
    <row r="5962">
      <c r="A5962" s="1">
        <v>5960.0</v>
      </c>
      <c r="B5962" s="1">
        <v>1.70023771780158E9</v>
      </c>
      <c r="C5962" s="1">
        <v>45192.0086374293</v>
      </c>
      <c r="D5962" s="1">
        <v>36760.7071114429</v>
      </c>
      <c r="E5962" s="1">
        <v>-153971.33278505</v>
      </c>
      <c r="F5962" s="1">
        <v>6573.15630592779</v>
      </c>
      <c r="G5962" s="1">
        <v>-12761.6390897797</v>
      </c>
      <c r="H5962" s="1">
        <v>26830.9446371727</v>
      </c>
      <c r="I5962" s="1">
        <v>41883.3469609435</v>
      </c>
      <c r="J5962" s="1">
        <v>1233.45866602166</v>
      </c>
      <c r="K5962" s="1">
        <v>-0.274</v>
      </c>
      <c r="L5962" s="1">
        <v>0.868</v>
      </c>
      <c r="M5962" s="1">
        <v>0.906</v>
      </c>
    </row>
    <row r="5963">
      <c r="A5963" s="1">
        <v>5961.0</v>
      </c>
      <c r="B5963" s="1">
        <v>1.70023771780466E9</v>
      </c>
      <c r="C5963" s="1">
        <v>45144.2653112727</v>
      </c>
      <c r="D5963" s="1">
        <v>36714.3942969315</v>
      </c>
      <c r="E5963" s="1">
        <v>-153367.634519056</v>
      </c>
      <c r="F5963" s="1">
        <v>6581.38174788734</v>
      </c>
      <c r="G5963" s="1">
        <v>-12744.4953017825</v>
      </c>
      <c r="H5963" s="1">
        <v>26797.3499652564</v>
      </c>
      <c r="I5963" s="1">
        <v>41909.6549641674</v>
      </c>
      <c r="J5963" s="1">
        <v>1219.35471527036</v>
      </c>
      <c r="K5963" s="1">
        <v>-0.274</v>
      </c>
      <c r="L5963" s="1">
        <v>0.868</v>
      </c>
      <c r="M5963" s="1">
        <v>0.906</v>
      </c>
    </row>
    <row r="5964">
      <c r="A5964" s="1">
        <v>5962.0</v>
      </c>
      <c r="B5964" s="1">
        <v>1.70023771780861E9</v>
      </c>
      <c r="C5964" s="1">
        <v>45124.0146307962</v>
      </c>
      <c r="D5964" s="1">
        <v>36723.1114772691</v>
      </c>
      <c r="E5964" s="1">
        <v>-153566.296823775</v>
      </c>
      <c r="F5964" s="1">
        <v>6498.6802934027</v>
      </c>
      <c r="G5964" s="1">
        <v>-12931.5794028734</v>
      </c>
      <c r="H5964" s="1">
        <v>26809.7551834291</v>
      </c>
      <c r="I5964" s="1">
        <v>41900.4460454518</v>
      </c>
      <c r="J5964" s="1">
        <v>1191.0797585344</v>
      </c>
      <c r="K5964" s="1">
        <v>-0.274</v>
      </c>
      <c r="L5964" s="1">
        <v>0.868</v>
      </c>
      <c r="M5964" s="1">
        <v>0.906</v>
      </c>
    </row>
    <row r="5965">
      <c r="A5965" s="1">
        <v>5963.0</v>
      </c>
      <c r="B5965" s="1">
        <v>1.70023771781259E9</v>
      </c>
      <c r="C5965" s="1">
        <v>45184.7890239702</v>
      </c>
      <c r="D5965" s="1">
        <v>36770.0277888808</v>
      </c>
      <c r="E5965" s="1">
        <v>-154079.44817298</v>
      </c>
      <c r="F5965" s="1">
        <v>6508.09037781839</v>
      </c>
      <c r="G5965" s="1">
        <v>-12966.9398626017</v>
      </c>
      <c r="H5965" s="1">
        <v>26826.4742882817</v>
      </c>
      <c r="I5965" s="1">
        <v>41935.2477115688</v>
      </c>
      <c r="J5965" s="1">
        <v>1194.54427892497</v>
      </c>
      <c r="K5965" s="1">
        <v>-0.274</v>
      </c>
      <c r="L5965" s="1">
        <v>0.868</v>
      </c>
      <c r="M5965" s="1">
        <v>0.906</v>
      </c>
    </row>
    <row r="5966">
      <c r="A5966" s="1">
        <v>5964.0</v>
      </c>
      <c r="B5966" s="1">
        <v>1.70023771781664E9</v>
      </c>
      <c r="C5966" s="1">
        <v>45253.9229695705</v>
      </c>
      <c r="D5966" s="1">
        <v>36837.6418158581</v>
      </c>
      <c r="E5966" s="1">
        <v>-153786.148582237</v>
      </c>
      <c r="F5966" s="1">
        <v>6579.70536705319</v>
      </c>
      <c r="G5966" s="1">
        <v>-12820.6029916528</v>
      </c>
      <c r="H5966" s="1">
        <v>26809.7775351736</v>
      </c>
      <c r="I5966" s="1">
        <v>41986.9696482383</v>
      </c>
      <c r="J5966" s="1">
        <v>1192.04088354598</v>
      </c>
      <c r="K5966" s="1">
        <v>-0.274</v>
      </c>
      <c r="L5966" s="1">
        <v>0.868</v>
      </c>
      <c r="M5966" s="1">
        <v>0.906</v>
      </c>
    </row>
    <row r="5967">
      <c r="A5967" s="1">
        <v>5965.0</v>
      </c>
      <c r="B5967" s="1">
        <v>1.70023771782164E9</v>
      </c>
      <c r="C5967" s="1">
        <v>45318.1395313906</v>
      </c>
      <c r="D5967" s="1">
        <v>36863.949819082</v>
      </c>
      <c r="E5967" s="1">
        <v>-152884.903894055</v>
      </c>
      <c r="F5967" s="1">
        <v>6572.93278848323</v>
      </c>
      <c r="G5967" s="1">
        <v>-12772.2114649071</v>
      </c>
      <c r="H5967" s="1">
        <v>26775.3782004568</v>
      </c>
      <c r="I5967" s="1">
        <v>41974.4750230878</v>
      </c>
      <c r="J5967" s="1">
        <v>1163.520057621</v>
      </c>
      <c r="K5967" s="1">
        <v>-0.274</v>
      </c>
      <c r="L5967" s="1">
        <v>0.868</v>
      </c>
      <c r="M5967" s="1">
        <v>0.906</v>
      </c>
    </row>
    <row r="5968">
      <c r="A5968" s="1">
        <v>5966.0</v>
      </c>
      <c r="B5968" s="1">
        <v>1.7002377178247E9</v>
      </c>
      <c r="C5968" s="1">
        <v>45369.3250261932</v>
      </c>
      <c r="D5968" s="1">
        <v>36882.6805809355</v>
      </c>
      <c r="E5968" s="1">
        <v>-152673.635205463</v>
      </c>
      <c r="F5968" s="1">
        <v>6460.52586561749</v>
      </c>
      <c r="G5968" s="1">
        <v>-12966.3810689903</v>
      </c>
      <c r="H5968" s="1">
        <v>26753.9428775242</v>
      </c>
      <c r="I5968" s="1">
        <v>41891.1700715029</v>
      </c>
      <c r="J5968" s="1">
        <v>1088.93228637364</v>
      </c>
      <c r="K5968" s="1">
        <v>-0.274</v>
      </c>
      <c r="L5968" s="1">
        <v>0.868</v>
      </c>
      <c r="M5968" s="1">
        <v>0.906</v>
      </c>
    </row>
    <row r="5969">
      <c r="A5969" s="1">
        <v>5967.0</v>
      </c>
      <c r="B5969" s="1">
        <v>1.70023771782861E9</v>
      </c>
      <c r="C5969" s="1">
        <v>45445.5221230414</v>
      </c>
      <c r="D5969" s="1">
        <v>37021.2166930695</v>
      </c>
      <c r="E5969" s="1">
        <v>-153020.176651498</v>
      </c>
      <c r="F5969" s="1">
        <v>6427.55704254592</v>
      </c>
      <c r="G5969" s="1">
        <v>-13048.5907850969</v>
      </c>
      <c r="H5969" s="1">
        <v>26764.4034939293</v>
      </c>
      <c r="I5969" s="1">
        <v>41921.8366648956</v>
      </c>
      <c r="J5969" s="1">
        <v>1082.40557699269</v>
      </c>
      <c r="K5969" s="1">
        <v>-0.274</v>
      </c>
      <c r="L5969" s="1">
        <v>0.868</v>
      </c>
      <c r="M5969" s="1">
        <v>0.906</v>
      </c>
    </row>
    <row r="5970">
      <c r="A5970" s="1">
        <v>5968.0</v>
      </c>
      <c r="B5970" s="1">
        <v>1.70023771783271E9</v>
      </c>
      <c r="C5970" s="1">
        <v>45574.0893571483</v>
      </c>
      <c r="D5970" s="1">
        <v>37178.0141804235</v>
      </c>
      <c r="E5970" s="1">
        <v>-152643.035667304</v>
      </c>
      <c r="F5970" s="1">
        <v>6499.283790503</v>
      </c>
      <c r="G5970" s="1">
        <v>-12894.1849343997</v>
      </c>
      <c r="H5970" s="1">
        <v>26754.7251885801</v>
      </c>
      <c r="I5970" s="1">
        <v>41961.2874938592</v>
      </c>
      <c r="J5970" s="1">
        <v>1105.76314994849</v>
      </c>
      <c r="K5970" s="1">
        <v>-0.33</v>
      </c>
      <c r="L5970" s="1">
        <v>0.996</v>
      </c>
      <c r="M5970" s="1">
        <v>0.898</v>
      </c>
    </row>
    <row r="5971">
      <c r="A5971" s="1">
        <v>5969.0</v>
      </c>
      <c r="B5971" s="1">
        <v>1.70023771783672E9</v>
      </c>
      <c r="C5971" s="1">
        <v>45699.1250156313</v>
      </c>
      <c r="D5971" s="1">
        <v>37236.0840125184</v>
      </c>
      <c r="E5971" s="1">
        <v>-151543.240433125</v>
      </c>
      <c r="F5971" s="1">
        <v>6544.50136953608</v>
      </c>
      <c r="G5971" s="1">
        <v>-12781.3533283893</v>
      </c>
      <c r="H5971" s="1">
        <v>26758.2791159485</v>
      </c>
      <c r="I5971" s="1">
        <v>41968.9094387184</v>
      </c>
      <c r="J5971" s="1">
        <v>1134.75336250702</v>
      </c>
      <c r="K5971" s="1">
        <v>-0.33</v>
      </c>
      <c r="L5971" s="1">
        <v>0.996</v>
      </c>
      <c r="M5971" s="1">
        <v>0.898</v>
      </c>
    </row>
    <row r="5972">
      <c r="A5972" s="1">
        <v>5970.0</v>
      </c>
      <c r="B5972" s="1">
        <v>1.70023771784064E9</v>
      </c>
      <c r="C5972" s="1">
        <v>45765.4873449191</v>
      </c>
      <c r="D5972" s="1">
        <v>37307.3190220974</v>
      </c>
      <c r="E5972" s="1">
        <v>-151013.817013957</v>
      </c>
      <c r="F5972" s="1">
        <v>6467.61136860983</v>
      </c>
      <c r="G5972" s="1">
        <v>-12924.7621208145</v>
      </c>
      <c r="H5972" s="1">
        <v>26775.8922905793</v>
      </c>
      <c r="I5972" s="1">
        <v>41905.0281530652</v>
      </c>
      <c r="J5972" s="1">
        <v>1114.32386807487</v>
      </c>
      <c r="K5972" s="1">
        <v>-0.33</v>
      </c>
      <c r="L5972" s="1">
        <v>0.996</v>
      </c>
      <c r="M5972" s="1">
        <v>0.898</v>
      </c>
    </row>
    <row r="5973">
      <c r="A5973" s="1">
        <v>5971.0</v>
      </c>
      <c r="B5973" s="1">
        <v>1.70023771784463E9</v>
      </c>
      <c r="C5973" s="1">
        <v>45813.3200780534</v>
      </c>
      <c r="D5973" s="1">
        <v>37366.8417175819</v>
      </c>
      <c r="E5973" s="1">
        <v>-151322.67341884</v>
      </c>
      <c r="F5973" s="1">
        <v>6409.20626034811</v>
      </c>
      <c r="G5973" s="1">
        <v>-13051.3847531538</v>
      </c>
      <c r="H5973" s="1">
        <v>26790.2421105196</v>
      </c>
      <c r="I5973" s="1">
        <v>41853.5744373291</v>
      </c>
      <c r="J5973" s="1">
        <v>1100.51049000149</v>
      </c>
      <c r="K5973" s="1">
        <v>-0.33</v>
      </c>
      <c r="L5973" s="1">
        <v>0.996</v>
      </c>
      <c r="M5973" s="1">
        <v>0.898</v>
      </c>
    </row>
    <row r="5974">
      <c r="A5974" s="1">
        <v>5972.0</v>
      </c>
      <c r="B5974" s="1">
        <v>1.70023771784971E9</v>
      </c>
      <c r="C5974" s="1">
        <v>45873.2674566826</v>
      </c>
      <c r="D5974" s="1">
        <v>37373.9942758076</v>
      </c>
      <c r="E5974" s="1">
        <v>-151207.897211062</v>
      </c>
      <c r="F5974" s="1">
        <v>6461.44228714016</v>
      </c>
      <c r="G5974" s="1">
        <v>-12932.8087488184</v>
      </c>
      <c r="H5974" s="1">
        <v>26795.5394739555</v>
      </c>
      <c r="I5974" s="1">
        <v>41847.8970942374</v>
      </c>
      <c r="J5974" s="1">
        <v>1133.38990609525</v>
      </c>
      <c r="K5974" s="1">
        <v>-0.33</v>
      </c>
      <c r="L5974" s="1">
        <v>0.996</v>
      </c>
      <c r="M5974" s="1">
        <v>0.898</v>
      </c>
    </row>
    <row r="5975">
      <c r="A5975" s="1">
        <v>5973.0</v>
      </c>
      <c r="B5975" s="1">
        <v>1.70023771785269E9</v>
      </c>
      <c r="C5975" s="1">
        <v>45907.2421082546</v>
      </c>
      <c r="D5975" s="1">
        <v>37302.8039697175</v>
      </c>
      <c r="E5975" s="1">
        <v>-150342.147093075</v>
      </c>
      <c r="F5975" s="1">
        <v>6515.35469476636</v>
      </c>
      <c r="G5975" s="1">
        <v>-12787.7012238146</v>
      </c>
      <c r="H5975" s="1">
        <v>26781.7037441377</v>
      </c>
      <c r="I5975" s="1">
        <v>41833.3908120859</v>
      </c>
      <c r="J5975" s="1">
        <v>1145.92923473468</v>
      </c>
      <c r="K5975" s="1">
        <v>-0.33</v>
      </c>
      <c r="L5975" s="1">
        <v>0.996</v>
      </c>
      <c r="M5975" s="1">
        <v>0.898</v>
      </c>
    </row>
    <row r="5976">
      <c r="A5976" s="1">
        <v>5974.0</v>
      </c>
      <c r="B5976" s="1">
        <v>1.70023771785567E9</v>
      </c>
      <c r="C5976" s="1">
        <v>45874.6309130943</v>
      </c>
      <c r="D5976" s="1">
        <v>37231.3901461828</v>
      </c>
      <c r="E5976" s="1">
        <v>-149909.149099486</v>
      </c>
      <c r="F5976" s="1">
        <v>6446.98070847758</v>
      </c>
      <c r="G5976" s="1">
        <v>-12886.4512308181</v>
      </c>
      <c r="H5976" s="1">
        <v>26806.7824014165</v>
      </c>
      <c r="I5976" s="1">
        <v>41772.7505293787</v>
      </c>
      <c r="J5976" s="1">
        <v>1130.05949617141</v>
      </c>
      <c r="K5976" s="1">
        <v>-0.33</v>
      </c>
      <c r="L5976" s="1">
        <v>0.996</v>
      </c>
      <c r="M5976" s="1">
        <v>0.898</v>
      </c>
    </row>
    <row r="5977">
      <c r="A5977" s="1">
        <v>5975.0</v>
      </c>
      <c r="B5977" s="1">
        <v>1.70023771786174E9</v>
      </c>
      <c r="C5977" s="1">
        <v>45792.7341214101</v>
      </c>
      <c r="D5977" s="1">
        <v>37191.5816893078</v>
      </c>
      <c r="E5977" s="1">
        <v>-150437.54433841</v>
      </c>
      <c r="F5977" s="1">
        <v>6378.6514256777</v>
      </c>
      <c r="G5977" s="1">
        <v>-13041.3711716379</v>
      </c>
      <c r="H5977" s="1">
        <v>26822.7638987021</v>
      </c>
      <c r="I5977" s="1">
        <v>41709.1598164033</v>
      </c>
      <c r="J5977" s="1">
        <v>1122.75047573452</v>
      </c>
      <c r="K5977" s="1">
        <v>-0.33</v>
      </c>
      <c r="L5977" s="1">
        <v>0.996</v>
      </c>
      <c r="M5977" s="1">
        <v>0.898</v>
      </c>
    </row>
    <row r="5978">
      <c r="A5978" s="1">
        <v>5976.0</v>
      </c>
      <c r="B5978" s="1">
        <v>1.70023771786478E9</v>
      </c>
      <c r="C5978" s="1">
        <v>45748.008280755</v>
      </c>
      <c r="D5978" s="1">
        <v>37064.7578912684</v>
      </c>
      <c r="E5978" s="1">
        <v>-150789.696072303</v>
      </c>
      <c r="F5978" s="1">
        <v>6443.47148459809</v>
      </c>
      <c r="G5978" s="1">
        <v>-12950.3995717048</v>
      </c>
      <c r="H5978" s="1">
        <v>26841.3381983444</v>
      </c>
      <c r="I5978" s="1">
        <v>41709.7186100147</v>
      </c>
      <c r="J5978" s="1">
        <v>1154.8699325168</v>
      </c>
      <c r="K5978" s="1">
        <v>-0.33</v>
      </c>
      <c r="L5978" s="1">
        <v>0.996</v>
      </c>
      <c r="M5978" s="1">
        <v>0.898</v>
      </c>
    </row>
    <row r="5979">
      <c r="A5979" s="1">
        <v>5977.0</v>
      </c>
      <c r="B5979" s="1">
        <v>1.70023771786878E9</v>
      </c>
      <c r="C5979" s="1">
        <v>45707.1492918907</v>
      </c>
      <c r="D5979" s="1">
        <v>37014.7793906664</v>
      </c>
      <c r="E5979" s="1">
        <v>-150310.429967693</v>
      </c>
      <c r="F5979" s="1">
        <v>6542.60147125738</v>
      </c>
      <c r="G5979" s="1">
        <v>-12770.3786218617</v>
      </c>
      <c r="H5979" s="1">
        <v>26857.9231927303</v>
      </c>
      <c r="I5979" s="1">
        <v>41726.5494735896</v>
      </c>
      <c r="J5979" s="1">
        <v>1199.66282840524</v>
      </c>
      <c r="K5979" s="1">
        <v>-0.33</v>
      </c>
      <c r="L5979" s="1">
        <v>0.996</v>
      </c>
      <c r="M5979" s="1">
        <v>0.898</v>
      </c>
    </row>
    <row r="5980">
      <c r="A5980" s="1">
        <v>5978.0</v>
      </c>
      <c r="B5980" s="1">
        <v>1.70023771787269E9</v>
      </c>
      <c r="C5980" s="1">
        <v>45648.2747969955</v>
      </c>
      <c r="D5980" s="1">
        <v>36954.6531980816</v>
      </c>
      <c r="E5980" s="1">
        <v>-149964.067335613</v>
      </c>
      <c r="F5980" s="1">
        <v>6498.00974106904</v>
      </c>
      <c r="G5980" s="1">
        <v>-12828.6943231456</v>
      </c>
      <c r="H5980" s="1">
        <v>26845.1379949018</v>
      </c>
      <c r="I5980" s="1">
        <v>41669.9995601176</v>
      </c>
      <c r="J5980" s="1">
        <v>1180.59679038486</v>
      </c>
      <c r="K5980" s="1">
        <v>-0.33</v>
      </c>
      <c r="L5980" s="1">
        <v>0.926</v>
      </c>
      <c r="M5980" s="1">
        <v>0.878</v>
      </c>
    </row>
    <row r="5981">
      <c r="A5981" s="1">
        <v>5979.0</v>
      </c>
      <c r="B5981" s="1">
        <v>1.70023771787678E9</v>
      </c>
      <c r="C5981" s="1">
        <v>45598.3186481378</v>
      </c>
      <c r="D5981" s="1">
        <v>36921.2596918654</v>
      </c>
      <c r="E5981" s="1">
        <v>-150580.707261646</v>
      </c>
      <c r="F5981" s="1">
        <v>6402.0089986335</v>
      </c>
      <c r="G5981" s="1">
        <v>-12999.2381333396</v>
      </c>
      <c r="H5981" s="1">
        <v>26840.041797166</v>
      </c>
      <c r="I5981" s="1">
        <v>41603.8160447855</v>
      </c>
      <c r="J5981" s="1">
        <v>1142.46471434411</v>
      </c>
      <c r="K5981" s="1">
        <v>-0.33</v>
      </c>
      <c r="L5981" s="1">
        <v>0.926</v>
      </c>
      <c r="M5981" s="1">
        <v>0.878</v>
      </c>
    </row>
    <row r="5982">
      <c r="A5982" s="1">
        <v>5980.0</v>
      </c>
      <c r="B5982" s="1">
        <v>1.70023771788069E9</v>
      </c>
      <c r="C5982" s="1">
        <v>45611.2603081775</v>
      </c>
      <c r="D5982" s="1">
        <v>36890.6825054505</v>
      </c>
      <c r="E5982" s="1">
        <v>-151215.96619081</v>
      </c>
      <c r="F5982" s="1">
        <v>6430.19454839164</v>
      </c>
      <c r="G5982" s="1">
        <v>-12963.5200457</v>
      </c>
      <c r="H5982" s="1">
        <v>26843.4392623232</v>
      </c>
      <c r="I5982" s="1">
        <v>41617.7188298367</v>
      </c>
      <c r="J5982" s="1">
        <v>1141.1683131657</v>
      </c>
      <c r="K5982" s="1">
        <v>-0.33</v>
      </c>
      <c r="L5982" s="1">
        <v>0.926</v>
      </c>
      <c r="M5982" s="1">
        <v>0.878</v>
      </c>
    </row>
    <row r="5983">
      <c r="A5983" s="1">
        <v>5981.0</v>
      </c>
      <c r="B5983" s="1">
        <v>1.70023771788376E9</v>
      </c>
      <c r="C5983" s="1">
        <v>45623.754933328</v>
      </c>
      <c r="D5983" s="1">
        <v>36855.9925980559</v>
      </c>
      <c r="E5983" s="1">
        <v>-151000.383615539</v>
      </c>
      <c r="F5983" s="1">
        <v>6514.41592149924</v>
      </c>
      <c r="G5983" s="1">
        <v>-12803.3027414444</v>
      </c>
      <c r="H5983" s="1">
        <v>26841.7852332336</v>
      </c>
      <c r="I5983" s="1">
        <v>41653.6827866653</v>
      </c>
      <c r="J5983" s="1">
        <v>1161.66486283121</v>
      </c>
      <c r="K5983" s="1">
        <v>-0.33</v>
      </c>
      <c r="L5983" s="1">
        <v>0.926</v>
      </c>
      <c r="M5983" s="1">
        <v>0.878</v>
      </c>
    </row>
    <row r="5984">
      <c r="A5984" s="1">
        <v>5982.0</v>
      </c>
      <c r="B5984" s="1">
        <v>1.70023771788872E9</v>
      </c>
      <c r="C5984" s="1">
        <v>45624.5372443839</v>
      </c>
      <c r="D5984" s="1">
        <v>36854.0479962883</v>
      </c>
      <c r="E5984" s="1">
        <v>-150616.04536963</v>
      </c>
      <c r="F5984" s="1">
        <v>6510.41495924174</v>
      </c>
      <c r="G5984" s="1">
        <v>-12820.6029916528</v>
      </c>
      <c r="H5984" s="1">
        <v>26843.6851315123</v>
      </c>
      <c r="I5984" s="1">
        <v>41638.5059521801</v>
      </c>
      <c r="J5984" s="1">
        <v>1137.94966196413</v>
      </c>
      <c r="K5984" s="1">
        <v>-0.33</v>
      </c>
      <c r="L5984" s="1">
        <v>0.926</v>
      </c>
      <c r="M5984" s="1">
        <v>0.878</v>
      </c>
    </row>
    <row r="5985">
      <c r="A5985" s="1">
        <v>5983.0</v>
      </c>
      <c r="B5985" s="1">
        <v>1.70023771789271E9</v>
      </c>
      <c r="C5985" s="1">
        <v>45619.6422123482</v>
      </c>
      <c r="D5985" s="1">
        <v>36893.9905636299</v>
      </c>
      <c r="E5985" s="1">
        <v>-151167.14998092</v>
      </c>
      <c r="F5985" s="1">
        <v>6454.58030159238</v>
      </c>
      <c r="G5985" s="1">
        <v>-13001.5403630185</v>
      </c>
      <c r="H5985" s="1">
        <v>26851.3964833493</v>
      </c>
      <c r="I5985" s="1">
        <v>41614.4554751462</v>
      </c>
      <c r="J5985" s="1">
        <v>1120.67176350018</v>
      </c>
      <c r="K5985" s="1">
        <v>-0.33</v>
      </c>
      <c r="L5985" s="1">
        <v>0.926</v>
      </c>
      <c r="M5985" s="1">
        <v>0.878</v>
      </c>
    </row>
    <row r="5986">
      <c r="A5986" s="1">
        <v>5984.0</v>
      </c>
      <c r="B5986" s="1">
        <v>1.70023771789673E9</v>
      </c>
      <c r="C5986" s="1">
        <v>45646.5984161613</v>
      </c>
      <c r="D5986" s="1">
        <v>36923.5842732887</v>
      </c>
      <c r="E5986" s="1">
        <v>-151945.013039709</v>
      </c>
      <c r="F5986" s="1">
        <v>6484.10695601784</v>
      </c>
      <c r="G5986" s="1">
        <v>-13016.9854184371</v>
      </c>
      <c r="H5986" s="1">
        <v>26853.8551752394</v>
      </c>
      <c r="I5986" s="1">
        <v>41634.572045156</v>
      </c>
      <c r="J5986" s="1">
        <v>1115.62026925328</v>
      </c>
      <c r="K5986" s="1">
        <v>-0.33</v>
      </c>
      <c r="L5986" s="1">
        <v>0.926</v>
      </c>
      <c r="M5986" s="1">
        <v>0.878</v>
      </c>
    </row>
    <row r="5987">
      <c r="A5987" s="1">
        <v>5985.0</v>
      </c>
      <c r="B5987" s="1">
        <v>1.70023771790073E9</v>
      </c>
      <c r="C5987" s="1">
        <v>45740.6769085737</v>
      </c>
      <c r="D5987" s="1">
        <v>36962.9009917856</v>
      </c>
      <c r="E5987" s="1">
        <v>-151945.460074598</v>
      </c>
      <c r="F5987" s="1">
        <v>6579.548904842</v>
      </c>
      <c r="G5987" s="1">
        <v>-12868.9945183985</v>
      </c>
      <c r="H5987" s="1">
        <v>26841.4723088112</v>
      </c>
      <c r="I5987" s="1">
        <v>41683.6788277243</v>
      </c>
      <c r="J5987" s="1">
        <v>1118.95067917712</v>
      </c>
      <c r="K5987" s="1">
        <v>-0.33</v>
      </c>
      <c r="L5987" s="1">
        <v>0.926</v>
      </c>
      <c r="M5987" s="1">
        <v>0.878</v>
      </c>
    </row>
    <row r="5988">
      <c r="A5988" s="1">
        <v>5986.0</v>
      </c>
      <c r="B5988" s="1">
        <v>1.70023771790473E9</v>
      </c>
      <c r="C5988" s="1">
        <v>45787.1908887852</v>
      </c>
      <c r="D5988" s="1">
        <v>37010.6666696866</v>
      </c>
      <c r="E5988" s="1">
        <v>-151595.230590728</v>
      </c>
      <c r="F5988" s="1">
        <v>6588.48960262413</v>
      </c>
      <c r="G5988" s="1">
        <v>-12846.5086634765</v>
      </c>
      <c r="H5988" s="1">
        <v>26818.5841224889</v>
      </c>
      <c r="I5988" s="1">
        <v>41675.2745718091</v>
      </c>
      <c r="J5988" s="1">
        <v>1095.19077482113</v>
      </c>
      <c r="K5988" s="1">
        <v>-0.33</v>
      </c>
      <c r="L5988" s="1">
        <v>0.926</v>
      </c>
      <c r="M5988" s="1">
        <v>0.878</v>
      </c>
    </row>
    <row r="5989">
      <c r="A5989" s="1">
        <v>5987.0</v>
      </c>
      <c r="B5989" s="1">
        <v>1.70023771790873E9</v>
      </c>
      <c r="C5989" s="1">
        <v>45850.312215127</v>
      </c>
      <c r="D5989" s="1">
        <v>37132.5283804569</v>
      </c>
      <c r="E5989" s="1">
        <v>-152052.256709606</v>
      </c>
      <c r="F5989" s="1">
        <v>6508.73857840759</v>
      </c>
      <c r="G5989" s="1">
        <v>-13034.3750756234</v>
      </c>
      <c r="H5989" s="1">
        <v>26813.040889864</v>
      </c>
      <c r="I5989" s="1">
        <v>41620.0210595156</v>
      </c>
      <c r="J5989" s="1">
        <v>1049.48145741003</v>
      </c>
      <c r="K5989" s="1">
        <v>-0.33</v>
      </c>
      <c r="L5989" s="1">
        <v>0.926</v>
      </c>
      <c r="M5989" s="1">
        <v>0.878</v>
      </c>
    </row>
    <row r="5990">
      <c r="A5990" s="1">
        <v>5988.0</v>
      </c>
      <c r="B5990" s="1">
        <v>1.70023771791177E9</v>
      </c>
      <c r="C5990" s="1">
        <v>45900.1119017734</v>
      </c>
      <c r="D5990" s="1">
        <v>37205.6185848258</v>
      </c>
      <c r="E5990" s="1">
        <v>-152880.835876564</v>
      </c>
      <c r="F5990" s="1">
        <v>6515.66761918874</v>
      </c>
      <c r="G5990" s="1">
        <v>-13076.6869278773</v>
      </c>
      <c r="H5990" s="1">
        <v>26818.829991678</v>
      </c>
      <c r="I5990" s="1">
        <v>41625.2513677181</v>
      </c>
      <c r="J5990" s="1">
        <v>1038.8420270493</v>
      </c>
      <c r="K5990" s="1">
        <v>-0.286</v>
      </c>
      <c r="L5990" s="1">
        <v>0.892</v>
      </c>
      <c r="M5990" s="1">
        <v>0.816</v>
      </c>
    </row>
    <row r="5991">
      <c r="A5991" s="1">
        <v>5989.0</v>
      </c>
      <c r="B5991" s="1">
        <v>1.70023771791675E9</v>
      </c>
      <c r="C5991" s="1">
        <v>45964.2614083601</v>
      </c>
      <c r="D5991" s="1">
        <v>37294.3103068244</v>
      </c>
      <c r="E5991" s="1">
        <v>-152952.629679754</v>
      </c>
      <c r="F5991" s="1">
        <v>6603.68878885373</v>
      </c>
      <c r="G5991" s="1">
        <v>-12912.4463096197</v>
      </c>
      <c r="H5991" s="1">
        <v>26820.9310556567</v>
      </c>
      <c r="I5991" s="1">
        <v>41692.552470273</v>
      </c>
      <c r="J5991" s="1">
        <v>1061.37258546025</v>
      </c>
      <c r="K5991" s="1">
        <v>-0.286</v>
      </c>
      <c r="L5991" s="1">
        <v>0.892</v>
      </c>
      <c r="M5991" s="1">
        <v>0.816</v>
      </c>
    </row>
    <row r="5992">
      <c r="A5992" s="1">
        <v>5990.0</v>
      </c>
      <c r="B5992" s="1">
        <v>1.7002377179208E9</v>
      </c>
      <c r="C5992" s="1">
        <v>45999.9571442553</v>
      </c>
      <c r="D5992" s="1">
        <v>37427.8396282004</v>
      </c>
      <c r="E5992" s="1">
        <v>-152454.901034224</v>
      </c>
      <c r="F5992" s="1">
        <v>6618.86562333889</v>
      </c>
      <c r="G5992" s="1">
        <v>-12825.8109481109</v>
      </c>
      <c r="H5992" s="1">
        <v>26801.6191484474</v>
      </c>
      <c r="I5992" s="1">
        <v>41710.9256042153</v>
      </c>
      <c r="J5992" s="1">
        <v>1041.54658812839</v>
      </c>
      <c r="K5992" s="1">
        <v>-0.286</v>
      </c>
      <c r="L5992" s="1">
        <v>0.892</v>
      </c>
      <c r="M5992" s="1">
        <v>0.816</v>
      </c>
    </row>
    <row r="5993">
      <c r="A5993" s="1">
        <v>5991.0</v>
      </c>
      <c r="B5993" s="1">
        <v>1.70023771792479E9</v>
      </c>
      <c r="C5993" s="1">
        <v>46008.9648972707</v>
      </c>
      <c r="D5993" s="1">
        <v>37508.4400187063</v>
      </c>
      <c r="E5993" s="1">
        <v>-152624.975457784</v>
      </c>
      <c r="F5993" s="1">
        <v>6535.60537524287</v>
      </c>
      <c r="G5993" s="1">
        <v>-12987.9057989008</v>
      </c>
      <c r="H5993" s="1">
        <v>26783.044848805</v>
      </c>
      <c r="I5993" s="1">
        <v>41661.4835454802</v>
      </c>
      <c r="J5993" s="1">
        <v>990.159927625647</v>
      </c>
      <c r="K5993" s="1">
        <v>-0.286</v>
      </c>
      <c r="L5993" s="1">
        <v>0.892</v>
      </c>
      <c r="M5993" s="1">
        <v>0.816</v>
      </c>
    </row>
    <row r="5994">
      <c r="A5994" s="1">
        <v>5992.0</v>
      </c>
      <c r="B5994" s="1">
        <v>1.70023771792881E9</v>
      </c>
      <c r="C5994" s="1">
        <v>46017.2126909748</v>
      </c>
      <c r="D5994" s="1">
        <v>37605.7148105758</v>
      </c>
      <c r="E5994" s="1">
        <v>-153382.364318652</v>
      </c>
      <c r="F5994" s="1">
        <v>6503.5306219495</v>
      </c>
      <c r="G5994" s="1">
        <v>-13068.5285411511</v>
      </c>
      <c r="H5994" s="1">
        <v>26800.0992298244</v>
      </c>
      <c r="I5994" s="1">
        <v>41667.1161850829</v>
      </c>
      <c r="J5994" s="1">
        <v>969.350453537756</v>
      </c>
      <c r="K5994" s="1">
        <v>-0.286</v>
      </c>
      <c r="L5994" s="1">
        <v>0.892</v>
      </c>
      <c r="M5994" s="1">
        <v>0.816</v>
      </c>
    </row>
    <row r="5995">
      <c r="A5995" s="1">
        <v>5993.0</v>
      </c>
      <c r="B5995" s="1">
        <v>1.70023771793279E9</v>
      </c>
      <c r="C5995" s="1">
        <v>46087.1512993754</v>
      </c>
      <c r="D5995" s="1">
        <v>37668.9925991288</v>
      </c>
      <c r="E5995" s="1">
        <v>-153540.569965907</v>
      </c>
      <c r="F5995" s="1">
        <v>6566.94252096921</v>
      </c>
      <c r="G5995" s="1">
        <v>-12930.6406296063</v>
      </c>
      <c r="H5995" s="1">
        <v>26825.6472737368</v>
      </c>
      <c r="I5995" s="1">
        <v>41747.336595933</v>
      </c>
      <c r="J5995" s="1">
        <v>989.757596225452</v>
      </c>
      <c r="K5995" s="1">
        <v>-0.286</v>
      </c>
      <c r="L5995" s="1">
        <v>0.892</v>
      </c>
      <c r="M5995" s="1">
        <v>0.816</v>
      </c>
    </row>
    <row r="5996">
      <c r="A5996" s="1">
        <v>5994.0</v>
      </c>
      <c r="B5996" s="1">
        <v>1.70023771793586E9</v>
      </c>
      <c r="C5996" s="1">
        <v>46150.8984745619</v>
      </c>
      <c r="D5996" s="1">
        <v>37716.8476840076</v>
      </c>
      <c r="E5996" s="1">
        <v>-152993.376909896</v>
      </c>
      <c r="F5996" s="1">
        <v>6599.57606787396</v>
      </c>
      <c r="G5996" s="1">
        <v>-12824.5592504214</v>
      </c>
      <c r="H5996" s="1">
        <v>26811.6103782189</v>
      </c>
      <c r="I5996" s="1">
        <v>41785.826299885</v>
      </c>
      <c r="J5996" s="1">
        <v>993.110357893748</v>
      </c>
      <c r="K5996" s="1">
        <v>-0.286</v>
      </c>
      <c r="L5996" s="1">
        <v>0.892</v>
      </c>
      <c r="M5996" s="1">
        <v>0.816</v>
      </c>
    </row>
    <row r="5997">
      <c r="A5997" s="1">
        <v>5995.0</v>
      </c>
      <c r="B5997" s="1">
        <v>1.70023771793981E9</v>
      </c>
      <c r="C5997" s="1">
        <v>46166.120012536</v>
      </c>
      <c r="D5997" s="1">
        <v>37778.7173126599</v>
      </c>
      <c r="E5997" s="1">
        <v>-152868.832989792</v>
      </c>
      <c r="F5997" s="1">
        <v>6520.74146518009</v>
      </c>
      <c r="G5997" s="1">
        <v>-12963.3859352333</v>
      </c>
      <c r="H5997" s="1">
        <v>26806.4024217608</v>
      </c>
      <c r="I5997" s="1">
        <v>41753.9750640362</v>
      </c>
      <c r="J5997" s="1">
        <v>959.470982488511</v>
      </c>
      <c r="K5997" s="1">
        <v>-0.286</v>
      </c>
      <c r="L5997" s="1">
        <v>0.892</v>
      </c>
      <c r="M5997" s="1">
        <v>0.816</v>
      </c>
    </row>
    <row r="5998">
      <c r="A5998" s="1">
        <v>5996.0</v>
      </c>
      <c r="B5998" s="1">
        <v>1.70023771794379E9</v>
      </c>
      <c r="C5998" s="1">
        <v>46211.2481845913</v>
      </c>
      <c r="D5998" s="1">
        <v>37868.0348835033</v>
      </c>
      <c r="E5998" s="1">
        <v>-153457.108552111</v>
      </c>
      <c r="F5998" s="1">
        <v>6454.71441205911</v>
      </c>
      <c r="G5998" s="1">
        <v>-13085.4935151926</v>
      </c>
      <c r="H5998" s="1">
        <v>26800.1662850578</v>
      </c>
      <c r="I5998" s="1">
        <v>41743.7156133312</v>
      </c>
      <c r="J5998" s="1">
        <v>939.287357245368</v>
      </c>
      <c r="K5998" s="1">
        <v>-0.286</v>
      </c>
      <c r="L5998" s="1">
        <v>0.892</v>
      </c>
      <c r="M5998" s="1">
        <v>0.816</v>
      </c>
    </row>
    <row r="5999">
      <c r="A5999" s="1">
        <v>5997.0</v>
      </c>
      <c r="B5999" s="1">
        <v>1.70023771794888E9</v>
      </c>
      <c r="C5999" s="1">
        <v>46295.5366129322</v>
      </c>
      <c r="D5999" s="1">
        <v>37882.652924377</v>
      </c>
      <c r="E5999" s="1">
        <v>-153696.629845694</v>
      </c>
      <c r="F5999" s="1">
        <v>6498.56853468043</v>
      </c>
      <c r="G5999" s="1">
        <v>-13004.6249037533</v>
      </c>
      <c r="H5999" s="1">
        <v>26795.1594942998</v>
      </c>
      <c r="I5999" s="1">
        <v>41778.5619829371</v>
      </c>
      <c r="J5999" s="1">
        <v>942.193084024558</v>
      </c>
      <c r="K5999" s="1">
        <v>-0.286</v>
      </c>
      <c r="L5999" s="1">
        <v>0.892</v>
      </c>
      <c r="M5999" s="1">
        <v>0.816</v>
      </c>
    </row>
    <row r="6000">
      <c r="A6000" s="1">
        <v>5998.0</v>
      </c>
      <c r="B6000" s="1">
        <v>1.70023771795283E9</v>
      </c>
      <c r="C6000" s="1">
        <v>46382.3284366522</v>
      </c>
      <c r="D6000" s="1">
        <v>37943.2038001065</v>
      </c>
      <c r="E6000" s="1">
        <v>-153189.289950047</v>
      </c>
      <c r="F6000" s="1">
        <v>6546.46832304815</v>
      </c>
      <c r="G6000" s="1">
        <v>-12862.3560502953</v>
      </c>
      <c r="H6000" s="1">
        <v>26802.7367356701</v>
      </c>
      <c r="I6000" s="1">
        <v>41810.5920327415</v>
      </c>
      <c r="J6000" s="1">
        <v>949.010366083427</v>
      </c>
      <c r="K6000" s="1">
        <v>-0.244</v>
      </c>
      <c r="L6000" s="1">
        <v>0.96</v>
      </c>
      <c r="M6000" s="1">
        <v>0.716</v>
      </c>
    </row>
    <row r="6001">
      <c r="A6001" s="1">
        <v>5999.0</v>
      </c>
      <c r="B6001" s="1">
        <v>1.70023771795687E9</v>
      </c>
      <c r="C6001" s="1">
        <v>46414.42554169</v>
      </c>
      <c r="D6001" s="1">
        <v>38052.3473682817</v>
      </c>
      <c r="E6001" s="1">
        <v>-152903.366434975</v>
      </c>
      <c r="F6001" s="1">
        <v>6511.04080808649</v>
      </c>
      <c r="G6001" s="1">
        <v>-12924.8515277923</v>
      </c>
      <c r="H6001" s="1">
        <v>26827.9718551602</v>
      </c>
      <c r="I6001" s="1">
        <v>41810.5249775081</v>
      </c>
      <c r="J6001" s="1">
        <v>959.694499933064</v>
      </c>
      <c r="K6001" s="1">
        <v>-0.244</v>
      </c>
      <c r="L6001" s="1">
        <v>0.96</v>
      </c>
      <c r="M6001" s="1">
        <v>0.716</v>
      </c>
    </row>
    <row r="6002">
      <c r="A6002" s="1">
        <v>6000.0</v>
      </c>
      <c r="B6002" s="1">
        <v>1.70023771795985E9</v>
      </c>
      <c r="C6002" s="1">
        <v>46433.9833180884</v>
      </c>
      <c r="D6002" s="1">
        <v>38132.9924622765</v>
      </c>
      <c r="E6002" s="1">
        <v>-153413.097967278</v>
      </c>
      <c r="F6002" s="1">
        <v>6448.52297884499</v>
      </c>
      <c r="G6002" s="1">
        <v>-13053.0164304991</v>
      </c>
      <c r="H6002" s="1">
        <v>26826.1166603704</v>
      </c>
      <c r="I6002" s="1">
        <v>41802.7242186932</v>
      </c>
      <c r="J6002" s="1">
        <v>959.582741210787</v>
      </c>
      <c r="K6002" s="1">
        <v>-0.244</v>
      </c>
      <c r="L6002" s="1">
        <v>0.96</v>
      </c>
      <c r="M6002" s="1">
        <v>0.716</v>
      </c>
    </row>
    <row r="6003">
      <c r="A6003" s="1">
        <v>6001.0</v>
      </c>
      <c r="B6003" s="1">
        <v>1.70023771796382E9</v>
      </c>
      <c r="C6003" s="1">
        <v>46516.1706824506</v>
      </c>
      <c r="D6003" s="1">
        <v>38166.4306719816</v>
      </c>
      <c r="E6003" s="1">
        <v>-153767.127247706</v>
      </c>
      <c r="F6003" s="1">
        <v>6483.16818275072</v>
      </c>
      <c r="G6003" s="1">
        <v>-12988.9116274013</v>
      </c>
      <c r="H6003" s="1">
        <v>26844.1098146569</v>
      </c>
      <c r="I6003" s="1">
        <v>41825.6124050155</v>
      </c>
      <c r="J6003" s="1">
        <v>970.043357615871</v>
      </c>
      <c r="K6003" s="1">
        <v>-0.244</v>
      </c>
      <c r="L6003" s="1">
        <v>0.96</v>
      </c>
      <c r="M6003" s="1">
        <v>0.716</v>
      </c>
    </row>
    <row r="6004">
      <c r="A6004" s="1">
        <v>6002.0</v>
      </c>
      <c r="B6004" s="1">
        <v>1.70023771796784E9</v>
      </c>
      <c r="C6004" s="1">
        <v>46600.4591107915</v>
      </c>
      <c r="D6004" s="1">
        <v>38179.7299599325</v>
      </c>
      <c r="E6004" s="1">
        <v>-153323.512175501</v>
      </c>
      <c r="F6004" s="1">
        <v>6541.05920088996</v>
      </c>
      <c r="G6004" s="1">
        <v>-12836.7409511495</v>
      </c>
      <c r="H6004" s="1">
        <v>26850.3906548488</v>
      </c>
      <c r="I6004" s="1">
        <v>41845.1478296694</v>
      </c>
      <c r="J6004" s="1">
        <v>974.267837317924</v>
      </c>
      <c r="K6004" s="1">
        <v>-0.244</v>
      </c>
      <c r="L6004" s="1">
        <v>0.96</v>
      </c>
      <c r="M6004" s="1">
        <v>0.716</v>
      </c>
    </row>
    <row r="6005">
      <c r="A6005" s="1">
        <v>6003.0</v>
      </c>
      <c r="B6005" s="1">
        <v>1.70023771797192E9</v>
      </c>
      <c r="C6005" s="1">
        <v>46615.5465382989</v>
      </c>
      <c r="D6005" s="1">
        <v>38215.1127714053</v>
      </c>
      <c r="E6005" s="1">
        <v>-152918.163289804</v>
      </c>
      <c r="F6005" s="1">
        <v>6491.9300665772</v>
      </c>
      <c r="G6005" s="1">
        <v>-12882.0702889049</v>
      </c>
      <c r="H6005" s="1">
        <v>26842.4110820783</v>
      </c>
      <c r="I6005" s="1">
        <v>41814.7047537213</v>
      </c>
      <c r="J6005" s="1">
        <v>953.860694630228</v>
      </c>
      <c r="K6005" s="1">
        <v>-0.244</v>
      </c>
      <c r="L6005" s="1">
        <v>0.96</v>
      </c>
      <c r="M6005" s="1">
        <v>0.716</v>
      </c>
    </row>
    <row r="6006">
      <c r="A6006" s="1">
        <v>6004.0</v>
      </c>
      <c r="B6006" s="1">
        <v>1.70023771797692E9</v>
      </c>
      <c r="C6006" s="1">
        <v>46610.5397475409</v>
      </c>
      <c r="D6006" s="1">
        <v>38272.8473273333</v>
      </c>
      <c r="E6006" s="1">
        <v>-153364.013536454</v>
      </c>
      <c r="F6006" s="1">
        <v>6415.82237670688</v>
      </c>
      <c r="G6006" s="1">
        <v>-13037.1913954247</v>
      </c>
      <c r="H6006" s="1">
        <v>26840.332369844</v>
      </c>
      <c r="I6006" s="1">
        <v>41766.1791165088</v>
      </c>
      <c r="J6006" s="1">
        <v>923.507025659922</v>
      </c>
      <c r="K6006" s="1">
        <v>-0.244</v>
      </c>
      <c r="L6006" s="1">
        <v>0.96</v>
      </c>
      <c r="M6006" s="1">
        <v>0.716</v>
      </c>
    </row>
    <row r="6007">
      <c r="A6007" s="1">
        <v>6005.0</v>
      </c>
      <c r="B6007" s="1">
        <v>1.70023771798087E9</v>
      </c>
      <c r="C6007" s="1">
        <v>46683.6299519097</v>
      </c>
      <c r="D6007" s="1">
        <v>38315.8297319209</v>
      </c>
      <c r="E6007" s="1">
        <v>-153868.581815788</v>
      </c>
      <c r="F6007" s="1">
        <v>6434.03904843795</v>
      </c>
      <c r="G6007" s="1">
        <v>-13012.5374212905</v>
      </c>
      <c r="H6007" s="1">
        <v>26844.6462565238</v>
      </c>
      <c r="I6007" s="1">
        <v>41761.1499740064</v>
      </c>
      <c r="J6007" s="1">
        <v>918.679048857575</v>
      </c>
      <c r="K6007" s="1">
        <v>-0.244</v>
      </c>
      <c r="L6007" s="1">
        <v>0.96</v>
      </c>
      <c r="M6007" s="1">
        <v>0.716</v>
      </c>
    </row>
    <row r="6008">
      <c r="A6008" s="1">
        <v>6006.0</v>
      </c>
      <c r="B6008" s="1">
        <v>1.70023771798491E9</v>
      </c>
      <c r="C6008" s="1">
        <v>46737.743525236</v>
      </c>
      <c r="D6008" s="1">
        <v>38328.9725576606</v>
      </c>
      <c r="E6008" s="1">
        <v>-153620.388045357</v>
      </c>
      <c r="F6008" s="1">
        <v>6493.13706077779</v>
      </c>
      <c r="G6008" s="1">
        <v>-12870.0674021324</v>
      </c>
      <c r="H6008" s="1">
        <v>26837.7619192316</v>
      </c>
      <c r="I6008" s="1">
        <v>41778.9419625928</v>
      </c>
      <c r="J6008" s="1">
        <v>928.938499562561</v>
      </c>
      <c r="K6008" s="1">
        <v>-0.244</v>
      </c>
      <c r="L6008" s="1">
        <v>0.96</v>
      </c>
      <c r="M6008" s="1">
        <v>0.716</v>
      </c>
    </row>
    <row r="6009">
      <c r="A6009" s="1">
        <v>6007.0</v>
      </c>
      <c r="B6009" s="1">
        <v>1.70023771798794E9</v>
      </c>
      <c r="C6009" s="1">
        <v>46749.1876183971</v>
      </c>
      <c r="D6009" s="1">
        <v>38346.0716421689</v>
      </c>
      <c r="E6009" s="1">
        <v>-153189.40170877</v>
      </c>
      <c r="F6009" s="1">
        <v>6489.85135434286</v>
      </c>
      <c r="G6009" s="1">
        <v>-12864.0324311295</v>
      </c>
      <c r="H6009" s="1">
        <v>26837.828974465</v>
      </c>
      <c r="I6009" s="1">
        <v>41763.2733897296</v>
      </c>
      <c r="J6009" s="1">
        <v>923.350563448734</v>
      </c>
      <c r="K6009" s="1">
        <v>-0.244</v>
      </c>
      <c r="L6009" s="1">
        <v>0.96</v>
      </c>
      <c r="M6009" s="1">
        <v>0.716</v>
      </c>
    </row>
    <row r="6010">
      <c r="A6010" s="1">
        <v>6008.0</v>
      </c>
      <c r="B6010" s="1">
        <v>1.70023771799193E9</v>
      </c>
      <c r="C6010" s="1">
        <v>46716.7775889369</v>
      </c>
      <c r="D6010" s="1">
        <v>38344.507020057</v>
      </c>
      <c r="E6010" s="1">
        <v>-153550.71765789</v>
      </c>
      <c r="F6010" s="1">
        <v>6423.19845237713</v>
      </c>
      <c r="G6010" s="1">
        <v>-13021.545174306</v>
      </c>
      <c r="H6010" s="1">
        <v>26848.9824949482</v>
      </c>
      <c r="I6010" s="1">
        <v>41707.8634152249</v>
      </c>
      <c r="J6010" s="1">
        <v>899.03186548136</v>
      </c>
      <c r="K6010" s="1">
        <v>-0.246</v>
      </c>
      <c r="L6010" s="1">
        <v>0.972</v>
      </c>
      <c r="M6010" s="1">
        <v>0.626</v>
      </c>
    </row>
    <row r="6011">
      <c r="A6011" s="1">
        <v>6009.0</v>
      </c>
      <c r="B6011" s="1">
        <v>1.70023771799588E9</v>
      </c>
      <c r="C6011" s="1">
        <v>46735.7989234684</v>
      </c>
      <c r="D6011" s="1">
        <v>38355.8170027514</v>
      </c>
      <c r="E6011" s="1">
        <v>-154170.844456058</v>
      </c>
      <c r="F6011" s="1">
        <v>6438.91172872921</v>
      </c>
      <c r="G6011" s="1">
        <v>-13037.2137471692</v>
      </c>
      <c r="H6011" s="1">
        <v>26869.836672525</v>
      </c>
      <c r="I6011" s="1">
        <v>41713.3395926165</v>
      </c>
      <c r="J6011" s="1">
        <v>912.554670876821</v>
      </c>
      <c r="K6011" s="1">
        <v>-0.246</v>
      </c>
      <c r="L6011" s="1">
        <v>0.972</v>
      </c>
      <c r="M6011" s="1">
        <v>0.626</v>
      </c>
    </row>
    <row r="6012">
      <c r="A6012" s="1">
        <v>6010.0</v>
      </c>
      <c r="B6012" s="1">
        <v>1.70023771799992E9</v>
      </c>
      <c r="C6012" s="1">
        <v>46762.9562929816</v>
      </c>
      <c r="D6012" s="1">
        <v>38384.5836978654</v>
      </c>
      <c r="E6012" s="1">
        <v>-154089.551161474</v>
      </c>
      <c r="F6012" s="1">
        <v>6496.95920907964</v>
      </c>
      <c r="G6012" s="1">
        <v>-12889.4016610862</v>
      </c>
      <c r="H6012" s="1">
        <v>26858.0349514526</v>
      </c>
      <c r="I6012" s="1">
        <v>41754.8244303255</v>
      </c>
      <c r="J6012" s="1">
        <v>935.599319410243</v>
      </c>
      <c r="K6012" s="1">
        <v>-0.246</v>
      </c>
      <c r="L6012" s="1">
        <v>0.972</v>
      </c>
      <c r="M6012" s="1">
        <v>0.626</v>
      </c>
    </row>
    <row r="6013">
      <c r="A6013" s="1">
        <v>6011.0</v>
      </c>
      <c r="B6013" s="1">
        <v>1.70023771800489E9</v>
      </c>
      <c r="C6013" s="1">
        <v>46751.534551565</v>
      </c>
      <c r="D6013" s="1">
        <v>38346.9657119471</v>
      </c>
      <c r="E6013" s="1">
        <v>-153623.383179114</v>
      </c>
      <c r="F6013" s="1">
        <v>6486.09626127437</v>
      </c>
      <c r="G6013" s="1">
        <v>-12856.2987275479</v>
      </c>
      <c r="H6013" s="1">
        <v>26835.079709897</v>
      </c>
      <c r="I6013" s="1">
        <v>41715.1947874063</v>
      </c>
      <c r="J6013" s="1">
        <v>913.985182521961</v>
      </c>
      <c r="K6013" s="1">
        <v>-0.246</v>
      </c>
      <c r="L6013" s="1">
        <v>0.972</v>
      </c>
      <c r="M6013" s="1">
        <v>0.626</v>
      </c>
    </row>
    <row r="6014">
      <c r="A6014" s="1">
        <v>6012.0</v>
      </c>
      <c r="B6014" s="1">
        <v>1.70023771800889E9</v>
      </c>
      <c r="C6014" s="1">
        <v>46728.1769786092</v>
      </c>
      <c r="D6014" s="1">
        <v>38329.1066681273</v>
      </c>
      <c r="E6014" s="1">
        <v>-153855.126065626</v>
      </c>
      <c r="F6014" s="1">
        <v>6427.86996696829</v>
      </c>
      <c r="G6014" s="1">
        <v>-13002.1885636077</v>
      </c>
      <c r="H6014" s="1">
        <v>26850.1000821709</v>
      </c>
      <c r="I6014" s="1">
        <v>41653.8392488764</v>
      </c>
      <c r="J6014" s="1">
        <v>890.113519443693</v>
      </c>
      <c r="K6014" s="1">
        <v>-0.246</v>
      </c>
      <c r="L6014" s="1">
        <v>0.972</v>
      </c>
      <c r="M6014" s="1">
        <v>0.626</v>
      </c>
    </row>
    <row r="6015">
      <c r="A6015" s="1">
        <v>6013.0</v>
      </c>
      <c r="B6015" s="1">
        <v>1.7002377180129E9</v>
      </c>
      <c r="C6015" s="1">
        <v>46733.2061211116</v>
      </c>
      <c r="D6015" s="1">
        <v>38352.3748341053</v>
      </c>
      <c r="E6015" s="1">
        <v>-154521.811547495</v>
      </c>
      <c r="F6015" s="1">
        <v>6426.64062102325</v>
      </c>
      <c r="G6015" s="1">
        <v>-13055.1174944779</v>
      </c>
      <c r="H6015" s="1">
        <v>26864.9863439782</v>
      </c>
      <c r="I6015" s="1">
        <v>41635.7790393565</v>
      </c>
      <c r="J6015" s="1">
        <v>888.683007798553</v>
      </c>
      <c r="K6015" s="1">
        <v>-0.246</v>
      </c>
      <c r="L6015" s="1">
        <v>0.972</v>
      </c>
      <c r="M6015" s="1">
        <v>0.626</v>
      </c>
    </row>
    <row r="6016">
      <c r="A6016" s="1">
        <v>6014.0</v>
      </c>
      <c r="B6016" s="1">
        <v>1.70023771801589E9</v>
      </c>
      <c r="C6016" s="1">
        <v>46778.6695693337</v>
      </c>
      <c r="D6016" s="1">
        <v>38369.8762500138</v>
      </c>
      <c r="E6016" s="1">
        <v>-154586.095164548</v>
      </c>
      <c r="F6016" s="1">
        <v>6493.49468868907</v>
      </c>
      <c r="G6016" s="1">
        <v>-12922.2587254355</v>
      </c>
      <c r="H6016" s="1">
        <v>26857.1408816743</v>
      </c>
      <c r="I6016" s="1">
        <v>41659.2260192902</v>
      </c>
      <c r="J6016" s="1">
        <v>904.396284150634</v>
      </c>
      <c r="K6016" s="1">
        <v>-0.246</v>
      </c>
      <c r="L6016" s="1">
        <v>0.972</v>
      </c>
      <c r="M6016" s="1">
        <v>0.626</v>
      </c>
    </row>
    <row r="6017">
      <c r="A6017" s="1">
        <v>6015.0</v>
      </c>
      <c r="B6017" s="1">
        <v>1.70023771801991E9</v>
      </c>
      <c r="C6017" s="1">
        <v>46819.6626686647</v>
      </c>
      <c r="D6017" s="1">
        <v>38352.5312963165</v>
      </c>
      <c r="E6017" s="1">
        <v>-154118.988408921</v>
      </c>
      <c r="F6017" s="1">
        <v>6512.94070636519</v>
      </c>
      <c r="G6017" s="1">
        <v>-12837.3444482498</v>
      </c>
      <c r="H6017" s="1">
        <v>26827.2118958487</v>
      </c>
      <c r="I6017" s="1">
        <v>41660.9471036132</v>
      </c>
      <c r="J6017" s="1">
        <v>898.115443958693</v>
      </c>
      <c r="K6017" s="1">
        <v>-0.246</v>
      </c>
      <c r="L6017" s="1">
        <v>0.972</v>
      </c>
      <c r="M6017" s="1">
        <v>0.626</v>
      </c>
    </row>
    <row r="6018">
      <c r="A6018" s="1">
        <v>6016.0</v>
      </c>
      <c r="B6018" s="1">
        <v>1.70023771802489E9</v>
      </c>
      <c r="C6018" s="1">
        <v>46818.0756948084</v>
      </c>
      <c r="D6018" s="1">
        <v>38364.8918110003</v>
      </c>
      <c r="E6018" s="1">
        <v>-154185.775421354</v>
      </c>
      <c r="F6018" s="1">
        <v>6449.86408351231</v>
      </c>
      <c r="G6018" s="1">
        <v>-12966.1799032902</v>
      </c>
      <c r="H6018" s="1">
        <v>26840.6005907774</v>
      </c>
      <c r="I6018" s="1">
        <v>41614.6119373574</v>
      </c>
      <c r="J6018" s="1">
        <v>901.021170737883</v>
      </c>
      <c r="K6018" s="1">
        <v>-0.246</v>
      </c>
      <c r="L6018" s="1">
        <v>0.972</v>
      </c>
      <c r="M6018" s="1">
        <v>0.626</v>
      </c>
    </row>
    <row r="6019">
      <c r="A6019" s="1">
        <v>6017.0</v>
      </c>
      <c r="B6019" s="1">
        <v>1.70023771802898E9</v>
      </c>
      <c r="C6019" s="1">
        <v>46844.808381177</v>
      </c>
      <c r="D6019" s="1">
        <v>38394.2396514701</v>
      </c>
      <c r="E6019" s="1">
        <v>-154851.902109611</v>
      </c>
      <c r="F6019" s="1">
        <v>6435.268394383</v>
      </c>
      <c r="G6019" s="1">
        <v>-13059.8560643024</v>
      </c>
      <c r="H6019" s="1">
        <v>26871.9153847593</v>
      </c>
      <c r="I6019" s="1">
        <v>41608.5322628655</v>
      </c>
      <c r="J6019" s="1">
        <v>893.533336345355</v>
      </c>
      <c r="K6019" s="1">
        <v>-0.246</v>
      </c>
      <c r="L6019" s="1">
        <v>0.972</v>
      </c>
      <c r="M6019" s="1">
        <v>0.626</v>
      </c>
    </row>
    <row r="6020">
      <c r="A6020" s="1">
        <v>6018.0</v>
      </c>
      <c r="B6020" s="1">
        <v>1.70023771803199E9</v>
      </c>
      <c r="C6020" s="1">
        <v>46898.1843469362</v>
      </c>
      <c r="D6020" s="1">
        <v>38440.5524659815</v>
      </c>
      <c r="E6020" s="1">
        <v>-155040.126149669</v>
      </c>
      <c r="F6020" s="1">
        <v>6494.74638637857</v>
      </c>
      <c r="G6020" s="1">
        <v>-12941.1683012447</v>
      </c>
      <c r="H6020" s="1">
        <v>26881.4148761528</v>
      </c>
      <c r="I6020" s="1">
        <v>41656.4991064666</v>
      </c>
      <c r="J6020" s="1">
        <v>934.682897887575</v>
      </c>
      <c r="K6020" s="1">
        <v>-0.202</v>
      </c>
      <c r="L6020" s="1">
        <v>0.922</v>
      </c>
      <c r="M6020" s="1">
        <v>0.554</v>
      </c>
    </row>
    <row r="6021">
      <c r="A6021" s="1">
        <v>6019.0</v>
      </c>
      <c r="B6021" s="1">
        <v>1.70023771803697E9</v>
      </c>
      <c r="C6021" s="1">
        <v>46963.9431791237</v>
      </c>
      <c r="D6021" s="1">
        <v>38473.2530681196</v>
      </c>
      <c r="E6021" s="1">
        <v>-154627.870574935</v>
      </c>
      <c r="F6021" s="1">
        <v>6533.05727637497</v>
      </c>
      <c r="G6021" s="1">
        <v>-12834.7069424041</v>
      </c>
      <c r="H6021" s="1">
        <v>26844.8697739684</v>
      </c>
      <c r="I6021" s="1">
        <v>41672.9052868968</v>
      </c>
      <c r="J6021" s="1">
        <v>948.697441661053</v>
      </c>
      <c r="K6021" s="1">
        <v>-0.202</v>
      </c>
      <c r="L6021" s="1">
        <v>0.922</v>
      </c>
      <c r="M6021" s="1">
        <v>0.554</v>
      </c>
    </row>
    <row r="6022">
      <c r="A6022" s="1">
        <v>6020.0</v>
      </c>
      <c r="B6022" s="1">
        <v>1.70023771804095E9</v>
      </c>
      <c r="C6022" s="1">
        <v>46974.8284786735</v>
      </c>
      <c r="D6022" s="1">
        <v>38519.3870686754</v>
      </c>
      <c r="E6022" s="1">
        <v>-154584.128211036</v>
      </c>
      <c r="F6022" s="1">
        <v>6475.94856929166</v>
      </c>
      <c r="G6022" s="1">
        <v>-12941.4141704337</v>
      </c>
      <c r="H6022" s="1">
        <v>26871.6471638258</v>
      </c>
      <c r="I6022" s="1">
        <v>41639.1541527693</v>
      </c>
      <c r="J6022" s="1">
        <v>922.232976225969</v>
      </c>
      <c r="K6022" s="1">
        <v>-0.202</v>
      </c>
      <c r="L6022" s="1">
        <v>0.922</v>
      </c>
      <c r="M6022" s="1">
        <v>0.554</v>
      </c>
    </row>
    <row r="6023">
      <c r="A6023" s="1">
        <v>6021.0</v>
      </c>
      <c r="B6023" s="1">
        <v>1.70023771804398E9</v>
      </c>
      <c r="C6023" s="1">
        <v>46961.2609697891</v>
      </c>
      <c r="D6023" s="1">
        <v>38548.7572608896</v>
      </c>
      <c r="E6023" s="1">
        <v>-155243.281155023</v>
      </c>
      <c r="F6023" s="1">
        <v>6418.23636510805</v>
      </c>
      <c r="G6023" s="1">
        <v>-13070.4507911742</v>
      </c>
      <c r="H6023" s="1">
        <v>26893.596576881</v>
      </c>
      <c r="I6023" s="1">
        <v>41616.2436147026</v>
      </c>
      <c r="J6023" s="1">
        <v>921.473016914489</v>
      </c>
      <c r="K6023" s="1">
        <v>-0.202</v>
      </c>
      <c r="L6023" s="1">
        <v>0.922</v>
      </c>
      <c r="M6023" s="1">
        <v>0.554</v>
      </c>
    </row>
    <row r="6024">
      <c r="A6024" s="1">
        <v>6022.0</v>
      </c>
      <c r="B6024" s="1">
        <v>1.70023771804802E9</v>
      </c>
      <c r="C6024" s="1">
        <v>46998.5883830295</v>
      </c>
      <c r="D6024" s="1">
        <v>38555.1275080594</v>
      </c>
      <c r="E6024" s="1">
        <v>-155650.865215166</v>
      </c>
      <c r="F6024" s="1">
        <v>6447.13717068876</v>
      </c>
      <c r="G6024" s="1">
        <v>-12979.9038743858</v>
      </c>
      <c r="H6024" s="1">
        <v>26907.1417340209</v>
      </c>
      <c r="I6024" s="1">
        <v>41638.2600829911</v>
      </c>
      <c r="J6024" s="1">
        <v>945.188217781569</v>
      </c>
      <c r="K6024" s="1">
        <v>-0.202</v>
      </c>
      <c r="L6024" s="1">
        <v>0.922</v>
      </c>
      <c r="M6024" s="1">
        <v>0.554</v>
      </c>
    </row>
    <row r="6025">
      <c r="A6025" s="1">
        <v>6023.0</v>
      </c>
      <c r="B6025" s="1">
        <v>1.70023771805201E9</v>
      </c>
      <c r="C6025" s="1">
        <v>47023.9799647307</v>
      </c>
      <c r="D6025" s="1">
        <v>38561.8106796515</v>
      </c>
      <c r="E6025" s="1">
        <v>-155350.658935387</v>
      </c>
      <c r="F6025" s="1">
        <v>6471.81349656742</v>
      </c>
      <c r="G6025" s="1">
        <v>-12840.6525064292</v>
      </c>
      <c r="H6025" s="1">
        <v>26891.2496437131</v>
      </c>
      <c r="I6025" s="1">
        <v>41647.4242982178</v>
      </c>
      <c r="J6025" s="1">
        <v>947.356336993734</v>
      </c>
      <c r="K6025" s="1">
        <v>-0.202</v>
      </c>
      <c r="L6025" s="1">
        <v>0.922</v>
      </c>
      <c r="M6025" s="1">
        <v>0.554</v>
      </c>
    </row>
    <row r="6026">
      <c r="A6026" s="1">
        <v>6024.0</v>
      </c>
      <c r="B6026" s="1">
        <v>1.700237718056E9</v>
      </c>
      <c r="C6026" s="1">
        <v>47031.0431159786</v>
      </c>
      <c r="D6026" s="1">
        <v>38583.5142235176</v>
      </c>
      <c r="E6026" s="1">
        <v>-155203.405642915</v>
      </c>
      <c r="F6026" s="1">
        <v>6406.36758880228</v>
      </c>
      <c r="G6026" s="1">
        <v>-12903.4162048597</v>
      </c>
      <c r="H6026" s="1">
        <v>26897.8657600719</v>
      </c>
      <c r="I6026" s="1">
        <v>41610.5439198665</v>
      </c>
      <c r="J6026" s="1">
        <v>930.212548996514</v>
      </c>
      <c r="K6026" s="1">
        <v>-0.202</v>
      </c>
      <c r="L6026" s="1">
        <v>0.922</v>
      </c>
      <c r="M6026" s="1">
        <v>0.554</v>
      </c>
    </row>
    <row r="6027">
      <c r="A6027" s="1">
        <v>6025.0</v>
      </c>
      <c r="B6027" s="1">
        <v>1.70023771806004E9</v>
      </c>
      <c r="C6027" s="1">
        <v>47024.6281653199</v>
      </c>
      <c r="D6027" s="1">
        <v>38591.3149823325</v>
      </c>
      <c r="E6027" s="1">
        <v>-155844.096045982</v>
      </c>
      <c r="F6027" s="1">
        <v>6323.06263721735</v>
      </c>
      <c r="G6027" s="1">
        <v>-13040.8794332598</v>
      </c>
      <c r="H6027" s="1">
        <v>26906.4488299428</v>
      </c>
      <c r="I6027" s="1">
        <v>41559.1125558749</v>
      </c>
      <c r="J6027" s="1">
        <v>902.965772505494</v>
      </c>
      <c r="K6027" s="1">
        <v>-0.202</v>
      </c>
      <c r="L6027" s="1">
        <v>0.922</v>
      </c>
      <c r="M6027" s="1">
        <v>0.554</v>
      </c>
    </row>
    <row r="6028">
      <c r="A6028" s="1">
        <v>6026.0</v>
      </c>
      <c r="B6028" s="1">
        <v>1.70023771806511E9</v>
      </c>
      <c r="C6028" s="1">
        <v>47008.9372407123</v>
      </c>
      <c r="D6028" s="1">
        <v>38572.9642001347</v>
      </c>
      <c r="E6028" s="1">
        <v>-156381.990776299</v>
      </c>
      <c r="F6028" s="1">
        <v>6321.52036684994</v>
      </c>
      <c r="G6028" s="1">
        <v>-13001.9203426742</v>
      </c>
      <c r="H6028" s="1">
        <v>26900.3691554509</v>
      </c>
      <c r="I6028" s="1">
        <v>41554.9104279173</v>
      </c>
      <c r="J6028" s="1">
        <v>899.791824792841</v>
      </c>
      <c r="K6028" s="1">
        <v>-0.202</v>
      </c>
      <c r="L6028" s="1">
        <v>0.922</v>
      </c>
      <c r="M6028" s="1">
        <v>0.554</v>
      </c>
    </row>
    <row r="6029">
      <c r="A6029" s="1">
        <v>6027.0</v>
      </c>
      <c r="B6029" s="1">
        <v>1.70023771806908E9</v>
      </c>
      <c r="C6029" s="1">
        <v>47025.9022147538</v>
      </c>
      <c r="D6029" s="1">
        <v>38561.7659761626</v>
      </c>
      <c r="E6029" s="1">
        <v>-156182.568512269</v>
      </c>
      <c r="F6029" s="1">
        <v>6370.15776278469</v>
      </c>
      <c r="G6029" s="1">
        <v>-12858.9362333936</v>
      </c>
      <c r="H6029" s="1">
        <v>26896.5693588935</v>
      </c>
      <c r="I6029" s="1">
        <v>41587.1863469107</v>
      </c>
      <c r="J6029" s="1">
        <v>908.441949897045</v>
      </c>
      <c r="K6029" s="1">
        <v>-0.202</v>
      </c>
      <c r="L6029" s="1">
        <v>0.922</v>
      </c>
      <c r="M6029" s="1">
        <v>0.554</v>
      </c>
    </row>
    <row r="6030">
      <c r="A6030" s="1">
        <v>6028.0</v>
      </c>
      <c r="B6030" s="1">
        <v>1.70023771807204E9</v>
      </c>
      <c r="C6030" s="1">
        <v>46997.046112662</v>
      </c>
      <c r="D6030" s="1">
        <v>38538.8777898404</v>
      </c>
      <c r="E6030" s="1">
        <v>-155954.96069848</v>
      </c>
      <c r="F6030" s="1">
        <v>6345.41438167266</v>
      </c>
      <c r="G6030" s="1">
        <v>-12899.6834635357</v>
      </c>
      <c r="H6030" s="1">
        <v>26886.8463500555</v>
      </c>
      <c r="I6030" s="1">
        <v>41552.8540674274</v>
      </c>
      <c r="J6030" s="1">
        <v>869.728728500453</v>
      </c>
      <c r="K6030" s="1">
        <v>-0.194</v>
      </c>
      <c r="L6030" s="1">
        <v>0.79</v>
      </c>
      <c r="M6030" s="1">
        <v>0.526</v>
      </c>
    </row>
    <row r="6031">
      <c r="A6031" s="1">
        <v>6029.0</v>
      </c>
      <c r="B6031" s="1">
        <v>1.70023771807601E9</v>
      </c>
      <c r="C6031" s="1">
        <v>46955.6730336753</v>
      </c>
      <c r="D6031" s="1">
        <v>38533.1110397709</v>
      </c>
      <c r="E6031" s="1">
        <v>-156479.667899569</v>
      </c>
      <c r="F6031" s="1">
        <v>6289.60207576776</v>
      </c>
      <c r="G6031" s="1">
        <v>-13046.579128096</v>
      </c>
      <c r="H6031" s="1">
        <v>26890.2438152127</v>
      </c>
      <c r="I6031" s="1">
        <v>41504.6413546373</v>
      </c>
      <c r="J6031" s="1">
        <v>816.822149374741</v>
      </c>
      <c r="K6031" s="1">
        <v>-0.194</v>
      </c>
      <c r="L6031" s="1">
        <v>0.79</v>
      </c>
      <c r="M6031" s="1">
        <v>0.526</v>
      </c>
    </row>
    <row r="6032">
      <c r="A6032" s="1">
        <v>6030.0</v>
      </c>
      <c r="B6032" s="1">
        <v>1.70023771808206E9</v>
      </c>
      <c r="C6032" s="1">
        <v>46983.6127142444</v>
      </c>
      <c r="D6032" s="1">
        <v>38545.829182366</v>
      </c>
      <c r="E6032" s="1">
        <v>-157084.237883596</v>
      </c>
      <c r="F6032" s="1">
        <v>6316.17829992512</v>
      </c>
      <c r="G6032" s="1">
        <v>-13030.3964651103</v>
      </c>
      <c r="H6032" s="1">
        <v>26911.6567864008</v>
      </c>
      <c r="I6032" s="1">
        <v>41525.2049595361</v>
      </c>
      <c r="J6032" s="1">
        <v>807.099140536682</v>
      </c>
      <c r="K6032" s="1">
        <v>-0.194</v>
      </c>
      <c r="L6032" s="1">
        <v>0.79</v>
      </c>
      <c r="M6032" s="1">
        <v>0.526</v>
      </c>
    </row>
    <row r="6033">
      <c r="A6033" s="1">
        <v>6031.0</v>
      </c>
      <c r="B6033" s="1">
        <v>1.70023771808511E9</v>
      </c>
      <c r="C6033" s="1">
        <v>47041.3696219169</v>
      </c>
      <c r="D6033" s="1">
        <v>38568.560906477</v>
      </c>
      <c r="E6033" s="1">
        <v>-157001.245856433</v>
      </c>
      <c r="F6033" s="1">
        <v>6412.64842899423</v>
      </c>
      <c r="G6033" s="1">
        <v>-12872.3696318113</v>
      </c>
      <c r="H6033" s="1">
        <v>26922.4079754838</v>
      </c>
      <c r="I6033" s="1">
        <v>41620.8927775493</v>
      </c>
      <c r="J6033" s="1">
        <v>861.637397007632</v>
      </c>
      <c r="K6033" s="1">
        <v>-0.194</v>
      </c>
      <c r="L6033" s="1">
        <v>0.79</v>
      </c>
      <c r="M6033" s="1">
        <v>0.526</v>
      </c>
    </row>
    <row r="6034">
      <c r="A6034" s="1">
        <v>6032.0</v>
      </c>
      <c r="B6034" s="1">
        <v>1.70023771808815E9</v>
      </c>
      <c r="C6034" s="1">
        <v>47050.8020580771</v>
      </c>
      <c r="D6034" s="1">
        <v>38559.821374395</v>
      </c>
      <c r="E6034" s="1">
        <v>-156710.919047703</v>
      </c>
      <c r="F6034" s="1">
        <v>6404.84767017932</v>
      </c>
      <c r="G6034" s="1">
        <v>-12867.2287305866</v>
      </c>
      <c r="H6034" s="1">
        <v>26892.8589693139</v>
      </c>
      <c r="I6034" s="1">
        <v>41648.8995133518</v>
      </c>
      <c r="J6034" s="1">
        <v>924.758723349419</v>
      </c>
      <c r="K6034" s="1">
        <v>-0.194</v>
      </c>
      <c r="L6034" s="1">
        <v>0.79</v>
      </c>
      <c r="M6034" s="1">
        <v>0.526</v>
      </c>
    </row>
    <row r="6035">
      <c r="A6035" s="1">
        <v>6033.0</v>
      </c>
      <c r="B6035" s="1">
        <v>1.70023771809306E9</v>
      </c>
      <c r="C6035" s="1">
        <v>47023.063543208</v>
      </c>
      <c r="D6035" s="1">
        <v>38536.7096706282</v>
      </c>
      <c r="E6035" s="1">
        <v>-157122.459366614</v>
      </c>
      <c r="F6035" s="1">
        <v>6327.75650355297</v>
      </c>
      <c r="G6035" s="1">
        <v>-13018.9747236936</v>
      </c>
      <c r="H6035" s="1">
        <v>26876.1398644614</v>
      </c>
      <c r="I6035" s="1">
        <v>41603.1901959407</v>
      </c>
      <c r="J6035" s="1">
        <v>919.148435491137</v>
      </c>
      <c r="K6035" s="1">
        <v>-0.194</v>
      </c>
      <c r="L6035" s="1">
        <v>0.79</v>
      </c>
      <c r="M6035" s="1">
        <v>0.526</v>
      </c>
    </row>
    <row r="6036">
      <c r="A6036" s="1">
        <v>6034.0</v>
      </c>
      <c r="B6036" s="1">
        <v>1.70023771809607E9</v>
      </c>
      <c r="C6036" s="1">
        <v>47022.7953222746</v>
      </c>
      <c r="D6036" s="1">
        <v>38573.813566424</v>
      </c>
      <c r="E6036" s="1">
        <v>-157823.030093077</v>
      </c>
      <c r="F6036" s="1">
        <v>6304.42128234163</v>
      </c>
      <c r="G6036" s="1">
        <v>-13060.7724858251</v>
      </c>
      <c r="H6036" s="1">
        <v>26866.4839108567</v>
      </c>
      <c r="I6036" s="1">
        <v>41576.0328264275</v>
      </c>
      <c r="J6036" s="1">
        <v>913.873423799684</v>
      </c>
      <c r="K6036" s="1">
        <v>-0.194</v>
      </c>
      <c r="L6036" s="1">
        <v>0.79</v>
      </c>
      <c r="M6036" s="1">
        <v>0.526</v>
      </c>
    </row>
    <row r="6037">
      <c r="A6037" s="1">
        <v>6035.0</v>
      </c>
      <c r="B6037" s="1">
        <v>1.70023771810005E9</v>
      </c>
      <c r="C6037" s="1">
        <v>47086.0507590831</v>
      </c>
      <c r="D6037" s="1">
        <v>38634.5656078536</v>
      </c>
      <c r="E6037" s="1">
        <v>-157909.307826674</v>
      </c>
      <c r="F6037" s="1">
        <v>6372.90702735269</v>
      </c>
      <c r="G6037" s="1">
        <v>-12928.6289726053</v>
      </c>
      <c r="H6037" s="1">
        <v>26853.7881200061</v>
      </c>
      <c r="I6037" s="1">
        <v>41619.4846176486</v>
      </c>
      <c r="J6037" s="1">
        <v>933.900586831639</v>
      </c>
      <c r="K6037" s="1">
        <v>-0.194</v>
      </c>
      <c r="L6037" s="1">
        <v>0.79</v>
      </c>
      <c r="M6037" s="1">
        <v>0.526</v>
      </c>
    </row>
    <row r="6038">
      <c r="A6038" s="1">
        <v>6036.0</v>
      </c>
      <c r="B6038" s="1">
        <v>1.70023771810404E9</v>
      </c>
      <c r="C6038" s="1">
        <v>47097.7854249221</v>
      </c>
      <c r="D6038" s="1">
        <v>38609.1740261523</v>
      </c>
      <c r="E6038" s="1">
        <v>-157600.138497369</v>
      </c>
      <c r="F6038" s="1">
        <v>6386.13926007023</v>
      </c>
      <c r="G6038" s="1">
        <v>-12886.7641552405</v>
      </c>
      <c r="H6038" s="1">
        <v>26838.2089541207</v>
      </c>
      <c r="I6038" s="1">
        <v>41609.6274983438</v>
      </c>
      <c r="J6038" s="1">
        <v>921.964755292505</v>
      </c>
      <c r="K6038" s="1">
        <v>-0.194</v>
      </c>
      <c r="L6038" s="1">
        <v>0.79</v>
      </c>
      <c r="M6038" s="1">
        <v>0.526</v>
      </c>
    </row>
    <row r="6039">
      <c r="A6039" s="1">
        <v>6037.0</v>
      </c>
      <c r="B6039" s="1">
        <v>1.70023771810811E9</v>
      </c>
      <c r="C6039" s="1">
        <v>47082.2733142701</v>
      </c>
      <c r="D6039" s="1">
        <v>38637.6054450995</v>
      </c>
      <c r="E6039" s="1">
        <v>-157900.143611448</v>
      </c>
      <c r="F6039" s="1">
        <v>6315.28423014691</v>
      </c>
      <c r="G6039" s="1">
        <v>-13026.4625580862</v>
      </c>
      <c r="H6039" s="1">
        <v>26847.2167071362</v>
      </c>
      <c r="I6039" s="1">
        <v>41567.2485908566</v>
      </c>
      <c r="J6039" s="1">
        <v>907.011438251905</v>
      </c>
      <c r="K6039" s="1">
        <v>-0.194</v>
      </c>
      <c r="L6039" s="1">
        <v>0.79</v>
      </c>
      <c r="M6039" s="1">
        <v>0.526</v>
      </c>
    </row>
    <row r="6040">
      <c r="A6040" s="1">
        <v>6038.0</v>
      </c>
      <c r="B6040" s="1">
        <v>1.70023771811205E9</v>
      </c>
      <c r="C6040" s="1">
        <v>47170.7862223131</v>
      </c>
      <c r="D6040" s="1">
        <v>38631.4810671187</v>
      </c>
      <c r="E6040" s="1">
        <v>-158636.365370317</v>
      </c>
      <c r="F6040" s="1">
        <v>6315.73126503601</v>
      </c>
      <c r="G6040" s="1">
        <v>-13075.0328987876</v>
      </c>
      <c r="H6040" s="1">
        <v>26889.4615041567</v>
      </c>
      <c r="I6040" s="1">
        <v>41590.2485359011</v>
      </c>
      <c r="J6040" s="1">
        <v>927.03860128386</v>
      </c>
      <c r="K6040" s="1">
        <v>-0.182</v>
      </c>
      <c r="L6040" s="1">
        <v>0.604</v>
      </c>
      <c r="M6040" s="1">
        <v>0.468</v>
      </c>
    </row>
    <row r="6041">
      <c r="A6041" s="1">
        <v>6039.0</v>
      </c>
      <c r="B6041" s="1">
        <v>1.70023771811615E9</v>
      </c>
      <c r="C6041" s="1">
        <v>47248.3467755731</v>
      </c>
      <c r="D6041" s="1">
        <v>38652.2234859733</v>
      </c>
      <c r="E6041" s="1">
        <v>-158868.085905085</v>
      </c>
      <c r="F6041" s="1">
        <v>6403.32775155636</v>
      </c>
      <c r="G6041" s="1">
        <v>-12956.1663217742</v>
      </c>
      <c r="H6041" s="1">
        <v>26885.0135070101</v>
      </c>
      <c r="I6041" s="1">
        <v>41646.5749319285</v>
      </c>
      <c r="J6041" s="1">
        <v>974.558409995843</v>
      </c>
      <c r="K6041" s="1">
        <v>-0.182</v>
      </c>
      <c r="L6041" s="1">
        <v>0.604</v>
      </c>
      <c r="M6041" s="1">
        <v>0.468</v>
      </c>
    </row>
    <row r="6042">
      <c r="A6042" s="1">
        <v>6040.0</v>
      </c>
      <c r="B6042" s="1">
        <v>1.70023771812107E9</v>
      </c>
      <c r="C6042" s="1">
        <v>47280.7121015444</v>
      </c>
      <c r="D6042" s="1">
        <v>38634.9008840204</v>
      </c>
      <c r="E6042" s="1">
        <v>-158574.763962598</v>
      </c>
      <c r="F6042" s="1">
        <v>6433.18968214865</v>
      </c>
      <c r="G6042" s="1">
        <v>-12876.0800213909</v>
      </c>
      <c r="H6042" s="1">
        <v>26862.7511695326</v>
      </c>
      <c r="I6042" s="1">
        <v>41654.2415802766</v>
      </c>
      <c r="J6042" s="1">
        <v>971.406814027644</v>
      </c>
      <c r="K6042" s="1">
        <v>-0.182</v>
      </c>
      <c r="L6042" s="1">
        <v>0.604</v>
      </c>
      <c r="M6042" s="1">
        <v>0.468</v>
      </c>
    </row>
    <row r="6043">
      <c r="A6043" s="1">
        <v>6041.0</v>
      </c>
      <c r="B6043" s="1">
        <v>1.70023771812405E9</v>
      </c>
      <c r="C6043" s="1">
        <v>47291.2621249273</v>
      </c>
      <c r="D6043" s="1">
        <v>38546.9914730777</v>
      </c>
      <c r="E6043" s="1">
        <v>-158723.961856837</v>
      </c>
      <c r="F6043" s="1">
        <v>6360.21123650208</v>
      </c>
      <c r="G6043" s="1">
        <v>-12970.5831969479</v>
      </c>
      <c r="H6043" s="1">
        <v>26928.6217604424</v>
      </c>
      <c r="I6043" s="1">
        <v>41627.7771148416</v>
      </c>
      <c r="J6043" s="1">
        <v>940.248482256946</v>
      </c>
      <c r="K6043" s="1">
        <v>-0.182</v>
      </c>
      <c r="L6043" s="1">
        <v>0.604</v>
      </c>
      <c r="M6043" s="1">
        <v>0.468</v>
      </c>
    </row>
    <row r="6044">
      <c r="A6044" s="1">
        <v>6042.0</v>
      </c>
      <c r="B6044" s="1">
        <v>1.70023771812815E9</v>
      </c>
      <c r="C6044" s="1">
        <v>47373.0918613781</v>
      </c>
      <c r="D6044" s="1">
        <v>38510.6251848489</v>
      </c>
      <c r="E6044" s="1">
        <v>-159445.498519599</v>
      </c>
      <c r="F6044" s="1">
        <v>6351.56111139787</v>
      </c>
      <c r="G6044" s="1">
        <v>-13029.5247470766</v>
      </c>
      <c r="H6044" s="1">
        <v>26959.1318916239</v>
      </c>
      <c r="I6044" s="1">
        <v>41640.0929260364</v>
      </c>
      <c r="J6044" s="1">
        <v>956.051165586849</v>
      </c>
      <c r="K6044" s="1">
        <v>-0.182</v>
      </c>
      <c r="L6044" s="1">
        <v>0.604</v>
      </c>
      <c r="M6044" s="1">
        <v>0.468</v>
      </c>
    </row>
    <row r="6045">
      <c r="A6045" s="1">
        <v>6043.0</v>
      </c>
      <c r="B6045" s="1">
        <v>1.7002377181322E9</v>
      </c>
      <c r="C6045" s="1">
        <v>47469.4725834694</v>
      </c>
      <c r="D6045" s="1">
        <v>38524.1032867554</v>
      </c>
      <c r="E6045" s="1">
        <v>-159749.191671513</v>
      </c>
      <c r="F6045" s="1">
        <v>6403.14893760072</v>
      </c>
      <c r="G6045" s="1">
        <v>-12921.7446353131</v>
      </c>
      <c r="H6045" s="1">
        <v>26950.347656053</v>
      </c>
      <c r="I6045" s="1">
        <v>41687.0986446259</v>
      </c>
      <c r="J6045" s="1">
        <v>961.929674378594</v>
      </c>
      <c r="K6045" s="1">
        <v>-0.182</v>
      </c>
      <c r="L6045" s="1">
        <v>0.604</v>
      </c>
      <c r="M6045" s="1">
        <v>0.468</v>
      </c>
    </row>
    <row r="6046">
      <c r="A6046" s="1">
        <v>6044.0</v>
      </c>
      <c r="B6046" s="1">
        <v>1.7002377181362E9</v>
      </c>
      <c r="C6046" s="1">
        <v>47528.1459126646</v>
      </c>
      <c r="D6046" s="1">
        <v>38554.322845259</v>
      </c>
      <c r="E6046" s="1">
        <v>-159478.713211859</v>
      </c>
      <c r="F6046" s="1">
        <v>6405.62998123526</v>
      </c>
      <c r="G6046" s="1">
        <v>-12850.7778466675</v>
      </c>
      <c r="H6046" s="1">
        <v>26904.7053938752</v>
      </c>
      <c r="I6046" s="1">
        <v>41707.326973358</v>
      </c>
      <c r="J6046" s="1">
        <v>966.131802336192</v>
      </c>
      <c r="K6046" s="1">
        <v>-0.182</v>
      </c>
      <c r="L6046" s="1">
        <v>0.604</v>
      </c>
      <c r="M6046" s="1">
        <v>0.468</v>
      </c>
    </row>
    <row r="6047">
      <c r="A6047" s="1">
        <v>6045.0</v>
      </c>
      <c r="B6047" s="1">
        <v>1.70023771814017E9</v>
      </c>
      <c r="C6047" s="1">
        <v>47513.8631479577</v>
      </c>
      <c r="D6047" s="1">
        <v>38598.6910580028</v>
      </c>
      <c r="E6047" s="1">
        <v>-159478.288528715</v>
      </c>
      <c r="F6047" s="1">
        <v>6371.23064651854</v>
      </c>
      <c r="G6047" s="1">
        <v>-12944.6104698908</v>
      </c>
      <c r="H6047" s="1">
        <v>26892.076658258</v>
      </c>
      <c r="I6047" s="1">
        <v>41672.4135485188</v>
      </c>
      <c r="J6047" s="1">
        <v>967.025872114404</v>
      </c>
      <c r="K6047" s="1">
        <v>-0.182</v>
      </c>
      <c r="L6047" s="1">
        <v>0.604</v>
      </c>
      <c r="M6047" s="1">
        <v>0.468</v>
      </c>
    </row>
    <row r="6048">
      <c r="A6048" s="1">
        <v>6046.0</v>
      </c>
      <c r="B6048" s="1">
        <v>1.7002377181442E9</v>
      </c>
      <c r="C6048" s="1">
        <v>47492.4054732806</v>
      </c>
      <c r="D6048" s="1">
        <v>38623.1215146924</v>
      </c>
      <c r="E6048" s="1">
        <v>-160165.895243393</v>
      </c>
      <c r="F6048" s="1">
        <v>6339.13354148072</v>
      </c>
      <c r="G6048" s="1">
        <v>-13072.6412621308</v>
      </c>
      <c r="H6048" s="1">
        <v>26878.6656115848</v>
      </c>
      <c r="I6048" s="1">
        <v>41610.5886233554</v>
      </c>
      <c r="J6048" s="1">
        <v>933.744124620452</v>
      </c>
      <c r="K6048" s="1">
        <v>-0.182</v>
      </c>
      <c r="L6048" s="1">
        <v>0.604</v>
      </c>
      <c r="M6048" s="1">
        <v>0.468</v>
      </c>
    </row>
    <row r="6049">
      <c r="A6049" s="1">
        <v>6047.0</v>
      </c>
      <c r="B6049" s="1">
        <v>1.70023771814914E9</v>
      </c>
      <c r="C6049" s="1">
        <v>47506.8670519431</v>
      </c>
      <c r="D6049" s="1">
        <v>38605.0613051726</v>
      </c>
      <c r="E6049" s="1">
        <v>-160624.351873916</v>
      </c>
      <c r="F6049" s="1">
        <v>6397.76216718699</v>
      </c>
      <c r="G6049" s="1">
        <v>-13006.8377264544</v>
      </c>
      <c r="H6049" s="1">
        <v>26862.9076317438</v>
      </c>
      <c r="I6049" s="1">
        <v>41608.1969866987</v>
      </c>
      <c r="J6049" s="1">
        <v>929.497293173944</v>
      </c>
      <c r="K6049" s="1">
        <v>-0.182</v>
      </c>
      <c r="L6049" s="1">
        <v>0.604</v>
      </c>
      <c r="M6049" s="1">
        <v>0.468</v>
      </c>
    </row>
    <row r="6050">
      <c r="A6050" s="1">
        <v>6048.0</v>
      </c>
      <c r="B6050" s="1">
        <v>1.70023771815221E9</v>
      </c>
      <c r="C6050" s="1">
        <v>47530.7387150214</v>
      </c>
      <c r="D6050" s="1">
        <v>38606.4471133288</v>
      </c>
      <c r="E6050" s="1">
        <v>-160416.368891759</v>
      </c>
      <c r="F6050" s="1">
        <v>6461.12936271779</v>
      </c>
      <c r="G6050" s="1">
        <v>-12884.4395738172</v>
      </c>
      <c r="H6050" s="1">
        <v>26859.0407799531</v>
      </c>
      <c r="I6050" s="1">
        <v>41619.8869490488</v>
      </c>
      <c r="J6050" s="1">
        <v>942.953043336039</v>
      </c>
      <c r="K6050" s="1">
        <v>-0.204</v>
      </c>
      <c r="L6050" s="1">
        <v>0.452</v>
      </c>
      <c r="M6050" s="1">
        <v>0.45</v>
      </c>
    </row>
    <row r="6051">
      <c r="A6051" s="1">
        <v>6049.0</v>
      </c>
      <c r="B6051" s="1">
        <v>1.70023771815628E9</v>
      </c>
      <c r="C6051" s="1">
        <v>47519.0040491824</v>
      </c>
      <c r="D6051" s="1">
        <v>38624.0602879596</v>
      </c>
      <c r="E6051" s="1">
        <v>-160304.990149139</v>
      </c>
      <c r="F6051" s="1">
        <v>6449.79702827895</v>
      </c>
      <c r="G6051" s="1">
        <v>-12921.2305451906</v>
      </c>
      <c r="H6051" s="1">
        <v>26863.2876113996</v>
      </c>
      <c r="I6051" s="1">
        <v>41593.8024632695</v>
      </c>
      <c r="J6051" s="1">
        <v>939.667336901108</v>
      </c>
      <c r="K6051" s="1">
        <v>-0.204</v>
      </c>
      <c r="L6051" s="1">
        <v>0.452</v>
      </c>
      <c r="M6051" s="1">
        <v>0.45</v>
      </c>
    </row>
    <row r="6052">
      <c r="A6052" s="1">
        <v>6050.0</v>
      </c>
      <c r="B6052" s="1">
        <v>1.70023771816022E9</v>
      </c>
      <c r="C6052" s="1">
        <v>47461.7388798879</v>
      </c>
      <c r="D6052" s="1">
        <v>38614.9631279663</v>
      </c>
      <c r="E6052" s="1">
        <v>-160892.215179469</v>
      </c>
      <c r="F6052" s="1">
        <v>6429.25577512452</v>
      </c>
      <c r="G6052" s="1">
        <v>-13039.806549526</v>
      </c>
      <c r="H6052" s="1">
        <v>26878.4197423958</v>
      </c>
      <c r="I6052" s="1">
        <v>41560.297198331</v>
      </c>
      <c r="J6052" s="1">
        <v>925.786903594363</v>
      </c>
      <c r="K6052" s="1">
        <v>-0.204</v>
      </c>
      <c r="L6052" s="1">
        <v>0.452</v>
      </c>
      <c r="M6052" s="1">
        <v>0.45</v>
      </c>
    </row>
    <row r="6053">
      <c r="A6053" s="1">
        <v>6051.0</v>
      </c>
      <c r="B6053" s="1">
        <v>1.70023771816421E9</v>
      </c>
      <c r="C6053" s="1">
        <v>47450.6524146381</v>
      </c>
      <c r="D6053" s="1">
        <v>38637.8066107996</v>
      </c>
      <c r="E6053" s="1">
        <v>-161452.819282152</v>
      </c>
      <c r="F6053" s="1">
        <v>6496.71333989064</v>
      </c>
      <c r="G6053" s="1">
        <v>-13003.7084822307</v>
      </c>
      <c r="H6053" s="1">
        <v>26895.5411786486</v>
      </c>
      <c r="I6053" s="1">
        <v>41570.4448903137</v>
      </c>
      <c r="J6053" s="1">
        <v>929.94432806305</v>
      </c>
      <c r="K6053" s="1">
        <v>-0.204</v>
      </c>
      <c r="L6053" s="1">
        <v>0.452</v>
      </c>
      <c r="M6053" s="1">
        <v>0.45</v>
      </c>
    </row>
    <row r="6054">
      <c r="A6054" s="1">
        <v>6052.0</v>
      </c>
      <c r="B6054" s="1">
        <v>1.70023771816815E9</v>
      </c>
      <c r="C6054" s="1">
        <v>47456.6426821521</v>
      </c>
      <c r="D6054" s="1">
        <v>38593.3936945669</v>
      </c>
      <c r="E6054" s="1">
        <v>-161368.821426489</v>
      </c>
      <c r="F6054" s="1">
        <v>6593.04935849301</v>
      </c>
      <c r="G6054" s="1">
        <v>-12888.7087570081</v>
      </c>
      <c r="H6054" s="1">
        <v>26871.5130533591</v>
      </c>
      <c r="I6054" s="1">
        <v>41580.5925822964</v>
      </c>
      <c r="J6054" s="1">
        <v>930.391362952156</v>
      </c>
      <c r="K6054" s="1">
        <v>-0.204</v>
      </c>
      <c r="L6054" s="1">
        <v>0.452</v>
      </c>
      <c r="M6054" s="1">
        <v>0.45</v>
      </c>
    </row>
    <row r="6055">
      <c r="A6055" s="1">
        <v>6053.0</v>
      </c>
      <c r="B6055" s="1">
        <v>1.70023771817216E9</v>
      </c>
      <c r="C6055" s="1">
        <v>47442.0469930228</v>
      </c>
      <c r="D6055" s="1">
        <v>38570.2372873112</v>
      </c>
      <c r="E6055" s="1">
        <v>-161233.928648701</v>
      </c>
      <c r="F6055" s="1">
        <v>6623.13480652985</v>
      </c>
      <c r="G6055" s="1">
        <v>-12908.6912165512</v>
      </c>
      <c r="H6055" s="1">
        <v>26858.1243584304</v>
      </c>
      <c r="I6055" s="1">
        <v>41570.1766693802</v>
      </c>
      <c r="J6055" s="1">
        <v>930.570176907798</v>
      </c>
      <c r="K6055" s="1">
        <v>-0.204</v>
      </c>
      <c r="L6055" s="1">
        <v>0.452</v>
      </c>
      <c r="M6055" s="1">
        <v>0.45</v>
      </c>
    </row>
    <row r="6056">
      <c r="A6056" s="1">
        <v>6054.0</v>
      </c>
      <c r="B6056" s="1">
        <v>1.70023771817721E9</v>
      </c>
      <c r="C6056" s="1">
        <v>47399.8692512356</v>
      </c>
      <c r="D6056" s="1">
        <v>38540.2859497411</v>
      </c>
      <c r="E6056" s="1">
        <v>-161768.157692928</v>
      </c>
      <c r="F6056" s="1">
        <v>6594.45751839369</v>
      </c>
      <c r="G6056" s="1">
        <v>-13035.537366335</v>
      </c>
      <c r="H6056" s="1">
        <v>26853.1175676724</v>
      </c>
      <c r="I6056" s="1">
        <v>41538.2807300425</v>
      </c>
      <c r="J6056" s="1">
        <v>926.144531505648</v>
      </c>
      <c r="K6056" s="1">
        <v>-0.204</v>
      </c>
      <c r="L6056" s="1">
        <v>0.452</v>
      </c>
      <c r="M6056" s="1">
        <v>0.45</v>
      </c>
    </row>
    <row r="6057">
      <c r="A6057" s="1">
        <v>6055.0</v>
      </c>
      <c r="B6057" s="1">
        <v>1.7002377181812E9</v>
      </c>
      <c r="C6057" s="1">
        <v>47394.0577976772</v>
      </c>
      <c r="D6057" s="1">
        <v>38546.7903073776</v>
      </c>
      <c r="E6057" s="1">
        <v>-162415.240694909</v>
      </c>
      <c r="F6057" s="1">
        <v>6644.99481260714</v>
      </c>
      <c r="G6057" s="1">
        <v>-13031.3352383774</v>
      </c>
      <c r="H6057" s="1">
        <v>26868.070884713</v>
      </c>
      <c r="I6057" s="1">
        <v>41547.3555382914</v>
      </c>
      <c r="J6057" s="1">
        <v>933.028868797882</v>
      </c>
      <c r="K6057" s="1">
        <v>-0.204</v>
      </c>
      <c r="L6057" s="1">
        <v>0.452</v>
      </c>
      <c r="M6057" s="1">
        <v>0.45</v>
      </c>
    </row>
    <row r="6058">
      <c r="A6058" s="1">
        <v>6056.0</v>
      </c>
      <c r="B6058" s="1">
        <v>1.70023771818422E9</v>
      </c>
      <c r="C6058" s="1">
        <v>47425.2831846813</v>
      </c>
      <c r="D6058" s="1">
        <v>38553.0264440806</v>
      </c>
      <c r="E6058" s="1">
        <v>-162451.852852327</v>
      </c>
      <c r="F6058" s="1">
        <v>6760.68744190781</v>
      </c>
      <c r="G6058" s="1">
        <v>-12909.1158996958</v>
      </c>
      <c r="H6058" s="1">
        <v>26883.1359604759</v>
      </c>
      <c r="I6058" s="1">
        <v>41592.4613586022</v>
      </c>
      <c r="J6058" s="1">
        <v>942.416601469111</v>
      </c>
      <c r="K6058" s="1">
        <v>-0.204</v>
      </c>
      <c r="L6058" s="1">
        <v>0.452</v>
      </c>
      <c r="M6058" s="1">
        <v>0.45</v>
      </c>
    </row>
    <row r="6059">
      <c r="A6059" s="1">
        <v>6057.0</v>
      </c>
      <c r="B6059" s="1">
        <v>1.70023771818817E9</v>
      </c>
      <c r="C6059" s="1">
        <v>47436.906091798</v>
      </c>
      <c r="D6059" s="1">
        <v>38547.2373422667</v>
      </c>
      <c r="E6059" s="1">
        <v>-162222.09927107</v>
      </c>
      <c r="F6059" s="1">
        <v>6810.30831459859</v>
      </c>
      <c r="G6059" s="1">
        <v>-12886.250065118</v>
      </c>
      <c r="H6059" s="1">
        <v>26884.4770651432</v>
      </c>
      <c r="I6059" s="1">
        <v>41613.6731640903</v>
      </c>
      <c r="J6059" s="1">
        <v>981.420395543622</v>
      </c>
      <c r="K6059" s="1">
        <v>-0.204</v>
      </c>
      <c r="L6059" s="1">
        <v>0.452</v>
      </c>
      <c r="M6059" s="1">
        <v>0.45</v>
      </c>
    </row>
    <row r="6060">
      <c r="A6060" s="1">
        <v>6058.0</v>
      </c>
      <c r="B6060" s="1">
        <v>1.70023771819221E9</v>
      </c>
      <c r="C6060" s="1">
        <v>47424.0538387362</v>
      </c>
      <c r="D6060" s="1">
        <v>38554.9263423593</v>
      </c>
      <c r="E6060" s="1">
        <v>-162571.658202607</v>
      </c>
      <c r="F6060" s="1">
        <v>6735.04999101757</v>
      </c>
      <c r="G6060" s="1">
        <v>-13015.3313893474</v>
      </c>
      <c r="H6060" s="1">
        <v>26874.307021416</v>
      </c>
      <c r="I6060" s="1">
        <v>41579.0056084401</v>
      </c>
      <c r="J6060" s="1">
        <v>958.956892366038</v>
      </c>
      <c r="K6060" s="1">
        <v>-0.146</v>
      </c>
      <c r="L6060" s="1">
        <v>0.318</v>
      </c>
      <c r="M6060" s="1">
        <v>0.402</v>
      </c>
    </row>
    <row r="6061">
      <c r="A6061" s="1">
        <v>6059.0</v>
      </c>
      <c r="B6061" s="1">
        <v>1.7002377181962E9</v>
      </c>
      <c r="C6061" s="1">
        <v>47506.1517961206</v>
      </c>
      <c r="D6061" s="1">
        <v>38583.6259822399</v>
      </c>
      <c r="E6061" s="1">
        <v>-163267.110379589</v>
      </c>
      <c r="F6061" s="1">
        <v>6717.57092685352</v>
      </c>
      <c r="G6061" s="1">
        <v>-13073.5576836535</v>
      </c>
      <c r="H6061" s="1">
        <v>26896.0105652821</v>
      </c>
      <c r="I6061" s="1">
        <v>41597.4681493602</v>
      </c>
      <c r="J6061" s="1">
        <v>963.896627890661</v>
      </c>
      <c r="K6061" s="1">
        <v>-0.146</v>
      </c>
      <c r="L6061" s="1">
        <v>0.318</v>
      </c>
      <c r="M6061" s="1">
        <v>0.402</v>
      </c>
    </row>
    <row r="6062">
      <c r="A6062" s="1">
        <v>6060.0</v>
      </c>
      <c r="B6062" s="1">
        <v>1.70023771820022E9</v>
      </c>
      <c r="C6062" s="1">
        <v>47762.1910288561</v>
      </c>
      <c r="D6062" s="1">
        <v>38579.3791507934</v>
      </c>
      <c r="E6062" s="1">
        <v>-163509.023309829</v>
      </c>
      <c r="F6062" s="1">
        <v>6771.97507285774</v>
      </c>
      <c r="G6062" s="1">
        <v>-12969.5997201919</v>
      </c>
      <c r="H6062" s="1">
        <v>26904.3254142195</v>
      </c>
      <c r="I6062" s="1">
        <v>41698.9674209317</v>
      </c>
      <c r="J6062" s="1">
        <v>1021.38531462971</v>
      </c>
      <c r="K6062" s="1">
        <v>-0.146</v>
      </c>
      <c r="L6062" s="1">
        <v>0.318</v>
      </c>
      <c r="M6062" s="1">
        <v>0.402</v>
      </c>
    </row>
    <row r="6063">
      <c r="A6063" s="1">
        <v>6061.0</v>
      </c>
      <c r="B6063" s="1">
        <v>1.70023771820433E9</v>
      </c>
      <c r="C6063" s="1">
        <v>47948.3363566799</v>
      </c>
      <c r="D6063" s="1">
        <v>38561.3189412735</v>
      </c>
      <c r="E6063" s="1">
        <v>-163296.122943892</v>
      </c>
      <c r="F6063" s="1">
        <v>6792.91865741237</v>
      </c>
      <c r="G6063" s="1">
        <v>-12881.7350127381</v>
      </c>
      <c r="H6063" s="1">
        <v>26900.0562310285</v>
      </c>
      <c r="I6063" s="1">
        <v>41759.0489100276</v>
      </c>
      <c r="J6063" s="1">
        <v>1052.9459778006</v>
      </c>
      <c r="K6063" s="1">
        <v>-0.146</v>
      </c>
      <c r="L6063" s="1">
        <v>0.318</v>
      </c>
      <c r="M6063" s="1">
        <v>0.402</v>
      </c>
    </row>
    <row r="6064">
      <c r="A6064" s="1">
        <v>6062.0</v>
      </c>
      <c r="B6064" s="1">
        <v>1.70023771820829E9</v>
      </c>
      <c r="C6064" s="1">
        <v>48011.2341655771</v>
      </c>
      <c r="D6064" s="1">
        <v>38485.792396759</v>
      </c>
      <c r="E6064" s="1">
        <v>-163508.285702262</v>
      </c>
      <c r="F6064" s="1">
        <v>6702.79642376857</v>
      </c>
      <c r="G6064" s="1">
        <v>-12985.2235895661</v>
      </c>
      <c r="H6064" s="1">
        <v>26891.6072716244</v>
      </c>
      <c r="I6064" s="1">
        <v>41746.4425261548</v>
      </c>
      <c r="J6064" s="1">
        <v>1065.32884422884</v>
      </c>
      <c r="K6064" s="1">
        <v>-0.146</v>
      </c>
      <c r="L6064" s="1">
        <v>0.318</v>
      </c>
      <c r="M6064" s="1">
        <v>0.402</v>
      </c>
    </row>
    <row r="6065">
      <c r="A6065" s="1">
        <v>6063.0</v>
      </c>
      <c r="B6065" s="1">
        <v>1.70023771821123E9</v>
      </c>
      <c r="C6065" s="1">
        <v>48045.8123142495</v>
      </c>
      <c r="D6065" s="1">
        <v>38518.8953302973</v>
      </c>
      <c r="E6065" s="1">
        <v>-164116.253151446</v>
      </c>
      <c r="F6065" s="1">
        <v>6618.23977449414</v>
      </c>
      <c r="G6065" s="1">
        <v>-13040.0300669705</v>
      </c>
      <c r="H6065" s="1">
        <v>26885.9075767883</v>
      </c>
      <c r="I6065" s="1">
        <v>41740.1169824739</v>
      </c>
      <c r="J6065" s="1">
        <v>1113.29568782993</v>
      </c>
      <c r="K6065" s="1">
        <v>-0.146</v>
      </c>
      <c r="L6065" s="1">
        <v>0.318</v>
      </c>
      <c r="M6065" s="1">
        <v>0.402</v>
      </c>
    </row>
    <row r="6066">
      <c r="A6066" s="1">
        <v>6064.0</v>
      </c>
      <c r="B6066" s="1">
        <v>1.70023771821635E9</v>
      </c>
      <c r="C6066" s="1">
        <v>48079.1387652324</v>
      </c>
      <c r="D6066" s="1">
        <v>38489.3463241274</v>
      </c>
      <c r="E6066" s="1">
        <v>-164371.912404526</v>
      </c>
      <c r="F6066" s="1">
        <v>6614.059998281</v>
      </c>
      <c r="G6066" s="1">
        <v>-12965.6658131677</v>
      </c>
      <c r="H6066" s="1">
        <v>26869.4566928692</v>
      </c>
      <c r="I6066" s="1">
        <v>41738.1053254729</v>
      </c>
      <c r="J6066" s="1">
        <v>1155.0710982169</v>
      </c>
      <c r="K6066" s="1">
        <v>-0.146</v>
      </c>
      <c r="L6066" s="1">
        <v>0.318</v>
      </c>
      <c r="M6066" s="1">
        <v>0.402</v>
      </c>
    </row>
    <row r="6067">
      <c r="A6067" s="1">
        <v>6065.0</v>
      </c>
      <c r="B6067" s="1">
        <v>1.70023771822023E9</v>
      </c>
      <c r="C6067" s="1">
        <v>48088.5264979036</v>
      </c>
      <c r="D6067" s="1">
        <v>38433.1763903112</v>
      </c>
      <c r="E6067" s="1">
        <v>-164219.31704513</v>
      </c>
      <c r="F6067" s="1">
        <v>6631.1143793004</v>
      </c>
      <c r="G6067" s="1">
        <v>-12916.2684579215</v>
      </c>
      <c r="H6067" s="1">
        <v>26876.9892307507</v>
      </c>
      <c r="I6067" s="1">
        <v>41714.0995519279</v>
      </c>
      <c r="J6067" s="1">
        <v>1168.01275825652</v>
      </c>
      <c r="K6067" s="1">
        <v>-0.146</v>
      </c>
      <c r="L6067" s="1">
        <v>0.318</v>
      </c>
      <c r="M6067" s="1">
        <v>0.402</v>
      </c>
    </row>
    <row r="6068">
      <c r="A6068" s="1">
        <v>6066.0</v>
      </c>
      <c r="B6068" s="1">
        <v>1.70023771822425E9</v>
      </c>
      <c r="C6068" s="1">
        <v>48055.7588405321</v>
      </c>
      <c r="D6068" s="1">
        <v>38427.4766954751</v>
      </c>
      <c r="E6068" s="1">
        <v>-164397.102820527</v>
      </c>
      <c r="F6068" s="1">
        <v>6554.67141326325</v>
      </c>
      <c r="G6068" s="1">
        <v>-12994.0078251371</v>
      </c>
      <c r="H6068" s="1">
        <v>26871.803626037</v>
      </c>
      <c r="I6068" s="1">
        <v>41666.2668187936</v>
      </c>
      <c r="J6068" s="1">
        <v>1175.79116532697</v>
      </c>
      <c r="K6068" s="1">
        <v>-0.146</v>
      </c>
      <c r="L6068" s="1">
        <v>0.318</v>
      </c>
      <c r="M6068" s="1">
        <v>0.402</v>
      </c>
    </row>
    <row r="6069">
      <c r="A6069" s="1">
        <v>6067.0</v>
      </c>
      <c r="B6069" s="1">
        <v>1.70023771822825E9</v>
      </c>
      <c r="C6069" s="1">
        <v>48103.077483544</v>
      </c>
      <c r="D6069" s="1">
        <v>38439.5913409699</v>
      </c>
      <c r="E6069" s="1">
        <v>-164991.100429427</v>
      </c>
      <c r="F6069" s="1">
        <v>6481.13417400529</v>
      </c>
      <c r="G6069" s="1">
        <v>-13059.7666573246</v>
      </c>
      <c r="H6069" s="1">
        <v>26868.7637887911</v>
      </c>
      <c r="I6069" s="1">
        <v>41638.2153795022</v>
      </c>
      <c r="J6069" s="1">
        <v>1185.20124974265</v>
      </c>
      <c r="K6069" s="1">
        <v>-0.146</v>
      </c>
      <c r="L6069" s="1">
        <v>0.318</v>
      </c>
      <c r="M6069" s="1">
        <v>0.402</v>
      </c>
    </row>
    <row r="6070">
      <c r="A6070" s="1">
        <v>6068.0</v>
      </c>
      <c r="B6070" s="1">
        <v>1.70023771823227E9</v>
      </c>
      <c r="C6070" s="1">
        <v>48118.3213732625</v>
      </c>
      <c r="D6070" s="1">
        <v>38442.295902049</v>
      </c>
      <c r="E6070" s="1">
        <v>-165236.299066102</v>
      </c>
      <c r="F6070" s="1">
        <v>6471.67938610069</v>
      </c>
      <c r="G6070" s="1">
        <v>-12979.0545080965</v>
      </c>
      <c r="H6070" s="1">
        <v>26861.4771200987</v>
      </c>
      <c r="I6070" s="1">
        <v>41662.8246501475</v>
      </c>
      <c r="J6070" s="1">
        <v>1205.96602034163</v>
      </c>
      <c r="K6070" s="1">
        <v>-0.208</v>
      </c>
      <c r="L6070" s="1">
        <v>0.52</v>
      </c>
      <c r="M6070" s="1">
        <v>0.376</v>
      </c>
    </row>
    <row r="6071">
      <c r="A6071" s="1">
        <v>6069.0</v>
      </c>
      <c r="B6071" s="1">
        <v>1.7002377182363E9</v>
      </c>
      <c r="C6071" s="1">
        <v>48124.4457512433</v>
      </c>
      <c r="D6071" s="1">
        <v>38498.7117050542</v>
      </c>
      <c r="E6071" s="1">
        <v>-164912.377585456</v>
      </c>
      <c r="F6071" s="1">
        <v>6470.2265227111</v>
      </c>
      <c r="G6071" s="1">
        <v>-12884.0819459059</v>
      </c>
      <c r="H6071" s="1">
        <v>26851.2623728826</v>
      </c>
      <c r="I6071" s="1">
        <v>41655.3368157549</v>
      </c>
      <c r="J6071" s="1">
        <v>1214.25851753455</v>
      </c>
      <c r="K6071" s="1">
        <v>-0.208</v>
      </c>
      <c r="L6071" s="1">
        <v>0.52</v>
      </c>
      <c r="M6071" s="1">
        <v>0.376</v>
      </c>
    </row>
    <row r="6072">
      <c r="A6072" s="1">
        <v>6070.0</v>
      </c>
      <c r="B6072" s="1">
        <v>1.70023771823926E9</v>
      </c>
      <c r="C6072" s="1">
        <v>48139.3320130505</v>
      </c>
      <c r="D6072" s="1">
        <v>38438.4961054916</v>
      </c>
      <c r="E6072" s="1">
        <v>-164793.734525887</v>
      </c>
      <c r="F6072" s="1">
        <v>6409.6085917483</v>
      </c>
      <c r="G6072" s="1">
        <v>-12943.2470134791</v>
      </c>
      <c r="H6072" s="1">
        <v>26844.9815326907</v>
      </c>
      <c r="I6072" s="1">
        <v>41639.7352981251</v>
      </c>
      <c r="J6072" s="1">
        <v>1211.57630819991</v>
      </c>
      <c r="K6072" s="1">
        <v>-0.208</v>
      </c>
      <c r="L6072" s="1">
        <v>0.52</v>
      </c>
      <c r="M6072" s="1">
        <v>0.376</v>
      </c>
    </row>
    <row r="6073">
      <c r="A6073" s="1">
        <v>6071.0</v>
      </c>
      <c r="B6073" s="1">
        <v>1.70023771824427E9</v>
      </c>
      <c r="C6073" s="1">
        <v>48132.335917036</v>
      </c>
      <c r="D6073" s="1">
        <v>38411.9869365676</v>
      </c>
      <c r="E6073" s="1">
        <v>-165279.169711967</v>
      </c>
      <c r="F6073" s="1">
        <v>6344.78853282791</v>
      </c>
      <c r="G6073" s="1">
        <v>-13045.059209473</v>
      </c>
      <c r="H6073" s="1">
        <v>26842.0087506781</v>
      </c>
      <c r="I6073" s="1">
        <v>41630.3922689428</v>
      </c>
      <c r="J6073" s="1">
        <v>1196.06419754793</v>
      </c>
      <c r="K6073" s="1">
        <v>-0.208</v>
      </c>
      <c r="L6073" s="1">
        <v>0.52</v>
      </c>
      <c r="M6073" s="1">
        <v>0.376</v>
      </c>
    </row>
    <row r="6074">
      <c r="A6074" s="1">
        <v>6072.0</v>
      </c>
      <c r="B6074" s="1">
        <v>1.70023771824836E9</v>
      </c>
      <c r="C6074" s="1">
        <v>48173.8878099784</v>
      </c>
      <c r="D6074" s="1">
        <v>38487.80405376</v>
      </c>
      <c r="E6074" s="1">
        <v>-165643.279629144</v>
      </c>
      <c r="F6074" s="1">
        <v>6352.18696024262</v>
      </c>
      <c r="G6074" s="1">
        <v>-13008.290589844</v>
      </c>
      <c r="H6074" s="1">
        <v>26846.2555821246</v>
      </c>
      <c r="I6074" s="1">
        <v>41615.036620502</v>
      </c>
      <c r="J6074" s="1">
        <v>1168.63860710127</v>
      </c>
      <c r="K6074" s="1">
        <v>-0.208</v>
      </c>
      <c r="L6074" s="1">
        <v>0.52</v>
      </c>
      <c r="M6074" s="1">
        <v>0.376</v>
      </c>
    </row>
    <row r="6075">
      <c r="A6075" s="1">
        <v>6073.0</v>
      </c>
      <c r="B6075" s="1">
        <v>1.70023771825235E9</v>
      </c>
      <c r="C6075" s="1">
        <v>48243.8934736124</v>
      </c>
      <c r="D6075" s="1">
        <v>38531.3676037034</v>
      </c>
      <c r="E6075" s="1">
        <v>-165450.272315773</v>
      </c>
      <c r="F6075" s="1">
        <v>6388.77676591596</v>
      </c>
      <c r="G6075" s="1">
        <v>-12901.516306581</v>
      </c>
      <c r="H6075" s="1">
        <v>26865.4780823562</v>
      </c>
      <c r="I6075" s="1">
        <v>41620.0657630045</v>
      </c>
      <c r="J6075" s="1">
        <v>1152.16537143771</v>
      </c>
      <c r="K6075" s="1">
        <v>-0.208</v>
      </c>
      <c r="L6075" s="1">
        <v>0.52</v>
      </c>
      <c r="M6075" s="1">
        <v>0.376</v>
      </c>
    </row>
    <row r="6076">
      <c r="A6076" s="1">
        <v>6074.0</v>
      </c>
      <c r="B6076" s="1">
        <v>1.70023771825632E9</v>
      </c>
      <c r="C6076" s="1">
        <v>48271.4755262703</v>
      </c>
      <c r="D6076" s="1">
        <v>38565.3646070199</v>
      </c>
      <c r="E6076" s="1">
        <v>-165320.52043921</v>
      </c>
      <c r="F6076" s="1">
        <v>6352.96927129856</v>
      </c>
      <c r="G6076" s="1">
        <v>-12934.4180744192</v>
      </c>
      <c r="H6076" s="1">
        <v>26863.9581637332</v>
      </c>
      <c r="I6076" s="1">
        <v>41596.4399691152</v>
      </c>
      <c r="J6076" s="1">
        <v>1128.1148944038</v>
      </c>
      <c r="K6076" s="1">
        <v>-0.208</v>
      </c>
      <c r="L6076" s="1">
        <v>0.52</v>
      </c>
      <c r="M6076" s="1">
        <v>0.376</v>
      </c>
    </row>
    <row r="6077">
      <c r="A6077" s="1">
        <v>6075.0</v>
      </c>
      <c r="B6077" s="1">
        <v>1.70023771826034E9</v>
      </c>
      <c r="C6077" s="1">
        <v>48290.9662474353</v>
      </c>
      <c r="D6077" s="1">
        <v>38584.6318107404</v>
      </c>
      <c r="E6077" s="1">
        <v>-165796.657299596</v>
      </c>
      <c r="F6077" s="1">
        <v>6301.80612824036</v>
      </c>
      <c r="G6077" s="1">
        <v>-13046.1097414624</v>
      </c>
      <c r="H6077" s="1">
        <v>26897.3963734384</v>
      </c>
      <c r="I6077" s="1">
        <v>41565.9298379337</v>
      </c>
      <c r="J6077" s="1">
        <v>1118.6601064992</v>
      </c>
      <c r="K6077" s="1">
        <v>-0.208</v>
      </c>
      <c r="L6077" s="1">
        <v>0.52</v>
      </c>
      <c r="M6077" s="1">
        <v>0.376</v>
      </c>
    </row>
    <row r="6078">
      <c r="A6078" s="1">
        <v>6076.0</v>
      </c>
      <c r="B6078" s="1">
        <v>1.70023771826445E9</v>
      </c>
      <c r="C6078" s="1">
        <v>48311.2839831452</v>
      </c>
      <c r="D6078" s="1">
        <v>38601.3732673374</v>
      </c>
      <c r="E6078" s="1">
        <v>-166257.952601665</v>
      </c>
      <c r="F6078" s="1">
        <v>6325.87895701872</v>
      </c>
      <c r="G6078" s="1">
        <v>-13014.9290579472</v>
      </c>
      <c r="H6078" s="1">
        <v>26894.825922826</v>
      </c>
      <c r="I6078" s="1">
        <v>41581.5984107969</v>
      </c>
      <c r="J6078" s="1">
        <v>1124.15863563521</v>
      </c>
      <c r="K6078" s="1">
        <v>-0.208</v>
      </c>
      <c r="L6078" s="1">
        <v>0.52</v>
      </c>
      <c r="M6078" s="1">
        <v>0.376</v>
      </c>
    </row>
    <row r="6079">
      <c r="A6079" s="1">
        <v>6077.0</v>
      </c>
      <c r="B6079" s="1">
        <v>1.70023771826732E9</v>
      </c>
      <c r="C6079" s="1">
        <v>48362.2236087588</v>
      </c>
      <c r="D6079" s="1">
        <v>38598.6910580028</v>
      </c>
      <c r="E6079" s="1">
        <v>-166168.612679077</v>
      </c>
      <c r="F6079" s="1">
        <v>6389.91670488318</v>
      </c>
      <c r="G6079" s="1">
        <v>-12903.3267978819</v>
      </c>
      <c r="H6079" s="1">
        <v>26892.3001757025</v>
      </c>
      <c r="I6079" s="1">
        <v>41599.8821377613</v>
      </c>
      <c r="J6079" s="1">
        <v>1129.72422000458</v>
      </c>
      <c r="K6079" s="1">
        <v>-0.208</v>
      </c>
      <c r="L6079" s="1">
        <v>0.52</v>
      </c>
      <c r="M6079" s="1">
        <v>0.376</v>
      </c>
    </row>
    <row r="6080">
      <c r="A6080" s="1">
        <v>6078.0</v>
      </c>
      <c r="B6080" s="1">
        <v>1.70023771827137E9</v>
      </c>
      <c r="C6080" s="1">
        <v>48333.5463206227</v>
      </c>
      <c r="D6080" s="1">
        <v>38518.7612198306</v>
      </c>
      <c r="E6080" s="1">
        <v>-165985.238967566</v>
      </c>
      <c r="F6080" s="1">
        <v>6385.49105948103</v>
      </c>
      <c r="G6080" s="1">
        <v>-12918.6153910893</v>
      </c>
      <c r="H6080" s="1">
        <v>26882.4207046533</v>
      </c>
      <c r="I6080" s="1">
        <v>41572.0765676589</v>
      </c>
      <c r="J6080" s="1">
        <v>1114.30151633042</v>
      </c>
      <c r="K6080" s="1">
        <v>-0.23</v>
      </c>
      <c r="L6080" s="1">
        <v>0.62</v>
      </c>
      <c r="M6080" s="1">
        <v>0.362</v>
      </c>
    </row>
    <row r="6081">
      <c r="A6081" s="1">
        <v>6079.0</v>
      </c>
      <c r="B6081" s="1">
        <v>1.70023771827635E9</v>
      </c>
      <c r="C6081" s="1">
        <v>48304.5337563197</v>
      </c>
      <c r="D6081" s="1">
        <v>38565.4987174867</v>
      </c>
      <c r="E6081" s="1">
        <v>-166374.561652488</v>
      </c>
      <c r="F6081" s="1">
        <v>6355.22679748854</v>
      </c>
      <c r="G6081" s="1">
        <v>-13022.573354551</v>
      </c>
      <c r="H6081" s="1">
        <v>26898.4245536833</v>
      </c>
      <c r="I6081" s="1">
        <v>41568.3438263349</v>
      </c>
      <c r="J6081" s="1">
        <v>1123.37632457927</v>
      </c>
      <c r="K6081" s="1">
        <v>-0.23</v>
      </c>
      <c r="L6081" s="1">
        <v>0.62</v>
      </c>
      <c r="M6081" s="1">
        <v>0.362</v>
      </c>
    </row>
    <row r="6082">
      <c r="A6082" s="1">
        <v>6080.0</v>
      </c>
      <c r="B6082" s="1">
        <v>1.70023771828049E9</v>
      </c>
      <c r="C6082" s="1">
        <v>48304.5337563197</v>
      </c>
      <c r="D6082" s="1">
        <v>38540.5318189301</v>
      </c>
      <c r="E6082" s="1">
        <v>-166914.400984573</v>
      </c>
      <c r="F6082" s="1">
        <v>6378.42790823315</v>
      </c>
      <c r="G6082" s="1">
        <v>-13020.6064010389</v>
      </c>
      <c r="H6082" s="1">
        <v>26909.3992602109</v>
      </c>
      <c r="I6082" s="1">
        <v>41573.6411897708</v>
      </c>
      <c r="J6082" s="1">
        <v>1133.34520260634</v>
      </c>
      <c r="K6082" s="1">
        <v>-0.23</v>
      </c>
      <c r="L6082" s="1">
        <v>0.62</v>
      </c>
      <c r="M6082" s="1">
        <v>0.362</v>
      </c>
    </row>
    <row r="6083">
      <c r="A6083" s="1">
        <v>6081.0</v>
      </c>
      <c r="B6083" s="1">
        <v>1.70023771828436E9</v>
      </c>
      <c r="C6083" s="1">
        <v>48289.0663491566</v>
      </c>
      <c r="D6083" s="1">
        <v>38494.2190044187</v>
      </c>
      <c r="E6083" s="1">
        <v>-166938.674979051</v>
      </c>
      <c r="F6083" s="1">
        <v>6425.76890298949</v>
      </c>
      <c r="G6083" s="1">
        <v>-12929.3889319168</v>
      </c>
      <c r="H6083" s="1">
        <v>26890.1767599793</v>
      </c>
      <c r="I6083" s="1">
        <v>41588.0133614556</v>
      </c>
      <c r="J6083" s="1">
        <v>1126.95260369212</v>
      </c>
      <c r="K6083" s="1">
        <v>-0.23</v>
      </c>
      <c r="L6083" s="1">
        <v>0.62</v>
      </c>
      <c r="M6083" s="1">
        <v>0.362</v>
      </c>
    </row>
    <row r="6084">
      <c r="A6084" s="1">
        <v>6082.0</v>
      </c>
      <c r="B6084" s="1">
        <v>1.70023771828837E9</v>
      </c>
      <c r="C6084" s="1">
        <v>48294.8330992261</v>
      </c>
      <c r="D6084" s="1">
        <v>38426.7390879081</v>
      </c>
      <c r="E6084" s="1">
        <v>-166750.227421549</v>
      </c>
      <c r="F6084" s="1">
        <v>6433.03321993747</v>
      </c>
      <c r="G6084" s="1">
        <v>-12924.9856382591</v>
      </c>
      <c r="H6084" s="1">
        <v>26877.5256726176</v>
      </c>
      <c r="I6084" s="1">
        <v>41542.8628376558</v>
      </c>
      <c r="J6084" s="1">
        <v>1091.52508873046</v>
      </c>
      <c r="K6084" s="1">
        <v>-0.23</v>
      </c>
      <c r="L6084" s="1">
        <v>0.62</v>
      </c>
      <c r="M6084" s="1">
        <v>0.362</v>
      </c>
    </row>
    <row r="6085">
      <c r="A6085" s="1">
        <v>6083.0</v>
      </c>
      <c r="B6085" s="1">
        <v>1.70023771829238E9</v>
      </c>
      <c r="C6085" s="1">
        <v>48293.0002561808</v>
      </c>
      <c r="D6085" s="1">
        <v>38422.7828291395</v>
      </c>
      <c r="E6085" s="1">
        <v>-167050.031369928</v>
      </c>
      <c r="F6085" s="1">
        <v>6388.21797230458</v>
      </c>
      <c r="G6085" s="1">
        <v>-13040.2535844151</v>
      </c>
      <c r="H6085" s="1">
        <v>26882.308945931</v>
      </c>
      <c r="I6085" s="1">
        <v>41491.029142264</v>
      </c>
      <c r="J6085" s="1">
        <v>1075.07420481135</v>
      </c>
      <c r="K6085" s="1">
        <v>-0.23</v>
      </c>
      <c r="L6085" s="1">
        <v>0.62</v>
      </c>
      <c r="M6085" s="1">
        <v>0.362</v>
      </c>
    </row>
    <row r="6086">
      <c r="A6086" s="1">
        <v>6084.0</v>
      </c>
      <c r="B6086" s="1">
        <v>1.70023771829738E9</v>
      </c>
      <c r="C6086" s="1">
        <v>48288.8428317121</v>
      </c>
      <c r="D6086" s="1">
        <v>38430.0024425986</v>
      </c>
      <c r="E6086" s="1">
        <v>-167610.501362145</v>
      </c>
      <c r="F6086" s="1">
        <v>6418.25871685251</v>
      </c>
      <c r="G6086" s="1">
        <v>-13043.7404565501</v>
      </c>
      <c r="H6086" s="1">
        <v>26914.808382369</v>
      </c>
      <c r="I6086" s="1">
        <v>41579.3632363514</v>
      </c>
      <c r="J6086" s="1">
        <v>1137.65908928621</v>
      </c>
      <c r="K6086" s="1">
        <v>-0.23</v>
      </c>
      <c r="L6086" s="1">
        <v>0.62</v>
      </c>
      <c r="M6086" s="1">
        <v>0.362</v>
      </c>
    </row>
    <row r="6087">
      <c r="A6087" s="1">
        <v>6085.0</v>
      </c>
      <c r="B6087" s="1">
        <v>1.70023771830138E9</v>
      </c>
      <c r="C6087" s="1">
        <v>48297.0012184382</v>
      </c>
      <c r="D6087" s="1">
        <v>38430.0918495764</v>
      </c>
      <c r="E6087" s="1">
        <v>-167722.438898377</v>
      </c>
      <c r="F6087" s="1">
        <v>6485.67157812971</v>
      </c>
      <c r="G6087" s="1">
        <v>-12939.8495483219</v>
      </c>
      <c r="H6087" s="1">
        <v>26899.7880100951</v>
      </c>
      <c r="I6087" s="1">
        <v>41618.031754259</v>
      </c>
      <c r="J6087" s="1">
        <v>1148.72320279159</v>
      </c>
      <c r="K6087" s="1">
        <v>-0.23</v>
      </c>
      <c r="L6087" s="1">
        <v>0.62</v>
      </c>
      <c r="M6087" s="1">
        <v>0.362</v>
      </c>
    </row>
    <row r="6088">
      <c r="A6088" s="1">
        <v>6086.0</v>
      </c>
      <c r="B6088" s="1">
        <v>1.70023771830444E9</v>
      </c>
      <c r="C6088" s="1">
        <v>48315.396704125</v>
      </c>
      <c r="D6088" s="1">
        <v>38405.7507998646</v>
      </c>
      <c r="E6088" s="1">
        <v>-167479.810712314</v>
      </c>
      <c r="F6088" s="1">
        <v>6511.15256680876</v>
      </c>
      <c r="G6088" s="1">
        <v>-12891.5474285539</v>
      </c>
      <c r="H6088" s="1">
        <v>26876.072809228</v>
      </c>
      <c r="I6088" s="1">
        <v>41632.2251119882</v>
      </c>
      <c r="J6088" s="1">
        <v>1144.07403994489</v>
      </c>
      <c r="K6088" s="1">
        <v>-0.23</v>
      </c>
      <c r="L6088" s="1">
        <v>0.62</v>
      </c>
      <c r="M6088" s="1">
        <v>0.362</v>
      </c>
    </row>
    <row r="6089">
      <c r="A6089" s="1">
        <v>6087.0</v>
      </c>
      <c r="B6089" s="1">
        <v>1.70023771830835E9</v>
      </c>
      <c r="C6089" s="1">
        <v>48290.9438956909</v>
      </c>
      <c r="D6089" s="1">
        <v>38440.0607276035</v>
      </c>
      <c r="E6089" s="1">
        <v>-167686.765514226</v>
      </c>
      <c r="F6089" s="1">
        <v>6465.57735986439</v>
      </c>
      <c r="G6089" s="1">
        <v>-12991.3703192913</v>
      </c>
      <c r="H6089" s="1">
        <v>26880.1184749744</v>
      </c>
      <c r="I6089" s="1">
        <v>41608.1746349542</v>
      </c>
      <c r="J6089" s="1">
        <v>1146.82330451289</v>
      </c>
      <c r="K6089" s="1">
        <v>-0.23</v>
      </c>
      <c r="L6089" s="1">
        <v>0.62</v>
      </c>
      <c r="M6089" s="1">
        <v>0.362</v>
      </c>
    </row>
    <row r="6090">
      <c r="A6090" s="1">
        <v>6088.0</v>
      </c>
      <c r="B6090" s="1">
        <v>1.70023771831239E9</v>
      </c>
      <c r="C6090" s="1">
        <v>48327.5784048531</v>
      </c>
      <c r="D6090" s="1">
        <v>38408.1871400102</v>
      </c>
      <c r="E6090" s="1">
        <v>-168284.160588283</v>
      </c>
      <c r="F6090" s="1">
        <v>6446.6677840552</v>
      </c>
      <c r="G6090" s="1">
        <v>-13048.9931164971</v>
      </c>
      <c r="H6090" s="1">
        <v>26910.0027573112</v>
      </c>
      <c r="I6090" s="1">
        <v>41593.5118905916</v>
      </c>
      <c r="J6090" s="1">
        <v>1136.89912997473</v>
      </c>
      <c r="K6090" s="1">
        <v>-0.27</v>
      </c>
      <c r="L6090" s="1">
        <v>0.644</v>
      </c>
      <c r="M6090" s="1">
        <v>0.336</v>
      </c>
    </row>
    <row r="6091">
      <c r="A6091" s="1">
        <v>6089.0</v>
      </c>
      <c r="B6091" s="1">
        <v>1.70023771831546E9</v>
      </c>
      <c r="C6091" s="1">
        <v>48350.2654254752</v>
      </c>
      <c r="D6091" s="1">
        <v>38402.778017852</v>
      </c>
      <c r="E6091" s="1">
        <v>-168504.414678146</v>
      </c>
      <c r="F6091" s="1">
        <v>6487.12444151931</v>
      </c>
      <c r="G6091" s="1">
        <v>-12964.056487567</v>
      </c>
      <c r="H6091" s="1">
        <v>26915.1436585359</v>
      </c>
      <c r="I6091" s="1">
        <v>41629.5876061424</v>
      </c>
      <c r="J6091" s="1">
        <v>1147.24798765754</v>
      </c>
      <c r="K6091" s="1">
        <v>-0.27</v>
      </c>
      <c r="L6091" s="1">
        <v>0.644</v>
      </c>
      <c r="M6091" s="1">
        <v>0.336</v>
      </c>
    </row>
    <row r="6092">
      <c r="A6092" s="1">
        <v>6090.0</v>
      </c>
      <c r="B6092" s="1">
        <v>1.70023771831945E9</v>
      </c>
      <c r="C6092" s="1">
        <v>48350.7571638533</v>
      </c>
      <c r="D6092" s="1">
        <v>38444.1063933499</v>
      </c>
      <c r="E6092" s="1">
        <v>-168260.087759505</v>
      </c>
      <c r="F6092" s="1">
        <v>6494.94755207867</v>
      </c>
      <c r="G6092" s="1">
        <v>-12885.4230505732</v>
      </c>
      <c r="H6092" s="1">
        <v>26878.0621144845</v>
      </c>
      <c r="I6092" s="1">
        <v>41672.078272352</v>
      </c>
      <c r="J6092" s="1">
        <v>1150.19841792564</v>
      </c>
      <c r="K6092" s="1">
        <v>-0.27</v>
      </c>
      <c r="L6092" s="1">
        <v>0.644</v>
      </c>
      <c r="M6092" s="1">
        <v>0.336</v>
      </c>
    </row>
    <row r="6093">
      <c r="A6093" s="1">
        <v>6091.0</v>
      </c>
      <c r="B6093" s="1">
        <v>1.70023771832343E9</v>
      </c>
      <c r="C6093" s="1">
        <v>48366.5598471832</v>
      </c>
      <c r="D6093" s="1">
        <v>38419.6759366602</v>
      </c>
      <c r="E6093" s="1">
        <v>-168354.345065873</v>
      </c>
      <c r="F6093" s="1">
        <v>6432.45207458163</v>
      </c>
      <c r="G6093" s="1">
        <v>-12976.5511127175</v>
      </c>
      <c r="H6093" s="1">
        <v>26867.5567945905</v>
      </c>
      <c r="I6093" s="1">
        <v>41667.6973304387</v>
      </c>
      <c r="J6093" s="1">
        <v>1138.17317940869</v>
      </c>
      <c r="K6093" s="1">
        <v>-0.27</v>
      </c>
      <c r="L6093" s="1">
        <v>0.644</v>
      </c>
      <c r="M6093" s="1">
        <v>0.336</v>
      </c>
    </row>
    <row r="6094">
      <c r="A6094" s="1">
        <v>6092.0</v>
      </c>
      <c r="B6094" s="1">
        <v>1.70023771832743E9</v>
      </c>
      <c r="C6094" s="1">
        <v>48352.7688208542</v>
      </c>
      <c r="D6094" s="1">
        <v>38470.3473413404</v>
      </c>
      <c r="E6094" s="1">
        <v>-168903.080392251</v>
      </c>
      <c r="F6094" s="1">
        <v>6393.11300434029</v>
      </c>
      <c r="G6094" s="1">
        <v>-13042.3993518828</v>
      </c>
      <c r="H6094" s="1">
        <v>26868.2273469242</v>
      </c>
      <c r="I6094" s="1">
        <v>41654.5768564435</v>
      </c>
      <c r="J6094" s="1">
        <v>1127.98078393707</v>
      </c>
      <c r="K6094" s="1">
        <v>-0.27</v>
      </c>
      <c r="L6094" s="1">
        <v>0.644</v>
      </c>
      <c r="M6094" s="1">
        <v>0.336</v>
      </c>
    </row>
    <row r="6095">
      <c r="A6095" s="1">
        <v>6093.0</v>
      </c>
      <c r="B6095" s="1">
        <v>1.70023771833144E9</v>
      </c>
      <c r="C6095" s="1">
        <v>48330.9758700103</v>
      </c>
      <c r="D6095" s="1">
        <v>38496.3200683975</v>
      </c>
      <c r="E6095" s="1">
        <v>-169196.983480093</v>
      </c>
      <c r="F6095" s="1">
        <v>6420.27037385349</v>
      </c>
      <c r="G6095" s="1">
        <v>-12973.6006824494</v>
      </c>
      <c r="H6095" s="1">
        <v>26862.9076317438</v>
      </c>
      <c r="I6095" s="1">
        <v>41691.8819179394</v>
      </c>
      <c r="J6095" s="1">
        <v>1148.16440918021</v>
      </c>
      <c r="K6095" s="1">
        <v>-0.27</v>
      </c>
      <c r="L6095" s="1">
        <v>0.644</v>
      </c>
      <c r="M6095" s="1">
        <v>0.336</v>
      </c>
    </row>
    <row r="6096">
      <c r="A6096" s="1">
        <v>6094.0</v>
      </c>
      <c r="B6096" s="1">
        <v>1.70023771833639E9</v>
      </c>
      <c r="C6096" s="1">
        <v>48347.1361812515</v>
      </c>
      <c r="D6096" s="1">
        <v>38410.0870382889</v>
      </c>
      <c r="E6096" s="1">
        <v>-169005.719602789</v>
      </c>
      <c r="F6096" s="1">
        <v>6449.01471722301</v>
      </c>
      <c r="G6096" s="1">
        <v>-12889.4910680641</v>
      </c>
      <c r="H6096" s="1">
        <v>26867.6685533128</v>
      </c>
      <c r="I6096" s="1">
        <v>41754.1538779919</v>
      </c>
      <c r="J6096" s="1">
        <v>1183.18959274167</v>
      </c>
      <c r="K6096" s="1">
        <v>-0.27</v>
      </c>
      <c r="L6096" s="1">
        <v>0.644</v>
      </c>
      <c r="M6096" s="1">
        <v>0.336</v>
      </c>
    </row>
    <row r="6097">
      <c r="A6097" s="1">
        <v>6095.0</v>
      </c>
      <c r="B6097" s="1">
        <v>1.70023771834039E9</v>
      </c>
      <c r="C6097" s="1">
        <v>48334.2615764452</v>
      </c>
      <c r="D6097" s="1">
        <v>38396.1171980043</v>
      </c>
      <c r="E6097" s="1">
        <v>-168986.966489191</v>
      </c>
      <c r="F6097" s="1">
        <v>6412.46961503858</v>
      </c>
      <c r="G6097" s="1">
        <v>-12945.7280571136</v>
      </c>
      <c r="H6097" s="1">
        <v>26887.6063093669</v>
      </c>
      <c r="I6097" s="1">
        <v>41765.1509362639</v>
      </c>
      <c r="J6097" s="1">
        <v>1180.5744386404</v>
      </c>
      <c r="K6097" s="1">
        <v>-0.27</v>
      </c>
      <c r="L6097" s="1">
        <v>0.644</v>
      </c>
      <c r="M6097" s="1">
        <v>0.336</v>
      </c>
    </row>
    <row r="6098">
      <c r="A6098" s="1">
        <v>6096.0</v>
      </c>
      <c r="B6098" s="1">
        <v>1.70023771834347E9</v>
      </c>
      <c r="C6098" s="1">
        <v>48350.3101289642</v>
      </c>
      <c r="D6098" s="1">
        <v>38499.9634027437</v>
      </c>
      <c r="E6098" s="1">
        <v>-169501.123666897</v>
      </c>
      <c r="F6098" s="1">
        <v>6353.23749223202</v>
      </c>
      <c r="G6098" s="1">
        <v>-13034.2186134122</v>
      </c>
      <c r="H6098" s="1">
        <v>26886.2875564441</v>
      </c>
      <c r="I6098" s="1">
        <v>41740.0946307295</v>
      </c>
      <c r="J6098" s="1">
        <v>1170.27028444651</v>
      </c>
      <c r="K6098" s="1">
        <v>-0.27</v>
      </c>
      <c r="L6098" s="1">
        <v>0.644</v>
      </c>
      <c r="M6098" s="1">
        <v>0.336</v>
      </c>
    </row>
    <row r="6099">
      <c r="A6099" s="1">
        <v>6097.0</v>
      </c>
      <c r="B6099" s="1">
        <v>1.70023771834743E9</v>
      </c>
      <c r="C6099" s="1">
        <v>48350.9136260644</v>
      </c>
      <c r="D6099" s="1">
        <v>38429.778925154</v>
      </c>
      <c r="E6099" s="1">
        <v>-169947.063320525</v>
      </c>
      <c r="F6099" s="1">
        <v>6362.58052141434</v>
      </c>
      <c r="G6099" s="1">
        <v>-12993.806659437</v>
      </c>
      <c r="H6099" s="1">
        <v>26880.4984546301</v>
      </c>
      <c r="I6099" s="1">
        <v>41722.9508427322</v>
      </c>
      <c r="J6099" s="1">
        <v>1180.52973515149</v>
      </c>
      <c r="K6099" s="1">
        <v>-0.27</v>
      </c>
      <c r="L6099" s="1">
        <v>0.644</v>
      </c>
      <c r="M6099" s="1">
        <v>0.336</v>
      </c>
    </row>
    <row r="6100">
      <c r="A6100" s="1">
        <v>6098.0</v>
      </c>
      <c r="B6100" s="1">
        <v>1.70023771835142E9</v>
      </c>
      <c r="C6100" s="1">
        <v>48337.5472828802</v>
      </c>
      <c r="D6100" s="1">
        <v>38417.5748726814</v>
      </c>
      <c r="E6100" s="1">
        <v>-169825.916865577</v>
      </c>
      <c r="F6100" s="1">
        <v>6401.02552187747</v>
      </c>
      <c r="G6100" s="1">
        <v>-12877.8234574584</v>
      </c>
      <c r="H6100" s="1">
        <v>26871.3565911479</v>
      </c>
      <c r="I6100" s="1">
        <v>41723.9119677438</v>
      </c>
      <c r="J6100" s="1">
        <v>1201.27215400602</v>
      </c>
      <c r="K6100" s="1">
        <v>-0.312</v>
      </c>
      <c r="L6100" s="1">
        <v>0.758</v>
      </c>
      <c r="M6100" s="1">
        <v>0.34</v>
      </c>
    </row>
    <row r="6101">
      <c r="A6101" s="1">
        <v>6099.0</v>
      </c>
      <c r="B6101" s="1">
        <v>1.70023771835547E9</v>
      </c>
      <c r="C6101" s="1">
        <v>48369.2420565178</v>
      </c>
      <c r="D6101" s="1">
        <v>38478.2598588776</v>
      </c>
      <c r="E6101" s="1">
        <v>-169709.017242076</v>
      </c>
      <c r="F6101" s="1">
        <v>6365.3521377268</v>
      </c>
      <c r="G6101" s="1">
        <v>-12913.3627311423</v>
      </c>
      <c r="H6101" s="1">
        <v>26856.6938467852</v>
      </c>
      <c r="I6101" s="1">
        <v>41707.2152146357</v>
      </c>
      <c r="J6101" s="1">
        <v>1211.55395645546</v>
      </c>
      <c r="K6101" s="1">
        <v>-0.312</v>
      </c>
      <c r="L6101" s="1">
        <v>0.758</v>
      </c>
      <c r="M6101" s="1">
        <v>0.34</v>
      </c>
    </row>
    <row r="6102">
      <c r="A6102" s="1">
        <v>6100.0</v>
      </c>
      <c r="B6102" s="1">
        <v>1.70023771836045E9</v>
      </c>
      <c r="C6102" s="1">
        <v>48354.3110912217</v>
      </c>
      <c r="D6102" s="1">
        <v>38493.9731352297</v>
      </c>
      <c r="E6102" s="1">
        <v>-170143.065767653</v>
      </c>
      <c r="F6102" s="1">
        <v>6310.27743938892</v>
      </c>
      <c r="G6102" s="1">
        <v>-13024.0038661961</v>
      </c>
      <c r="H6102" s="1">
        <v>26854.7492450176</v>
      </c>
      <c r="I6102" s="1">
        <v>41689.3785225604</v>
      </c>
      <c r="J6102" s="1">
        <v>1213.61031694535</v>
      </c>
      <c r="K6102" s="1">
        <v>-0.312</v>
      </c>
      <c r="L6102" s="1">
        <v>0.758</v>
      </c>
      <c r="M6102" s="1">
        <v>0.34</v>
      </c>
    </row>
    <row r="6103">
      <c r="A6103" s="1">
        <v>6101.0</v>
      </c>
      <c r="B6103" s="1">
        <v>1.70023771836449E9</v>
      </c>
      <c r="C6103" s="1">
        <v>48347.650271374</v>
      </c>
      <c r="D6103" s="1">
        <v>38496.2306614197</v>
      </c>
      <c r="E6103" s="1">
        <v>-170597.633194641</v>
      </c>
      <c r="F6103" s="1">
        <v>6313.40668361266</v>
      </c>
      <c r="G6103" s="1">
        <v>-13001.4509560407</v>
      </c>
      <c r="H6103" s="1">
        <v>26848.6919222702</v>
      </c>
      <c r="I6103" s="1">
        <v>41697.313391842</v>
      </c>
      <c r="J6103" s="1">
        <v>1227.75897118556</v>
      </c>
      <c r="K6103" s="1">
        <v>-0.312</v>
      </c>
      <c r="L6103" s="1">
        <v>0.758</v>
      </c>
      <c r="M6103" s="1">
        <v>0.34</v>
      </c>
    </row>
    <row r="6104">
      <c r="A6104" s="1">
        <v>6102.0</v>
      </c>
      <c r="B6104" s="1">
        <v>1.70023771836847E9</v>
      </c>
      <c r="C6104" s="1">
        <v>48359.8319721021</v>
      </c>
      <c r="D6104" s="1">
        <v>38489.6368968053</v>
      </c>
      <c r="E6104" s="1">
        <v>-170551.163917918</v>
      </c>
      <c r="F6104" s="1">
        <v>6331.6904105771</v>
      </c>
      <c r="G6104" s="1">
        <v>-12906.9701322281</v>
      </c>
      <c r="H6104" s="1">
        <v>26833.7386052296</v>
      </c>
      <c r="I6104" s="1">
        <v>41709.8080169925</v>
      </c>
      <c r="J6104" s="1">
        <v>1228.74244794159</v>
      </c>
      <c r="K6104" s="1">
        <v>-0.312</v>
      </c>
      <c r="L6104" s="1">
        <v>0.758</v>
      </c>
      <c r="M6104" s="1">
        <v>0.34</v>
      </c>
    </row>
    <row r="6105">
      <c r="A6105" s="1">
        <v>6103.0</v>
      </c>
      <c r="B6105" s="1">
        <v>1.70023771837249E9</v>
      </c>
      <c r="C6105" s="1">
        <v>48356.7027278784</v>
      </c>
      <c r="D6105" s="1">
        <v>38474.9294489538</v>
      </c>
      <c r="E6105" s="1">
        <v>-170349.327665487</v>
      </c>
      <c r="F6105" s="1">
        <v>6298.34160784979</v>
      </c>
      <c r="G6105" s="1">
        <v>-12895.526039067</v>
      </c>
      <c r="H6105" s="1">
        <v>26857.8784892414</v>
      </c>
      <c r="I6105" s="1">
        <v>41704.5330053011</v>
      </c>
      <c r="J6105" s="1">
        <v>1230.41882877574</v>
      </c>
      <c r="K6105" s="1">
        <v>-0.312</v>
      </c>
      <c r="L6105" s="1">
        <v>0.758</v>
      </c>
      <c r="M6105" s="1">
        <v>0.34</v>
      </c>
    </row>
    <row r="6106">
      <c r="A6106" s="1">
        <v>6104.0</v>
      </c>
      <c r="B6106" s="1">
        <v>1.7002377183765E9</v>
      </c>
      <c r="C6106" s="1">
        <v>48341.8835213045</v>
      </c>
      <c r="D6106" s="1">
        <v>38473.4318820752</v>
      </c>
      <c r="E6106" s="1">
        <v>-170658.049959903</v>
      </c>
      <c r="F6106" s="1">
        <v>6211.52743238537</v>
      </c>
      <c r="G6106" s="1">
        <v>-12997.539400761</v>
      </c>
      <c r="H6106" s="1">
        <v>26859.1078351864</v>
      </c>
      <c r="I6106" s="1">
        <v>41675.4086822758</v>
      </c>
      <c r="J6106" s="1">
        <v>1234.62095673334</v>
      </c>
      <c r="K6106" s="1">
        <v>-0.312</v>
      </c>
      <c r="L6106" s="1">
        <v>0.758</v>
      </c>
      <c r="M6106" s="1">
        <v>0.34</v>
      </c>
    </row>
    <row r="6107">
      <c r="A6107" s="1">
        <v>6105.0</v>
      </c>
      <c r="B6107" s="1">
        <v>1.70023771837949E9</v>
      </c>
      <c r="C6107" s="1">
        <v>48352.411192943</v>
      </c>
      <c r="D6107" s="1">
        <v>38490.7768357726</v>
      </c>
      <c r="E6107" s="1">
        <v>-171121.28986374</v>
      </c>
      <c r="F6107" s="1">
        <v>6187.47695535146</v>
      </c>
      <c r="G6107" s="1">
        <v>-13010.2128398672</v>
      </c>
      <c r="H6107" s="1">
        <v>26856.9173642298</v>
      </c>
      <c r="I6107" s="1">
        <v>41680.1472521003</v>
      </c>
      <c r="J6107" s="1">
        <v>1243.40519230427</v>
      </c>
      <c r="K6107" s="1">
        <v>-0.312</v>
      </c>
      <c r="L6107" s="1">
        <v>0.758</v>
      </c>
      <c r="M6107" s="1">
        <v>0.34</v>
      </c>
    </row>
    <row r="6108">
      <c r="A6108" s="1">
        <v>6106.0</v>
      </c>
      <c r="B6108" s="1">
        <v>1.70023771838557E9</v>
      </c>
      <c r="C6108" s="1">
        <v>48375.0535100762</v>
      </c>
      <c r="D6108" s="1">
        <v>38488.2510886491</v>
      </c>
      <c r="E6108" s="1">
        <v>-171113.511456669</v>
      </c>
      <c r="F6108" s="1">
        <v>6212.30974344131</v>
      </c>
      <c r="G6108" s="1">
        <v>-12907.5289258395</v>
      </c>
      <c r="H6108" s="1">
        <v>26853.4751955837</v>
      </c>
      <c r="I6108" s="1">
        <v>41716.7594095181</v>
      </c>
      <c r="J6108" s="1">
        <v>1260.39251809031</v>
      </c>
      <c r="K6108" s="1">
        <v>-0.312</v>
      </c>
      <c r="L6108" s="1">
        <v>0.758</v>
      </c>
      <c r="M6108" s="1">
        <v>0.34</v>
      </c>
    </row>
    <row r="6109">
      <c r="A6109" s="1">
        <v>6107.0</v>
      </c>
      <c r="B6109" s="1">
        <v>1.70023771838852E9</v>
      </c>
      <c r="C6109" s="1">
        <v>48411.8221297052</v>
      </c>
      <c r="D6109" s="1">
        <v>38462.9265621813</v>
      </c>
      <c r="E6109" s="1">
        <v>-170861.629648402</v>
      </c>
      <c r="F6109" s="1">
        <v>6210.83452830726</v>
      </c>
      <c r="G6109" s="1">
        <v>-12863.026602629</v>
      </c>
      <c r="H6109" s="1">
        <v>26861.4324166098</v>
      </c>
      <c r="I6109" s="1">
        <v>41740.4969621297</v>
      </c>
      <c r="J6109" s="1">
        <v>1290.36620740487</v>
      </c>
      <c r="K6109" s="1">
        <v>-0.312</v>
      </c>
      <c r="L6109" s="1">
        <v>0.758</v>
      </c>
      <c r="M6109" s="1">
        <v>0.34</v>
      </c>
    </row>
    <row r="6110">
      <c r="A6110" s="1">
        <v>6108.0</v>
      </c>
      <c r="B6110" s="1">
        <v>1.70023771839351E9</v>
      </c>
      <c r="C6110" s="1">
        <v>48360.7930971137</v>
      </c>
      <c r="D6110" s="1">
        <v>38460.7807947135</v>
      </c>
      <c r="E6110" s="1">
        <v>-171080.45322662</v>
      </c>
      <c r="F6110" s="1">
        <v>6144.85217867519</v>
      </c>
      <c r="G6110" s="1">
        <v>-12971.4325632372</v>
      </c>
      <c r="H6110" s="1">
        <v>26817.2206660772</v>
      </c>
      <c r="I6110" s="1">
        <v>41692.9100981843</v>
      </c>
      <c r="J6110" s="1">
        <v>1253.06114590896</v>
      </c>
      <c r="K6110" s="1">
        <v>-0.396</v>
      </c>
      <c r="L6110" s="1">
        <v>0.914</v>
      </c>
      <c r="M6110" s="1">
        <v>0.362</v>
      </c>
    </row>
    <row r="6111">
      <c r="A6111" s="1">
        <v>6109.0</v>
      </c>
      <c r="B6111" s="1">
        <v>1.70023771839649E9</v>
      </c>
      <c r="C6111" s="1">
        <v>48308.3112011326</v>
      </c>
      <c r="D6111" s="1">
        <v>38546.9914730777</v>
      </c>
      <c r="E6111" s="1">
        <v>-171573.219784882</v>
      </c>
      <c r="F6111" s="1">
        <v>6129.20595755648</v>
      </c>
      <c r="G6111" s="1">
        <v>-13023.2439068846</v>
      </c>
      <c r="H6111" s="1">
        <v>26858.5937450639</v>
      </c>
      <c r="I6111" s="1">
        <v>41668.5019932391</v>
      </c>
      <c r="J6111" s="1">
        <v>1227.9377851412</v>
      </c>
      <c r="K6111" s="1">
        <v>-0.396</v>
      </c>
      <c r="L6111" s="1">
        <v>0.914</v>
      </c>
      <c r="M6111" s="1">
        <v>0.362</v>
      </c>
    </row>
    <row r="6112">
      <c r="A6112" s="1">
        <v>6110.0</v>
      </c>
      <c r="B6112" s="1">
        <v>1.70023771840059E9</v>
      </c>
      <c r="C6112" s="1">
        <v>48373.5112397088</v>
      </c>
      <c r="D6112" s="1">
        <v>38517.5989291189</v>
      </c>
      <c r="E6112" s="1">
        <v>-171682.251594335</v>
      </c>
      <c r="F6112" s="1">
        <v>6171.94249295502</v>
      </c>
      <c r="G6112" s="1">
        <v>-12931.6688098512</v>
      </c>
      <c r="H6112" s="1">
        <v>26898.9609955502</v>
      </c>
      <c r="I6112" s="1">
        <v>41706.2093861352</v>
      </c>
      <c r="J6112" s="1">
        <v>1243.60635800437</v>
      </c>
      <c r="K6112" s="1">
        <v>-0.396</v>
      </c>
      <c r="L6112" s="1">
        <v>0.914</v>
      </c>
      <c r="M6112" s="1">
        <v>0.362</v>
      </c>
    </row>
    <row r="6113">
      <c r="A6113" s="1">
        <v>6111.0</v>
      </c>
      <c r="B6113" s="1">
        <v>1.70023771840357E9</v>
      </c>
      <c r="C6113" s="1">
        <v>48398.6122487321</v>
      </c>
      <c r="D6113" s="1">
        <v>38497.6611730648</v>
      </c>
      <c r="E6113" s="1">
        <v>-171439.332835594</v>
      </c>
      <c r="F6113" s="1">
        <v>6171.67427202156</v>
      </c>
      <c r="G6113" s="1">
        <v>-12873.9342539232</v>
      </c>
      <c r="H6113" s="1">
        <v>26876.4974923726</v>
      </c>
      <c r="I6113" s="1">
        <v>41694.4076650628</v>
      </c>
      <c r="J6113" s="1">
        <v>1243.38284055982</v>
      </c>
      <c r="K6113" s="1">
        <v>-0.396</v>
      </c>
      <c r="L6113" s="1">
        <v>0.914</v>
      </c>
      <c r="M6113" s="1">
        <v>0.362</v>
      </c>
    </row>
    <row r="6114">
      <c r="A6114" s="1">
        <v>6112.0</v>
      </c>
      <c r="B6114" s="1">
        <v>1.70023771840964E9</v>
      </c>
      <c r="C6114" s="1">
        <v>48366.1128122941</v>
      </c>
      <c r="D6114" s="1">
        <v>38495.068370708</v>
      </c>
      <c r="E6114" s="1">
        <v>-171557.439453296</v>
      </c>
      <c r="F6114" s="1">
        <v>6130.50235873489</v>
      </c>
      <c r="G6114" s="1">
        <v>-12971.8125428929</v>
      </c>
      <c r="H6114" s="1">
        <v>26892.0096030246</v>
      </c>
      <c r="I6114" s="1">
        <v>41638.2377312466</v>
      </c>
      <c r="J6114" s="1">
        <v>1211.10692156635</v>
      </c>
      <c r="K6114" s="1">
        <v>-0.396</v>
      </c>
      <c r="L6114" s="1">
        <v>0.914</v>
      </c>
      <c r="M6114" s="1">
        <v>0.362</v>
      </c>
    </row>
    <row r="6115">
      <c r="A6115" s="1">
        <v>6113.0</v>
      </c>
      <c r="B6115" s="1">
        <v>1.70023771841354E9</v>
      </c>
      <c r="C6115" s="1">
        <v>48370.1584780405</v>
      </c>
      <c r="D6115" s="1">
        <v>38456.9586464117</v>
      </c>
      <c r="E6115" s="1">
        <v>-172071.03783739</v>
      </c>
      <c r="F6115" s="1">
        <v>6127.06019008877</v>
      </c>
      <c r="G6115" s="1">
        <v>-13021.299305117</v>
      </c>
      <c r="H6115" s="1">
        <v>26908.9745770662</v>
      </c>
      <c r="I6115" s="1">
        <v>41610.7674373111</v>
      </c>
      <c r="J6115" s="1">
        <v>1202.83677611789</v>
      </c>
      <c r="K6115" s="1">
        <v>-0.396</v>
      </c>
      <c r="L6115" s="1">
        <v>0.914</v>
      </c>
      <c r="M6115" s="1">
        <v>0.362</v>
      </c>
    </row>
    <row r="6116">
      <c r="A6116" s="1">
        <v>6114.0</v>
      </c>
      <c r="B6116" s="1">
        <v>1.70023771841657E9</v>
      </c>
      <c r="C6116" s="1">
        <v>48389.917420139</v>
      </c>
      <c r="D6116" s="1">
        <v>38459.1491173683</v>
      </c>
      <c r="E6116" s="1">
        <v>-172276.115092768</v>
      </c>
      <c r="F6116" s="1">
        <v>6158.03970790382</v>
      </c>
      <c r="G6116" s="1">
        <v>-12945.8845193248</v>
      </c>
      <c r="H6116" s="1">
        <v>26911.9026555899</v>
      </c>
      <c r="I6116" s="1">
        <v>41632.7392021106</v>
      </c>
      <c r="J6116" s="1">
        <v>1208.17884304271</v>
      </c>
      <c r="K6116" s="1">
        <v>-0.396</v>
      </c>
      <c r="L6116" s="1">
        <v>0.914</v>
      </c>
      <c r="M6116" s="1">
        <v>0.362</v>
      </c>
    </row>
    <row r="6117">
      <c r="A6117" s="1">
        <v>6115.0</v>
      </c>
      <c r="B6117" s="1">
        <v>1.70023771842154E9</v>
      </c>
      <c r="C6117" s="1">
        <v>48381.2002398014</v>
      </c>
      <c r="D6117" s="1">
        <v>38383.4884623871</v>
      </c>
      <c r="E6117" s="1">
        <v>-172062.566526242</v>
      </c>
      <c r="F6117" s="1">
        <v>6170.48962956543</v>
      </c>
      <c r="G6117" s="1">
        <v>-12877.7116987361</v>
      </c>
      <c r="H6117" s="1">
        <v>26889.6626698568</v>
      </c>
      <c r="I6117" s="1">
        <v>41648.5865889294</v>
      </c>
      <c r="J6117" s="1">
        <v>1195.55010742546</v>
      </c>
      <c r="K6117" s="1">
        <v>-0.396</v>
      </c>
      <c r="L6117" s="1">
        <v>0.914</v>
      </c>
      <c r="M6117" s="1">
        <v>0.362</v>
      </c>
    </row>
    <row r="6118">
      <c r="A6118" s="1">
        <v>6116.0</v>
      </c>
      <c r="B6118" s="1">
        <v>1.7002377184246E9</v>
      </c>
      <c r="C6118" s="1">
        <v>48356.7921348562</v>
      </c>
      <c r="D6118" s="1">
        <v>38323.3846215468</v>
      </c>
      <c r="E6118" s="1">
        <v>-172096.563529558</v>
      </c>
      <c r="F6118" s="1">
        <v>6140.06890536176</v>
      </c>
      <c r="G6118" s="1">
        <v>-12947.3820862033</v>
      </c>
      <c r="H6118" s="1">
        <v>26887.2263297112</v>
      </c>
      <c r="I6118" s="1">
        <v>41634.9520248117</v>
      </c>
      <c r="J6118" s="1">
        <v>1171.18670596917</v>
      </c>
      <c r="K6118" s="1">
        <v>-0.396</v>
      </c>
      <c r="L6118" s="1">
        <v>0.914</v>
      </c>
      <c r="M6118" s="1">
        <v>0.362</v>
      </c>
    </row>
    <row r="6119">
      <c r="A6119" s="1">
        <v>6117.0</v>
      </c>
      <c r="B6119" s="1">
        <v>1.7002377184276E9</v>
      </c>
      <c r="C6119" s="1">
        <v>48354.378146455</v>
      </c>
      <c r="D6119" s="1">
        <v>38316.4108772767</v>
      </c>
      <c r="E6119" s="1">
        <v>-172570.845195155</v>
      </c>
      <c r="F6119" s="1">
        <v>6123.26039353137</v>
      </c>
      <c r="G6119" s="1">
        <v>-13009.0729008999</v>
      </c>
      <c r="H6119" s="1">
        <v>26895.1611989928</v>
      </c>
      <c r="I6119" s="1">
        <v>41652.2746267646</v>
      </c>
      <c r="J6119" s="1">
        <v>1165.71052857762</v>
      </c>
      <c r="K6119" s="1">
        <v>-0.396</v>
      </c>
      <c r="L6119" s="1">
        <v>0.914</v>
      </c>
      <c r="M6119" s="1">
        <v>0.362</v>
      </c>
    </row>
    <row r="6120">
      <c r="A6120" s="1">
        <v>6118.0</v>
      </c>
      <c r="B6120" s="1">
        <v>1.70023771843157E9</v>
      </c>
      <c r="C6120" s="1">
        <v>48394.5218794968</v>
      </c>
      <c r="D6120" s="1">
        <v>38316.030897621</v>
      </c>
      <c r="E6120" s="1">
        <v>-172836.585084984</v>
      </c>
      <c r="F6120" s="1">
        <v>6152.11649562317</v>
      </c>
      <c r="G6120" s="1">
        <v>-12946.3986094473</v>
      </c>
      <c r="H6120" s="1">
        <v>26891.9425477913</v>
      </c>
      <c r="I6120" s="1">
        <v>41705.3600198459</v>
      </c>
      <c r="J6120" s="1">
        <v>1173.71245309262</v>
      </c>
      <c r="K6120" s="1">
        <v>-0.406</v>
      </c>
      <c r="L6120" s="1">
        <v>0.918</v>
      </c>
      <c r="M6120" s="1">
        <v>0.342</v>
      </c>
    </row>
    <row r="6121">
      <c r="A6121" s="1">
        <v>6119.0</v>
      </c>
      <c r="B6121" s="1">
        <v>1.70023771843556E9</v>
      </c>
      <c r="C6121" s="1">
        <v>48412.0009436608</v>
      </c>
      <c r="D6121" s="1">
        <v>38282.8385571048</v>
      </c>
      <c r="E6121" s="1">
        <v>-172617.202713156</v>
      </c>
      <c r="F6121" s="1">
        <v>6181.12905992616</v>
      </c>
      <c r="G6121" s="1">
        <v>-12855.762285681</v>
      </c>
      <c r="H6121" s="1">
        <v>26891.7413820912</v>
      </c>
      <c r="I6121" s="1">
        <v>41754.0421192696</v>
      </c>
      <c r="J6121" s="1">
        <v>1173.33247343688</v>
      </c>
      <c r="K6121" s="1">
        <v>-0.406</v>
      </c>
      <c r="L6121" s="1">
        <v>0.918</v>
      </c>
      <c r="M6121" s="1">
        <v>0.342</v>
      </c>
    </row>
    <row r="6122">
      <c r="A6122" s="1">
        <v>6120.0</v>
      </c>
      <c r="B6122" s="1">
        <v>1.70023771843962E9</v>
      </c>
      <c r="C6122" s="1">
        <v>48422.7521327438</v>
      </c>
      <c r="D6122" s="1">
        <v>38199.2877363309</v>
      </c>
      <c r="E6122" s="1">
        <v>-172519.480886397</v>
      </c>
      <c r="F6122" s="1">
        <v>6143.8463501747</v>
      </c>
      <c r="G6122" s="1">
        <v>-12916.6484375773</v>
      </c>
      <c r="H6122" s="1">
        <v>26861.1641956763</v>
      </c>
      <c r="I6122" s="1">
        <v>41761.574657151</v>
      </c>
      <c r="J6122" s="1">
        <v>1158.06623197391</v>
      </c>
      <c r="K6122" s="1">
        <v>-0.406</v>
      </c>
      <c r="L6122" s="1">
        <v>0.918</v>
      </c>
      <c r="M6122" s="1">
        <v>0.342</v>
      </c>
    </row>
    <row r="6123">
      <c r="A6123" s="1">
        <v>6121.0</v>
      </c>
      <c r="B6123" s="1">
        <v>1.70023771844355E9</v>
      </c>
      <c r="C6123" s="1">
        <v>48405.138958113</v>
      </c>
      <c r="D6123" s="1">
        <v>38233.8211815144</v>
      </c>
      <c r="E6123" s="1">
        <v>-172897.225367692</v>
      </c>
      <c r="F6123" s="1">
        <v>6101.66860838754</v>
      </c>
      <c r="G6123" s="1">
        <v>-13012.068034657</v>
      </c>
      <c r="H6123" s="1">
        <v>26829.3129598275</v>
      </c>
      <c r="I6123" s="1">
        <v>41732.8750172704</v>
      </c>
      <c r="J6123" s="1">
        <v>1160.36846165281</v>
      </c>
      <c r="K6123" s="1">
        <v>-0.406</v>
      </c>
      <c r="L6123" s="1">
        <v>0.918</v>
      </c>
      <c r="M6123" s="1">
        <v>0.342</v>
      </c>
    </row>
    <row r="6124">
      <c r="A6124" s="1">
        <v>6122.0</v>
      </c>
      <c r="B6124" s="1">
        <v>1.70023771844868E9</v>
      </c>
      <c r="C6124" s="1">
        <v>48461.5324093738</v>
      </c>
      <c r="D6124" s="1">
        <v>38221.3936115972</v>
      </c>
      <c r="E6124" s="1">
        <v>-173201.812589384</v>
      </c>
      <c r="F6124" s="1">
        <v>6149.948376411</v>
      </c>
      <c r="G6124" s="1">
        <v>-12974.0700690829</v>
      </c>
      <c r="H6124" s="1">
        <v>26869.7025620582</v>
      </c>
      <c r="I6124" s="1">
        <v>41744.2967586871</v>
      </c>
      <c r="J6124" s="1">
        <v>1214.50438672356</v>
      </c>
      <c r="K6124" s="1">
        <v>-0.406</v>
      </c>
      <c r="L6124" s="1">
        <v>0.918</v>
      </c>
      <c r="M6124" s="1">
        <v>0.342</v>
      </c>
    </row>
    <row r="6125">
      <c r="A6125" s="1">
        <v>6123.0</v>
      </c>
      <c r="B6125" s="1">
        <v>1.70023771845163E9</v>
      </c>
      <c r="C6125" s="1">
        <v>48510.3709710086</v>
      </c>
      <c r="D6125" s="1">
        <v>38239.6773385617</v>
      </c>
      <c r="E6125" s="1">
        <v>-173027.714851822</v>
      </c>
      <c r="F6125" s="1">
        <v>6212.68972309705</v>
      </c>
      <c r="G6125" s="1">
        <v>-12875.6776899907</v>
      </c>
      <c r="H6125" s="1">
        <v>26897.3740216939</v>
      </c>
      <c r="I6125" s="1">
        <v>41770.5824101665</v>
      </c>
      <c r="J6125" s="1">
        <v>1241.10296262537</v>
      </c>
      <c r="K6125" s="1">
        <v>-0.406</v>
      </c>
      <c r="L6125" s="1">
        <v>0.918</v>
      </c>
      <c r="M6125" s="1">
        <v>0.342</v>
      </c>
    </row>
    <row r="6126">
      <c r="A6126" s="1">
        <v>6124.0</v>
      </c>
      <c r="B6126" s="1">
        <v>1.70023771845465E9</v>
      </c>
      <c r="C6126" s="1">
        <v>48511.8014826538</v>
      </c>
      <c r="D6126" s="1">
        <v>38258.3410451818</v>
      </c>
      <c r="E6126" s="1">
        <v>-172754.710645045</v>
      </c>
      <c r="F6126" s="1">
        <v>6192.48374610945</v>
      </c>
      <c r="G6126" s="1">
        <v>-12893.5814372994</v>
      </c>
      <c r="H6126" s="1">
        <v>26848.6695705258</v>
      </c>
      <c r="I6126" s="1">
        <v>41747.090726744</v>
      </c>
      <c r="J6126" s="1">
        <v>1190.76683411202</v>
      </c>
      <c r="K6126" s="1">
        <v>-0.406</v>
      </c>
      <c r="L6126" s="1">
        <v>0.918</v>
      </c>
      <c r="M6126" s="1">
        <v>0.342</v>
      </c>
    </row>
    <row r="6127">
      <c r="A6127" s="1">
        <v>6125.0</v>
      </c>
      <c r="B6127" s="1">
        <v>1.70023771845962E9</v>
      </c>
      <c r="C6127" s="1">
        <v>48488.6003719091</v>
      </c>
      <c r="D6127" s="1">
        <v>38333.5323135295</v>
      </c>
      <c r="E6127" s="1">
        <v>-172875.14184417</v>
      </c>
      <c r="F6127" s="1">
        <v>6153.27878633484</v>
      </c>
      <c r="G6127" s="1">
        <v>-13000.1098513734</v>
      </c>
      <c r="H6127" s="1">
        <v>26819.6793579673</v>
      </c>
      <c r="I6127" s="1">
        <v>41724.4931130997</v>
      </c>
      <c r="J6127" s="1">
        <v>1173.73480483708</v>
      </c>
      <c r="K6127" s="1">
        <v>-0.406</v>
      </c>
      <c r="L6127" s="1">
        <v>0.918</v>
      </c>
      <c r="M6127" s="1">
        <v>0.342</v>
      </c>
    </row>
    <row r="6128">
      <c r="A6128" s="1">
        <v>6126.0</v>
      </c>
      <c r="B6128" s="1">
        <v>1.70023771846371E9</v>
      </c>
      <c r="C6128" s="1">
        <v>48551.3640703396</v>
      </c>
      <c r="D6128" s="1">
        <v>38415.3620499804</v>
      </c>
      <c r="E6128" s="1">
        <v>-173035.605017615</v>
      </c>
      <c r="F6128" s="1">
        <v>6174.82586798976</v>
      </c>
      <c r="G6128" s="1">
        <v>-12994.9465984042</v>
      </c>
      <c r="H6128" s="1">
        <v>26837.5607535315</v>
      </c>
      <c r="I6128" s="1">
        <v>41727.2200259232</v>
      </c>
      <c r="J6128" s="1">
        <v>1187.57053465491</v>
      </c>
      <c r="K6128" s="1">
        <v>-0.406</v>
      </c>
      <c r="L6128" s="1">
        <v>0.918</v>
      </c>
      <c r="M6128" s="1">
        <v>0.342</v>
      </c>
    </row>
    <row r="6129">
      <c r="A6129" s="1">
        <v>6127.0</v>
      </c>
      <c r="B6129" s="1">
        <v>1.70023771846776E9</v>
      </c>
      <c r="C6129" s="1">
        <v>48631.8303503788</v>
      </c>
      <c r="D6129" s="1">
        <v>38429.8683321319</v>
      </c>
      <c r="E6129" s="1">
        <v>-172719.171371361</v>
      </c>
      <c r="F6129" s="1">
        <v>6196.14943220012</v>
      </c>
      <c r="G6129" s="1">
        <v>-12908.4229956177</v>
      </c>
      <c r="H6129" s="1">
        <v>26824.1720586028</v>
      </c>
      <c r="I6129" s="1">
        <v>41737.4794766282</v>
      </c>
      <c r="J6129" s="1">
        <v>1201.47331970612</v>
      </c>
      <c r="K6129" s="1">
        <v>-0.406</v>
      </c>
      <c r="L6129" s="1">
        <v>0.918</v>
      </c>
      <c r="M6129" s="1">
        <v>0.342</v>
      </c>
    </row>
    <row r="6130">
      <c r="A6130" s="1">
        <v>6128.0</v>
      </c>
      <c r="B6130" s="1">
        <v>1.70023771847168E9</v>
      </c>
      <c r="C6130" s="1">
        <v>48677.5843712788</v>
      </c>
      <c r="D6130" s="1">
        <v>38455.9081144223</v>
      </c>
      <c r="E6130" s="1">
        <v>-172239.726452794</v>
      </c>
      <c r="F6130" s="1">
        <v>6205.91714452709</v>
      </c>
      <c r="G6130" s="1">
        <v>-12892.5532570544</v>
      </c>
      <c r="H6130" s="1">
        <v>26818.3606050444</v>
      </c>
      <c r="I6130" s="1">
        <v>41731.5339126031</v>
      </c>
      <c r="J6130" s="1">
        <v>1207.50829070905</v>
      </c>
      <c r="K6130" s="1">
        <v>-0.502</v>
      </c>
      <c r="L6130" s="1">
        <v>1.024</v>
      </c>
      <c r="M6130" s="1">
        <v>0.322</v>
      </c>
    </row>
    <row r="6131">
      <c r="A6131" s="1">
        <v>6129.0</v>
      </c>
      <c r="B6131" s="1">
        <v>1.70023771847666E9</v>
      </c>
      <c r="C6131" s="1">
        <v>48648.5941587202</v>
      </c>
      <c r="D6131" s="1">
        <v>38546.5444381886</v>
      </c>
      <c r="E6131" s="1">
        <v>-172190.619670226</v>
      </c>
      <c r="F6131" s="1">
        <v>6182.44781284902</v>
      </c>
      <c r="G6131" s="1">
        <v>-12976.6852231842</v>
      </c>
      <c r="H6131" s="1">
        <v>26833.0009976626</v>
      </c>
      <c r="I6131" s="1">
        <v>41693.7371127292</v>
      </c>
      <c r="J6131" s="1">
        <v>1188.79988059996</v>
      </c>
      <c r="K6131" s="1">
        <v>-0.502</v>
      </c>
      <c r="L6131" s="1">
        <v>1.024</v>
      </c>
      <c r="M6131" s="1">
        <v>0.322</v>
      </c>
    </row>
    <row r="6132">
      <c r="A6132" s="1">
        <v>6130.0</v>
      </c>
      <c r="B6132" s="1">
        <v>1.70023771847965E9</v>
      </c>
      <c r="C6132" s="1">
        <v>48612.3172774693</v>
      </c>
      <c r="D6132" s="1">
        <v>38477.4328443328</v>
      </c>
      <c r="E6132" s="1">
        <v>-172295.516406955</v>
      </c>
      <c r="F6132" s="1">
        <v>6166.01928067437</v>
      </c>
      <c r="G6132" s="1">
        <v>-13004.9825316646</v>
      </c>
      <c r="H6132" s="1">
        <v>26833.6939017407</v>
      </c>
      <c r="I6132" s="1">
        <v>41663.6069612034</v>
      </c>
      <c r="J6132" s="1">
        <v>1190.27509573401</v>
      </c>
      <c r="K6132" s="1">
        <v>-0.502</v>
      </c>
      <c r="L6132" s="1">
        <v>1.024</v>
      </c>
      <c r="M6132" s="1">
        <v>0.322</v>
      </c>
    </row>
    <row r="6133">
      <c r="A6133" s="1">
        <v>6131.0</v>
      </c>
      <c r="B6133" s="1">
        <v>1.70023771848372E9</v>
      </c>
      <c r="C6133" s="1">
        <v>48688.5143743174</v>
      </c>
      <c r="D6133" s="1">
        <v>38497.0129724756</v>
      </c>
      <c r="E6133" s="1">
        <v>-171947.343283574</v>
      </c>
      <c r="F6133" s="1">
        <v>6191.16499318659</v>
      </c>
      <c r="G6133" s="1">
        <v>-12899.2364286466</v>
      </c>
      <c r="H6133" s="1">
        <v>26798.2887385235</v>
      </c>
      <c r="I6133" s="1">
        <v>41675.3639787869</v>
      </c>
      <c r="J6133" s="1">
        <v>1225.4343897622</v>
      </c>
      <c r="K6133" s="1">
        <v>-0.502</v>
      </c>
      <c r="L6133" s="1">
        <v>1.024</v>
      </c>
      <c r="M6133" s="1">
        <v>0.322</v>
      </c>
    </row>
    <row r="6134">
      <c r="A6134" s="1">
        <v>6132.0</v>
      </c>
      <c r="B6134" s="1">
        <v>1.70023771848779E9</v>
      </c>
      <c r="C6134" s="1">
        <v>48696.6504092991</v>
      </c>
      <c r="D6134" s="1">
        <v>38390.797482824</v>
      </c>
      <c r="E6134" s="1">
        <v>-171396.395134496</v>
      </c>
      <c r="F6134" s="1">
        <v>6171.04842317681</v>
      </c>
      <c r="G6134" s="1">
        <v>-12885.4901058066</v>
      </c>
      <c r="H6134" s="1">
        <v>26808.078802595</v>
      </c>
      <c r="I6134" s="1">
        <v>41639.6235394029</v>
      </c>
      <c r="J6134" s="1">
        <v>1211.285735522</v>
      </c>
      <c r="K6134" s="1">
        <v>-0.502</v>
      </c>
      <c r="L6134" s="1">
        <v>1.024</v>
      </c>
      <c r="M6134" s="1">
        <v>0.322</v>
      </c>
    </row>
    <row r="6135">
      <c r="A6135" s="1">
        <v>6133.0</v>
      </c>
      <c r="B6135" s="1">
        <v>1.70023771849162E9</v>
      </c>
      <c r="C6135" s="1">
        <v>48645.73313543</v>
      </c>
      <c r="D6135" s="1">
        <v>38316.7908569325</v>
      </c>
      <c r="E6135" s="1">
        <v>-171311.234988121</v>
      </c>
      <c r="F6135" s="1">
        <v>6117.18071903952</v>
      </c>
      <c r="G6135" s="1">
        <v>-12991.1468018468</v>
      </c>
      <c r="H6135" s="1">
        <v>26812.4373927637</v>
      </c>
      <c r="I6135" s="1">
        <v>41585.2640968876</v>
      </c>
      <c r="J6135" s="1">
        <v>1202.94853484017</v>
      </c>
      <c r="K6135" s="1">
        <v>-0.502</v>
      </c>
      <c r="L6135" s="1">
        <v>1.024</v>
      </c>
      <c r="M6135" s="1">
        <v>0.322</v>
      </c>
    </row>
    <row r="6136">
      <c r="A6136" s="1">
        <v>6134.0</v>
      </c>
      <c r="B6136" s="1">
        <v>1.70023771849569E9</v>
      </c>
      <c r="C6136" s="1">
        <v>48632.3220887568</v>
      </c>
      <c r="D6136" s="1">
        <v>38281.5645076709</v>
      </c>
      <c r="E6136" s="1">
        <v>-171539.021615865</v>
      </c>
      <c r="F6136" s="1">
        <v>6100.72983512042</v>
      </c>
      <c r="G6136" s="1">
        <v>-13032.7433982781</v>
      </c>
      <c r="H6136" s="1">
        <v>26816.7736311881</v>
      </c>
      <c r="I6136" s="1">
        <v>41563.0241111545</v>
      </c>
      <c r="J6136" s="1">
        <v>1208.49176746508</v>
      </c>
      <c r="K6136" s="1">
        <v>-0.502</v>
      </c>
      <c r="L6136" s="1">
        <v>1.024</v>
      </c>
      <c r="M6136" s="1">
        <v>0.322</v>
      </c>
    </row>
    <row r="6137">
      <c r="A6137" s="1">
        <v>6135.0</v>
      </c>
      <c r="B6137" s="1">
        <v>1.7002377184997E9</v>
      </c>
      <c r="C6137" s="1">
        <v>48648.5941587202</v>
      </c>
      <c r="D6137" s="1">
        <v>38281.0057140595</v>
      </c>
      <c r="E6137" s="1">
        <v>-171412.153114337</v>
      </c>
      <c r="F6137" s="1">
        <v>6141.38765828462</v>
      </c>
      <c r="G6137" s="1">
        <v>-12935.7368273421</v>
      </c>
      <c r="H6137" s="1">
        <v>26816.9077416548</v>
      </c>
      <c r="I6137" s="1">
        <v>41578.1562421508</v>
      </c>
      <c r="J6137" s="1">
        <v>1224.54031998399</v>
      </c>
      <c r="K6137" s="1">
        <v>-0.502</v>
      </c>
      <c r="L6137" s="1">
        <v>1.024</v>
      </c>
      <c r="M6137" s="1">
        <v>0.322</v>
      </c>
    </row>
    <row r="6138">
      <c r="A6138" s="1">
        <v>6136.0</v>
      </c>
      <c r="B6138" s="1">
        <v>1.70023771850472E9</v>
      </c>
      <c r="C6138" s="1">
        <v>48635.7419056584</v>
      </c>
      <c r="D6138" s="1">
        <v>38214.7774952384</v>
      </c>
      <c r="E6138" s="1">
        <v>-170953.115338458</v>
      </c>
      <c r="F6138" s="1">
        <v>6167.74036499743</v>
      </c>
      <c r="G6138" s="1">
        <v>-12866.1781985972</v>
      </c>
      <c r="H6138" s="1">
        <v>26843.9757041902</v>
      </c>
      <c r="I6138" s="1">
        <v>41572.0542159145</v>
      </c>
      <c r="J6138" s="1">
        <v>1239.76185795806</v>
      </c>
      <c r="K6138" s="1">
        <v>-0.502</v>
      </c>
      <c r="L6138" s="1">
        <v>1.024</v>
      </c>
      <c r="M6138" s="1">
        <v>0.322</v>
      </c>
    </row>
    <row r="6139">
      <c r="A6139" s="1">
        <v>6137.0</v>
      </c>
      <c r="B6139" s="1">
        <v>1.70023771850864E9</v>
      </c>
      <c r="C6139" s="1">
        <v>48597.1627947286</v>
      </c>
      <c r="D6139" s="1">
        <v>38152.1032037858</v>
      </c>
      <c r="E6139" s="1">
        <v>-170858.947439068</v>
      </c>
      <c r="F6139" s="1">
        <v>6146.86383567617</v>
      </c>
      <c r="G6139" s="1">
        <v>-12961.8436648659</v>
      </c>
      <c r="H6139" s="1">
        <v>26837.3148843425</v>
      </c>
      <c r="I6139" s="1">
        <v>41505.6918866267</v>
      </c>
      <c r="J6139" s="1">
        <v>1228.20600607466</v>
      </c>
      <c r="K6139" s="1">
        <v>-0.502</v>
      </c>
      <c r="L6139" s="1">
        <v>1.024</v>
      </c>
      <c r="M6139" s="1">
        <v>0.322</v>
      </c>
    </row>
    <row r="6140">
      <c r="A6140" s="1">
        <v>6138.0</v>
      </c>
      <c r="B6140" s="1">
        <v>1.70023771851267E9</v>
      </c>
      <c r="C6140" s="1">
        <v>48527.671221217</v>
      </c>
      <c r="D6140" s="1">
        <v>38148.973959562</v>
      </c>
      <c r="E6140" s="1">
        <v>-171158.147890347</v>
      </c>
      <c r="F6140" s="1">
        <v>6146.95324265399</v>
      </c>
      <c r="G6140" s="1">
        <v>-13029.4129883543</v>
      </c>
      <c r="H6140" s="1">
        <v>26855.3750938624</v>
      </c>
      <c r="I6140" s="1">
        <v>41478.6909793246</v>
      </c>
      <c r="J6140" s="1">
        <v>1222.99804961658</v>
      </c>
      <c r="K6140" s="1">
        <v>-0.512</v>
      </c>
      <c r="L6140" s="1">
        <v>1.02</v>
      </c>
      <c r="M6140" s="1">
        <v>0.312</v>
      </c>
    </row>
    <row r="6141">
      <c r="A6141" s="1">
        <v>6139.0</v>
      </c>
      <c r="B6141" s="1">
        <v>1.70023771851671E9</v>
      </c>
      <c r="C6141" s="1">
        <v>48527.2465380724</v>
      </c>
      <c r="D6141" s="1">
        <v>38163.8825731137</v>
      </c>
      <c r="E6141" s="1">
        <v>-171240.201144242</v>
      </c>
      <c r="F6141" s="1">
        <v>6186.22525766196</v>
      </c>
      <c r="G6141" s="1">
        <v>-12955.1604932737</v>
      </c>
      <c r="H6141" s="1">
        <v>26874.4634836272</v>
      </c>
      <c r="I6141" s="1">
        <v>41496.4382644222</v>
      </c>
      <c r="J6141" s="1">
        <v>1220.09232283739</v>
      </c>
      <c r="K6141" s="1">
        <v>-0.512</v>
      </c>
      <c r="L6141" s="1">
        <v>1.02</v>
      </c>
      <c r="M6141" s="1">
        <v>0.312</v>
      </c>
    </row>
    <row r="6142">
      <c r="A6142" s="1">
        <v>6140.0</v>
      </c>
      <c r="B6142" s="1">
        <v>1.70023771852074E9</v>
      </c>
      <c r="C6142" s="1">
        <v>48573.5593525838</v>
      </c>
      <c r="D6142" s="1">
        <v>38183.7979774234</v>
      </c>
      <c r="E6142" s="1">
        <v>-170914.335061828</v>
      </c>
      <c r="F6142" s="1">
        <v>6207.52647012787</v>
      </c>
      <c r="G6142" s="1">
        <v>-12872.2802248335</v>
      </c>
      <c r="H6142" s="1">
        <v>26869.7919690361</v>
      </c>
      <c r="I6142" s="1">
        <v>41520.2652240115</v>
      </c>
      <c r="J6142" s="1">
        <v>1207.88827036479</v>
      </c>
      <c r="K6142" s="1">
        <v>-0.512</v>
      </c>
      <c r="L6142" s="1">
        <v>1.02</v>
      </c>
      <c r="M6142" s="1">
        <v>0.312</v>
      </c>
    </row>
    <row r="6143">
      <c r="A6143" s="1">
        <v>6141.0</v>
      </c>
      <c r="B6143" s="1">
        <v>1.70023771852571E9</v>
      </c>
      <c r="C6143" s="1">
        <v>48525.3019363048</v>
      </c>
      <c r="D6143" s="1">
        <v>38124.2082267055</v>
      </c>
      <c r="E6143" s="1">
        <v>-170828.616121842</v>
      </c>
      <c r="F6143" s="1">
        <v>6187.34284488473</v>
      </c>
      <c r="G6143" s="1">
        <v>-12928.025475505</v>
      </c>
      <c r="H6143" s="1">
        <v>26895.0270885261</v>
      </c>
      <c r="I6143" s="1">
        <v>41516.4877791986</v>
      </c>
      <c r="J6143" s="1">
        <v>1192.59967715736</v>
      </c>
      <c r="K6143" s="1">
        <v>-0.512</v>
      </c>
      <c r="L6143" s="1">
        <v>1.02</v>
      </c>
      <c r="M6143" s="1">
        <v>0.312</v>
      </c>
    </row>
    <row r="6144">
      <c r="A6144" s="1">
        <v>6142.0</v>
      </c>
      <c r="B6144" s="1">
        <v>1.70023771852874E9</v>
      </c>
      <c r="C6144" s="1">
        <v>48500.1115203036</v>
      </c>
      <c r="D6144" s="1">
        <v>38157.8476021108</v>
      </c>
      <c r="E6144" s="1">
        <v>-171183.338306348</v>
      </c>
      <c r="F6144" s="1">
        <v>6173.79768774481</v>
      </c>
      <c r="G6144" s="1">
        <v>-12994.2536943261</v>
      </c>
      <c r="H6144" s="1">
        <v>26932.3097982775</v>
      </c>
      <c r="I6144" s="1">
        <v>41513.0679622969</v>
      </c>
      <c r="J6144" s="1">
        <v>1181.06617701842</v>
      </c>
      <c r="K6144" s="1">
        <v>-0.512</v>
      </c>
      <c r="L6144" s="1">
        <v>1.02</v>
      </c>
      <c r="M6144" s="1">
        <v>0.312</v>
      </c>
    </row>
    <row r="6145">
      <c r="A6145" s="1">
        <v>6143.0</v>
      </c>
      <c r="B6145" s="1">
        <v>1.7002377185327E9</v>
      </c>
      <c r="C6145" s="1">
        <v>48523.7149624484</v>
      </c>
      <c r="D6145" s="1">
        <v>38167.972942349</v>
      </c>
      <c r="E6145" s="1">
        <v>-171405.380535767</v>
      </c>
      <c r="F6145" s="1">
        <v>6181.21846690398</v>
      </c>
      <c r="G6145" s="1">
        <v>-12955.4287142072</v>
      </c>
      <c r="H6145" s="1">
        <v>26925.4031092409</v>
      </c>
      <c r="I6145" s="1">
        <v>41517.3594972323</v>
      </c>
      <c r="J6145" s="1">
        <v>1176.66288336072</v>
      </c>
      <c r="K6145" s="1">
        <v>-0.512</v>
      </c>
      <c r="L6145" s="1">
        <v>1.02</v>
      </c>
      <c r="M6145" s="1">
        <v>0.312</v>
      </c>
    </row>
    <row r="6146">
      <c r="A6146" s="1">
        <v>6144.0</v>
      </c>
      <c r="B6146" s="1">
        <v>1.70023771853571E9</v>
      </c>
      <c r="C6146" s="1">
        <v>48513.0755320877</v>
      </c>
      <c r="D6146" s="1">
        <v>38199.7124194756</v>
      </c>
      <c r="E6146" s="1">
        <v>-171199.588024567</v>
      </c>
      <c r="F6146" s="1">
        <v>6205.42540614907</v>
      </c>
      <c r="G6146" s="1">
        <v>-12865.2617770745</v>
      </c>
      <c r="H6146" s="1">
        <v>26913.2884637461</v>
      </c>
      <c r="I6146" s="1">
        <v>41530.010584594</v>
      </c>
      <c r="J6146" s="1">
        <v>1178.85335431734</v>
      </c>
      <c r="K6146" s="1">
        <v>-0.512</v>
      </c>
      <c r="L6146" s="1">
        <v>1.02</v>
      </c>
      <c r="M6146" s="1">
        <v>0.312</v>
      </c>
    </row>
    <row r="6147">
      <c r="A6147" s="1">
        <v>6145.0</v>
      </c>
      <c r="B6147" s="1">
        <v>1.70023771853871E9</v>
      </c>
      <c r="C6147" s="1">
        <v>48519.177558324</v>
      </c>
      <c r="D6147" s="1">
        <v>38230.4907715905</v>
      </c>
      <c r="E6147" s="1">
        <v>-171091.405581403</v>
      </c>
      <c r="F6147" s="1">
        <v>6205.47010963798</v>
      </c>
      <c r="G6147" s="1">
        <v>-12898.521172824</v>
      </c>
      <c r="H6147" s="1">
        <v>26921.9832923392</v>
      </c>
      <c r="I6147" s="1">
        <v>41520.0193548225</v>
      </c>
      <c r="J6147" s="1">
        <v>1191.99618005707</v>
      </c>
      <c r="K6147" s="1">
        <v>-0.512</v>
      </c>
      <c r="L6147" s="1">
        <v>1.02</v>
      </c>
      <c r="M6147" s="1">
        <v>0.312</v>
      </c>
    </row>
    <row r="6148">
      <c r="A6148" s="1">
        <v>6146.0</v>
      </c>
      <c r="B6148" s="1">
        <v>1.70023771854472E9</v>
      </c>
      <c r="C6148" s="1">
        <v>48505.6100494396</v>
      </c>
      <c r="D6148" s="1">
        <v>38071.6369237467</v>
      </c>
      <c r="E6148" s="1">
        <v>-171465.216155674</v>
      </c>
      <c r="F6148" s="1">
        <v>6186.96286522899</v>
      </c>
      <c r="G6148" s="1">
        <v>-12984.9330168882</v>
      </c>
      <c r="H6148" s="1">
        <v>26929.7616994096</v>
      </c>
      <c r="I6148" s="1">
        <v>41504.3954854483</v>
      </c>
      <c r="J6148" s="1">
        <v>1190.99035155658</v>
      </c>
      <c r="K6148" s="1">
        <v>-0.512</v>
      </c>
      <c r="L6148" s="1">
        <v>1.02</v>
      </c>
      <c r="M6148" s="1">
        <v>0.312</v>
      </c>
    </row>
    <row r="6149">
      <c r="A6149" s="1">
        <v>6147.0</v>
      </c>
      <c r="B6149" s="1">
        <v>1.7002377185487E9</v>
      </c>
      <c r="C6149" s="1">
        <v>48551.3640703396</v>
      </c>
      <c r="D6149" s="1">
        <v>38069.5135080234</v>
      </c>
      <c r="E6149" s="1">
        <v>-171792.825674155</v>
      </c>
      <c r="F6149" s="1">
        <v>6190.69560655303</v>
      </c>
      <c r="G6149" s="1">
        <v>-12964.2129497781</v>
      </c>
      <c r="H6149" s="1">
        <v>26935.7296151792</v>
      </c>
      <c r="I6149" s="1">
        <v>41520.4663897116</v>
      </c>
      <c r="J6149" s="1">
        <v>1203.19440402917</v>
      </c>
      <c r="K6149" s="1">
        <v>-0.512</v>
      </c>
      <c r="L6149" s="1">
        <v>1.02</v>
      </c>
      <c r="M6149" s="1">
        <v>0.312</v>
      </c>
    </row>
    <row r="6150">
      <c r="A6150" s="1">
        <v>6148.0</v>
      </c>
      <c r="B6150" s="1">
        <v>1.70023771855271E9</v>
      </c>
      <c r="C6150" s="1">
        <v>48575.682768307</v>
      </c>
      <c r="D6150" s="1">
        <v>38052.1685543261</v>
      </c>
      <c r="E6150" s="1">
        <v>-171681.02224839</v>
      </c>
      <c r="F6150" s="1">
        <v>6206.72180732748</v>
      </c>
      <c r="G6150" s="1">
        <v>-12873.5542742674</v>
      </c>
      <c r="H6150" s="1">
        <v>26930.7451761657</v>
      </c>
      <c r="I6150" s="1">
        <v>41549.3671952923</v>
      </c>
      <c r="J6150" s="1">
        <v>1210.86105237734</v>
      </c>
      <c r="K6150" s="1">
        <v>-0.41</v>
      </c>
      <c r="L6150" s="1">
        <v>0.99</v>
      </c>
      <c r="M6150" s="1">
        <v>0.272</v>
      </c>
    </row>
    <row r="6151">
      <c r="A6151" s="1">
        <v>6149.0</v>
      </c>
      <c r="B6151" s="1">
        <v>1.70023771855769E9</v>
      </c>
      <c r="C6151" s="1">
        <v>48558.2707593763</v>
      </c>
      <c r="D6151" s="1">
        <v>38074.5202987814</v>
      </c>
      <c r="E6151" s="1">
        <v>-171529.723290172</v>
      </c>
      <c r="F6151" s="1">
        <v>6195.65769382211</v>
      </c>
      <c r="G6151" s="1">
        <v>-12893.4696785771</v>
      </c>
      <c r="H6151" s="1">
        <v>26925.5148679631</v>
      </c>
      <c r="I6151" s="1">
        <v>41551.2000383377</v>
      </c>
      <c r="J6151" s="1">
        <v>1201.24980226156</v>
      </c>
      <c r="K6151" s="1">
        <v>-0.41</v>
      </c>
      <c r="L6151" s="1">
        <v>0.99</v>
      </c>
      <c r="M6151" s="1">
        <v>0.272</v>
      </c>
    </row>
    <row r="6152">
      <c r="A6152" s="1">
        <v>6150.0</v>
      </c>
      <c r="B6152" s="1">
        <v>1.70023771856174E9</v>
      </c>
      <c r="C6152" s="1">
        <v>48524.2961078043</v>
      </c>
      <c r="D6152" s="1">
        <v>38057.4882695064</v>
      </c>
      <c r="E6152" s="1">
        <v>-171850.515526594</v>
      </c>
      <c r="F6152" s="1">
        <v>6156.2515683474</v>
      </c>
      <c r="G6152" s="1">
        <v>-12997.2264763386</v>
      </c>
      <c r="H6152" s="1">
        <v>26916.0600800585</v>
      </c>
      <c r="I6152" s="1">
        <v>41536.9172736307</v>
      </c>
      <c r="J6152" s="1">
        <v>1184.10601426434</v>
      </c>
      <c r="K6152" s="1">
        <v>-0.41</v>
      </c>
      <c r="L6152" s="1">
        <v>0.99</v>
      </c>
      <c r="M6152" s="1">
        <v>0.272</v>
      </c>
    </row>
    <row r="6153">
      <c r="A6153" s="1">
        <v>6151.0</v>
      </c>
      <c r="B6153" s="1">
        <v>1.70023771856487E9</v>
      </c>
      <c r="C6153" s="1">
        <v>48549.6206342721</v>
      </c>
      <c r="D6153" s="1">
        <v>38138.6027501348</v>
      </c>
      <c r="E6153" s="1">
        <v>-172209.328080335</v>
      </c>
      <c r="F6153" s="1">
        <v>6157.3021003368</v>
      </c>
      <c r="G6153" s="1">
        <v>-12975.8358568949</v>
      </c>
      <c r="H6153" s="1">
        <v>26915.2554172581</v>
      </c>
      <c r="I6153" s="1">
        <v>41561.4371372982</v>
      </c>
      <c r="J6153" s="1">
        <v>1191.77266261251</v>
      </c>
      <c r="K6153" s="1">
        <v>-0.41</v>
      </c>
      <c r="L6153" s="1">
        <v>0.99</v>
      </c>
      <c r="M6153" s="1">
        <v>0.272</v>
      </c>
    </row>
    <row r="6154">
      <c r="A6154" s="1">
        <v>6152.0</v>
      </c>
      <c r="B6154" s="1">
        <v>1.70023771856777E9</v>
      </c>
      <c r="C6154" s="1">
        <v>48563.6798815345</v>
      </c>
      <c r="D6154" s="1">
        <v>38219.4937133185</v>
      </c>
      <c r="E6154" s="1">
        <v>-172173.341771762</v>
      </c>
      <c r="F6154" s="1">
        <v>6159.93960618252</v>
      </c>
      <c r="G6154" s="1">
        <v>-12889.2228471306</v>
      </c>
      <c r="H6154" s="1">
        <v>26918.6528824154</v>
      </c>
      <c r="I6154" s="1">
        <v>41577.6198002838</v>
      </c>
      <c r="J6154" s="1">
        <v>1173.22071471461</v>
      </c>
      <c r="K6154" s="1">
        <v>-0.41</v>
      </c>
      <c r="L6154" s="1">
        <v>0.99</v>
      </c>
      <c r="M6154" s="1">
        <v>0.272</v>
      </c>
    </row>
    <row r="6155">
      <c r="A6155" s="1">
        <v>6153.0</v>
      </c>
      <c r="B6155" s="1">
        <v>1.70023771857174E9</v>
      </c>
      <c r="C6155" s="1">
        <v>48599.6214866187</v>
      </c>
      <c r="D6155" s="1">
        <v>38176.6901226866</v>
      </c>
      <c r="E6155" s="1">
        <v>-171968.599792551</v>
      </c>
      <c r="F6155" s="1">
        <v>6128.82597790074</v>
      </c>
      <c r="G6155" s="1">
        <v>-12873.531922523</v>
      </c>
      <c r="H6155" s="1">
        <v>26921.5586091945</v>
      </c>
      <c r="I6155" s="1">
        <v>41574.3564455934</v>
      </c>
      <c r="J6155" s="1">
        <v>1164.14590646575</v>
      </c>
      <c r="K6155" s="1">
        <v>-0.41</v>
      </c>
      <c r="L6155" s="1">
        <v>0.99</v>
      </c>
      <c r="M6155" s="1">
        <v>0.272</v>
      </c>
    </row>
    <row r="6156">
      <c r="A6156" s="1">
        <v>6154.0</v>
      </c>
      <c r="B6156" s="1">
        <v>1.70023771857583E9</v>
      </c>
      <c r="C6156" s="1">
        <v>48666.0285193954</v>
      </c>
      <c r="D6156" s="1">
        <v>38259.6821498492</v>
      </c>
      <c r="E6156" s="1">
        <v>-172194.844149928</v>
      </c>
      <c r="F6156" s="1">
        <v>6074.48888712989</v>
      </c>
      <c r="G6156" s="1">
        <v>-12997.8970286723</v>
      </c>
      <c r="H6156" s="1">
        <v>26960.0259614021</v>
      </c>
      <c r="I6156" s="1">
        <v>41528.0659828264</v>
      </c>
      <c r="J6156" s="1">
        <v>1137.34616486384</v>
      </c>
      <c r="K6156" s="1">
        <v>-0.41</v>
      </c>
      <c r="L6156" s="1">
        <v>0.99</v>
      </c>
      <c r="M6156" s="1">
        <v>0.272</v>
      </c>
    </row>
    <row r="6157">
      <c r="A6157" s="1">
        <v>6155.0</v>
      </c>
      <c r="B6157" s="1">
        <v>1.70023771857978E9</v>
      </c>
      <c r="C6157" s="1">
        <v>48605.0082570324</v>
      </c>
      <c r="D6157" s="1">
        <v>38326.782086704</v>
      </c>
      <c r="E6157" s="1">
        <v>-172625.45050686</v>
      </c>
      <c r="F6157" s="1">
        <v>6064.09532595817</v>
      </c>
      <c r="G6157" s="1">
        <v>-13023.6238865404</v>
      </c>
      <c r="H6157" s="1">
        <v>26960.607106758</v>
      </c>
      <c r="I6157" s="1">
        <v>41535.7549829191</v>
      </c>
      <c r="J6157" s="1">
        <v>1151.42776387068</v>
      </c>
      <c r="K6157" s="1">
        <v>-0.41</v>
      </c>
      <c r="L6157" s="1">
        <v>0.99</v>
      </c>
      <c r="M6157" s="1">
        <v>0.272</v>
      </c>
    </row>
    <row r="6158">
      <c r="A6158" s="1">
        <v>6156.0</v>
      </c>
      <c r="B6158" s="1">
        <v>1.70023771858388E9</v>
      </c>
      <c r="C6158" s="1">
        <v>48595.2628964499</v>
      </c>
      <c r="D6158" s="1">
        <v>38323.4740285246</v>
      </c>
      <c r="E6158" s="1">
        <v>-172673.216184761</v>
      </c>
      <c r="F6158" s="1">
        <v>6091.09623326018</v>
      </c>
      <c r="G6158" s="1">
        <v>-12911.3957776303</v>
      </c>
      <c r="H6158" s="1">
        <v>26990.5137408392</v>
      </c>
      <c r="I6158" s="1">
        <v>41578.9609049512</v>
      </c>
      <c r="J6158" s="1">
        <v>1170.51615363552</v>
      </c>
      <c r="K6158" s="1">
        <v>-0.41</v>
      </c>
      <c r="L6158" s="1">
        <v>0.99</v>
      </c>
      <c r="M6158" s="1">
        <v>0.272</v>
      </c>
    </row>
    <row r="6159">
      <c r="A6159" s="1">
        <v>6157.0</v>
      </c>
      <c r="B6159" s="1">
        <v>1.70023771858787E9</v>
      </c>
      <c r="C6159" s="1">
        <v>48742.4267819436</v>
      </c>
      <c r="D6159" s="1">
        <v>38363.1036714439</v>
      </c>
      <c r="E6159" s="1">
        <v>-172450.726920452</v>
      </c>
      <c r="F6159" s="1">
        <v>6088.30226520327</v>
      </c>
      <c r="G6159" s="1">
        <v>-12860.4114485277</v>
      </c>
      <c r="H6159" s="1">
        <v>26974.6887057648</v>
      </c>
      <c r="I6159" s="1">
        <v>41594.7412365366</v>
      </c>
      <c r="J6159" s="1">
        <v>1167.67748208969</v>
      </c>
      <c r="K6159" s="1">
        <v>-0.41</v>
      </c>
      <c r="L6159" s="1">
        <v>0.99</v>
      </c>
      <c r="M6159" s="1">
        <v>0.272</v>
      </c>
    </row>
    <row r="6160">
      <c r="A6160" s="1">
        <v>6158.0</v>
      </c>
      <c r="B6160" s="1">
        <v>1.70023771859186E9</v>
      </c>
      <c r="C6160" s="1">
        <v>48676.5785427783</v>
      </c>
      <c r="D6160" s="1">
        <v>38470.9284866963</v>
      </c>
      <c r="E6160" s="1">
        <v>-172632.759527296</v>
      </c>
      <c r="F6160" s="1">
        <v>6049.03025019529</v>
      </c>
      <c r="G6160" s="1">
        <v>-12974.9641388611</v>
      </c>
      <c r="H6160" s="1">
        <v>26954.4380252883</v>
      </c>
      <c r="I6160" s="1">
        <v>41559.4478320417</v>
      </c>
      <c r="J6160" s="1">
        <v>1152.85827551582</v>
      </c>
      <c r="K6160" s="1">
        <v>-0.262</v>
      </c>
      <c r="L6160" s="1">
        <v>0.974</v>
      </c>
      <c r="M6160" s="1">
        <v>0.218</v>
      </c>
    </row>
    <row r="6161">
      <c r="A6161" s="1">
        <v>6159.0</v>
      </c>
      <c r="B6161" s="1">
        <v>1.70023771859484E9</v>
      </c>
      <c r="C6161" s="1">
        <v>48640.3240132718</v>
      </c>
      <c r="D6161" s="1">
        <v>38477.5893065439</v>
      </c>
      <c r="E6161" s="1">
        <v>-173111.220969107</v>
      </c>
      <c r="F6161" s="1">
        <v>6050.10313392914</v>
      </c>
      <c r="G6161" s="1">
        <v>-13028.563622065</v>
      </c>
      <c r="H6161" s="1">
        <v>26975.6051272875</v>
      </c>
      <c r="I6161" s="1">
        <v>41558.5537622635</v>
      </c>
      <c r="J6161" s="1">
        <v>1163.74357506556</v>
      </c>
      <c r="K6161" s="1">
        <v>-0.262</v>
      </c>
      <c r="L6161" s="1">
        <v>0.974</v>
      </c>
      <c r="M6161" s="1">
        <v>0.218</v>
      </c>
    </row>
    <row r="6162">
      <c r="A6162" s="1">
        <v>6160.0</v>
      </c>
      <c r="B6162" s="1">
        <v>1.70023771859882E9</v>
      </c>
      <c r="C6162" s="1">
        <v>48639.2287777935</v>
      </c>
      <c r="D6162" s="1">
        <v>38491.7826642731</v>
      </c>
      <c r="E6162" s="1">
        <v>-173260.843546491</v>
      </c>
      <c r="F6162" s="1">
        <v>6072.45487838445</v>
      </c>
      <c r="G6162" s="1">
        <v>-12934.3510191859</v>
      </c>
      <c r="H6162" s="1">
        <v>26983.6964587803</v>
      </c>
      <c r="I6162" s="1">
        <v>41589.019189956</v>
      </c>
      <c r="J6162" s="1">
        <v>1180.3285694514</v>
      </c>
      <c r="K6162" s="1">
        <v>-0.262</v>
      </c>
      <c r="L6162" s="1">
        <v>0.974</v>
      </c>
      <c r="M6162" s="1">
        <v>0.218</v>
      </c>
    </row>
    <row r="6163">
      <c r="A6163" s="1">
        <v>6161.0</v>
      </c>
      <c r="B6163" s="1">
        <v>1.7002377186038E9</v>
      </c>
      <c r="C6163" s="1">
        <v>48712.1178164622</v>
      </c>
      <c r="D6163" s="1">
        <v>38502.1538737003</v>
      </c>
      <c r="E6163" s="1">
        <v>-173049.664264877</v>
      </c>
      <c r="F6163" s="1">
        <v>6063.31301490223</v>
      </c>
      <c r="G6163" s="1">
        <v>-12870.3803265548</v>
      </c>
      <c r="H6163" s="1">
        <v>26942.5245454936</v>
      </c>
      <c r="I6163" s="1">
        <v>41585.8452422434</v>
      </c>
      <c r="J6163" s="1">
        <v>1171.85725830283</v>
      </c>
      <c r="K6163" s="1">
        <v>-0.262</v>
      </c>
      <c r="L6163" s="1">
        <v>0.974</v>
      </c>
      <c r="M6163" s="1">
        <v>0.218</v>
      </c>
    </row>
    <row r="6164">
      <c r="A6164" s="1">
        <v>6162.0</v>
      </c>
      <c r="B6164" s="1">
        <v>1.7002377186078E9</v>
      </c>
      <c r="C6164" s="1">
        <v>48666.2520368399</v>
      </c>
      <c r="D6164" s="1">
        <v>38558.1226418164</v>
      </c>
      <c r="E6164" s="1">
        <v>-173132.432774595</v>
      </c>
      <c r="F6164" s="1">
        <v>6030.16537787501</v>
      </c>
      <c r="G6164" s="1">
        <v>-12961.1507607878</v>
      </c>
      <c r="H6164" s="1">
        <v>26921.089222561</v>
      </c>
      <c r="I6164" s="1">
        <v>41545.3215295459</v>
      </c>
      <c r="J6164" s="1">
        <v>1165.10703147733</v>
      </c>
      <c r="K6164" s="1">
        <v>-0.262</v>
      </c>
      <c r="L6164" s="1">
        <v>0.974</v>
      </c>
      <c r="M6164" s="1">
        <v>0.218</v>
      </c>
    </row>
    <row r="6165">
      <c r="A6165" s="1">
        <v>6163.0</v>
      </c>
      <c r="B6165" s="1">
        <v>1.70023771861181E9</v>
      </c>
      <c r="C6165" s="1">
        <v>48644.9061208851</v>
      </c>
      <c r="D6165" s="1">
        <v>38595.070075401</v>
      </c>
      <c r="E6165" s="1">
        <v>-173616.482152519</v>
      </c>
      <c r="F6165" s="1">
        <v>6026.09736038415</v>
      </c>
      <c r="G6165" s="1">
        <v>-13038.6666105588</v>
      </c>
      <c r="H6165" s="1">
        <v>26925.5148679631</v>
      </c>
      <c r="I6165" s="1">
        <v>41542.2369888111</v>
      </c>
      <c r="J6165" s="1">
        <v>1178.45102291715</v>
      </c>
      <c r="K6165" s="1">
        <v>-0.262</v>
      </c>
      <c r="L6165" s="1">
        <v>0.974</v>
      </c>
      <c r="M6165" s="1">
        <v>0.218</v>
      </c>
    </row>
    <row r="6166">
      <c r="A6166" s="1">
        <v>6164.0</v>
      </c>
      <c r="B6166" s="1">
        <v>1.70023771861493E9</v>
      </c>
      <c r="C6166" s="1">
        <v>48588.2444486909</v>
      </c>
      <c r="D6166" s="1">
        <v>38644.9815207697</v>
      </c>
      <c r="E6166" s="1">
        <v>-173854.885858879</v>
      </c>
      <c r="F6166" s="1">
        <v>6036.75914248933</v>
      </c>
      <c r="G6166" s="1">
        <v>-12959.5190834425</v>
      </c>
      <c r="H6166" s="1">
        <v>26911.9250073343</v>
      </c>
      <c r="I6166" s="1">
        <v>41571.1377943918</v>
      </c>
      <c r="J6166" s="1">
        <v>1189.78335735599</v>
      </c>
      <c r="K6166" s="1">
        <v>-0.262</v>
      </c>
      <c r="L6166" s="1">
        <v>0.974</v>
      </c>
      <c r="M6166" s="1">
        <v>0.218</v>
      </c>
    </row>
    <row r="6167">
      <c r="A6167" s="1">
        <v>6165.0</v>
      </c>
      <c r="B6167" s="1">
        <v>1.70023771861886E9</v>
      </c>
      <c r="C6167" s="1">
        <v>48565.7362420244</v>
      </c>
      <c r="D6167" s="1">
        <v>38622.2050931698</v>
      </c>
      <c r="E6167" s="1">
        <v>-173702.42460995</v>
      </c>
      <c r="F6167" s="1">
        <v>6034.5239680438</v>
      </c>
      <c r="G6167" s="1">
        <v>-12881.1091638933</v>
      </c>
      <c r="H6167" s="1">
        <v>26879.1349982184</v>
      </c>
      <c r="I6167" s="1">
        <v>41577.3739310948</v>
      </c>
      <c r="J6167" s="1">
        <v>1187.39172069927</v>
      </c>
      <c r="K6167" s="1">
        <v>-0.262</v>
      </c>
      <c r="L6167" s="1">
        <v>0.974</v>
      </c>
      <c r="M6167" s="1">
        <v>0.218</v>
      </c>
    </row>
    <row r="6168">
      <c r="A6168" s="1">
        <v>6166.0</v>
      </c>
      <c r="B6168" s="1">
        <v>1.70023771862287E9</v>
      </c>
      <c r="C6168" s="1">
        <v>48532.186273597</v>
      </c>
      <c r="D6168" s="1">
        <v>38632.6657095749</v>
      </c>
      <c r="E6168" s="1">
        <v>-173713.533426944</v>
      </c>
      <c r="F6168" s="1">
        <v>5991.89919136753</v>
      </c>
      <c r="G6168" s="1">
        <v>-12945.9292228137</v>
      </c>
      <c r="H6168" s="1">
        <v>26823.9038376693</v>
      </c>
      <c r="I6168" s="1">
        <v>41531.8434276394</v>
      </c>
      <c r="J6168" s="1">
        <v>1167.23044720059</v>
      </c>
      <c r="K6168" s="1">
        <v>-0.262</v>
      </c>
      <c r="L6168" s="1">
        <v>0.974</v>
      </c>
      <c r="M6168" s="1">
        <v>0.218</v>
      </c>
    </row>
    <row r="6169">
      <c r="A6169" s="1">
        <v>6167.0</v>
      </c>
      <c r="B6169" s="1">
        <v>1.70023771862785E9</v>
      </c>
      <c r="C6169" s="1">
        <v>48458.4925721278</v>
      </c>
      <c r="D6169" s="1">
        <v>38640.2653026897</v>
      </c>
      <c r="E6169" s="1">
        <v>-174151.806432224</v>
      </c>
      <c r="F6169" s="1">
        <v>5952.11308623708</v>
      </c>
      <c r="G6169" s="1">
        <v>-13036.2973256465</v>
      </c>
      <c r="H6169" s="1">
        <v>26811.5209712411</v>
      </c>
      <c r="I6169" s="1">
        <v>41509.5587384174</v>
      </c>
      <c r="J6169" s="1">
        <v>1182.04965377445</v>
      </c>
      <c r="K6169" s="1">
        <v>-0.262</v>
      </c>
      <c r="L6169" s="1">
        <v>0.974</v>
      </c>
      <c r="M6169" s="1">
        <v>0.218</v>
      </c>
    </row>
    <row r="6170">
      <c r="A6170" s="1">
        <v>6168.0</v>
      </c>
      <c r="B6170" s="1">
        <v>1.70023771863185E9</v>
      </c>
      <c r="C6170" s="1">
        <v>48425.9484322009</v>
      </c>
      <c r="D6170" s="1">
        <v>38661.4771081777</v>
      </c>
      <c r="E6170" s="1">
        <v>-174487.373171731</v>
      </c>
      <c r="F6170" s="1">
        <v>5942.12185646556</v>
      </c>
      <c r="G6170" s="1">
        <v>-12983.2342843096</v>
      </c>
      <c r="H6170" s="1">
        <v>26834.2079918632</v>
      </c>
      <c r="I6170" s="1">
        <v>41529.3847357493</v>
      </c>
      <c r="J6170" s="1">
        <v>1198.45583420465</v>
      </c>
      <c r="K6170" s="1">
        <v>-0.014</v>
      </c>
      <c r="L6170" s="1">
        <v>0.912</v>
      </c>
      <c r="M6170" s="1">
        <v>0.13</v>
      </c>
    </row>
    <row r="6171">
      <c r="A6171" s="1">
        <v>6169.0</v>
      </c>
      <c r="B6171" s="1">
        <v>1.70023771863584E9</v>
      </c>
      <c r="C6171" s="1">
        <v>48615.3124112263</v>
      </c>
      <c r="D6171" s="1">
        <v>38704.1242365985</v>
      </c>
      <c r="E6171" s="1">
        <v>-174384.689257703</v>
      </c>
      <c r="F6171" s="1">
        <v>5950.32494668065</v>
      </c>
      <c r="G6171" s="1">
        <v>-12880.9527016821</v>
      </c>
      <c r="H6171" s="1">
        <v>26827.56952376</v>
      </c>
      <c r="I6171" s="1">
        <v>41547.3778900358</v>
      </c>
      <c r="J6171" s="1">
        <v>1204.84843311887</v>
      </c>
      <c r="K6171" s="1">
        <v>-0.014</v>
      </c>
      <c r="L6171" s="1">
        <v>0.912</v>
      </c>
      <c r="M6171" s="1">
        <v>0.13</v>
      </c>
    </row>
    <row r="6172">
      <c r="A6172" s="1">
        <v>6170.0</v>
      </c>
      <c r="B6172" s="1">
        <v>1.70023771863987E9</v>
      </c>
      <c r="C6172" s="1">
        <v>48637.1277138147</v>
      </c>
      <c r="D6172" s="1">
        <v>38660.113651766</v>
      </c>
      <c r="E6172" s="1">
        <v>-174330.329815188</v>
      </c>
      <c r="F6172" s="1">
        <v>5923.05581844518</v>
      </c>
      <c r="G6172" s="1">
        <v>-12919.8000335454</v>
      </c>
      <c r="H6172" s="1">
        <v>26820.2828550675</v>
      </c>
      <c r="I6172" s="1">
        <v>41538.6830614427</v>
      </c>
      <c r="J6172" s="1">
        <v>1199.64047666078</v>
      </c>
      <c r="K6172" s="1">
        <v>-0.014</v>
      </c>
      <c r="L6172" s="1">
        <v>0.912</v>
      </c>
      <c r="M6172" s="1">
        <v>0.13</v>
      </c>
    </row>
    <row r="6173">
      <c r="A6173" s="1">
        <v>6171.0</v>
      </c>
      <c r="B6173" s="1">
        <v>1.70023771864287E9</v>
      </c>
      <c r="C6173" s="1">
        <v>48535.3378695652</v>
      </c>
      <c r="D6173" s="1">
        <v>38772.3194089316</v>
      </c>
      <c r="E6173" s="1">
        <v>-174765.473576244</v>
      </c>
      <c r="F6173" s="1">
        <v>5884.63316972651</v>
      </c>
      <c r="G6173" s="1">
        <v>-13037.4596163582</v>
      </c>
      <c r="H6173" s="1">
        <v>26800.7027269247</v>
      </c>
      <c r="I6173" s="1">
        <v>41514.5208256865</v>
      </c>
      <c r="J6173" s="1">
        <v>1169.08564199038</v>
      </c>
      <c r="K6173" s="1">
        <v>-0.014</v>
      </c>
      <c r="L6173" s="1">
        <v>0.912</v>
      </c>
      <c r="M6173" s="1">
        <v>0.13</v>
      </c>
    </row>
    <row r="6174">
      <c r="A6174" s="1">
        <v>6172.0</v>
      </c>
      <c r="B6174" s="1">
        <v>1.70023771864687E9</v>
      </c>
      <c r="C6174" s="1">
        <v>48513.3214012767</v>
      </c>
      <c r="D6174" s="1">
        <v>38806.4952262038</v>
      </c>
      <c r="E6174" s="1">
        <v>-175156.070310601</v>
      </c>
      <c r="F6174" s="1">
        <v>5878.9334748904</v>
      </c>
      <c r="G6174" s="1">
        <v>-13006.7483194766</v>
      </c>
      <c r="H6174" s="1">
        <v>26812.303282297</v>
      </c>
      <c r="I6174" s="1">
        <v>41499.0534185234</v>
      </c>
      <c r="J6174" s="1">
        <v>1128.53957754845</v>
      </c>
      <c r="K6174" s="1">
        <v>-0.014</v>
      </c>
      <c r="L6174" s="1">
        <v>0.912</v>
      </c>
      <c r="M6174" s="1">
        <v>0.13</v>
      </c>
    </row>
    <row r="6175">
      <c r="A6175" s="1">
        <v>6173.0</v>
      </c>
      <c r="B6175" s="1">
        <v>1.70023771865087E9</v>
      </c>
      <c r="C6175" s="1">
        <v>48500.5585551927</v>
      </c>
      <c r="D6175" s="1">
        <v>38818.3416507651</v>
      </c>
      <c r="E6175" s="1">
        <v>-175102.470827397</v>
      </c>
      <c r="F6175" s="1">
        <v>5893.84208844209</v>
      </c>
      <c r="G6175" s="1">
        <v>-12905.2713996495</v>
      </c>
      <c r="H6175" s="1">
        <v>26827.3460063154</v>
      </c>
      <c r="I6175" s="1">
        <v>41506.2059767491</v>
      </c>
      <c r="J6175" s="1">
        <v>1137.43557184166</v>
      </c>
      <c r="K6175" s="1">
        <v>-0.014</v>
      </c>
      <c r="L6175" s="1">
        <v>0.912</v>
      </c>
      <c r="M6175" s="1">
        <v>0.13</v>
      </c>
    </row>
    <row r="6176">
      <c r="A6176" s="1">
        <v>6174.0</v>
      </c>
      <c r="B6176" s="1">
        <v>1.70023771865493E9</v>
      </c>
      <c r="C6176" s="1">
        <v>48668.71072873</v>
      </c>
      <c r="D6176" s="1">
        <v>38734.8578852245</v>
      </c>
      <c r="E6176" s="1">
        <v>-174998.53521568</v>
      </c>
      <c r="F6176" s="1">
        <v>5882.50975400325</v>
      </c>
      <c r="G6176" s="1">
        <v>-12918.7718533005</v>
      </c>
      <c r="H6176" s="1">
        <v>26819.2099713337</v>
      </c>
      <c r="I6176" s="1">
        <v>41494.1360347433</v>
      </c>
      <c r="J6176" s="1">
        <v>1160.81549654191</v>
      </c>
      <c r="K6176" s="1">
        <v>-0.014</v>
      </c>
      <c r="L6176" s="1">
        <v>0.912</v>
      </c>
      <c r="M6176" s="1">
        <v>0.13</v>
      </c>
    </row>
    <row r="6177">
      <c r="A6177" s="1">
        <v>6175.0</v>
      </c>
      <c r="B6177" s="1">
        <v>1.70023771865992E9</v>
      </c>
      <c r="C6177" s="1">
        <v>48745.243101745</v>
      </c>
      <c r="D6177" s="1">
        <v>38743.3962516065</v>
      </c>
      <c r="E6177" s="1">
        <v>-175336.135963933</v>
      </c>
      <c r="F6177" s="1">
        <v>5846.76931461922</v>
      </c>
      <c r="G6177" s="1">
        <v>-13027.4683865867</v>
      </c>
      <c r="H6177" s="1">
        <v>26832.8668871959</v>
      </c>
      <c r="I6177" s="1">
        <v>41467.760976286</v>
      </c>
      <c r="J6177" s="1">
        <v>1182.65315087475</v>
      </c>
      <c r="K6177" s="1">
        <v>-0.014</v>
      </c>
      <c r="L6177" s="1">
        <v>0.912</v>
      </c>
      <c r="M6177" s="1">
        <v>0.13</v>
      </c>
    </row>
    <row r="6178">
      <c r="A6178" s="1">
        <v>6176.0</v>
      </c>
      <c r="B6178" s="1">
        <v>1.70023771866393E9</v>
      </c>
      <c r="C6178" s="1">
        <v>48716.4987583755</v>
      </c>
      <c r="D6178" s="1">
        <v>38742.9268649729</v>
      </c>
      <c r="E6178" s="1">
        <v>-175781.025085571</v>
      </c>
      <c r="F6178" s="1">
        <v>5817.28736368267</v>
      </c>
      <c r="G6178" s="1">
        <v>-13029.2118226542</v>
      </c>
      <c r="H6178" s="1">
        <v>26818.4723637667</v>
      </c>
      <c r="I6178" s="1">
        <v>41457.255656392</v>
      </c>
      <c r="J6178" s="1">
        <v>1176.90875254973</v>
      </c>
      <c r="K6178" s="1">
        <v>-0.014</v>
      </c>
      <c r="L6178" s="1">
        <v>0.912</v>
      </c>
      <c r="M6178" s="1">
        <v>0.13</v>
      </c>
    </row>
    <row r="6179">
      <c r="A6179" s="1">
        <v>6177.0</v>
      </c>
      <c r="B6179" s="1">
        <v>1.70023771866792E9</v>
      </c>
      <c r="C6179" s="1">
        <v>48750.004023314</v>
      </c>
      <c r="D6179" s="1">
        <v>38686.131082312</v>
      </c>
      <c r="E6179" s="1">
        <v>-175822.979309914</v>
      </c>
      <c r="F6179" s="1">
        <v>5811.69942756884</v>
      </c>
      <c r="G6179" s="1">
        <v>-12935.535661642</v>
      </c>
      <c r="H6179" s="1">
        <v>26795.4053634888</v>
      </c>
      <c r="I6179" s="1">
        <v>41465.5258018405</v>
      </c>
      <c r="J6179" s="1">
        <v>1159.45204013014</v>
      </c>
      <c r="K6179" s="1">
        <v>-0.014</v>
      </c>
      <c r="L6179" s="1">
        <v>0.912</v>
      </c>
      <c r="M6179" s="1">
        <v>0.13</v>
      </c>
    </row>
    <row r="6180">
      <c r="A6180" s="1">
        <v>6178.0</v>
      </c>
      <c r="B6180" s="1">
        <v>1.70023771867097E9</v>
      </c>
      <c r="C6180" s="1">
        <v>48728.3228311923</v>
      </c>
      <c r="D6180" s="1">
        <v>38658.9737127988</v>
      </c>
      <c r="E6180" s="1">
        <v>-175663.901944625</v>
      </c>
      <c r="F6180" s="1">
        <v>5820.86364279552</v>
      </c>
      <c r="G6180" s="1">
        <v>-12894.6543210332</v>
      </c>
      <c r="H6180" s="1">
        <v>26802.1555903143</v>
      </c>
      <c r="I6180" s="1">
        <v>41482.9378107712</v>
      </c>
      <c r="J6180" s="1">
        <v>1163.40829889873</v>
      </c>
      <c r="K6180" s="1">
        <v>0.108</v>
      </c>
      <c r="L6180" s="1">
        <v>0.854</v>
      </c>
      <c r="M6180" s="1">
        <v>0.094</v>
      </c>
    </row>
    <row r="6181">
      <c r="A6181" s="1">
        <v>6179.0</v>
      </c>
      <c r="B6181" s="1">
        <v>1.70023771867492E9</v>
      </c>
      <c r="C6181" s="1">
        <v>48736.6823836186</v>
      </c>
      <c r="D6181" s="1">
        <v>38622.0933344475</v>
      </c>
      <c r="E6181" s="1">
        <v>-175931.161753077</v>
      </c>
      <c r="F6181" s="1">
        <v>5822.20474746283</v>
      </c>
      <c r="G6181" s="1">
        <v>-13010.2798951005</v>
      </c>
      <c r="H6181" s="1">
        <v>26823.1662301023</v>
      </c>
      <c r="I6181" s="1">
        <v>41472.9689327441</v>
      </c>
      <c r="J6181" s="1">
        <v>1174.76298508202</v>
      </c>
      <c r="K6181" s="1">
        <v>0.108</v>
      </c>
      <c r="L6181" s="1">
        <v>0.854</v>
      </c>
      <c r="M6181" s="1">
        <v>0.094</v>
      </c>
    </row>
    <row r="6182">
      <c r="A6182" s="1">
        <v>6180.0</v>
      </c>
      <c r="B6182" s="1">
        <v>1.70023771868097E9</v>
      </c>
      <c r="C6182" s="1">
        <v>48723.3160404343</v>
      </c>
      <c r="D6182" s="1">
        <v>38601.0379911706</v>
      </c>
      <c r="E6182" s="1">
        <v>-176416.798104858</v>
      </c>
      <c r="F6182" s="1">
        <v>5848.69156464237</v>
      </c>
      <c r="G6182" s="1">
        <v>-13029.9717819657</v>
      </c>
      <c r="H6182" s="1">
        <v>26835.325579086</v>
      </c>
      <c r="I6182" s="1">
        <v>41507.6811918832</v>
      </c>
      <c r="J6182" s="1">
        <v>1202.21092727314</v>
      </c>
      <c r="K6182" s="1">
        <v>0.108</v>
      </c>
      <c r="L6182" s="1">
        <v>0.854</v>
      </c>
      <c r="M6182" s="1">
        <v>0.094</v>
      </c>
    </row>
    <row r="6183">
      <c r="A6183" s="1">
        <v>6181.0</v>
      </c>
      <c r="B6183" s="1">
        <v>1.70023771868394E9</v>
      </c>
      <c r="C6183" s="1">
        <v>48758.4082792292</v>
      </c>
      <c r="D6183" s="1">
        <v>38478.6174867889</v>
      </c>
      <c r="E6183" s="1">
        <v>-176536.916379561</v>
      </c>
      <c r="F6183" s="1">
        <v>5850.59146292107</v>
      </c>
      <c r="G6183" s="1">
        <v>-12928.7854348165</v>
      </c>
      <c r="H6183" s="1">
        <v>26807.3635467724</v>
      </c>
      <c r="I6183" s="1">
        <v>41534.7938579075</v>
      </c>
      <c r="J6183" s="1">
        <v>1196.86886034832</v>
      </c>
      <c r="K6183" s="1">
        <v>0.108</v>
      </c>
      <c r="L6183" s="1">
        <v>0.854</v>
      </c>
      <c r="M6183" s="1">
        <v>0.094</v>
      </c>
    </row>
    <row r="6184">
      <c r="A6184" s="1">
        <v>6182.0</v>
      </c>
      <c r="B6184" s="1">
        <v>1.70023771868695E9</v>
      </c>
      <c r="C6184" s="1">
        <v>48746.226578501</v>
      </c>
      <c r="D6184" s="1">
        <v>38426.4261634857</v>
      </c>
      <c r="E6184" s="1">
        <v>-176389.0148865</v>
      </c>
      <c r="F6184" s="1">
        <v>5836.97925054779</v>
      </c>
      <c r="G6184" s="1">
        <v>-12888.9769779416</v>
      </c>
      <c r="H6184" s="1">
        <v>26792.2090640317</v>
      </c>
      <c r="I6184" s="1">
        <v>41529.9435293607</v>
      </c>
      <c r="J6184" s="1">
        <v>1184.48599392008</v>
      </c>
      <c r="K6184" s="1">
        <v>0.108</v>
      </c>
      <c r="L6184" s="1">
        <v>0.854</v>
      </c>
      <c r="M6184" s="1">
        <v>0.094</v>
      </c>
    </row>
    <row r="6185">
      <c r="A6185" s="1">
        <v>6183.0</v>
      </c>
      <c r="B6185" s="1">
        <v>1.70023771869195E9</v>
      </c>
      <c r="C6185" s="1">
        <v>48793.1652418572</v>
      </c>
      <c r="D6185" s="1">
        <v>38437.2444078021</v>
      </c>
      <c r="E6185" s="1">
        <v>-176591.231118587</v>
      </c>
      <c r="F6185" s="1">
        <v>5806.6702850664</v>
      </c>
      <c r="G6185" s="1">
        <v>-12991.6385402248</v>
      </c>
      <c r="H6185" s="1">
        <v>26814.5161049981</v>
      </c>
      <c r="I6185" s="1">
        <v>41500.4615784241</v>
      </c>
      <c r="J6185" s="1">
        <v>1192.68908413518</v>
      </c>
      <c r="K6185" s="1">
        <v>0.108</v>
      </c>
      <c r="L6185" s="1">
        <v>0.854</v>
      </c>
      <c r="M6185" s="1">
        <v>0.094</v>
      </c>
    </row>
    <row r="6186">
      <c r="A6186" s="1">
        <v>6184.0</v>
      </c>
      <c r="B6186" s="1">
        <v>1.70023771869591E9</v>
      </c>
      <c r="C6186" s="1">
        <v>48746.1371715232</v>
      </c>
      <c r="D6186" s="1">
        <v>38401.1463405068</v>
      </c>
      <c r="E6186" s="1">
        <v>-177068.999656319</v>
      </c>
      <c r="F6186" s="1">
        <v>5776.02604341817</v>
      </c>
      <c r="G6186" s="1">
        <v>-13033.570412823</v>
      </c>
      <c r="H6186" s="1">
        <v>26831.8163552065</v>
      </c>
      <c r="I6186" s="1">
        <v>41498.3381627009</v>
      </c>
      <c r="J6186" s="1">
        <v>1210.97281109962</v>
      </c>
      <c r="K6186" s="1">
        <v>0.108</v>
      </c>
      <c r="L6186" s="1">
        <v>0.854</v>
      </c>
      <c r="M6186" s="1">
        <v>0.094</v>
      </c>
    </row>
    <row r="6187">
      <c r="A6187" s="1">
        <v>6185.0</v>
      </c>
      <c r="B6187" s="1">
        <v>1.70023771869997E9</v>
      </c>
      <c r="C6187" s="1">
        <v>48823.6977247831</v>
      </c>
      <c r="D6187" s="1">
        <v>38514.067353495</v>
      </c>
      <c r="E6187" s="1">
        <v>-177290.281926427</v>
      </c>
      <c r="F6187" s="1">
        <v>5757.04941237561</v>
      </c>
      <c r="G6187" s="1">
        <v>-12949.1702257597</v>
      </c>
      <c r="H6187" s="1">
        <v>26821.4227940348</v>
      </c>
      <c r="I6187" s="1">
        <v>41511.5703954184</v>
      </c>
      <c r="J6187" s="1">
        <v>1206.52481395302</v>
      </c>
      <c r="K6187" s="1">
        <v>0.108</v>
      </c>
      <c r="L6187" s="1">
        <v>0.854</v>
      </c>
      <c r="M6187" s="1">
        <v>0.094</v>
      </c>
    </row>
    <row r="6188">
      <c r="A6188" s="1">
        <v>6186.0</v>
      </c>
      <c r="B6188" s="1">
        <v>1.700237718704E9</v>
      </c>
      <c r="C6188" s="1">
        <v>48909.8189961694</v>
      </c>
      <c r="D6188" s="1">
        <v>38465.9663994272</v>
      </c>
      <c r="E6188" s="1">
        <v>-177155.54561085</v>
      </c>
      <c r="F6188" s="1">
        <v>5745.80648491459</v>
      </c>
      <c r="G6188" s="1">
        <v>-12850.2861082894</v>
      </c>
      <c r="H6188" s="1">
        <v>26806.1565525718</v>
      </c>
      <c r="I6188" s="1">
        <v>41524.0650205689</v>
      </c>
      <c r="J6188" s="1">
        <v>1199.79693887197</v>
      </c>
      <c r="K6188" s="1">
        <v>0.108</v>
      </c>
      <c r="L6188" s="1">
        <v>0.854</v>
      </c>
      <c r="M6188" s="1">
        <v>0.094</v>
      </c>
    </row>
    <row r="6189">
      <c r="A6189" s="1">
        <v>6187.0</v>
      </c>
      <c r="B6189" s="1">
        <v>1.70023771870897E9</v>
      </c>
      <c r="C6189" s="1">
        <v>48916.6362782283</v>
      </c>
      <c r="D6189" s="1">
        <v>38510.1557982153</v>
      </c>
      <c r="E6189" s="1">
        <v>-177272.579344818</v>
      </c>
      <c r="F6189" s="1">
        <v>5707.04856002909</v>
      </c>
      <c r="G6189" s="1">
        <v>-12940.296583211</v>
      </c>
      <c r="H6189" s="1">
        <v>26821.0651661235</v>
      </c>
      <c r="I6189" s="1">
        <v>41484.010694505</v>
      </c>
      <c r="J6189" s="1">
        <v>1185.53652590948</v>
      </c>
      <c r="K6189" s="1">
        <v>0.108</v>
      </c>
      <c r="L6189" s="1">
        <v>0.854</v>
      </c>
      <c r="M6189" s="1">
        <v>0.094</v>
      </c>
    </row>
    <row r="6190">
      <c r="A6190" s="1">
        <v>6188.0</v>
      </c>
      <c r="B6190" s="1">
        <v>1.70023771871296E9</v>
      </c>
      <c r="C6190" s="1">
        <v>48952.5778833124</v>
      </c>
      <c r="D6190" s="1">
        <v>38554.9486941038</v>
      </c>
      <c r="E6190" s="1">
        <v>-177766.329379836</v>
      </c>
      <c r="F6190" s="1">
        <v>5668.76002177715</v>
      </c>
      <c r="G6190" s="1">
        <v>-13024.048569685</v>
      </c>
      <c r="H6190" s="1">
        <v>26826.787212704</v>
      </c>
      <c r="I6190" s="1">
        <v>41457.3003598809</v>
      </c>
      <c r="J6190" s="1">
        <v>1183.99425554207</v>
      </c>
      <c r="K6190" s="1">
        <v>0.14</v>
      </c>
      <c r="L6190" s="1">
        <v>0.874</v>
      </c>
      <c r="M6190" s="1">
        <v>0.054</v>
      </c>
    </row>
    <row r="6191">
      <c r="A6191" s="1">
        <v>6189.0</v>
      </c>
      <c r="B6191" s="1">
        <v>1.70023771871601E9</v>
      </c>
      <c r="C6191" s="1">
        <v>49044.4435530237</v>
      </c>
      <c r="D6191" s="1">
        <v>38599.6968865033</v>
      </c>
      <c r="E6191" s="1">
        <v>-178036.539618556</v>
      </c>
      <c r="F6191" s="1">
        <v>5655.72895475971</v>
      </c>
      <c r="G6191" s="1">
        <v>-12948.5667286594</v>
      </c>
      <c r="H6191" s="1">
        <v>26818.829991678</v>
      </c>
      <c r="I6191" s="1">
        <v>41478.6015723468</v>
      </c>
      <c r="J6191" s="1">
        <v>1192.01853180152</v>
      </c>
      <c r="K6191" s="1">
        <v>0.14</v>
      </c>
      <c r="L6191" s="1">
        <v>0.874</v>
      </c>
      <c r="M6191" s="1">
        <v>0.054</v>
      </c>
    </row>
    <row r="6192">
      <c r="A6192" s="1">
        <v>6190.0</v>
      </c>
      <c r="B6192" s="1">
        <v>1.70023771872097E9</v>
      </c>
      <c r="C6192" s="1">
        <v>49125.7591993521</v>
      </c>
      <c r="D6192" s="1">
        <v>38693.0601230931</v>
      </c>
      <c r="E6192" s="1">
        <v>-177939.421288898</v>
      </c>
      <c r="F6192" s="1">
        <v>5622.06722761001</v>
      </c>
      <c r="G6192" s="1">
        <v>-12862.8924921622</v>
      </c>
      <c r="H6192" s="1">
        <v>26802.6026252034</v>
      </c>
      <c r="I6192" s="1">
        <v>41481.1049677258</v>
      </c>
      <c r="J6192" s="1">
        <v>1170.2255809576</v>
      </c>
      <c r="K6192" s="1">
        <v>0.14</v>
      </c>
      <c r="L6192" s="1">
        <v>0.874</v>
      </c>
      <c r="M6192" s="1">
        <v>0.054</v>
      </c>
    </row>
    <row r="6193">
      <c r="A6193" s="1">
        <v>6191.0</v>
      </c>
      <c r="B6193" s="1">
        <v>1.700237718725E9</v>
      </c>
      <c r="C6193" s="1">
        <v>49152.4918857207</v>
      </c>
      <c r="D6193" s="1">
        <v>38711.612070991</v>
      </c>
      <c r="E6193" s="1">
        <v>-178471.951600545</v>
      </c>
      <c r="F6193" s="1">
        <v>5561.13637222485</v>
      </c>
      <c r="G6193" s="1">
        <v>-13015.7784242365</v>
      </c>
      <c r="H6193" s="1">
        <v>26830.8775819394</v>
      </c>
      <c r="I6193" s="1">
        <v>41459.267313393</v>
      </c>
      <c r="J6193" s="1">
        <v>1163.274188432</v>
      </c>
      <c r="K6193" s="1">
        <v>0.14</v>
      </c>
      <c r="L6193" s="1">
        <v>0.874</v>
      </c>
      <c r="M6193" s="1">
        <v>0.054</v>
      </c>
    </row>
    <row r="6194">
      <c r="A6194" s="1">
        <v>6192.0</v>
      </c>
      <c r="B6194" s="1">
        <v>1.70023771872804E9</v>
      </c>
      <c r="C6194" s="1">
        <v>49194.0214269186</v>
      </c>
      <c r="D6194" s="1">
        <v>38808.4174762269</v>
      </c>
      <c r="E6194" s="1">
        <v>-178822.985747216</v>
      </c>
      <c r="F6194" s="1">
        <v>5554.72142156618</v>
      </c>
      <c r="G6194" s="1">
        <v>-12963.028307322</v>
      </c>
      <c r="H6194" s="1">
        <v>26829.2459045941</v>
      </c>
      <c r="I6194" s="1">
        <v>41486.759959073</v>
      </c>
      <c r="J6194" s="1">
        <v>1157.10510696233</v>
      </c>
      <c r="K6194" s="1">
        <v>0.14</v>
      </c>
      <c r="L6194" s="1">
        <v>0.874</v>
      </c>
      <c r="M6194" s="1">
        <v>0.054</v>
      </c>
    </row>
    <row r="6195">
      <c r="A6195" s="1">
        <v>6193.0</v>
      </c>
      <c r="B6195" s="1">
        <v>1.70023771873209E9</v>
      </c>
      <c r="C6195" s="1">
        <v>48997.1249100118</v>
      </c>
      <c r="D6195" s="1">
        <v>38906.8769105526</v>
      </c>
      <c r="E6195" s="1">
        <v>-178814.961470957</v>
      </c>
      <c r="F6195" s="1">
        <v>5554.6096628439</v>
      </c>
      <c r="G6195" s="1">
        <v>-12862.1101811063</v>
      </c>
      <c r="H6195" s="1">
        <v>26838.2536576096</v>
      </c>
      <c r="I6195" s="1">
        <v>41513.4479419527</v>
      </c>
      <c r="J6195" s="1">
        <v>1156.85923777332</v>
      </c>
      <c r="K6195" s="1">
        <v>0.14</v>
      </c>
      <c r="L6195" s="1">
        <v>0.874</v>
      </c>
      <c r="M6195" s="1">
        <v>0.054</v>
      </c>
    </row>
    <row r="6196">
      <c r="A6196" s="1">
        <v>6194.0</v>
      </c>
      <c r="B6196" s="1">
        <v>1.70023771874104E9</v>
      </c>
      <c r="C6196" s="1">
        <v>48847.9493675171</v>
      </c>
      <c r="D6196" s="1">
        <v>38878.3337328831</v>
      </c>
      <c r="E6196" s="1">
        <v>-178842.610578848</v>
      </c>
      <c r="F6196" s="1">
        <v>5499.87024067285</v>
      </c>
      <c r="G6196" s="1">
        <v>-12912.4686613641</v>
      </c>
      <c r="H6196" s="1">
        <v>26831.4140238063</v>
      </c>
      <c r="I6196" s="1">
        <v>41482.244906693</v>
      </c>
      <c r="J6196" s="1">
        <v>1147.60561556883</v>
      </c>
      <c r="K6196" s="1">
        <v>0.14</v>
      </c>
      <c r="L6196" s="1">
        <v>0.874</v>
      </c>
      <c r="M6196" s="1">
        <v>0.054</v>
      </c>
    </row>
    <row r="6197">
      <c r="A6197" s="1">
        <v>6195.0</v>
      </c>
      <c r="B6197" s="1">
        <v>1.70023771874507E9</v>
      </c>
      <c r="C6197" s="1">
        <v>48951.9743862121</v>
      </c>
      <c r="D6197" s="1">
        <v>39001.0671616872</v>
      </c>
      <c r="E6197" s="1">
        <v>-179241.969197031</v>
      </c>
      <c r="F6197" s="1">
        <v>5474.81393513845</v>
      </c>
      <c r="G6197" s="1">
        <v>-13008.9834939221</v>
      </c>
      <c r="H6197" s="1">
        <v>26857.4314543523</v>
      </c>
      <c r="I6197" s="1">
        <v>41461.7930605164</v>
      </c>
      <c r="J6197" s="1">
        <v>1160.07788897489</v>
      </c>
      <c r="K6197" s="1">
        <v>0.14</v>
      </c>
      <c r="L6197" s="1">
        <v>0.874</v>
      </c>
      <c r="M6197" s="1">
        <v>0.054</v>
      </c>
    </row>
    <row r="6198">
      <c r="A6198" s="1">
        <v>6196.0</v>
      </c>
      <c r="B6198" s="1">
        <v>1.70023771874906E9</v>
      </c>
      <c r="C6198" s="1">
        <v>48944.3077378639</v>
      </c>
      <c r="D6198" s="1">
        <v>39081.9134213821</v>
      </c>
      <c r="E6198" s="1">
        <v>-179627.469733651</v>
      </c>
      <c r="F6198" s="1">
        <v>5445.80137083546</v>
      </c>
      <c r="G6198" s="1">
        <v>-12976.7522784176</v>
      </c>
      <c r="H6198" s="1">
        <v>26859.3090008865</v>
      </c>
      <c r="I6198" s="1">
        <v>41465.503450096</v>
      </c>
      <c r="J6198" s="1">
        <v>1165.33054892188</v>
      </c>
      <c r="K6198" s="1">
        <v>0.14</v>
      </c>
      <c r="L6198" s="1">
        <v>0.874</v>
      </c>
      <c r="M6198" s="1">
        <v>0.054</v>
      </c>
    </row>
    <row r="6199">
      <c r="A6199" s="1">
        <v>6197.0</v>
      </c>
      <c r="B6199" s="1">
        <v>1.70023771875309E9</v>
      </c>
      <c r="C6199" s="1">
        <v>48952.2426071456</v>
      </c>
      <c r="D6199" s="1">
        <v>39048.3634529547</v>
      </c>
      <c r="E6199" s="1">
        <v>-179653.688329897</v>
      </c>
      <c r="F6199" s="1">
        <v>5403.60127730384</v>
      </c>
      <c r="G6199" s="1">
        <v>-12872.257873089</v>
      </c>
      <c r="H6199" s="1">
        <v>26851.575297305</v>
      </c>
      <c r="I6199" s="1">
        <v>41492.6161161203</v>
      </c>
      <c r="J6199" s="1">
        <v>1173.77950832599</v>
      </c>
      <c r="K6199" s="1">
        <v>0.128</v>
      </c>
      <c r="L6199" s="1">
        <v>0.92</v>
      </c>
      <c r="M6199" s="1">
        <v>0.022</v>
      </c>
    </row>
    <row r="6200">
      <c r="A6200" s="1">
        <v>6198.0</v>
      </c>
      <c r="B6200" s="1">
        <v>1.70023771875712E9</v>
      </c>
      <c r="C6200" s="1">
        <v>48948.1298861658</v>
      </c>
      <c r="D6200" s="1">
        <v>39028.1127724782</v>
      </c>
      <c r="E6200" s="1">
        <v>-179573.78084347</v>
      </c>
      <c r="F6200" s="1">
        <v>5346.22434928707</v>
      </c>
      <c r="G6200" s="1">
        <v>-12867.2957858199</v>
      </c>
      <c r="H6200" s="1">
        <v>26851.3964833493</v>
      </c>
      <c r="I6200" s="1">
        <v>41503.0767325254</v>
      </c>
      <c r="J6200" s="1">
        <v>1180.26151421803</v>
      </c>
      <c r="K6200" s="1">
        <v>0.128</v>
      </c>
      <c r="L6200" s="1">
        <v>0.92</v>
      </c>
      <c r="M6200" s="1">
        <v>0.022</v>
      </c>
    </row>
    <row r="6201">
      <c r="A6201" s="1">
        <v>6199.0</v>
      </c>
      <c r="B6201" s="1">
        <v>1.70023771876006E9</v>
      </c>
      <c r="C6201" s="1">
        <v>48952.9578629681</v>
      </c>
      <c r="D6201" s="1">
        <v>39093.1339970986</v>
      </c>
      <c r="E6201" s="1">
        <v>-179880.849108797</v>
      </c>
      <c r="F6201" s="1">
        <v>5288.62390382574</v>
      </c>
      <c r="G6201" s="1">
        <v>-12984.6424442103</v>
      </c>
      <c r="H6201" s="1">
        <v>26857.7443787746</v>
      </c>
      <c r="I6201" s="1">
        <v>41469.7279297981</v>
      </c>
      <c r="J6201" s="1">
        <v>1180.10505200684</v>
      </c>
      <c r="K6201" s="1">
        <v>0.128</v>
      </c>
      <c r="L6201" s="1">
        <v>0.92</v>
      </c>
      <c r="M6201" s="1">
        <v>0.022</v>
      </c>
    </row>
    <row r="6202">
      <c r="A6202" s="1">
        <v>6200.0</v>
      </c>
      <c r="B6202" s="1">
        <v>1.70023771876306E9</v>
      </c>
      <c r="C6202" s="1">
        <v>48958.545799082</v>
      </c>
      <c r="D6202" s="1">
        <v>39079.8347091477</v>
      </c>
      <c r="E6202" s="1">
        <v>-180303.520596447</v>
      </c>
      <c r="F6202" s="1">
        <v>5268.59674079379</v>
      </c>
      <c r="G6202" s="1">
        <v>-12993.2478658256</v>
      </c>
      <c r="H6202" s="1">
        <v>26876.2069196947</v>
      </c>
      <c r="I6202" s="1">
        <v>41483.8989357827</v>
      </c>
      <c r="J6202" s="1">
        <v>1197.78528187099</v>
      </c>
      <c r="K6202" s="1">
        <v>0.128</v>
      </c>
      <c r="L6202" s="1">
        <v>0.92</v>
      </c>
      <c r="M6202" s="1">
        <v>0.022</v>
      </c>
    </row>
    <row r="6203">
      <c r="A6203" s="1">
        <v>6201.0</v>
      </c>
      <c r="B6203" s="1">
        <v>1.70023771876706E9</v>
      </c>
      <c r="C6203" s="1">
        <v>48997.5719449009</v>
      </c>
      <c r="D6203" s="1">
        <v>39075.2078980455</v>
      </c>
      <c r="E6203" s="1">
        <v>-180366.664274533</v>
      </c>
      <c r="F6203" s="1">
        <v>5265.75806924797</v>
      </c>
      <c r="G6203" s="1">
        <v>-12878.9186929367</v>
      </c>
      <c r="H6203" s="1">
        <v>26882.4207046533</v>
      </c>
      <c r="I6203" s="1">
        <v>41531.9551863616</v>
      </c>
      <c r="J6203" s="1">
        <v>1210.63753493279</v>
      </c>
      <c r="K6203" s="1">
        <v>0.128</v>
      </c>
      <c r="L6203" s="1">
        <v>0.92</v>
      </c>
      <c r="M6203" s="1">
        <v>0.022</v>
      </c>
    </row>
    <row r="6204">
      <c r="A6204" s="1">
        <v>6202.0</v>
      </c>
      <c r="B6204" s="1">
        <v>1.70023771877119E9</v>
      </c>
      <c r="C6204" s="1">
        <v>49058.2122276082</v>
      </c>
      <c r="D6204" s="1">
        <v>39125.6781370256</v>
      </c>
      <c r="E6204" s="1">
        <v>-180259.88999127</v>
      </c>
      <c r="F6204" s="1">
        <v>5242.84753118128</v>
      </c>
      <c r="G6204" s="1">
        <v>-12838.1044075613</v>
      </c>
      <c r="H6204" s="1">
        <v>26890.0202977681</v>
      </c>
      <c r="I6204" s="1">
        <v>41548.0484423695</v>
      </c>
      <c r="J6204" s="1">
        <v>1218.12536932532</v>
      </c>
      <c r="K6204" s="1">
        <v>0.128</v>
      </c>
      <c r="L6204" s="1">
        <v>0.92</v>
      </c>
      <c r="M6204" s="1">
        <v>0.022</v>
      </c>
    </row>
    <row r="6205">
      <c r="A6205" s="1">
        <v>6203.0</v>
      </c>
      <c r="B6205" s="1">
        <v>1.70023771877516E9</v>
      </c>
      <c r="C6205" s="1">
        <v>49077.1441551618</v>
      </c>
      <c r="D6205" s="1">
        <v>39232.8100481999</v>
      </c>
      <c r="E6205" s="1">
        <v>-180518.119694962</v>
      </c>
      <c r="F6205" s="1">
        <v>5206.01185631893</v>
      </c>
      <c r="G6205" s="1">
        <v>-12944.3869524463</v>
      </c>
      <c r="H6205" s="1">
        <v>26906.6723473873</v>
      </c>
      <c r="I6205" s="1">
        <v>41519.7064304001</v>
      </c>
      <c r="J6205" s="1">
        <v>1218.32653502542</v>
      </c>
      <c r="K6205" s="1">
        <v>0.128</v>
      </c>
      <c r="L6205" s="1">
        <v>0.92</v>
      </c>
      <c r="M6205" s="1">
        <v>0.022</v>
      </c>
    </row>
    <row r="6206">
      <c r="A6206" s="1">
        <v>6204.0</v>
      </c>
      <c r="B6206" s="1">
        <v>1.70023771877913E9</v>
      </c>
      <c r="C6206" s="1">
        <v>49081.815669753</v>
      </c>
      <c r="D6206" s="1">
        <v>39247.4280890736</v>
      </c>
      <c r="E6206" s="1">
        <v>-180983.72888371</v>
      </c>
      <c r="F6206" s="1">
        <v>5182.87780080769</v>
      </c>
      <c r="G6206" s="1">
        <v>-12971.8125428929</v>
      </c>
      <c r="H6206" s="1">
        <v>26923.0114725841</v>
      </c>
      <c r="I6206" s="1">
        <v>41538.2360265536</v>
      </c>
      <c r="J6206" s="1">
        <v>1236.29733756748</v>
      </c>
      <c r="K6206" s="1">
        <v>0.128</v>
      </c>
      <c r="L6206" s="1">
        <v>0.92</v>
      </c>
      <c r="M6206" s="1">
        <v>0.022</v>
      </c>
    </row>
    <row r="6207">
      <c r="A6207" s="1">
        <v>6205.0</v>
      </c>
      <c r="B6207" s="1">
        <v>1.70023771878319E9</v>
      </c>
      <c r="C6207" s="1">
        <v>49104.1897659528</v>
      </c>
      <c r="D6207" s="1">
        <v>39360.9302474177</v>
      </c>
      <c r="E6207" s="1">
        <v>-181107.848120671</v>
      </c>
      <c r="F6207" s="1">
        <v>5174.22767570348</v>
      </c>
      <c r="G6207" s="1">
        <v>-12855.1811403252</v>
      </c>
      <c r="H6207" s="1">
        <v>26917.557646937</v>
      </c>
      <c r="I6207" s="1">
        <v>41593.042503958</v>
      </c>
      <c r="J6207" s="1">
        <v>1253.57523603144</v>
      </c>
      <c r="K6207" s="1">
        <v>0.128</v>
      </c>
      <c r="L6207" s="1">
        <v>0.92</v>
      </c>
      <c r="M6207" s="1">
        <v>0.022</v>
      </c>
    </row>
    <row r="6208">
      <c r="A6208" s="1">
        <v>6206.0</v>
      </c>
      <c r="B6208" s="1">
        <v>1.70023771878712E9</v>
      </c>
      <c r="C6208" s="1">
        <v>49099.8088240395</v>
      </c>
      <c r="D6208" s="1">
        <v>39360.7737852065</v>
      </c>
      <c r="E6208" s="1">
        <v>-181001.051485663</v>
      </c>
      <c r="F6208" s="1">
        <v>5153.0158702154</v>
      </c>
      <c r="G6208" s="1">
        <v>-12810.3211892034</v>
      </c>
      <c r="H6208" s="1">
        <v>26898.5363124056</v>
      </c>
      <c r="I6208" s="1">
        <v>41593.1542626803</v>
      </c>
      <c r="J6208" s="1">
        <v>1239.60539574687</v>
      </c>
      <c r="K6208" s="1">
        <v>0.128</v>
      </c>
      <c r="L6208" s="1">
        <v>0.92</v>
      </c>
      <c r="M6208" s="1">
        <v>0.022</v>
      </c>
    </row>
    <row r="6209">
      <c r="A6209" s="1">
        <v>6207.0</v>
      </c>
      <c r="B6209" s="1">
        <v>1.70023771879113E9</v>
      </c>
      <c r="C6209" s="1">
        <v>49056.2676258406</v>
      </c>
      <c r="D6209" s="1">
        <v>39311.2870229824</v>
      </c>
      <c r="E6209" s="1">
        <v>-181190.862499578</v>
      </c>
      <c r="F6209" s="1">
        <v>5124.87502394617</v>
      </c>
      <c r="G6209" s="1">
        <v>-12919.3306469119</v>
      </c>
      <c r="H6209" s="1">
        <v>26918.6752341598</v>
      </c>
      <c r="I6209" s="1">
        <v>41540.1582765767</v>
      </c>
      <c r="J6209" s="1">
        <v>1223.48978799459</v>
      </c>
      <c r="K6209" s="1">
        <v>0.088</v>
      </c>
      <c r="L6209" s="1">
        <v>0.948</v>
      </c>
      <c r="M6209" s="1">
        <v>0.034</v>
      </c>
    </row>
    <row r="6210">
      <c r="A6210" s="1">
        <v>6208.0</v>
      </c>
      <c r="B6210" s="1">
        <v>1.70023771879513E9</v>
      </c>
      <c r="C6210" s="1">
        <v>49059.7544979756</v>
      </c>
      <c r="D6210" s="1">
        <v>39288.2870779379</v>
      </c>
      <c r="E6210" s="1">
        <v>-181612.371696516</v>
      </c>
      <c r="F6210" s="1">
        <v>5128.4065995701</v>
      </c>
      <c r="G6210" s="1">
        <v>-12974.2041795497</v>
      </c>
      <c r="H6210" s="1">
        <v>26925.4478127298</v>
      </c>
      <c r="I6210" s="1">
        <v>41529.7200119161</v>
      </c>
      <c r="J6210" s="1">
        <v>1238.44310503519</v>
      </c>
      <c r="K6210" s="1">
        <v>0.088</v>
      </c>
      <c r="L6210" s="1">
        <v>0.948</v>
      </c>
      <c r="M6210" s="1">
        <v>0.034</v>
      </c>
    </row>
    <row r="6211">
      <c r="A6211" s="1">
        <v>6209.0</v>
      </c>
      <c r="B6211" s="1">
        <v>1.70023771879918E9</v>
      </c>
      <c r="C6211" s="1">
        <v>49073.4114138378</v>
      </c>
      <c r="D6211" s="1">
        <v>39297.3395344423</v>
      </c>
      <c r="E6211" s="1">
        <v>-181841.633539394</v>
      </c>
      <c r="F6211" s="1">
        <v>5111.3522185507</v>
      </c>
      <c r="G6211" s="1">
        <v>-12906.3442833834</v>
      </c>
      <c r="H6211" s="1">
        <v>26899.9891757952</v>
      </c>
      <c r="I6211" s="1">
        <v>41537.3419567754</v>
      </c>
      <c r="J6211" s="1">
        <v>1213.92324136772</v>
      </c>
      <c r="K6211" s="1">
        <v>0.088</v>
      </c>
      <c r="L6211" s="1">
        <v>0.948</v>
      </c>
      <c r="M6211" s="1">
        <v>0.034</v>
      </c>
    </row>
    <row r="6212">
      <c r="A6212" s="1">
        <v>6210.0</v>
      </c>
      <c r="B6212" s="1">
        <v>1.70023771880423E9</v>
      </c>
      <c r="C6212" s="1">
        <v>49109.8447572999</v>
      </c>
      <c r="D6212" s="1">
        <v>39325.0780493114</v>
      </c>
      <c r="E6212" s="1">
        <v>-181773.304256594</v>
      </c>
      <c r="F6212" s="1">
        <v>5107.12773884865</v>
      </c>
      <c r="G6212" s="1">
        <v>-12842.6641634302</v>
      </c>
      <c r="H6212" s="1">
        <v>26912.0367660566</v>
      </c>
      <c r="I6212" s="1">
        <v>41537.3196050309</v>
      </c>
      <c r="J6212" s="1">
        <v>1197.8299853599</v>
      </c>
      <c r="K6212" s="1">
        <v>0.088</v>
      </c>
      <c r="L6212" s="1">
        <v>0.948</v>
      </c>
      <c r="M6212" s="1">
        <v>0.034</v>
      </c>
    </row>
    <row r="6213">
      <c r="A6213" s="1">
        <v>6211.0</v>
      </c>
      <c r="B6213" s="1">
        <v>1.70023771880715E9</v>
      </c>
      <c r="C6213" s="1">
        <v>49114.8515480579</v>
      </c>
      <c r="D6213" s="1">
        <v>39344.6134739653</v>
      </c>
      <c r="E6213" s="1">
        <v>-181905.62658377</v>
      </c>
      <c r="F6213" s="1">
        <v>5099.01405561137</v>
      </c>
      <c r="G6213" s="1">
        <v>-12915.2402776766</v>
      </c>
      <c r="H6213" s="1">
        <v>26929.5158302206</v>
      </c>
      <c r="I6213" s="1">
        <v>41509.8493110954</v>
      </c>
      <c r="J6213" s="1">
        <v>1204.04377031848</v>
      </c>
      <c r="K6213" s="1">
        <v>0.088</v>
      </c>
      <c r="L6213" s="1">
        <v>0.948</v>
      </c>
      <c r="M6213" s="1">
        <v>0.034</v>
      </c>
    </row>
    <row r="6214">
      <c r="A6214" s="1">
        <v>6212.0</v>
      </c>
      <c r="B6214" s="1">
        <v>1.70023771881121E9</v>
      </c>
      <c r="C6214" s="1">
        <v>49102.8486612854</v>
      </c>
      <c r="D6214" s="1">
        <v>39381.4491488276</v>
      </c>
      <c r="E6214" s="1">
        <v>-182360.663397391</v>
      </c>
      <c r="F6214" s="1">
        <v>5076.05881405577</v>
      </c>
      <c r="G6214" s="1">
        <v>-13008.4023485663</v>
      </c>
      <c r="H6214" s="1">
        <v>26914.808382369</v>
      </c>
      <c r="I6214" s="1">
        <v>41474.6900170672</v>
      </c>
      <c r="J6214" s="1">
        <v>1188.46460443313</v>
      </c>
      <c r="K6214" s="1">
        <v>0.088</v>
      </c>
      <c r="L6214" s="1">
        <v>0.948</v>
      </c>
      <c r="M6214" s="1">
        <v>0.034</v>
      </c>
    </row>
    <row r="6215">
      <c r="A6215" s="1">
        <v>6213.0</v>
      </c>
      <c r="B6215" s="1">
        <v>1.70023771881526E9</v>
      </c>
      <c r="C6215" s="1">
        <v>49158.4374497458</v>
      </c>
      <c r="D6215" s="1">
        <v>39362.0031311515</v>
      </c>
      <c r="E6215" s="1">
        <v>-182662.099023115</v>
      </c>
      <c r="F6215" s="1">
        <v>5098.54466897781</v>
      </c>
      <c r="G6215" s="1">
        <v>-12931.6241063623</v>
      </c>
      <c r="H6215" s="1">
        <v>26930.7898796546</v>
      </c>
      <c r="I6215" s="1">
        <v>41506.8765290828</v>
      </c>
      <c r="J6215" s="1">
        <v>1208.24589827607</v>
      </c>
      <c r="K6215" s="1">
        <v>0.088</v>
      </c>
      <c r="L6215" s="1">
        <v>0.948</v>
      </c>
      <c r="M6215" s="1">
        <v>0.034</v>
      </c>
    </row>
    <row r="6216">
      <c r="A6216" s="1">
        <v>6214.0</v>
      </c>
      <c r="B6216" s="1">
        <v>1.70023771881913E9</v>
      </c>
      <c r="C6216" s="1">
        <v>49161.7902114141</v>
      </c>
      <c r="D6216" s="1">
        <v>39381.4267970832</v>
      </c>
      <c r="E6216" s="1">
        <v>-182593.657981593</v>
      </c>
      <c r="F6216" s="1">
        <v>5094.81192765378</v>
      </c>
      <c r="G6216" s="1">
        <v>-12827.1520527782</v>
      </c>
      <c r="H6216" s="1">
        <v>26934.1649930673</v>
      </c>
      <c r="I6216" s="1">
        <v>41542.8851894003</v>
      </c>
      <c r="J6216" s="1">
        <v>1213.65502043426</v>
      </c>
      <c r="K6216" s="1">
        <v>0.088</v>
      </c>
      <c r="L6216" s="1">
        <v>0.948</v>
      </c>
      <c r="M6216" s="1">
        <v>0.034</v>
      </c>
    </row>
    <row r="6217">
      <c r="A6217" s="1">
        <v>6215.0</v>
      </c>
      <c r="B6217" s="1">
        <v>1.70023771882317E9</v>
      </c>
      <c r="C6217" s="1">
        <v>49148.5579786965</v>
      </c>
      <c r="D6217" s="1">
        <v>39357.9574654051</v>
      </c>
      <c r="E6217" s="1">
        <v>-182629.756048888</v>
      </c>
      <c r="F6217" s="1">
        <v>5063.76535460536</v>
      </c>
      <c r="G6217" s="1">
        <v>-12894.9001902222</v>
      </c>
      <c r="H6217" s="1">
        <v>26937.3165890355</v>
      </c>
      <c r="I6217" s="1">
        <v>41542.3710992778</v>
      </c>
      <c r="J6217" s="1">
        <v>1189.38102595579</v>
      </c>
      <c r="K6217" s="1">
        <v>0.088</v>
      </c>
      <c r="L6217" s="1">
        <v>0.948</v>
      </c>
      <c r="M6217" s="1">
        <v>0.034</v>
      </c>
    </row>
    <row r="6218">
      <c r="A6218" s="1">
        <v>6216.0</v>
      </c>
      <c r="B6218" s="1">
        <v>1.70023771882713E9</v>
      </c>
      <c r="C6218" s="1">
        <v>49107.7883968101</v>
      </c>
      <c r="D6218" s="1">
        <v>39348.2568083115</v>
      </c>
      <c r="E6218" s="1">
        <v>-183056.406147051</v>
      </c>
      <c r="F6218" s="1">
        <v>5050.84604631019</v>
      </c>
      <c r="G6218" s="1">
        <v>-12991.2138570802</v>
      </c>
      <c r="H6218" s="1">
        <v>26956.7402549672</v>
      </c>
      <c r="I6218" s="1">
        <v>41539.8006486655</v>
      </c>
      <c r="J6218" s="1">
        <v>1172.55016238095</v>
      </c>
      <c r="K6218" s="1">
        <v>0.088</v>
      </c>
      <c r="L6218" s="1">
        <v>0.948</v>
      </c>
      <c r="M6218" s="1">
        <v>0.034</v>
      </c>
    </row>
    <row r="6219">
      <c r="A6219" s="1">
        <v>6217.0</v>
      </c>
      <c r="B6219" s="1">
        <v>1.7002377188323E9</v>
      </c>
      <c r="C6219" s="1">
        <v>49147.842722874</v>
      </c>
      <c r="D6219" s="1">
        <v>39450.5160391945</v>
      </c>
      <c r="E6219" s="1">
        <v>-183420.516064228</v>
      </c>
      <c r="F6219" s="1">
        <v>5055.0928777567</v>
      </c>
      <c r="G6219" s="1">
        <v>-12946.9574030586</v>
      </c>
      <c r="H6219" s="1">
        <v>26964.6527725044</v>
      </c>
      <c r="I6219" s="1">
        <v>41552.0717563714</v>
      </c>
      <c r="J6219" s="1">
        <v>1169.66678734621</v>
      </c>
      <c r="K6219" s="1">
        <v>0.14</v>
      </c>
      <c r="L6219" s="1">
        <v>0.916</v>
      </c>
      <c r="M6219" s="1">
        <v>0.034</v>
      </c>
    </row>
    <row r="6220">
      <c r="A6220" s="1">
        <v>6218.0</v>
      </c>
      <c r="B6220" s="1">
        <v>1.70023771883524E9</v>
      </c>
      <c r="C6220" s="1">
        <v>49206.9407352138</v>
      </c>
      <c r="D6220" s="1">
        <v>39460.4178619882</v>
      </c>
      <c r="E6220" s="1">
        <v>-183421.27602354</v>
      </c>
      <c r="F6220" s="1">
        <v>5067.76631686286</v>
      </c>
      <c r="G6220" s="1">
        <v>-12836.2939162604</v>
      </c>
      <c r="H6220" s="1">
        <v>26966.105635894</v>
      </c>
      <c r="I6220" s="1">
        <v>41583.7441782646</v>
      </c>
      <c r="J6220" s="1">
        <v>1184.62010438681</v>
      </c>
      <c r="K6220" s="1">
        <v>0.14</v>
      </c>
      <c r="L6220" s="1">
        <v>0.916</v>
      </c>
      <c r="M6220" s="1">
        <v>0.034</v>
      </c>
    </row>
    <row r="6221">
      <c r="A6221" s="1">
        <v>6219.0</v>
      </c>
      <c r="B6221" s="1">
        <v>1.70023771883922E9</v>
      </c>
      <c r="C6221" s="1">
        <v>49184.074900636</v>
      </c>
      <c r="D6221" s="1">
        <v>39431.5841116409</v>
      </c>
      <c r="E6221" s="1">
        <v>-183413.25174728</v>
      </c>
      <c r="F6221" s="1">
        <v>5055.15993299006</v>
      </c>
      <c r="G6221" s="1">
        <v>-12869.0392218874</v>
      </c>
      <c r="H6221" s="1">
        <v>26951.7558159537</v>
      </c>
      <c r="I6221" s="1">
        <v>41554.6422069838</v>
      </c>
      <c r="J6221" s="1">
        <v>1165.24114194406</v>
      </c>
      <c r="K6221" s="1">
        <v>0.14</v>
      </c>
      <c r="L6221" s="1">
        <v>0.916</v>
      </c>
      <c r="M6221" s="1">
        <v>0.034</v>
      </c>
    </row>
    <row r="6222">
      <c r="A6222" s="1">
        <v>6220.0</v>
      </c>
      <c r="B6222" s="1">
        <v>1.70023771884317E9</v>
      </c>
      <c r="C6222" s="1">
        <v>49198.5588310431</v>
      </c>
      <c r="D6222" s="1">
        <v>39450.3372252389</v>
      </c>
      <c r="E6222" s="1">
        <v>-183818.622984722</v>
      </c>
      <c r="F6222" s="1">
        <v>5047.00154626387</v>
      </c>
      <c r="G6222" s="1">
        <v>-12997.78526995</v>
      </c>
      <c r="H6222" s="1">
        <v>26964.4292550598</v>
      </c>
      <c r="I6222" s="1">
        <v>41514.4314187087</v>
      </c>
      <c r="J6222" s="1">
        <v>1158.2226941851</v>
      </c>
      <c r="K6222" s="1">
        <v>0.14</v>
      </c>
      <c r="L6222" s="1">
        <v>0.916</v>
      </c>
      <c r="M6222" s="1">
        <v>0.034</v>
      </c>
    </row>
    <row r="6223">
      <c r="A6223" s="1">
        <v>6221.0</v>
      </c>
      <c r="B6223" s="1">
        <v>1.70023771884727E9</v>
      </c>
      <c r="C6223" s="1">
        <v>49230.0524389806</v>
      </c>
      <c r="D6223" s="1">
        <v>39487.6869902237</v>
      </c>
      <c r="E6223" s="1">
        <v>-184234.208969379</v>
      </c>
      <c r="F6223" s="1">
        <v>5044.56520611825</v>
      </c>
      <c r="G6223" s="1">
        <v>-12975.9476156172</v>
      </c>
      <c r="H6223" s="1">
        <v>26975.7839412431</v>
      </c>
      <c r="I6223" s="1">
        <v>41538.7054131872</v>
      </c>
      <c r="J6223" s="1">
        <v>1171.7231478361</v>
      </c>
      <c r="K6223" s="1">
        <v>0.14</v>
      </c>
      <c r="L6223" s="1">
        <v>0.916</v>
      </c>
      <c r="M6223" s="1">
        <v>0.034</v>
      </c>
    </row>
    <row r="6224">
      <c r="A6224" s="1">
        <v>6222.0</v>
      </c>
      <c r="B6224" s="1">
        <v>1.70023771885121E9</v>
      </c>
      <c r="C6224" s="1">
        <v>49231.1700262034</v>
      </c>
      <c r="D6224" s="1">
        <v>39478.5004232526</v>
      </c>
      <c r="E6224" s="1">
        <v>-184302.135920779</v>
      </c>
      <c r="F6224" s="1">
        <v>4991.12218512561</v>
      </c>
      <c r="G6224" s="1">
        <v>-12884.4172220727</v>
      </c>
      <c r="H6224" s="1">
        <v>26939.3953012699</v>
      </c>
      <c r="I6224" s="1">
        <v>41551.021224382</v>
      </c>
      <c r="J6224" s="1">
        <v>1145.01281321201</v>
      </c>
      <c r="K6224" s="1">
        <v>0.14</v>
      </c>
      <c r="L6224" s="1">
        <v>0.916</v>
      </c>
      <c r="M6224" s="1">
        <v>0.034</v>
      </c>
    </row>
    <row r="6225">
      <c r="A6225" s="1">
        <v>6223.0</v>
      </c>
      <c r="B6225" s="1">
        <v>1.7002377188552E9</v>
      </c>
      <c r="C6225" s="1">
        <v>49237.6296803509</v>
      </c>
      <c r="D6225" s="1">
        <v>39475.5946964734</v>
      </c>
      <c r="E6225" s="1">
        <v>-184280.879411802</v>
      </c>
      <c r="F6225" s="1">
        <v>4929.14079775104</v>
      </c>
      <c r="G6225" s="1">
        <v>-12889.0440331749</v>
      </c>
      <c r="H6225" s="1">
        <v>26918.6081789264</v>
      </c>
      <c r="I6225" s="1">
        <v>41544.6509772123</v>
      </c>
      <c r="J6225" s="1">
        <v>1118.28012684346</v>
      </c>
      <c r="K6225" s="1">
        <v>0.14</v>
      </c>
      <c r="L6225" s="1">
        <v>0.916</v>
      </c>
      <c r="M6225" s="1">
        <v>0.034</v>
      </c>
    </row>
    <row r="6226">
      <c r="A6226" s="1">
        <v>6224.0</v>
      </c>
      <c r="B6226" s="1">
        <v>1.7002377188592E9</v>
      </c>
      <c r="C6226" s="1">
        <v>49226.4538081233</v>
      </c>
      <c r="D6226" s="1">
        <v>39492.5820222594</v>
      </c>
      <c r="E6226" s="1">
        <v>-184624.045744424</v>
      </c>
      <c r="F6226" s="1">
        <v>4879.56462854917</v>
      </c>
      <c r="G6226" s="1">
        <v>-13012.2692003571</v>
      </c>
      <c r="H6226" s="1">
        <v>26917.311777748</v>
      </c>
      <c r="I6226" s="1">
        <v>41502.6296976363</v>
      </c>
      <c r="J6226" s="1">
        <v>1102.56685049138</v>
      </c>
      <c r="K6226" s="1">
        <v>0.14</v>
      </c>
      <c r="L6226" s="1">
        <v>0.916</v>
      </c>
      <c r="M6226" s="1">
        <v>0.034</v>
      </c>
    </row>
    <row r="6227">
      <c r="A6227" s="1">
        <v>6225.0</v>
      </c>
      <c r="B6227" s="1">
        <v>1.70023771886323E9</v>
      </c>
      <c r="C6227" s="1">
        <v>49204.2138223903</v>
      </c>
      <c r="D6227" s="1">
        <v>39499.7345804851</v>
      </c>
      <c r="E6227" s="1">
        <v>-185063.928075305</v>
      </c>
      <c r="F6227" s="1">
        <v>4860.47623878434</v>
      </c>
      <c r="G6227" s="1">
        <v>-13023.556831307</v>
      </c>
      <c r="H6227" s="1">
        <v>26922.2515132727</v>
      </c>
      <c r="I6227" s="1">
        <v>41504.2390232371</v>
      </c>
      <c r="J6227" s="1">
        <v>1110.90405117321</v>
      </c>
      <c r="K6227" s="1">
        <v>0.14</v>
      </c>
      <c r="L6227" s="1">
        <v>0.916</v>
      </c>
      <c r="M6227" s="1">
        <v>0.034</v>
      </c>
    </row>
    <row r="6228">
      <c r="A6228" s="1">
        <v>6226.0</v>
      </c>
      <c r="B6228" s="1">
        <v>1.70023771886621E9</v>
      </c>
      <c r="C6228" s="1">
        <v>49221.089389454</v>
      </c>
      <c r="D6228" s="1">
        <v>39572.087177287</v>
      </c>
      <c r="E6228" s="1">
        <v>-185192.875289067</v>
      </c>
      <c r="F6228" s="1">
        <v>4862.04086089621</v>
      </c>
      <c r="G6228" s="1">
        <v>-12915.1955741877</v>
      </c>
      <c r="H6228" s="1">
        <v>26928.7335191647</v>
      </c>
      <c r="I6228" s="1">
        <v>41552.5634947494</v>
      </c>
      <c r="J6228" s="1">
        <v>1131.17708339417</v>
      </c>
      <c r="K6228" s="1">
        <v>0.14</v>
      </c>
      <c r="L6228" s="1">
        <v>0.916</v>
      </c>
      <c r="M6228" s="1">
        <v>0.034</v>
      </c>
    </row>
    <row r="6229">
      <c r="A6229" s="1">
        <v>6227.0</v>
      </c>
      <c r="B6229" s="1">
        <v>1.70023771887122E9</v>
      </c>
      <c r="C6229" s="1">
        <v>49195.9436769418</v>
      </c>
      <c r="D6229" s="1">
        <v>39586.1464245493</v>
      </c>
      <c r="E6229" s="1">
        <v>-185105.725837436</v>
      </c>
      <c r="F6229" s="1">
        <v>4848.2945380562</v>
      </c>
      <c r="G6229" s="1">
        <v>-12866.1558468527</v>
      </c>
      <c r="H6229" s="1">
        <v>26940.8481646595</v>
      </c>
      <c r="I6229" s="1">
        <v>41568.6567507573</v>
      </c>
      <c r="J6229" s="1">
        <v>1134.61925204029</v>
      </c>
      <c r="K6229" s="1">
        <v>0.174</v>
      </c>
      <c r="L6229" s="1">
        <v>0.934</v>
      </c>
      <c r="M6229" s="1">
        <v>0.048</v>
      </c>
    </row>
    <row r="6230">
      <c r="A6230" s="1">
        <v>6228.0</v>
      </c>
      <c r="B6230" s="1">
        <v>1.70023771887525E9</v>
      </c>
      <c r="C6230" s="1">
        <v>49229.7395145582</v>
      </c>
      <c r="D6230" s="1">
        <v>39608.6993347048</v>
      </c>
      <c r="E6230" s="1">
        <v>-185365.743680685</v>
      </c>
      <c r="F6230" s="1">
        <v>4808.15080501446</v>
      </c>
      <c r="G6230" s="1">
        <v>-12986.8776186558</v>
      </c>
      <c r="H6230" s="1">
        <v>26947.9783711407</v>
      </c>
      <c r="I6230" s="1">
        <v>41522.299232757</v>
      </c>
      <c r="J6230" s="1">
        <v>1121.94581293413</v>
      </c>
      <c r="K6230" s="1">
        <v>0.174</v>
      </c>
      <c r="L6230" s="1">
        <v>0.934</v>
      </c>
      <c r="M6230" s="1">
        <v>0.048</v>
      </c>
    </row>
    <row r="6231">
      <c r="A6231" s="1">
        <v>6229.0</v>
      </c>
      <c r="B6231" s="1">
        <v>1.70023771887919E9</v>
      </c>
      <c r="C6231" s="1">
        <v>49271.7607941342</v>
      </c>
      <c r="D6231" s="1">
        <v>39615.3154510635</v>
      </c>
      <c r="E6231" s="1">
        <v>-185828.067162998</v>
      </c>
      <c r="F6231" s="1">
        <v>4794.20331647435</v>
      </c>
      <c r="G6231" s="1">
        <v>-13023.556831307</v>
      </c>
      <c r="H6231" s="1">
        <v>26973.0570284196</v>
      </c>
      <c r="I6231" s="1">
        <v>41526.1437328033</v>
      </c>
      <c r="J6231" s="1">
        <v>1136.87677823028</v>
      </c>
      <c r="K6231" s="1">
        <v>0.174</v>
      </c>
      <c r="L6231" s="1">
        <v>0.934</v>
      </c>
      <c r="M6231" s="1">
        <v>0.048</v>
      </c>
    </row>
    <row r="6232">
      <c r="A6232" s="1">
        <v>6230.0</v>
      </c>
      <c r="B6232" s="1">
        <v>1.70023771888342E9</v>
      </c>
      <c r="C6232" s="1">
        <v>49283.6072186955</v>
      </c>
      <c r="D6232" s="1">
        <v>39606.1288840924</v>
      </c>
      <c r="E6232" s="1">
        <v>-186013.05020011</v>
      </c>
      <c r="F6232" s="1">
        <v>4791.78932807318</v>
      </c>
      <c r="G6232" s="1">
        <v>-12910.8816875078</v>
      </c>
      <c r="H6232" s="1">
        <v>26981.2601186347</v>
      </c>
      <c r="I6232" s="1">
        <v>41585.6440765433</v>
      </c>
      <c r="J6232" s="1">
        <v>1169.21975245711</v>
      </c>
      <c r="K6232" s="1">
        <v>0.174</v>
      </c>
      <c r="L6232" s="1">
        <v>0.934</v>
      </c>
      <c r="M6232" s="1">
        <v>0.048</v>
      </c>
    </row>
    <row r="6233">
      <c r="A6233" s="1">
        <v>6231.0</v>
      </c>
      <c r="B6233" s="1">
        <v>1.70023771888838E9</v>
      </c>
      <c r="C6233" s="1">
        <v>49265.4128987089</v>
      </c>
      <c r="D6233" s="1">
        <v>39642.4504688323</v>
      </c>
      <c r="E6233" s="1">
        <v>-185962.065871008</v>
      </c>
      <c r="F6233" s="1">
        <v>4748.02461242969</v>
      </c>
      <c r="G6233" s="1">
        <v>-12867.9663381536</v>
      </c>
      <c r="H6233" s="1">
        <v>26966.0162289161</v>
      </c>
      <c r="I6233" s="1">
        <v>41576.0998816609</v>
      </c>
      <c r="J6233" s="1">
        <v>1147.47150510209</v>
      </c>
      <c r="K6233" s="1">
        <v>0.174</v>
      </c>
      <c r="L6233" s="1">
        <v>0.934</v>
      </c>
      <c r="M6233" s="1">
        <v>0.048</v>
      </c>
    </row>
    <row r="6234">
      <c r="A6234" s="1">
        <v>6232.0</v>
      </c>
      <c r="B6234" s="1">
        <v>1.70023771889142E9</v>
      </c>
      <c r="C6234" s="1">
        <v>49284.613047196</v>
      </c>
      <c r="D6234" s="1">
        <v>39678.6826465943</v>
      </c>
      <c r="E6234" s="1">
        <v>-186161.264617593</v>
      </c>
      <c r="F6234" s="1">
        <v>4736.46876054629</v>
      </c>
      <c r="G6234" s="1">
        <v>-12963.0730108109</v>
      </c>
      <c r="H6234" s="1">
        <v>26989.3738018719</v>
      </c>
      <c r="I6234" s="1">
        <v>41545.7909161795</v>
      </c>
      <c r="J6234" s="1">
        <v>1138.53080731997</v>
      </c>
      <c r="K6234" s="1">
        <v>0.174</v>
      </c>
      <c r="L6234" s="1">
        <v>0.934</v>
      </c>
      <c r="M6234" s="1">
        <v>0.048</v>
      </c>
    </row>
    <row r="6235">
      <c r="A6235" s="1">
        <v>6233.0</v>
      </c>
      <c r="B6235" s="1">
        <v>1.70023771889434E9</v>
      </c>
      <c r="C6235" s="1">
        <v>49273.2583610127</v>
      </c>
      <c r="D6235" s="1">
        <v>39715.0489348231</v>
      </c>
      <c r="E6235" s="1">
        <v>-186621.799960351</v>
      </c>
      <c r="F6235" s="1">
        <v>4736.35700182402</v>
      </c>
      <c r="G6235" s="1">
        <v>-13016.6724940148</v>
      </c>
      <c r="H6235" s="1">
        <v>27000.1920461883</v>
      </c>
      <c r="I6235" s="1">
        <v>41538.2807300425</v>
      </c>
      <c r="J6235" s="1">
        <v>1137.72614451958</v>
      </c>
      <c r="K6235" s="1">
        <v>0.174</v>
      </c>
      <c r="L6235" s="1">
        <v>0.934</v>
      </c>
      <c r="M6235" s="1">
        <v>0.048</v>
      </c>
    </row>
    <row r="6236">
      <c r="A6236" s="1">
        <v>6234.0</v>
      </c>
      <c r="B6236" s="1">
        <v>1.70023771889929E9</v>
      </c>
      <c r="C6236" s="1">
        <v>49290.1339280765</v>
      </c>
      <c r="D6236" s="1">
        <v>39722.5591209601</v>
      </c>
      <c r="E6236" s="1">
        <v>-186874.017044784</v>
      </c>
      <c r="F6236" s="1">
        <v>4737.98867916926</v>
      </c>
      <c r="G6236" s="1">
        <v>-12937.2343942206</v>
      </c>
      <c r="H6236" s="1">
        <v>26989.574967572</v>
      </c>
      <c r="I6236" s="1">
        <v>41556.9220849182</v>
      </c>
      <c r="J6236" s="1">
        <v>1134.6639555292</v>
      </c>
      <c r="K6236" s="1">
        <v>0.174</v>
      </c>
      <c r="L6236" s="1">
        <v>0.934</v>
      </c>
      <c r="M6236" s="1">
        <v>0.048</v>
      </c>
    </row>
    <row r="6237">
      <c r="A6237" s="1">
        <v>6235.0</v>
      </c>
      <c r="B6237" s="1">
        <v>1.70023771890346E9</v>
      </c>
      <c r="C6237" s="1">
        <v>49303.3885125385</v>
      </c>
      <c r="D6237" s="1">
        <v>39732.3268332871</v>
      </c>
      <c r="E6237" s="1">
        <v>-186822.585680793</v>
      </c>
      <c r="F6237" s="1">
        <v>4758.57463581259</v>
      </c>
      <c r="G6237" s="1">
        <v>-12860.277338061</v>
      </c>
      <c r="H6237" s="1">
        <v>26990.1784646723</v>
      </c>
      <c r="I6237" s="1">
        <v>41577.3515793504</v>
      </c>
      <c r="J6237" s="1">
        <v>1129.29953685993</v>
      </c>
      <c r="K6237" s="1">
        <v>0.174</v>
      </c>
      <c r="L6237" s="1">
        <v>0.934</v>
      </c>
      <c r="M6237" s="1">
        <v>0.048</v>
      </c>
    </row>
    <row r="6238">
      <c r="A6238" s="1">
        <v>6236.0</v>
      </c>
      <c r="B6238" s="1">
        <v>1.70023771890736E9</v>
      </c>
      <c r="C6238" s="1">
        <v>49341.1853124124</v>
      </c>
      <c r="D6238" s="1">
        <v>39666.0539109771</v>
      </c>
      <c r="E6238" s="1">
        <v>-186965.681548795</v>
      </c>
      <c r="F6238" s="1">
        <v>4755.95948171132</v>
      </c>
      <c r="G6238" s="1">
        <v>-12956.2557287521</v>
      </c>
      <c r="H6238" s="1">
        <v>26969.7042667513</v>
      </c>
      <c r="I6238" s="1">
        <v>41513.4255902082</v>
      </c>
      <c r="J6238" s="1">
        <v>1087.39001600623</v>
      </c>
      <c r="K6238" s="1">
        <v>0.174</v>
      </c>
      <c r="L6238" s="1">
        <v>0.934</v>
      </c>
      <c r="M6238" s="1">
        <v>0.048</v>
      </c>
    </row>
    <row r="6239">
      <c r="A6239" s="1">
        <v>6237.0</v>
      </c>
      <c r="B6239" s="1">
        <v>1.70023771891134E9</v>
      </c>
      <c r="C6239" s="1">
        <v>49288.1446228199</v>
      </c>
      <c r="D6239" s="1">
        <v>39643.1433729104</v>
      </c>
      <c r="E6239" s="1">
        <v>-187443.673603972</v>
      </c>
      <c r="F6239" s="1">
        <v>4772.47742086379</v>
      </c>
      <c r="G6239" s="1">
        <v>-13050.3565729089</v>
      </c>
      <c r="H6239" s="1">
        <v>26973.7275807532</v>
      </c>
      <c r="I6239" s="1">
        <v>41466.8445547633</v>
      </c>
      <c r="J6239" s="1">
        <v>1070.67091115366</v>
      </c>
      <c r="K6239" s="1">
        <v>0.16</v>
      </c>
      <c r="L6239" s="1">
        <v>0.908</v>
      </c>
      <c r="M6239" s="1">
        <v>0.062</v>
      </c>
    </row>
    <row r="6240">
      <c r="A6240" s="1">
        <v>6238.0</v>
      </c>
      <c r="B6240" s="1">
        <v>1.70023771891636E9</v>
      </c>
      <c r="C6240" s="1">
        <v>49281.4614512278</v>
      </c>
      <c r="D6240" s="1">
        <v>39743.9497404038</v>
      </c>
      <c r="E6240" s="1">
        <v>-187500.022351744</v>
      </c>
      <c r="F6240" s="1">
        <v>4799.63479037699</v>
      </c>
      <c r="G6240" s="1">
        <v>-12990.6774152132</v>
      </c>
      <c r="H6240" s="1">
        <v>26975.9404034543</v>
      </c>
      <c r="I6240" s="1">
        <v>41507.3906192053</v>
      </c>
      <c r="J6240" s="1">
        <v>1086.71946367257</v>
      </c>
      <c r="K6240" s="1">
        <v>0.16</v>
      </c>
      <c r="L6240" s="1">
        <v>0.908</v>
      </c>
      <c r="M6240" s="1">
        <v>0.062</v>
      </c>
    </row>
    <row r="6241">
      <c r="A6241" s="1">
        <v>6239.0</v>
      </c>
      <c r="B6241" s="1">
        <v>1.70023771891929E9</v>
      </c>
      <c r="C6241" s="1">
        <v>49270.4867447002</v>
      </c>
      <c r="D6241" s="1">
        <v>39694.9100130689</v>
      </c>
      <c r="E6241" s="1">
        <v>-187500.022351744</v>
      </c>
      <c r="F6241" s="1">
        <v>4804.26160147924</v>
      </c>
      <c r="G6241" s="1">
        <v>-12903.6397223043</v>
      </c>
      <c r="H6241" s="1">
        <v>26958.1484148679</v>
      </c>
      <c r="I6241" s="1">
        <v>41541.6334917108</v>
      </c>
      <c r="J6241" s="1">
        <v>1089.96046661859</v>
      </c>
      <c r="K6241" s="1">
        <v>0.16</v>
      </c>
      <c r="L6241" s="1">
        <v>0.908</v>
      </c>
      <c r="M6241" s="1">
        <v>0.062</v>
      </c>
    </row>
    <row r="6242">
      <c r="A6242" s="1">
        <v>6240.0</v>
      </c>
      <c r="B6242" s="1">
        <v>1.70023771892233E9</v>
      </c>
      <c r="C6242" s="1">
        <v>49295.364236279</v>
      </c>
      <c r="D6242" s="1">
        <v>39704.5659666736</v>
      </c>
      <c r="E6242" s="1">
        <v>-187500.022351744</v>
      </c>
      <c r="F6242" s="1">
        <v>4793.01867401822</v>
      </c>
      <c r="G6242" s="1">
        <v>-12952.2547664946</v>
      </c>
      <c r="H6242" s="1">
        <v>26953.588658999</v>
      </c>
      <c r="I6242" s="1">
        <v>41491.4538254086</v>
      </c>
      <c r="J6242" s="1">
        <v>1070.35798673128</v>
      </c>
      <c r="K6242" s="1">
        <v>0.16</v>
      </c>
      <c r="L6242" s="1">
        <v>0.908</v>
      </c>
      <c r="M6242" s="1">
        <v>0.062</v>
      </c>
    </row>
    <row r="6243">
      <c r="A6243" s="1">
        <v>6241.0</v>
      </c>
      <c r="B6243" s="1">
        <v>1.70023771892736E9</v>
      </c>
      <c r="C6243" s="1">
        <v>49306.4730532733</v>
      </c>
      <c r="D6243" s="1">
        <v>39748.2189235948</v>
      </c>
      <c r="E6243" s="1">
        <v>-187500.022351744</v>
      </c>
      <c r="F6243" s="1">
        <v>4792.0799007511</v>
      </c>
      <c r="G6243" s="1">
        <v>-13046.1320932068</v>
      </c>
      <c r="H6243" s="1">
        <v>26971.2688888631</v>
      </c>
      <c r="I6243" s="1">
        <v>41483.9659910161</v>
      </c>
      <c r="J6243" s="1">
        <v>1084.97602760506</v>
      </c>
      <c r="K6243" s="1">
        <v>0.16</v>
      </c>
      <c r="L6243" s="1">
        <v>0.908</v>
      </c>
      <c r="M6243" s="1">
        <v>0.062</v>
      </c>
    </row>
    <row r="6244">
      <c r="A6244" s="1">
        <v>6242.0</v>
      </c>
      <c r="B6244" s="1">
        <v>1.70023771893143E9</v>
      </c>
      <c r="C6244" s="1">
        <v>49339.7548007672</v>
      </c>
      <c r="D6244" s="1">
        <v>39813.2624999597</v>
      </c>
      <c r="E6244" s="1">
        <v>-187500.022351744</v>
      </c>
      <c r="F6244" s="1">
        <v>4788.99536001627</v>
      </c>
      <c r="G6244" s="1">
        <v>-12983.0331186095</v>
      </c>
      <c r="H6244" s="1">
        <v>26978.8908337224</v>
      </c>
      <c r="I6244" s="1">
        <v>41566.8909629453</v>
      </c>
      <c r="J6244" s="1">
        <v>1125.6114990248</v>
      </c>
      <c r="K6244" s="1">
        <v>0.16</v>
      </c>
      <c r="L6244" s="1">
        <v>0.908</v>
      </c>
      <c r="M6244" s="1">
        <v>0.062</v>
      </c>
    </row>
    <row r="6245">
      <c r="A6245" s="1">
        <v>6243.0</v>
      </c>
      <c r="B6245" s="1">
        <v>1.70023771893534E9</v>
      </c>
      <c r="C6245" s="1">
        <v>49370.6896150934</v>
      </c>
      <c r="D6245" s="1">
        <v>39834.0272705587</v>
      </c>
      <c r="E6245" s="1">
        <v>-187500.022351744</v>
      </c>
      <c r="F6245" s="1">
        <v>4764.09551669305</v>
      </c>
      <c r="G6245" s="1">
        <v>-12889.6922337642</v>
      </c>
      <c r="H6245" s="1">
        <v>26978.868481978</v>
      </c>
      <c r="I6245" s="1">
        <v>41593.1319109358</v>
      </c>
      <c r="J6245" s="1">
        <v>1133.92634796218</v>
      </c>
      <c r="K6245" s="1">
        <v>0.16</v>
      </c>
      <c r="L6245" s="1">
        <v>0.908</v>
      </c>
      <c r="M6245" s="1">
        <v>0.062</v>
      </c>
    </row>
    <row r="6246">
      <c r="A6246" s="1">
        <v>6244.0</v>
      </c>
      <c r="B6246" s="1">
        <v>1.70023771893936E9</v>
      </c>
      <c r="C6246" s="1">
        <v>49372.88008605</v>
      </c>
      <c r="D6246" s="1">
        <v>39837.0447560602</v>
      </c>
      <c r="E6246" s="1">
        <v>-187500.022351744</v>
      </c>
      <c r="F6246" s="1">
        <v>4738.70393499183</v>
      </c>
      <c r="G6246" s="1">
        <v>-12908.6018095733</v>
      </c>
      <c r="H6246" s="1">
        <v>26997.9568717428</v>
      </c>
      <c r="I6246" s="1">
        <v>41577.1057101614</v>
      </c>
      <c r="J6246" s="1">
        <v>1127.22082462559</v>
      </c>
      <c r="K6246" s="1">
        <v>0.16</v>
      </c>
      <c r="L6246" s="1">
        <v>0.908</v>
      </c>
      <c r="M6246" s="1">
        <v>0.062</v>
      </c>
    </row>
    <row r="6247">
      <c r="A6247" s="1">
        <v>6245.0</v>
      </c>
      <c r="B6247" s="1">
        <v>1.70023771894241E9</v>
      </c>
      <c r="C6247" s="1">
        <v>49468.411441852</v>
      </c>
      <c r="D6247" s="1">
        <v>39913.9794604753</v>
      </c>
      <c r="E6247" s="1">
        <v>-187500.022351744</v>
      </c>
      <c r="F6247" s="1">
        <v>4727.14808310843</v>
      </c>
      <c r="G6247" s="1">
        <v>-13020.4275870832</v>
      </c>
      <c r="H6247" s="1">
        <v>27005.0647264796</v>
      </c>
      <c r="I6247" s="1">
        <v>41532.9163113732</v>
      </c>
      <c r="J6247" s="1">
        <v>1123.01869666799</v>
      </c>
      <c r="K6247" s="1">
        <v>0.16</v>
      </c>
      <c r="L6247" s="1">
        <v>0.908</v>
      </c>
      <c r="M6247" s="1">
        <v>0.062</v>
      </c>
    </row>
    <row r="6248">
      <c r="A6248" s="1">
        <v>6246.0</v>
      </c>
      <c r="B6248" s="1">
        <v>1.70023771894636E9</v>
      </c>
      <c r="C6248" s="1">
        <v>49523.0614570452</v>
      </c>
      <c r="D6248" s="1">
        <v>39907.1621784165</v>
      </c>
      <c r="E6248" s="1">
        <v>-187500.022351744</v>
      </c>
      <c r="F6248" s="1">
        <v>4693.08402455854</v>
      </c>
      <c r="G6248" s="1">
        <v>-13026.5072615751</v>
      </c>
      <c r="H6248" s="1">
        <v>26971.3359440965</v>
      </c>
      <c r="I6248" s="1">
        <v>41505.267203482</v>
      </c>
      <c r="J6248" s="1">
        <v>1107.66304822719</v>
      </c>
      <c r="K6248" s="1">
        <v>0.16</v>
      </c>
      <c r="L6248" s="1">
        <v>0.908</v>
      </c>
      <c r="M6248" s="1">
        <v>0.062</v>
      </c>
    </row>
    <row r="6249">
      <c r="A6249" s="1">
        <v>6247.0</v>
      </c>
      <c r="B6249" s="1">
        <v>1.70023771895037E9</v>
      </c>
      <c r="C6249" s="1">
        <v>49545.5473119673</v>
      </c>
      <c r="D6249" s="1">
        <v>39913.8453500086</v>
      </c>
      <c r="E6249" s="1">
        <v>-187500.022351744</v>
      </c>
      <c r="F6249" s="1">
        <v>4690.82649836856</v>
      </c>
      <c r="G6249" s="1">
        <v>-12929.7689115725</v>
      </c>
      <c r="H6249" s="1">
        <v>26962.9316881813</v>
      </c>
      <c r="I6249" s="1">
        <v>41527.1495613038</v>
      </c>
      <c r="J6249" s="1">
        <v>1122.90693794571</v>
      </c>
      <c r="K6249" s="1">
        <v>0.144</v>
      </c>
      <c r="L6249" s="1">
        <v>0.932</v>
      </c>
      <c r="M6249" s="1">
        <v>0.088</v>
      </c>
    </row>
    <row r="6250">
      <c r="A6250" s="1">
        <v>6248.0</v>
      </c>
      <c r="B6250" s="1">
        <v>1.70023771895444E9</v>
      </c>
      <c r="C6250" s="1">
        <v>49494.1159479756</v>
      </c>
      <c r="D6250" s="1">
        <v>39912.6160040636</v>
      </c>
      <c r="E6250" s="1">
        <v>-187500.022351744</v>
      </c>
      <c r="F6250" s="1">
        <v>4702.11412931849</v>
      </c>
      <c r="G6250" s="1">
        <v>-12916.8719550218</v>
      </c>
      <c r="H6250" s="1">
        <v>26975.0016301872</v>
      </c>
      <c r="I6250" s="1">
        <v>41510.1175320288</v>
      </c>
      <c r="J6250" s="1">
        <v>1106.94779240462</v>
      </c>
      <c r="K6250" s="1">
        <v>0.144</v>
      </c>
      <c r="L6250" s="1">
        <v>0.932</v>
      </c>
      <c r="M6250" s="1">
        <v>0.088</v>
      </c>
    </row>
    <row r="6251">
      <c r="A6251" s="1">
        <v>6249.0</v>
      </c>
      <c r="B6251" s="1">
        <v>1.70023771895946E9</v>
      </c>
      <c r="C6251" s="1">
        <v>49437.6777932259</v>
      </c>
      <c r="D6251" s="1">
        <v>39945.2048474794</v>
      </c>
      <c r="E6251" s="1">
        <v>-187500.022351744</v>
      </c>
      <c r="F6251" s="1">
        <v>4711.50186198972</v>
      </c>
      <c r="G6251" s="1">
        <v>-13024.2050318962</v>
      </c>
      <c r="H6251" s="1">
        <v>26980.8130837456</v>
      </c>
      <c r="I6251" s="1">
        <v>41464.6317320623</v>
      </c>
      <c r="J6251" s="1">
        <v>1084.73015841605</v>
      </c>
      <c r="K6251" s="1">
        <v>0.144</v>
      </c>
      <c r="L6251" s="1">
        <v>0.932</v>
      </c>
      <c r="M6251" s="1">
        <v>0.088</v>
      </c>
    </row>
    <row r="6252">
      <c r="A6252" s="1">
        <v>6250.0</v>
      </c>
      <c r="B6252" s="1">
        <v>1.70023771896342E9</v>
      </c>
      <c r="C6252" s="1">
        <v>49450.9547294324</v>
      </c>
      <c r="D6252" s="1">
        <v>39965.4331762115</v>
      </c>
      <c r="E6252" s="1">
        <v>-187500.022351744</v>
      </c>
      <c r="F6252" s="1">
        <v>4736.80403671312</v>
      </c>
      <c r="G6252" s="1">
        <v>-13042.2205379272</v>
      </c>
      <c r="H6252" s="1">
        <v>26988.9044152384</v>
      </c>
      <c r="I6252" s="1">
        <v>41477.7075025686</v>
      </c>
      <c r="J6252" s="1">
        <v>1092.66502769768</v>
      </c>
      <c r="K6252" s="1">
        <v>0.144</v>
      </c>
      <c r="L6252" s="1">
        <v>0.932</v>
      </c>
      <c r="M6252" s="1">
        <v>0.088</v>
      </c>
    </row>
    <row r="6253">
      <c r="A6253" s="1">
        <v>6251.0</v>
      </c>
      <c r="B6253" s="1">
        <v>1.70023771896744E9</v>
      </c>
      <c r="C6253" s="1">
        <v>49503.8836603026</v>
      </c>
      <c r="D6253" s="1">
        <v>39922.9648617464</v>
      </c>
      <c r="E6253" s="1">
        <v>-187500.022351744</v>
      </c>
      <c r="F6253" s="1">
        <v>4766.33069113858</v>
      </c>
      <c r="G6253" s="1">
        <v>-12950.0642955379</v>
      </c>
      <c r="H6253" s="1">
        <v>26977.2368046327</v>
      </c>
      <c r="I6253" s="1">
        <v>41540.0018143656</v>
      </c>
      <c r="J6253" s="1">
        <v>1109.3617808058</v>
      </c>
      <c r="K6253" s="1">
        <v>0.144</v>
      </c>
      <c r="L6253" s="1">
        <v>0.932</v>
      </c>
      <c r="M6253" s="1">
        <v>0.088</v>
      </c>
    </row>
    <row r="6254">
      <c r="A6254" s="1">
        <v>6252.0</v>
      </c>
      <c r="B6254" s="1">
        <v>1.70023771897037E9</v>
      </c>
      <c r="C6254" s="1">
        <v>49530.6163466711</v>
      </c>
      <c r="D6254" s="1">
        <v>39851.5063347228</v>
      </c>
      <c r="E6254" s="1">
        <v>-187500.022351744</v>
      </c>
      <c r="F6254" s="1">
        <v>4792.30341819565</v>
      </c>
      <c r="G6254" s="1">
        <v>-12905.2266961606</v>
      </c>
      <c r="H6254" s="1">
        <v>26979.8743104784</v>
      </c>
      <c r="I6254" s="1">
        <v>41541.8570091554</v>
      </c>
      <c r="J6254" s="1">
        <v>1105.65139122621</v>
      </c>
      <c r="K6254" s="1">
        <v>0.144</v>
      </c>
      <c r="L6254" s="1">
        <v>0.932</v>
      </c>
      <c r="M6254" s="1">
        <v>0.088</v>
      </c>
    </row>
    <row r="6255">
      <c r="A6255" s="1">
        <v>6253.0</v>
      </c>
      <c r="B6255" s="1">
        <v>1.70023771897449E9</v>
      </c>
      <c r="C6255" s="1">
        <v>49648.7900196063</v>
      </c>
      <c r="D6255" s="1">
        <v>39863.151593584</v>
      </c>
      <c r="E6255" s="1">
        <v>-187500.022351744</v>
      </c>
      <c r="F6255" s="1">
        <v>4820.22074702033</v>
      </c>
      <c r="G6255" s="1">
        <v>-12987.3470052894</v>
      </c>
      <c r="H6255" s="1">
        <v>27007.1210869695</v>
      </c>
      <c r="I6255" s="1">
        <v>41518.2088635216</v>
      </c>
      <c r="J6255" s="1">
        <v>1111.61930699578</v>
      </c>
      <c r="K6255" s="1">
        <v>0.144</v>
      </c>
      <c r="L6255" s="1">
        <v>0.932</v>
      </c>
      <c r="M6255" s="1">
        <v>0.088</v>
      </c>
    </row>
    <row r="6256">
      <c r="A6256" s="1">
        <v>6254.0</v>
      </c>
      <c r="B6256" s="1">
        <v>1.70023771897838E9</v>
      </c>
      <c r="C6256" s="1">
        <v>49662.469287213</v>
      </c>
      <c r="D6256" s="1">
        <v>39936.9570537754</v>
      </c>
      <c r="E6256" s="1">
        <v>-187500.022351744</v>
      </c>
      <c r="F6256" s="1">
        <v>4853.10016311409</v>
      </c>
      <c r="G6256" s="1">
        <v>-13013.4538428132</v>
      </c>
      <c r="H6256" s="1">
        <v>27024.7342616002</v>
      </c>
      <c r="I6256" s="1">
        <v>41545.8803231573</v>
      </c>
      <c r="J6256" s="1">
        <v>1138.37434510878</v>
      </c>
      <c r="K6256" s="1">
        <v>0.144</v>
      </c>
      <c r="L6256" s="1">
        <v>0.932</v>
      </c>
      <c r="M6256" s="1">
        <v>0.088</v>
      </c>
    </row>
    <row r="6257">
      <c r="A6257" s="1">
        <v>6255.0</v>
      </c>
      <c r="B6257" s="1">
        <v>1.70023771898342E9</v>
      </c>
      <c r="C6257" s="1">
        <v>49664.7715168919</v>
      </c>
      <c r="D6257" s="1">
        <v>39912.4371901079</v>
      </c>
      <c r="E6257" s="1">
        <v>-187500.022351744</v>
      </c>
      <c r="F6257" s="1">
        <v>4882.22448613935</v>
      </c>
      <c r="G6257" s="1">
        <v>-12926.9749435156</v>
      </c>
      <c r="H6257" s="1">
        <v>27017.4922963967</v>
      </c>
      <c r="I6257" s="1">
        <v>41613.0473152455</v>
      </c>
      <c r="J6257" s="1">
        <v>1164.3247204214</v>
      </c>
      <c r="K6257" s="1">
        <v>0.144</v>
      </c>
      <c r="L6257" s="1">
        <v>0.932</v>
      </c>
      <c r="M6257" s="1">
        <v>0.088</v>
      </c>
    </row>
    <row r="6258">
      <c r="A6258" s="1">
        <v>6256.0</v>
      </c>
      <c r="B6258" s="1">
        <v>1.70023771898738E9</v>
      </c>
      <c r="C6258" s="1">
        <v>49686.4080055246</v>
      </c>
      <c r="D6258" s="1">
        <v>39843.1914857854</v>
      </c>
      <c r="E6258" s="1">
        <v>-187500.022351744</v>
      </c>
      <c r="F6258" s="1">
        <v>4890.60639031009</v>
      </c>
      <c r="G6258" s="1">
        <v>-12867.005213142</v>
      </c>
      <c r="H6258" s="1">
        <v>27000.9967089887</v>
      </c>
      <c r="I6258" s="1">
        <v>41620.8257223159</v>
      </c>
      <c r="J6258" s="1">
        <v>1148.52203709149</v>
      </c>
      <c r="K6258" s="1">
        <v>0.144</v>
      </c>
      <c r="L6258" s="1">
        <v>0.932</v>
      </c>
      <c r="M6258" s="1">
        <v>0.088</v>
      </c>
    </row>
    <row r="6259">
      <c r="A6259" s="1">
        <v>6257.0</v>
      </c>
      <c r="B6259" s="1">
        <v>1.70023771899141E9</v>
      </c>
      <c r="C6259" s="1">
        <v>49684.6869212015</v>
      </c>
      <c r="D6259" s="1">
        <v>39936.7335363308</v>
      </c>
      <c r="E6259" s="1">
        <v>-187500.022351744</v>
      </c>
      <c r="F6259" s="1">
        <v>4902.38575963804</v>
      </c>
      <c r="G6259" s="1">
        <v>-12962.4918654551</v>
      </c>
      <c r="H6259" s="1">
        <v>27024.2201714778</v>
      </c>
      <c r="I6259" s="1">
        <v>41598.2728121605</v>
      </c>
      <c r="J6259" s="1">
        <v>1148.85731325832</v>
      </c>
      <c r="K6259" s="1">
        <v>0.078</v>
      </c>
      <c r="L6259" s="1">
        <v>0.916</v>
      </c>
      <c r="M6259" s="1">
        <v>0.11</v>
      </c>
    </row>
    <row r="6260">
      <c r="A6260" s="1">
        <v>6258.0</v>
      </c>
      <c r="B6260" s="1">
        <v>1.70023771899544E9</v>
      </c>
      <c r="C6260" s="1">
        <v>49710.1455581361</v>
      </c>
      <c r="D6260" s="1">
        <v>39985.7956154102</v>
      </c>
      <c r="E6260" s="1">
        <v>-187500.022351744</v>
      </c>
      <c r="F6260" s="1">
        <v>4928.87257681758</v>
      </c>
      <c r="G6260" s="1">
        <v>-12996.3547583049</v>
      </c>
      <c r="H6260" s="1">
        <v>27044.1355757874</v>
      </c>
      <c r="I6260" s="1">
        <v>41615.7071728357</v>
      </c>
      <c r="J6260" s="1">
        <v>1168.07981348989</v>
      </c>
      <c r="K6260" s="1">
        <v>0.078</v>
      </c>
      <c r="L6260" s="1">
        <v>0.916</v>
      </c>
      <c r="M6260" s="1">
        <v>0.11</v>
      </c>
    </row>
    <row r="6261">
      <c r="A6261" s="1">
        <v>6259.0</v>
      </c>
      <c r="B6261" s="1">
        <v>1.70023771899855E9</v>
      </c>
      <c r="C6261" s="1">
        <v>49702.2777440879</v>
      </c>
      <c r="D6261" s="1">
        <v>39969.4117867245</v>
      </c>
      <c r="E6261" s="1">
        <v>-187500.022351744</v>
      </c>
      <c r="F6261" s="1">
        <v>4938.90851007801</v>
      </c>
      <c r="G6261" s="1">
        <v>-12936.4297314202</v>
      </c>
      <c r="H6261" s="1">
        <v>27035.6419128944</v>
      </c>
      <c r="I6261" s="1">
        <v>41644.1832952717</v>
      </c>
      <c r="J6261" s="1">
        <v>1176.64053161627</v>
      </c>
      <c r="K6261" s="1">
        <v>0.078</v>
      </c>
      <c r="L6261" s="1">
        <v>0.916</v>
      </c>
      <c r="M6261" s="1">
        <v>0.11</v>
      </c>
    </row>
    <row r="6262">
      <c r="A6262" s="1">
        <v>6260.0</v>
      </c>
      <c r="B6262" s="1">
        <v>1.70023771900242E9</v>
      </c>
      <c r="C6262" s="1">
        <v>49673.6004559517</v>
      </c>
      <c r="D6262" s="1">
        <v>39931.7490973173</v>
      </c>
      <c r="E6262" s="1">
        <v>-187500.022351744</v>
      </c>
      <c r="F6262" s="1">
        <v>4933.8123123422</v>
      </c>
      <c r="G6262" s="1">
        <v>-12861.7078497061</v>
      </c>
      <c r="H6262" s="1">
        <v>27004.841209035</v>
      </c>
      <c r="I6262" s="1">
        <v>41677.5544497435</v>
      </c>
      <c r="J6262" s="1">
        <v>1168.10216523434</v>
      </c>
      <c r="K6262" s="1">
        <v>0.078</v>
      </c>
      <c r="L6262" s="1">
        <v>0.916</v>
      </c>
      <c r="M6262" s="1">
        <v>0.11</v>
      </c>
    </row>
    <row r="6263">
      <c r="A6263" s="1">
        <v>6261.0</v>
      </c>
      <c r="B6263" s="1">
        <v>1.70023771900648E9</v>
      </c>
      <c r="C6263" s="1">
        <v>49679.1436885766</v>
      </c>
      <c r="D6263" s="1">
        <v>39927.7928385487</v>
      </c>
      <c r="E6263" s="1">
        <v>-187500.022351744</v>
      </c>
      <c r="F6263" s="1">
        <v>4908.30897191869</v>
      </c>
      <c r="G6263" s="1">
        <v>-12939.5589756439</v>
      </c>
      <c r="H6263" s="1">
        <v>26983.2717756356</v>
      </c>
      <c r="I6263" s="1">
        <v>41617.9870507701</v>
      </c>
      <c r="J6263" s="1">
        <v>1138.24023464205</v>
      </c>
      <c r="K6263" s="1">
        <v>0.078</v>
      </c>
      <c r="L6263" s="1">
        <v>0.916</v>
      </c>
      <c r="M6263" s="1">
        <v>0.11</v>
      </c>
    </row>
    <row r="6264">
      <c r="A6264" s="1">
        <v>6262.0</v>
      </c>
      <c r="B6264" s="1">
        <v>1.70023771901047E9</v>
      </c>
      <c r="C6264" s="1">
        <v>49640.966909047</v>
      </c>
      <c r="D6264" s="1">
        <v>39969.4117867245</v>
      </c>
      <c r="E6264" s="1">
        <v>-187500.022351744</v>
      </c>
      <c r="F6264" s="1">
        <v>4907.88428877404</v>
      </c>
      <c r="G6264" s="1">
        <v>-13015.554906792</v>
      </c>
      <c r="H6264" s="1">
        <v>26991.2737001506</v>
      </c>
      <c r="I6264" s="1">
        <v>41610.2980506775</v>
      </c>
      <c r="J6264" s="1">
        <v>1152.16537143771</v>
      </c>
      <c r="K6264" s="1">
        <v>0.078</v>
      </c>
      <c r="L6264" s="1">
        <v>0.916</v>
      </c>
      <c r="M6264" s="1">
        <v>0.11</v>
      </c>
    </row>
    <row r="6265">
      <c r="A6265" s="1">
        <v>6263.0</v>
      </c>
      <c r="B6265" s="1">
        <v>1.70023771901556E9</v>
      </c>
      <c r="C6265" s="1">
        <v>49691.0571683713</v>
      </c>
      <c r="D6265" s="1">
        <v>39956.425423196</v>
      </c>
      <c r="E6265" s="1">
        <v>-187500.022351744</v>
      </c>
      <c r="F6265" s="1">
        <v>4914.99214351083</v>
      </c>
      <c r="G6265" s="1">
        <v>-12969.5773684474</v>
      </c>
      <c r="H6265" s="1">
        <v>26981.4612843348</v>
      </c>
      <c r="I6265" s="1">
        <v>41637.2542544906</v>
      </c>
      <c r="J6265" s="1">
        <v>1179.59096188437</v>
      </c>
      <c r="K6265" s="1">
        <v>0.078</v>
      </c>
      <c r="L6265" s="1">
        <v>0.916</v>
      </c>
      <c r="M6265" s="1">
        <v>0.11</v>
      </c>
    </row>
    <row r="6266">
      <c r="A6266" s="1">
        <v>6264.0</v>
      </c>
      <c r="B6266" s="1">
        <v>1.70023771901949E9</v>
      </c>
      <c r="C6266" s="1">
        <v>49731.2456049019</v>
      </c>
      <c r="D6266" s="1">
        <v>39895.3828090885</v>
      </c>
      <c r="E6266" s="1">
        <v>-187500.022351744</v>
      </c>
      <c r="F6266" s="1">
        <v>4932.9629460529</v>
      </c>
      <c r="G6266" s="1">
        <v>-12883.009062172</v>
      </c>
      <c r="H6266" s="1">
        <v>27003.9024357679</v>
      </c>
      <c r="I6266" s="1">
        <v>41658.6001704454</v>
      </c>
      <c r="J6266" s="1">
        <v>1206.27894476401</v>
      </c>
      <c r="K6266" s="1">
        <v>0.078</v>
      </c>
      <c r="L6266" s="1">
        <v>0.916</v>
      </c>
      <c r="M6266" s="1">
        <v>0.11</v>
      </c>
    </row>
    <row r="6267">
      <c r="A6267" s="1">
        <v>6265.0</v>
      </c>
      <c r="B6267" s="1">
        <v>1.70023771902354E9</v>
      </c>
      <c r="C6267" s="1">
        <v>49675.9920926084</v>
      </c>
      <c r="D6267" s="1">
        <v>39832.7979246137</v>
      </c>
      <c r="E6267" s="1">
        <v>-187500.022351744</v>
      </c>
      <c r="F6267" s="1">
        <v>4920.98241102485</v>
      </c>
      <c r="G6267" s="1">
        <v>-12920.8952690238</v>
      </c>
      <c r="H6267" s="1">
        <v>27000.370860144</v>
      </c>
      <c r="I6267" s="1">
        <v>41614.1201989794</v>
      </c>
      <c r="J6267" s="1">
        <v>1193.56080216894</v>
      </c>
      <c r="K6267" s="1">
        <v>0.078</v>
      </c>
      <c r="L6267" s="1">
        <v>0.916</v>
      </c>
      <c r="M6267" s="1">
        <v>0.11</v>
      </c>
    </row>
    <row r="6268">
      <c r="A6268" s="1">
        <v>6266.0</v>
      </c>
      <c r="B6268" s="1">
        <v>1.7002377190265E9</v>
      </c>
      <c r="C6268" s="1">
        <v>49662.2904732573</v>
      </c>
      <c r="D6268" s="1">
        <v>39813.1060377485</v>
      </c>
      <c r="E6268" s="1">
        <v>-187500.022351744</v>
      </c>
      <c r="F6268" s="1">
        <v>4925.38570468255</v>
      </c>
      <c r="G6268" s="1">
        <v>-13008.5588107775</v>
      </c>
      <c r="H6268" s="1">
        <v>27010.7644213157</v>
      </c>
      <c r="I6268" s="1">
        <v>41578.2456491286</v>
      </c>
      <c r="J6268" s="1">
        <v>1197.1817847707</v>
      </c>
      <c r="K6268" s="1">
        <v>0.078</v>
      </c>
      <c r="L6268" s="1">
        <v>0.916</v>
      </c>
      <c r="M6268" s="1">
        <v>0.11</v>
      </c>
    </row>
    <row r="6269">
      <c r="A6269" s="1">
        <v>6267.0</v>
      </c>
      <c r="B6269" s="1">
        <v>1.70023771903047E9</v>
      </c>
      <c r="C6269" s="1">
        <v>49711.2854971033</v>
      </c>
      <c r="D6269" s="1">
        <v>39715.7418389012</v>
      </c>
      <c r="E6269" s="1">
        <v>-187500.022351744</v>
      </c>
      <c r="F6269" s="1">
        <v>4942.70830663541</v>
      </c>
      <c r="G6269" s="1">
        <v>-12983.3683947763</v>
      </c>
      <c r="H6269" s="1">
        <v>27018.8110493196</v>
      </c>
      <c r="I6269" s="1">
        <v>41591.6566958018</v>
      </c>
      <c r="J6269" s="1">
        <v>1217.07483733592</v>
      </c>
      <c r="K6269" s="1">
        <v>0.038</v>
      </c>
      <c r="L6269" s="1">
        <v>0.952</v>
      </c>
      <c r="M6269" s="1">
        <v>0.146</v>
      </c>
    </row>
    <row r="6270">
      <c r="A6270" s="1">
        <v>6268.0</v>
      </c>
      <c r="B6270" s="1">
        <v>1.70023771903457E9</v>
      </c>
      <c r="C6270" s="1">
        <v>49697.6062294967</v>
      </c>
      <c r="D6270" s="1">
        <v>39741.5804554916</v>
      </c>
      <c r="E6270" s="1">
        <v>-187500.022351744</v>
      </c>
      <c r="F6270" s="1">
        <v>4963.87540863459</v>
      </c>
      <c r="G6270" s="1">
        <v>-12895.9507222116</v>
      </c>
      <c r="H6270" s="1">
        <v>27015.1677149734</v>
      </c>
      <c r="I6270" s="1">
        <v>41616.4224286583</v>
      </c>
      <c r="J6270" s="1">
        <v>1227.35663978536</v>
      </c>
      <c r="K6270" s="1">
        <v>0.038</v>
      </c>
      <c r="L6270" s="1">
        <v>0.952</v>
      </c>
      <c r="M6270" s="1">
        <v>0.146</v>
      </c>
    </row>
    <row r="6271">
      <c r="A6271" s="1">
        <v>6269.0</v>
      </c>
      <c r="B6271" s="1">
        <v>1.70023771903854E9</v>
      </c>
      <c r="C6271" s="1">
        <v>49669.1524588051</v>
      </c>
      <c r="D6271" s="1">
        <v>39674.4805186367</v>
      </c>
      <c r="E6271" s="1">
        <v>-187500.022351744</v>
      </c>
      <c r="F6271" s="1">
        <v>4976.90647565203</v>
      </c>
      <c r="G6271" s="1">
        <v>-12921.5881731019</v>
      </c>
      <c r="H6271" s="1">
        <v>27000.7061363108</v>
      </c>
      <c r="I6271" s="1">
        <v>41595.9929342261</v>
      </c>
      <c r="J6271" s="1">
        <v>1208.08943606489</v>
      </c>
      <c r="K6271" s="1">
        <v>0.038</v>
      </c>
      <c r="L6271" s="1">
        <v>0.952</v>
      </c>
      <c r="M6271" s="1">
        <v>0.146</v>
      </c>
    </row>
    <row r="6272">
      <c r="A6272" s="1">
        <v>6270.0</v>
      </c>
      <c r="B6272" s="1">
        <v>1.7002377190425E9</v>
      </c>
      <c r="C6272" s="1">
        <v>49692.3312178052</v>
      </c>
      <c r="D6272" s="1">
        <v>39654.609817816</v>
      </c>
      <c r="E6272" s="1">
        <v>-187500.022351744</v>
      </c>
      <c r="F6272" s="1">
        <v>4993.24560084886</v>
      </c>
      <c r="G6272" s="1">
        <v>-13007.1059473879</v>
      </c>
      <c r="H6272" s="1">
        <v>26995.8111042751</v>
      </c>
      <c r="I6272" s="1">
        <v>41577.776262495</v>
      </c>
      <c r="J6272" s="1">
        <v>1197.13708128179</v>
      </c>
      <c r="K6272" s="1">
        <v>0.038</v>
      </c>
      <c r="L6272" s="1">
        <v>0.952</v>
      </c>
      <c r="M6272" s="1">
        <v>0.146</v>
      </c>
    </row>
    <row r="6273">
      <c r="A6273" s="1">
        <v>6271.0</v>
      </c>
      <c r="B6273" s="1">
        <v>1.70023771904756E9</v>
      </c>
      <c r="C6273" s="1">
        <v>49665.710290159</v>
      </c>
      <c r="D6273" s="1">
        <v>39659.7954225296</v>
      </c>
      <c r="E6273" s="1">
        <v>-187500.022351744</v>
      </c>
      <c r="F6273" s="1">
        <v>5007.59542078917</v>
      </c>
      <c r="G6273" s="1">
        <v>-13003.5967235084</v>
      </c>
      <c r="H6273" s="1">
        <v>26981.863615735</v>
      </c>
      <c r="I6273" s="1">
        <v>41595.4117888703</v>
      </c>
      <c r="J6273" s="1">
        <v>1202.25563076205</v>
      </c>
      <c r="K6273" s="1">
        <v>0.038</v>
      </c>
      <c r="L6273" s="1">
        <v>0.952</v>
      </c>
      <c r="M6273" s="1">
        <v>0.146</v>
      </c>
    </row>
    <row r="6274">
      <c r="A6274" s="1">
        <v>6272.0</v>
      </c>
      <c r="B6274" s="1">
        <v>1.70023771905152E9</v>
      </c>
      <c r="C6274" s="1">
        <v>49692.7559009499</v>
      </c>
      <c r="D6274" s="1">
        <v>39691.2443269782</v>
      </c>
      <c r="E6274" s="1">
        <v>-187500.022351744</v>
      </c>
      <c r="F6274" s="1">
        <v>5016.82669124921</v>
      </c>
      <c r="G6274" s="1">
        <v>-12921.7446353131</v>
      </c>
      <c r="H6274" s="1">
        <v>26964.7645312267</v>
      </c>
      <c r="I6274" s="1">
        <v>41641.9257690818</v>
      </c>
      <c r="J6274" s="1">
        <v>1211.17397679972</v>
      </c>
      <c r="K6274" s="1">
        <v>0.038</v>
      </c>
      <c r="L6274" s="1">
        <v>0.952</v>
      </c>
      <c r="M6274" s="1">
        <v>0.146</v>
      </c>
    </row>
    <row r="6275">
      <c r="A6275" s="1">
        <v>6273.0</v>
      </c>
      <c r="B6275" s="1">
        <v>1.70023771905455E9</v>
      </c>
      <c r="C6275" s="1">
        <v>49696.2651248294</v>
      </c>
      <c r="D6275" s="1">
        <v>39754.0974323865</v>
      </c>
      <c r="E6275" s="1">
        <v>-187500.022351744</v>
      </c>
      <c r="F6275" s="1">
        <v>5002.43216781999</v>
      </c>
      <c r="G6275" s="1">
        <v>-12910.0546729629</v>
      </c>
      <c r="H6275" s="1">
        <v>26974.9122232094</v>
      </c>
      <c r="I6275" s="1">
        <v>41654.1074698099</v>
      </c>
      <c r="J6275" s="1">
        <v>1194.94661032517</v>
      </c>
      <c r="K6275" s="1">
        <v>0.038</v>
      </c>
      <c r="L6275" s="1">
        <v>0.952</v>
      </c>
      <c r="M6275" s="1">
        <v>0.146</v>
      </c>
    </row>
    <row r="6276">
      <c r="A6276" s="1">
        <v>6274.0</v>
      </c>
      <c r="B6276" s="1">
        <v>1.70023771905855E9</v>
      </c>
      <c r="C6276" s="1">
        <v>49741.5721108403</v>
      </c>
      <c r="D6276" s="1">
        <v>39798.4209416414</v>
      </c>
      <c r="E6276" s="1">
        <v>-187500.022351744</v>
      </c>
      <c r="F6276" s="1">
        <v>4976.70530995193</v>
      </c>
      <c r="G6276" s="1">
        <v>-13013.6103050244</v>
      </c>
      <c r="H6276" s="1">
        <v>26998.6274240764</v>
      </c>
      <c r="I6276" s="1">
        <v>41603.2125476852</v>
      </c>
      <c r="J6276" s="1">
        <v>1164.9729210106</v>
      </c>
      <c r="K6276" s="1">
        <v>0.038</v>
      </c>
      <c r="L6276" s="1">
        <v>0.952</v>
      </c>
      <c r="M6276" s="1">
        <v>0.146</v>
      </c>
    </row>
    <row r="6277">
      <c r="A6277" s="1">
        <v>6275.0</v>
      </c>
      <c r="B6277" s="1">
        <v>1.70023771906251E9</v>
      </c>
      <c r="C6277" s="1">
        <v>49736.4088578711</v>
      </c>
      <c r="D6277" s="1">
        <v>39842.1186020515</v>
      </c>
      <c r="E6277" s="1">
        <v>-187500.022351744</v>
      </c>
      <c r="F6277" s="1">
        <v>4978.80637393073</v>
      </c>
      <c r="G6277" s="1">
        <v>-13012.4703660572</v>
      </c>
      <c r="H6277" s="1">
        <v>27001.9131305114</v>
      </c>
      <c r="I6277" s="1">
        <v>41691.077255139</v>
      </c>
      <c r="J6277" s="1">
        <v>1191.0797585344</v>
      </c>
      <c r="K6277" s="1">
        <v>0.038</v>
      </c>
      <c r="L6277" s="1">
        <v>0.952</v>
      </c>
      <c r="M6277" s="1">
        <v>0.146</v>
      </c>
    </row>
    <row r="6278">
      <c r="A6278" s="1">
        <v>6276.0</v>
      </c>
      <c r="B6278" s="1">
        <v>1.70023771906661E9</v>
      </c>
      <c r="C6278" s="1">
        <v>49704.4235115556</v>
      </c>
      <c r="D6278" s="1">
        <v>39808.4792266463</v>
      </c>
      <c r="E6278" s="1">
        <v>-187500.022351744</v>
      </c>
      <c r="F6278" s="1">
        <v>4971.67616744949</v>
      </c>
      <c r="G6278" s="1">
        <v>-12921.8563940353</v>
      </c>
      <c r="H6278" s="1">
        <v>26986.7586477707</v>
      </c>
      <c r="I6278" s="1">
        <v>41735.8254475385</v>
      </c>
      <c r="J6278" s="1">
        <v>1183.03313053049</v>
      </c>
      <c r="K6278" s="1">
        <v>0.038</v>
      </c>
      <c r="L6278" s="1">
        <v>0.952</v>
      </c>
      <c r="M6278" s="1">
        <v>0.146</v>
      </c>
    </row>
    <row r="6279">
      <c r="A6279" s="1">
        <v>6277.0</v>
      </c>
      <c r="B6279" s="1">
        <v>1.70023771907153E9</v>
      </c>
      <c r="C6279" s="1">
        <v>49719.4215320851</v>
      </c>
      <c r="D6279" s="1">
        <v>39920.3720593896</v>
      </c>
      <c r="E6279" s="1">
        <v>-187500.022351744</v>
      </c>
      <c r="F6279" s="1">
        <v>4952.87835036258</v>
      </c>
      <c r="G6279" s="1">
        <v>-12887.6805767632</v>
      </c>
      <c r="H6279" s="1">
        <v>26980.2095866453</v>
      </c>
      <c r="I6279" s="1">
        <v>41737.1665522058</v>
      </c>
      <c r="J6279" s="1">
        <v>1166.55989486693</v>
      </c>
      <c r="K6279" s="1">
        <v>-0.04</v>
      </c>
      <c r="L6279" s="1">
        <v>1.04</v>
      </c>
      <c r="M6279" s="1">
        <v>0.156</v>
      </c>
    </row>
    <row r="6280">
      <c r="A6280" s="1">
        <v>6278.0</v>
      </c>
      <c r="B6280" s="1">
        <v>1.70023771907561E9</v>
      </c>
      <c r="C6280" s="1">
        <v>49635.4907316554</v>
      </c>
      <c r="D6280" s="1">
        <v>40012.0365634008</v>
      </c>
      <c r="E6280" s="1">
        <v>-187500.022351744</v>
      </c>
      <c r="F6280" s="1">
        <v>4948.7656293828</v>
      </c>
      <c r="G6280" s="1">
        <v>-12965.039964323</v>
      </c>
      <c r="H6280" s="1">
        <v>26981.3048221236</v>
      </c>
      <c r="I6280" s="1">
        <v>41743.1791714643</v>
      </c>
      <c r="J6280" s="1">
        <v>1165.75523206653</v>
      </c>
      <c r="K6280" s="1">
        <v>-0.04</v>
      </c>
      <c r="L6280" s="1">
        <v>1.04</v>
      </c>
      <c r="M6280" s="1">
        <v>0.156</v>
      </c>
    </row>
    <row r="6281">
      <c r="A6281" s="1">
        <v>6279.0</v>
      </c>
      <c r="B6281" s="1">
        <v>1.70023771907955E9</v>
      </c>
      <c r="C6281" s="1">
        <v>49664.4809442139</v>
      </c>
      <c r="D6281" s="1">
        <v>40006.5827377537</v>
      </c>
      <c r="E6281" s="1">
        <v>-187500.022351744</v>
      </c>
      <c r="F6281" s="1">
        <v>4958.57804519868</v>
      </c>
      <c r="G6281" s="1">
        <v>-12984.7094994437</v>
      </c>
      <c r="H6281" s="1">
        <v>26987.3397931265</v>
      </c>
      <c r="I6281" s="1">
        <v>41776.9973608252</v>
      </c>
      <c r="J6281" s="1">
        <v>1182.89902006376</v>
      </c>
      <c r="K6281" s="1">
        <v>-0.04</v>
      </c>
      <c r="L6281" s="1">
        <v>1.04</v>
      </c>
      <c r="M6281" s="1">
        <v>0.156</v>
      </c>
    </row>
    <row r="6282">
      <c r="A6282" s="1">
        <v>6280.0</v>
      </c>
      <c r="B6282" s="1">
        <v>1.70023771908256E9</v>
      </c>
      <c r="C6282" s="1">
        <v>49684.1504793346</v>
      </c>
      <c r="D6282" s="1">
        <v>39985.8403188991</v>
      </c>
      <c r="E6282" s="1">
        <v>-187500.022351744</v>
      </c>
      <c r="F6282" s="1">
        <v>4964.50125747934</v>
      </c>
      <c r="G6282" s="1">
        <v>-12893.2461611325</v>
      </c>
      <c r="H6282" s="1">
        <v>26990.1337611834</v>
      </c>
      <c r="I6282" s="1">
        <v>41858.3577106425</v>
      </c>
      <c r="J6282" s="1">
        <v>1219.04179084799</v>
      </c>
      <c r="K6282" s="1">
        <v>-0.04</v>
      </c>
      <c r="L6282" s="1">
        <v>1.04</v>
      </c>
      <c r="M6282" s="1">
        <v>0.156</v>
      </c>
    </row>
    <row r="6283">
      <c r="A6283" s="1">
        <v>6281.0</v>
      </c>
      <c r="B6283" s="1">
        <v>1.70023771908659E9</v>
      </c>
      <c r="C6283" s="1">
        <v>49680.3059792883</v>
      </c>
      <c r="D6283" s="1">
        <v>40005.5545575087</v>
      </c>
      <c r="E6283" s="1">
        <v>-187500.022351744</v>
      </c>
      <c r="F6283" s="1">
        <v>4970.06684184871</v>
      </c>
      <c r="G6283" s="1">
        <v>-12821.251192242</v>
      </c>
      <c r="H6283" s="1">
        <v>26999.9238252548</v>
      </c>
      <c r="I6283" s="1">
        <v>41922.2613480402</v>
      </c>
      <c r="J6283" s="1">
        <v>1251.0941923969</v>
      </c>
      <c r="K6283" s="1">
        <v>-0.04</v>
      </c>
      <c r="L6283" s="1">
        <v>1.04</v>
      </c>
      <c r="M6283" s="1">
        <v>0.156</v>
      </c>
    </row>
    <row r="6284">
      <c r="A6284" s="1">
        <v>6282.0</v>
      </c>
      <c r="B6284" s="1">
        <v>1.70023771909056E9</v>
      </c>
      <c r="C6284" s="1">
        <v>49628.8075600633</v>
      </c>
      <c r="D6284" s="1">
        <v>39994.8927754036</v>
      </c>
      <c r="E6284" s="1">
        <v>-187500.022351744</v>
      </c>
      <c r="F6284" s="1">
        <v>4951.60430092862</v>
      </c>
      <c r="G6284" s="1">
        <v>-12901.8739344923</v>
      </c>
      <c r="H6284" s="1">
        <v>27006.4505346358</v>
      </c>
      <c r="I6284" s="1">
        <v>41891.3265337141</v>
      </c>
      <c r="J6284" s="1">
        <v>1244.63453824931</v>
      </c>
      <c r="K6284" s="1">
        <v>-0.04</v>
      </c>
      <c r="L6284" s="1">
        <v>1.04</v>
      </c>
      <c r="M6284" s="1">
        <v>0.156</v>
      </c>
    </row>
    <row r="6285">
      <c r="A6285" s="1">
        <v>6283.0</v>
      </c>
      <c r="B6285" s="1">
        <v>1.70023771909462E9</v>
      </c>
      <c r="C6285" s="1">
        <v>49661.3516999902</v>
      </c>
      <c r="D6285" s="1">
        <v>39996.5915079822</v>
      </c>
      <c r="E6285" s="1">
        <v>-187500.022351744</v>
      </c>
      <c r="F6285" s="1">
        <v>4934.90754782051</v>
      </c>
      <c r="G6285" s="1">
        <v>-12961.5307404435</v>
      </c>
      <c r="H6285" s="1">
        <v>27002.0248892336</v>
      </c>
      <c r="I6285" s="1">
        <v>41869.8241555481</v>
      </c>
      <c r="J6285" s="1">
        <v>1231.51406425405</v>
      </c>
      <c r="K6285" s="1">
        <v>-0.04</v>
      </c>
      <c r="L6285" s="1">
        <v>1.04</v>
      </c>
      <c r="M6285" s="1">
        <v>0.156</v>
      </c>
    </row>
    <row r="6286">
      <c r="A6286" s="1">
        <v>6284.0</v>
      </c>
      <c r="B6286" s="1">
        <v>1.70023771909869E9</v>
      </c>
      <c r="C6286" s="1">
        <v>49689.0231596259</v>
      </c>
      <c r="D6286" s="1">
        <v>39990.4894817459</v>
      </c>
      <c r="E6286" s="1">
        <v>-187500.022351744</v>
      </c>
      <c r="F6286" s="1">
        <v>4922.25646045881</v>
      </c>
      <c r="G6286" s="1">
        <v>-12909.2947136515</v>
      </c>
      <c r="H6286" s="1">
        <v>26983.0706099355</v>
      </c>
      <c r="I6286" s="1">
        <v>41873.0204550052</v>
      </c>
      <c r="J6286" s="1">
        <v>1226.86490140734</v>
      </c>
      <c r="K6286" s="1">
        <v>-0.04</v>
      </c>
      <c r="L6286" s="1">
        <v>1.04</v>
      </c>
      <c r="M6286" s="1">
        <v>0.156</v>
      </c>
    </row>
    <row r="6287">
      <c r="A6287" s="1">
        <v>6285.0</v>
      </c>
      <c r="B6287" s="1">
        <v>1.70023771910372E9</v>
      </c>
      <c r="C6287" s="1">
        <v>49673.3545867627</v>
      </c>
      <c r="D6287" s="1">
        <v>39966.5731151787</v>
      </c>
      <c r="E6287" s="1">
        <v>-187500.022351744</v>
      </c>
      <c r="F6287" s="1">
        <v>4926.27977446076</v>
      </c>
      <c r="G6287" s="1">
        <v>-12835.7574743935</v>
      </c>
      <c r="H6287" s="1">
        <v>26969.6148597735</v>
      </c>
      <c r="I6287" s="1">
        <v>41893.4946529262</v>
      </c>
      <c r="J6287" s="1">
        <v>1227.75897118556</v>
      </c>
      <c r="K6287" s="1">
        <v>-0.04</v>
      </c>
      <c r="L6287" s="1">
        <v>1.04</v>
      </c>
      <c r="M6287" s="1">
        <v>0.156</v>
      </c>
    </row>
    <row r="6288">
      <c r="A6288" s="1">
        <v>6286.0</v>
      </c>
      <c r="B6288" s="1">
        <v>1.70023771910662E9</v>
      </c>
      <c r="C6288" s="1">
        <v>49666.3361390037</v>
      </c>
      <c r="D6288" s="1">
        <v>39916.169931432</v>
      </c>
      <c r="E6288" s="1">
        <v>-187500.022351744</v>
      </c>
      <c r="F6288" s="1">
        <v>4928.91728030649</v>
      </c>
      <c r="G6288" s="1">
        <v>-12879.1198586368</v>
      </c>
      <c r="H6288" s="1">
        <v>26980.097827923</v>
      </c>
      <c r="I6288" s="1">
        <v>41877.3566934295</v>
      </c>
      <c r="J6288" s="1">
        <v>1219.57823271491</v>
      </c>
      <c r="K6288" s="1">
        <v>-0.04</v>
      </c>
      <c r="L6288" s="1">
        <v>1.04</v>
      </c>
      <c r="M6288" s="1">
        <v>0.156</v>
      </c>
    </row>
    <row r="6289">
      <c r="A6289" s="1">
        <v>6287.0</v>
      </c>
      <c r="B6289" s="1">
        <v>1.70023771911061E9</v>
      </c>
      <c r="C6289" s="1">
        <v>49687.9726276365</v>
      </c>
      <c r="D6289" s="1">
        <v>39879.4683670363</v>
      </c>
      <c r="E6289" s="1">
        <v>-187500.022351744</v>
      </c>
      <c r="F6289" s="1">
        <v>4928.9619837954</v>
      </c>
      <c r="G6289" s="1">
        <v>-12961.26251951</v>
      </c>
      <c r="H6289" s="1">
        <v>26989.9102437389</v>
      </c>
      <c r="I6289" s="1">
        <v>41853.5073820957</v>
      </c>
      <c r="J6289" s="1">
        <v>1217.70068618067</v>
      </c>
      <c r="K6289" s="1">
        <v>-0.222</v>
      </c>
      <c r="L6289" s="1">
        <v>1.154</v>
      </c>
      <c r="M6289" s="1">
        <v>0.172</v>
      </c>
    </row>
    <row r="6290">
      <c r="A6290" s="1">
        <v>6288.0</v>
      </c>
      <c r="B6290" s="1">
        <v>1.70023771911463E9</v>
      </c>
      <c r="C6290" s="1">
        <v>49695.0357788843</v>
      </c>
      <c r="D6290" s="1">
        <v>39950.2563417263</v>
      </c>
      <c r="E6290" s="1">
        <v>-187500.022351744</v>
      </c>
      <c r="F6290" s="1">
        <v>4936.58392865466</v>
      </c>
      <c r="G6290" s="1">
        <v>-12919.3306469119</v>
      </c>
      <c r="H6290" s="1">
        <v>26989.083229194</v>
      </c>
      <c r="I6290" s="1">
        <v>41862.2245624333</v>
      </c>
      <c r="J6290" s="1">
        <v>1238.30899456846</v>
      </c>
      <c r="K6290" s="1">
        <v>-0.222</v>
      </c>
      <c r="L6290" s="1">
        <v>1.154</v>
      </c>
      <c r="M6290" s="1">
        <v>0.172</v>
      </c>
    </row>
    <row r="6291">
      <c r="A6291" s="1">
        <v>6289.0</v>
      </c>
      <c r="B6291" s="1">
        <v>1.70023771911861E9</v>
      </c>
      <c r="C6291" s="1">
        <v>49703.8200144553</v>
      </c>
      <c r="D6291" s="1">
        <v>39919.3885826335</v>
      </c>
      <c r="E6291" s="1">
        <v>-187500.022351744</v>
      </c>
      <c r="F6291" s="1">
        <v>4950.55376893922</v>
      </c>
      <c r="G6291" s="1">
        <v>-12826.3026864889</v>
      </c>
      <c r="H6291" s="1">
        <v>26986.4457233483</v>
      </c>
      <c r="I6291" s="1">
        <v>41918.7744759052</v>
      </c>
      <c r="J6291" s="1">
        <v>1274.67528279725</v>
      </c>
      <c r="K6291" s="1">
        <v>-0.222</v>
      </c>
      <c r="L6291" s="1">
        <v>1.154</v>
      </c>
      <c r="M6291" s="1">
        <v>0.172</v>
      </c>
    </row>
    <row r="6292">
      <c r="A6292" s="1">
        <v>6290.0</v>
      </c>
      <c r="B6292" s="1">
        <v>1.70023771912262E9</v>
      </c>
      <c r="C6292" s="1">
        <v>49740.6333375732</v>
      </c>
      <c r="D6292" s="1">
        <v>39856.6472359475</v>
      </c>
      <c r="E6292" s="1">
        <v>-187500.022351744</v>
      </c>
      <c r="F6292" s="1">
        <v>4923.17288198147</v>
      </c>
      <c r="G6292" s="1">
        <v>-12853.9741461246</v>
      </c>
      <c r="H6292" s="1">
        <v>26967.1785196278</v>
      </c>
      <c r="I6292" s="1">
        <v>41890.3207052136</v>
      </c>
      <c r="J6292" s="1">
        <v>1252.23413136412</v>
      </c>
      <c r="K6292" s="1">
        <v>-0.222</v>
      </c>
      <c r="L6292" s="1">
        <v>1.154</v>
      </c>
      <c r="M6292" s="1">
        <v>0.172</v>
      </c>
    </row>
    <row r="6293">
      <c r="A6293" s="1">
        <v>6291.0</v>
      </c>
      <c r="B6293" s="1">
        <v>1.70023771912676E9</v>
      </c>
      <c r="C6293" s="1">
        <v>49726.1717589106</v>
      </c>
      <c r="D6293" s="1">
        <v>39876.2050123459</v>
      </c>
      <c r="E6293" s="1">
        <v>-187500.022351744</v>
      </c>
      <c r="F6293" s="1">
        <v>4909.02422774126</v>
      </c>
      <c r="G6293" s="1">
        <v>-12936.8991180538</v>
      </c>
      <c r="H6293" s="1">
        <v>26966.4409120608</v>
      </c>
      <c r="I6293" s="1">
        <v>41845.4160506029</v>
      </c>
      <c r="J6293" s="1">
        <v>1229.32359329743</v>
      </c>
      <c r="K6293" s="1">
        <v>-0.222</v>
      </c>
      <c r="L6293" s="1">
        <v>1.154</v>
      </c>
      <c r="M6293" s="1">
        <v>0.172</v>
      </c>
    </row>
    <row r="6294">
      <c r="A6294" s="1">
        <v>6292.0</v>
      </c>
      <c r="B6294" s="1">
        <v>1.70023771913177E9</v>
      </c>
      <c r="C6294" s="1">
        <v>49763.3203581953</v>
      </c>
      <c r="D6294" s="1">
        <v>39776.3150663751</v>
      </c>
      <c r="E6294" s="1">
        <v>-187500.022351744</v>
      </c>
      <c r="F6294" s="1">
        <v>4925.29629770473</v>
      </c>
      <c r="G6294" s="1">
        <v>-12907.5959810729</v>
      </c>
      <c r="H6294" s="1">
        <v>26989.2843948941</v>
      </c>
      <c r="I6294" s="1">
        <v>41867.8124985471</v>
      </c>
      <c r="J6294" s="1">
        <v>1228.87655840832</v>
      </c>
      <c r="K6294" s="1">
        <v>-0.222</v>
      </c>
      <c r="L6294" s="1">
        <v>1.154</v>
      </c>
      <c r="M6294" s="1">
        <v>0.172</v>
      </c>
    </row>
    <row r="6295">
      <c r="A6295" s="1">
        <v>6293.0</v>
      </c>
      <c r="B6295" s="1">
        <v>1.70023771913474E9</v>
      </c>
      <c r="C6295" s="1">
        <v>49817.9703733885</v>
      </c>
      <c r="D6295" s="1">
        <v>39756.0196824097</v>
      </c>
      <c r="E6295" s="1">
        <v>-187500.022351744</v>
      </c>
      <c r="F6295" s="1">
        <v>4928.31378320619</v>
      </c>
      <c r="G6295" s="1">
        <v>-12822.0111515535</v>
      </c>
      <c r="H6295" s="1">
        <v>26993.2406536627</v>
      </c>
      <c r="I6295" s="1">
        <v>41900.8707285965</v>
      </c>
      <c r="J6295" s="1">
        <v>1221.99222111609</v>
      </c>
      <c r="K6295" s="1">
        <v>-0.222</v>
      </c>
      <c r="L6295" s="1">
        <v>1.154</v>
      </c>
      <c r="M6295" s="1">
        <v>0.172</v>
      </c>
    </row>
    <row r="6296">
      <c r="A6296" s="1">
        <v>6294.0</v>
      </c>
      <c r="B6296" s="1">
        <v>1.70023771913868E9</v>
      </c>
      <c r="C6296" s="1">
        <v>49790.7683003864</v>
      </c>
      <c r="D6296" s="1">
        <v>39751.7281474743</v>
      </c>
      <c r="E6296" s="1">
        <v>-187500.022351744</v>
      </c>
      <c r="F6296" s="1">
        <v>4905.44794862842</v>
      </c>
      <c r="G6296" s="1">
        <v>-12838.2161662836</v>
      </c>
      <c r="H6296" s="1">
        <v>26953.588658999</v>
      </c>
      <c r="I6296" s="1">
        <v>41881.5588213871</v>
      </c>
      <c r="J6296" s="1">
        <v>1182.65315087475</v>
      </c>
      <c r="K6296" s="1">
        <v>-0.222</v>
      </c>
      <c r="L6296" s="1">
        <v>1.154</v>
      </c>
      <c r="M6296" s="1">
        <v>0.172</v>
      </c>
    </row>
    <row r="6297">
      <c r="A6297" s="1">
        <v>6295.0</v>
      </c>
      <c r="B6297" s="1">
        <v>1.70023771914265E9</v>
      </c>
      <c r="C6297" s="1">
        <v>49785.0686055503</v>
      </c>
      <c r="D6297" s="1">
        <v>39617.4612185312</v>
      </c>
      <c r="E6297" s="1">
        <v>-187500.022351744</v>
      </c>
      <c r="F6297" s="1">
        <v>4896.32843689065</v>
      </c>
      <c r="G6297" s="1">
        <v>-12923.1527952137</v>
      </c>
      <c r="H6297" s="1">
        <v>26945.4526240173</v>
      </c>
      <c r="I6297" s="1">
        <v>41850.6016553165</v>
      </c>
      <c r="J6297" s="1">
        <v>1149.75138303654</v>
      </c>
      <c r="K6297" s="1">
        <v>-0.222</v>
      </c>
      <c r="L6297" s="1">
        <v>1.154</v>
      </c>
      <c r="M6297" s="1">
        <v>0.172</v>
      </c>
    </row>
    <row r="6298">
      <c r="A6298" s="1">
        <v>6296.0</v>
      </c>
      <c r="B6298" s="1">
        <v>1.70023771914664E9</v>
      </c>
      <c r="C6298" s="1">
        <v>49793.4281579766</v>
      </c>
      <c r="D6298" s="1">
        <v>39627.7206692362</v>
      </c>
      <c r="E6298" s="1">
        <v>-187500.022351744</v>
      </c>
      <c r="F6298" s="1">
        <v>4908.37602715206</v>
      </c>
      <c r="G6298" s="1">
        <v>-12919.4647573786</v>
      </c>
      <c r="H6298" s="1">
        <v>26967.2232231167</v>
      </c>
      <c r="I6298" s="1">
        <v>41843.0467656906</v>
      </c>
      <c r="J6298" s="1">
        <v>1126.84084496985</v>
      </c>
      <c r="K6298" s="1">
        <v>-0.222</v>
      </c>
      <c r="L6298" s="1">
        <v>1.154</v>
      </c>
      <c r="M6298" s="1">
        <v>0.172</v>
      </c>
    </row>
    <row r="6299">
      <c r="A6299" s="1">
        <v>6297.0</v>
      </c>
      <c r="B6299" s="1">
        <v>1.70023771915067E9</v>
      </c>
      <c r="C6299" s="1">
        <v>49796.8703266227</v>
      </c>
      <c r="D6299" s="1">
        <v>39665.8303935325</v>
      </c>
      <c r="E6299" s="1">
        <v>-187500.022351744</v>
      </c>
      <c r="F6299" s="1">
        <v>4919.57425112417</v>
      </c>
      <c r="G6299" s="1">
        <v>-12843.4688262306</v>
      </c>
      <c r="H6299" s="1">
        <v>26967.0220574166</v>
      </c>
      <c r="I6299" s="1">
        <v>41862.6492455779</v>
      </c>
      <c r="J6299" s="1">
        <v>1117.74368497654</v>
      </c>
      <c r="K6299" s="1">
        <v>-0.372</v>
      </c>
      <c r="L6299" s="1">
        <v>1.214</v>
      </c>
      <c r="M6299" s="1">
        <v>0.132</v>
      </c>
    </row>
    <row r="6300">
      <c r="A6300" s="1">
        <v>6298.0</v>
      </c>
      <c r="B6300" s="1">
        <v>1.7002377191547E9</v>
      </c>
      <c r="C6300" s="1">
        <v>49830.1967776056</v>
      </c>
      <c r="D6300" s="1">
        <v>39719.362821503</v>
      </c>
      <c r="E6300" s="1">
        <v>-187500.022351744</v>
      </c>
      <c r="F6300" s="1">
        <v>4917.29437318973</v>
      </c>
      <c r="G6300" s="1">
        <v>-12816.490270673</v>
      </c>
      <c r="H6300" s="1">
        <v>26966.5526707831</v>
      </c>
      <c r="I6300" s="1">
        <v>41865.1749927014</v>
      </c>
      <c r="J6300" s="1">
        <v>1102.43274002465</v>
      </c>
      <c r="K6300" s="1">
        <v>-0.372</v>
      </c>
      <c r="L6300" s="1">
        <v>1.214</v>
      </c>
      <c r="M6300" s="1">
        <v>0.132</v>
      </c>
    </row>
    <row r="6301">
      <c r="A6301" s="1">
        <v>6299.0</v>
      </c>
      <c r="B6301" s="1">
        <v>1.70023771915978E9</v>
      </c>
      <c r="C6301" s="1">
        <v>49842.8925684562</v>
      </c>
      <c r="D6301" s="1">
        <v>39645.0656229335</v>
      </c>
      <c r="E6301" s="1">
        <v>-187500.022351744</v>
      </c>
      <c r="F6301" s="1">
        <v>4904.5538788502</v>
      </c>
      <c r="G6301" s="1">
        <v>-12906.9030769947</v>
      </c>
      <c r="H6301" s="1">
        <v>26932.2203912997</v>
      </c>
      <c r="I6301" s="1">
        <v>41812.7601519537</v>
      </c>
      <c r="J6301" s="1">
        <v>1068.70395764159</v>
      </c>
      <c r="K6301" s="1">
        <v>-0.372</v>
      </c>
      <c r="L6301" s="1">
        <v>1.214</v>
      </c>
      <c r="M6301" s="1">
        <v>0.132</v>
      </c>
    </row>
    <row r="6302">
      <c r="A6302" s="1">
        <v>6300.0</v>
      </c>
      <c r="B6302" s="1">
        <v>1.70023771916266E9</v>
      </c>
      <c r="C6302" s="1">
        <v>49852.6826325276</v>
      </c>
      <c r="D6302" s="1">
        <v>39563.5711626495</v>
      </c>
      <c r="E6302" s="1">
        <v>-187500.022351744</v>
      </c>
      <c r="F6302" s="1">
        <v>4897.66954155797</v>
      </c>
      <c r="G6302" s="1">
        <v>-12944.2975454685</v>
      </c>
      <c r="H6302" s="1">
        <v>26913.5343329351</v>
      </c>
      <c r="I6302" s="1">
        <v>41788.3520470085</v>
      </c>
      <c r="J6302" s="1">
        <v>1043.51354164046</v>
      </c>
      <c r="K6302" s="1">
        <v>-0.372</v>
      </c>
      <c r="L6302" s="1">
        <v>1.214</v>
      </c>
      <c r="M6302" s="1">
        <v>0.132</v>
      </c>
    </row>
    <row r="6303">
      <c r="A6303" s="1">
        <v>6301.0</v>
      </c>
      <c r="B6303" s="1">
        <v>1.70023771916578E9</v>
      </c>
      <c r="C6303" s="1">
        <v>49876.1743159501</v>
      </c>
      <c r="D6303" s="1">
        <v>39589.1192065619</v>
      </c>
      <c r="E6303" s="1">
        <v>-187500.022351744</v>
      </c>
      <c r="F6303" s="1">
        <v>4928.00085878382</v>
      </c>
      <c r="G6303" s="1">
        <v>-12866.3123090639</v>
      </c>
      <c r="H6303" s="1">
        <v>26946.7490251957</v>
      </c>
      <c r="I6303" s="1">
        <v>41798.9467738803</v>
      </c>
      <c r="J6303" s="1">
        <v>1045.52519864144</v>
      </c>
      <c r="K6303" s="1">
        <v>-0.372</v>
      </c>
      <c r="L6303" s="1">
        <v>1.214</v>
      </c>
      <c r="M6303" s="1">
        <v>0.132</v>
      </c>
    </row>
    <row r="6304">
      <c r="A6304" s="1">
        <v>6302.0</v>
      </c>
      <c r="B6304" s="1">
        <v>1.70023771917069E9</v>
      </c>
      <c r="C6304" s="1">
        <v>49889.3618451788</v>
      </c>
      <c r="D6304" s="1">
        <v>39618.3552883094</v>
      </c>
      <c r="E6304" s="1">
        <v>-187500.022351744</v>
      </c>
      <c r="F6304" s="1">
        <v>4944.00470781382</v>
      </c>
      <c r="G6304" s="1">
        <v>-12819.5301079189</v>
      </c>
      <c r="H6304" s="1">
        <v>26936.5119262351</v>
      </c>
      <c r="I6304" s="1">
        <v>41798.7903116691</v>
      </c>
      <c r="J6304" s="1">
        <v>1037.12094272624</v>
      </c>
      <c r="K6304" s="1">
        <v>-0.372</v>
      </c>
      <c r="L6304" s="1">
        <v>1.214</v>
      </c>
      <c r="M6304" s="1">
        <v>0.132</v>
      </c>
    </row>
    <row r="6305">
      <c r="A6305" s="1">
        <v>6303.0</v>
      </c>
      <c r="B6305" s="1">
        <v>1.70023771917472E9</v>
      </c>
      <c r="C6305" s="1">
        <v>49881.8516590418</v>
      </c>
      <c r="D6305" s="1">
        <v>39651.2123526588</v>
      </c>
      <c r="E6305" s="1">
        <v>-187500.022351744</v>
      </c>
      <c r="F6305" s="1">
        <v>4941.76953336829</v>
      </c>
      <c r="G6305" s="1">
        <v>-12906.0760624499</v>
      </c>
      <c r="H6305" s="1">
        <v>26906.9852718097</v>
      </c>
      <c r="I6305" s="1">
        <v>41749.9741017787</v>
      </c>
      <c r="J6305" s="1">
        <v>1001.64872427567</v>
      </c>
      <c r="K6305" s="1">
        <v>-0.372</v>
      </c>
      <c r="L6305" s="1">
        <v>1.214</v>
      </c>
      <c r="M6305" s="1">
        <v>0.132</v>
      </c>
    </row>
    <row r="6306">
      <c r="A6306" s="1">
        <v>6304.0</v>
      </c>
      <c r="B6306" s="1">
        <v>1.70023771917875E9</v>
      </c>
      <c r="C6306" s="1">
        <v>49874.3861763937</v>
      </c>
      <c r="D6306" s="1">
        <v>39635.6778902623</v>
      </c>
      <c r="E6306" s="1">
        <v>-187500.022351744</v>
      </c>
      <c r="F6306" s="1">
        <v>4938.32736472217</v>
      </c>
      <c r="G6306" s="1">
        <v>-12954.5569961735</v>
      </c>
      <c r="H6306" s="1">
        <v>26872.4965301151</v>
      </c>
      <c r="I6306" s="1">
        <v>41722.2132351652</v>
      </c>
      <c r="J6306" s="1">
        <v>973.954912895549</v>
      </c>
      <c r="K6306" s="1">
        <v>-0.372</v>
      </c>
      <c r="L6306" s="1">
        <v>1.214</v>
      </c>
      <c r="M6306" s="1">
        <v>0.132</v>
      </c>
    </row>
    <row r="6307">
      <c r="A6307" s="1">
        <v>6305.0</v>
      </c>
      <c r="B6307" s="1">
        <v>1.70023771918276E9</v>
      </c>
      <c r="C6307" s="1">
        <v>49866.987748979</v>
      </c>
      <c r="D6307" s="1">
        <v>39558.0726335135</v>
      </c>
      <c r="E6307" s="1">
        <v>-187500.022351744</v>
      </c>
      <c r="F6307" s="1">
        <v>4967.87637089209</v>
      </c>
      <c r="G6307" s="1">
        <v>-12888.3958325857</v>
      </c>
      <c r="H6307" s="1">
        <v>26885.8181698105</v>
      </c>
      <c r="I6307" s="1">
        <v>41744.1402964759</v>
      </c>
      <c r="J6307" s="1">
        <v>970.646854716164</v>
      </c>
      <c r="K6307" s="1">
        <v>-0.372</v>
      </c>
      <c r="L6307" s="1">
        <v>1.214</v>
      </c>
      <c r="M6307" s="1">
        <v>0.132</v>
      </c>
    </row>
    <row r="6308">
      <c r="A6308" s="1">
        <v>6306.0</v>
      </c>
      <c r="B6308" s="1">
        <v>1.70023771918767E9</v>
      </c>
      <c r="C6308" s="1">
        <v>49864.1714291776</v>
      </c>
      <c r="D6308" s="1">
        <v>39623.4738377897</v>
      </c>
      <c r="E6308" s="1">
        <v>-187500.022351744</v>
      </c>
      <c r="F6308" s="1">
        <v>4982.89674316605</v>
      </c>
      <c r="G6308" s="1">
        <v>-12838.5514424504</v>
      </c>
      <c r="H6308" s="1">
        <v>26900.1903414953</v>
      </c>
      <c r="I6308" s="1">
        <v>41713.7419240167</v>
      </c>
      <c r="J6308" s="1">
        <v>940.919034590606</v>
      </c>
      <c r="K6308" s="1">
        <v>-0.372</v>
      </c>
      <c r="L6308" s="1">
        <v>1.214</v>
      </c>
      <c r="M6308" s="1">
        <v>0.132</v>
      </c>
    </row>
    <row r="6309">
      <c r="A6309" s="1">
        <v>6307.0</v>
      </c>
      <c r="B6309" s="1">
        <v>1.7002377191918E9</v>
      </c>
      <c r="C6309" s="1">
        <v>49849.8216092373</v>
      </c>
      <c r="D6309" s="1">
        <v>39605.1901108253</v>
      </c>
      <c r="E6309" s="1">
        <v>-187500.022351744</v>
      </c>
      <c r="F6309" s="1">
        <v>4993.08913863767</v>
      </c>
      <c r="G6309" s="1">
        <v>-12886.6076930293</v>
      </c>
      <c r="H6309" s="1">
        <v>26915.836562614</v>
      </c>
      <c r="I6309" s="1">
        <v>41716.7817612626</v>
      </c>
      <c r="J6309" s="1">
        <v>952.206665540536</v>
      </c>
      <c r="K6309" s="1">
        <v>-0.424</v>
      </c>
      <c r="L6309" s="1">
        <v>1.238</v>
      </c>
      <c r="M6309" s="1">
        <v>0.028</v>
      </c>
    </row>
    <row r="6310">
      <c r="A6310" s="1">
        <v>6308.0</v>
      </c>
      <c r="B6310" s="1">
        <v>1.7002377191948E9</v>
      </c>
      <c r="C6310" s="1">
        <v>49865.020795467</v>
      </c>
      <c r="D6310" s="1">
        <v>39614.3543260519</v>
      </c>
      <c r="E6310" s="1">
        <v>-187500.022351744</v>
      </c>
      <c r="F6310" s="1">
        <v>4978.62755997509</v>
      </c>
      <c r="G6310" s="1">
        <v>-12949.9748885601</v>
      </c>
      <c r="H6310" s="1">
        <v>26890.802608824</v>
      </c>
      <c r="I6310" s="1">
        <v>41703.9071564563</v>
      </c>
      <c r="J6310" s="1">
        <v>934.280566487379</v>
      </c>
      <c r="K6310" s="1">
        <v>-0.424</v>
      </c>
      <c r="L6310" s="1">
        <v>1.238</v>
      </c>
      <c r="M6310" s="1">
        <v>0.028</v>
      </c>
    </row>
    <row r="6311">
      <c r="A6311" s="1">
        <v>6309.0</v>
      </c>
      <c r="B6311" s="1">
        <v>1.70023771919885E9</v>
      </c>
      <c r="C6311" s="1">
        <v>49878.6330078402</v>
      </c>
      <c r="D6311" s="1">
        <v>39628.2794628476</v>
      </c>
      <c r="E6311" s="1">
        <v>-187500.022351744</v>
      </c>
      <c r="F6311" s="1">
        <v>4970.37976627108</v>
      </c>
      <c r="G6311" s="1">
        <v>-12913.5638968424</v>
      </c>
      <c r="H6311" s="1">
        <v>26862.0359137101</v>
      </c>
      <c r="I6311" s="1">
        <v>41683.0529788795</v>
      </c>
      <c r="J6311" s="1">
        <v>904.08335972826</v>
      </c>
      <c r="K6311" s="1">
        <v>-0.424</v>
      </c>
      <c r="L6311" s="1">
        <v>1.238</v>
      </c>
      <c r="M6311" s="1">
        <v>0.028</v>
      </c>
    </row>
    <row r="6312">
      <c r="A6312" s="1">
        <v>6310.0</v>
      </c>
      <c r="B6312" s="1">
        <v>1.70023771920277E9</v>
      </c>
      <c r="C6312" s="1">
        <v>49873.0897752153</v>
      </c>
      <c r="D6312" s="1">
        <v>39621.8421604445</v>
      </c>
      <c r="E6312" s="1">
        <v>-187500.022351744</v>
      </c>
      <c r="F6312" s="1">
        <v>4972.86080990562</v>
      </c>
      <c r="G6312" s="1">
        <v>-12849.9061286337</v>
      </c>
      <c r="H6312" s="1">
        <v>26843.1710413898</v>
      </c>
      <c r="I6312" s="1">
        <v>41703.8624529674</v>
      </c>
      <c r="J6312" s="1">
        <v>907.279659185368</v>
      </c>
      <c r="K6312" s="1">
        <v>-0.424</v>
      </c>
      <c r="L6312" s="1">
        <v>1.238</v>
      </c>
      <c r="M6312" s="1">
        <v>0.028</v>
      </c>
    </row>
    <row r="6313">
      <c r="A6313" s="1">
        <v>6311.0</v>
      </c>
      <c r="B6313" s="1">
        <v>1.70023771920677E9</v>
      </c>
      <c r="C6313" s="1">
        <v>49883.2598189425</v>
      </c>
      <c r="D6313" s="1">
        <v>39667.819698789</v>
      </c>
      <c r="E6313" s="1">
        <v>-187500.022351744</v>
      </c>
      <c r="F6313" s="1">
        <v>4965.66354819101</v>
      </c>
      <c r="G6313" s="1">
        <v>-12891.0556901759</v>
      </c>
      <c r="H6313" s="1">
        <v>26826.9436749152</v>
      </c>
      <c r="I6313" s="1">
        <v>41677.6215049769</v>
      </c>
      <c r="J6313" s="1">
        <v>900.79765329333</v>
      </c>
      <c r="K6313" s="1">
        <v>-0.424</v>
      </c>
      <c r="L6313" s="1">
        <v>1.238</v>
      </c>
      <c r="M6313" s="1">
        <v>0.028</v>
      </c>
    </row>
    <row r="6314">
      <c r="A6314" s="1">
        <v>6312.0</v>
      </c>
      <c r="B6314" s="1">
        <v>1.70023771921272E9</v>
      </c>
      <c r="C6314" s="1">
        <v>49860.997481465</v>
      </c>
      <c r="D6314" s="1">
        <v>39618.8693784319</v>
      </c>
      <c r="E6314" s="1">
        <v>-187500.022351744</v>
      </c>
      <c r="F6314" s="1">
        <v>4960.72381266639</v>
      </c>
      <c r="G6314" s="1">
        <v>-12965.77757189</v>
      </c>
      <c r="H6314" s="1">
        <v>26825.1778871033</v>
      </c>
      <c r="I6314" s="1">
        <v>41635.8460945899</v>
      </c>
      <c r="J6314" s="1">
        <v>874.355539602701</v>
      </c>
      <c r="K6314" s="1">
        <v>-0.424</v>
      </c>
      <c r="L6314" s="1">
        <v>1.238</v>
      </c>
      <c r="M6314" s="1">
        <v>0.028</v>
      </c>
    </row>
    <row r="6315">
      <c r="A6315" s="1">
        <v>6313.0</v>
      </c>
      <c r="B6315" s="1">
        <v>1.70023771921581E9</v>
      </c>
      <c r="C6315" s="1">
        <v>49864.7972780224</v>
      </c>
      <c r="D6315" s="1">
        <v>39587.1746047943</v>
      </c>
      <c r="E6315" s="1">
        <v>-187500.022351744</v>
      </c>
      <c r="F6315" s="1">
        <v>4956.3652224976</v>
      </c>
      <c r="G6315" s="1">
        <v>-12943.2023099902</v>
      </c>
      <c r="H6315" s="1">
        <v>26809.3305002844</v>
      </c>
      <c r="I6315" s="1">
        <v>41622.1668269833</v>
      </c>
      <c r="J6315" s="1">
        <v>858.21758010597</v>
      </c>
      <c r="K6315" s="1">
        <v>-0.424</v>
      </c>
      <c r="L6315" s="1">
        <v>1.238</v>
      </c>
      <c r="M6315" s="1">
        <v>0.028</v>
      </c>
    </row>
    <row r="6316">
      <c r="A6316" s="1">
        <v>6314.0</v>
      </c>
      <c r="B6316" s="1">
        <v>1.70023771921874E9</v>
      </c>
      <c r="C6316" s="1">
        <v>49824.1171031137</v>
      </c>
      <c r="D6316" s="1">
        <v>39581.3855029804</v>
      </c>
      <c r="E6316" s="1">
        <v>-187500.022351744</v>
      </c>
      <c r="F6316" s="1">
        <v>4954.93471085247</v>
      </c>
      <c r="G6316" s="1">
        <v>-12874.6942132346</v>
      </c>
      <c r="H6316" s="1">
        <v>26809.7104799402</v>
      </c>
      <c r="I6316" s="1">
        <v>41628.4700189197</v>
      </c>
      <c r="J6316" s="1">
        <v>853.769582959363</v>
      </c>
      <c r="K6316" s="1">
        <v>-0.424</v>
      </c>
      <c r="L6316" s="1">
        <v>1.238</v>
      </c>
      <c r="M6316" s="1">
        <v>0.028</v>
      </c>
    </row>
    <row r="6317">
      <c r="A6317" s="1">
        <v>6315.0</v>
      </c>
      <c r="B6317" s="1">
        <v>1.70023771922175E9</v>
      </c>
      <c r="C6317" s="1">
        <v>49810.6837046961</v>
      </c>
      <c r="D6317" s="1">
        <v>39653.8945619934</v>
      </c>
      <c r="E6317" s="1">
        <v>-187500.022351744</v>
      </c>
      <c r="F6317" s="1">
        <v>4945.01053631431</v>
      </c>
      <c r="G6317" s="1">
        <v>-12896.0848326784</v>
      </c>
      <c r="H6317" s="1">
        <v>26808.816410162</v>
      </c>
      <c r="I6317" s="1">
        <v>41595.2329749146</v>
      </c>
      <c r="J6317" s="1">
        <v>838.950376385495</v>
      </c>
      <c r="K6317" s="1">
        <v>-0.424</v>
      </c>
      <c r="L6317" s="1">
        <v>1.238</v>
      </c>
      <c r="M6317" s="1">
        <v>0.028</v>
      </c>
    </row>
    <row r="6318">
      <c r="A6318" s="1">
        <v>6316.0</v>
      </c>
      <c r="B6318" s="1">
        <v>1.70023771922682E9</v>
      </c>
      <c r="C6318" s="1">
        <v>49895.4638714151</v>
      </c>
      <c r="D6318" s="1">
        <v>39699.1121410265</v>
      </c>
      <c r="E6318" s="1">
        <v>-187500.022351744</v>
      </c>
      <c r="F6318" s="1">
        <v>4948.65387066052</v>
      </c>
      <c r="G6318" s="1">
        <v>-12969.0409265805</v>
      </c>
      <c r="H6318" s="1">
        <v>26825.3567010589</v>
      </c>
      <c r="I6318" s="1">
        <v>41579.5644020515</v>
      </c>
      <c r="J6318" s="1">
        <v>839.777390930341</v>
      </c>
      <c r="K6318" s="1">
        <v>-0.424</v>
      </c>
      <c r="L6318" s="1">
        <v>1.238</v>
      </c>
      <c r="M6318" s="1">
        <v>0.028</v>
      </c>
    </row>
    <row r="6319">
      <c r="A6319" s="1">
        <v>6317.0</v>
      </c>
      <c r="B6319" s="1">
        <v>1.70023771923075E9</v>
      </c>
      <c r="C6319" s="1">
        <v>49892.6251998693</v>
      </c>
      <c r="D6319" s="1">
        <v>39683.6447338634</v>
      </c>
      <c r="E6319" s="1">
        <v>-187500.022351744</v>
      </c>
      <c r="F6319" s="1">
        <v>4929.92310880698</v>
      </c>
      <c r="G6319" s="1">
        <v>-12957.2168537636</v>
      </c>
      <c r="H6319" s="1">
        <v>26815.6560439653</v>
      </c>
      <c r="I6319" s="1">
        <v>41574.043521171</v>
      </c>
      <c r="J6319" s="1">
        <v>831.239024548414</v>
      </c>
      <c r="K6319" s="1">
        <v>-0.352</v>
      </c>
      <c r="L6319" s="1">
        <v>1.244</v>
      </c>
      <c r="M6319" s="1">
        <v>-0.074</v>
      </c>
    </row>
    <row r="6320">
      <c r="A6320" s="1">
        <v>6318.0</v>
      </c>
      <c r="B6320" s="1">
        <v>1.70023771923485E9</v>
      </c>
      <c r="C6320" s="1">
        <v>49846.0888679133</v>
      </c>
      <c r="D6320" s="1">
        <v>39717.2841092686</v>
      </c>
      <c r="E6320" s="1">
        <v>-187500.022351744</v>
      </c>
      <c r="F6320" s="1">
        <v>4901.42463462646</v>
      </c>
      <c r="G6320" s="1">
        <v>-12887.8817424633</v>
      </c>
      <c r="H6320" s="1">
        <v>26816.0583753655</v>
      </c>
      <c r="I6320" s="1">
        <v>41582.7383497641</v>
      </c>
      <c r="J6320" s="1">
        <v>823.952355855984</v>
      </c>
      <c r="K6320" s="1">
        <v>-0.352</v>
      </c>
      <c r="L6320" s="1">
        <v>1.244</v>
      </c>
      <c r="M6320" s="1">
        <v>-0.074</v>
      </c>
    </row>
    <row r="6321">
      <c r="A6321" s="1">
        <v>6319.0</v>
      </c>
      <c r="B6321" s="1">
        <v>1.70023771923877E9</v>
      </c>
      <c r="C6321" s="1">
        <v>49829.1462456162</v>
      </c>
      <c r="D6321" s="1">
        <v>39747.4366125388</v>
      </c>
      <c r="E6321" s="1">
        <v>-187500.022351744</v>
      </c>
      <c r="F6321" s="1">
        <v>4871.6968145009</v>
      </c>
      <c r="G6321" s="1">
        <v>-12877.4434778026</v>
      </c>
      <c r="H6321" s="1">
        <v>26812.1915235747</v>
      </c>
      <c r="I6321" s="1">
        <v>41593.9589254807</v>
      </c>
      <c r="J6321" s="1">
        <v>818.118550553149</v>
      </c>
      <c r="K6321" s="1">
        <v>-0.352</v>
      </c>
      <c r="L6321" s="1">
        <v>1.244</v>
      </c>
      <c r="M6321" s="1">
        <v>-0.074</v>
      </c>
    </row>
    <row r="6322">
      <c r="A6322" s="1">
        <v>6320.0</v>
      </c>
      <c r="B6322" s="1">
        <v>1.70023771924186E9</v>
      </c>
      <c r="C6322" s="1">
        <v>49920.989563583</v>
      </c>
      <c r="D6322" s="1">
        <v>39770.861240728</v>
      </c>
      <c r="E6322" s="1">
        <v>-187500.022351744</v>
      </c>
      <c r="F6322" s="1">
        <v>4831.30721227016</v>
      </c>
      <c r="G6322" s="1">
        <v>-12953.5958711619</v>
      </c>
      <c r="H6322" s="1">
        <v>26811.319805541</v>
      </c>
      <c r="I6322" s="1">
        <v>41584.8841172318</v>
      </c>
      <c r="J6322" s="1">
        <v>794.090425263694</v>
      </c>
      <c r="K6322" s="1">
        <v>-0.352</v>
      </c>
      <c r="L6322" s="1">
        <v>1.244</v>
      </c>
      <c r="M6322" s="1">
        <v>-0.074</v>
      </c>
    </row>
    <row r="6323">
      <c r="A6323" s="1">
        <v>6321.0</v>
      </c>
      <c r="B6323" s="1">
        <v>1.70023771924578E9</v>
      </c>
      <c r="C6323" s="1">
        <v>49931.2937177769</v>
      </c>
      <c r="D6323" s="1">
        <v>39763.9545516913</v>
      </c>
      <c r="E6323" s="1">
        <v>-187500.022351744</v>
      </c>
      <c r="F6323" s="1">
        <v>4759.0216707017</v>
      </c>
      <c r="G6323" s="1">
        <v>-12981.6473104533</v>
      </c>
      <c r="H6323" s="1">
        <v>26777.4792644356</v>
      </c>
      <c r="I6323" s="1">
        <v>41626.7712863411</v>
      </c>
      <c r="J6323" s="1">
        <v>767.24598017287</v>
      </c>
      <c r="K6323" s="1">
        <v>-0.352</v>
      </c>
      <c r="L6323" s="1">
        <v>1.244</v>
      </c>
      <c r="M6323" s="1">
        <v>-0.074</v>
      </c>
    </row>
    <row r="6324">
      <c r="A6324" s="1">
        <v>6322.0</v>
      </c>
      <c r="B6324" s="1">
        <v>1.7002377192499E9</v>
      </c>
      <c r="C6324" s="1">
        <v>49958.6299012458</v>
      </c>
      <c r="D6324" s="1">
        <v>39749.1800486064</v>
      </c>
      <c r="E6324" s="1">
        <v>-187500.022351744</v>
      </c>
      <c r="F6324" s="1">
        <v>4691.49705070222</v>
      </c>
      <c r="G6324" s="1">
        <v>-12919.0847777229</v>
      </c>
      <c r="H6324" s="1">
        <v>26760.6260491163</v>
      </c>
      <c r="I6324" s="1">
        <v>41656.0073680886</v>
      </c>
      <c r="J6324" s="1">
        <v>822.633602933121</v>
      </c>
      <c r="K6324" s="1">
        <v>-0.352</v>
      </c>
      <c r="L6324" s="1">
        <v>1.244</v>
      </c>
      <c r="M6324" s="1">
        <v>-0.074</v>
      </c>
    </row>
    <row r="6325">
      <c r="A6325" s="1">
        <v>6323.0</v>
      </c>
      <c r="B6325" s="1">
        <v>1.70023771925394E9</v>
      </c>
      <c r="C6325" s="1">
        <v>49992.2469249066</v>
      </c>
      <c r="D6325" s="1">
        <v>39821.7561628527</v>
      </c>
      <c r="E6325" s="1">
        <v>-187500.022351744</v>
      </c>
      <c r="F6325" s="1">
        <v>4614.1376631424</v>
      </c>
      <c r="G6325" s="1">
        <v>-12888.8205157304</v>
      </c>
      <c r="H6325" s="1">
        <v>26806.0894973384</v>
      </c>
      <c r="I6325" s="1">
        <v>41663.8975338813</v>
      </c>
      <c r="J6325" s="1">
        <v>867.091222654726</v>
      </c>
      <c r="K6325" s="1">
        <v>-0.352</v>
      </c>
      <c r="L6325" s="1">
        <v>1.244</v>
      </c>
      <c r="M6325" s="1">
        <v>-0.074</v>
      </c>
    </row>
    <row r="6326">
      <c r="A6326" s="1">
        <v>6324.0</v>
      </c>
      <c r="B6326" s="1">
        <v>1.70023771925892E9</v>
      </c>
      <c r="C6326" s="1">
        <v>49975.1478403983</v>
      </c>
      <c r="D6326" s="1">
        <v>39830.4286397014</v>
      </c>
      <c r="E6326" s="1">
        <v>-187500.022351744</v>
      </c>
      <c r="F6326" s="1">
        <v>4530.78800806856</v>
      </c>
      <c r="G6326" s="1">
        <v>-12962.6930311552</v>
      </c>
      <c r="H6326" s="1">
        <v>26799.3616222574</v>
      </c>
      <c r="I6326" s="1">
        <v>41670.3348362845</v>
      </c>
      <c r="J6326" s="1">
        <v>899.724769559475</v>
      </c>
      <c r="K6326" s="1">
        <v>-0.352</v>
      </c>
      <c r="L6326" s="1">
        <v>1.244</v>
      </c>
      <c r="M6326" s="1">
        <v>-0.074</v>
      </c>
    </row>
    <row r="6327">
      <c r="A6327" s="1">
        <v>6325.0</v>
      </c>
      <c r="B6327" s="1">
        <v>1.70023771926282E9</v>
      </c>
      <c r="C6327" s="1">
        <v>49954.1148488658</v>
      </c>
      <c r="D6327" s="1">
        <v>39782.2382786558</v>
      </c>
      <c r="E6327" s="1">
        <v>-187500.022351744</v>
      </c>
      <c r="F6327" s="1">
        <v>4505.79875776752</v>
      </c>
      <c r="G6327" s="1">
        <v>-12990.9232844022</v>
      </c>
      <c r="H6327" s="1">
        <v>26825.557866759</v>
      </c>
      <c r="I6327" s="1">
        <v>41669.9325048843</v>
      </c>
      <c r="J6327" s="1">
        <v>897.780167791863</v>
      </c>
      <c r="K6327" s="1">
        <v>-0.352</v>
      </c>
      <c r="L6327" s="1">
        <v>1.244</v>
      </c>
      <c r="M6327" s="1">
        <v>-0.074</v>
      </c>
    </row>
    <row r="6328">
      <c r="A6328" s="1">
        <v>6326.0</v>
      </c>
      <c r="B6328" s="1">
        <v>1.7002377192669E9</v>
      </c>
      <c r="C6328" s="1">
        <v>49991.4869655951</v>
      </c>
      <c r="D6328" s="1">
        <v>39868.895991909</v>
      </c>
      <c r="E6328" s="1">
        <v>-187500.022351744</v>
      </c>
      <c r="F6328" s="1">
        <v>4597.77618620111</v>
      </c>
      <c r="G6328" s="1">
        <v>-12928.7407313276</v>
      </c>
      <c r="H6328" s="1">
        <v>26841.9416954447</v>
      </c>
      <c r="I6328" s="1">
        <v>41653.8616006209</v>
      </c>
      <c r="J6328" s="1">
        <v>878.535315815844</v>
      </c>
      <c r="K6328" s="1">
        <v>-0.352</v>
      </c>
      <c r="L6328" s="1">
        <v>1.244</v>
      </c>
      <c r="M6328" s="1">
        <v>-0.074</v>
      </c>
    </row>
    <row r="6329">
      <c r="A6329" s="1">
        <v>6327.0</v>
      </c>
      <c r="B6329" s="1">
        <v>1.70023771926987E9</v>
      </c>
      <c r="C6329" s="1">
        <v>49936.7922469129</v>
      </c>
      <c r="D6329" s="1">
        <v>39951.2845219712</v>
      </c>
      <c r="E6329" s="1">
        <v>-187500.022351744</v>
      </c>
      <c r="F6329" s="1">
        <v>4710.20546081131</v>
      </c>
      <c r="G6329" s="1">
        <v>-12880.7738877265</v>
      </c>
      <c r="H6329" s="1">
        <v>26854.5480793175</v>
      </c>
      <c r="I6329" s="1">
        <v>41674.82753692</v>
      </c>
      <c r="J6329" s="1">
        <v>888.414786865089</v>
      </c>
      <c r="K6329" s="1">
        <v>-0.27</v>
      </c>
      <c r="L6329" s="1">
        <v>1.108</v>
      </c>
      <c r="M6329" s="1">
        <v>-0.124</v>
      </c>
    </row>
    <row r="6330">
      <c r="A6330" s="1">
        <v>6328.0</v>
      </c>
      <c r="B6330" s="1">
        <v>1.70023771927388E9</v>
      </c>
      <c r="C6330" s="1">
        <v>49815.2658123094</v>
      </c>
      <c r="D6330" s="1">
        <v>39942.634396867</v>
      </c>
      <c r="E6330" s="1">
        <v>-187500.022351744</v>
      </c>
      <c r="F6330" s="1">
        <v>4760.40747885793</v>
      </c>
      <c r="G6330" s="1">
        <v>-12934.798054075</v>
      </c>
      <c r="H6330" s="1">
        <v>26861.7900445211</v>
      </c>
      <c r="I6330" s="1">
        <v>41701.7837407331</v>
      </c>
      <c r="J6330" s="1">
        <v>894.494461356933</v>
      </c>
      <c r="K6330" s="1">
        <v>-0.27</v>
      </c>
      <c r="L6330" s="1">
        <v>1.108</v>
      </c>
      <c r="M6330" s="1">
        <v>-0.124</v>
      </c>
    </row>
    <row r="6331">
      <c r="A6331" s="1">
        <v>6329.0</v>
      </c>
      <c r="B6331" s="1">
        <v>1.70023771927793E9</v>
      </c>
      <c r="C6331" s="1">
        <v>49764.9967390295</v>
      </c>
      <c r="D6331" s="1">
        <v>39935.7053560859</v>
      </c>
      <c r="E6331" s="1">
        <v>-187500.022351744</v>
      </c>
      <c r="F6331" s="1">
        <v>4773.01386273072</v>
      </c>
      <c r="G6331" s="1">
        <v>-12999.0816711284</v>
      </c>
      <c r="H6331" s="1">
        <v>26848.4460530812</v>
      </c>
      <c r="I6331" s="1">
        <v>41665.1939350597</v>
      </c>
      <c r="J6331" s="1">
        <v>861.726803985453</v>
      </c>
      <c r="K6331" s="1">
        <v>-0.27</v>
      </c>
      <c r="L6331" s="1">
        <v>1.108</v>
      </c>
      <c r="M6331" s="1">
        <v>-0.124</v>
      </c>
    </row>
    <row r="6332">
      <c r="A6332" s="1">
        <v>6330.0</v>
      </c>
      <c r="B6332" s="1">
        <v>1.70023771928283E9</v>
      </c>
      <c r="C6332" s="1">
        <v>49696.3098283183</v>
      </c>
      <c r="D6332" s="1">
        <v>40016.7527814808</v>
      </c>
      <c r="E6332" s="1">
        <v>-187500.022351744</v>
      </c>
      <c r="F6332" s="1">
        <v>4797.53372639819</v>
      </c>
      <c r="G6332" s="1">
        <v>-12950.019592049</v>
      </c>
      <c r="H6332" s="1">
        <v>26838.812451221</v>
      </c>
      <c r="I6332" s="1">
        <v>41660.8576966354</v>
      </c>
      <c r="J6332" s="1">
        <v>862.397356319112</v>
      </c>
      <c r="K6332" s="1">
        <v>-0.27</v>
      </c>
      <c r="L6332" s="1">
        <v>1.108</v>
      </c>
      <c r="M6332" s="1">
        <v>-0.124</v>
      </c>
    </row>
    <row r="6333">
      <c r="A6333" s="1">
        <v>6331.0</v>
      </c>
      <c r="B6333" s="1">
        <v>1.70023771928689E9</v>
      </c>
      <c r="C6333" s="1">
        <v>49537.9030153635</v>
      </c>
      <c r="D6333" s="1">
        <v>40044.1113166941</v>
      </c>
      <c r="E6333" s="1">
        <v>-187500.022351744</v>
      </c>
      <c r="F6333" s="1">
        <v>4822.59003193259</v>
      </c>
      <c r="G6333" s="1">
        <v>-12909.2276584181</v>
      </c>
      <c r="H6333" s="1">
        <v>26846.7920239915</v>
      </c>
      <c r="I6333" s="1">
        <v>41672.2123828187</v>
      </c>
      <c r="J6333" s="1">
        <v>883.586810062743</v>
      </c>
      <c r="K6333" s="1">
        <v>-0.27</v>
      </c>
      <c r="L6333" s="1">
        <v>1.108</v>
      </c>
      <c r="M6333" s="1">
        <v>-0.124</v>
      </c>
    </row>
    <row r="6334">
      <c r="A6334" s="1">
        <v>6332.0</v>
      </c>
      <c r="B6334" s="1">
        <v>1.70023771929085E9</v>
      </c>
      <c r="C6334" s="1">
        <v>49479.8555350131</v>
      </c>
      <c r="D6334" s="1">
        <v>40070.7992995738</v>
      </c>
      <c r="E6334" s="1">
        <v>-187500.022351744</v>
      </c>
      <c r="F6334" s="1">
        <v>4846.28288105522</v>
      </c>
      <c r="G6334" s="1">
        <v>-12953.6182229063</v>
      </c>
      <c r="H6334" s="1">
        <v>26866.2380416677</v>
      </c>
      <c r="I6334" s="1">
        <v>41651.313501753</v>
      </c>
      <c r="J6334" s="1">
        <v>906.676162085075</v>
      </c>
      <c r="K6334" s="1">
        <v>-0.27</v>
      </c>
      <c r="L6334" s="1">
        <v>1.108</v>
      </c>
      <c r="M6334" s="1">
        <v>-0.124</v>
      </c>
    </row>
    <row r="6335">
      <c r="A6335" s="1">
        <v>6333.0</v>
      </c>
      <c r="B6335" s="1">
        <v>1.70023771929491E9</v>
      </c>
      <c r="C6335" s="1">
        <v>49506.5211661483</v>
      </c>
      <c r="D6335" s="1">
        <v>40121.7836286763</v>
      </c>
      <c r="E6335" s="1">
        <v>-187500.022351744</v>
      </c>
      <c r="F6335" s="1">
        <v>4863.20315160789</v>
      </c>
      <c r="G6335" s="1">
        <v>-13010.7716334785</v>
      </c>
      <c r="H6335" s="1">
        <v>26868.1155882019</v>
      </c>
      <c r="I6335" s="1">
        <v>41624.7372775956</v>
      </c>
      <c r="J6335" s="1">
        <v>922.367086692701</v>
      </c>
      <c r="K6335" s="1">
        <v>-0.27</v>
      </c>
      <c r="L6335" s="1">
        <v>1.108</v>
      </c>
      <c r="M6335" s="1">
        <v>-0.124</v>
      </c>
    </row>
    <row r="6336">
      <c r="A6336" s="1">
        <v>6334.0</v>
      </c>
      <c r="B6336" s="1">
        <v>1.70023771929793E9</v>
      </c>
      <c r="C6336" s="1">
        <v>49504.3530469361</v>
      </c>
      <c r="D6336" s="1">
        <v>40148.6504255116</v>
      </c>
      <c r="E6336" s="1">
        <v>-187500.022351744</v>
      </c>
      <c r="F6336" s="1">
        <v>4886.76189026378</v>
      </c>
      <c r="G6336" s="1">
        <v>-12966.6269381793</v>
      </c>
      <c r="H6336" s="1">
        <v>26855.9115357293</v>
      </c>
      <c r="I6336" s="1">
        <v>41664.5457344705</v>
      </c>
      <c r="J6336" s="1">
        <v>939.376764223189</v>
      </c>
      <c r="K6336" s="1">
        <v>-0.27</v>
      </c>
      <c r="L6336" s="1">
        <v>1.108</v>
      </c>
      <c r="M6336" s="1">
        <v>-0.124</v>
      </c>
    </row>
    <row r="6337">
      <c r="A6337" s="1">
        <v>6335.0</v>
      </c>
      <c r="B6337" s="1">
        <v>1.70023771930191E9</v>
      </c>
      <c r="C6337" s="1">
        <v>49520.401599455</v>
      </c>
      <c r="D6337" s="1">
        <v>40190.4928911319</v>
      </c>
      <c r="E6337" s="1">
        <v>-187500.022351744</v>
      </c>
      <c r="F6337" s="1">
        <v>4909.42655914146</v>
      </c>
      <c r="G6337" s="1">
        <v>-12894.3190448664</v>
      </c>
      <c r="H6337" s="1">
        <v>26852.6705327833</v>
      </c>
      <c r="I6337" s="1">
        <v>41700.8896709549</v>
      </c>
      <c r="J6337" s="1">
        <v>945.657604415131</v>
      </c>
      <c r="K6337" s="1">
        <v>-0.27</v>
      </c>
      <c r="L6337" s="1">
        <v>1.108</v>
      </c>
      <c r="M6337" s="1">
        <v>-0.124</v>
      </c>
    </row>
    <row r="6338">
      <c r="A6338" s="1">
        <v>6336.0</v>
      </c>
      <c r="B6338" s="1">
        <v>1.70023771930598E9</v>
      </c>
      <c r="C6338" s="1">
        <v>49527.174178025</v>
      </c>
      <c r="D6338" s="1">
        <v>40286.2924678674</v>
      </c>
      <c r="E6338" s="1">
        <v>-187500.022351744</v>
      </c>
      <c r="F6338" s="1">
        <v>4897.46837585787</v>
      </c>
      <c r="G6338" s="1">
        <v>-12922.0128562465</v>
      </c>
      <c r="H6338" s="1">
        <v>26876.1845679503</v>
      </c>
      <c r="I6338" s="1">
        <v>41690.4961097831</v>
      </c>
      <c r="J6338" s="1">
        <v>943.601243925243</v>
      </c>
      <c r="K6338" s="1">
        <v>-0.27</v>
      </c>
      <c r="L6338" s="1">
        <v>1.108</v>
      </c>
      <c r="M6338" s="1">
        <v>-0.124</v>
      </c>
    </row>
    <row r="6339">
      <c r="A6339" s="1">
        <v>6337.0</v>
      </c>
      <c r="B6339" s="1">
        <v>1.70023771930999E9</v>
      </c>
      <c r="C6339" s="1">
        <v>49499.4133114115</v>
      </c>
      <c r="D6339" s="1">
        <v>40349.8831808427</v>
      </c>
      <c r="E6339" s="1">
        <v>-187500.022351744</v>
      </c>
      <c r="F6339" s="1">
        <v>4877.10593665909</v>
      </c>
      <c r="G6339" s="1">
        <v>-12989.3139588015</v>
      </c>
      <c r="H6339" s="1">
        <v>26931.7510046662</v>
      </c>
      <c r="I6339" s="1">
        <v>41672.3464932854</v>
      </c>
      <c r="J6339" s="1">
        <v>952.810162640829</v>
      </c>
      <c r="K6339" s="1">
        <v>-0.134</v>
      </c>
      <c r="L6339" s="1">
        <v>1.002</v>
      </c>
      <c r="M6339" s="1">
        <v>-0.09</v>
      </c>
    </row>
    <row r="6340">
      <c r="A6340" s="1">
        <v>6338.0</v>
      </c>
      <c r="B6340" s="1">
        <v>1.70023771931504E9</v>
      </c>
      <c r="C6340" s="1">
        <v>49485.6222850826</v>
      </c>
      <c r="D6340" s="1">
        <v>40306.8784245107</v>
      </c>
      <c r="E6340" s="1">
        <v>-187500.022351744</v>
      </c>
      <c r="F6340" s="1">
        <v>4841.76782867525</v>
      </c>
      <c r="G6340" s="1">
        <v>-12972.6395574378</v>
      </c>
      <c r="H6340" s="1">
        <v>26909.8015916111</v>
      </c>
      <c r="I6340" s="1">
        <v>41672.5923624744</v>
      </c>
      <c r="J6340" s="1">
        <v>936.225168254991</v>
      </c>
      <c r="K6340" s="1">
        <v>-0.134</v>
      </c>
      <c r="L6340" s="1">
        <v>1.002</v>
      </c>
      <c r="M6340" s="1">
        <v>-0.09</v>
      </c>
    </row>
    <row r="6341">
      <c r="A6341" s="1">
        <v>6339.0</v>
      </c>
      <c r="B6341" s="1">
        <v>1.7002377193189E9</v>
      </c>
      <c r="C6341" s="1">
        <v>49525.6095559131</v>
      </c>
      <c r="D6341" s="1">
        <v>40288.9970289465</v>
      </c>
      <c r="E6341" s="1">
        <v>-187500.022351744</v>
      </c>
      <c r="F6341" s="1">
        <v>4855.93883465991</v>
      </c>
      <c r="G6341" s="1">
        <v>-12895.1013559223</v>
      </c>
      <c r="H6341" s="1">
        <v>26887.6063093669</v>
      </c>
      <c r="I6341" s="1">
        <v>41688.4844527822</v>
      </c>
      <c r="J6341" s="1">
        <v>922.791769837352</v>
      </c>
      <c r="K6341" s="1">
        <v>-0.134</v>
      </c>
      <c r="L6341" s="1">
        <v>1.002</v>
      </c>
      <c r="M6341" s="1">
        <v>-0.09</v>
      </c>
    </row>
    <row r="6342">
      <c r="A6342" s="1">
        <v>6340.0</v>
      </c>
      <c r="B6342" s="1">
        <v>1.70023771932291E9</v>
      </c>
      <c r="C6342" s="1">
        <v>49516.2888784752</v>
      </c>
      <c r="D6342" s="1">
        <v>40329.9454247886</v>
      </c>
      <c r="E6342" s="1">
        <v>-187500.022351744</v>
      </c>
      <c r="F6342" s="1">
        <v>4886.89600073051</v>
      </c>
      <c r="G6342" s="1">
        <v>-12919.8000335454</v>
      </c>
      <c r="H6342" s="1">
        <v>26888.9027105453</v>
      </c>
      <c r="I6342" s="1">
        <v>41674.6263712199</v>
      </c>
      <c r="J6342" s="1">
        <v>894.360350890201</v>
      </c>
      <c r="K6342" s="1">
        <v>-0.134</v>
      </c>
      <c r="L6342" s="1">
        <v>1.002</v>
      </c>
      <c r="M6342" s="1">
        <v>-0.09</v>
      </c>
    </row>
    <row r="6343">
      <c r="A6343" s="1">
        <v>6341.0</v>
      </c>
      <c r="B6343" s="1">
        <v>1.70023771932597E9</v>
      </c>
      <c r="C6343" s="1">
        <v>49533.9467565949</v>
      </c>
      <c r="D6343" s="1">
        <v>40355.6052274233</v>
      </c>
      <c r="E6343" s="1">
        <v>-187500.022351744</v>
      </c>
      <c r="F6343" s="1">
        <v>4927.57617563917</v>
      </c>
      <c r="G6343" s="1">
        <v>-13000.1992583512</v>
      </c>
      <c r="H6343" s="1">
        <v>26889.9979460236</v>
      </c>
      <c r="I6343" s="1">
        <v>41647.2007807732</v>
      </c>
      <c r="J6343" s="1">
        <v>869.125231400159</v>
      </c>
      <c r="K6343" s="1">
        <v>-0.134</v>
      </c>
      <c r="L6343" s="1">
        <v>1.002</v>
      </c>
      <c r="M6343" s="1">
        <v>-0.09</v>
      </c>
    </row>
    <row r="6344">
      <c r="A6344" s="1">
        <v>6342.0</v>
      </c>
      <c r="B6344" s="1">
        <v>1.70023771932992E9</v>
      </c>
      <c r="C6344" s="1">
        <v>49546.7096026789</v>
      </c>
      <c r="D6344" s="1">
        <v>40339.2884539709</v>
      </c>
      <c r="E6344" s="1">
        <v>-187500.022351744</v>
      </c>
      <c r="F6344" s="1">
        <v>4975.63242621808</v>
      </c>
      <c r="G6344" s="1">
        <v>-12991.5267815025</v>
      </c>
      <c r="H6344" s="1">
        <v>26894.7588675926</v>
      </c>
      <c r="I6344" s="1">
        <v>41666.3785775159</v>
      </c>
      <c r="J6344" s="1">
        <v>882.312760628791</v>
      </c>
      <c r="K6344" s="1">
        <v>-0.134</v>
      </c>
      <c r="L6344" s="1">
        <v>1.002</v>
      </c>
      <c r="M6344" s="1">
        <v>-0.09</v>
      </c>
    </row>
    <row r="6345">
      <c r="A6345" s="1">
        <v>6343.0</v>
      </c>
      <c r="B6345" s="1">
        <v>1.70023771933396E9</v>
      </c>
      <c r="C6345" s="1">
        <v>49550.7329166809</v>
      </c>
      <c r="D6345" s="1">
        <v>40300.7763982744</v>
      </c>
      <c r="E6345" s="1">
        <v>-187500.022351744</v>
      </c>
      <c r="F6345" s="1">
        <v>5019.66536279503</v>
      </c>
      <c r="G6345" s="1">
        <v>-12906.7466147836</v>
      </c>
      <c r="H6345" s="1">
        <v>26893.7530390921</v>
      </c>
      <c r="I6345" s="1">
        <v>41735.7807440496</v>
      </c>
      <c r="J6345" s="1">
        <v>927.597394895243</v>
      </c>
      <c r="K6345" s="1">
        <v>-0.134</v>
      </c>
      <c r="L6345" s="1">
        <v>1.002</v>
      </c>
      <c r="M6345" s="1">
        <v>-0.09</v>
      </c>
    </row>
    <row r="6346">
      <c r="A6346" s="1">
        <v>6344.0</v>
      </c>
      <c r="B6346" s="1">
        <v>1.70023771933796E9</v>
      </c>
      <c r="C6346" s="1">
        <v>49561.7746784418</v>
      </c>
      <c r="D6346" s="1">
        <v>40281.0621596648</v>
      </c>
      <c r="E6346" s="1">
        <v>-187500.022351744</v>
      </c>
      <c r="F6346" s="1">
        <v>5049.90727304306</v>
      </c>
      <c r="G6346" s="1">
        <v>-12896.263646634</v>
      </c>
      <c r="H6346" s="1">
        <v>26920.8657051164</v>
      </c>
      <c r="I6346" s="1">
        <v>41744.6543865984</v>
      </c>
      <c r="J6346" s="1">
        <v>936.538092677366</v>
      </c>
      <c r="K6346" s="1">
        <v>-0.134</v>
      </c>
      <c r="L6346" s="1">
        <v>1.002</v>
      </c>
      <c r="M6346" s="1">
        <v>-0.09</v>
      </c>
    </row>
    <row r="6347">
      <c r="A6347" s="1">
        <v>6345.0</v>
      </c>
      <c r="B6347" s="1">
        <v>1.70023771934299E9</v>
      </c>
      <c r="C6347" s="1">
        <v>49569.1060506231</v>
      </c>
      <c r="D6347" s="1">
        <v>40290.7851685029</v>
      </c>
      <c r="E6347" s="1">
        <v>-187500.022351744</v>
      </c>
      <c r="F6347" s="1">
        <v>5087.32409326125</v>
      </c>
      <c r="G6347" s="1">
        <v>-12971.6337289373</v>
      </c>
      <c r="H6347" s="1">
        <v>26937.2718855466</v>
      </c>
      <c r="I6347" s="1">
        <v>41712.4455228383</v>
      </c>
      <c r="J6347" s="1">
        <v>937.454514200033</v>
      </c>
      <c r="K6347" s="1">
        <v>-0.134</v>
      </c>
      <c r="L6347" s="1">
        <v>1.002</v>
      </c>
      <c r="M6347" s="1">
        <v>-0.09</v>
      </c>
    </row>
    <row r="6348">
      <c r="A6348" s="1">
        <v>6346.0</v>
      </c>
      <c r="B6348" s="1">
        <v>1.70023771934693E9</v>
      </c>
      <c r="C6348" s="1">
        <v>49616.1564727016</v>
      </c>
      <c r="D6348" s="1">
        <v>40262.6443222337</v>
      </c>
      <c r="E6348" s="1">
        <v>-187500.022351744</v>
      </c>
      <c r="F6348" s="1">
        <v>5132.22874787196</v>
      </c>
      <c r="G6348" s="1">
        <v>-12966.4034207348</v>
      </c>
      <c r="H6348" s="1">
        <v>26953.4992520212</v>
      </c>
      <c r="I6348" s="1">
        <v>41754.7573750921</v>
      </c>
      <c r="J6348" s="1">
        <v>979.855773431751</v>
      </c>
      <c r="K6348" s="1">
        <v>-0.134</v>
      </c>
      <c r="L6348" s="1">
        <v>1.002</v>
      </c>
      <c r="M6348" s="1">
        <v>-0.09</v>
      </c>
    </row>
    <row r="6349">
      <c r="A6349" s="1">
        <v>6347.0</v>
      </c>
      <c r="B6349" s="1">
        <v>1.70023771935098E9</v>
      </c>
      <c r="C6349" s="1">
        <v>49585.4228240755</v>
      </c>
      <c r="D6349" s="1">
        <v>40271.4732612935</v>
      </c>
      <c r="E6349" s="1">
        <v>-187500.022351744</v>
      </c>
      <c r="F6349" s="1">
        <v>5141.25885263191</v>
      </c>
      <c r="G6349" s="1">
        <v>-12904.6231990603</v>
      </c>
      <c r="H6349" s="1">
        <v>26936.1319465794</v>
      </c>
      <c r="I6349" s="1">
        <v>41824.4277625593</v>
      </c>
      <c r="J6349" s="1">
        <v>1002.60984928725</v>
      </c>
      <c r="K6349" s="1">
        <v>-0.088</v>
      </c>
      <c r="L6349" s="1">
        <v>0.932</v>
      </c>
      <c r="M6349" s="1">
        <v>-0.068</v>
      </c>
    </row>
    <row r="6350">
      <c r="A6350" s="1">
        <v>6348.0</v>
      </c>
      <c r="B6350" s="1">
        <v>1.70023771935401E9</v>
      </c>
      <c r="C6350" s="1">
        <v>49585.3557688421</v>
      </c>
      <c r="D6350" s="1">
        <v>40326.7044218426</v>
      </c>
      <c r="E6350" s="1">
        <v>-187500.022351744</v>
      </c>
      <c r="F6350" s="1">
        <v>5124.4056373126</v>
      </c>
      <c r="G6350" s="1">
        <v>-12903.7961845154</v>
      </c>
      <c r="H6350" s="1">
        <v>26922.5867894395</v>
      </c>
      <c r="I6350" s="1">
        <v>41803.6182884714</v>
      </c>
      <c r="J6350" s="1">
        <v>984.102604878259</v>
      </c>
      <c r="K6350" s="1">
        <v>-0.088</v>
      </c>
      <c r="L6350" s="1">
        <v>0.932</v>
      </c>
      <c r="M6350" s="1">
        <v>-0.068</v>
      </c>
    </row>
    <row r="6351">
      <c r="A6351" s="1">
        <v>6349.0</v>
      </c>
      <c r="B6351" s="1">
        <v>1.70023771935811E9</v>
      </c>
      <c r="C6351" s="1">
        <v>49551.2470068033</v>
      </c>
      <c r="D6351" s="1">
        <v>40372.0114078535</v>
      </c>
      <c r="E6351" s="1">
        <v>-187500.022351744</v>
      </c>
      <c r="F6351" s="1">
        <v>5094.81192765378</v>
      </c>
      <c r="G6351" s="1">
        <v>-12967.3198422574</v>
      </c>
      <c r="H6351" s="1">
        <v>26920.843353372</v>
      </c>
      <c r="I6351" s="1">
        <v>41794.7669976672</v>
      </c>
      <c r="J6351" s="1">
        <v>985.331950823301</v>
      </c>
      <c r="K6351" s="1">
        <v>-0.088</v>
      </c>
      <c r="L6351" s="1">
        <v>0.932</v>
      </c>
      <c r="M6351" s="1">
        <v>-0.068</v>
      </c>
    </row>
    <row r="6352">
      <c r="A6352" s="1">
        <v>6350.0</v>
      </c>
      <c r="B6352" s="1">
        <v>1.70023771936207E9</v>
      </c>
      <c r="C6352" s="1">
        <v>49570.2683413348</v>
      </c>
      <c r="D6352" s="1">
        <v>40309.0241919784</v>
      </c>
      <c r="E6352" s="1">
        <v>-187500.022351744</v>
      </c>
      <c r="F6352" s="1">
        <v>5072.23666575392</v>
      </c>
      <c r="G6352" s="1">
        <v>-12995.9300751602</v>
      </c>
      <c r="H6352" s="1">
        <v>26938.3894727694</v>
      </c>
      <c r="I6352" s="1">
        <v>41785.9380586073</v>
      </c>
      <c r="J6352" s="1">
        <v>989.62348575872</v>
      </c>
      <c r="K6352" s="1">
        <v>-0.088</v>
      </c>
      <c r="L6352" s="1">
        <v>0.932</v>
      </c>
      <c r="M6352" s="1">
        <v>-0.068</v>
      </c>
    </row>
    <row r="6353">
      <c r="A6353" s="1">
        <v>6351.0</v>
      </c>
      <c r="B6353" s="1">
        <v>1.70023771936804E9</v>
      </c>
      <c r="C6353" s="1">
        <v>49614.7483128009</v>
      </c>
      <c r="D6353" s="1">
        <v>40325.1397997307</v>
      </c>
      <c r="E6353" s="1">
        <v>-187500.022351744</v>
      </c>
      <c r="F6353" s="1">
        <v>5059.83144758122</v>
      </c>
      <c r="G6353" s="1">
        <v>-12936.8320628204</v>
      </c>
      <c r="H6353" s="1">
        <v>26943.3068565496</v>
      </c>
      <c r="I6353" s="1">
        <v>41800.1761198253</v>
      </c>
      <c r="J6353" s="1">
        <v>1014.97036397103</v>
      </c>
      <c r="K6353" s="1">
        <v>-0.088</v>
      </c>
      <c r="L6353" s="1">
        <v>0.932</v>
      </c>
      <c r="M6353" s="1">
        <v>-0.068</v>
      </c>
    </row>
    <row r="6354">
      <c r="A6354" s="1">
        <v>6352.0</v>
      </c>
      <c r="B6354" s="1">
        <v>1.70023771937107E9</v>
      </c>
      <c r="C6354" s="1">
        <v>49589.1555653996</v>
      </c>
      <c r="D6354" s="1">
        <v>40356.231076268</v>
      </c>
      <c r="E6354" s="1">
        <v>-187500.022351744</v>
      </c>
      <c r="F6354" s="1">
        <v>5055.22698822343</v>
      </c>
      <c r="G6354" s="1">
        <v>-12878.248140603</v>
      </c>
      <c r="H6354" s="1">
        <v>26969.8160254736</v>
      </c>
      <c r="I6354" s="1">
        <v>41833.346108597</v>
      </c>
      <c r="J6354" s="1">
        <v>1048.76620158746</v>
      </c>
      <c r="K6354" s="1">
        <v>-0.088</v>
      </c>
      <c r="L6354" s="1">
        <v>0.932</v>
      </c>
      <c r="M6354" s="1">
        <v>-0.068</v>
      </c>
    </row>
    <row r="6355">
      <c r="A6355" s="1">
        <v>6353.0</v>
      </c>
      <c r="B6355" s="1">
        <v>1.70023771937607E9</v>
      </c>
      <c r="C6355" s="1">
        <v>49578.0914518942</v>
      </c>
      <c r="D6355" s="1">
        <v>40316.8249507933</v>
      </c>
      <c r="E6355" s="1">
        <v>-187500.022351744</v>
      </c>
      <c r="F6355" s="1">
        <v>5008.48949056738</v>
      </c>
      <c r="G6355" s="1">
        <v>-12938.9107750547</v>
      </c>
      <c r="H6355" s="1">
        <v>26959.1318916239</v>
      </c>
      <c r="I6355" s="1">
        <v>41798.5667942246</v>
      </c>
      <c r="J6355" s="1">
        <v>1030.37071590074</v>
      </c>
      <c r="K6355" s="1">
        <v>-0.088</v>
      </c>
      <c r="L6355" s="1">
        <v>0.932</v>
      </c>
      <c r="M6355" s="1">
        <v>-0.068</v>
      </c>
    </row>
    <row r="6356">
      <c r="A6356" s="1">
        <v>6354.0</v>
      </c>
      <c r="B6356" s="1">
        <v>1.70023771938003E9</v>
      </c>
      <c r="C6356" s="1">
        <v>49609.6074115762</v>
      </c>
      <c r="D6356" s="1">
        <v>40337.1426865032</v>
      </c>
      <c r="E6356" s="1">
        <v>-187500.022351744</v>
      </c>
      <c r="F6356" s="1">
        <v>4978.58285648618</v>
      </c>
      <c r="G6356" s="1">
        <v>-12974.271234783</v>
      </c>
      <c r="H6356" s="1">
        <v>26981.1260081679</v>
      </c>
      <c r="I6356" s="1">
        <v>41776.3268084915</v>
      </c>
      <c r="J6356" s="1">
        <v>1023.91106175316</v>
      </c>
      <c r="K6356" s="1">
        <v>-0.088</v>
      </c>
      <c r="L6356" s="1">
        <v>0.932</v>
      </c>
      <c r="M6356" s="1">
        <v>-0.068</v>
      </c>
    </row>
    <row r="6357">
      <c r="A6357" s="1">
        <v>6355.0</v>
      </c>
      <c r="B6357" s="1">
        <v>1.7002377193841E9</v>
      </c>
      <c r="C6357" s="1">
        <v>49577.7114722384</v>
      </c>
      <c r="D6357" s="1">
        <v>40369.5750677079</v>
      </c>
      <c r="E6357" s="1">
        <v>-187500.022351744</v>
      </c>
      <c r="F6357" s="1">
        <v>4944.67526014748</v>
      </c>
      <c r="G6357" s="1">
        <v>-12930.6406296063</v>
      </c>
      <c r="H6357" s="1">
        <v>26981.8189122461</v>
      </c>
      <c r="I6357" s="1">
        <v>41792.0624365881</v>
      </c>
      <c r="J6357" s="1">
        <v>1034.79636130289</v>
      </c>
      <c r="K6357" s="1">
        <v>-0.088</v>
      </c>
      <c r="L6357" s="1">
        <v>0.932</v>
      </c>
      <c r="M6357" s="1">
        <v>-0.068</v>
      </c>
    </row>
    <row r="6358">
      <c r="A6358" s="1">
        <v>6356.0</v>
      </c>
      <c r="B6358" s="1">
        <v>1.70023771938704E9</v>
      </c>
      <c r="C6358" s="1">
        <v>49509.0692650162</v>
      </c>
      <c r="D6358" s="1">
        <v>40369.0833293298</v>
      </c>
      <c r="E6358" s="1">
        <v>-187500.022351744</v>
      </c>
      <c r="F6358" s="1">
        <v>4909.31480041918</v>
      </c>
      <c r="G6358" s="1">
        <v>-12886.4288790737</v>
      </c>
      <c r="H6358" s="1">
        <v>26976.610955788</v>
      </c>
      <c r="I6358" s="1">
        <v>41799.6843814473</v>
      </c>
      <c r="J6358" s="1">
        <v>1033.25409093547</v>
      </c>
      <c r="K6358" s="1">
        <v>0.004</v>
      </c>
      <c r="L6358" s="1">
        <v>0.936</v>
      </c>
      <c r="M6358" s="1">
        <v>-0.028</v>
      </c>
    </row>
    <row r="6359">
      <c r="A6359" s="1">
        <v>6357.0</v>
      </c>
      <c r="B6359" s="1">
        <v>1.70023771938996E9</v>
      </c>
      <c r="C6359" s="1">
        <v>49480.1908111799</v>
      </c>
      <c r="D6359" s="1">
        <v>40341.2777592274</v>
      </c>
      <c r="E6359" s="1">
        <v>-187500.022351744</v>
      </c>
      <c r="F6359" s="1">
        <v>4873.08262265713</v>
      </c>
      <c r="G6359" s="1">
        <v>-12944.766932102</v>
      </c>
      <c r="H6359" s="1">
        <v>26969.9054324514</v>
      </c>
      <c r="I6359" s="1">
        <v>41762.6475408849</v>
      </c>
      <c r="J6359" s="1">
        <v>1012.10934068075</v>
      </c>
      <c r="K6359" s="1">
        <v>0.004</v>
      </c>
      <c r="L6359" s="1">
        <v>0.936</v>
      </c>
      <c r="M6359" s="1">
        <v>-0.028</v>
      </c>
    </row>
    <row r="6360">
      <c r="A6360" s="1">
        <v>6358.0</v>
      </c>
      <c r="B6360" s="1">
        <v>1.70023771939401E9</v>
      </c>
      <c r="C6360" s="1">
        <v>49479.6320175685</v>
      </c>
      <c r="D6360" s="1">
        <v>40372.7490154205</v>
      </c>
      <c r="E6360" s="1">
        <v>-187500.022351744</v>
      </c>
      <c r="F6360" s="1">
        <v>4844.11476184305</v>
      </c>
      <c r="G6360" s="1">
        <v>-13007.2847613435</v>
      </c>
      <c r="H6360" s="1">
        <v>26965.1668626268</v>
      </c>
      <c r="I6360" s="1">
        <v>41740.7204795742</v>
      </c>
      <c r="J6360" s="1">
        <v>1003.97330569902</v>
      </c>
      <c r="K6360" s="1">
        <v>0.004</v>
      </c>
      <c r="L6360" s="1">
        <v>0.936</v>
      </c>
      <c r="M6360" s="1">
        <v>-0.028</v>
      </c>
    </row>
    <row r="6361">
      <c r="A6361" s="1">
        <v>6359.0</v>
      </c>
      <c r="B6361" s="1">
        <v>1.70023771939826E9</v>
      </c>
      <c r="C6361" s="1">
        <v>49510.2762592168</v>
      </c>
      <c r="D6361" s="1">
        <v>40385.0424748709</v>
      </c>
      <c r="E6361" s="1">
        <v>-187500.022351744</v>
      </c>
      <c r="F6361" s="1">
        <v>4846.55110198868</v>
      </c>
      <c r="G6361" s="1">
        <v>-12966.269310268</v>
      </c>
      <c r="H6361" s="1">
        <v>26982.847092491</v>
      </c>
      <c r="I6361" s="1">
        <v>41772.2587910007</v>
      </c>
      <c r="J6361" s="1">
        <v>1029.02961123342</v>
      </c>
      <c r="K6361" s="1">
        <v>0.004</v>
      </c>
      <c r="L6361" s="1">
        <v>0.936</v>
      </c>
      <c r="M6361" s="1">
        <v>-0.028</v>
      </c>
    </row>
    <row r="6362">
      <c r="A6362" s="1">
        <v>6360.0</v>
      </c>
      <c r="B6362" s="1">
        <v>1.70023771940301E9</v>
      </c>
      <c r="C6362" s="1">
        <v>49509.5386516498</v>
      </c>
      <c r="D6362" s="1">
        <v>40375.9900183665</v>
      </c>
      <c r="E6362" s="1">
        <v>-187500.022351744</v>
      </c>
      <c r="F6362" s="1">
        <v>4854.30715731467</v>
      </c>
      <c r="G6362" s="1">
        <v>-12901.1363269253</v>
      </c>
      <c r="H6362" s="1">
        <v>26983.0035547022</v>
      </c>
      <c r="I6362" s="1">
        <v>41807.4180850289</v>
      </c>
      <c r="J6362" s="1">
        <v>1046.12869574173</v>
      </c>
      <c r="K6362" s="1">
        <v>0.004</v>
      </c>
      <c r="L6362" s="1">
        <v>0.936</v>
      </c>
      <c r="M6362" s="1">
        <v>-0.028</v>
      </c>
    </row>
    <row r="6363">
      <c r="A6363" s="1">
        <v>6361.0</v>
      </c>
      <c r="B6363" s="1">
        <v>1.70023771940601E9</v>
      </c>
      <c r="C6363" s="1">
        <v>49490.651427585</v>
      </c>
      <c r="D6363" s="1">
        <v>40432.4952283495</v>
      </c>
      <c r="E6363" s="1">
        <v>-187500.022351744</v>
      </c>
      <c r="F6363" s="1">
        <v>4865.23716035332</v>
      </c>
      <c r="G6363" s="1">
        <v>-12923.1751469582</v>
      </c>
      <c r="H6363" s="1">
        <v>26999.4097351324</v>
      </c>
      <c r="I6363" s="1">
        <v>41799.9302506363</v>
      </c>
      <c r="J6363" s="1">
        <v>1051.13548649972</v>
      </c>
      <c r="K6363" s="1">
        <v>0.004</v>
      </c>
      <c r="L6363" s="1">
        <v>0.936</v>
      </c>
      <c r="M6363" s="1">
        <v>-0.028</v>
      </c>
    </row>
    <row r="6364">
      <c r="A6364" s="1">
        <v>6362.0</v>
      </c>
      <c r="B6364" s="1">
        <v>1.70023771941007E9</v>
      </c>
      <c r="C6364" s="1">
        <v>49532.8291693722</v>
      </c>
      <c r="D6364" s="1">
        <v>40442.8664377768</v>
      </c>
      <c r="E6364" s="1">
        <v>-187500.022351744</v>
      </c>
      <c r="F6364" s="1">
        <v>4860.61034925107</v>
      </c>
      <c r="G6364" s="1">
        <v>-12985.6035692219</v>
      </c>
      <c r="H6364" s="1">
        <v>27005.5564648576</v>
      </c>
      <c r="I6364" s="1">
        <v>41777.7126166478</v>
      </c>
      <c r="J6364" s="1">
        <v>1040.00431776098</v>
      </c>
      <c r="K6364" s="1">
        <v>0.004</v>
      </c>
      <c r="L6364" s="1">
        <v>0.936</v>
      </c>
      <c r="M6364" s="1">
        <v>-0.028</v>
      </c>
    </row>
    <row r="6365">
      <c r="A6365" s="1">
        <v>6363.0</v>
      </c>
      <c r="B6365" s="1">
        <v>1.70023771941403E9</v>
      </c>
      <c r="C6365" s="1">
        <v>49571.9000186801</v>
      </c>
      <c r="D6365" s="1">
        <v>40404.8014169694</v>
      </c>
      <c r="E6365" s="1">
        <v>-187500.022351744</v>
      </c>
      <c r="F6365" s="1">
        <v>4872.59088427911</v>
      </c>
      <c r="G6365" s="1">
        <v>-12962.9165485997</v>
      </c>
      <c r="H6365" s="1">
        <v>27022.2308662212</v>
      </c>
      <c r="I6365" s="1">
        <v>41801.8525006595</v>
      </c>
      <c r="J6365" s="1">
        <v>1055.76229760197</v>
      </c>
      <c r="K6365" s="1">
        <v>0.004</v>
      </c>
      <c r="L6365" s="1">
        <v>0.936</v>
      </c>
      <c r="M6365" s="1">
        <v>-0.028</v>
      </c>
    </row>
    <row r="6366">
      <c r="A6366" s="1">
        <v>6364.0</v>
      </c>
      <c r="B6366" s="1">
        <v>1.70023771941803E9</v>
      </c>
      <c r="C6366" s="1">
        <v>49552.945739382</v>
      </c>
      <c r="D6366" s="1">
        <v>40421.9899084556</v>
      </c>
      <c r="E6366" s="1">
        <v>-187500.022351744</v>
      </c>
      <c r="F6366" s="1">
        <v>4886.58307630814</v>
      </c>
      <c r="G6366" s="1">
        <v>-12880.9303499377</v>
      </c>
      <c r="H6366" s="1">
        <v>27032.1773925039</v>
      </c>
      <c r="I6366" s="1">
        <v>41841.3703848565</v>
      </c>
      <c r="J6366" s="1">
        <v>1087.45707123959</v>
      </c>
      <c r="K6366" s="1">
        <v>0.004</v>
      </c>
      <c r="L6366" s="1">
        <v>0.936</v>
      </c>
      <c r="M6366" s="1">
        <v>-0.028</v>
      </c>
    </row>
    <row r="6367">
      <c r="A6367" s="1">
        <v>6365.0</v>
      </c>
      <c r="B6367" s="1">
        <v>1.70023771942207E9</v>
      </c>
      <c r="C6367" s="1">
        <v>49624.4042664056</v>
      </c>
      <c r="D6367" s="1">
        <v>40403.3932570687</v>
      </c>
      <c r="E6367" s="1">
        <v>-187500.022351744</v>
      </c>
      <c r="F6367" s="1">
        <v>4892.43923335543</v>
      </c>
      <c r="G6367" s="1">
        <v>-12884.8866087063</v>
      </c>
      <c r="H6367" s="1">
        <v>27041.4086629639</v>
      </c>
      <c r="I6367" s="1">
        <v>41847.1594866704</v>
      </c>
      <c r="J6367" s="1">
        <v>1105.76314994849</v>
      </c>
      <c r="K6367" s="1">
        <v>0.004</v>
      </c>
      <c r="L6367" s="1">
        <v>0.936</v>
      </c>
      <c r="M6367" s="1">
        <v>-0.028</v>
      </c>
    </row>
    <row r="6368">
      <c r="A6368" s="1">
        <v>6366.0</v>
      </c>
      <c r="B6368" s="1">
        <v>1.70023771942607E9</v>
      </c>
      <c r="C6368" s="1">
        <v>49619.9786210034</v>
      </c>
      <c r="D6368" s="1">
        <v>40421.3193561219</v>
      </c>
      <c r="E6368" s="1">
        <v>-187500.022351744</v>
      </c>
      <c r="F6368" s="1">
        <v>4869.77456447775</v>
      </c>
      <c r="G6368" s="1">
        <v>-12967.297490513</v>
      </c>
      <c r="H6368" s="1">
        <v>27026.9247325569</v>
      </c>
      <c r="I6368" s="1">
        <v>41812.827207187</v>
      </c>
      <c r="J6368" s="1">
        <v>1087.54647821742</v>
      </c>
      <c r="K6368" s="1">
        <v>0.032</v>
      </c>
      <c r="L6368" s="1">
        <v>0.892</v>
      </c>
      <c r="M6368" s="1">
        <v>-0.002</v>
      </c>
    </row>
    <row r="6369">
      <c r="A6369" s="1">
        <v>6367.0</v>
      </c>
      <c r="B6369" s="1">
        <v>1.70023771943108E9</v>
      </c>
      <c r="C6369" s="1">
        <v>49569.150754112</v>
      </c>
      <c r="D6369" s="1">
        <v>40392.9102889192</v>
      </c>
      <c r="E6369" s="1">
        <v>-187500.022351744</v>
      </c>
      <c r="F6369" s="1">
        <v>4855.55885500417</v>
      </c>
      <c r="G6369" s="1">
        <v>-12982.2955110425</v>
      </c>
      <c r="H6369" s="1">
        <v>27005.4447061353</v>
      </c>
      <c r="I6369" s="1">
        <v>41759.8759245724</v>
      </c>
      <c r="J6369" s="1">
        <v>1051.78368708892</v>
      </c>
      <c r="K6369" s="1">
        <v>0.032</v>
      </c>
      <c r="L6369" s="1">
        <v>0.892</v>
      </c>
      <c r="M6369" s="1">
        <v>-0.002</v>
      </c>
    </row>
    <row r="6370">
      <c r="A6370" s="1">
        <v>6368.0</v>
      </c>
      <c r="B6370" s="1">
        <v>1.70023771943407E9</v>
      </c>
      <c r="C6370" s="1">
        <v>49540.9652043539</v>
      </c>
      <c r="D6370" s="1">
        <v>40360.7237769036</v>
      </c>
      <c r="E6370" s="1">
        <v>-187500.022351744</v>
      </c>
      <c r="F6370" s="1">
        <v>4833.22946229332</v>
      </c>
      <c r="G6370" s="1">
        <v>-12937.3461529429</v>
      </c>
      <c r="H6370" s="1">
        <v>26952.7616444542</v>
      </c>
      <c r="I6370" s="1">
        <v>41712.0208396936</v>
      </c>
      <c r="J6370" s="1">
        <v>1012.2881546364</v>
      </c>
      <c r="K6370" s="1">
        <v>0.032</v>
      </c>
      <c r="L6370" s="1">
        <v>0.892</v>
      </c>
      <c r="M6370" s="1">
        <v>-0.002</v>
      </c>
    </row>
    <row r="6371">
      <c r="A6371" s="1">
        <v>6369.0</v>
      </c>
      <c r="B6371" s="1">
        <v>1.70023771943806E9</v>
      </c>
      <c r="C6371" s="1">
        <v>49551.2023033144</v>
      </c>
      <c r="D6371" s="1">
        <v>40383.0084661255</v>
      </c>
      <c r="E6371" s="1">
        <v>-187500.022351744</v>
      </c>
      <c r="F6371" s="1">
        <v>4857.90578817198</v>
      </c>
      <c r="G6371" s="1">
        <v>-12937.8378913209</v>
      </c>
      <c r="H6371" s="1">
        <v>26958.1707666123</v>
      </c>
      <c r="I6371" s="1">
        <v>41693.2900778401</v>
      </c>
      <c r="J6371" s="1">
        <v>1009.31537262384</v>
      </c>
      <c r="K6371" s="1">
        <v>0.032</v>
      </c>
      <c r="L6371" s="1">
        <v>0.892</v>
      </c>
      <c r="M6371" s="1">
        <v>-0.002</v>
      </c>
    </row>
    <row r="6372">
      <c r="A6372" s="1">
        <v>6370.0</v>
      </c>
      <c r="B6372" s="1">
        <v>1.70023771944204E9</v>
      </c>
      <c r="C6372" s="1">
        <v>49560.7912016858</v>
      </c>
      <c r="D6372" s="1">
        <v>40399.0346669</v>
      </c>
      <c r="E6372" s="1">
        <v>-187500.022351744</v>
      </c>
      <c r="F6372" s="1">
        <v>4902.25164917131</v>
      </c>
      <c r="G6372" s="1">
        <v>-13007.4188718103</v>
      </c>
      <c r="H6372" s="1">
        <v>26958.2825253346</v>
      </c>
      <c r="I6372" s="1">
        <v>41669.6195804619</v>
      </c>
      <c r="J6372" s="1">
        <v>1020.67005880714</v>
      </c>
      <c r="K6372" s="1">
        <v>0.032</v>
      </c>
      <c r="L6372" s="1">
        <v>0.892</v>
      </c>
      <c r="M6372" s="1">
        <v>-0.002</v>
      </c>
    </row>
    <row r="6373">
      <c r="A6373" s="1">
        <v>6371.0</v>
      </c>
      <c r="B6373" s="1">
        <v>1.70023771944614E9</v>
      </c>
      <c r="C6373" s="1">
        <v>49556.1420388391</v>
      </c>
      <c r="D6373" s="1">
        <v>40433.50105685</v>
      </c>
      <c r="E6373" s="1">
        <v>-187500.022351744</v>
      </c>
      <c r="F6373" s="1">
        <v>4962.37784175608</v>
      </c>
      <c r="G6373" s="1">
        <v>-13011.7104067457</v>
      </c>
      <c r="H6373" s="1">
        <v>26971.5594615411</v>
      </c>
      <c r="I6373" s="1">
        <v>41690.7643307166</v>
      </c>
      <c r="J6373" s="1">
        <v>1059.6962046261</v>
      </c>
      <c r="K6373" s="1">
        <v>0.032</v>
      </c>
      <c r="L6373" s="1">
        <v>0.892</v>
      </c>
      <c r="M6373" s="1">
        <v>-0.002</v>
      </c>
    </row>
    <row r="6374">
      <c r="A6374" s="1">
        <v>6372.0</v>
      </c>
      <c r="B6374" s="1">
        <v>1.70023771945017E9</v>
      </c>
      <c r="C6374" s="1">
        <v>49519.0828465322</v>
      </c>
      <c r="D6374" s="1">
        <v>40437.3008534074</v>
      </c>
      <c r="E6374" s="1">
        <v>-187500.022351744</v>
      </c>
      <c r="F6374" s="1">
        <v>5013.69744702547</v>
      </c>
      <c r="G6374" s="1">
        <v>-12933.1663767297</v>
      </c>
      <c r="H6374" s="1">
        <v>26982.7800372576</v>
      </c>
      <c r="I6374" s="1">
        <v>41740.8322382965</v>
      </c>
      <c r="J6374" s="1">
        <v>1106.74662670452</v>
      </c>
      <c r="K6374" s="1">
        <v>0.032</v>
      </c>
      <c r="L6374" s="1">
        <v>0.892</v>
      </c>
      <c r="M6374" s="1">
        <v>-0.002</v>
      </c>
    </row>
    <row r="6375">
      <c r="A6375" s="1">
        <v>6373.0</v>
      </c>
      <c r="B6375" s="1">
        <v>1.70023771945423E9</v>
      </c>
      <c r="C6375" s="1">
        <v>49550.5988062141</v>
      </c>
      <c r="D6375" s="1">
        <v>40459.8537635628</v>
      </c>
      <c r="E6375" s="1">
        <v>-187500.022351744</v>
      </c>
      <c r="F6375" s="1">
        <v>5074.42713671054</v>
      </c>
      <c r="G6375" s="1">
        <v>-12871.7214312221</v>
      </c>
      <c r="H6375" s="1">
        <v>27050.9081543574</v>
      </c>
      <c r="I6375" s="1">
        <v>41790.095483076</v>
      </c>
      <c r="J6375" s="1">
        <v>1171.0749472469</v>
      </c>
      <c r="K6375" s="1">
        <v>0.032</v>
      </c>
      <c r="L6375" s="1">
        <v>0.892</v>
      </c>
      <c r="M6375" s="1">
        <v>-0.002</v>
      </c>
    </row>
    <row r="6376">
      <c r="A6376" s="1">
        <v>6374.0</v>
      </c>
      <c r="B6376" s="1">
        <v>1.70023771945929E9</v>
      </c>
      <c r="C6376" s="1">
        <v>49518.2111284984</v>
      </c>
      <c r="D6376" s="1">
        <v>40449.750775069</v>
      </c>
      <c r="E6376" s="1">
        <v>-187500.022351744</v>
      </c>
      <c r="F6376" s="1">
        <v>5036.71974381443</v>
      </c>
      <c r="G6376" s="1">
        <v>-12955.2946037405</v>
      </c>
      <c r="H6376" s="1">
        <v>27023.5049156552</v>
      </c>
      <c r="I6376" s="1">
        <v>41743.9614825202</v>
      </c>
      <c r="J6376" s="1">
        <v>1155.20520868363</v>
      </c>
      <c r="K6376" s="1">
        <v>0.032</v>
      </c>
      <c r="L6376" s="1">
        <v>0.892</v>
      </c>
      <c r="M6376" s="1">
        <v>-0.002</v>
      </c>
    </row>
    <row r="6377">
      <c r="A6377" s="1">
        <v>6375.0</v>
      </c>
      <c r="B6377" s="1">
        <v>1.70023771946221E9</v>
      </c>
      <c r="C6377" s="1">
        <v>49500.3520846786</v>
      </c>
      <c r="D6377" s="1">
        <v>40453.5952751154</v>
      </c>
      <c r="E6377" s="1">
        <v>-187500.022351744</v>
      </c>
      <c r="F6377" s="1">
        <v>4979.7227954534</v>
      </c>
      <c r="G6377" s="1">
        <v>-12996.2206478381</v>
      </c>
      <c r="H6377" s="1">
        <v>27035.7536716167</v>
      </c>
      <c r="I6377" s="1">
        <v>41727.9352817458</v>
      </c>
      <c r="J6377" s="1">
        <v>1157.73095580708</v>
      </c>
      <c r="K6377" s="1">
        <v>0.032</v>
      </c>
      <c r="L6377" s="1">
        <v>0.892</v>
      </c>
      <c r="M6377" s="1">
        <v>-0.002</v>
      </c>
    </row>
    <row r="6378">
      <c r="A6378" s="1">
        <v>6376.0</v>
      </c>
      <c r="B6378" s="1">
        <v>1.70023771946518E9</v>
      </c>
      <c r="C6378" s="1">
        <v>49475.7875175222</v>
      </c>
      <c r="D6378" s="1">
        <v>40398.8111494554</v>
      </c>
      <c r="E6378" s="1">
        <v>-187500.022351744</v>
      </c>
      <c r="F6378" s="1">
        <v>4931.44302742994</v>
      </c>
      <c r="G6378" s="1">
        <v>-12951.539510672</v>
      </c>
      <c r="H6378" s="1">
        <v>27021.8955900544</v>
      </c>
      <c r="I6378" s="1">
        <v>41762.312264718</v>
      </c>
      <c r="J6378" s="1">
        <v>1176.88640080528</v>
      </c>
      <c r="K6378" s="1">
        <v>0.182</v>
      </c>
      <c r="L6378" s="1">
        <v>0.934</v>
      </c>
      <c r="M6378" s="1">
        <v>0.014</v>
      </c>
    </row>
    <row r="6379">
      <c r="A6379" s="1">
        <v>6377.0</v>
      </c>
      <c r="B6379" s="1">
        <v>1.70023771947016E9</v>
      </c>
      <c r="C6379" s="1">
        <v>49402.8537753646</v>
      </c>
      <c r="D6379" s="1">
        <v>40355.4264134677</v>
      </c>
      <c r="E6379" s="1">
        <v>-187500.022351744</v>
      </c>
      <c r="F6379" s="1">
        <v>4878.53644830423</v>
      </c>
      <c r="G6379" s="1">
        <v>-12914.3909113873</v>
      </c>
      <c r="H6379" s="1">
        <v>26988.3903251159</v>
      </c>
      <c r="I6379" s="1">
        <v>41793.7611691667</v>
      </c>
      <c r="J6379" s="1">
        <v>1192.15264226825</v>
      </c>
      <c r="K6379" s="1">
        <v>0.182</v>
      </c>
      <c r="L6379" s="1">
        <v>0.934</v>
      </c>
      <c r="M6379" s="1">
        <v>0.014</v>
      </c>
    </row>
    <row r="6380">
      <c r="A6380" s="1">
        <v>6378.0</v>
      </c>
      <c r="B6380" s="1">
        <v>1.70023771947421E9</v>
      </c>
      <c r="C6380" s="1">
        <v>49344.8062950141</v>
      </c>
      <c r="D6380" s="1">
        <v>40385.4001027822</v>
      </c>
      <c r="E6380" s="1">
        <v>-187500.022351744</v>
      </c>
      <c r="F6380" s="1">
        <v>4854.59772999259</v>
      </c>
      <c r="G6380" s="1">
        <v>-12965.0623160674</v>
      </c>
      <c r="H6380" s="1">
        <v>26998.2474444207</v>
      </c>
      <c r="I6380" s="1">
        <v>41797.9632971243</v>
      </c>
      <c r="J6380" s="1">
        <v>1206.97184884212</v>
      </c>
      <c r="K6380" s="1">
        <v>0.182</v>
      </c>
      <c r="L6380" s="1">
        <v>0.934</v>
      </c>
      <c r="M6380" s="1">
        <v>0.014</v>
      </c>
    </row>
    <row r="6381">
      <c r="A6381" s="1">
        <v>6379.0</v>
      </c>
      <c r="B6381" s="1">
        <v>1.70023771947812E9</v>
      </c>
      <c r="C6381" s="1">
        <v>49352.2717776622</v>
      </c>
      <c r="D6381" s="1">
        <v>40411.3504780948</v>
      </c>
      <c r="E6381" s="1">
        <v>-187500.022351744</v>
      </c>
      <c r="F6381" s="1">
        <v>4862.15261961849</v>
      </c>
      <c r="G6381" s="1">
        <v>-12987.1458395893</v>
      </c>
      <c r="H6381" s="1">
        <v>27042.6603606534</v>
      </c>
      <c r="I6381" s="1">
        <v>41840.1410389114</v>
      </c>
      <c r="J6381" s="1">
        <v>1276.30696014248</v>
      </c>
      <c r="K6381" s="1">
        <v>0.182</v>
      </c>
      <c r="L6381" s="1">
        <v>0.934</v>
      </c>
      <c r="M6381" s="1">
        <v>0.014</v>
      </c>
    </row>
    <row r="6382">
      <c r="A6382" s="1">
        <v>6380.0</v>
      </c>
      <c r="B6382" s="1">
        <v>1.7002377194823E9</v>
      </c>
      <c r="C6382" s="1">
        <v>49396.1035485391</v>
      </c>
      <c r="D6382" s="1">
        <v>40465.4416996767</v>
      </c>
      <c r="E6382" s="1">
        <v>-187500.022351744</v>
      </c>
      <c r="F6382" s="1">
        <v>4890.96401822138</v>
      </c>
      <c r="G6382" s="1">
        <v>-12897.7612135125</v>
      </c>
      <c r="H6382" s="1">
        <v>27101.1325241485</v>
      </c>
      <c r="I6382" s="1">
        <v>41931.7831911782</v>
      </c>
      <c r="J6382" s="1">
        <v>1368.32909206498</v>
      </c>
      <c r="K6382" s="1">
        <v>0.182</v>
      </c>
      <c r="L6382" s="1">
        <v>0.934</v>
      </c>
      <c r="M6382" s="1">
        <v>0.014</v>
      </c>
    </row>
    <row r="6383">
      <c r="A6383" s="1">
        <v>6381.0</v>
      </c>
      <c r="B6383" s="1">
        <v>1.70023771948721E9</v>
      </c>
      <c r="C6383" s="1">
        <v>49323.7733034817</v>
      </c>
      <c r="D6383" s="1">
        <v>40400.8451582008</v>
      </c>
      <c r="E6383" s="1">
        <v>-187500.022351744</v>
      </c>
      <c r="F6383" s="1">
        <v>4847.17695083343</v>
      </c>
      <c r="G6383" s="1">
        <v>-12856.9245763927</v>
      </c>
      <c r="H6383" s="1">
        <v>27064.0733318416</v>
      </c>
      <c r="I6383" s="1">
        <v>41922.6189759515</v>
      </c>
      <c r="J6383" s="1">
        <v>1341.61875744089</v>
      </c>
      <c r="K6383" s="1">
        <v>0.182</v>
      </c>
      <c r="L6383" s="1">
        <v>0.934</v>
      </c>
      <c r="M6383" s="1">
        <v>0.014</v>
      </c>
    </row>
    <row r="6384">
      <c r="A6384" s="1">
        <v>6382.0</v>
      </c>
      <c r="B6384" s="1">
        <v>1.70023771949015E9</v>
      </c>
      <c r="C6384" s="1">
        <v>49270.9337795893</v>
      </c>
      <c r="D6384" s="1">
        <v>40410.2999461054</v>
      </c>
      <c r="E6384" s="1">
        <v>-187500.022351744</v>
      </c>
      <c r="F6384" s="1">
        <v>4807.81552884763</v>
      </c>
      <c r="G6384" s="1">
        <v>-12932.540527885</v>
      </c>
      <c r="H6384" s="1">
        <v>27028.601113391</v>
      </c>
      <c r="I6384" s="1">
        <v>41837.2576638767</v>
      </c>
      <c r="J6384" s="1">
        <v>1270.8978379843</v>
      </c>
      <c r="K6384" s="1">
        <v>0.182</v>
      </c>
      <c r="L6384" s="1">
        <v>0.934</v>
      </c>
      <c r="M6384" s="1">
        <v>0.014</v>
      </c>
    </row>
    <row r="6385">
      <c r="A6385" s="1">
        <v>6383.0</v>
      </c>
      <c r="B6385" s="1">
        <v>1.70023771949415E9</v>
      </c>
      <c r="C6385" s="1">
        <v>49248.4032211784</v>
      </c>
      <c r="D6385" s="1">
        <v>40400.4204750562</v>
      </c>
      <c r="E6385" s="1">
        <v>-187500.022351744</v>
      </c>
      <c r="F6385" s="1">
        <v>4782.6251128465</v>
      </c>
      <c r="G6385" s="1">
        <v>-12997.3605868054</v>
      </c>
      <c r="H6385" s="1">
        <v>26999.9014735104</v>
      </c>
      <c r="I6385" s="1">
        <v>41792.107140077</v>
      </c>
      <c r="J6385" s="1">
        <v>1215.19729080167</v>
      </c>
      <c r="K6385" s="1">
        <v>0.182</v>
      </c>
      <c r="L6385" s="1">
        <v>0.934</v>
      </c>
      <c r="M6385" s="1">
        <v>0.014</v>
      </c>
    </row>
    <row r="6386">
      <c r="A6386" s="1">
        <v>6384.0</v>
      </c>
      <c r="B6386" s="1">
        <v>1.70023771949829E9</v>
      </c>
      <c r="C6386" s="1">
        <v>49210.2264416487</v>
      </c>
      <c r="D6386" s="1">
        <v>40337.47796267</v>
      </c>
      <c r="E6386" s="1">
        <v>-187500.022351744</v>
      </c>
      <c r="F6386" s="1">
        <v>4772.18684818587</v>
      </c>
      <c r="G6386" s="1">
        <v>-12961.9330718437</v>
      </c>
      <c r="H6386" s="1">
        <v>26997.6662990649</v>
      </c>
      <c r="I6386" s="1">
        <v>41827.6911172498</v>
      </c>
      <c r="J6386" s="1">
        <v>1187.10114802135</v>
      </c>
      <c r="K6386" s="1">
        <v>0.182</v>
      </c>
      <c r="L6386" s="1">
        <v>0.934</v>
      </c>
      <c r="M6386" s="1">
        <v>0.014</v>
      </c>
    </row>
    <row r="6387">
      <c r="A6387" s="1">
        <v>6385.0</v>
      </c>
      <c r="B6387" s="1">
        <v>1.70023771950214E9</v>
      </c>
      <c r="C6387" s="1">
        <v>49263.0436137966</v>
      </c>
      <c r="D6387" s="1">
        <v>40241.7677929124</v>
      </c>
      <c r="E6387" s="1">
        <v>-187500.022351744</v>
      </c>
      <c r="F6387" s="1">
        <v>4799.27716246571</v>
      </c>
      <c r="G6387" s="1">
        <v>-12876.6388150023</v>
      </c>
      <c r="H6387" s="1">
        <v>27025.6730348674</v>
      </c>
      <c r="I6387" s="1">
        <v>41917.9251096159</v>
      </c>
      <c r="J6387" s="1">
        <v>1234.37508754433</v>
      </c>
      <c r="K6387" s="1">
        <v>0.182</v>
      </c>
      <c r="L6387" s="1">
        <v>0.934</v>
      </c>
      <c r="M6387" s="1">
        <v>0.014</v>
      </c>
    </row>
    <row r="6388">
      <c r="A6388" s="1">
        <v>6386.0</v>
      </c>
      <c r="B6388" s="1">
        <v>1.70023771950614E9</v>
      </c>
      <c r="C6388" s="1">
        <v>49274.5100587022</v>
      </c>
      <c r="D6388" s="1">
        <v>40217.5608536673</v>
      </c>
      <c r="E6388" s="1">
        <v>-187500.022351744</v>
      </c>
      <c r="F6388" s="1">
        <v>4818.36555223054</v>
      </c>
      <c r="G6388" s="1">
        <v>-12880.5727220264</v>
      </c>
      <c r="H6388" s="1">
        <v>27017.849924308</v>
      </c>
      <c r="I6388" s="1">
        <v>41935.8288569246</v>
      </c>
      <c r="J6388" s="1">
        <v>1248.56844527345</v>
      </c>
      <c r="K6388" s="1">
        <v>0.28</v>
      </c>
      <c r="L6388" s="1">
        <v>1.002</v>
      </c>
      <c r="M6388" s="1">
        <v>0.018</v>
      </c>
    </row>
    <row r="6389">
      <c r="A6389" s="1">
        <v>6387.0</v>
      </c>
      <c r="B6389" s="1">
        <v>1.70023771951024E9</v>
      </c>
      <c r="C6389" s="1">
        <v>49220.4635406093</v>
      </c>
      <c r="D6389" s="1">
        <v>40276.9047351962</v>
      </c>
      <c r="E6389" s="1">
        <v>-187500.022351744</v>
      </c>
      <c r="F6389" s="1">
        <v>4821.09246505409</v>
      </c>
      <c r="G6389" s="1">
        <v>-12953.9982025621</v>
      </c>
      <c r="H6389" s="1">
        <v>27018.7663458307</v>
      </c>
      <c r="I6389" s="1">
        <v>41906.4586647103</v>
      </c>
      <c r="J6389" s="1">
        <v>1243.51695102655</v>
      </c>
      <c r="K6389" s="1">
        <v>0.28</v>
      </c>
      <c r="L6389" s="1">
        <v>1.002</v>
      </c>
      <c r="M6389" s="1">
        <v>0.018</v>
      </c>
    </row>
    <row r="6390">
      <c r="A6390" s="1">
        <v>6388.0</v>
      </c>
      <c r="B6390" s="1">
        <v>1.70023771951542E9</v>
      </c>
      <c r="C6390" s="1">
        <v>49157.811600901</v>
      </c>
      <c r="D6390" s="1">
        <v>40218.8572548457</v>
      </c>
      <c r="E6390" s="1">
        <v>-187500.022351744</v>
      </c>
      <c r="F6390" s="1">
        <v>4832.91653787094</v>
      </c>
      <c r="G6390" s="1">
        <v>-12953.3276502284</v>
      </c>
      <c r="H6390" s="1">
        <v>27029.8975145694</v>
      </c>
      <c r="I6390" s="1">
        <v>41876.7978998181</v>
      </c>
      <c r="J6390" s="1">
        <v>1226.12729384032</v>
      </c>
      <c r="K6390" s="1">
        <v>0.28</v>
      </c>
      <c r="L6390" s="1">
        <v>1.002</v>
      </c>
      <c r="M6390" s="1">
        <v>0.018</v>
      </c>
    </row>
    <row r="6391">
      <c r="A6391" s="1">
        <v>6389.0</v>
      </c>
      <c r="B6391" s="1">
        <v>1.70023771951926E9</v>
      </c>
      <c r="C6391" s="1">
        <v>49126.6979726192</v>
      </c>
      <c r="D6391" s="1">
        <v>40096.8167301198</v>
      </c>
      <c r="E6391" s="1">
        <v>-187500.022351744</v>
      </c>
      <c r="F6391" s="1">
        <v>4812.41998820543</v>
      </c>
      <c r="G6391" s="1">
        <v>-12913.3627311423</v>
      </c>
      <c r="H6391" s="1">
        <v>27007.6351770919</v>
      </c>
      <c r="I6391" s="1">
        <v>41860.7269955548</v>
      </c>
      <c r="J6391" s="1">
        <v>1214.41497974574</v>
      </c>
      <c r="K6391" s="1">
        <v>0.28</v>
      </c>
      <c r="L6391" s="1">
        <v>1.002</v>
      </c>
      <c r="M6391" s="1">
        <v>0.018</v>
      </c>
    </row>
    <row r="6392">
      <c r="A6392" s="1">
        <v>6390.0</v>
      </c>
      <c r="B6392" s="1">
        <v>1.70023771952229E9</v>
      </c>
      <c r="C6392" s="1">
        <v>49065.6106550229</v>
      </c>
      <c r="D6392" s="1">
        <v>40044.0666132052</v>
      </c>
      <c r="E6392" s="1">
        <v>-187500.022351744</v>
      </c>
      <c r="F6392" s="1">
        <v>4804.12749101251</v>
      </c>
      <c r="G6392" s="1">
        <v>-12924.9409347702</v>
      </c>
      <c r="H6392" s="1">
        <v>26989.1502844274</v>
      </c>
      <c r="I6392" s="1">
        <v>41861.4422513773</v>
      </c>
      <c r="J6392" s="1">
        <v>1218.6841629367</v>
      </c>
      <c r="K6392" s="1">
        <v>0.28</v>
      </c>
      <c r="L6392" s="1">
        <v>1.002</v>
      </c>
      <c r="M6392" s="1">
        <v>0.018</v>
      </c>
    </row>
    <row r="6393">
      <c r="A6393" s="1">
        <v>6391.0</v>
      </c>
      <c r="B6393" s="1">
        <v>1.70023771952633E9</v>
      </c>
      <c r="C6393" s="1">
        <v>49062.8837421993</v>
      </c>
      <c r="D6393" s="1">
        <v>40112.9770413609</v>
      </c>
      <c r="E6393" s="1">
        <v>-187500.022351744</v>
      </c>
      <c r="F6393" s="1">
        <v>4791.11877573952</v>
      </c>
      <c r="G6393" s="1">
        <v>-12978.4286592517</v>
      </c>
      <c r="H6393" s="1">
        <v>26987.071572193</v>
      </c>
      <c r="I6393" s="1">
        <v>41842.0185854457</v>
      </c>
      <c r="J6393" s="1">
        <v>1211.17397679972</v>
      </c>
      <c r="K6393" s="1">
        <v>0.28</v>
      </c>
      <c r="L6393" s="1">
        <v>1.002</v>
      </c>
      <c r="M6393" s="1">
        <v>0.018</v>
      </c>
    </row>
    <row r="6394">
      <c r="A6394" s="1">
        <v>6392.0</v>
      </c>
      <c r="B6394" s="1">
        <v>1.70023771953026E9</v>
      </c>
      <c r="C6394" s="1">
        <v>49076.1606784058</v>
      </c>
      <c r="D6394" s="1">
        <v>39987.6508102</v>
      </c>
      <c r="E6394" s="1">
        <v>-187500.022351744</v>
      </c>
      <c r="F6394" s="1">
        <v>4770.8233917741</v>
      </c>
      <c r="G6394" s="1">
        <v>-12974.5394557165</v>
      </c>
      <c r="H6394" s="1">
        <v>27008.8198195481</v>
      </c>
      <c r="I6394" s="1">
        <v>41836.1177249095</v>
      </c>
      <c r="J6394" s="1">
        <v>1194.79014811398</v>
      </c>
      <c r="K6394" s="1">
        <v>0.28</v>
      </c>
      <c r="L6394" s="1">
        <v>1.002</v>
      </c>
      <c r="M6394" s="1">
        <v>0.018</v>
      </c>
    </row>
    <row r="6395">
      <c r="A6395" s="1">
        <v>6393.0</v>
      </c>
      <c r="B6395" s="1">
        <v>1.70023771953426E9</v>
      </c>
      <c r="C6395" s="1">
        <v>48984.809098817</v>
      </c>
      <c r="D6395" s="1">
        <v>39936.2641496973</v>
      </c>
      <c r="E6395" s="1">
        <v>-187500.022351744</v>
      </c>
      <c r="F6395" s="1">
        <v>4746.30352810663</v>
      </c>
      <c r="G6395" s="1">
        <v>-12903.3715013708</v>
      </c>
      <c r="H6395" s="1">
        <v>27011.5467323716</v>
      </c>
      <c r="I6395" s="1">
        <v>41851.7639460282</v>
      </c>
      <c r="J6395" s="1">
        <v>1195.95243882565</v>
      </c>
      <c r="K6395" s="1">
        <v>0.28</v>
      </c>
      <c r="L6395" s="1">
        <v>1.002</v>
      </c>
      <c r="M6395" s="1">
        <v>0.018</v>
      </c>
    </row>
    <row r="6396">
      <c r="A6396" s="1">
        <v>6394.0</v>
      </c>
      <c r="B6396" s="1">
        <v>1.70023771953821E9</v>
      </c>
      <c r="C6396" s="1">
        <v>48888.2048592811</v>
      </c>
      <c r="D6396" s="1">
        <v>39922.9425100019</v>
      </c>
      <c r="E6396" s="1">
        <v>-187500.022351744</v>
      </c>
      <c r="F6396" s="1">
        <v>4695.11803330398</v>
      </c>
      <c r="G6396" s="1">
        <v>-12893.1567541547</v>
      </c>
      <c r="H6396" s="1">
        <v>27000.4379153773</v>
      </c>
      <c r="I6396" s="1">
        <v>41822.7737334696</v>
      </c>
      <c r="J6396" s="1">
        <v>1186.05061603195</v>
      </c>
      <c r="K6396" s="1">
        <v>0.28</v>
      </c>
      <c r="L6396" s="1">
        <v>1.002</v>
      </c>
      <c r="M6396" s="1">
        <v>0.018</v>
      </c>
    </row>
    <row r="6397">
      <c r="A6397" s="1">
        <v>6395.0</v>
      </c>
      <c r="B6397" s="1">
        <v>1.70023771954327E9</v>
      </c>
      <c r="C6397" s="1">
        <v>48923.252394587</v>
      </c>
      <c r="D6397" s="1">
        <v>39877.2331925908</v>
      </c>
      <c r="E6397" s="1">
        <v>-187500.022351744</v>
      </c>
      <c r="F6397" s="1">
        <v>4660.40577416488</v>
      </c>
      <c r="G6397" s="1">
        <v>-12965.6211096788</v>
      </c>
      <c r="H6397" s="1">
        <v>27003.4777526232</v>
      </c>
      <c r="I6397" s="1">
        <v>41767.319055476</v>
      </c>
      <c r="J6397" s="1">
        <v>1181.93789505218</v>
      </c>
      <c r="K6397" s="1">
        <v>0.28</v>
      </c>
      <c r="L6397" s="1">
        <v>1.002</v>
      </c>
      <c r="M6397" s="1">
        <v>0.018</v>
      </c>
    </row>
    <row r="6398">
      <c r="A6398" s="1">
        <v>6396.0</v>
      </c>
      <c r="B6398" s="1">
        <v>1.70023771954618E9</v>
      </c>
      <c r="C6398" s="1">
        <v>48968.0676422199</v>
      </c>
      <c r="D6398" s="1">
        <v>39847.2147997873</v>
      </c>
      <c r="E6398" s="1">
        <v>-187500.022351744</v>
      </c>
      <c r="F6398" s="1">
        <v>4664.83141956703</v>
      </c>
      <c r="G6398" s="1">
        <v>-12969.264444025</v>
      </c>
      <c r="H6398" s="1">
        <v>27040.6487036524</v>
      </c>
      <c r="I6398" s="1">
        <v>41782.5405934501</v>
      </c>
      <c r="J6398" s="1">
        <v>1230.8882154093</v>
      </c>
      <c r="K6398" s="1">
        <v>0.39</v>
      </c>
      <c r="L6398" s="1">
        <v>1.05</v>
      </c>
      <c r="M6398" s="1">
        <v>-0.08</v>
      </c>
    </row>
    <row r="6399">
      <c r="A6399" s="1">
        <v>6397.0</v>
      </c>
      <c r="B6399" s="1">
        <v>1.70023771955033E9</v>
      </c>
      <c r="C6399" s="1">
        <v>49036.1287040863</v>
      </c>
      <c r="D6399" s="1">
        <v>39838.0058810718</v>
      </c>
      <c r="E6399" s="1">
        <v>-187500.022351744</v>
      </c>
      <c r="F6399" s="1">
        <v>4685.90911458839</v>
      </c>
      <c r="G6399" s="1">
        <v>-12850.6660879452</v>
      </c>
      <c r="H6399" s="1">
        <v>27082.4464657838</v>
      </c>
      <c r="I6399" s="1">
        <v>41855.1614111854</v>
      </c>
      <c r="J6399" s="1">
        <v>1311.35449544841</v>
      </c>
      <c r="K6399" s="1">
        <v>0.39</v>
      </c>
      <c r="L6399" s="1">
        <v>1.05</v>
      </c>
      <c r="M6399" s="1">
        <v>-0.08</v>
      </c>
    </row>
    <row r="6400">
      <c r="A6400" s="1">
        <v>6398.0</v>
      </c>
      <c r="B6400" s="1">
        <v>1.70023771955427E9</v>
      </c>
      <c r="C6400" s="1">
        <v>48956.7576595255</v>
      </c>
      <c r="D6400" s="1">
        <v>39753.2480660972</v>
      </c>
      <c r="E6400" s="1">
        <v>-187500.022351744</v>
      </c>
      <c r="F6400" s="1">
        <v>4639.86452101046</v>
      </c>
      <c r="G6400" s="1">
        <v>-12835.243384271</v>
      </c>
      <c r="H6400" s="1">
        <v>27067.2025760653</v>
      </c>
      <c r="I6400" s="1">
        <v>41812.7601519537</v>
      </c>
      <c r="J6400" s="1">
        <v>1289.60624809339</v>
      </c>
      <c r="K6400" s="1">
        <v>0.39</v>
      </c>
      <c r="L6400" s="1">
        <v>1.05</v>
      </c>
      <c r="M6400" s="1">
        <v>-0.08</v>
      </c>
    </row>
    <row r="6401">
      <c r="A6401" s="1">
        <v>6399.0</v>
      </c>
      <c r="B6401" s="1">
        <v>1.70023771955826E9</v>
      </c>
      <c r="C6401" s="1">
        <v>48889.9929988375</v>
      </c>
      <c r="D6401" s="1">
        <v>39636.9966431852</v>
      </c>
      <c r="E6401" s="1">
        <v>-187500.022351744</v>
      </c>
      <c r="F6401" s="1">
        <v>4571.89286612187</v>
      </c>
      <c r="G6401" s="1">
        <v>-12947.8067693479</v>
      </c>
      <c r="H6401" s="1">
        <v>27039.3075989851</v>
      </c>
      <c r="I6401" s="1">
        <v>41693.8488714514</v>
      </c>
      <c r="J6401" s="1">
        <v>1211.86688087783</v>
      </c>
      <c r="K6401" s="1">
        <v>0.39</v>
      </c>
      <c r="L6401" s="1">
        <v>1.05</v>
      </c>
      <c r="M6401" s="1">
        <v>-0.08</v>
      </c>
    </row>
    <row r="6402">
      <c r="A6402" s="1">
        <v>6400.0</v>
      </c>
      <c r="B6402" s="1">
        <v>1.7002377195623E9</v>
      </c>
      <c r="C6402" s="1">
        <v>48817.4615880801</v>
      </c>
      <c r="D6402" s="1">
        <v>39596.0258955986</v>
      </c>
      <c r="E6402" s="1">
        <v>-187500.022351744</v>
      </c>
      <c r="F6402" s="1">
        <v>4482.88821970084</v>
      </c>
      <c r="G6402" s="1">
        <v>-13049.2613374306</v>
      </c>
      <c r="H6402" s="1">
        <v>26963.0210951591</v>
      </c>
      <c r="I6402" s="1">
        <v>41578.6926840177</v>
      </c>
      <c r="J6402" s="1">
        <v>1125.99147868054</v>
      </c>
      <c r="K6402" s="1">
        <v>0.39</v>
      </c>
      <c r="L6402" s="1">
        <v>1.05</v>
      </c>
      <c r="M6402" s="1">
        <v>-0.08</v>
      </c>
    </row>
    <row r="6403">
      <c r="A6403" s="1">
        <v>6401.0</v>
      </c>
      <c r="B6403" s="1">
        <v>1.70023771956632E9</v>
      </c>
      <c r="C6403" s="1">
        <v>48858.991129278</v>
      </c>
      <c r="D6403" s="1">
        <v>39575.6411046554</v>
      </c>
      <c r="E6403" s="1">
        <v>-187500.022351744</v>
      </c>
      <c r="F6403" s="1">
        <v>4489.43728082624</v>
      </c>
      <c r="G6403" s="1">
        <v>-12979.4121360078</v>
      </c>
      <c r="H6403" s="1">
        <v>26986.9598134708</v>
      </c>
      <c r="I6403" s="1">
        <v>41626.7489345966</v>
      </c>
      <c r="J6403" s="1">
        <v>1145.83982775686</v>
      </c>
      <c r="K6403" s="1">
        <v>0.39</v>
      </c>
      <c r="L6403" s="1">
        <v>1.05</v>
      </c>
      <c r="M6403" s="1">
        <v>-0.08</v>
      </c>
    </row>
    <row r="6404">
      <c r="A6404" s="1">
        <v>6402.0</v>
      </c>
      <c r="B6404" s="1">
        <v>1.70023771957032E9</v>
      </c>
      <c r="C6404" s="1">
        <v>48822.5577858159</v>
      </c>
      <c r="D6404" s="1">
        <v>39449.0631758049</v>
      </c>
      <c r="E6404" s="1">
        <v>-187500.022351744</v>
      </c>
      <c r="F6404" s="1">
        <v>4511.1631764368</v>
      </c>
      <c r="G6404" s="1">
        <v>-12889.1781436417</v>
      </c>
      <c r="H6404" s="1">
        <v>27011.1891044603</v>
      </c>
      <c r="I6404" s="1">
        <v>41704.8012262345</v>
      </c>
      <c r="J6404" s="1">
        <v>1148.83496151387</v>
      </c>
      <c r="K6404" s="1">
        <v>0.39</v>
      </c>
      <c r="L6404" s="1">
        <v>1.05</v>
      </c>
      <c r="M6404" s="1">
        <v>-0.08</v>
      </c>
    </row>
    <row r="6405">
      <c r="A6405" s="1">
        <v>6403.0</v>
      </c>
      <c r="B6405" s="1">
        <v>1.70023771957336E9</v>
      </c>
      <c r="C6405" s="1">
        <v>48863.1262020023</v>
      </c>
      <c r="D6405" s="1">
        <v>39471.4819754936</v>
      </c>
      <c r="E6405" s="1">
        <v>-187500.022351744</v>
      </c>
      <c r="F6405" s="1">
        <v>4553.98911881317</v>
      </c>
      <c r="G6405" s="1">
        <v>-12884.1490011392</v>
      </c>
      <c r="H6405" s="1">
        <v>27089.2860995872</v>
      </c>
      <c r="I6405" s="1">
        <v>41753.3045117026</v>
      </c>
      <c r="J6405" s="1">
        <v>1174.00302577054</v>
      </c>
      <c r="K6405" s="1">
        <v>0.39</v>
      </c>
      <c r="L6405" s="1">
        <v>1.05</v>
      </c>
      <c r="M6405" s="1">
        <v>-0.08</v>
      </c>
    </row>
    <row r="6406">
      <c r="A6406" s="1">
        <v>6404.0</v>
      </c>
      <c r="B6406" s="1">
        <v>1.70023771957734E9</v>
      </c>
      <c r="C6406" s="1">
        <v>48810.9572304436</v>
      </c>
      <c r="D6406" s="1">
        <v>39481.026170376</v>
      </c>
      <c r="E6406" s="1">
        <v>-187500.022351744</v>
      </c>
      <c r="F6406" s="1">
        <v>4543.86377857491</v>
      </c>
      <c r="G6406" s="1">
        <v>-12936.3403244424</v>
      </c>
      <c r="H6406" s="1">
        <v>27097.2880241022</v>
      </c>
      <c r="I6406" s="1">
        <v>41725.342479389</v>
      </c>
      <c r="J6406" s="1">
        <v>1154.84758077235</v>
      </c>
      <c r="K6406" s="1">
        <v>0.39</v>
      </c>
      <c r="L6406" s="1">
        <v>1.05</v>
      </c>
      <c r="M6406" s="1">
        <v>-0.08</v>
      </c>
    </row>
    <row r="6407">
      <c r="A6407" s="1">
        <v>6405.0</v>
      </c>
      <c r="B6407" s="1">
        <v>1.70023771958235E9</v>
      </c>
      <c r="C6407" s="1">
        <v>48781.0729481068</v>
      </c>
      <c r="D6407" s="1">
        <v>39362.8524974408</v>
      </c>
      <c r="E6407" s="1">
        <v>-187500.022351744</v>
      </c>
      <c r="F6407" s="1">
        <v>4533.69373484775</v>
      </c>
      <c r="G6407" s="1">
        <v>-12904.3996816157</v>
      </c>
      <c r="H6407" s="1">
        <v>27076.2326808253</v>
      </c>
      <c r="I6407" s="1">
        <v>41722.2579386541</v>
      </c>
      <c r="J6407" s="1">
        <v>1130.08184791586</v>
      </c>
      <c r="K6407" s="1">
        <v>0.39</v>
      </c>
      <c r="L6407" s="1">
        <v>1.05</v>
      </c>
      <c r="M6407" s="1">
        <v>-0.08</v>
      </c>
    </row>
    <row r="6408">
      <c r="A6408" s="1">
        <v>6406.0</v>
      </c>
      <c r="B6408" s="1">
        <v>1.70023771958639E9</v>
      </c>
      <c r="C6408" s="1">
        <v>48805.3245908408</v>
      </c>
      <c r="D6408" s="1">
        <v>39269.6904265511</v>
      </c>
      <c r="E6408" s="1">
        <v>-187500.022351744</v>
      </c>
      <c r="F6408" s="1">
        <v>4505.68699904525</v>
      </c>
      <c r="G6408" s="1">
        <v>-12868.7262974651</v>
      </c>
      <c r="H6408" s="1">
        <v>27031.5515436591</v>
      </c>
      <c r="I6408" s="1">
        <v>41703.5271768006</v>
      </c>
      <c r="J6408" s="1">
        <v>1080.9527136031</v>
      </c>
      <c r="K6408" s="1">
        <v>0.434</v>
      </c>
      <c r="L6408" s="1">
        <v>0.954</v>
      </c>
      <c r="M6408" s="1">
        <v>-0.452</v>
      </c>
    </row>
    <row r="6409">
      <c r="A6409" s="1">
        <v>6407.0</v>
      </c>
      <c r="B6409" s="1">
        <v>1.70023771959035E9</v>
      </c>
      <c r="C6409" s="1">
        <v>48772.6686921916</v>
      </c>
      <c r="D6409" s="1">
        <v>39227.2668155749</v>
      </c>
      <c r="E6409" s="1">
        <v>-187500.022351744</v>
      </c>
      <c r="F6409" s="1">
        <v>4472.87463818486</v>
      </c>
      <c r="G6409" s="1">
        <v>-12949.0584670374</v>
      </c>
      <c r="H6409" s="1">
        <v>27018.6769388529</v>
      </c>
      <c r="I6409" s="1">
        <v>41638.6624143913</v>
      </c>
      <c r="J6409" s="1">
        <v>1017.02672446092</v>
      </c>
      <c r="K6409" s="1">
        <v>0.434</v>
      </c>
      <c r="L6409" s="1">
        <v>0.954</v>
      </c>
      <c r="M6409" s="1">
        <v>-0.452</v>
      </c>
    </row>
    <row r="6410">
      <c r="A6410" s="1">
        <v>6408.0</v>
      </c>
      <c r="B6410" s="1">
        <v>1.70023771959432E9</v>
      </c>
      <c r="C6410" s="1">
        <v>48783.6881022081</v>
      </c>
      <c r="D6410" s="1">
        <v>39233.4358970446</v>
      </c>
      <c r="E6410" s="1">
        <v>-187500.022351744</v>
      </c>
      <c r="F6410" s="1">
        <v>4483.55877203449</v>
      </c>
      <c r="G6410" s="1">
        <v>-13035.4926628461</v>
      </c>
      <c r="H6410" s="1">
        <v>27030.7245291143</v>
      </c>
      <c r="I6410" s="1">
        <v>41611.6391553448</v>
      </c>
      <c r="J6410" s="1">
        <v>1009.76240751295</v>
      </c>
      <c r="K6410" s="1">
        <v>0.434</v>
      </c>
      <c r="L6410" s="1">
        <v>0.954</v>
      </c>
      <c r="M6410" s="1">
        <v>-0.452</v>
      </c>
    </row>
    <row r="6411">
      <c r="A6411" s="1">
        <v>6409.0</v>
      </c>
      <c r="B6411" s="1">
        <v>1.70023771959852E9</v>
      </c>
      <c r="C6411" s="1">
        <v>48791.5335645119</v>
      </c>
      <c r="D6411" s="1">
        <v>39296.1325402417</v>
      </c>
      <c r="E6411" s="1">
        <v>-187500.022351744</v>
      </c>
      <c r="F6411" s="1">
        <v>4533.24669995864</v>
      </c>
      <c r="G6411" s="1">
        <v>-12985.6706244552</v>
      </c>
      <c r="H6411" s="1">
        <v>27068.6330877105</v>
      </c>
      <c r="I6411" s="1">
        <v>41669.8654496509</v>
      </c>
      <c r="J6411" s="1">
        <v>1045.1452189857</v>
      </c>
      <c r="K6411" s="1">
        <v>0.434</v>
      </c>
      <c r="L6411" s="1">
        <v>0.954</v>
      </c>
      <c r="M6411" s="1">
        <v>-0.452</v>
      </c>
    </row>
    <row r="6412">
      <c r="A6412" s="1">
        <v>6410.0</v>
      </c>
      <c r="B6412" s="1">
        <v>1.7002377196013E9</v>
      </c>
      <c r="C6412" s="1">
        <v>48850.2963006849</v>
      </c>
      <c r="D6412" s="1">
        <v>39381.1809278942</v>
      </c>
      <c r="E6412" s="1">
        <v>-187500.022351744</v>
      </c>
      <c r="F6412" s="1">
        <v>4560.31466249402</v>
      </c>
      <c r="G6412" s="1">
        <v>-12852.6330414573</v>
      </c>
      <c r="H6412" s="1">
        <v>27069.5495092331</v>
      </c>
      <c r="I6412" s="1">
        <v>41742.4639156417</v>
      </c>
      <c r="J6412" s="1">
        <v>1064.07714653934</v>
      </c>
      <c r="K6412" s="1">
        <v>0.434</v>
      </c>
      <c r="L6412" s="1">
        <v>0.954</v>
      </c>
      <c r="M6412" s="1">
        <v>-0.452</v>
      </c>
    </row>
    <row r="6413">
      <c r="A6413" s="1">
        <v>6411.0</v>
      </c>
      <c r="B6413" s="1">
        <v>1.70023771960537E9</v>
      </c>
      <c r="C6413" s="1">
        <v>48854.3866699202</v>
      </c>
      <c r="D6413" s="1">
        <v>39322.6640609102</v>
      </c>
      <c r="E6413" s="1">
        <v>-187500.022351744</v>
      </c>
      <c r="F6413" s="1">
        <v>4572.85399113345</v>
      </c>
      <c r="G6413" s="1">
        <v>-12866.5358265085</v>
      </c>
      <c r="H6413" s="1">
        <v>27068.4319220104</v>
      </c>
      <c r="I6413" s="1">
        <v>41721.8556072539</v>
      </c>
      <c r="J6413" s="1">
        <v>1049.50380915448</v>
      </c>
      <c r="K6413" s="1">
        <v>0.434</v>
      </c>
      <c r="L6413" s="1">
        <v>0.954</v>
      </c>
      <c r="M6413" s="1">
        <v>-0.452</v>
      </c>
    </row>
    <row r="6414">
      <c r="A6414" s="1">
        <v>6412.0</v>
      </c>
      <c r="B6414" s="1">
        <v>1.70023771961037E9</v>
      </c>
      <c r="C6414" s="1">
        <v>48869.3399869608</v>
      </c>
      <c r="D6414" s="1">
        <v>39281.5815546013</v>
      </c>
      <c r="E6414" s="1">
        <v>-187500.022351744</v>
      </c>
      <c r="F6414" s="1">
        <v>4595.09397686648</v>
      </c>
      <c r="G6414" s="1">
        <v>-12980.7308889306</v>
      </c>
      <c r="H6414" s="1">
        <v>27068.3425150325</v>
      </c>
      <c r="I6414" s="1">
        <v>41699.816787221</v>
      </c>
      <c r="J6414" s="1">
        <v>1027.21911993254</v>
      </c>
      <c r="K6414" s="1">
        <v>0.434</v>
      </c>
      <c r="L6414" s="1">
        <v>0.954</v>
      </c>
      <c r="M6414" s="1">
        <v>-0.452</v>
      </c>
    </row>
    <row r="6415">
      <c r="A6415" s="1">
        <v>6413.0</v>
      </c>
      <c r="B6415" s="1">
        <v>1.70023771961439E9</v>
      </c>
      <c r="C6415" s="1">
        <v>48969.1852294427</v>
      </c>
      <c r="D6415" s="1">
        <v>39325.3462702448</v>
      </c>
      <c r="E6415" s="1">
        <v>-187500.022351744</v>
      </c>
      <c r="F6415" s="1">
        <v>4604.74993047117</v>
      </c>
      <c r="G6415" s="1">
        <v>-12998.2323048391</v>
      </c>
      <c r="H6415" s="1">
        <v>27057.3231050161</v>
      </c>
      <c r="I6415" s="1">
        <v>41696.3522668304</v>
      </c>
      <c r="J6415" s="1">
        <v>991.076349148315</v>
      </c>
      <c r="K6415" s="1">
        <v>0.434</v>
      </c>
      <c r="L6415" s="1">
        <v>0.954</v>
      </c>
      <c r="M6415" s="1">
        <v>-0.452</v>
      </c>
    </row>
    <row r="6416">
      <c r="A6416" s="1">
        <v>6414.0</v>
      </c>
      <c r="B6416" s="1">
        <v>1.70023771961833E9</v>
      </c>
      <c r="C6416" s="1">
        <v>48947.5934442989</v>
      </c>
      <c r="D6416" s="1">
        <v>39361.9137241737</v>
      </c>
      <c r="E6416" s="1">
        <v>-187500.022351744</v>
      </c>
      <c r="F6416" s="1">
        <v>4603.58763975949</v>
      </c>
      <c r="G6416" s="1">
        <v>-12939.2460512216</v>
      </c>
      <c r="H6416" s="1">
        <v>27040.3134274856</v>
      </c>
      <c r="I6416" s="1">
        <v>41710.7691420041</v>
      </c>
      <c r="J6416" s="1">
        <v>955.4253167421</v>
      </c>
      <c r="K6416" s="1">
        <v>0.434</v>
      </c>
      <c r="L6416" s="1">
        <v>0.954</v>
      </c>
      <c r="M6416" s="1">
        <v>-0.452</v>
      </c>
    </row>
    <row r="6417">
      <c r="A6417" s="1">
        <v>6415.0</v>
      </c>
      <c r="B6417" s="1">
        <v>1.70023771962232E9</v>
      </c>
      <c r="C6417" s="1">
        <v>49093.5056321031</v>
      </c>
      <c r="D6417" s="1">
        <v>39439.5189809225</v>
      </c>
      <c r="E6417" s="1">
        <v>-187500.022351744</v>
      </c>
      <c r="F6417" s="1">
        <v>4627.50400632667</v>
      </c>
      <c r="G6417" s="1">
        <v>-12917.5872108444</v>
      </c>
      <c r="H6417" s="1">
        <v>27079.5407390047</v>
      </c>
      <c r="I6417" s="1">
        <v>41746.7778023216</v>
      </c>
      <c r="J6417" s="1">
        <v>967.04822385886</v>
      </c>
      <c r="K6417" s="1">
        <v>0.434</v>
      </c>
      <c r="L6417" s="1">
        <v>0.954</v>
      </c>
      <c r="M6417" s="1">
        <v>-0.452</v>
      </c>
    </row>
    <row r="6418">
      <c r="A6418" s="1">
        <v>6416.0</v>
      </c>
      <c r="B6418" s="1">
        <v>1.70023771962644E9</v>
      </c>
      <c r="C6418" s="1">
        <v>49048.5115705146</v>
      </c>
      <c r="D6418" s="1">
        <v>39557.312674202</v>
      </c>
      <c r="E6418" s="1">
        <v>-187500.022351744</v>
      </c>
      <c r="F6418" s="1">
        <v>4601.37481705842</v>
      </c>
      <c r="G6418" s="1">
        <v>-12990.0962698574</v>
      </c>
      <c r="H6418" s="1">
        <v>27125.9653122383</v>
      </c>
      <c r="I6418" s="1">
        <v>41815.9564514108</v>
      </c>
      <c r="J6418" s="1">
        <v>1018.92662273962</v>
      </c>
      <c r="K6418" s="1">
        <v>0.328</v>
      </c>
      <c r="L6418" s="1">
        <v>1.012</v>
      </c>
      <c r="M6418" s="1">
        <v>-0.816</v>
      </c>
    </row>
    <row r="6419">
      <c r="A6419" s="1">
        <v>6417.0</v>
      </c>
      <c r="B6419" s="1">
        <v>1.70023771962936E9</v>
      </c>
      <c r="C6419" s="1">
        <v>49083.1120709314</v>
      </c>
      <c r="D6419" s="1">
        <v>39490.1233303693</v>
      </c>
      <c r="E6419" s="1">
        <v>-187500.022351744</v>
      </c>
      <c r="F6419" s="1">
        <v>4541.33803145146</v>
      </c>
      <c r="G6419" s="1">
        <v>-13005.3625113204</v>
      </c>
      <c r="H6419" s="1">
        <v>27112.8001347541</v>
      </c>
      <c r="I6419" s="1">
        <v>41806.2557943172</v>
      </c>
      <c r="J6419" s="1">
        <v>982.649741488664</v>
      </c>
      <c r="K6419" s="1">
        <v>0.328</v>
      </c>
      <c r="L6419" s="1">
        <v>1.012</v>
      </c>
      <c r="M6419" s="1">
        <v>-0.816</v>
      </c>
    </row>
    <row r="6420">
      <c r="A6420" s="1">
        <v>6418.0</v>
      </c>
      <c r="B6420" s="1">
        <v>1.70023771963353E9</v>
      </c>
      <c r="C6420" s="1">
        <v>49054.6135967509</v>
      </c>
      <c r="D6420" s="1">
        <v>39532.0999064564</v>
      </c>
      <c r="E6420" s="1">
        <v>-187500.022351744</v>
      </c>
      <c r="F6420" s="1">
        <v>4468.49369627162</v>
      </c>
      <c r="G6420" s="1">
        <v>-12903.1926874152</v>
      </c>
      <c r="H6420" s="1">
        <v>27074.4668930133</v>
      </c>
      <c r="I6420" s="1">
        <v>41809.83207343</v>
      </c>
      <c r="J6420" s="1">
        <v>944.428258470089</v>
      </c>
      <c r="K6420" s="1">
        <v>0.328</v>
      </c>
      <c r="L6420" s="1">
        <v>1.012</v>
      </c>
      <c r="M6420" s="1">
        <v>-0.816</v>
      </c>
    </row>
    <row r="6421">
      <c r="A6421" s="1">
        <v>6419.0</v>
      </c>
      <c r="B6421" s="1">
        <v>1.70023771963744E9</v>
      </c>
      <c r="C6421" s="1">
        <v>49059.4862770421</v>
      </c>
      <c r="D6421" s="1">
        <v>39480.288562809</v>
      </c>
      <c r="E6421" s="1">
        <v>-187500.022351744</v>
      </c>
      <c r="F6421" s="1">
        <v>4385.0322824755</v>
      </c>
      <c r="G6421" s="1">
        <v>-12871.4979137775</v>
      </c>
      <c r="H6421" s="1">
        <v>27067.1578725764</v>
      </c>
      <c r="I6421" s="1">
        <v>41810.6814397193</v>
      </c>
      <c r="J6421" s="1">
        <v>942.66247065812</v>
      </c>
      <c r="K6421" s="1">
        <v>0.328</v>
      </c>
      <c r="L6421" s="1">
        <v>1.012</v>
      </c>
      <c r="M6421" s="1">
        <v>-0.816</v>
      </c>
    </row>
    <row r="6422">
      <c r="A6422" s="1">
        <v>6420.0</v>
      </c>
      <c r="B6422" s="1">
        <v>1.70023771964238E9</v>
      </c>
      <c r="C6422" s="1">
        <v>49136.1304087794</v>
      </c>
      <c r="D6422" s="1">
        <v>39578.5915349235</v>
      </c>
      <c r="E6422" s="1">
        <v>-187500.022351744</v>
      </c>
      <c r="F6422" s="1">
        <v>4351.01292741452</v>
      </c>
      <c r="G6422" s="1">
        <v>-12955.4510659517</v>
      </c>
      <c r="H6422" s="1">
        <v>27119.5727133241</v>
      </c>
      <c r="I6422" s="1">
        <v>41795.4599017453</v>
      </c>
      <c r="J6422" s="1">
        <v>935.465208943511</v>
      </c>
      <c r="K6422" s="1">
        <v>0.328</v>
      </c>
      <c r="L6422" s="1">
        <v>1.012</v>
      </c>
      <c r="M6422" s="1">
        <v>-0.816</v>
      </c>
    </row>
    <row r="6423">
      <c r="A6423" s="1">
        <v>6421.0</v>
      </c>
      <c r="B6423" s="1">
        <v>1.70023771964634E9</v>
      </c>
      <c r="C6423" s="1">
        <v>49224.7103720558</v>
      </c>
      <c r="D6423" s="1">
        <v>39604.3630962804</v>
      </c>
      <c r="E6423" s="1">
        <v>-187500.022351744</v>
      </c>
      <c r="F6423" s="1">
        <v>4388.6309133328</v>
      </c>
      <c r="G6423" s="1">
        <v>-12970.29262427</v>
      </c>
      <c r="H6423" s="1">
        <v>27188.3043275242</v>
      </c>
      <c r="I6423" s="1">
        <v>41833.8154952306</v>
      </c>
      <c r="J6423" s="1">
        <v>978.738186208985</v>
      </c>
      <c r="K6423" s="1">
        <v>0.328</v>
      </c>
      <c r="L6423" s="1">
        <v>1.012</v>
      </c>
      <c r="M6423" s="1">
        <v>-0.816</v>
      </c>
    </row>
    <row r="6424">
      <c r="A6424" s="1">
        <v>6422.0</v>
      </c>
      <c r="B6424" s="1">
        <v>1.70023771965037E9</v>
      </c>
      <c r="C6424" s="1">
        <v>49236.4226861504</v>
      </c>
      <c r="D6424" s="1">
        <v>39435.0486320315</v>
      </c>
      <c r="E6424" s="1">
        <v>-187500.022351744</v>
      </c>
      <c r="F6424" s="1">
        <v>4453.83095190894</v>
      </c>
      <c r="G6424" s="1">
        <v>-12874.8059719569</v>
      </c>
      <c r="H6424" s="1">
        <v>27205.2469498213</v>
      </c>
      <c r="I6424" s="1">
        <v>41871.835812549</v>
      </c>
      <c r="J6424" s="1">
        <v>995.367884083734</v>
      </c>
      <c r="K6424" s="1">
        <v>0.328</v>
      </c>
      <c r="L6424" s="1">
        <v>1.012</v>
      </c>
      <c r="M6424" s="1">
        <v>-0.816</v>
      </c>
    </row>
    <row r="6425">
      <c r="A6425" s="1">
        <v>6423.0</v>
      </c>
      <c r="B6425" s="1">
        <v>1.70023771965444E9</v>
      </c>
      <c r="C6425" s="1">
        <v>49223.4586743663</v>
      </c>
      <c r="D6425" s="1">
        <v>39413.1886259542</v>
      </c>
      <c r="E6425" s="1">
        <v>-187500.022351744</v>
      </c>
      <c r="F6425" s="1">
        <v>4494.22055413968</v>
      </c>
      <c r="G6425" s="1">
        <v>-12863.3618787958</v>
      </c>
      <c r="H6425" s="1">
        <v>27141.2315537013</v>
      </c>
      <c r="I6425" s="1">
        <v>41816.7834659556</v>
      </c>
      <c r="J6425" s="1">
        <v>911.839415054251</v>
      </c>
      <c r="K6425" s="1">
        <v>0.328</v>
      </c>
      <c r="L6425" s="1">
        <v>1.012</v>
      </c>
      <c r="M6425" s="1">
        <v>-0.816</v>
      </c>
    </row>
    <row r="6426">
      <c r="A6426" s="1">
        <v>6424.0</v>
      </c>
      <c r="B6426" s="1">
        <v>1.70023771965748E9</v>
      </c>
      <c r="C6426" s="1">
        <v>49239.7307443297</v>
      </c>
      <c r="D6426" s="1">
        <v>39441.8435623459</v>
      </c>
      <c r="E6426" s="1">
        <v>-187500.022351744</v>
      </c>
      <c r="F6426" s="1">
        <v>4603.43117754831</v>
      </c>
      <c r="G6426" s="1">
        <v>-12940.7212663556</v>
      </c>
      <c r="H6426" s="1">
        <v>27122.4337366144</v>
      </c>
      <c r="I6426" s="1">
        <v>41752.9692355357</v>
      </c>
      <c r="J6426" s="1">
        <v>848.651033479098</v>
      </c>
      <c r="K6426" s="1">
        <v>0.328</v>
      </c>
      <c r="L6426" s="1">
        <v>1.012</v>
      </c>
      <c r="M6426" s="1">
        <v>-0.816</v>
      </c>
    </row>
    <row r="6427">
      <c r="A6427" s="1">
        <v>6425.0</v>
      </c>
      <c r="B6427" s="1">
        <v>1.7002377196614E9</v>
      </c>
      <c r="C6427" s="1">
        <v>49275.2029627803</v>
      </c>
      <c r="D6427" s="1">
        <v>39412.6745358317</v>
      </c>
      <c r="E6427" s="1">
        <v>-187500.022351744</v>
      </c>
      <c r="F6427" s="1">
        <v>4661.098678243</v>
      </c>
      <c r="G6427" s="1">
        <v>-12976.8193336509</v>
      </c>
      <c r="H6427" s="1">
        <v>27106.3181288621</v>
      </c>
      <c r="I6427" s="1">
        <v>41721.2744618981</v>
      </c>
      <c r="J6427" s="1">
        <v>807.345009725691</v>
      </c>
      <c r="K6427" s="1">
        <v>0.328</v>
      </c>
      <c r="L6427" s="1">
        <v>1.012</v>
      </c>
      <c r="M6427" s="1">
        <v>-0.816</v>
      </c>
    </row>
    <row r="6428">
      <c r="A6428" s="1">
        <v>6426.0</v>
      </c>
      <c r="B6428" s="1">
        <v>1.70023771966538E9</v>
      </c>
      <c r="C6428" s="1">
        <v>49330.0317919292</v>
      </c>
      <c r="D6428" s="1">
        <v>39384.3101721179</v>
      </c>
      <c r="E6428" s="1">
        <v>-187500.022351744</v>
      </c>
      <c r="F6428" s="1">
        <v>4768.5211620952</v>
      </c>
      <c r="G6428" s="1">
        <v>-12868.9051114207</v>
      </c>
      <c r="H6428" s="1">
        <v>27141.0750914901</v>
      </c>
      <c r="I6428" s="1">
        <v>41793.8058726556</v>
      </c>
      <c r="J6428" s="1">
        <v>850.483876524433</v>
      </c>
      <c r="K6428" s="1">
        <v>0.05</v>
      </c>
      <c r="L6428" s="1">
        <v>0.958</v>
      </c>
      <c r="M6428" s="1">
        <v>-1.042</v>
      </c>
    </row>
    <row r="6429">
      <c r="A6429" s="1">
        <v>6427.0</v>
      </c>
      <c r="B6429" s="1">
        <v>1.70023771967054E9</v>
      </c>
      <c r="C6429" s="1">
        <v>49334.9044722204</v>
      </c>
      <c r="D6429" s="1">
        <v>39290.4328454056</v>
      </c>
      <c r="E6429" s="1">
        <v>-187500.022351744</v>
      </c>
      <c r="F6429" s="1">
        <v>4820.48896795379</v>
      </c>
      <c r="G6429" s="1">
        <v>-12818.8819073297</v>
      </c>
      <c r="H6429" s="1">
        <v>27133.7660710532</v>
      </c>
      <c r="I6429" s="1">
        <v>41804.8029309276</v>
      </c>
      <c r="J6429" s="1">
        <v>847.108763111682</v>
      </c>
      <c r="K6429" s="1">
        <v>0.05</v>
      </c>
      <c r="L6429" s="1">
        <v>0.958</v>
      </c>
      <c r="M6429" s="1">
        <v>-1.042</v>
      </c>
    </row>
    <row r="6430">
      <c r="A6430" s="1">
        <v>6428.0</v>
      </c>
      <c r="B6430" s="1">
        <v>1.70023771967445E9</v>
      </c>
      <c r="C6430" s="1">
        <v>49305.7577974507</v>
      </c>
      <c r="D6430" s="1">
        <v>39067.8988776086</v>
      </c>
      <c r="E6430" s="1">
        <v>-187500.022351744</v>
      </c>
      <c r="F6430" s="1">
        <v>4860.87857018453</v>
      </c>
      <c r="G6430" s="1">
        <v>-12906.6125043168</v>
      </c>
      <c r="H6430" s="1">
        <v>27135.8224315431</v>
      </c>
      <c r="I6430" s="1">
        <v>41758.7136338607</v>
      </c>
      <c r="J6430" s="1">
        <v>810.071922549238</v>
      </c>
      <c r="K6430" s="1">
        <v>0.05</v>
      </c>
      <c r="L6430" s="1">
        <v>0.958</v>
      </c>
      <c r="M6430" s="1">
        <v>-1.042</v>
      </c>
    </row>
    <row r="6431">
      <c r="A6431" s="1">
        <v>6429.0</v>
      </c>
      <c r="B6431" s="1">
        <v>1.70023771967843E9</v>
      </c>
      <c r="C6431" s="1">
        <v>49401.4679672083</v>
      </c>
      <c r="D6431" s="1">
        <v>39038.5733888832</v>
      </c>
      <c r="E6431" s="1">
        <v>-187500.022351744</v>
      </c>
      <c r="F6431" s="1">
        <v>4920.26715520228</v>
      </c>
      <c r="G6431" s="1">
        <v>-12924.2033272031</v>
      </c>
      <c r="H6431" s="1">
        <v>27139.152841467</v>
      </c>
      <c r="I6431" s="1">
        <v>41762.1781542513</v>
      </c>
      <c r="J6431" s="1">
        <v>802.718198623442</v>
      </c>
      <c r="K6431" s="1">
        <v>0.05</v>
      </c>
      <c r="L6431" s="1">
        <v>0.958</v>
      </c>
      <c r="M6431" s="1">
        <v>-1.042</v>
      </c>
    </row>
    <row r="6432">
      <c r="A6432" s="1">
        <v>6430.0</v>
      </c>
      <c r="B6432" s="1">
        <v>1.70023771968152E9</v>
      </c>
      <c r="C6432" s="1">
        <v>49443.131618873</v>
      </c>
      <c r="D6432" s="1">
        <v>39060.5898571717</v>
      </c>
      <c r="E6432" s="1">
        <v>-187500.022351744</v>
      </c>
      <c r="F6432" s="1">
        <v>4987.23298159038</v>
      </c>
      <c r="G6432" s="1">
        <v>-12822.9052213317</v>
      </c>
      <c r="H6432" s="1">
        <v>27118.0080912122</v>
      </c>
      <c r="I6432" s="1">
        <v>41812.4919310202</v>
      </c>
      <c r="J6432" s="1">
        <v>802.137053267604</v>
      </c>
      <c r="K6432" s="1">
        <v>0.05</v>
      </c>
      <c r="L6432" s="1">
        <v>0.958</v>
      </c>
      <c r="M6432" s="1">
        <v>-1.042</v>
      </c>
    </row>
    <row r="6433">
      <c r="A6433" s="1">
        <v>6431.0</v>
      </c>
      <c r="B6433" s="1">
        <v>1.70023771968548E9</v>
      </c>
      <c r="C6433" s="1">
        <v>49493.1101194751</v>
      </c>
      <c r="D6433" s="1">
        <v>39016.959251995</v>
      </c>
      <c r="E6433" s="1">
        <v>-187500.022351744</v>
      </c>
      <c r="F6433" s="1">
        <v>5044.29698518478</v>
      </c>
      <c r="G6433" s="1">
        <v>-12698.7636326269</v>
      </c>
      <c r="H6433" s="1">
        <v>27116.5552278226</v>
      </c>
      <c r="I6433" s="1">
        <v>41878.36252193</v>
      </c>
      <c r="J6433" s="1">
        <v>864.096088897715</v>
      </c>
      <c r="K6433" s="1">
        <v>0.05</v>
      </c>
      <c r="L6433" s="1">
        <v>0.958</v>
      </c>
      <c r="M6433" s="1">
        <v>-1.042</v>
      </c>
    </row>
    <row r="6434">
      <c r="A6434" s="1">
        <v>6432.0</v>
      </c>
      <c r="B6434" s="1">
        <v>1.70023771968944E9</v>
      </c>
      <c r="C6434" s="1">
        <v>49499.3686079226</v>
      </c>
      <c r="D6434" s="1">
        <v>39014.9922984829</v>
      </c>
      <c r="E6434" s="1">
        <v>-187500.022351744</v>
      </c>
      <c r="F6434" s="1">
        <v>5095.01309335387</v>
      </c>
      <c r="G6434" s="1">
        <v>-12691.2757982344</v>
      </c>
      <c r="H6434" s="1">
        <v>27128.8486872731</v>
      </c>
      <c r="I6434" s="1">
        <v>41896.1098070275</v>
      </c>
      <c r="J6434" s="1">
        <v>940.293185745857</v>
      </c>
      <c r="K6434" s="1">
        <v>0.05</v>
      </c>
      <c r="L6434" s="1">
        <v>0.958</v>
      </c>
      <c r="M6434" s="1">
        <v>-1.042</v>
      </c>
    </row>
    <row r="6435">
      <c r="A6435" s="1">
        <v>6433.0</v>
      </c>
      <c r="B6435" s="1">
        <v>1.70023771969355E9</v>
      </c>
      <c r="C6435" s="1">
        <v>49539.69115492</v>
      </c>
      <c r="D6435" s="1">
        <v>38965.66199847</v>
      </c>
      <c r="E6435" s="1">
        <v>-187500.022351744</v>
      </c>
      <c r="F6435" s="1">
        <v>5104.87021265866</v>
      </c>
      <c r="G6435" s="1">
        <v>-12796.1278314742</v>
      </c>
      <c r="H6435" s="1">
        <v>27118.7904022682</v>
      </c>
      <c r="I6435" s="1">
        <v>41854.9155419964</v>
      </c>
      <c r="J6435" s="1">
        <v>939.890854345662</v>
      </c>
      <c r="K6435" s="1">
        <v>0.05</v>
      </c>
      <c r="L6435" s="1">
        <v>0.958</v>
      </c>
      <c r="M6435" s="1">
        <v>-1.042</v>
      </c>
    </row>
    <row r="6436">
      <c r="A6436" s="1">
        <v>6434.0</v>
      </c>
      <c r="B6436" s="1">
        <v>1.70023771969848E9</v>
      </c>
      <c r="C6436" s="1">
        <v>49572.6376262471</v>
      </c>
      <c r="D6436" s="1">
        <v>38990.5618417932</v>
      </c>
      <c r="E6436" s="1">
        <v>-187500.022351744</v>
      </c>
      <c r="F6436" s="1">
        <v>5167.3656901557</v>
      </c>
      <c r="G6436" s="1">
        <v>-12774.6254533082</v>
      </c>
      <c r="H6436" s="1">
        <v>27105.5581695506</v>
      </c>
      <c r="I6436" s="1">
        <v>41885.8056528336</v>
      </c>
      <c r="J6436" s="1">
        <v>942.215435769013</v>
      </c>
      <c r="K6436" s="1">
        <v>0.05</v>
      </c>
      <c r="L6436" s="1">
        <v>0.958</v>
      </c>
      <c r="M6436" s="1">
        <v>-1.042</v>
      </c>
    </row>
    <row r="6437">
      <c r="A6437" s="1">
        <v>6435.0</v>
      </c>
      <c r="B6437" s="1">
        <v>1.70023771970254E9</v>
      </c>
      <c r="C6437" s="1">
        <v>49673.1534210626</v>
      </c>
      <c r="D6437" s="1">
        <v>39084.5509272278</v>
      </c>
      <c r="E6437" s="1">
        <v>-187500.022351744</v>
      </c>
      <c r="F6437" s="1">
        <v>5269.06612742735</v>
      </c>
      <c r="G6437" s="1">
        <v>-12671.3380421803</v>
      </c>
      <c r="H6437" s="1">
        <v>27122.1655156809</v>
      </c>
      <c r="I6437" s="1">
        <v>41971.0552061862</v>
      </c>
      <c r="J6437" s="1">
        <v>982.739148466485</v>
      </c>
      <c r="K6437" s="1">
        <v>0.05</v>
      </c>
      <c r="L6437" s="1">
        <v>0.958</v>
      </c>
      <c r="M6437" s="1">
        <v>-1.042</v>
      </c>
    </row>
    <row r="6438">
      <c r="A6438" s="1">
        <v>6436.0</v>
      </c>
      <c r="B6438" s="1">
        <v>1.7002377197065E9</v>
      </c>
      <c r="C6438" s="1">
        <v>49716.1358256502</v>
      </c>
      <c r="D6438" s="1">
        <v>39304.0897612678</v>
      </c>
      <c r="E6438" s="1">
        <v>-187500.022351744</v>
      </c>
      <c r="F6438" s="1">
        <v>5322.24092748653</v>
      </c>
      <c r="G6438" s="1">
        <v>-12673.6849753481</v>
      </c>
      <c r="H6438" s="1">
        <v>27184.3257170111</v>
      </c>
      <c r="I6438" s="1">
        <v>42013.2329479733</v>
      </c>
      <c r="J6438" s="1">
        <v>1033.52231186894</v>
      </c>
      <c r="K6438" s="1">
        <v>-0.222</v>
      </c>
      <c r="L6438" s="1">
        <v>0.922</v>
      </c>
      <c r="M6438" s="1">
        <v>-1.024</v>
      </c>
    </row>
    <row r="6439">
      <c r="A6439" s="1">
        <v>6437.0</v>
      </c>
      <c r="B6439" s="1">
        <v>1.7002377197095E9</v>
      </c>
      <c r="C6439" s="1">
        <v>49714.5041483049</v>
      </c>
      <c r="D6439" s="1">
        <v>39301.5863658888</v>
      </c>
      <c r="E6439" s="1">
        <v>-187500.022351744</v>
      </c>
      <c r="F6439" s="1">
        <v>5317.7035233621</v>
      </c>
      <c r="G6439" s="1">
        <v>-12780.6827760556</v>
      </c>
      <c r="H6439" s="1">
        <v>27184.0574960777</v>
      </c>
      <c r="I6439" s="1">
        <v>41970.3846538525</v>
      </c>
      <c r="J6439" s="1">
        <v>1026.36975364324</v>
      </c>
      <c r="K6439" s="1">
        <v>-0.222</v>
      </c>
      <c r="L6439" s="1">
        <v>0.922</v>
      </c>
      <c r="M6439" s="1">
        <v>-1.024</v>
      </c>
    </row>
    <row r="6440">
      <c r="A6440" s="1">
        <v>6438.0</v>
      </c>
      <c r="B6440" s="1">
        <v>1.70023771971345E9</v>
      </c>
      <c r="C6440" s="1">
        <v>49638.2176444789</v>
      </c>
      <c r="D6440" s="1">
        <v>39285.001371503</v>
      </c>
      <c r="E6440" s="1">
        <v>-187500.022351744</v>
      </c>
      <c r="F6440" s="1">
        <v>5262.45001106858</v>
      </c>
      <c r="G6440" s="1">
        <v>-12826.9732388226</v>
      </c>
      <c r="H6440" s="1">
        <v>27085.9109861744</v>
      </c>
      <c r="I6440" s="1">
        <v>41877.7143213408</v>
      </c>
      <c r="J6440" s="1">
        <v>917.047371512338</v>
      </c>
      <c r="K6440" s="1">
        <v>-0.222</v>
      </c>
      <c r="L6440" s="1">
        <v>0.922</v>
      </c>
      <c r="M6440" s="1">
        <v>-1.024</v>
      </c>
    </row>
    <row r="6441">
      <c r="A6441" s="1">
        <v>6439.0</v>
      </c>
      <c r="B6441" s="1">
        <v>1.70023771971752E9</v>
      </c>
      <c r="C6441" s="1">
        <v>49627.1088274847</v>
      </c>
      <c r="D6441" s="1">
        <v>39357.5998374938</v>
      </c>
      <c r="E6441" s="1">
        <v>-187500.022351744</v>
      </c>
      <c r="F6441" s="1">
        <v>5228.20713856305</v>
      </c>
      <c r="G6441" s="1">
        <v>-12805.9625990346</v>
      </c>
      <c r="H6441" s="1">
        <v>27014.0948312395</v>
      </c>
      <c r="I6441" s="1">
        <v>41822.3714020695</v>
      </c>
      <c r="J6441" s="1">
        <v>847.824018934252</v>
      </c>
      <c r="K6441" s="1">
        <v>-0.222</v>
      </c>
      <c r="L6441" s="1">
        <v>0.922</v>
      </c>
      <c r="M6441" s="1">
        <v>-1.024</v>
      </c>
    </row>
    <row r="6442">
      <c r="A6442" s="1">
        <v>6440.0</v>
      </c>
      <c r="B6442" s="1">
        <v>1.70023771972155E9</v>
      </c>
      <c r="C6442" s="1">
        <v>49654.0650312978</v>
      </c>
      <c r="D6442" s="1">
        <v>39487.7763972015</v>
      </c>
      <c r="E6442" s="1">
        <v>-187500.022351744</v>
      </c>
      <c r="F6442" s="1">
        <v>5283.08067120083</v>
      </c>
      <c r="G6442" s="1">
        <v>-12784.9519592466</v>
      </c>
      <c r="H6442" s="1">
        <v>27042.8615263535</v>
      </c>
      <c r="I6442" s="1">
        <v>41875.5685538731</v>
      </c>
      <c r="J6442" s="1">
        <v>904.373932406179</v>
      </c>
      <c r="K6442" s="1">
        <v>-0.222</v>
      </c>
      <c r="L6442" s="1">
        <v>0.922</v>
      </c>
      <c r="M6442" s="1">
        <v>-1.024</v>
      </c>
    </row>
    <row r="6443">
      <c r="A6443" s="1">
        <v>6441.0</v>
      </c>
      <c r="B6443" s="1">
        <v>1.70023771972647E9</v>
      </c>
      <c r="C6443" s="1">
        <v>49535.9584135959</v>
      </c>
      <c r="D6443" s="1">
        <v>39696.8769665809</v>
      </c>
      <c r="E6443" s="1">
        <v>-187500.022351744</v>
      </c>
      <c r="F6443" s="1">
        <v>5355.34386102484</v>
      </c>
      <c r="G6443" s="1">
        <v>-12796.1278314742</v>
      </c>
      <c r="H6443" s="1">
        <v>27140.3151321786</v>
      </c>
      <c r="I6443" s="1">
        <v>41999.4642733889</v>
      </c>
      <c r="J6443" s="1">
        <v>984.549639767365</v>
      </c>
      <c r="K6443" s="1">
        <v>-0.222</v>
      </c>
      <c r="L6443" s="1">
        <v>0.922</v>
      </c>
      <c r="M6443" s="1">
        <v>-1.024</v>
      </c>
    </row>
    <row r="6444">
      <c r="A6444" s="1">
        <v>6442.0</v>
      </c>
      <c r="B6444" s="1">
        <v>1.70023771973057E9</v>
      </c>
      <c r="C6444" s="1">
        <v>49639.3352317017</v>
      </c>
      <c r="D6444" s="1">
        <v>39741.5804554916</v>
      </c>
      <c r="E6444" s="1">
        <v>-187500.022351744</v>
      </c>
      <c r="F6444" s="1">
        <v>5341.3069655069</v>
      </c>
      <c r="G6444" s="1">
        <v>-12698.4507082045</v>
      </c>
      <c r="H6444" s="1">
        <v>27161.0351992887</v>
      </c>
      <c r="I6444" s="1">
        <v>42096.7390652583</v>
      </c>
      <c r="J6444" s="1">
        <v>1041.43482940612</v>
      </c>
      <c r="K6444" s="1">
        <v>-0.222</v>
      </c>
      <c r="L6444" s="1">
        <v>0.922</v>
      </c>
      <c r="M6444" s="1">
        <v>-1.024</v>
      </c>
    </row>
    <row r="6445">
      <c r="A6445" s="1">
        <v>6443.0</v>
      </c>
      <c r="B6445" s="1">
        <v>1.70023771973355E9</v>
      </c>
      <c r="C6445" s="1">
        <v>49616.5588041018</v>
      </c>
      <c r="D6445" s="1">
        <v>39664.9586754988</v>
      </c>
      <c r="E6445" s="1">
        <v>-187500.022351744</v>
      </c>
      <c r="F6445" s="1">
        <v>5232.94570838757</v>
      </c>
      <c r="G6445" s="1">
        <v>-12692.4604406905</v>
      </c>
      <c r="H6445" s="1">
        <v>27157.2354027313</v>
      </c>
      <c r="I6445" s="1">
        <v>42106.9985159633</v>
      </c>
      <c r="J6445" s="1">
        <v>1053.30360571189</v>
      </c>
      <c r="K6445" s="1">
        <v>-0.222</v>
      </c>
      <c r="L6445" s="1">
        <v>0.922</v>
      </c>
      <c r="M6445" s="1">
        <v>-1.024</v>
      </c>
    </row>
    <row r="6446">
      <c r="A6446" s="1">
        <v>6444.0</v>
      </c>
      <c r="B6446" s="1">
        <v>1.70023771974164E9</v>
      </c>
      <c r="C6446" s="1">
        <v>49546.0837538342</v>
      </c>
      <c r="D6446" s="1">
        <v>39762.8816679575</v>
      </c>
      <c r="E6446" s="1">
        <v>-187500.022351744</v>
      </c>
      <c r="F6446" s="1">
        <v>5064.23474123892</v>
      </c>
      <c r="G6446" s="1">
        <v>-12800.7099390876</v>
      </c>
      <c r="H6446" s="1">
        <v>27116.0858411891</v>
      </c>
      <c r="I6446" s="1">
        <v>42030.3096807372</v>
      </c>
      <c r="J6446" s="1">
        <v>989.310561336345</v>
      </c>
      <c r="K6446" s="1">
        <v>-0.222</v>
      </c>
      <c r="L6446" s="1">
        <v>0.922</v>
      </c>
      <c r="M6446" s="1">
        <v>-1.024</v>
      </c>
    </row>
    <row r="6447">
      <c r="A6447" s="1">
        <v>6445.0</v>
      </c>
      <c r="B6447" s="1">
        <v>1.70023771974569E9</v>
      </c>
      <c r="C6447" s="1">
        <v>49553.1245533376</v>
      </c>
      <c r="D6447" s="1">
        <v>39833.0661455471</v>
      </c>
      <c r="E6447" s="1">
        <v>-187500.022351744</v>
      </c>
      <c r="F6447" s="1">
        <v>4943.7141351359</v>
      </c>
      <c r="G6447" s="1">
        <v>-12841.4571692296</v>
      </c>
      <c r="H6447" s="1">
        <v>27082.0888378726</v>
      </c>
      <c r="I6447" s="1">
        <v>42013.3000032067</v>
      </c>
      <c r="J6447" s="1">
        <v>965.550656980354</v>
      </c>
      <c r="K6447" s="1">
        <v>-0.356</v>
      </c>
      <c r="L6447" s="1">
        <v>1.072</v>
      </c>
      <c r="M6447" s="1">
        <v>-0.822</v>
      </c>
    </row>
    <row r="6448">
      <c r="A6448" s="1">
        <v>6446.0</v>
      </c>
      <c r="B6448" s="1">
        <v>1.70023771974955E9</v>
      </c>
      <c r="C6448" s="1">
        <v>49544.5638352112</v>
      </c>
      <c r="D6448" s="1">
        <v>39896.5003963113</v>
      </c>
      <c r="E6448" s="1">
        <v>-187500.022351744</v>
      </c>
      <c r="F6448" s="1">
        <v>4851.33437530212</v>
      </c>
      <c r="G6448" s="1">
        <v>-12789.1540872042</v>
      </c>
      <c r="H6448" s="1">
        <v>27079.0042971377</v>
      </c>
      <c r="I6448" s="1">
        <v>42048.2581315348</v>
      </c>
      <c r="J6448" s="1">
        <v>980.951008910061</v>
      </c>
      <c r="K6448" s="1">
        <v>-0.356</v>
      </c>
      <c r="L6448" s="1">
        <v>1.072</v>
      </c>
      <c r="M6448" s="1">
        <v>-0.822</v>
      </c>
    </row>
    <row r="6449">
      <c r="A6449" s="1">
        <v>6447.0</v>
      </c>
      <c r="B6449" s="1">
        <v>1.7002377197546E9</v>
      </c>
      <c r="C6449" s="1">
        <v>49548.1624660685</v>
      </c>
      <c r="D6449" s="1">
        <v>40013.1988541124</v>
      </c>
      <c r="E6449" s="1">
        <v>-187500.022351744</v>
      </c>
      <c r="F6449" s="1">
        <v>4768.5211620952</v>
      </c>
      <c r="G6449" s="1">
        <v>-12742.7071622261</v>
      </c>
      <c r="H6449" s="1">
        <v>27080.3230500606</v>
      </c>
      <c r="I6449" s="1">
        <v>42066.8771346661</v>
      </c>
      <c r="J6449" s="1">
        <v>968.299921548357</v>
      </c>
      <c r="K6449" s="1">
        <v>-0.356</v>
      </c>
      <c r="L6449" s="1">
        <v>1.072</v>
      </c>
      <c r="M6449" s="1">
        <v>-0.822</v>
      </c>
    </row>
    <row r="6450">
      <c r="A6450" s="1">
        <v>6448.0</v>
      </c>
      <c r="B6450" s="1">
        <v>1.70023771975854E9</v>
      </c>
      <c r="C6450" s="1">
        <v>49537.8583118746</v>
      </c>
      <c r="D6450" s="1">
        <v>40070.7098925959</v>
      </c>
      <c r="E6450" s="1">
        <v>-187500.022351744</v>
      </c>
      <c r="F6450" s="1">
        <v>4719.6602487159</v>
      </c>
      <c r="G6450" s="1">
        <v>-12789.7128808156</v>
      </c>
      <c r="H6450" s="1">
        <v>27096.1257333905</v>
      </c>
      <c r="I6450" s="1">
        <v>42063.0996898531</v>
      </c>
      <c r="J6450" s="1">
        <v>961.974377867505</v>
      </c>
      <c r="K6450" s="1">
        <v>-0.356</v>
      </c>
      <c r="L6450" s="1">
        <v>1.072</v>
      </c>
      <c r="M6450" s="1">
        <v>-0.822</v>
      </c>
    </row>
    <row r="6451">
      <c r="A6451" s="1">
        <v>6449.0</v>
      </c>
      <c r="B6451" s="1">
        <v>1.70023771976154E9</v>
      </c>
      <c r="C6451" s="1">
        <v>49515.5512709082</v>
      </c>
      <c r="D6451" s="1">
        <v>40111.7253436714</v>
      </c>
      <c r="E6451" s="1">
        <v>-187500.022351744</v>
      </c>
      <c r="F6451" s="1">
        <v>4749.34336535255</v>
      </c>
      <c r="G6451" s="1">
        <v>-12822.5699451649</v>
      </c>
      <c r="H6451" s="1">
        <v>27078.5796139931</v>
      </c>
      <c r="I6451" s="1">
        <v>42039.675061664</v>
      </c>
      <c r="J6451" s="1">
        <v>930.413714696611</v>
      </c>
      <c r="K6451" s="1">
        <v>-0.356</v>
      </c>
      <c r="L6451" s="1">
        <v>1.072</v>
      </c>
      <c r="M6451" s="1">
        <v>-0.822</v>
      </c>
    </row>
    <row r="6452">
      <c r="A6452" s="1">
        <v>6450.0</v>
      </c>
      <c r="B6452" s="1">
        <v>1.70023771976562E9</v>
      </c>
      <c r="C6452" s="1">
        <v>49453.5028283003</v>
      </c>
      <c r="D6452" s="1">
        <v>40110.719515171</v>
      </c>
      <c r="E6452" s="1">
        <v>-187500.022351744</v>
      </c>
      <c r="F6452" s="1">
        <v>4809.60366840406</v>
      </c>
      <c r="G6452" s="1">
        <v>-12796.6195698523</v>
      </c>
      <c r="H6452" s="1">
        <v>27046.2589915107</v>
      </c>
      <c r="I6452" s="1">
        <v>42001.2971164342</v>
      </c>
      <c r="J6452" s="1">
        <v>906.005609751416</v>
      </c>
      <c r="K6452" s="1">
        <v>-0.356</v>
      </c>
      <c r="L6452" s="1">
        <v>1.072</v>
      </c>
      <c r="M6452" s="1">
        <v>-0.822</v>
      </c>
    </row>
    <row r="6453">
      <c r="A6453" s="1">
        <v>6451.0</v>
      </c>
      <c r="B6453" s="1">
        <v>1.70023771977062E9</v>
      </c>
      <c r="C6453" s="1">
        <v>49475.7651657778</v>
      </c>
      <c r="D6453" s="1">
        <v>40140.3802800631</v>
      </c>
      <c r="E6453" s="1">
        <v>-187500.022351744</v>
      </c>
      <c r="F6453" s="1">
        <v>4879.40816633798</v>
      </c>
      <c r="G6453" s="1">
        <v>-12740.3155255693</v>
      </c>
      <c r="H6453" s="1">
        <v>27085.3968960519</v>
      </c>
      <c r="I6453" s="1">
        <v>41990.3224099066</v>
      </c>
      <c r="J6453" s="1">
        <v>913.761665077408</v>
      </c>
      <c r="K6453" s="1">
        <v>-0.356</v>
      </c>
      <c r="L6453" s="1">
        <v>1.072</v>
      </c>
      <c r="M6453" s="1">
        <v>-0.822</v>
      </c>
    </row>
    <row r="6454">
      <c r="A6454" s="1">
        <v>6452.0</v>
      </c>
      <c r="B6454" s="1">
        <v>1.70023771977462E9</v>
      </c>
      <c r="C6454" s="1">
        <v>49484.8399740266</v>
      </c>
      <c r="D6454" s="1">
        <v>40060.450441891</v>
      </c>
      <c r="E6454" s="1">
        <v>-187500.022351744</v>
      </c>
      <c r="F6454" s="1">
        <v>4893.17684092245</v>
      </c>
      <c r="G6454" s="1">
        <v>-12791.2104476941</v>
      </c>
      <c r="H6454" s="1">
        <v>27089.0402303982</v>
      </c>
      <c r="I6454" s="1">
        <v>41943.2496360838</v>
      </c>
      <c r="J6454" s="1">
        <v>890.851127010718</v>
      </c>
      <c r="K6454" s="1">
        <v>-0.356</v>
      </c>
      <c r="L6454" s="1">
        <v>1.072</v>
      </c>
      <c r="M6454" s="1">
        <v>-0.822</v>
      </c>
    </row>
    <row r="6455">
      <c r="A6455" s="1">
        <v>6453.0</v>
      </c>
      <c r="B6455" s="1">
        <v>1.70023771977758E9</v>
      </c>
      <c r="C6455" s="1">
        <v>49518.926384321</v>
      </c>
      <c r="D6455" s="1">
        <v>40075.917849054</v>
      </c>
      <c r="E6455" s="1">
        <v>-187500.022351744</v>
      </c>
      <c r="F6455" s="1">
        <v>4922.16705348098</v>
      </c>
      <c r="G6455" s="1">
        <v>-12837.6573726722</v>
      </c>
      <c r="H6455" s="1">
        <v>27102.630091027</v>
      </c>
      <c r="I6455" s="1">
        <v>41909.4314467229</v>
      </c>
      <c r="J6455" s="1">
        <v>908.933688275061</v>
      </c>
      <c r="K6455" s="1">
        <v>-0.356</v>
      </c>
      <c r="L6455" s="1">
        <v>1.072</v>
      </c>
      <c r="M6455" s="1">
        <v>-0.822</v>
      </c>
    </row>
    <row r="6456">
      <c r="A6456" s="1">
        <v>6454.0</v>
      </c>
      <c r="B6456" s="1">
        <v>1.70023771978168E9</v>
      </c>
      <c r="C6456" s="1">
        <v>49518.0993697761</v>
      </c>
      <c r="D6456" s="1">
        <v>40139.0168236514</v>
      </c>
      <c r="E6456" s="1">
        <v>-187500.022351744</v>
      </c>
      <c r="F6456" s="1">
        <v>4955.82878063068</v>
      </c>
      <c r="G6456" s="1">
        <v>-12766.7352875155</v>
      </c>
      <c r="H6456" s="1">
        <v>27134.8613065315</v>
      </c>
      <c r="I6456" s="1">
        <v>41932.2302260673</v>
      </c>
      <c r="J6456" s="1">
        <v>946.574025937798</v>
      </c>
      <c r="K6456" s="1">
        <v>-0.356</v>
      </c>
      <c r="L6456" s="1">
        <v>1.072</v>
      </c>
      <c r="M6456" s="1">
        <v>-0.822</v>
      </c>
    </row>
    <row r="6457">
      <c r="A6457" s="1">
        <v>6455.0</v>
      </c>
      <c r="B6457" s="1">
        <v>1.70023771978557E9</v>
      </c>
      <c r="C6457" s="1">
        <v>49583.4558705634</v>
      </c>
      <c r="D6457" s="1">
        <v>39917.4886843548</v>
      </c>
      <c r="E6457" s="1">
        <v>-187500.022351744</v>
      </c>
      <c r="F6457" s="1">
        <v>5003.05801666474</v>
      </c>
      <c r="G6457" s="1">
        <v>-12685.0396615314</v>
      </c>
      <c r="H6457" s="1">
        <v>27168.3442197256</v>
      </c>
      <c r="I6457" s="1">
        <v>41965.3778630945</v>
      </c>
      <c r="J6457" s="1">
        <v>978.246447830968</v>
      </c>
      <c r="K6457" s="1">
        <v>-0.484</v>
      </c>
      <c r="L6457" s="1">
        <v>0.936</v>
      </c>
      <c r="M6457" s="1">
        <v>-0.596</v>
      </c>
    </row>
    <row r="6458">
      <c r="A6458" s="1">
        <v>6456.0</v>
      </c>
      <c r="B6458" s="1">
        <v>1.70023771979169E9</v>
      </c>
      <c r="C6458" s="1">
        <v>49561.2382365749</v>
      </c>
      <c r="D6458" s="1">
        <v>39710.578585932</v>
      </c>
      <c r="E6458" s="1">
        <v>-187500.022351744</v>
      </c>
      <c r="F6458" s="1">
        <v>4992.84326944867</v>
      </c>
      <c r="G6458" s="1">
        <v>-12748.3621535732</v>
      </c>
      <c r="H6458" s="1">
        <v>27109.894407975</v>
      </c>
      <c r="I6458" s="1">
        <v>41906.8162926216</v>
      </c>
      <c r="J6458" s="1">
        <v>924.870482071695</v>
      </c>
      <c r="K6458" s="1">
        <v>-0.484</v>
      </c>
      <c r="L6458" s="1">
        <v>0.936</v>
      </c>
      <c r="M6458" s="1">
        <v>-0.596</v>
      </c>
    </row>
    <row r="6459">
      <c r="A6459" s="1">
        <v>6457.0</v>
      </c>
      <c r="B6459" s="1">
        <v>1.70023771979464E9</v>
      </c>
      <c r="C6459" s="1">
        <v>49507.5940498821</v>
      </c>
      <c r="D6459" s="1">
        <v>39586.6158111829</v>
      </c>
      <c r="E6459" s="1">
        <v>-187500.022351744</v>
      </c>
      <c r="F6459" s="1">
        <v>5013.02689469181</v>
      </c>
      <c r="G6459" s="1">
        <v>-12836.9868203385</v>
      </c>
      <c r="H6459" s="1">
        <v>27048.1588897894</v>
      </c>
      <c r="I6459" s="1">
        <v>41853.7085477958</v>
      </c>
      <c r="J6459" s="1">
        <v>879.652903038609</v>
      </c>
      <c r="K6459" s="1">
        <v>-0.484</v>
      </c>
      <c r="L6459" s="1">
        <v>0.936</v>
      </c>
      <c r="M6459" s="1">
        <v>-0.596</v>
      </c>
    </row>
    <row r="6460">
      <c r="A6460" s="1">
        <v>6458.0</v>
      </c>
      <c r="B6460" s="1">
        <v>1.7002377197987E9</v>
      </c>
      <c r="C6460" s="1">
        <v>49515.3501052081</v>
      </c>
      <c r="D6460" s="1">
        <v>39516.9454237157</v>
      </c>
      <c r="E6460" s="1">
        <v>-187500.022351744</v>
      </c>
      <c r="F6460" s="1">
        <v>5133.68161126156</v>
      </c>
      <c r="G6460" s="1">
        <v>-12806.4319856681</v>
      </c>
      <c r="H6460" s="1">
        <v>27067.0237621097</v>
      </c>
      <c r="I6460" s="1">
        <v>41906.391609477</v>
      </c>
      <c r="J6460" s="1">
        <v>930.525473418888</v>
      </c>
      <c r="K6460" s="1">
        <v>-0.484</v>
      </c>
      <c r="L6460" s="1">
        <v>0.936</v>
      </c>
      <c r="M6460" s="1">
        <v>-0.596</v>
      </c>
    </row>
    <row r="6461">
      <c r="A6461" s="1">
        <v>6459.0</v>
      </c>
      <c r="B6461" s="1">
        <v>1.70023771980263E9</v>
      </c>
      <c r="C6461" s="1">
        <v>49567.0943936222</v>
      </c>
      <c r="D6461" s="1">
        <v>39456.8192311309</v>
      </c>
      <c r="E6461" s="1">
        <v>-187500.022351744</v>
      </c>
      <c r="F6461" s="1">
        <v>5241.34996430277</v>
      </c>
      <c r="G6461" s="1">
        <v>-12746.730476228</v>
      </c>
      <c r="H6461" s="1">
        <v>27074.846872669</v>
      </c>
      <c r="I6461" s="1">
        <v>41955.2078193673</v>
      </c>
      <c r="J6461" s="1">
        <v>966.780002925396</v>
      </c>
      <c r="K6461" s="1">
        <v>-0.484</v>
      </c>
      <c r="L6461" s="1">
        <v>0.936</v>
      </c>
      <c r="M6461" s="1">
        <v>-0.596</v>
      </c>
    </row>
    <row r="6462">
      <c r="A6462" s="1">
        <v>6460.0</v>
      </c>
      <c r="B6462" s="1">
        <v>1.70023771980661E9</v>
      </c>
      <c r="C6462" s="1">
        <v>49634.194330477</v>
      </c>
      <c r="D6462" s="1">
        <v>39443.8999228358</v>
      </c>
      <c r="E6462" s="1">
        <v>-187500.022351744</v>
      </c>
      <c r="F6462" s="1">
        <v>5282.16424967816</v>
      </c>
      <c r="G6462" s="1">
        <v>-12753.9500896871</v>
      </c>
      <c r="H6462" s="1">
        <v>27086.8274076971</v>
      </c>
      <c r="I6462" s="1">
        <v>41974.3632643655</v>
      </c>
      <c r="J6462" s="1">
        <v>981.442747288077</v>
      </c>
      <c r="K6462" s="1">
        <v>-0.484</v>
      </c>
      <c r="L6462" s="1">
        <v>0.936</v>
      </c>
      <c r="M6462" s="1">
        <v>-0.596</v>
      </c>
    </row>
    <row r="6463">
      <c r="A6463" s="1">
        <v>6461.0</v>
      </c>
      <c r="B6463" s="1">
        <v>1.70023771980968E9</v>
      </c>
      <c r="C6463" s="1">
        <v>49687.5702962363</v>
      </c>
      <c r="D6463" s="1">
        <v>39438.3343384664</v>
      </c>
      <c r="E6463" s="1">
        <v>-187500.022351744</v>
      </c>
      <c r="F6463" s="1">
        <v>5257.44322031059</v>
      </c>
      <c r="G6463" s="1">
        <v>-12824.7604161215</v>
      </c>
      <c r="H6463" s="1">
        <v>27070.3318202891</v>
      </c>
      <c r="I6463" s="1">
        <v>41957.890028702</v>
      </c>
      <c r="J6463" s="1">
        <v>970.065709360326</v>
      </c>
      <c r="K6463" s="1">
        <v>-0.484</v>
      </c>
      <c r="L6463" s="1">
        <v>0.936</v>
      </c>
      <c r="M6463" s="1">
        <v>-0.596</v>
      </c>
    </row>
    <row r="6464">
      <c r="A6464" s="1">
        <v>6462.0</v>
      </c>
      <c r="B6464" s="1">
        <v>1.70023771981364E9</v>
      </c>
      <c r="C6464" s="1">
        <v>49701.5177847764</v>
      </c>
      <c r="D6464" s="1">
        <v>39308.5824619033</v>
      </c>
      <c r="E6464" s="1">
        <v>-187500.022351744</v>
      </c>
      <c r="F6464" s="1">
        <v>5232.96806013203</v>
      </c>
      <c r="G6464" s="1">
        <v>-12863.8983206627</v>
      </c>
      <c r="H6464" s="1">
        <v>27059.379465506</v>
      </c>
      <c r="I6464" s="1">
        <v>41941.886179672</v>
      </c>
      <c r="J6464" s="1">
        <v>962.667281945619</v>
      </c>
      <c r="K6464" s="1">
        <v>-0.484</v>
      </c>
      <c r="L6464" s="1">
        <v>0.936</v>
      </c>
      <c r="M6464" s="1">
        <v>-0.596</v>
      </c>
    </row>
    <row r="6465">
      <c r="A6465" s="1">
        <v>6463.0</v>
      </c>
      <c r="B6465" s="1">
        <v>1.70023771981763E9</v>
      </c>
      <c r="C6465" s="1">
        <v>49705.8763749452</v>
      </c>
      <c r="D6465" s="1">
        <v>39321.5017701985</v>
      </c>
      <c r="E6465" s="1">
        <v>-187500.022351744</v>
      </c>
      <c r="F6465" s="1">
        <v>5221.07693208181</v>
      </c>
      <c r="G6465" s="1">
        <v>-12840.8536721293</v>
      </c>
      <c r="H6465" s="1">
        <v>27056.2502212822</v>
      </c>
      <c r="I6465" s="1">
        <v>41945.1495343625</v>
      </c>
      <c r="J6465" s="1">
        <v>977.307674563846</v>
      </c>
      <c r="K6465" s="1">
        <v>-0.484</v>
      </c>
      <c r="L6465" s="1">
        <v>0.936</v>
      </c>
      <c r="M6465" s="1">
        <v>-0.596</v>
      </c>
    </row>
    <row r="6466">
      <c r="A6466" s="1">
        <v>6464.0</v>
      </c>
      <c r="B6466" s="1">
        <v>1.70023771982179E9</v>
      </c>
      <c r="C6466" s="1">
        <v>49732.4973025914</v>
      </c>
      <c r="D6466" s="1">
        <v>39398.2800124025</v>
      </c>
      <c r="E6466" s="1">
        <v>-187500.022351744</v>
      </c>
      <c r="F6466" s="1">
        <v>5176.12757398218</v>
      </c>
      <c r="G6466" s="1">
        <v>-12843.4464744861</v>
      </c>
      <c r="H6466" s="1">
        <v>27032.0656337816</v>
      </c>
      <c r="I6466" s="1">
        <v>41952.3244443326</v>
      </c>
      <c r="J6466" s="1">
        <v>985.175488612114</v>
      </c>
      <c r="K6466" s="1">
        <v>-0.484</v>
      </c>
      <c r="L6466" s="1">
        <v>0.936</v>
      </c>
      <c r="M6466" s="1">
        <v>-0.596</v>
      </c>
    </row>
    <row r="6467">
      <c r="A6467" s="1">
        <v>6465.0</v>
      </c>
      <c r="B6467" s="1">
        <v>1.70023771982666E9</v>
      </c>
      <c r="C6467" s="1">
        <v>49728.7869130119</v>
      </c>
      <c r="D6467" s="1">
        <v>39441.9106175793</v>
      </c>
      <c r="E6467" s="1">
        <v>-187500.022351744</v>
      </c>
      <c r="F6467" s="1">
        <v>5096.33184627674</v>
      </c>
      <c r="G6467" s="1">
        <v>-12906.9030769947</v>
      </c>
      <c r="H6467" s="1">
        <v>27010.4738486378</v>
      </c>
      <c r="I6467" s="1">
        <v>41921.121409073</v>
      </c>
      <c r="J6467" s="1">
        <v>954.553598708343</v>
      </c>
      <c r="K6467" s="1">
        <v>-0.338</v>
      </c>
      <c r="L6467" s="1">
        <v>0.916</v>
      </c>
      <c r="M6467" s="1">
        <v>-0.33</v>
      </c>
    </row>
    <row r="6468">
      <c r="A6468" s="1">
        <v>6466.0</v>
      </c>
      <c r="B6468" s="1">
        <v>1.70023771982965E9</v>
      </c>
      <c r="C6468" s="1">
        <v>49712.6489535151</v>
      </c>
      <c r="D6468" s="1">
        <v>39355.5211252595</v>
      </c>
      <c r="E6468" s="1">
        <v>-187500.022351744</v>
      </c>
      <c r="F6468" s="1">
        <v>5034.50692111336</v>
      </c>
      <c r="G6468" s="1">
        <v>-12900.6445885473</v>
      </c>
      <c r="H6468" s="1">
        <v>27021.2697412097</v>
      </c>
      <c r="I6468" s="1">
        <v>41906.9727548328</v>
      </c>
      <c r="J6468" s="1">
        <v>940.203778768036</v>
      </c>
      <c r="K6468" s="1">
        <v>-0.338</v>
      </c>
      <c r="L6468" s="1">
        <v>0.916</v>
      </c>
      <c r="M6468" s="1">
        <v>-0.33</v>
      </c>
    </row>
    <row r="6469">
      <c r="A6469" s="1">
        <v>6467.0</v>
      </c>
      <c r="B6469" s="1">
        <v>1.70023771983372E9</v>
      </c>
      <c r="C6469" s="1">
        <v>49781.6487886487</v>
      </c>
      <c r="D6469" s="1">
        <v>39386.0759599299</v>
      </c>
      <c r="E6469" s="1">
        <v>-187500.022351744</v>
      </c>
      <c r="F6469" s="1">
        <v>4966.93759762496</v>
      </c>
      <c r="G6469" s="1">
        <v>-12816.4679189286</v>
      </c>
      <c r="H6469" s="1">
        <v>27022.2755697102</v>
      </c>
      <c r="I6469" s="1">
        <v>41923.1107143295</v>
      </c>
      <c r="J6469" s="1">
        <v>944.718831148008</v>
      </c>
      <c r="K6469" s="1">
        <v>-0.338</v>
      </c>
      <c r="L6469" s="1">
        <v>0.916</v>
      </c>
      <c r="M6469" s="1">
        <v>-0.33</v>
      </c>
    </row>
    <row r="6470">
      <c r="A6470" s="1">
        <v>6468.0</v>
      </c>
      <c r="B6470" s="1">
        <v>1.70023771983761E9</v>
      </c>
      <c r="C6470" s="1">
        <v>49751.7868580564</v>
      </c>
      <c r="D6470" s="1">
        <v>39319.7136306421</v>
      </c>
      <c r="E6470" s="1">
        <v>-187500.022351744</v>
      </c>
      <c r="F6470" s="1">
        <v>4852.65312822498</v>
      </c>
      <c r="G6470" s="1">
        <v>-12784.1025929573</v>
      </c>
      <c r="H6470" s="1">
        <v>26978.6896680223</v>
      </c>
      <c r="I6470" s="1">
        <v>41901.876557097</v>
      </c>
      <c r="J6470" s="1">
        <v>918.634345368665</v>
      </c>
      <c r="K6470" s="1">
        <v>-0.338</v>
      </c>
      <c r="L6470" s="1">
        <v>0.916</v>
      </c>
      <c r="M6470" s="1">
        <v>-0.33</v>
      </c>
    </row>
    <row r="6471">
      <c r="A6471" s="1">
        <v>6469.0</v>
      </c>
      <c r="B6471" s="1">
        <v>1.70023771984164E9</v>
      </c>
      <c r="C6471" s="1">
        <v>49782.7887276159</v>
      </c>
      <c r="D6471" s="1">
        <v>39328.6319766798</v>
      </c>
      <c r="E6471" s="1">
        <v>-187500.022351744</v>
      </c>
      <c r="F6471" s="1">
        <v>4778.28887442217</v>
      </c>
      <c r="G6471" s="1">
        <v>-12832.6282301698</v>
      </c>
      <c r="H6471" s="1">
        <v>26967.8043684726</v>
      </c>
      <c r="I6471" s="1">
        <v>41866.2255246908</v>
      </c>
      <c r="J6471" s="1">
        <v>889.755891532408</v>
      </c>
      <c r="K6471" s="1">
        <v>-0.338</v>
      </c>
      <c r="L6471" s="1">
        <v>0.916</v>
      </c>
      <c r="M6471" s="1">
        <v>-0.33</v>
      </c>
    </row>
    <row r="6472">
      <c r="A6472" s="1">
        <v>6470.0</v>
      </c>
      <c r="B6472" s="1">
        <v>1.7002377198457E9</v>
      </c>
      <c r="C6472" s="1">
        <v>49747.204750443</v>
      </c>
      <c r="D6472" s="1">
        <v>39441.4635826901</v>
      </c>
      <c r="E6472" s="1">
        <v>-187500.022351744</v>
      </c>
      <c r="F6472" s="1">
        <v>4831.26250878125</v>
      </c>
      <c r="G6472" s="1">
        <v>-12856.7234106926</v>
      </c>
      <c r="H6472" s="1">
        <v>26944.31268505</v>
      </c>
      <c r="I6472" s="1">
        <v>41858.4694693648</v>
      </c>
      <c r="J6472" s="1">
        <v>873.372062846668</v>
      </c>
      <c r="K6472" s="1">
        <v>-0.338</v>
      </c>
      <c r="L6472" s="1">
        <v>0.916</v>
      </c>
      <c r="M6472" s="1">
        <v>-0.33</v>
      </c>
    </row>
    <row r="6473">
      <c r="A6473" s="1">
        <v>6471.0</v>
      </c>
      <c r="B6473" s="1">
        <v>1.70023771984977E9</v>
      </c>
      <c r="C6473" s="1">
        <v>49762.0463087614</v>
      </c>
      <c r="D6473" s="1">
        <v>39388.5123000755</v>
      </c>
      <c r="E6473" s="1">
        <v>-187500.022351744</v>
      </c>
      <c r="F6473" s="1">
        <v>4961.37201325559</v>
      </c>
      <c r="G6473" s="1">
        <v>-12793.1550494617</v>
      </c>
      <c r="H6473" s="1">
        <v>26925.2242952852</v>
      </c>
      <c r="I6473" s="1">
        <v>41918.0815718271</v>
      </c>
      <c r="J6473" s="1">
        <v>908.352542919223</v>
      </c>
      <c r="K6473" s="1">
        <v>-0.338</v>
      </c>
      <c r="L6473" s="1">
        <v>0.916</v>
      </c>
      <c r="M6473" s="1">
        <v>-0.33</v>
      </c>
    </row>
    <row r="6474">
      <c r="A6474" s="1">
        <v>6472.0</v>
      </c>
      <c r="B6474" s="1">
        <v>1.70023771985473E9</v>
      </c>
      <c r="C6474" s="1">
        <v>49697.8744504302</v>
      </c>
      <c r="D6474" s="1">
        <v>39218.0355451149</v>
      </c>
      <c r="E6474" s="1">
        <v>-187500.022351744</v>
      </c>
      <c r="F6474" s="1">
        <v>5084.37366299315</v>
      </c>
      <c r="G6474" s="1">
        <v>-12716.7120834245</v>
      </c>
      <c r="H6474" s="1">
        <v>26971.4253510743</v>
      </c>
      <c r="I6474" s="1">
        <v>42005.4992443918</v>
      </c>
      <c r="J6474" s="1">
        <v>966.310616291834</v>
      </c>
      <c r="K6474" s="1">
        <v>-0.338</v>
      </c>
      <c r="L6474" s="1">
        <v>0.916</v>
      </c>
      <c r="M6474" s="1">
        <v>-0.33</v>
      </c>
    </row>
    <row r="6475">
      <c r="A6475" s="1">
        <v>6473.0</v>
      </c>
      <c r="B6475" s="1">
        <v>1.70023771985783E9</v>
      </c>
      <c r="C6475" s="1">
        <v>49664.8162203808</v>
      </c>
      <c r="D6475" s="1">
        <v>39196.0637803153</v>
      </c>
      <c r="E6475" s="1">
        <v>-187500.022351744</v>
      </c>
      <c r="F6475" s="1">
        <v>5104.62434346966</v>
      </c>
      <c r="G6475" s="1">
        <v>-12763.0472496804</v>
      </c>
      <c r="H6475" s="1">
        <v>26983.0482581911</v>
      </c>
      <c r="I6475" s="1">
        <v>41992.7363983078</v>
      </c>
      <c r="J6475" s="1">
        <v>925.786903594363</v>
      </c>
      <c r="K6475" s="1">
        <v>-0.338</v>
      </c>
      <c r="L6475" s="1">
        <v>0.916</v>
      </c>
      <c r="M6475" s="1">
        <v>-0.33</v>
      </c>
    </row>
    <row r="6476">
      <c r="A6476" s="1">
        <v>6474.0</v>
      </c>
      <c r="B6476" s="1">
        <v>1.70023771986167E9</v>
      </c>
      <c r="C6476" s="1">
        <v>49620.448007637</v>
      </c>
      <c r="D6476" s="1">
        <v>39179.1435097627</v>
      </c>
      <c r="E6476" s="1">
        <v>-187500.022351744</v>
      </c>
      <c r="F6476" s="1">
        <v>5107.68653246003</v>
      </c>
      <c r="G6476" s="1">
        <v>-12833.9469830926</v>
      </c>
      <c r="H6476" s="1">
        <v>26945.0279408726</v>
      </c>
      <c r="I6476" s="1">
        <v>41977.2689911447</v>
      </c>
      <c r="J6476" s="1">
        <v>868.566437788777</v>
      </c>
      <c r="K6476" s="1">
        <v>-0.338</v>
      </c>
      <c r="L6476" s="1">
        <v>0.916</v>
      </c>
      <c r="M6476" s="1">
        <v>-0.33</v>
      </c>
    </row>
    <row r="6477">
      <c r="A6477" s="1">
        <v>6475.0</v>
      </c>
      <c r="B6477" s="1">
        <v>1.7002377198658E9</v>
      </c>
      <c r="C6477" s="1">
        <v>49632.8085223208</v>
      </c>
      <c r="D6477" s="1">
        <v>39168.2805619574</v>
      </c>
      <c r="E6477" s="1">
        <v>-187500.022351744</v>
      </c>
      <c r="F6477" s="1">
        <v>5184.84475431975</v>
      </c>
      <c r="G6477" s="1">
        <v>-12806.4319856681</v>
      </c>
      <c r="H6477" s="1">
        <v>26945.8549554175</v>
      </c>
      <c r="I6477" s="1">
        <v>42034.2212360169</v>
      </c>
      <c r="J6477" s="1">
        <v>893.779205534363</v>
      </c>
      <c r="K6477" s="1">
        <v>-0.472</v>
      </c>
      <c r="L6477" s="1">
        <v>0.828</v>
      </c>
      <c r="M6477" s="1">
        <v>-0.17</v>
      </c>
    </row>
    <row r="6478">
      <c r="A6478" s="1">
        <v>6476.0</v>
      </c>
      <c r="B6478" s="1">
        <v>1.70023771986979E9</v>
      </c>
      <c r="C6478" s="1">
        <v>49593.0671206792</v>
      </c>
      <c r="D6478" s="1">
        <v>39085.9590871285</v>
      </c>
      <c r="E6478" s="1">
        <v>-187500.022351744</v>
      </c>
      <c r="F6478" s="1">
        <v>5269.44610708309</v>
      </c>
      <c r="G6478" s="1">
        <v>-12766.511770071</v>
      </c>
      <c r="H6478" s="1">
        <v>26900.2350449842</v>
      </c>
      <c r="I6478" s="1">
        <v>42087.6195535206</v>
      </c>
      <c r="J6478" s="1">
        <v>942.349546235745</v>
      </c>
      <c r="K6478" s="1">
        <v>-0.472</v>
      </c>
      <c r="L6478" s="1">
        <v>0.828</v>
      </c>
      <c r="M6478" s="1">
        <v>-0.17</v>
      </c>
    </row>
    <row r="6479">
      <c r="A6479" s="1">
        <v>6477.0</v>
      </c>
      <c r="B6479" s="1">
        <v>1.70023771987377E9</v>
      </c>
      <c r="C6479" s="1">
        <v>49561.4170505305</v>
      </c>
      <c r="D6479" s="1">
        <v>39175.4554719275</v>
      </c>
      <c r="E6479" s="1">
        <v>-187500.022351744</v>
      </c>
      <c r="F6479" s="1">
        <v>5327.09125603333</v>
      </c>
      <c r="G6479" s="1">
        <v>-12787.4553546256</v>
      </c>
      <c r="H6479" s="1">
        <v>26882.3760011644</v>
      </c>
      <c r="I6479" s="1">
        <v>42110.5524433317</v>
      </c>
      <c r="J6479" s="1">
        <v>954.263026030424</v>
      </c>
      <c r="K6479" s="1">
        <v>-0.472</v>
      </c>
      <c r="L6479" s="1">
        <v>0.828</v>
      </c>
      <c r="M6479" s="1">
        <v>-0.17</v>
      </c>
    </row>
    <row r="6480">
      <c r="A6480" s="1">
        <v>6478.0</v>
      </c>
      <c r="B6480" s="1">
        <v>1.70023771988077E9</v>
      </c>
      <c r="C6480" s="1">
        <v>49556.2761493058</v>
      </c>
      <c r="D6480" s="1">
        <v>39164.8830968002</v>
      </c>
      <c r="E6480" s="1">
        <v>-187500.022351744</v>
      </c>
      <c r="F6480" s="1">
        <v>5361.02120411648</v>
      </c>
      <c r="G6480" s="1">
        <v>-12832.0917883028</v>
      </c>
      <c r="H6480" s="1">
        <v>26894.5353501481</v>
      </c>
      <c r="I6480" s="1">
        <v>42084.9373441859</v>
      </c>
      <c r="J6480" s="1">
        <v>957.861656887728</v>
      </c>
      <c r="K6480" s="1">
        <v>-0.472</v>
      </c>
      <c r="L6480" s="1">
        <v>0.828</v>
      </c>
      <c r="M6480" s="1">
        <v>-0.17</v>
      </c>
    </row>
    <row r="6481">
      <c r="A6481" s="1">
        <v>6479.0</v>
      </c>
      <c r="B6481" s="1">
        <v>1.70023771988485E9</v>
      </c>
      <c r="C6481" s="1">
        <v>49529.3199454927</v>
      </c>
      <c r="D6481" s="1">
        <v>39210.9053386337</v>
      </c>
      <c r="E6481" s="1">
        <v>-187500.022351744</v>
      </c>
      <c r="F6481" s="1">
        <v>5377.9191229247</v>
      </c>
      <c r="G6481" s="1">
        <v>-12805.8508403123</v>
      </c>
      <c r="H6481" s="1">
        <v>26914.9871963247</v>
      </c>
      <c r="I6481" s="1">
        <v>42071.2804283238</v>
      </c>
      <c r="J6481" s="1">
        <v>970.71390994953</v>
      </c>
      <c r="K6481" s="1">
        <v>-0.472</v>
      </c>
      <c r="L6481" s="1">
        <v>0.828</v>
      </c>
      <c r="M6481" s="1">
        <v>-0.17</v>
      </c>
    </row>
    <row r="6482">
      <c r="A6482" s="1">
        <v>6480.0</v>
      </c>
      <c r="B6482" s="1">
        <v>1.70023771988773E9</v>
      </c>
      <c r="C6482" s="1">
        <v>49510.2315557279</v>
      </c>
      <c r="D6482" s="1">
        <v>39293.495034396</v>
      </c>
      <c r="E6482" s="1">
        <v>-187500.022351744</v>
      </c>
      <c r="F6482" s="1">
        <v>5368.01730013099</v>
      </c>
      <c r="G6482" s="1">
        <v>-12748.8985954402</v>
      </c>
      <c r="H6482" s="1">
        <v>26926.6101034414</v>
      </c>
      <c r="I6482" s="1">
        <v>42066.4077480325</v>
      </c>
      <c r="J6482" s="1">
        <v>948.697441661053</v>
      </c>
      <c r="K6482" s="1">
        <v>-0.472</v>
      </c>
      <c r="L6482" s="1">
        <v>0.828</v>
      </c>
      <c r="M6482" s="1">
        <v>-0.17</v>
      </c>
    </row>
    <row r="6483">
      <c r="A6483" s="1">
        <v>6481.0</v>
      </c>
      <c r="B6483" s="1">
        <v>1.70023771989076E9</v>
      </c>
      <c r="C6483" s="1">
        <v>49466.5562470622</v>
      </c>
      <c r="D6483" s="1">
        <v>39298.9041565542</v>
      </c>
      <c r="E6483" s="1">
        <v>-187500.022351744</v>
      </c>
      <c r="F6483" s="1">
        <v>5307.95816277959</v>
      </c>
      <c r="G6483" s="1">
        <v>-12749.9267756851</v>
      </c>
      <c r="H6483" s="1">
        <v>26913.4672777017</v>
      </c>
      <c r="I6483" s="1">
        <v>42069.2911230672</v>
      </c>
      <c r="J6483" s="1">
        <v>950.642043428664</v>
      </c>
      <c r="K6483" s="1">
        <v>-0.472</v>
      </c>
      <c r="L6483" s="1">
        <v>0.828</v>
      </c>
      <c r="M6483" s="1">
        <v>-0.17</v>
      </c>
    </row>
    <row r="6484">
      <c r="A6484" s="1">
        <v>6482.0</v>
      </c>
      <c r="B6484" s="1">
        <v>1.7002377198949E9</v>
      </c>
      <c r="C6484" s="1">
        <v>49336.2232251433</v>
      </c>
      <c r="D6484" s="1">
        <v>39360.3491020618</v>
      </c>
      <c r="E6484" s="1">
        <v>-187500.022351744</v>
      </c>
      <c r="F6484" s="1">
        <v>5240.50059801347</v>
      </c>
      <c r="G6484" s="1">
        <v>-12759.7615432455</v>
      </c>
      <c r="H6484" s="1">
        <v>26862.6394108104</v>
      </c>
      <c r="I6484" s="1">
        <v>42079.6623324945</v>
      </c>
      <c r="J6484" s="1">
        <v>964.477773246499</v>
      </c>
      <c r="K6484" s="1">
        <v>-0.472</v>
      </c>
      <c r="L6484" s="1">
        <v>0.828</v>
      </c>
      <c r="M6484" s="1">
        <v>-0.17</v>
      </c>
    </row>
    <row r="6485">
      <c r="A6485" s="1">
        <v>6483.0</v>
      </c>
      <c r="B6485" s="1">
        <v>1.70023771989796E9</v>
      </c>
      <c r="C6485" s="1">
        <v>49187.3382553265</v>
      </c>
      <c r="D6485" s="1">
        <v>39308.4259996922</v>
      </c>
      <c r="E6485" s="1">
        <v>-187500.022351744</v>
      </c>
      <c r="F6485" s="1">
        <v>5248.32370857283</v>
      </c>
      <c r="G6485" s="1">
        <v>-12683.7879638419</v>
      </c>
      <c r="H6485" s="1">
        <v>26856.5373845741</v>
      </c>
      <c r="I6485" s="1">
        <v>42113.5699288332</v>
      </c>
      <c r="J6485" s="1">
        <v>1003.25804987645</v>
      </c>
      <c r="K6485" s="1">
        <v>-0.472</v>
      </c>
      <c r="L6485" s="1">
        <v>0.828</v>
      </c>
      <c r="M6485" s="1">
        <v>-0.17</v>
      </c>
    </row>
    <row r="6486">
      <c r="A6486" s="1">
        <v>6484.0</v>
      </c>
      <c r="B6486" s="1">
        <v>1.70023771990195E9</v>
      </c>
      <c r="C6486" s="1">
        <v>49046.1869890912</v>
      </c>
      <c r="D6486" s="1">
        <v>39292.6009646178</v>
      </c>
      <c r="E6486" s="1">
        <v>-187500.022351744</v>
      </c>
      <c r="F6486" s="1">
        <v>5246.69203122759</v>
      </c>
      <c r="G6486" s="1">
        <v>-12587.4072417506</v>
      </c>
      <c r="H6486" s="1">
        <v>26807.3635467724</v>
      </c>
      <c r="I6486" s="1">
        <v>42136.0781354997</v>
      </c>
      <c r="J6486" s="1">
        <v>999.838232974795</v>
      </c>
      <c r="K6486" s="1">
        <v>-0.472</v>
      </c>
      <c r="L6486" s="1">
        <v>0.828</v>
      </c>
      <c r="M6486" s="1">
        <v>-0.17</v>
      </c>
    </row>
    <row r="6487">
      <c r="A6487" s="1">
        <v>6485.0</v>
      </c>
      <c r="B6487" s="1">
        <v>1.70023771990601E9</v>
      </c>
      <c r="C6487" s="1">
        <v>48851.1680187187</v>
      </c>
      <c r="D6487" s="1">
        <v>39299.0382670209</v>
      </c>
      <c r="E6487" s="1">
        <v>-187500.022351744</v>
      </c>
      <c r="F6487" s="1">
        <v>5220.78635940389</v>
      </c>
      <c r="G6487" s="1">
        <v>-12582.2216370369</v>
      </c>
      <c r="H6487" s="1">
        <v>26799.0710495795</v>
      </c>
      <c r="I6487" s="1">
        <v>42143.5659698922</v>
      </c>
      <c r="J6487" s="1">
        <v>984.52728802291</v>
      </c>
      <c r="K6487" s="1">
        <v>-0.652</v>
      </c>
      <c r="L6487" s="1">
        <v>1.006</v>
      </c>
      <c r="M6487" s="1">
        <v>-0.126</v>
      </c>
    </row>
    <row r="6488">
      <c r="A6488" s="1">
        <v>6486.0</v>
      </c>
      <c r="B6488" s="1">
        <v>1.70023771991083E9</v>
      </c>
      <c r="C6488" s="1">
        <v>48586.7692335569</v>
      </c>
      <c r="D6488" s="1">
        <v>39229.6808039761</v>
      </c>
      <c r="E6488" s="1">
        <v>-187500.022351744</v>
      </c>
      <c r="F6488" s="1">
        <v>5183.90598105263</v>
      </c>
      <c r="G6488" s="1">
        <v>-12628.1544718926</v>
      </c>
      <c r="H6488" s="1">
        <v>26809.6210729624</v>
      </c>
      <c r="I6488" s="1">
        <v>42139.4979524014</v>
      </c>
      <c r="J6488" s="1">
        <v>926.457455928022</v>
      </c>
      <c r="K6488" s="1">
        <v>-0.652</v>
      </c>
      <c r="L6488" s="1">
        <v>1.006</v>
      </c>
      <c r="M6488" s="1">
        <v>-0.126</v>
      </c>
    </row>
    <row r="6489">
      <c r="A6489" s="1">
        <v>6487.0</v>
      </c>
      <c r="B6489" s="1">
        <v>1.70023771991389E9</v>
      </c>
      <c r="C6489" s="1">
        <v>48296.4647765713</v>
      </c>
      <c r="D6489" s="1">
        <v>39300.0440955214</v>
      </c>
      <c r="E6489" s="1">
        <v>-187500.022351744</v>
      </c>
      <c r="F6489" s="1">
        <v>5144.49985557792</v>
      </c>
      <c r="G6489" s="1">
        <v>-12633.9435737065</v>
      </c>
      <c r="H6489" s="1">
        <v>26765.9457642967</v>
      </c>
      <c r="I6489" s="1">
        <v>42133.3065191872</v>
      </c>
      <c r="J6489" s="1">
        <v>880.859897239196</v>
      </c>
      <c r="K6489" s="1">
        <v>-0.652</v>
      </c>
      <c r="L6489" s="1">
        <v>1.006</v>
      </c>
      <c r="M6489" s="1">
        <v>-0.126</v>
      </c>
    </row>
    <row r="6490">
      <c r="A6490" s="1">
        <v>6488.0</v>
      </c>
      <c r="B6490" s="1">
        <v>1.70023771991679E9</v>
      </c>
      <c r="C6490" s="1">
        <v>47804.1899566876</v>
      </c>
      <c r="D6490" s="1">
        <v>39297.9653832871</v>
      </c>
      <c r="E6490" s="1">
        <v>-187500.022351744</v>
      </c>
      <c r="F6490" s="1">
        <v>5104.17730858055</v>
      </c>
      <c r="G6490" s="1">
        <v>-12572.5209799433</v>
      </c>
      <c r="H6490" s="1">
        <v>26752.8699937903</v>
      </c>
      <c r="I6490" s="1">
        <v>42144.6165018816</v>
      </c>
      <c r="J6490" s="1">
        <v>854.909521926584</v>
      </c>
      <c r="K6490" s="1">
        <v>-0.652</v>
      </c>
      <c r="L6490" s="1">
        <v>1.006</v>
      </c>
      <c r="M6490" s="1">
        <v>-0.126</v>
      </c>
    </row>
    <row r="6491">
      <c r="A6491" s="1">
        <v>6489.0</v>
      </c>
      <c r="B6491" s="1">
        <v>1.70023771992187E9</v>
      </c>
      <c r="C6491" s="1">
        <v>47443.3433942012</v>
      </c>
      <c r="D6491" s="1">
        <v>39278.6311243332</v>
      </c>
      <c r="E6491" s="1">
        <v>-187500.022351744</v>
      </c>
      <c r="F6491" s="1">
        <v>5056.3892789351</v>
      </c>
      <c r="G6491" s="1">
        <v>-12554.1254942566</v>
      </c>
      <c r="H6491" s="1">
        <v>26822.0486428795</v>
      </c>
      <c r="I6491" s="1">
        <v>42122.152998704</v>
      </c>
      <c r="J6491" s="1">
        <v>827.752152413386</v>
      </c>
      <c r="K6491" s="1">
        <v>-0.652</v>
      </c>
      <c r="L6491" s="1">
        <v>1.006</v>
      </c>
      <c r="M6491" s="1">
        <v>-0.126</v>
      </c>
    </row>
    <row r="6492">
      <c r="A6492" s="1">
        <v>6490.0</v>
      </c>
      <c r="B6492" s="1">
        <v>1.70023771992583E9</v>
      </c>
      <c r="C6492" s="1">
        <v>47205.1632052854</v>
      </c>
      <c r="D6492" s="1">
        <v>39252.4348798316</v>
      </c>
      <c r="E6492" s="1">
        <v>-187500.022351744</v>
      </c>
      <c r="F6492" s="1">
        <v>5001.38163583059</v>
      </c>
      <c r="G6492" s="1">
        <v>-12639.3973993536</v>
      </c>
      <c r="H6492" s="1">
        <v>26854.2351548952</v>
      </c>
      <c r="I6492" s="1">
        <v>42065.2231055764</v>
      </c>
      <c r="J6492" s="1">
        <v>784.300361192269</v>
      </c>
      <c r="K6492" s="1">
        <v>-0.652</v>
      </c>
      <c r="L6492" s="1">
        <v>1.006</v>
      </c>
      <c r="M6492" s="1">
        <v>-0.126</v>
      </c>
    </row>
    <row r="6493">
      <c r="A6493" s="1">
        <v>6491.0</v>
      </c>
      <c r="B6493" s="1">
        <v>1.70023771992978E9</v>
      </c>
      <c r="C6493" s="1">
        <v>47008.1996331452</v>
      </c>
      <c r="D6493" s="1">
        <v>39174.6061056382</v>
      </c>
      <c r="E6493" s="1">
        <v>-187500.022351744</v>
      </c>
      <c r="F6493" s="1">
        <v>4970.42446975999</v>
      </c>
      <c r="G6493" s="1">
        <v>-12665.1242572217</v>
      </c>
      <c r="H6493" s="1">
        <v>26863.6452393108</v>
      </c>
      <c r="I6493" s="1">
        <v>42006.5050728923</v>
      </c>
      <c r="J6493" s="1">
        <v>722.207215095426</v>
      </c>
      <c r="K6493" s="1">
        <v>-0.652</v>
      </c>
      <c r="L6493" s="1">
        <v>1.006</v>
      </c>
      <c r="M6493" s="1">
        <v>-0.126</v>
      </c>
    </row>
    <row r="6494">
      <c r="A6494" s="1">
        <v>6492.0</v>
      </c>
      <c r="B6494" s="1">
        <v>1.70023771993383E9</v>
      </c>
      <c r="C6494" s="1">
        <v>46847.267073067</v>
      </c>
      <c r="D6494" s="1">
        <v>39106.0756571383</v>
      </c>
      <c r="E6494" s="1">
        <v>-187500.022351744</v>
      </c>
      <c r="F6494" s="1">
        <v>4966.89289413605</v>
      </c>
      <c r="G6494" s="1">
        <v>-12614.0058176524</v>
      </c>
      <c r="H6494" s="1">
        <v>26883.9182715318</v>
      </c>
      <c r="I6494" s="1">
        <v>41978.0065987118</v>
      </c>
      <c r="J6494" s="1">
        <v>725.649383741543</v>
      </c>
      <c r="K6494" s="1">
        <v>-0.652</v>
      </c>
      <c r="L6494" s="1">
        <v>1.006</v>
      </c>
      <c r="M6494" s="1">
        <v>-0.126</v>
      </c>
    </row>
    <row r="6495">
      <c r="A6495" s="1">
        <v>6493.0</v>
      </c>
      <c r="B6495" s="1">
        <v>1.70023771993781E9</v>
      </c>
      <c r="C6495" s="1">
        <v>46801.6695143782</v>
      </c>
      <c r="D6495" s="1">
        <v>39057.7511856259</v>
      </c>
      <c r="E6495" s="1">
        <v>-187500.022351744</v>
      </c>
      <c r="F6495" s="1">
        <v>4952.1183910511</v>
      </c>
      <c r="G6495" s="1">
        <v>-12585.3061777718</v>
      </c>
      <c r="H6495" s="1">
        <v>26852.6705327833</v>
      </c>
      <c r="I6495" s="1">
        <v>41953.6879007444</v>
      </c>
      <c r="J6495" s="1">
        <v>774.018558742828</v>
      </c>
      <c r="K6495" s="1">
        <v>-0.652</v>
      </c>
      <c r="L6495" s="1">
        <v>1.006</v>
      </c>
      <c r="M6495" s="1">
        <v>-0.126</v>
      </c>
    </row>
    <row r="6496">
      <c r="A6496" s="1">
        <v>6494.0</v>
      </c>
      <c r="B6496" s="1">
        <v>1.70023771994179E9</v>
      </c>
      <c r="C6496" s="1">
        <v>46741.0515834154</v>
      </c>
      <c r="D6496" s="1">
        <v>38960.3869867786</v>
      </c>
      <c r="E6496" s="1">
        <v>-187500.022351744</v>
      </c>
      <c r="F6496" s="1">
        <v>4919.73071333536</v>
      </c>
      <c r="G6496" s="1">
        <v>-12641.721980777</v>
      </c>
      <c r="H6496" s="1">
        <v>26824.4179277918</v>
      </c>
      <c r="I6496" s="1">
        <v>41894.5675366601</v>
      </c>
      <c r="J6496" s="1">
        <v>804.752207368875</v>
      </c>
      <c r="K6496" s="1">
        <v>-0.652</v>
      </c>
      <c r="L6496" s="1">
        <v>1.006</v>
      </c>
      <c r="M6496" s="1">
        <v>-0.126</v>
      </c>
    </row>
    <row r="6497">
      <c r="A6497" s="1">
        <v>6495.0</v>
      </c>
      <c r="B6497" s="1">
        <v>1.70023771994488E9</v>
      </c>
      <c r="C6497" s="1">
        <v>46737.251786858</v>
      </c>
      <c r="D6497" s="1">
        <v>38874.2433636478</v>
      </c>
      <c r="E6497" s="1">
        <v>-187500.022351744</v>
      </c>
      <c r="F6497" s="1">
        <v>4914.32159117717</v>
      </c>
      <c r="G6497" s="1">
        <v>-12677.3506614387</v>
      </c>
      <c r="H6497" s="1">
        <v>26833.4703842962</v>
      </c>
      <c r="I6497" s="1">
        <v>41848.4782395933</v>
      </c>
      <c r="J6497" s="1">
        <v>827.081600079727</v>
      </c>
      <c r="K6497" s="1">
        <v>-0.764</v>
      </c>
      <c r="L6497" s="1">
        <v>1.014</v>
      </c>
      <c r="M6497" s="1">
        <v>-0.366</v>
      </c>
    </row>
    <row r="6498">
      <c r="A6498" s="1">
        <v>6496.0</v>
      </c>
      <c r="B6498" s="1">
        <v>1.70023771994995E9</v>
      </c>
      <c r="C6498" s="1">
        <v>46785.1962787146</v>
      </c>
      <c r="D6498" s="1">
        <v>38799.5438336782</v>
      </c>
      <c r="E6498" s="1">
        <v>-187500.022351744</v>
      </c>
      <c r="F6498" s="1">
        <v>4952.31955675119</v>
      </c>
      <c r="G6498" s="1">
        <v>-12619.1690706216</v>
      </c>
      <c r="H6498" s="1">
        <v>26839.9300384438</v>
      </c>
      <c r="I6498" s="1">
        <v>41836.7882772431</v>
      </c>
      <c r="J6498" s="1">
        <v>844.158332843581</v>
      </c>
      <c r="K6498" s="1">
        <v>-0.764</v>
      </c>
      <c r="L6498" s="1">
        <v>1.014</v>
      </c>
      <c r="M6498" s="1">
        <v>-0.366</v>
      </c>
    </row>
    <row r="6499">
      <c r="A6499" s="1">
        <v>6497.0</v>
      </c>
      <c r="B6499" s="1">
        <v>1.70023771995393E9</v>
      </c>
      <c r="C6499" s="1">
        <v>46872.2563233681</v>
      </c>
      <c r="D6499" s="1">
        <v>38741.2281323943</v>
      </c>
      <c r="E6499" s="1">
        <v>-187500.022351744</v>
      </c>
      <c r="F6499" s="1">
        <v>4987.65766473503</v>
      </c>
      <c r="G6499" s="1">
        <v>-12572.6103869212</v>
      </c>
      <c r="H6499" s="1">
        <v>26802.8708461369</v>
      </c>
      <c r="I6499" s="1">
        <v>41818.9068816789</v>
      </c>
      <c r="J6499" s="1">
        <v>823.907652367073</v>
      </c>
      <c r="K6499" s="1">
        <v>-0.764</v>
      </c>
      <c r="L6499" s="1">
        <v>1.014</v>
      </c>
      <c r="M6499" s="1">
        <v>-0.366</v>
      </c>
    </row>
    <row r="6500">
      <c r="A6500" s="1">
        <v>6498.0</v>
      </c>
      <c r="B6500" s="1">
        <v>1.70023771995791E9</v>
      </c>
      <c r="C6500" s="1">
        <v>46947.7381643936</v>
      </c>
      <c r="D6500" s="1">
        <v>38723.6820129969</v>
      </c>
      <c r="E6500" s="1">
        <v>-187500.022351744</v>
      </c>
      <c r="F6500" s="1">
        <v>5000.88989745258</v>
      </c>
      <c r="G6500" s="1">
        <v>-12651.4673413595</v>
      </c>
      <c r="H6500" s="1">
        <v>26768.5385666535</v>
      </c>
      <c r="I6500" s="1">
        <v>41786.8991836189</v>
      </c>
      <c r="J6500" s="1">
        <v>778.5336111228</v>
      </c>
      <c r="K6500" s="1">
        <v>-0.764</v>
      </c>
      <c r="L6500" s="1">
        <v>1.014</v>
      </c>
      <c r="M6500" s="1">
        <v>-0.366</v>
      </c>
    </row>
    <row r="6501">
      <c r="A6501" s="1">
        <v>6499.0</v>
      </c>
      <c r="B6501" s="1">
        <v>1.7002377199619E9</v>
      </c>
      <c r="C6501" s="1">
        <v>47044.1412382294</v>
      </c>
      <c r="D6501" s="1">
        <v>38755.3767866345</v>
      </c>
      <c r="E6501" s="1">
        <v>-187500.022351744</v>
      </c>
      <c r="F6501" s="1">
        <v>5037.189130448</v>
      </c>
      <c r="G6501" s="1">
        <v>-12704.2845135074</v>
      </c>
      <c r="H6501" s="1">
        <v>26785.1012092949</v>
      </c>
      <c r="I6501" s="1">
        <v>41780.864212616</v>
      </c>
      <c r="J6501" s="1">
        <v>768.542381351278</v>
      </c>
      <c r="K6501" s="1">
        <v>-0.764</v>
      </c>
      <c r="L6501" s="1">
        <v>1.014</v>
      </c>
      <c r="M6501" s="1">
        <v>-0.366</v>
      </c>
    </row>
    <row r="6502">
      <c r="A6502" s="1">
        <v>6500.0</v>
      </c>
      <c r="B6502" s="1">
        <v>1.70023771996585E9</v>
      </c>
      <c r="C6502" s="1">
        <v>47161.7561175532</v>
      </c>
      <c r="D6502" s="1">
        <v>38621.5568925806</v>
      </c>
      <c r="E6502" s="1">
        <v>-187500.022351744</v>
      </c>
      <c r="F6502" s="1">
        <v>5075.7458896334</v>
      </c>
      <c r="G6502" s="1">
        <v>-12666.1077339777</v>
      </c>
      <c r="H6502" s="1">
        <v>26799.1604565573</v>
      </c>
      <c r="I6502" s="1">
        <v>41774.9186485908</v>
      </c>
      <c r="J6502" s="1">
        <v>758.238227157381</v>
      </c>
      <c r="K6502" s="1">
        <v>-0.764</v>
      </c>
      <c r="L6502" s="1">
        <v>1.014</v>
      </c>
      <c r="M6502" s="1">
        <v>-0.366</v>
      </c>
    </row>
    <row r="6503">
      <c r="A6503" s="1">
        <v>6501.0</v>
      </c>
      <c r="B6503" s="1">
        <v>1.70023771996988E9</v>
      </c>
      <c r="C6503" s="1">
        <v>47341.2182737849</v>
      </c>
      <c r="D6503" s="1">
        <v>38553.4287754808</v>
      </c>
      <c r="E6503" s="1">
        <v>-187500.022351744</v>
      </c>
      <c r="F6503" s="1">
        <v>5097.82941315524</v>
      </c>
      <c r="G6503" s="1">
        <v>-12596.8173261663</v>
      </c>
      <c r="H6503" s="1">
        <v>26773.7018196227</v>
      </c>
      <c r="I6503" s="1">
        <v>41792.7776924106</v>
      </c>
      <c r="J6503" s="1">
        <v>772.900971520063</v>
      </c>
      <c r="K6503" s="1">
        <v>-0.764</v>
      </c>
      <c r="L6503" s="1">
        <v>1.014</v>
      </c>
      <c r="M6503" s="1">
        <v>-0.366</v>
      </c>
    </row>
    <row r="6504">
      <c r="A6504" s="1">
        <v>6502.0</v>
      </c>
      <c r="B6504" s="1">
        <v>1.70023771997291E9</v>
      </c>
      <c r="C6504" s="1">
        <v>47469.2267142804</v>
      </c>
      <c r="D6504" s="1">
        <v>38606.4024098399</v>
      </c>
      <c r="E6504" s="1">
        <v>-187500.022351744</v>
      </c>
      <c r="F6504" s="1">
        <v>5075.65648265558</v>
      </c>
      <c r="G6504" s="1">
        <v>-12622.8347567122</v>
      </c>
      <c r="H6504" s="1">
        <v>26768.9856015426</v>
      </c>
      <c r="I6504" s="1">
        <v>41814.7494572102</v>
      </c>
      <c r="J6504" s="1">
        <v>826.768675657352</v>
      </c>
      <c r="K6504" s="1">
        <v>-0.764</v>
      </c>
      <c r="L6504" s="1">
        <v>1.014</v>
      </c>
      <c r="M6504" s="1">
        <v>-0.366</v>
      </c>
    </row>
    <row r="6505">
      <c r="A6505" s="1">
        <v>6503.0</v>
      </c>
      <c r="B6505" s="1">
        <v>1.7002377199779E9</v>
      </c>
      <c r="C6505" s="1">
        <v>47621.0174108764</v>
      </c>
      <c r="D6505" s="1">
        <v>38602.5355580491</v>
      </c>
      <c r="E6505" s="1">
        <v>-187500.022351744</v>
      </c>
      <c r="F6505" s="1">
        <v>5035.89272926959</v>
      </c>
      <c r="G6505" s="1">
        <v>-12715.7733101574</v>
      </c>
      <c r="H6505" s="1">
        <v>26786.8446453624</v>
      </c>
      <c r="I6505" s="1">
        <v>41753.9750640362</v>
      </c>
      <c r="J6505" s="1">
        <v>777.572486111222</v>
      </c>
      <c r="K6505" s="1">
        <v>-0.764</v>
      </c>
      <c r="L6505" s="1">
        <v>1.014</v>
      </c>
      <c r="M6505" s="1">
        <v>-0.366</v>
      </c>
    </row>
    <row r="6506">
      <c r="A6506" s="1">
        <v>6504.0</v>
      </c>
      <c r="B6506" s="1">
        <v>1.70023771998193E9</v>
      </c>
      <c r="C6506" s="1">
        <v>47830.3191459559</v>
      </c>
      <c r="D6506" s="1">
        <v>38600.1215696479</v>
      </c>
      <c r="E6506" s="1">
        <v>-187500.022351744</v>
      </c>
      <c r="F6506" s="1">
        <v>5042.46414213945</v>
      </c>
      <c r="G6506" s="1">
        <v>-12691.2310947455</v>
      </c>
      <c r="H6506" s="1">
        <v>26824.1944103472</v>
      </c>
      <c r="I6506" s="1">
        <v>41727.1976741788</v>
      </c>
      <c r="J6506" s="1">
        <v>736.065296657716</v>
      </c>
      <c r="K6506" s="1">
        <v>-0.764</v>
      </c>
      <c r="L6506" s="1">
        <v>1.014</v>
      </c>
      <c r="M6506" s="1">
        <v>-0.366</v>
      </c>
    </row>
    <row r="6507">
      <c r="A6507" s="1">
        <v>6505.0</v>
      </c>
      <c r="B6507" s="1">
        <v>1.70023771998599E9</v>
      </c>
      <c r="C6507" s="1">
        <v>47889.0148268955</v>
      </c>
      <c r="D6507" s="1">
        <v>38623.7250117927</v>
      </c>
      <c r="E6507" s="1">
        <v>-187500.022351744</v>
      </c>
      <c r="F6507" s="1">
        <v>5061.59723539319</v>
      </c>
      <c r="G6507" s="1">
        <v>-12591.9893493639</v>
      </c>
      <c r="H6507" s="1">
        <v>26872.585937093</v>
      </c>
      <c r="I6507" s="1">
        <v>41743.6709098423</v>
      </c>
      <c r="J6507" s="1">
        <v>733.673660000999</v>
      </c>
      <c r="K6507" s="1">
        <v>-0.422</v>
      </c>
      <c r="L6507" s="1">
        <v>0.916</v>
      </c>
      <c r="M6507" s="1">
        <v>-0.77</v>
      </c>
    </row>
    <row r="6508">
      <c r="A6508" s="1">
        <v>6506.0</v>
      </c>
      <c r="B6508" s="1">
        <v>1.70023771998992E9</v>
      </c>
      <c r="C6508" s="1">
        <v>47911.8806614733</v>
      </c>
      <c r="D6508" s="1">
        <v>38692.4119225039</v>
      </c>
      <c r="E6508" s="1">
        <v>-187500.022351744</v>
      </c>
      <c r="F6508" s="1">
        <v>5044.63226135161</v>
      </c>
      <c r="G6508" s="1">
        <v>-12615.9727711645</v>
      </c>
      <c r="H6508" s="1">
        <v>26881.9513180197</v>
      </c>
      <c r="I6508" s="1">
        <v>41741.0110522521</v>
      </c>
      <c r="J6508" s="1">
        <v>738.121657147605</v>
      </c>
      <c r="K6508" s="1">
        <v>-0.422</v>
      </c>
      <c r="L6508" s="1">
        <v>0.916</v>
      </c>
      <c r="M6508" s="1">
        <v>-0.77</v>
      </c>
    </row>
    <row r="6509">
      <c r="A6509" s="1">
        <v>6507.0</v>
      </c>
      <c r="B6509" s="1">
        <v>1.70023771999295E9</v>
      </c>
      <c r="C6509" s="1">
        <v>47884.2092018376</v>
      </c>
      <c r="D6509" s="1">
        <v>38752.0687284551</v>
      </c>
      <c r="E6509" s="1">
        <v>-187500.022351744</v>
      </c>
      <c r="F6509" s="1">
        <v>5014.05507493675</v>
      </c>
      <c r="G6509" s="1">
        <v>-12713.8063566453</v>
      </c>
      <c r="H6509" s="1">
        <v>26824.1720586028</v>
      </c>
      <c r="I6509" s="1">
        <v>41718.3687351189</v>
      </c>
      <c r="J6509" s="1">
        <v>731.751409977842</v>
      </c>
      <c r="K6509" s="1">
        <v>-0.422</v>
      </c>
      <c r="L6509" s="1">
        <v>0.916</v>
      </c>
      <c r="M6509" s="1">
        <v>-0.77</v>
      </c>
    </row>
    <row r="6510">
      <c r="A6510" s="1">
        <v>6508.0</v>
      </c>
      <c r="B6510" s="1">
        <v>1.70023771999695E9</v>
      </c>
      <c r="C6510" s="1">
        <v>47878.1295273458</v>
      </c>
      <c r="D6510" s="1">
        <v>38639.7735643116</v>
      </c>
      <c r="E6510" s="1">
        <v>-187500.022351744</v>
      </c>
      <c r="F6510" s="1">
        <v>5021.11822618463</v>
      </c>
      <c r="G6510" s="1">
        <v>-12709.0007315874</v>
      </c>
      <c r="H6510" s="1">
        <v>26805.3965932603</v>
      </c>
      <c r="I6510" s="1">
        <v>41716.4017816068</v>
      </c>
      <c r="J6510" s="1">
        <v>719.502654016334</v>
      </c>
      <c r="K6510" s="1">
        <v>-0.422</v>
      </c>
      <c r="L6510" s="1">
        <v>0.916</v>
      </c>
      <c r="M6510" s="1">
        <v>-0.77</v>
      </c>
    </row>
    <row r="6511">
      <c r="A6511" s="1">
        <v>6509.0</v>
      </c>
      <c r="B6511" s="1">
        <v>1.70023772000096E9</v>
      </c>
      <c r="C6511" s="1">
        <v>47907.790292238</v>
      </c>
      <c r="D6511" s="1">
        <v>38634.7220700647</v>
      </c>
      <c r="E6511" s="1">
        <v>-187500.022351744</v>
      </c>
      <c r="F6511" s="1">
        <v>5067.3416337182</v>
      </c>
      <c r="G6511" s="1">
        <v>-12614.8998874306</v>
      </c>
      <c r="H6511" s="1">
        <v>26867.8920707574</v>
      </c>
      <c r="I6511" s="1">
        <v>41741.3016249301</v>
      </c>
      <c r="J6511" s="1">
        <v>714.764084191809</v>
      </c>
      <c r="K6511" s="1">
        <v>-0.422</v>
      </c>
      <c r="L6511" s="1">
        <v>0.916</v>
      </c>
      <c r="M6511" s="1">
        <v>-0.77</v>
      </c>
    </row>
    <row r="6512">
      <c r="A6512" s="1">
        <v>6510.0</v>
      </c>
      <c r="B6512" s="1">
        <v>1.70023772000588E9</v>
      </c>
      <c r="C6512" s="1">
        <v>47953.6784236047</v>
      </c>
      <c r="D6512" s="1">
        <v>38696.9493266283</v>
      </c>
      <c r="E6512" s="1">
        <v>-187500.022351744</v>
      </c>
      <c r="F6512" s="1">
        <v>5074.02480531034</v>
      </c>
      <c r="G6512" s="1">
        <v>-12607.9931983939</v>
      </c>
      <c r="H6512" s="1">
        <v>26862.5276520881</v>
      </c>
      <c r="I6512" s="1">
        <v>41747.336595933</v>
      </c>
      <c r="J6512" s="1">
        <v>724.420037796501</v>
      </c>
      <c r="K6512" s="1">
        <v>-0.422</v>
      </c>
      <c r="L6512" s="1">
        <v>0.916</v>
      </c>
      <c r="M6512" s="1">
        <v>-0.77</v>
      </c>
    </row>
    <row r="6513">
      <c r="A6513" s="1">
        <v>6511.0</v>
      </c>
      <c r="B6513" s="1">
        <v>1.70023772000995E9</v>
      </c>
      <c r="C6513" s="1">
        <v>47961.2333132306</v>
      </c>
      <c r="D6513" s="1">
        <v>38684.7452741557</v>
      </c>
      <c r="E6513" s="1">
        <v>-187500.022351744</v>
      </c>
      <c r="F6513" s="1">
        <v>5046.6886218415</v>
      </c>
      <c r="G6513" s="1">
        <v>-12727.3515137853</v>
      </c>
      <c r="H6513" s="1">
        <v>26858.1243584304</v>
      </c>
      <c r="I6513" s="1">
        <v>41712.4455228383</v>
      </c>
      <c r="J6513" s="1">
        <v>728.175130864993</v>
      </c>
      <c r="K6513" s="1">
        <v>-0.422</v>
      </c>
      <c r="L6513" s="1">
        <v>0.916</v>
      </c>
      <c r="M6513" s="1">
        <v>-0.77</v>
      </c>
    </row>
    <row r="6514">
      <c r="A6514" s="1">
        <v>6512.0</v>
      </c>
      <c r="B6514" s="1">
        <v>1.70023772001402E9</v>
      </c>
      <c r="C6514" s="1">
        <v>47958.3275864514</v>
      </c>
      <c r="D6514" s="1">
        <v>38780.5672026356</v>
      </c>
      <c r="E6514" s="1">
        <v>-187500.022351744</v>
      </c>
      <c r="F6514" s="1">
        <v>4997.15715612854</v>
      </c>
      <c r="G6514" s="1">
        <v>-12746.6857727391</v>
      </c>
      <c r="H6514" s="1">
        <v>26852.3799601054</v>
      </c>
      <c r="I6514" s="1">
        <v>41700.9790779327</v>
      </c>
      <c r="J6514" s="1">
        <v>722.006049395328</v>
      </c>
      <c r="K6514" s="1">
        <v>-0.422</v>
      </c>
      <c r="L6514" s="1">
        <v>0.916</v>
      </c>
      <c r="M6514" s="1">
        <v>-0.77</v>
      </c>
    </row>
    <row r="6515">
      <c r="A6515" s="1">
        <v>6513.0</v>
      </c>
      <c r="B6515" s="1">
        <v>1.70023772001798E9</v>
      </c>
      <c r="C6515" s="1">
        <v>47961.5685893975</v>
      </c>
      <c r="D6515" s="1">
        <v>38867.7613577558</v>
      </c>
      <c r="E6515" s="1">
        <v>-187500.022351744</v>
      </c>
      <c r="F6515" s="1">
        <v>4937.23212924386</v>
      </c>
      <c r="G6515" s="1">
        <v>-12645.0747424453</v>
      </c>
      <c r="H6515" s="1">
        <v>26860.6054020649</v>
      </c>
      <c r="I6515" s="1">
        <v>41736.0489649831</v>
      </c>
      <c r="J6515" s="1">
        <v>734.344212334658</v>
      </c>
      <c r="K6515" s="1">
        <v>-0.422</v>
      </c>
      <c r="L6515" s="1">
        <v>0.916</v>
      </c>
      <c r="M6515" s="1">
        <v>-0.77</v>
      </c>
    </row>
    <row r="6516">
      <c r="A6516" s="1">
        <v>6514.0</v>
      </c>
      <c r="B6516" s="1">
        <v>1.70023772002095E9</v>
      </c>
      <c r="C6516" s="1">
        <v>47981.0146070736</v>
      </c>
      <c r="D6516" s="1">
        <v>38896.7739220588</v>
      </c>
      <c r="E6516" s="1">
        <v>-187500.022351744</v>
      </c>
      <c r="F6516" s="1">
        <v>4843.51126474276</v>
      </c>
      <c r="G6516" s="1">
        <v>-12589.8212301518</v>
      </c>
      <c r="H6516" s="1">
        <v>26844.8697739684</v>
      </c>
      <c r="I6516" s="1">
        <v>41771.9682183227</v>
      </c>
      <c r="J6516" s="1">
        <v>745.743602006864</v>
      </c>
      <c r="K6516" s="1">
        <v>-0.422</v>
      </c>
      <c r="L6516" s="1">
        <v>0.916</v>
      </c>
      <c r="M6516" s="1">
        <v>-0.77</v>
      </c>
    </row>
    <row r="6517">
      <c r="A6517" s="1">
        <v>6515.0</v>
      </c>
      <c r="B6517" s="1">
        <v>1.70023772002495E9</v>
      </c>
      <c r="C6517" s="1">
        <v>48054.7306602872</v>
      </c>
      <c r="D6517" s="1">
        <v>39094.5421569993</v>
      </c>
      <c r="E6517" s="1">
        <v>-187500.022351744</v>
      </c>
      <c r="F6517" s="1">
        <v>4727.95274590882</v>
      </c>
      <c r="G6517" s="1">
        <v>-12708.3525309982</v>
      </c>
      <c r="H6517" s="1">
        <v>26825.8484394369</v>
      </c>
      <c r="I6517" s="1">
        <v>41741.346328419</v>
      </c>
      <c r="J6517" s="1">
        <v>724.643555241055</v>
      </c>
      <c r="K6517" s="1">
        <v>-0.094</v>
      </c>
      <c r="L6517" s="1">
        <v>0.888</v>
      </c>
      <c r="M6517" s="1">
        <v>-1.112</v>
      </c>
    </row>
    <row r="6518">
      <c r="A6518" s="1">
        <v>6516.0</v>
      </c>
      <c r="B6518" s="1">
        <v>1.70023772002901E9</v>
      </c>
      <c r="C6518" s="1">
        <v>48129.7431146792</v>
      </c>
      <c r="D6518" s="1">
        <v>39204.9150711196</v>
      </c>
      <c r="E6518" s="1">
        <v>-187500.022351744</v>
      </c>
      <c r="F6518" s="1">
        <v>4647.12883795843</v>
      </c>
      <c r="G6518" s="1">
        <v>-12746.5293105279</v>
      </c>
      <c r="H6518" s="1">
        <v>26872.4071231373</v>
      </c>
      <c r="I6518" s="1">
        <v>41762.1781542513</v>
      </c>
      <c r="J6518" s="1">
        <v>767.29068366178</v>
      </c>
      <c r="K6518" s="1">
        <v>-0.094</v>
      </c>
      <c r="L6518" s="1">
        <v>0.888</v>
      </c>
      <c r="M6518" s="1">
        <v>-1.112</v>
      </c>
    </row>
    <row r="6519">
      <c r="A6519" s="1">
        <v>6517.0</v>
      </c>
      <c r="B6519" s="1">
        <v>1.70023772003304E9</v>
      </c>
      <c r="C6519" s="1">
        <v>48196.8654032785</v>
      </c>
      <c r="D6519" s="1">
        <v>39278.5864208443</v>
      </c>
      <c r="E6519" s="1">
        <v>-187500.022351744</v>
      </c>
      <c r="F6519" s="1">
        <v>4544.4225721863</v>
      </c>
      <c r="G6519" s="1">
        <v>-12630.8813847162</v>
      </c>
      <c r="H6519" s="1">
        <v>26919.6140074269</v>
      </c>
      <c r="I6519" s="1">
        <v>41814.8165124436</v>
      </c>
      <c r="J6519" s="1">
        <v>792.436396174001</v>
      </c>
      <c r="K6519" s="1">
        <v>-0.094</v>
      </c>
      <c r="L6519" s="1">
        <v>0.888</v>
      </c>
      <c r="M6519" s="1">
        <v>-1.112</v>
      </c>
    </row>
    <row r="6520">
      <c r="A6520" s="1">
        <v>6518.0</v>
      </c>
      <c r="B6520" s="1">
        <v>1.70023772003797E9</v>
      </c>
      <c r="C6520" s="1">
        <v>48170.4903448212</v>
      </c>
      <c r="D6520" s="1">
        <v>39384.511337818</v>
      </c>
      <c r="E6520" s="1">
        <v>-187500.022351744</v>
      </c>
      <c r="F6520" s="1">
        <v>4408.99335253159</v>
      </c>
      <c r="G6520" s="1">
        <v>-12567.4247822075</v>
      </c>
      <c r="H6520" s="1">
        <v>26900.9055973178</v>
      </c>
      <c r="I6520" s="1">
        <v>41834.7989719866</v>
      </c>
      <c r="J6520" s="1">
        <v>798.001980543372</v>
      </c>
      <c r="K6520" s="1">
        <v>-0.094</v>
      </c>
      <c r="L6520" s="1">
        <v>0.888</v>
      </c>
      <c r="M6520" s="1">
        <v>-1.112</v>
      </c>
    </row>
    <row r="6521">
      <c r="A6521" s="1">
        <v>6519.0</v>
      </c>
      <c r="B6521" s="1">
        <v>1.70023772004192E9</v>
      </c>
      <c r="C6521" s="1">
        <v>48157.6380917594</v>
      </c>
      <c r="D6521" s="1">
        <v>39560.1513457478</v>
      </c>
      <c r="E6521" s="1">
        <v>-187500.022351744</v>
      </c>
      <c r="F6521" s="1">
        <v>4293.010150553</v>
      </c>
      <c r="G6521" s="1">
        <v>-12686.2466557319</v>
      </c>
      <c r="H6521" s="1">
        <v>26926.8783243749</v>
      </c>
      <c r="I6521" s="1">
        <v>41807.9098234069</v>
      </c>
      <c r="J6521" s="1">
        <v>843.979518887939</v>
      </c>
      <c r="K6521" s="1">
        <v>-0.094</v>
      </c>
      <c r="L6521" s="1">
        <v>0.888</v>
      </c>
      <c r="M6521" s="1">
        <v>-1.112</v>
      </c>
    </row>
    <row r="6522">
      <c r="A6522" s="1">
        <v>6520.0</v>
      </c>
      <c r="B6522" s="1">
        <v>1.70023772004592E9</v>
      </c>
      <c r="C6522" s="1">
        <v>48126.8820913889</v>
      </c>
      <c r="D6522" s="1">
        <v>39700.7214666273</v>
      </c>
      <c r="E6522" s="1">
        <v>-187500.022351744</v>
      </c>
      <c r="F6522" s="1">
        <v>4198.01523661795</v>
      </c>
      <c r="G6522" s="1">
        <v>-12774.7819155194</v>
      </c>
      <c r="H6522" s="1">
        <v>26943.3962635274</v>
      </c>
      <c r="I6522" s="1">
        <v>41785.2451545292</v>
      </c>
      <c r="J6522" s="1">
        <v>854.171914359559</v>
      </c>
      <c r="K6522" s="1">
        <v>-0.094</v>
      </c>
      <c r="L6522" s="1">
        <v>0.888</v>
      </c>
      <c r="M6522" s="1">
        <v>-1.112</v>
      </c>
    </row>
    <row r="6523">
      <c r="A6523" s="1">
        <v>6521.0</v>
      </c>
      <c r="B6523" s="1">
        <v>1.70023772004895E9</v>
      </c>
      <c r="C6523" s="1">
        <v>48075.830707053</v>
      </c>
      <c r="D6523" s="1">
        <v>39759.9982929227</v>
      </c>
      <c r="E6523" s="1">
        <v>-187500.022351744</v>
      </c>
      <c r="F6523" s="1">
        <v>4133.03871548637</v>
      </c>
      <c r="G6523" s="1">
        <v>-12666.0406787443</v>
      </c>
      <c r="H6523" s="1">
        <v>26960.7635689692</v>
      </c>
      <c r="I6523" s="1">
        <v>41833.0555359191</v>
      </c>
      <c r="J6523" s="1">
        <v>899.724769559475</v>
      </c>
      <c r="K6523" s="1">
        <v>-0.094</v>
      </c>
      <c r="L6523" s="1">
        <v>0.888</v>
      </c>
      <c r="M6523" s="1">
        <v>-1.112</v>
      </c>
    </row>
    <row r="6524">
      <c r="A6524" s="1">
        <v>6522.0</v>
      </c>
      <c r="B6524" s="1">
        <v>1.70023772005292E9</v>
      </c>
      <c r="C6524" s="1">
        <v>48057.9046079998</v>
      </c>
      <c r="D6524" s="1">
        <v>39825.645366388</v>
      </c>
      <c r="E6524" s="1">
        <v>-187500.022351744</v>
      </c>
      <c r="F6524" s="1">
        <v>4057.26630178288</v>
      </c>
      <c r="G6524" s="1">
        <v>-12562.932081572</v>
      </c>
      <c r="H6524" s="1">
        <v>26954.3933217994</v>
      </c>
      <c r="I6524" s="1">
        <v>41856.0107774747</v>
      </c>
      <c r="J6524" s="1">
        <v>923.685839615564</v>
      </c>
      <c r="K6524" s="1">
        <v>-0.094</v>
      </c>
      <c r="L6524" s="1">
        <v>0.888</v>
      </c>
      <c r="M6524" s="1">
        <v>-1.112</v>
      </c>
    </row>
    <row r="6525">
      <c r="A6525" s="1">
        <v>6523.0</v>
      </c>
      <c r="B6525" s="1">
        <v>1.70023772005693E9</v>
      </c>
      <c r="C6525" s="1">
        <v>48042.30309037</v>
      </c>
      <c r="D6525" s="1">
        <v>39961.923952332</v>
      </c>
      <c r="E6525" s="1">
        <v>-187500.022351744</v>
      </c>
      <c r="F6525" s="1">
        <v>3979.79515550078</v>
      </c>
      <c r="G6525" s="1">
        <v>-12660.1174664637</v>
      </c>
      <c r="H6525" s="1">
        <v>26970.7995022296</v>
      </c>
      <c r="I6525" s="1">
        <v>41814.0565531321</v>
      </c>
      <c r="J6525" s="1">
        <v>935.219339754502</v>
      </c>
      <c r="K6525" s="1">
        <v>-0.094</v>
      </c>
      <c r="L6525" s="1">
        <v>0.888</v>
      </c>
      <c r="M6525" s="1">
        <v>-1.112</v>
      </c>
    </row>
    <row r="6526">
      <c r="A6526" s="1">
        <v>6524.0</v>
      </c>
      <c r="B6526" s="1">
        <v>1.700237720061E9</v>
      </c>
      <c r="C6526" s="1">
        <v>47980.9699035847</v>
      </c>
      <c r="D6526" s="1">
        <v>40019.0773629042</v>
      </c>
      <c r="E6526" s="1">
        <v>-187500.022351744</v>
      </c>
      <c r="F6526" s="1">
        <v>3904.64859064204</v>
      </c>
      <c r="G6526" s="1">
        <v>-12761.0579444239</v>
      </c>
      <c r="H6526" s="1">
        <v>26989.86554025</v>
      </c>
      <c r="I6526" s="1">
        <v>41782.6523521724</v>
      </c>
      <c r="J6526" s="1">
        <v>954.106563819237</v>
      </c>
      <c r="K6526" s="1">
        <v>-0.094</v>
      </c>
      <c r="L6526" s="1">
        <v>0.888</v>
      </c>
      <c r="M6526" s="1">
        <v>-1.112</v>
      </c>
    </row>
    <row r="6527">
      <c r="A6527" s="1">
        <v>6525.0</v>
      </c>
      <c r="B6527" s="1">
        <v>1.70023772006608E9</v>
      </c>
      <c r="C6527" s="1">
        <v>47978.1088802944</v>
      </c>
      <c r="D6527" s="1">
        <v>39946.9482835469</v>
      </c>
      <c r="E6527" s="1">
        <v>-187500.022351744</v>
      </c>
      <c r="F6527" s="1">
        <v>3832.67597349595</v>
      </c>
      <c r="G6527" s="1">
        <v>-12682.5809696413</v>
      </c>
      <c r="H6527" s="1">
        <v>26979.9860692007</v>
      </c>
      <c r="I6527" s="1">
        <v>41807.9098234069</v>
      </c>
      <c r="J6527" s="1">
        <v>970.490392504977</v>
      </c>
      <c r="K6527" s="1">
        <v>0.2</v>
      </c>
      <c r="L6527" s="1">
        <v>0.934</v>
      </c>
      <c r="M6527" s="1">
        <v>-1.202</v>
      </c>
    </row>
    <row r="6528">
      <c r="A6528" s="1">
        <v>6526.0</v>
      </c>
      <c r="B6528" s="1">
        <v>1.70023772007002E9</v>
      </c>
      <c r="C6528" s="1">
        <v>47981.282828007</v>
      </c>
      <c r="D6528" s="1">
        <v>39982.2416880418</v>
      </c>
      <c r="E6528" s="1">
        <v>-187500.022351744</v>
      </c>
      <c r="F6528" s="1">
        <v>3793.40395848798</v>
      </c>
      <c r="G6528" s="1">
        <v>-12552.8514448227</v>
      </c>
      <c r="H6528" s="1">
        <v>26970.1736533848</v>
      </c>
      <c r="I6528" s="1">
        <v>41842.4209168459</v>
      </c>
      <c r="J6528" s="1">
        <v>983.454404289055</v>
      </c>
      <c r="K6528" s="1">
        <v>0.2</v>
      </c>
      <c r="L6528" s="1">
        <v>0.934</v>
      </c>
      <c r="M6528" s="1">
        <v>-1.202</v>
      </c>
    </row>
    <row r="6529">
      <c r="A6529" s="1">
        <v>6527.0</v>
      </c>
      <c r="B6529" s="1">
        <v>1.70023772007402E9</v>
      </c>
      <c r="C6529" s="1">
        <v>47905.8903939593</v>
      </c>
      <c r="D6529" s="1">
        <v>40113.1558553166</v>
      </c>
      <c r="E6529" s="1">
        <v>-187500.022351744</v>
      </c>
      <c r="F6529" s="1">
        <v>3785.31262699516</v>
      </c>
      <c r="G6529" s="1">
        <v>-12601.6229512242</v>
      </c>
      <c r="H6529" s="1">
        <v>26979.9637174563</v>
      </c>
      <c r="I6529" s="1">
        <v>41815.3082508216</v>
      </c>
      <c r="J6529" s="1">
        <v>987.231849102002</v>
      </c>
      <c r="K6529" s="1">
        <v>0.2</v>
      </c>
      <c r="L6529" s="1">
        <v>0.934</v>
      </c>
      <c r="M6529" s="1">
        <v>-1.202</v>
      </c>
    </row>
    <row r="6530">
      <c r="A6530" s="1">
        <v>6528.0</v>
      </c>
      <c r="B6530" s="1">
        <v>1.70023772007712E9</v>
      </c>
      <c r="C6530" s="1">
        <v>47896.5250130325</v>
      </c>
      <c r="D6530" s="1">
        <v>40255.737633197</v>
      </c>
      <c r="E6530" s="1">
        <v>-187500.022351744</v>
      </c>
      <c r="F6530" s="1">
        <v>3784.73148163932</v>
      </c>
      <c r="G6530" s="1">
        <v>-12719.729568926</v>
      </c>
      <c r="H6530" s="1">
        <v>26988.9267669828</v>
      </c>
      <c r="I6530" s="1">
        <v>41769.822450855</v>
      </c>
      <c r="J6530" s="1">
        <v>1001.20168938656</v>
      </c>
      <c r="K6530" s="1">
        <v>0.2</v>
      </c>
      <c r="L6530" s="1">
        <v>0.934</v>
      </c>
      <c r="M6530" s="1">
        <v>-1.202</v>
      </c>
    </row>
    <row r="6531">
      <c r="A6531" s="1">
        <v>6529.0</v>
      </c>
      <c r="B6531" s="1">
        <v>1.7002377200811E9</v>
      </c>
      <c r="C6531" s="1">
        <v>47932.8018942835</v>
      </c>
      <c r="D6531" s="1">
        <v>40064.5855146152</v>
      </c>
      <c r="E6531" s="1">
        <v>-187500.022351744</v>
      </c>
      <c r="F6531" s="1">
        <v>3775.07552803463</v>
      </c>
      <c r="G6531" s="1">
        <v>-12648.8298355138</v>
      </c>
      <c r="H6531" s="1">
        <v>27004.0141944902</v>
      </c>
      <c r="I6531" s="1">
        <v>41784.5075469622</v>
      </c>
      <c r="J6531" s="1">
        <v>1017.31729713884</v>
      </c>
      <c r="K6531" s="1">
        <v>0.2</v>
      </c>
      <c r="L6531" s="1">
        <v>0.934</v>
      </c>
      <c r="M6531" s="1">
        <v>-1.202</v>
      </c>
    </row>
    <row r="6532">
      <c r="A6532" s="1">
        <v>6530.0</v>
      </c>
      <c r="B6532" s="1">
        <v>1.70023772008505E9</v>
      </c>
      <c r="C6532" s="1">
        <v>47892.4346437972</v>
      </c>
      <c r="D6532" s="1">
        <v>40110.3171837708</v>
      </c>
      <c r="E6532" s="1">
        <v>-187500.022351744</v>
      </c>
      <c r="F6532" s="1">
        <v>3778.31653098065</v>
      </c>
      <c r="G6532" s="1">
        <v>-12481.6387869881</v>
      </c>
      <c r="H6532" s="1">
        <v>26994.6711653079</v>
      </c>
      <c r="I6532" s="1">
        <v>41828.5404835391</v>
      </c>
      <c r="J6532" s="1">
        <v>1038.59615786029</v>
      </c>
      <c r="K6532" s="1">
        <v>0.2</v>
      </c>
      <c r="L6532" s="1">
        <v>0.934</v>
      </c>
      <c r="M6532" s="1">
        <v>-1.202</v>
      </c>
    </row>
    <row r="6533">
      <c r="A6533" s="1">
        <v>6531.0</v>
      </c>
      <c r="B6533" s="1">
        <v>1.70023772008909E9</v>
      </c>
      <c r="C6533" s="1">
        <v>47862.6174166938</v>
      </c>
      <c r="D6533" s="1">
        <v>40123.9740996329</v>
      </c>
      <c r="E6533" s="1">
        <v>-187500.022351744</v>
      </c>
      <c r="F6533" s="1">
        <v>3784.53031593922</v>
      </c>
      <c r="G6533" s="1">
        <v>-12491.1829818705</v>
      </c>
      <c r="H6533" s="1">
        <v>27000.1026392105</v>
      </c>
      <c r="I6533" s="1">
        <v>41828.1158003945</v>
      </c>
      <c r="J6533" s="1">
        <v>1059.0480040369</v>
      </c>
      <c r="K6533" s="1">
        <v>0.2</v>
      </c>
      <c r="L6533" s="1">
        <v>0.934</v>
      </c>
      <c r="M6533" s="1">
        <v>-1.202</v>
      </c>
    </row>
    <row r="6534">
      <c r="A6534" s="1">
        <v>6532.0</v>
      </c>
      <c r="B6534" s="1">
        <v>1.70023772009401E9</v>
      </c>
      <c r="C6534" s="1">
        <v>47798.266744407</v>
      </c>
      <c r="D6534" s="1">
        <v>40134.3900125491</v>
      </c>
      <c r="E6534" s="1">
        <v>-187500.022351744</v>
      </c>
      <c r="F6534" s="1">
        <v>3759.98810052729</v>
      </c>
      <c r="G6534" s="1">
        <v>-12637.5869080527</v>
      </c>
      <c r="H6534" s="1">
        <v>26982.3777058574</v>
      </c>
      <c r="I6534" s="1">
        <v>41768.9954363102</v>
      </c>
      <c r="J6534" s="1">
        <v>1067.31814948536</v>
      </c>
      <c r="K6534" s="1">
        <v>0.2</v>
      </c>
      <c r="L6534" s="1">
        <v>0.934</v>
      </c>
      <c r="M6534" s="1">
        <v>-1.202</v>
      </c>
    </row>
    <row r="6535">
      <c r="A6535" s="1">
        <v>6533.0</v>
      </c>
      <c r="B6535" s="1">
        <v>1.70023772009806E9</v>
      </c>
      <c r="C6535" s="1">
        <v>47774.260970862</v>
      </c>
      <c r="D6535" s="1">
        <v>40167.1576699206</v>
      </c>
      <c r="E6535" s="1">
        <v>-187500.022351744</v>
      </c>
      <c r="F6535" s="1">
        <v>3743.67132707492</v>
      </c>
      <c r="G6535" s="1">
        <v>-12615.9280676755</v>
      </c>
      <c r="H6535" s="1">
        <v>26952.8286996875</v>
      </c>
      <c r="I6535" s="1">
        <v>41781.5794684385</v>
      </c>
      <c r="J6535" s="1">
        <v>1080.90801011419</v>
      </c>
      <c r="K6535" s="1">
        <v>0.2</v>
      </c>
      <c r="L6535" s="1">
        <v>0.934</v>
      </c>
      <c r="M6535" s="1">
        <v>-1.202</v>
      </c>
    </row>
    <row r="6536">
      <c r="A6536" s="1">
        <v>6534.0</v>
      </c>
      <c r="B6536" s="1">
        <v>1.70023772010206E9</v>
      </c>
      <c r="C6536" s="1">
        <v>47757.273645076</v>
      </c>
      <c r="D6536" s="1">
        <v>40150.8408964682</v>
      </c>
      <c r="E6536" s="1">
        <v>-187500.022351744</v>
      </c>
      <c r="F6536" s="1">
        <v>3774.71790012334</v>
      </c>
      <c r="G6536" s="1">
        <v>-12446.5241964488</v>
      </c>
      <c r="H6536" s="1">
        <v>26937.5624582245</v>
      </c>
      <c r="I6536" s="1">
        <v>41837.5929400435</v>
      </c>
      <c r="J6536" s="1">
        <v>1100.66695221268</v>
      </c>
      <c r="K6536" s="1">
        <v>0.2</v>
      </c>
      <c r="L6536" s="1">
        <v>0.934</v>
      </c>
      <c r="M6536" s="1">
        <v>-1.202</v>
      </c>
    </row>
    <row r="6537">
      <c r="A6537" s="1">
        <v>6535.0</v>
      </c>
      <c r="B6537" s="1">
        <v>1.70023772010605E9</v>
      </c>
      <c r="C6537" s="1">
        <v>47623.6102132332</v>
      </c>
      <c r="D6537" s="1">
        <v>40195.1644057231</v>
      </c>
      <c r="E6537" s="1">
        <v>-187500.022351744</v>
      </c>
      <c r="F6537" s="1">
        <v>3809.76543542926</v>
      </c>
      <c r="G6537" s="1">
        <v>-12439.4833969454</v>
      </c>
      <c r="H6537" s="1">
        <v>26949.0512548746</v>
      </c>
      <c r="I6537" s="1">
        <v>41817.342259567</v>
      </c>
      <c r="J6537" s="1">
        <v>1099.07997835635</v>
      </c>
      <c r="K6537" s="1">
        <v>0.512</v>
      </c>
      <c r="L6537" s="1">
        <v>0.926</v>
      </c>
      <c r="M6537" s="1">
        <v>-1.096</v>
      </c>
    </row>
    <row r="6538">
      <c r="A6538" s="1">
        <v>6536.0</v>
      </c>
      <c r="B6538" s="1">
        <v>1.70023772011014E9</v>
      </c>
      <c r="C6538" s="1">
        <v>47496.451139027</v>
      </c>
      <c r="D6538" s="1">
        <v>40182.4239113836</v>
      </c>
      <c r="E6538" s="1">
        <v>-187500.022351744</v>
      </c>
      <c r="F6538" s="1">
        <v>3836.74399098682</v>
      </c>
      <c r="G6538" s="1">
        <v>-12610.8542216842</v>
      </c>
      <c r="H6538" s="1">
        <v>26964.4963102932</v>
      </c>
      <c r="I6538" s="1">
        <v>41770.3812444664</v>
      </c>
      <c r="J6538" s="1">
        <v>1095.54840273242</v>
      </c>
      <c r="K6538" s="1">
        <v>0.512</v>
      </c>
      <c r="L6538" s="1">
        <v>0.926</v>
      </c>
      <c r="M6538" s="1">
        <v>-1.096</v>
      </c>
    </row>
    <row r="6539">
      <c r="A6539" s="1">
        <v>6537.0</v>
      </c>
      <c r="B6539" s="1">
        <v>1.70023772011421E9</v>
      </c>
      <c r="C6539" s="1">
        <v>47391.1073674091</v>
      </c>
      <c r="D6539" s="1">
        <v>40149.2315708674</v>
      </c>
      <c r="E6539" s="1">
        <v>-187500.022351744</v>
      </c>
      <c r="F6539" s="1">
        <v>3828.78676996073</v>
      </c>
      <c r="G6539" s="1">
        <v>-12622.8124049678</v>
      </c>
      <c r="H6539" s="1">
        <v>26972.0511999191</v>
      </c>
      <c r="I6539" s="1">
        <v>41793.0235615996</v>
      </c>
      <c r="J6539" s="1">
        <v>1062.42311744965</v>
      </c>
      <c r="K6539" s="1">
        <v>0.512</v>
      </c>
      <c r="L6539" s="1">
        <v>0.926</v>
      </c>
      <c r="M6539" s="1">
        <v>-1.096</v>
      </c>
    </row>
    <row r="6540">
      <c r="A6540" s="1">
        <v>6538.0</v>
      </c>
      <c r="B6540" s="1">
        <v>1.7002377201171E9</v>
      </c>
      <c r="C6540" s="1">
        <v>47357.2444745593</v>
      </c>
      <c r="D6540" s="1">
        <v>40176.4336438696</v>
      </c>
      <c r="E6540" s="1">
        <v>-187500.022351744</v>
      </c>
      <c r="F6540" s="1">
        <v>3809.83249066263</v>
      </c>
      <c r="G6540" s="1">
        <v>-12440.3104114902</v>
      </c>
      <c r="H6540" s="1">
        <v>26973.0123249307</v>
      </c>
      <c r="I6540" s="1">
        <v>41891.0583127806</v>
      </c>
      <c r="J6540" s="1">
        <v>1101.67278071317</v>
      </c>
      <c r="K6540" s="1">
        <v>0.512</v>
      </c>
      <c r="L6540" s="1">
        <v>0.926</v>
      </c>
      <c r="M6540" s="1">
        <v>-1.096</v>
      </c>
    </row>
    <row r="6541">
      <c r="A6541" s="1">
        <v>6539.0</v>
      </c>
      <c r="B6541" s="1">
        <v>1.70023772012113E9</v>
      </c>
      <c r="C6541" s="1">
        <v>47239.0260981352</v>
      </c>
      <c r="D6541" s="1">
        <v>40115.3016227843</v>
      </c>
      <c r="E6541" s="1">
        <v>-187500.022351744</v>
      </c>
      <c r="F6541" s="1">
        <v>3763.74319359579</v>
      </c>
      <c r="G6541" s="1">
        <v>-12384.5204573298</v>
      </c>
      <c r="H6541" s="1">
        <v>26992.1007146955</v>
      </c>
      <c r="I6541" s="1">
        <v>41913.5218159582</v>
      </c>
      <c r="J6541" s="1">
        <v>1091.27921954145</v>
      </c>
      <c r="K6541" s="1">
        <v>0.512</v>
      </c>
      <c r="L6541" s="1">
        <v>0.926</v>
      </c>
      <c r="M6541" s="1">
        <v>-1.096</v>
      </c>
    </row>
    <row r="6542">
      <c r="A6542" s="1">
        <v>6540.0</v>
      </c>
      <c r="B6542" s="1">
        <v>1.70023772012713E9</v>
      </c>
      <c r="C6542" s="1">
        <v>47267.5916275491</v>
      </c>
      <c r="D6542" s="1">
        <v>40168.8340507547</v>
      </c>
      <c r="E6542" s="1">
        <v>-187500.022351744</v>
      </c>
      <c r="F6542" s="1">
        <v>3707.1709283794</v>
      </c>
      <c r="G6542" s="1">
        <v>-12533.2489649354</v>
      </c>
      <c r="H6542" s="1">
        <v>27006.0705549801</v>
      </c>
      <c r="I6542" s="1">
        <v>41872.1040334825</v>
      </c>
      <c r="J6542" s="1">
        <v>1087.61353345078</v>
      </c>
      <c r="K6542" s="1">
        <v>0.512</v>
      </c>
      <c r="L6542" s="1">
        <v>0.926</v>
      </c>
      <c r="M6542" s="1">
        <v>-1.096</v>
      </c>
    </row>
    <row r="6543">
      <c r="A6543" s="1">
        <v>6541.0</v>
      </c>
      <c r="B6543" s="1">
        <v>1.70023772013029E9</v>
      </c>
      <c r="C6543" s="1">
        <v>47261.109621657</v>
      </c>
      <c r="D6543" s="1">
        <v>40190.202318454</v>
      </c>
      <c r="E6543" s="1">
        <v>-187500.022351744</v>
      </c>
      <c r="F6543" s="1">
        <v>3631.9573082873</v>
      </c>
      <c r="G6543" s="1">
        <v>-12585.7532126609</v>
      </c>
      <c r="H6543" s="1">
        <v>26984.6799355363</v>
      </c>
      <c r="I6543" s="1">
        <v>41855.0049489742</v>
      </c>
      <c r="J6543" s="1">
        <v>1095.86132715479</v>
      </c>
      <c r="K6543" s="1">
        <v>0.512</v>
      </c>
      <c r="L6543" s="1">
        <v>0.926</v>
      </c>
      <c r="M6543" s="1">
        <v>-1.096</v>
      </c>
    </row>
    <row r="6544">
      <c r="A6544" s="1">
        <v>6542.0</v>
      </c>
      <c r="B6544" s="1">
        <v>1.70023772013419E9</v>
      </c>
      <c r="C6544" s="1">
        <v>47282.366130634</v>
      </c>
      <c r="D6544" s="1">
        <v>40067.6924070945</v>
      </c>
      <c r="E6544" s="1">
        <v>-187500.022351744</v>
      </c>
      <c r="F6544" s="1">
        <v>3590.45011883379</v>
      </c>
      <c r="G6544" s="1">
        <v>-12426.5864403946</v>
      </c>
      <c r="H6544" s="1">
        <v>26984.9928599587</v>
      </c>
      <c r="I6544" s="1">
        <v>41925.4576474973</v>
      </c>
      <c r="J6544" s="1">
        <v>1134.12751366228</v>
      </c>
      <c r="K6544" s="1">
        <v>0.512</v>
      </c>
      <c r="L6544" s="1">
        <v>0.926</v>
      </c>
      <c r="M6544" s="1">
        <v>-1.096</v>
      </c>
    </row>
    <row r="6545">
      <c r="A6545" s="1">
        <v>6543.0</v>
      </c>
      <c r="B6545" s="1">
        <v>1.70023772013721E9</v>
      </c>
      <c r="C6545" s="1">
        <v>47348.3484802661</v>
      </c>
      <c r="D6545" s="1">
        <v>40041.406755615</v>
      </c>
      <c r="E6545" s="1">
        <v>-187500.022351744</v>
      </c>
      <c r="F6545" s="1">
        <v>3563.56097025406</v>
      </c>
      <c r="G6545" s="1">
        <v>-12322.1814420439</v>
      </c>
      <c r="H6545" s="1">
        <v>26982.7129820243</v>
      </c>
      <c r="I6545" s="1">
        <v>41968.1047759181</v>
      </c>
      <c r="J6545" s="1">
        <v>1147.22563591309</v>
      </c>
      <c r="K6545" s="1">
        <v>0.512</v>
      </c>
      <c r="L6545" s="1">
        <v>0.926</v>
      </c>
      <c r="M6545" s="1">
        <v>-1.096</v>
      </c>
    </row>
    <row r="6546">
      <c r="A6546" s="1">
        <v>6544.0</v>
      </c>
      <c r="B6546" s="1">
        <v>1.70023772014117E9</v>
      </c>
      <c r="C6546" s="1">
        <v>47339.8548173731</v>
      </c>
      <c r="D6546" s="1">
        <v>40186.4919288744</v>
      </c>
      <c r="E6546" s="1">
        <v>-187500.022351744</v>
      </c>
      <c r="F6546" s="1">
        <v>3547.91474913534</v>
      </c>
      <c r="G6546" s="1">
        <v>-12483.4716300334</v>
      </c>
      <c r="H6546" s="1">
        <v>26994.8052757746</v>
      </c>
      <c r="I6546" s="1">
        <v>41908.604432178</v>
      </c>
      <c r="J6546" s="1">
        <v>1123.48808330155</v>
      </c>
      <c r="K6546" s="1">
        <v>0.512</v>
      </c>
      <c r="L6546" s="1">
        <v>0.926</v>
      </c>
      <c r="M6546" s="1">
        <v>-1.096</v>
      </c>
    </row>
    <row r="6547">
      <c r="A6547" s="1">
        <v>6545.0</v>
      </c>
      <c r="B6547" s="1">
        <v>1.70023772014522E9</v>
      </c>
      <c r="C6547" s="1">
        <v>47344.1463523085</v>
      </c>
      <c r="D6547" s="1">
        <v>40267.2934850804</v>
      </c>
      <c r="E6547" s="1">
        <v>-187500.022351744</v>
      </c>
      <c r="F6547" s="1">
        <v>3568.43365054531</v>
      </c>
      <c r="G6547" s="1">
        <v>-12589.7318231739</v>
      </c>
      <c r="H6547" s="1">
        <v>27015.9723777738</v>
      </c>
      <c r="I6547" s="1">
        <v>41902.0777227971</v>
      </c>
      <c r="J6547" s="1">
        <v>1120.58235652236</v>
      </c>
      <c r="K6547" s="1">
        <v>0.696</v>
      </c>
      <c r="L6547" s="1">
        <v>0.912</v>
      </c>
      <c r="M6547" s="1">
        <v>-0.778</v>
      </c>
    </row>
    <row r="6548">
      <c r="A6548" s="1">
        <v>6546.0</v>
      </c>
      <c r="B6548" s="1">
        <v>1.70023772014915E9</v>
      </c>
      <c r="C6548" s="1">
        <v>47378.7468527253</v>
      </c>
      <c r="D6548" s="1">
        <v>40273.1272903832</v>
      </c>
      <c r="E6548" s="1">
        <v>-187500.022351744</v>
      </c>
      <c r="F6548" s="1">
        <v>3600.03901720512</v>
      </c>
      <c r="G6548" s="1">
        <v>-12471.4687432609</v>
      </c>
      <c r="H6548" s="1">
        <v>27027.2600087237</v>
      </c>
      <c r="I6548" s="1">
        <v>41970.6752265304</v>
      </c>
      <c r="J6548" s="1">
        <v>1138.8660834868</v>
      </c>
      <c r="K6548" s="1">
        <v>0.696</v>
      </c>
      <c r="L6548" s="1">
        <v>0.912</v>
      </c>
      <c r="M6548" s="1">
        <v>-0.778</v>
      </c>
    </row>
    <row r="6549">
      <c r="A6549" s="1">
        <v>6547.0</v>
      </c>
      <c r="B6549" s="1">
        <v>1.70023772015412E9</v>
      </c>
      <c r="C6549" s="1">
        <v>47434.7826760748</v>
      </c>
      <c r="D6549" s="1">
        <v>40288.1476626572</v>
      </c>
      <c r="E6549" s="1">
        <v>-187500.022351744</v>
      </c>
      <c r="F6549" s="1">
        <v>3625.94468902882</v>
      </c>
      <c r="G6549" s="1">
        <v>-12354.6808784819</v>
      </c>
      <c r="H6549" s="1">
        <v>27005.623520091</v>
      </c>
      <c r="I6549" s="1">
        <v>42012.5623956397</v>
      </c>
      <c r="J6549" s="1">
        <v>1147.62796731328</v>
      </c>
      <c r="K6549" s="1">
        <v>0.696</v>
      </c>
      <c r="L6549" s="1">
        <v>0.912</v>
      </c>
      <c r="M6549" s="1">
        <v>-0.778</v>
      </c>
    </row>
    <row r="6550">
      <c r="A6550" s="1">
        <v>6548.0</v>
      </c>
      <c r="B6550" s="1">
        <v>1.70023772015714E9</v>
      </c>
      <c r="C6550" s="1">
        <v>47420.8798910236</v>
      </c>
      <c r="D6550" s="1">
        <v>40330.4371631666</v>
      </c>
      <c r="E6550" s="1">
        <v>-187500.022351744</v>
      </c>
      <c r="F6550" s="1">
        <v>3671.45284073982</v>
      </c>
      <c r="G6550" s="1">
        <v>-12486.8243917017</v>
      </c>
      <c r="H6550" s="1">
        <v>27013.7148515838</v>
      </c>
      <c r="I6550" s="1">
        <v>41963.7461857493</v>
      </c>
      <c r="J6550" s="1">
        <v>1155.83105752838</v>
      </c>
      <c r="K6550" s="1">
        <v>0.696</v>
      </c>
      <c r="L6550" s="1">
        <v>0.912</v>
      </c>
      <c r="M6550" s="1">
        <v>-0.778</v>
      </c>
    </row>
    <row r="6551">
      <c r="A6551" s="1">
        <v>6549.0</v>
      </c>
      <c r="B6551" s="1">
        <v>1.70023772016122E9</v>
      </c>
      <c r="C6551" s="1">
        <v>47398.6399052906</v>
      </c>
      <c r="D6551" s="1">
        <v>40371.8102421534</v>
      </c>
      <c r="E6551" s="1">
        <v>-187500.022351744</v>
      </c>
      <c r="F6551" s="1">
        <v>3709.80843422513</v>
      </c>
      <c r="G6551" s="1">
        <v>-12644.5383005783</v>
      </c>
      <c r="H6551" s="1">
        <v>27028.5564099021</v>
      </c>
      <c r="I6551" s="1">
        <v>41925.1223713305</v>
      </c>
      <c r="J6551" s="1">
        <v>1160.41316514172</v>
      </c>
      <c r="K6551" s="1">
        <v>0.696</v>
      </c>
      <c r="L6551" s="1">
        <v>0.912</v>
      </c>
      <c r="M6551" s="1">
        <v>-0.778</v>
      </c>
    </row>
    <row r="6552">
      <c r="A6552" s="1">
        <v>6550.0</v>
      </c>
      <c r="B6552" s="1">
        <v>1.70023772016527E9</v>
      </c>
      <c r="C6552" s="1">
        <v>47428.1442079716</v>
      </c>
      <c r="D6552" s="1">
        <v>40378.3369515343</v>
      </c>
      <c r="E6552" s="1">
        <v>-187500.022351744</v>
      </c>
      <c r="F6552" s="1">
        <v>3743.44780963037</v>
      </c>
      <c r="G6552" s="1">
        <v>-12555.8018750908</v>
      </c>
      <c r="H6552" s="1">
        <v>27052.1598520469</v>
      </c>
      <c r="I6552" s="1">
        <v>41959.7228717473</v>
      </c>
      <c r="J6552" s="1">
        <v>1187.525831166</v>
      </c>
      <c r="K6552" s="1">
        <v>0.696</v>
      </c>
      <c r="L6552" s="1">
        <v>0.912</v>
      </c>
      <c r="M6552" s="1">
        <v>-0.778</v>
      </c>
    </row>
    <row r="6553">
      <c r="A6553" s="1">
        <v>6551.0</v>
      </c>
      <c r="B6553" s="1">
        <v>1.70023772017122E9</v>
      </c>
      <c r="C6553" s="1">
        <v>47527.5200638198</v>
      </c>
      <c r="D6553" s="1">
        <v>40414.2785566185</v>
      </c>
      <c r="E6553" s="1">
        <v>-187500.022351744</v>
      </c>
      <c r="F6553" s="1">
        <v>3771.90158032197</v>
      </c>
      <c r="G6553" s="1">
        <v>-12409.666169842</v>
      </c>
      <c r="H6553" s="1">
        <v>27047.354226989</v>
      </c>
      <c r="I6553" s="1">
        <v>41980.9123254909</v>
      </c>
      <c r="J6553" s="1">
        <v>1202.79207262898</v>
      </c>
      <c r="K6553" s="1">
        <v>0.696</v>
      </c>
      <c r="L6553" s="1">
        <v>0.912</v>
      </c>
      <c r="M6553" s="1">
        <v>-0.778</v>
      </c>
    </row>
    <row r="6554">
      <c r="A6554" s="1">
        <v>6552.0</v>
      </c>
      <c r="B6554" s="1">
        <v>1.70023772017418E9</v>
      </c>
      <c r="C6554" s="1">
        <v>47519.0264009268</v>
      </c>
      <c r="D6554" s="1">
        <v>40433.9257399947</v>
      </c>
      <c r="E6554" s="1">
        <v>-187500.022351744</v>
      </c>
      <c r="F6554" s="1">
        <v>3797.42727248993</v>
      </c>
      <c r="G6554" s="1">
        <v>-12475.2238363294</v>
      </c>
      <c r="H6554" s="1">
        <v>27075.6068319805</v>
      </c>
      <c r="I6554" s="1">
        <v>41957.4429938129</v>
      </c>
      <c r="J6554" s="1">
        <v>1228.45187526367</v>
      </c>
      <c r="K6554" s="1">
        <v>0.696</v>
      </c>
      <c r="L6554" s="1">
        <v>0.912</v>
      </c>
      <c r="M6554" s="1">
        <v>-0.778</v>
      </c>
    </row>
    <row r="6555">
      <c r="A6555" s="1">
        <v>6553.0</v>
      </c>
      <c r="B6555" s="1">
        <v>1.7002377201772E9</v>
      </c>
      <c r="C6555" s="1">
        <v>47513.192595624</v>
      </c>
      <c r="D6555" s="1">
        <v>40478.4727666941</v>
      </c>
      <c r="E6555" s="1">
        <v>-187500.022351744</v>
      </c>
      <c r="F6555" s="1">
        <v>3774.51673442324</v>
      </c>
      <c r="G6555" s="1">
        <v>-12636.5363760633</v>
      </c>
      <c r="H6555" s="1">
        <v>27098.0032799247</v>
      </c>
      <c r="I6555" s="1">
        <v>41902.6588681529</v>
      </c>
      <c r="J6555" s="1">
        <v>1217.99125885859</v>
      </c>
      <c r="K6555" s="1">
        <v>0.696</v>
      </c>
      <c r="L6555" s="1">
        <v>0.912</v>
      </c>
      <c r="M6555" s="1">
        <v>-0.778</v>
      </c>
    </row>
    <row r="6556">
      <c r="A6556" s="1">
        <v>6554.0</v>
      </c>
      <c r="B6556" s="1">
        <v>1.70023772018222E9</v>
      </c>
      <c r="C6556" s="1">
        <v>47555.2138752</v>
      </c>
      <c r="D6556" s="1">
        <v>40465.7322723546</v>
      </c>
      <c r="E6556" s="1">
        <v>-187500.022351744</v>
      </c>
      <c r="F6556" s="1">
        <v>3742.21846368533</v>
      </c>
      <c r="G6556" s="1">
        <v>-12580.9922910919</v>
      </c>
      <c r="H6556" s="1">
        <v>27113.4259835989</v>
      </c>
      <c r="I6556" s="1">
        <v>41911.4654554683</v>
      </c>
      <c r="J6556" s="1">
        <v>1218.19242455869</v>
      </c>
      <c r="K6556" s="1">
        <v>0.696</v>
      </c>
      <c r="L6556" s="1">
        <v>0.912</v>
      </c>
      <c r="M6556" s="1">
        <v>-0.778</v>
      </c>
    </row>
    <row r="6557">
      <c r="A6557" s="1">
        <v>6555.0</v>
      </c>
      <c r="B6557" s="1">
        <v>1.70023772018523E9</v>
      </c>
      <c r="C6557" s="1">
        <v>47560.8912182916</v>
      </c>
      <c r="D6557" s="1">
        <v>40522.058668382</v>
      </c>
      <c r="E6557" s="1">
        <v>-187500.022351744</v>
      </c>
      <c r="F6557" s="1">
        <v>3697.69378873035</v>
      </c>
      <c r="G6557" s="1">
        <v>-12417.668094357</v>
      </c>
      <c r="H6557" s="1">
        <v>27097.2880241022</v>
      </c>
      <c r="I6557" s="1">
        <v>41954.8725432005</v>
      </c>
      <c r="J6557" s="1">
        <v>1235.9397096562</v>
      </c>
      <c r="K6557" s="1">
        <v>0.5</v>
      </c>
      <c r="L6557" s="1">
        <v>1.078</v>
      </c>
      <c r="M6557" s="1">
        <v>-0.53</v>
      </c>
    </row>
    <row r="6558">
      <c r="A6558" s="1">
        <v>6556.0</v>
      </c>
      <c r="B6558" s="1">
        <v>1.70023772018918E9</v>
      </c>
      <c r="C6558" s="1">
        <v>47559.5054101354</v>
      </c>
      <c r="D6558" s="1">
        <v>40587.7057418472</v>
      </c>
      <c r="E6558" s="1">
        <v>-187500.022351744</v>
      </c>
      <c r="F6558" s="1">
        <v>3637.03115427865</v>
      </c>
      <c r="G6558" s="1">
        <v>-12452.4697604739</v>
      </c>
      <c r="H6558" s="1">
        <v>27095.2987188456</v>
      </c>
      <c r="I6558" s="1">
        <v>41919.9367666169</v>
      </c>
      <c r="J6558" s="1">
        <v>1234.41979103324</v>
      </c>
      <c r="K6558" s="1">
        <v>0.5</v>
      </c>
      <c r="L6558" s="1">
        <v>1.078</v>
      </c>
      <c r="M6558" s="1">
        <v>-0.53</v>
      </c>
    </row>
    <row r="6559">
      <c r="A6559" s="1">
        <v>6557.0</v>
      </c>
      <c r="B6559" s="1">
        <v>1.70023772019321E9</v>
      </c>
      <c r="C6559" s="1">
        <v>47572.0447387748</v>
      </c>
      <c r="D6559" s="1">
        <v>40572.1712794508</v>
      </c>
      <c r="E6559" s="1">
        <v>-187500.022351744</v>
      </c>
      <c r="F6559" s="1">
        <v>3553.88266490491</v>
      </c>
      <c r="G6559" s="1">
        <v>-12633.183614395</v>
      </c>
      <c r="H6559" s="1">
        <v>27105.5358178062</v>
      </c>
      <c r="I6559" s="1">
        <v>41851.7639460282</v>
      </c>
      <c r="J6559" s="1">
        <v>1216.35958151335</v>
      </c>
      <c r="K6559" s="1">
        <v>0.5</v>
      </c>
      <c r="L6559" s="1">
        <v>1.078</v>
      </c>
      <c r="M6559" s="1">
        <v>-0.53</v>
      </c>
    </row>
    <row r="6560">
      <c r="A6560" s="1">
        <v>6558.0</v>
      </c>
      <c r="B6560" s="1">
        <v>1.70023772019719E9</v>
      </c>
      <c r="C6560" s="1">
        <v>47585.9251720816</v>
      </c>
      <c r="D6560" s="1">
        <v>40597.6075646409</v>
      </c>
      <c r="E6560" s="1">
        <v>-187500.022351744</v>
      </c>
      <c r="F6560" s="1">
        <v>3462.08405042696</v>
      </c>
      <c r="G6560" s="1">
        <v>-12615.704550231</v>
      </c>
      <c r="H6560" s="1">
        <v>27099.880826459</v>
      </c>
      <c r="I6560" s="1">
        <v>41856.3013501526</v>
      </c>
      <c r="J6560" s="1">
        <v>1220.94168912669</v>
      </c>
      <c r="K6560" s="1">
        <v>0.5</v>
      </c>
      <c r="L6560" s="1">
        <v>1.078</v>
      </c>
      <c r="M6560" s="1">
        <v>-0.53</v>
      </c>
    </row>
    <row r="6561">
      <c r="A6561" s="1">
        <v>6559.0</v>
      </c>
      <c r="B6561" s="1">
        <v>1.70023772020115E9</v>
      </c>
      <c r="C6561" s="1">
        <v>47628.952280158</v>
      </c>
      <c r="D6561" s="1">
        <v>40609.3869339689</v>
      </c>
      <c r="E6561" s="1">
        <v>-187500.022351744</v>
      </c>
      <c r="F6561" s="1">
        <v>3386.60220940139</v>
      </c>
      <c r="G6561" s="1">
        <v>-12426.9217165615</v>
      </c>
      <c r="H6561" s="1">
        <v>27072.7011052013</v>
      </c>
      <c r="I6561" s="1">
        <v>41935.8065051801</v>
      </c>
      <c r="J6561" s="1">
        <v>1261.37599484634</v>
      </c>
      <c r="K6561" s="1">
        <v>0.5</v>
      </c>
      <c r="L6561" s="1">
        <v>1.078</v>
      </c>
      <c r="M6561" s="1">
        <v>-0.53</v>
      </c>
    </row>
    <row r="6562">
      <c r="A6562" s="1">
        <v>6560.0</v>
      </c>
      <c r="B6562" s="1">
        <v>1.70023772020525E9</v>
      </c>
      <c r="C6562" s="1">
        <v>47667.1737631766</v>
      </c>
      <c r="D6562" s="1">
        <v>40621.9039108638</v>
      </c>
      <c r="E6562" s="1">
        <v>-187500.022351744</v>
      </c>
      <c r="F6562" s="1">
        <v>3354.28158691902</v>
      </c>
      <c r="G6562" s="1">
        <v>-12389.9742829769</v>
      </c>
      <c r="H6562" s="1">
        <v>27135.8894867765</v>
      </c>
      <c r="I6562" s="1">
        <v>41955.2525228563</v>
      </c>
      <c r="J6562" s="1">
        <v>1287.48283237014</v>
      </c>
      <c r="K6562" s="1">
        <v>0.5</v>
      </c>
      <c r="L6562" s="1">
        <v>1.078</v>
      </c>
      <c r="M6562" s="1">
        <v>-0.53</v>
      </c>
    </row>
    <row r="6563">
      <c r="A6563" s="1">
        <v>6561.0</v>
      </c>
      <c r="B6563" s="1">
        <v>1.7002377202102E9</v>
      </c>
      <c r="C6563" s="1">
        <v>47616.5694137298</v>
      </c>
      <c r="D6563" s="1">
        <v>40632.3868790134</v>
      </c>
      <c r="E6563" s="1">
        <v>-187500.022351744</v>
      </c>
      <c r="F6563" s="1">
        <v>3347.17373218223</v>
      </c>
      <c r="G6563" s="1">
        <v>-12568.7658868749</v>
      </c>
      <c r="H6563" s="1">
        <v>27204.88932191</v>
      </c>
      <c r="I6563" s="1">
        <v>41893.3158389706</v>
      </c>
      <c r="J6563" s="1">
        <v>1271.72485252915</v>
      </c>
      <c r="K6563" s="1">
        <v>0.5</v>
      </c>
      <c r="L6563" s="1">
        <v>1.078</v>
      </c>
      <c r="M6563" s="1">
        <v>-0.53</v>
      </c>
    </row>
    <row r="6564">
      <c r="A6564" s="1">
        <v>6562.0</v>
      </c>
      <c r="B6564" s="1">
        <v>1.70023772021321E9</v>
      </c>
      <c r="C6564" s="1">
        <v>47663.217504408</v>
      </c>
      <c r="D6564" s="1">
        <v>40626.8436463884</v>
      </c>
      <c r="E6564" s="1">
        <v>-187500.022351744</v>
      </c>
      <c r="F6564" s="1">
        <v>3355.17565669723</v>
      </c>
      <c r="G6564" s="1">
        <v>-12607.0767768712</v>
      </c>
      <c r="H6564" s="1">
        <v>27219.909694184</v>
      </c>
      <c r="I6564" s="1">
        <v>41875.0544637506</v>
      </c>
      <c r="J6564" s="1">
        <v>1260.28075936803</v>
      </c>
      <c r="K6564" s="1">
        <v>0.5</v>
      </c>
      <c r="L6564" s="1">
        <v>1.078</v>
      </c>
      <c r="M6564" s="1">
        <v>-0.53</v>
      </c>
    </row>
    <row r="6565">
      <c r="A6565" s="1">
        <v>6563.0</v>
      </c>
      <c r="B6565" s="1">
        <v>1.70023772021733E9</v>
      </c>
      <c r="C6565" s="1">
        <v>47664.6703677976</v>
      </c>
      <c r="D6565" s="1">
        <v>40589.0468465145</v>
      </c>
      <c r="E6565" s="1">
        <v>-187500.022351744</v>
      </c>
      <c r="F6565" s="1">
        <v>3379.53905815351</v>
      </c>
      <c r="G6565" s="1">
        <v>-12444.0431528142</v>
      </c>
      <c r="H6565" s="1">
        <v>27183.5210542107</v>
      </c>
      <c r="I6565" s="1">
        <v>41946.7141564743</v>
      </c>
      <c r="J6565" s="1">
        <v>1262.29241636901</v>
      </c>
      <c r="K6565" s="1">
        <v>0.5</v>
      </c>
      <c r="L6565" s="1">
        <v>1.078</v>
      </c>
      <c r="M6565" s="1">
        <v>-0.53</v>
      </c>
    </row>
    <row r="6566">
      <c r="A6566" s="1">
        <v>6564.0</v>
      </c>
      <c r="B6566" s="1">
        <v>1.70023772022122E9</v>
      </c>
      <c r="C6566" s="1">
        <v>47606.3770182582</v>
      </c>
      <c r="D6566" s="1">
        <v>40547.4278983387</v>
      </c>
      <c r="E6566" s="1">
        <v>-187500.022351744</v>
      </c>
      <c r="F6566" s="1">
        <v>3394.69354089421</v>
      </c>
      <c r="G6566" s="1">
        <v>-12401.12780346</v>
      </c>
      <c r="H6566" s="1">
        <v>27116.8905039895</v>
      </c>
      <c r="I6566" s="1">
        <v>41916.3157840151</v>
      </c>
      <c r="J6566" s="1">
        <v>1213.07387507842</v>
      </c>
      <c r="K6566" s="1">
        <v>0.5</v>
      </c>
      <c r="L6566" s="1">
        <v>1.078</v>
      </c>
      <c r="M6566" s="1">
        <v>-0.53</v>
      </c>
    </row>
    <row r="6567">
      <c r="A6567" s="1">
        <v>6565.0</v>
      </c>
      <c r="B6567" s="1">
        <v>1.70023772022529E9</v>
      </c>
      <c r="C6567" s="1">
        <v>47578.0350062888</v>
      </c>
      <c r="D6567" s="1">
        <v>40437.3902603853</v>
      </c>
      <c r="E6567" s="1">
        <v>-187500.022351744</v>
      </c>
      <c r="F6567" s="1">
        <v>3425.74011394263</v>
      </c>
      <c r="G6567" s="1">
        <v>-12584.680328927</v>
      </c>
      <c r="H6567" s="1">
        <v>27087.6991257308</v>
      </c>
      <c r="I6567" s="1">
        <v>41800.0643611031</v>
      </c>
      <c r="J6567" s="1">
        <v>1157.70860406262</v>
      </c>
      <c r="K6567" s="1">
        <v>0.342</v>
      </c>
      <c r="L6567" s="1">
        <v>1.024</v>
      </c>
      <c r="M6567" s="1">
        <v>-0.32</v>
      </c>
    </row>
    <row r="6568">
      <c r="A6568" s="1">
        <v>6566.0</v>
      </c>
      <c r="B6568" s="1">
        <v>1.70023772022947E9</v>
      </c>
      <c r="C6568" s="1">
        <v>47609.5286142264</v>
      </c>
      <c r="D6568" s="1">
        <v>40442.7546790545</v>
      </c>
      <c r="E6568" s="1">
        <v>-187500.022351744</v>
      </c>
      <c r="F6568" s="1">
        <v>3502.04896951305</v>
      </c>
      <c r="G6568" s="1">
        <v>-12661.4362193866</v>
      </c>
      <c r="H6568" s="1">
        <v>27124.9818354823</v>
      </c>
      <c r="I6568" s="1">
        <v>41778.1596515369</v>
      </c>
      <c r="J6568" s="1">
        <v>1192.84554634637</v>
      </c>
      <c r="K6568" s="1">
        <v>0.342</v>
      </c>
      <c r="L6568" s="1">
        <v>1.024</v>
      </c>
      <c r="M6568" s="1">
        <v>-0.32</v>
      </c>
    </row>
    <row r="6569">
      <c r="A6569" s="1">
        <v>6567.0</v>
      </c>
      <c r="B6569" s="1">
        <v>1.70023772023331E9</v>
      </c>
      <c r="C6569" s="1">
        <v>47581.4101197016</v>
      </c>
      <c r="D6569" s="1">
        <v>40423.4427718452</v>
      </c>
      <c r="E6569" s="1">
        <v>-187500.022351744</v>
      </c>
      <c r="F6569" s="1">
        <v>3558.21890332924</v>
      </c>
      <c r="G6569" s="1">
        <v>-12506.7174442669</v>
      </c>
      <c r="H6569" s="1">
        <v>27152.653295118</v>
      </c>
      <c r="I6569" s="1">
        <v>41830.105105651</v>
      </c>
      <c r="J6569" s="1">
        <v>1246.57914001693</v>
      </c>
      <c r="K6569" s="1">
        <v>0.342</v>
      </c>
      <c r="L6569" s="1">
        <v>1.024</v>
      </c>
      <c r="M6569" s="1">
        <v>-0.32</v>
      </c>
    </row>
    <row r="6570">
      <c r="A6570" s="1">
        <v>6568.0</v>
      </c>
      <c r="B6570" s="1">
        <v>1.70023772023833E9</v>
      </c>
      <c r="C6570" s="1">
        <v>47591.5578116843</v>
      </c>
      <c r="D6570" s="1">
        <v>40478.8527463499</v>
      </c>
      <c r="E6570" s="1">
        <v>-187500.022351744</v>
      </c>
      <c r="F6570" s="1">
        <v>3601.6483428059</v>
      </c>
      <c r="G6570" s="1">
        <v>-12373.9033787135</v>
      </c>
      <c r="H6570" s="1">
        <v>27187.410257746</v>
      </c>
      <c r="I6570" s="1">
        <v>41901.8989088414</v>
      </c>
      <c r="J6570" s="1">
        <v>1287.01344573658</v>
      </c>
      <c r="K6570" s="1">
        <v>0.342</v>
      </c>
      <c r="L6570" s="1">
        <v>1.024</v>
      </c>
      <c r="M6570" s="1">
        <v>-0.32</v>
      </c>
    </row>
    <row r="6571">
      <c r="A6571" s="1">
        <v>6569.0</v>
      </c>
      <c r="B6571" s="1">
        <v>1.70023772024141E9</v>
      </c>
      <c r="C6571" s="1">
        <v>47527.6988777755</v>
      </c>
      <c r="D6571" s="1">
        <v>40468.5709439004</v>
      </c>
      <c r="E6571" s="1">
        <v>-187500.022351744</v>
      </c>
      <c r="F6571" s="1">
        <v>3596.7980142591</v>
      </c>
      <c r="G6571" s="1">
        <v>-12512.663008292</v>
      </c>
      <c r="H6571" s="1">
        <v>27183.6104611886</v>
      </c>
      <c r="I6571" s="1">
        <v>41855.2061146743</v>
      </c>
      <c r="J6571" s="1">
        <v>1248.25552085107</v>
      </c>
      <c r="K6571" s="1">
        <v>0.342</v>
      </c>
      <c r="L6571" s="1">
        <v>1.024</v>
      </c>
      <c r="M6571" s="1">
        <v>-0.32</v>
      </c>
    </row>
    <row r="6572">
      <c r="A6572" s="1">
        <v>6570.0</v>
      </c>
      <c r="B6572" s="1">
        <v>1.7002377202443E9</v>
      </c>
      <c r="C6572" s="1">
        <v>47548.9106832636</v>
      </c>
      <c r="D6572" s="1">
        <v>40447.6273593458</v>
      </c>
      <c r="E6572" s="1">
        <v>-187500.022351744</v>
      </c>
      <c r="F6572" s="1">
        <v>3586.65032227639</v>
      </c>
      <c r="G6572" s="1">
        <v>-12634.8376434847</v>
      </c>
      <c r="H6572" s="1">
        <v>27182.0905425656</v>
      </c>
      <c r="I6572" s="1">
        <v>41795.4822534897</v>
      </c>
      <c r="J6572" s="1">
        <v>1215.39845650177</v>
      </c>
      <c r="K6572" s="1">
        <v>0.342</v>
      </c>
      <c r="L6572" s="1">
        <v>1.024</v>
      </c>
      <c r="M6572" s="1">
        <v>-0.32</v>
      </c>
    </row>
    <row r="6573">
      <c r="A6573" s="1">
        <v>6571.0</v>
      </c>
      <c r="B6573" s="1">
        <v>1.70023772024929E9</v>
      </c>
      <c r="C6573" s="1">
        <v>47550.3858983976</v>
      </c>
      <c r="D6573" s="1">
        <v>40347.7597651195</v>
      </c>
      <c r="E6573" s="1">
        <v>-187500.022351744</v>
      </c>
      <c r="F6573" s="1">
        <v>3585.42097633135</v>
      </c>
      <c r="G6573" s="1">
        <v>-12509.0867291792</v>
      </c>
      <c r="H6573" s="1">
        <v>27170.2441180043</v>
      </c>
      <c r="I6573" s="1">
        <v>41825.7912189711</v>
      </c>
      <c r="J6573" s="1">
        <v>1220.80757865996</v>
      </c>
      <c r="K6573" s="1">
        <v>0.342</v>
      </c>
      <c r="L6573" s="1">
        <v>1.024</v>
      </c>
      <c r="M6573" s="1">
        <v>-0.32</v>
      </c>
    </row>
    <row r="6574">
      <c r="A6574" s="1">
        <v>6572.0</v>
      </c>
      <c r="B6574" s="1">
        <v>1.7002377202533E9</v>
      </c>
      <c r="C6574" s="1">
        <v>47487.9351243895</v>
      </c>
      <c r="D6574" s="1">
        <v>40343.8929133287</v>
      </c>
      <c r="E6574" s="1">
        <v>-187500.022351744</v>
      </c>
      <c r="F6574" s="1">
        <v>3602.52006083966</v>
      </c>
      <c r="G6574" s="1">
        <v>-12340.0404858637</v>
      </c>
      <c r="H6574" s="1">
        <v>27183.0963710661</v>
      </c>
      <c r="I6574" s="1">
        <v>41882.095263254</v>
      </c>
      <c r="J6574" s="1">
        <v>1257.93382620022</v>
      </c>
      <c r="K6574" s="1">
        <v>0.342</v>
      </c>
      <c r="L6574" s="1">
        <v>1.024</v>
      </c>
      <c r="M6574" s="1">
        <v>-0.32</v>
      </c>
    </row>
    <row r="6575">
      <c r="A6575" s="1">
        <v>6573.0</v>
      </c>
      <c r="B6575" s="1">
        <v>1.70023772025734E9</v>
      </c>
      <c r="C6575" s="1">
        <v>47432.3686876736</v>
      </c>
      <c r="D6575" s="1">
        <v>40360.8578873703</v>
      </c>
      <c r="E6575" s="1">
        <v>-187500.022351744</v>
      </c>
      <c r="F6575" s="1">
        <v>3616.15462495739</v>
      </c>
      <c r="G6575" s="1">
        <v>-12455.5543012087</v>
      </c>
      <c r="H6575" s="1">
        <v>27202.8329614201</v>
      </c>
      <c r="I6575" s="1">
        <v>41822.3266985805</v>
      </c>
      <c r="J6575" s="1">
        <v>1246.75795397257</v>
      </c>
      <c r="K6575" s="1">
        <v>0.342</v>
      </c>
      <c r="L6575" s="1">
        <v>1.024</v>
      </c>
      <c r="M6575" s="1">
        <v>-0.32</v>
      </c>
    </row>
    <row r="6576">
      <c r="A6576" s="1">
        <v>6574.0</v>
      </c>
      <c r="B6576" s="1">
        <v>1.70023772026145E9</v>
      </c>
      <c r="C6576" s="1">
        <v>47444.6174436351</v>
      </c>
      <c r="D6576" s="1">
        <v>40378.269896301</v>
      </c>
      <c r="E6576" s="1">
        <v>-187500.022351744</v>
      </c>
      <c r="F6576" s="1">
        <v>3656.70068939932</v>
      </c>
      <c r="G6576" s="1">
        <v>-12610.4295385395</v>
      </c>
      <c r="H6576" s="1">
        <v>27234.6841972689</v>
      </c>
      <c r="I6576" s="1">
        <v>41775.9244770913</v>
      </c>
      <c r="J6576" s="1">
        <v>1261.53245705753</v>
      </c>
      <c r="K6576" s="1">
        <v>0.342</v>
      </c>
      <c r="L6576" s="1">
        <v>1.024</v>
      </c>
      <c r="M6576" s="1">
        <v>-0.32</v>
      </c>
    </row>
    <row r="6577">
      <c r="A6577" s="1">
        <v>6575.0</v>
      </c>
      <c r="B6577" s="1">
        <v>1.70023772026536E9</v>
      </c>
      <c r="C6577" s="1">
        <v>47450.6300628936</v>
      </c>
      <c r="D6577" s="1">
        <v>40375.1853555661</v>
      </c>
      <c r="E6577" s="1">
        <v>-187500.022351744</v>
      </c>
      <c r="F6577" s="1">
        <v>3778.62945540302</v>
      </c>
      <c r="G6577" s="1">
        <v>-12472.4745717614</v>
      </c>
      <c r="H6577" s="1">
        <v>27310.7471836503</v>
      </c>
      <c r="I6577" s="1">
        <v>41913.6782781694</v>
      </c>
      <c r="J6577" s="1">
        <v>1380.98017942669</v>
      </c>
      <c r="K6577" s="1">
        <v>0.438</v>
      </c>
      <c r="L6577" s="1">
        <v>0.936</v>
      </c>
      <c r="M6577" s="1">
        <v>-0.116</v>
      </c>
    </row>
    <row r="6578">
      <c r="A6578" s="1">
        <v>6576.0</v>
      </c>
      <c r="B6578" s="1">
        <v>1.7002377202693E9</v>
      </c>
      <c r="C6578" s="1">
        <v>47339.2289685283</v>
      </c>
      <c r="D6578" s="1">
        <v>40324.9833375195</v>
      </c>
      <c r="E6578" s="1">
        <v>-187500.022351744</v>
      </c>
      <c r="F6578" s="1">
        <v>3863.29786339972</v>
      </c>
      <c r="G6578" s="1">
        <v>-12279.9813485123</v>
      </c>
      <c r="H6578" s="1">
        <v>27338.4409950305</v>
      </c>
      <c r="I6578" s="1">
        <v>42035.7188028954</v>
      </c>
      <c r="J6578" s="1">
        <v>1465.02273857864</v>
      </c>
      <c r="K6578" s="1">
        <v>0.438</v>
      </c>
      <c r="L6578" s="1">
        <v>0.936</v>
      </c>
      <c r="M6578" s="1">
        <v>-0.116</v>
      </c>
    </row>
    <row r="6579">
      <c r="A6579" s="1">
        <v>6577.0</v>
      </c>
      <c r="B6579" s="1">
        <v>1.70023772027225E9</v>
      </c>
      <c r="C6579" s="1">
        <v>47209.8347198766</v>
      </c>
      <c r="D6579" s="1">
        <v>40312.5334158579</v>
      </c>
      <c r="E6579" s="1">
        <v>-187500.022351744</v>
      </c>
      <c r="F6579" s="1">
        <v>3897.27251497179</v>
      </c>
      <c r="G6579" s="1">
        <v>-12387.4932393423</v>
      </c>
      <c r="H6579" s="1">
        <v>27303.1922940245</v>
      </c>
      <c r="I6579" s="1">
        <v>41957.4653455573</v>
      </c>
      <c r="J6579" s="1">
        <v>1412.6302495754</v>
      </c>
      <c r="K6579" s="1">
        <v>0.438</v>
      </c>
      <c r="L6579" s="1">
        <v>0.936</v>
      </c>
      <c r="M6579" s="1">
        <v>-0.116</v>
      </c>
    </row>
    <row r="6580">
      <c r="A6580" s="1">
        <v>6578.0</v>
      </c>
      <c r="B6580" s="1">
        <v>1.70023772027731E9</v>
      </c>
      <c r="C6580" s="1">
        <v>47125.9039194469</v>
      </c>
      <c r="D6580" s="1">
        <v>40334.6839946131</v>
      </c>
      <c r="E6580" s="1">
        <v>-187500.022351744</v>
      </c>
      <c r="F6580" s="1">
        <v>3958.29277733478</v>
      </c>
      <c r="G6580" s="1">
        <v>-12600.9971023794</v>
      </c>
      <c r="H6580" s="1">
        <v>27262.0650842267</v>
      </c>
      <c r="I6580" s="1">
        <v>41849.7746407717</v>
      </c>
      <c r="J6580" s="1">
        <v>1328.02889681206</v>
      </c>
      <c r="K6580" s="1">
        <v>0.438</v>
      </c>
      <c r="L6580" s="1">
        <v>0.936</v>
      </c>
      <c r="M6580" s="1">
        <v>-0.116</v>
      </c>
    </row>
    <row r="6581">
      <c r="A6581" s="1">
        <v>6579.0</v>
      </c>
      <c r="B6581" s="1">
        <v>1.70023772028142E9</v>
      </c>
      <c r="C6581" s="1">
        <v>47031.1995781898</v>
      </c>
      <c r="D6581" s="1">
        <v>40284.6607905222</v>
      </c>
      <c r="E6581" s="1">
        <v>-187500.022351744</v>
      </c>
      <c r="F6581" s="1">
        <v>4006.03610349131</v>
      </c>
      <c r="G6581" s="1">
        <v>-12561.2780524823</v>
      </c>
      <c r="H6581" s="1">
        <v>27228.5151157993</v>
      </c>
      <c r="I6581" s="1">
        <v>41871.2099637043</v>
      </c>
      <c r="J6581" s="1">
        <v>1304.06782675598</v>
      </c>
      <c r="K6581" s="1">
        <v>0.438</v>
      </c>
      <c r="L6581" s="1">
        <v>0.936</v>
      </c>
      <c r="M6581" s="1">
        <v>-0.116</v>
      </c>
    </row>
    <row r="6582">
      <c r="A6582" s="1">
        <v>6580.0</v>
      </c>
      <c r="B6582" s="1">
        <v>1.70023772028533E9</v>
      </c>
      <c r="C6582" s="1">
        <v>46961.5291907226</v>
      </c>
      <c r="D6582" s="1">
        <v>40219.4384002016</v>
      </c>
      <c r="E6582" s="1">
        <v>-187500.022351744</v>
      </c>
      <c r="F6582" s="1">
        <v>4016.78729257432</v>
      </c>
      <c r="G6582" s="1">
        <v>-12361.4534570519</v>
      </c>
      <c r="H6582" s="1">
        <v>27240.6297612941</v>
      </c>
      <c r="I6582" s="1">
        <v>41980.3982353685</v>
      </c>
      <c r="J6582" s="1">
        <v>1380.39903407085</v>
      </c>
      <c r="K6582" s="1">
        <v>0.438</v>
      </c>
      <c r="L6582" s="1">
        <v>0.936</v>
      </c>
      <c r="M6582" s="1">
        <v>-0.116</v>
      </c>
    </row>
    <row r="6583">
      <c r="A6583" s="1">
        <v>6581.0</v>
      </c>
      <c r="B6583" s="1">
        <v>1.70023772028928E9</v>
      </c>
      <c r="C6583" s="1">
        <v>46895.5468410905</v>
      </c>
      <c r="D6583" s="1">
        <v>40164.8330884973</v>
      </c>
      <c r="E6583" s="1">
        <v>-187500.022351744</v>
      </c>
      <c r="F6583" s="1">
        <v>4099.01936042539</v>
      </c>
      <c r="G6583" s="1">
        <v>-12372.3834600905</v>
      </c>
      <c r="H6583" s="1">
        <v>27296.2185497544</v>
      </c>
      <c r="I6583" s="1">
        <v>42009.5225583937</v>
      </c>
      <c r="J6583" s="1">
        <v>1414.30663040955</v>
      </c>
      <c r="K6583" s="1">
        <v>0.438</v>
      </c>
      <c r="L6583" s="1">
        <v>0.936</v>
      </c>
      <c r="M6583" s="1">
        <v>-0.116</v>
      </c>
    </row>
    <row r="6584">
      <c r="A6584" s="1">
        <v>6582.0</v>
      </c>
      <c r="B6584" s="1">
        <v>1.70023772029341E9</v>
      </c>
      <c r="C6584" s="1">
        <v>46775.5626768544</v>
      </c>
      <c r="D6584" s="1">
        <v>40131.3948787921</v>
      </c>
      <c r="E6584" s="1">
        <v>-187500.022351744</v>
      </c>
      <c r="F6584" s="1">
        <v>4155.99395704197</v>
      </c>
      <c r="G6584" s="1">
        <v>-12591.207038308</v>
      </c>
      <c r="H6584" s="1">
        <v>27282.6733926145</v>
      </c>
      <c r="I6584" s="1">
        <v>41927.1563800759</v>
      </c>
      <c r="J6584" s="1">
        <v>1333.52742594807</v>
      </c>
      <c r="K6584" s="1">
        <v>0.438</v>
      </c>
      <c r="L6584" s="1">
        <v>0.936</v>
      </c>
      <c r="M6584" s="1">
        <v>-0.116</v>
      </c>
    </row>
    <row r="6585">
      <c r="A6585" s="1">
        <v>6583.0</v>
      </c>
      <c r="B6585" s="1">
        <v>1.70023772029742E9</v>
      </c>
      <c r="C6585" s="1">
        <v>46682.0876815423</v>
      </c>
      <c r="D6585" s="1">
        <v>40097.5319859423</v>
      </c>
      <c r="E6585" s="1">
        <v>-187500.022351744</v>
      </c>
      <c r="F6585" s="1">
        <v>4223.67503925264</v>
      </c>
      <c r="G6585" s="1">
        <v>-12612.1059193737</v>
      </c>
      <c r="H6585" s="1">
        <v>27269.932898275</v>
      </c>
      <c r="I6585" s="1">
        <v>41949.9998629093</v>
      </c>
      <c r="J6585" s="1">
        <v>1318.81997809648</v>
      </c>
      <c r="K6585" s="1">
        <v>0.438</v>
      </c>
      <c r="L6585" s="1">
        <v>0.936</v>
      </c>
      <c r="M6585" s="1">
        <v>-0.116</v>
      </c>
    </row>
    <row r="6586">
      <c r="A6586" s="1">
        <v>6584.0</v>
      </c>
      <c r="B6586" s="1">
        <v>1.70023772030038E9</v>
      </c>
      <c r="C6586" s="1">
        <v>46457.676167211</v>
      </c>
      <c r="D6586" s="1">
        <v>39948.8481818256</v>
      </c>
      <c r="E6586" s="1">
        <v>-187500.022351744</v>
      </c>
      <c r="F6586" s="1">
        <v>4131.85407303024</v>
      </c>
      <c r="G6586" s="1">
        <v>-12505.1751738995</v>
      </c>
      <c r="H6586" s="1">
        <v>27128.893390762</v>
      </c>
      <c r="I6586" s="1">
        <v>41929.7044789438</v>
      </c>
      <c r="J6586" s="1">
        <v>1204.15552904075</v>
      </c>
      <c r="K6586" s="1">
        <v>0.438</v>
      </c>
      <c r="L6586" s="1">
        <v>0.936</v>
      </c>
      <c r="M6586" s="1">
        <v>-0.116</v>
      </c>
    </row>
    <row r="6587">
      <c r="A6587" s="1">
        <v>6585.0</v>
      </c>
      <c r="B6587" s="1">
        <v>1.70023772030436E9</v>
      </c>
      <c r="C6587" s="1">
        <v>46186.1695273124</v>
      </c>
      <c r="D6587" s="1">
        <v>39742.2510078252</v>
      </c>
      <c r="E6587" s="1">
        <v>-187500.022351744</v>
      </c>
      <c r="F6587" s="1">
        <v>4055.2546447819</v>
      </c>
      <c r="G6587" s="1">
        <v>-12531.4608253789</v>
      </c>
      <c r="H6587" s="1">
        <v>27058.7983201501</v>
      </c>
      <c r="I6587" s="1">
        <v>41862.9174665114</v>
      </c>
      <c r="J6587" s="1">
        <v>1117.20724310961</v>
      </c>
      <c r="K6587" s="1">
        <v>0.57</v>
      </c>
      <c r="L6587" s="1">
        <v>1.034</v>
      </c>
      <c r="M6587" s="1">
        <v>-0.106</v>
      </c>
    </row>
    <row r="6588">
      <c r="A6588" s="1">
        <v>6586.0</v>
      </c>
      <c r="B6588" s="1">
        <v>1.70023772030942E9</v>
      </c>
      <c r="C6588" s="1">
        <v>45998.817205288</v>
      </c>
      <c r="D6588" s="1">
        <v>39565.3369504615</v>
      </c>
      <c r="E6588" s="1">
        <v>-187500.022351744</v>
      </c>
      <c r="F6588" s="1">
        <v>4067.19047632103</v>
      </c>
      <c r="G6588" s="1">
        <v>-12712.9793421005</v>
      </c>
      <c r="H6588" s="1">
        <v>27095.4775328013</v>
      </c>
      <c r="I6588" s="1">
        <v>41794.2082040558</v>
      </c>
      <c r="J6588" s="1">
        <v>1127.98078393707</v>
      </c>
      <c r="K6588" s="1">
        <v>0.57</v>
      </c>
      <c r="L6588" s="1">
        <v>1.034</v>
      </c>
      <c r="M6588" s="1">
        <v>-0.106</v>
      </c>
    </row>
    <row r="6589">
      <c r="A6589" s="1">
        <v>6587.0</v>
      </c>
      <c r="B6589" s="1">
        <v>1.70023772031336E9</v>
      </c>
      <c r="C6589" s="1">
        <v>45856.3248343855</v>
      </c>
      <c r="D6589" s="1">
        <v>39603.6925439468</v>
      </c>
      <c r="E6589" s="1">
        <v>-187500.022351744</v>
      </c>
      <c r="F6589" s="1">
        <v>4041.68713589753</v>
      </c>
      <c r="G6589" s="1">
        <v>-12716.5109177244</v>
      </c>
      <c r="H6589" s="1">
        <v>27130.5027163628</v>
      </c>
      <c r="I6589" s="1">
        <v>41810.9943641417</v>
      </c>
      <c r="J6589" s="1">
        <v>1168.54920012345</v>
      </c>
      <c r="K6589" s="1">
        <v>0.57</v>
      </c>
      <c r="L6589" s="1">
        <v>1.034</v>
      </c>
      <c r="M6589" s="1">
        <v>-0.106</v>
      </c>
    </row>
    <row r="6590">
      <c r="A6590" s="1">
        <v>6588.0</v>
      </c>
      <c r="B6590" s="1">
        <v>1.70023772031746E9</v>
      </c>
      <c r="C6590" s="1">
        <v>45653.3262912423</v>
      </c>
      <c r="D6590" s="1">
        <v>39480.8026529315</v>
      </c>
      <c r="E6590" s="1">
        <v>-187500.022351744</v>
      </c>
      <c r="F6590" s="1">
        <v>3981.87386773513</v>
      </c>
      <c r="G6590" s="1">
        <v>-12538.6133836046</v>
      </c>
      <c r="H6590" s="1">
        <v>27148.8311468161</v>
      </c>
      <c r="I6590" s="1">
        <v>41901.8989088414</v>
      </c>
      <c r="J6590" s="1">
        <v>1194.45487194715</v>
      </c>
      <c r="K6590" s="1">
        <v>0.57</v>
      </c>
      <c r="L6590" s="1">
        <v>1.034</v>
      </c>
      <c r="M6590" s="1">
        <v>-0.106</v>
      </c>
    </row>
    <row r="6591">
      <c r="A6591" s="1">
        <v>6589.0</v>
      </c>
      <c r="B6591" s="1">
        <v>1.70023772032047E9</v>
      </c>
      <c r="C6591" s="1">
        <v>45464.4093471061</v>
      </c>
      <c r="D6591" s="1">
        <v>39239.739088981</v>
      </c>
      <c r="E6591" s="1">
        <v>-187500.022351744</v>
      </c>
      <c r="F6591" s="1">
        <v>3918.01493382631</v>
      </c>
      <c r="G6591" s="1">
        <v>-12435.3259724767</v>
      </c>
      <c r="H6591" s="1">
        <v>27196.4850659948</v>
      </c>
      <c r="I6591" s="1">
        <v>41954.5372670337</v>
      </c>
      <c r="J6591" s="1">
        <v>1221.90281413827</v>
      </c>
      <c r="K6591" s="1">
        <v>0.57</v>
      </c>
      <c r="L6591" s="1">
        <v>1.034</v>
      </c>
      <c r="M6591" s="1">
        <v>-0.106</v>
      </c>
    </row>
    <row r="6592">
      <c r="A6592" s="1">
        <v>6590.0</v>
      </c>
      <c r="B6592" s="1">
        <v>1.7002377203244E9</v>
      </c>
      <c r="C6592" s="1">
        <v>45196.4342828314</v>
      </c>
      <c r="D6592" s="1">
        <v>39180.0599312853</v>
      </c>
      <c r="E6592" s="1">
        <v>-187500.022351744</v>
      </c>
      <c r="F6592" s="1">
        <v>3829.63613625003</v>
      </c>
      <c r="G6592" s="1">
        <v>-12633.4294835841</v>
      </c>
      <c r="H6592" s="1">
        <v>27217.9874441608</v>
      </c>
      <c r="I6592" s="1">
        <v>41848.0759081931</v>
      </c>
      <c r="J6592" s="1">
        <v>1191.19151725667</v>
      </c>
      <c r="K6592" s="1">
        <v>0.57</v>
      </c>
      <c r="L6592" s="1">
        <v>1.034</v>
      </c>
      <c r="M6592" s="1">
        <v>-0.106</v>
      </c>
    </row>
    <row r="6593">
      <c r="A6593" s="1">
        <v>6591.0</v>
      </c>
      <c r="B6593" s="1">
        <v>1.7002377203284E9</v>
      </c>
      <c r="C6593" s="1">
        <v>44788.7161122222</v>
      </c>
      <c r="D6593" s="1">
        <v>39052.5432291678</v>
      </c>
      <c r="E6593" s="1">
        <v>-187500.022351744</v>
      </c>
      <c r="F6593" s="1">
        <v>3691.74822470524</v>
      </c>
      <c r="G6593" s="1">
        <v>-12763.9189677141</v>
      </c>
      <c r="H6593" s="1">
        <v>27230.0797379111</v>
      </c>
      <c r="I6593" s="1">
        <v>41791.1013115765</v>
      </c>
      <c r="J6593" s="1">
        <v>1134.79806599593</v>
      </c>
      <c r="K6593" s="1">
        <v>0.57</v>
      </c>
      <c r="L6593" s="1">
        <v>1.034</v>
      </c>
      <c r="M6593" s="1">
        <v>-0.106</v>
      </c>
    </row>
    <row r="6594">
      <c r="A6594" s="1">
        <v>6592.0</v>
      </c>
      <c r="B6594" s="1">
        <v>1.70023772033241E9</v>
      </c>
      <c r="C6594" s="1">
        <v>44514.0131728664</v>
      </c>
      <c r="D6594" s="1">
        <v>38945.8807046271</v>
      </c>
      <c r="E6594" s="1">
        <v>-187500.022351744</v>
      </c>
      <c r="F6594" s="1">
        <v>3541.74566766568</v>
      </c>
      <c r="G6594" s="1">
        <v>-12611.5024222734</v>
      </c>
      <c r="H6594" s="1">
        <v>27270.9387267754</v>
      </c>
      <c r="I6594" s="1">
        <v>41851.3839663724</v>
      </c>
      <c r="J6594" s="1">
        <v>1138.57551080888</v>
      </c>
      <c r="K6594" s="1">
        <v>0.57</v>
      </c>
      <c r="L6594" s="1">
        <v>1.034</v>
      </c>
      <c r="M6594" s="1">
        <v>-0.106</v>
      </c>
    </row>
    <row r="6595">
      <c r="A6595" s="1">
        <v>6593.0</v>
      </c>
      <c r="B6595" s="1">
        <v>1.70023772033854E9</v>
      </c>
      <c r="C6595" s="1">
        <v>44440.699451053</v>
      </c>
      <c r="D6595" s="1">
        <v>38840.0675463757</v>
      </c>
      <c r="E6595" s="1">
        <v>-187500.022351744</v>
      </c>
      <c r="F6595" s="1">
        <v>3424.9578028867</v>
      </c>
      <c r="G6595" s="1">
        <v>-12429.1345392625</v>
      </c>
      <c r="H6595" s="1">
        <v>27311.0601080727</v>
      </c>
      <c r="I6595" s="1">
        <v>41904.6705251539</v>
      </c>
      <c r="J6595" s="1">
        <v>1145.79512426795</v>
      </c>
      <c r="K6595" s="1">
        <v>0.57</v>
      </c>
      <c r="L6595" s="1">
        <v>1.034</v>
      </c>
      <c r="M6595" s="1">
        <v>-0.106</v>
      </c>
    </row>
    <row r="6596">
      <c r="A6596" s="1">
        <v>6594.0</v>
      </c>
      <c r="B6596" s="1">
        <v>1.70023772034146E9</v>
      </c>
      <c r="C6596" s="1">
        <v>44458.0891082393</v>
      </c>
      <c r="D6596" s="1">
        <v>38835.3289765511</v>
      </c>
      <c r="E6596" s="1">
        <v>-187500.022351744</v>
      </c>
      <c r="F6596" s="1">
        <v>3301.50911826004</v>
      </c>
      <c r="G6596" s="1">
        <v>-12542.0555522508</v>
      </c>
      <c r="H6596" s="1">
        <v>27390.1405799556</v>
      </c>
      <c r="I6596" s="1">
        <v>41869.7571003147</v>
      </c>
      <c r="J6596" s="1">
        <v>1128.20430138162</v>
      </c>
      <c r="K6596" s="1">
        <v>0.57</v>
      </c>
      <c r="L6596" s="1">
        <v>1.034</v>
      </c>
      <c r="M6596" s="1">
        <v>-0.106</v>
      </c>
    </row>
    <row r="6597">
      <c r="A6597" s="1">
        <v>6595.0</v>
      </c>
      <c r="B6597" s="1">
        <v>1.70023772034548E9</v>
      </c>
      <c r="C6597" s="1">
        <v>44563.8575630018</v>
      </c>
      <c r="D6597" s="1">
        <v>39002.3635628656</v>
      </c>
      <c r="E6597" s="1">
        <v>-187500.022351744</v>
      </c>
      <c r="F6597" s="1">
        <v>3312.34971432086</v>
      </c>
      <c r="G6597" s="1">
        <v>-12609.4013582946</v>
      </c>
      <c r="H6597" s="1">
        <v>27517.4114128841</v>
      </c>
      <c r="I6597" s="1">
        <v>41949.3069588311</v>
      </c>
      <c r="J6597" s="1">
        <v>1205.22841277461</v>
      </c>
      <c r="K6597" s="1">
        <v>0.998</v>
      </c>
      <c r="L6597" s="1">
        <v>0.962</v>
      </c>
      <c r="M6597" s="1">
        <v>-0.596</v>
      </c>
    </row>
    <row r="6598">
      <c r="A6598" s="1">
        <v>6596.0</v>
      </c>
      <c r="B6598" s="1">
        <v>1.70023772034845E9</v>
      </c>
      <c r="C6598" s="1">
        <v>44686.0769016834</v>
      </c>
      <c r="D6598" s="1">
        <v>38924.7359543724</v>
      </c>
      <c r="E6598" s="1">
        <v>-187500.022351744</v>
      </c>
      <c r="F6598" s="1">
        <v>3306.44885378466</v>
      </c>
      <c r="G6598" s="1">
        <v>-12474.910911907</v>
      </c>
      <c r="H6598" s="1">
        <v>27539.7631573394</v>
      </c>
      <c r="I6598" s="1">
        <v>42040.3232622532</v>
      </c>
      <c r="J6598" s="1">
        <v>1216.44898849117</v>
      </c>
      <c r="K6598" s="1">
        <v>0.998</v>
      </c>
      <c r="L6598" s="1">
        <v>0.962</v>
      </c>
      <c r="M6598" s="1">
        <v>-0.596</v>
      </c>
    </row>
    <row r="6599">
      <c r="A6599" s="1">
        <v>6597.0</v>
      </c>
      <c r="B6599" s="1">
        <v>1.70023772035253E9</v>
      </c>
      <c r="C6599" s="1">
        <v>44692.0671691974</v>
      </c>
      <c r="D6599" s="1">
        <v>38843.6214737441</v>
      </c>
      <c r="E6599" s="1">
        <v>-187500.022351744</v>
      </c>
      <c r="F6599" s="1">
        <v>3231.72697207057</v>
      </c>
      <c r="G6599" s="1">
        <v>-12393.5505620897</v>
      </c>
      <c r="H6599" s="1">
        <v>27467.0752843708</v>
      </c>
      <c r="I6599" s="1">
        <v>41993.9880959973</v>
      </c>
      <c r="J6599" s="1">
        <v>1097.1577283332</v>
      </c>
      <c r="K6599" s="1">
        <v>0.998</v>
      </c>
      <c r="L6599" s="1">
        <v>0.962</v>
      </c>
      <c r="M6599" s="1">
        <v>-0.596</v>
      </c>
    </row>
    <row r="6600">
      <c r="A6600" s="1">
        <v>6598.0</v>
      </c>
      <c r="B6600" s="1">
        <v>1.70023772035659E9</v>
      </c>
      <c r="C6600" s="1">
        <v>44670.2071631201</v>
      </c>
      <c r="D6600" s="1">
        <v>38748.7159667868</v>
      </c>
      <c r="E6600" s="1">
        <v>-187500.022351744</v>
      </c>
      <c r="F6600" s="1">
        <v>3147.10326756277</v>
      </c>
      <c r="G6600" s="1">
        <v>-12609.5131170169</v>
      </c>
      <c r="H6600" s="1">
        <v>27370.3816378571</v>
      </c>
      <c r="I6600" s="1">
        <v>41811.9331374088</v>
      </c>
      <c r="J6600" s="1">
        <v>933.98999380946</v>
      </c>
      <c r="K6600" s="1">
        <v>0.998</v>
      </c>
      <c r="L6600" s="1">
        <v>0.962</v>
      </c>
      <c r="M6600" s="1">
        <v>-0.596</v>
      </c>
    </row>
    <row r="6601">
      <c r="A6601" s="1">
        <v>6599.0</v>
      </c>
      <c r="B6601" s="1">
        <v>1.70023772036051E9</v>
      </c>
      <c r="C6601" s="1">
        <v>44811.0231531886</v>
      </c>
      <c r="D6601" s="1">
        <v>38646.7249568372</v>
      </c>
      <c r="E6601" s="1">
        <v>-187500.022351744</v>
      </c>
      <c r="F6601" s="1">
        <v>3164.87290440474</v>
      </c>
      <c r="G6601" s="1">
        <v>-12803.1239274887</v>
      </c>
      <c r="H6601" s="1">
        <v>27360.8597947191</v>
      </c>
      <c r="I6601" s="1">
        <v>41734.4619911267</v>
      </c>
      <c r="J6601" s="1">
        <v>883.855030996207</v>
      </c>
      <c r="K6601" s="1">
        <v>0.998</v>
      </c>
      <c r="L6601" s="1">
        <v>0.962</v>
      </c>
      <c r="M6601" s="1">
        <v>-0.596</v>
      </c>
    </row>
    <row r="6602">
      <c r="A6602" s="1">
        <v>6600.0</v>
      </c>
      <c r="B6602" s="1">
        <v>1.70023772036542E9</v>
      </c>
      <c r="C6602" s="1">
        <v>44895.0210088516</v>
      </c>
      <c r="D6602" s="1">
        <v>38657.6326081314</v>
      </c>
      <c r="E6602" s="1">
        <v>-187500.022351744</v>
      </c>
      <c r="F6602" s="1">
        <v>3208.86113749279</v>
      </c>
      <c r="G6602" s="1">
        <v>-12702.5857809288</v>
      </c>
      <c r="H6602" s="1">
        <v>27363.452597076</v>
      </c>
      <c r="I6602" s="1">
        <v>41794.856404645</v>
      </c>
      <c r="J6602" s="1">
        <v>896.327304402268</v>
      </c>
      <c r="K6602" s="1">
        <v>0.998</v>
      </c>
      <c r="L6602" s="1">
        <v>0.962</v>
      </c>
      <c r="M6602" s="1">
        <v>-0.596</v>
      </c>
    </row>
    <row r="6603">
      <c r="A6603" s="1">
        <v>6601.0</v>
      </c>
      <c r="B6603" s="1">
        <v>1.70023772036943E9</v>
      </c>
      <c r="C6603" s="1">
        <v>44966.859515531</v>
      </c>
      <c r="D6603" s="1">
        <v>38716.5741582601</v>
      </c>
      <c r="E6603" s="1">
        <v>-187500.022351744</v>
      </c>
      <c r="F6603" s="1">
        <v>3278.91150461572</v>
      </c>
      <c r="G6603" s="1">
        <v>-12495.0945371502</v>
      </c>
      <c r="H6603" s="1">
        <v>27401.7858388168</v>
      </c>
      <c r="I6603" s="1">
        <v>41901.1836530189</v>
      </c>
      <c r="J6603" s="1">
        <v>961.28147378939</v>
      </c>
      <c r="K6603" s="1">
        <v>0.998</v>
      </c>
      <c r="L6603" s="1">
        <v>0.962</v>
      </c>
      <c r="M6603" s="1">
        <v>-0.596</v>
      </c>
    </row>
    <row r="6604">
      <c r="A6604" s="1">
        <v>6602.0</v>
      </c>
      <c r="B6604" s="1">
        <v>1.70023772037347E9</v>
      </c>
      <c r="C6604" s="1">
        <v>45141.2478257713</v>
      </c>
      <c r="D6604" s="1">
        <v>38802.5389674352</v>
      </c>
      <c r="E6604" s="1">
        <v>-187500.022351744</v>
      </c>
      <c r="F6604" s="1">
        <v>3330.02994418501</v>
      </c>
      <c r="G6604" s="1">
        <v>-12514.0711681927</v>
      </c>
      <c r="H6604" s="1">
        <v>27448.6350951951</v>
      </c>
      <c r="I6604" s="1">
        <v>41924.4071155079</v>
      </c>
      <c r="J6604" s="1">
        <v>1002.31927660933</v>
      </c>
      <c r="K6604" s="1">
        <v>0.998</v>
      </c>
      <c r="L6604" s="1">
        <v>0.962</v>
      </c>
      <c r="M6604" s="1">
        <v>-0.596</v>
      </c>
    </row>
    <row r="6605">
      <c r="A6605" s="1">
        <v>6603.0</v>
      </c>
      <c r="B6605" s="1">
        <v>1.70023772037657E9</v>
      </c>
      <c r="C6605" s="1">
        <v>45211.2311376608</v>
      </c>
      <c r="D6605" s="1">
        <v>38779.9637055353</v>
      </c>
      <c r="E6605" s="1">
        <v>-187500.022351744</v>
      </c>
      <c r="F6605" s="1">
        <v>3302.93962990518</v>
      </c>
      <c r="G6605" s="1">
        <v>-12743.5565285154</v>
      </c>
      <c r="H6605" s="1">
        <v>27430.8654583532</v>
      </c>
      <c r="I6605" s="1">
        <v>41847.4500593483</v>
      </c>
      <c r="J6605" s="1">
        <v>989.914058436639</v>
      </c>
      <c r="K6605" s="1">
        <v>0.998</v>
      </c>
      <c r="L6605" s="1">
        <v>0.962</v>
      </c>
      <c r="M6605" s="1">
        <v>-0.596</v>
      </c>
    </row>
    <row r="6606">
      <c r="A6606" s="1">
        <v>6604.0</v>
      </c>
      <c r="B6606" s="1">
        <v>1.70023772038046E9</v>
      </c>
      <c r="C6606" s="1">
        <v>45288.5234699873</v>
      </c>
      <c r="D6606" s="1">
        <v>38754.3486063896</v>
      </c>
      <c r="E6606" s="1">
        <v>-187500.022351744</v>
      </c>
      <c r="F6606" s="1">
        <v>3260.65012939573</v>
      </c>
      <c r="G6606" s="1">
        <v>-12721.3612462712</v>
      </c>
      <c r="H6606" s="1">
        <v>27425.6798536395</v>
      </c>
      <c r="I6606" s="1">
        <v>41834.7095650088</v>
      </c>
      <c r="J6606" s="1">
        <v>1015.95384072707</v>
      </c>
      <c r="K6606" s="1">
        <v>0.998</v>
      </c>
      <c r="L6606" s="1">
        <v>0.962</v>
      </c>
      <c r="M6606" s="1">
        <v>-0.596</v>
      </c>
    </row>
    <row r="6607">
      <c r="A6607" s="1">
        <v>6605.0</v>
      </c>
      <c r="B6607" s="1">
        <v>1.70023772038449E9</v>
      </c>
      <c r="C6607" s="1">
        <v>45330.9917844524</v>
      </c>
      <c r="D6607" s="1">
        <v>38703.7442569427</v>
      </c>
      <c r="E6607" s="1">
        <v>-187500.022351744</v>
      </c>
      <c r="F6607" s="1">
        <v>3176.09348012131</v>
      </c>
      <c r="G6607" s="1">
        <v>-12569.1458665306</v>
      </c>
      <c r="H6607" s="1">
        <v>27404.8703795516</v>
      </c>
      <c r="I6607" s="1">
        <v>41799.4385122583</v>
      </c>
      <c r="J6607" s="1">
        <v>951.80433414034</v>
      </c>
      <c r="K6607" s="1">
        <v>0.826</v>
      </c>
      <c r="L6607" s="1">
        <v>0.992</v>
      </c>
      <c r="M6607" s="1">
        <v>-0.952</v>
      </c>
    </row>
    <row r="6608">
      <c r="A6608" s="1">
        <v>6606.0</v>
      </c>
      <c r="B6608" s="1">
        <v>1.70023772038848E9</v>
      </c>
      <c r="C6608" s="1">
        <v>45382.6019623997</v>
      </c>
      <c r="D6608" s="1">
        <v>38748.9171324869</v>
      </c>
      <c r="E6608" s="1">
        <v>-187500.022351744</v>
      </c>
      <c r="F6608" s="1">
        <v>3151.99829959849</v>
      </c>
      <c r="G6608" s="1">
        <v>-12588.1448493176</v>
      </c>
      <c r="H6608" s="1">
        <v>27397.4496003925</v>
      </c>
      <c r="I6608" s="1">
        <v>41770.3365409775</v>
      </c>
      <c r="J6608" s="1">
        <v>927.776208850885</v>
      </c>
      <c r="K6608" s="1">
        <v>0.826</v>
      </c>
      <c r="L6608" s="1">
        <v>0.992</v>
      </c>
      <c r="M6608" s="1">
        <v>-0.952</v>
      </c>
    </row>
    <row r="6609">
      <c r="A6609" s="1">
        <v>6607.0</v>
      </c>
      <c r="B6609" s="1">
        <v>1.70023772039352E9</v>
      </c>
      <c r="C6609" s="1">
        <v>45414.3414395262</v>
      </c>
      <c r="D6609" s="1">
        <v>38784.7693305932</v>
      </c>
      <c r="E6609" s="1">
        <v>-187500.022351744</v>
      </c>
      <c r="F6609" s="1">
        <v>3186.5988000153</v>
      </c>
      <c r="G6609" s="1">
        <v>-12765.1036101703</v>
      </c>
      <c r="H6609" s="1">
        <v>27435.2687520109</v>
      </c>
      <c r="I6609" s="1">
        <v>41729.1646276908</v>
      </c>
      <c r="J6609" s="1">
        <v>945.210569526025</v>
      </c>
      <c r="K6609" s="1">
        <v>0.826</v>
      </c>
      <c r="L6609" s="1">
        <v>0.992</v>
      </c>
      <c r="M6609" s="1">
        <v>-0.952</v>
      </c>
    </row>
    <row r="6610">
      <c r="A6610" s="1">
        <v>6608.0</v>
      </c>
      <c r="B6610" s="1">
        <v>1.70023772039761E9</v>
      </c>
      <c r="C6610" s="1">
        <v>45491.4996613859</v>
      </c>
      <c r="D6610" s="1">
        <v>38802.3601534795</v>
      </c>
      <c r="E6610" s="1">
        <v>-187500.022351744</v>
      </c>
      <c r="F6610" s="1">
        <v>3210.1575386712</v>
      </c>
      <c r="G6610" s="1">
        <v>-12758.6216042782</v>
      </c>
      <c r="H6610" s="1">
        <v>27464.4154267806</v>
      </c>
      <c r="I6610" s="1">
        <v>41764.860363586</v>
      </c>
      <c r="J6610" s="1">
        <v>979.81106994284</v>
      </c>
      <c r="K6610" s="1">
        <v>0.826</v>
      </c>
      <c r="L6610" s="1">
        <v>0.992</v>
      </c>
      <c r="M6610" s="1">
        <v>-0.952</v>
      </c>
    </row>
    <row r="6611">
      <c r="A6611" s="1">
        <v>6609.0</v>
      </c>
      <c r="B6611" s="1">
        <v>1.70023772040162E9</v>
      </c>
      <c r="C6611" s="1">
        <v>45608.6004505873</v>
      </c>
      <c r="D6611" s="1">
        <v>38712.6849547249</v>
      </c>
      <c r="E6611" s="1">
        <v>-187500.022351744</v>
      </c>
      <c r="F6611" s="1">
        <v>3230.02823949196</v>
      </c>
      <c r="G6611" s="1">
        <v>-12567.1789130185</v>
      </c>
      <c r="H6611" s="1">
        <v>27469.4222175386</v>
      </c>
      <c r="I6611" s="1">
        <v>41848.120611682</v>
      </c>
      <c r="J6611" s="1">
        <v>1023.17345418613</v>
      </c>
      <c r="K6611" s="1">
        <v>0.826</v>
      </c>
      <c r="L6611" s="1">
        <v>0.992</v>
      </c>
      <c r="M6611" s="1">
        <v>-0.952</v>
      </c>
    </row>
    <row r="6612">
      <c r="A6612" s="1">
        <v>6610.0</v>
      </c>
      <c r="B6612" s="1">
        <v>1.70023772040453E9</v>
      </c>
      <c r="C6612" s="1">
        <v>45692.1959748501</v>
      </c>
      <c r="D6612" s="1">
        <v>38812.5078454623</v>
      </c>
      <c r="E6612" s="1">
        <v>-187500.022351744</v>
      </c>
      <c r="F6612" s="1">
        <v>3257.766754361</v>
      </c>
      <c r="G6612" s="1">
        <v>-12497.9555604404</v>
      </c>
      <c r="H6612" s="1">
        <v>27469.98101115</v>
      </c>
      <c r="I6612" s="1">
        <v>41881.8046905761</v>
      </c>
      <c r="J6612" s="1">
        <v>1048.49798065399</v>
      </c>
      <c r="K6612" s="1">
        <v>0.826</v>
      </c>
      <c r="L6612" s="1">
        <v>0.992</v>
      </c>
      <c r="M6612" s="1">
        <v>-0.952</v>
      </c>
    </row>
    <row r="6613">
      <c r="A6613" s="1">
        <v>6611.0</v>
      </c>
      <c r="B6613" s="1">
        <v>1.70023772040857E9</v>
      </c>
      <c r="C6613" s="1">
        <v>45844.9924999466</v>
      </c>
      <c r="D6613" s="1">
        <v>38741.362242861</v>
      </c>
      <c r="E6613" s="1">
        <v>-187500.022351744</v>
      </c>
      <c r="F6613" s="1">
        <v>3286.01935935251</v>
      </c>
      <c r="G6613" s="1">
        <v>-12660.0727629748</v>
      </c>
      <c r="H6613" s="1">
        <v>27529.8389828013</v>
      </c>
      <c r="I6613" s="1">
        <v>41861.1740304439</v>
      </c>
      <c r="J6613" s="1">
        <v>1045.03346026342</v>
      </c>
      <c r="K6613" s="1">
        <v>0.826</v>
      </c>
      <c r="L6613" s="1">
        <v>0.992</v>
      </c>
      <c r="M6613" s="1">
        <v>-0.952</v>
      </c>
    </row>
    <row r="6614">
      <c r="A6614" s="1">
        <v>6612.0</v>
      </c>
      <c r="B6614" s="1">
        <v>1.7002377204125E9</v>
      </c>
      <c r="C6614" s="1">
        <v>45945.1506668508</v>
      </c>
      <c r="D6614" s="1">
        <v>38771.6265048535</v>
      </c>
      <c r="E6614" s="1">
        <v>-187500.022351744</v>
      </c>
      <c r="F6614" s="1">
        <v>3338.90358673376</v>
      </c>
      <c r="G6614" s="1">
        <v>-12698.7859843714</v>
      </c>
      <c r="H6614" s="1">
        <v>27529.5484101234</v>
      </c>
      <c r="I6614" s="1">
        <v>41867.0301874912</v>
      </c>
      <c r="J6614" s="1">
        <v>1047.91683529816</v>
      </c>
      <c r="K6614" s="1">
        <v>0.826</v>
      </c>
      <c r="L6614" s="1">
        <v>0.992</v>
      </c>
      <c r="M6614" s="1">
        <v>-0.952</v>
      </c>
    </row>
    <row r="6615">
      <c r="A6615" s="1">
        <v>6613.0</v>
      </c>
      <c r="B6615" s="1">
        <v>1.70023772041653E9</v>
      </c>
      <c r="C6615" s="1">
        <v>46098.9530204478</v>
      </c>
      <c r="D6615" s="1">
        <v>38934.2130940214</v>
      </c>
      <c r="E6615" s="1">
        <v>-187500.022351744</v>
      </c>
      <c r="F6615" s="1">
        <v>3458.28425386956</v>
      </c>
      <c r="G6615" s="1">
        <v>-12499.8107552302</v>
      </c>
      <c r="H6615" s="1">
        <v>27524.7874885544</v>
      </c>
      <c r="I6615" s="1">
        <v>41971.9492759644</v>
      </c>
      <c r="J6615" s="1">
        <v>1108.1100831163</v>
      </c>
      <c r="K6615" s="1">
        <v>0.826</v>
      </c>
      <c r="L6615" s="1">
        <v>0.992</v>
      </c>
      <c r="M6615" s="1">
        <v>-0.952</v>
      </c>
    </row>
    <row r="6616">
      <c r="A6616" s="1">
        <v>6614.0</v>
      </c>
      <c r="B6616" s="1">
        <v>1.70023772042054E9</v>
      </c>
      <c r="C6616" s="1">
        <v>46310.9816683509</v>
      </c>
      <c r="D6616" s="1">
        <v>38863.3133606092</v>
      </c>
      <c r="E6616" s="1">
        <v>-187500.022351744</v>
      </c>
      <c r="F6616" s="1">
        <v>3594.00404620218</v>
      </c>
      <c r="G6616" s="1">
        <v>-12395.137535946</v>
      </c>
      <c r="H6616" s="1">
        <v>27568.1722245421</v>
      </c>
      <c r="I6616" s="1">
        <v>42042.8043058877</v>
      </c>
      <c r="J6616" s="1">
        <v>1154.6687668167</v>
      </c>
      <c r="K6616" s="1">
        <v>0.826</v>
      </c>
      <c r="L6616" s="1">
        <v>0.992</v>
      </c>
      <c r="M6616" s="1">
        <v>-0.952</v>
      </c>
    </row>
    <row r="6617">
      <c r="A6617" s="1">
        <v>6615.0</v>
      </c>
      <c r="B6617" s="1">
        <v>1.70023772042564E9</v>
      </c>
      <c r="C6617" s="1">
        <v>46478.9773796769</v>
      </c>
      <c r="D6617" s="1">
        <v>38777.9296967899</v>
      </c>
      <c r="E6617" s="1">
        <v>-187500.022351744</v>
      </c>
      <c r="F6617" s="1">
        <v>3606.87865100844</v>
      </c>
      <c r="G6617" s="1">
        <v>-12564.452000195</v>
      </c>
      <c r="H6617" s="1">
        <v>27562.7407506395</v>
      </c>
      <c r="I6617" s="1">
        <v>41949.642234998</v>
      </c>
      <c r="J6617" s="1">
        <v>1100.3093243014</v>
      </c>
      <c r="K6617" s="1">
        <v>0.536</v>
      </c>
      <c r="L6617" s="1">
        <v>0.882</v>
      </c>
      <c r="M6617" s="1">
        <v>-1.288</v>
      </c>
    </row>
    <row r="6618">
      <c r="A6618" s="1">
        <v>6616.0</v>
      </c>
      <c r="B6618" s="1">
        <v>1.7002377204295E9</v>
      </c>
      <c r="C6618" s="1">
        <v>46695.1634520487</v>
      </c>
      <c r="D6618" s="1">
        <v>38741.2281323943</v>
      </c>
      <c r="E6618" s="1">
        <v>-187500.022351744</v>
      </c>
      <c r="F6618" s="1">
        <v>3561.19168534179</v>
      </c>
      <c r="G6618" s="1">
        <v>-12714.9909991015</v>
      </c>
      <c r="H6618" s="1">
        <v>27479.5475577768</v>
      </c>
      <c r="I6618" s="1">
        <v>41837.7717539992</v>
      </c>
      <c r="J6618" s="1">
        <v>998.854756218762</v>
      </c>
      <c r="K6618" s="1">
        <v>0.536</v>
      </c>
      <c r="L6618" s="1">
        <v>0.882</v>
      </c>
      <c r="M6618" s="1">
        <v>-1.288</v>
      </c>
    </row>
    <row r="6619">
      <c r="A6619" s="1">
        <v>6617.0</v>
      </c>
      <c r="B6619" s="1">
        <v>1.70023772043265E9</v>
      </c>
      <c r="C6619" s="1">
        <v>47001.6729237643</v>
      </c>
      <c r="D6619" s="1">
        <v>38712.4390855358</v>
      </c>
      <c r="E6619" s="1">
        <v>-187500.022351744</v>
      </c>
      <c r="F6619" s="1">
        <v>3566.35493831097</v>
      </c>
      <c r="G6619" s="1">
        <v>-12581.8416573812</v>
      </c>
      <c r="H6619" s="1">
        <v>27444.7458916599</v>
      </c>
      <c r="I6619" s="1">
        <v>41881.2682487092</v>
      </c>
      <c r="J6619" s="1">
        <v>977.374729797211</v>
      </c>
      <c r="K6619" s="1">
        <v>0.536</v>
      </c>
      <c r="L6619" s="1">
        <v>0.882</v>
      </c>
      <c r="M6619" s="1">
        <v>-1.288</v>
      </c>
    </row>
    <row r="6620">
      <c r="A6620" s="1">
        <v>6618.0</v>
      </c>
      <c r="B6620" s="1">
        <v>1.70023772043664E9</v>
      </c>
      <c r="C6620" s="1">
        <v>47375.3493875681</v>
      </c>
      <c r="D6620" s="1">
        <v>38760.2047634368</v>
      </c>
      <c r="E6620" s="1">
        <v>-187500.022351744</v>
      </c>
      <c r="F6620" s="1">
        <v>3637.27702346766</v>
      </c>
      <c r="G6620" s="1">
        <v>-12416.1928792229</v>
      </c>
      <c r="H6620" s="1">
        <v>27491.6845550161</v>
      </c>
      <c r="I6620" s="1">
        <v>41987.3049244052</v>
      </c>
      <c r="J6620" s="1">
        <v>1039.93726252761</v>
      </c>
      <c r="K6620" s="1">
        <v>0.536</v>
      </c>
      <c r="L6620" s="1">
        <v>0.882</v>
      </c>
      <c r="M6620" s="1">
        <v>-1.288</v>
      </c>
    </row>
    <row r="6621">
      <c r="A6621" s="1">
        <v>6619.0</v>
      </c>
      <c r="B6621" s="1">
        <v>1.70023772044055E9</v>
      </c>
      <c r="C6621" s="1">
        <v>47535.9019679906</v>
      </c>
      <c r="D6621" s="1">
        <v>38847.7565464683</v>
      </c>
      <c r="E6621" s="1">
        <v>-187500.022351744</v>
      </c>
      <c r="F6621" s="1">
        <v>3679.87944839947</v>
      </c>
      <c r="G6621" s="1">
        <v>-12531.5725841012</v>
      </c>
      <c r="H6621" s="1">
        <v>27528.5425816229</v>
      </c>
      <c r="I6621" s="1">
        <v>41991.0153139847</v>
      </c>
      <c r="J6621" s="1">
        <v>1057.30456796939</v>
      </c>
      <c r="K6621" s="1">
        <v>0.536</v>
      </c>
      <c r="L6621" s="1">
        <v>0.882</v>
      </c>
      <c r="M6621" s="1">
        <v>-1.288</v>
      </c>
    </row>
    <row r="6622">
      <c r="A6622" s="1">
        <v>6620.0</v>
      </c>
      <c r="B6622" s="1">
        <v>1.70023772044465E9</v>
      </c>
      <c r="C6622" s="1">
        <v>47601.8843176227</v>
      </c>
      <c r="D6622" s="1">
        <v>38722.0950391405</v>
      </c>
      <c r="E6622" s="1">
        <v>-187500.022351744</v>
      </c>
      <c r="F6622" s="1">
        <v>3683.14280308995</v>
      </c>
      <c r="G6622" s="1">
        <v>-12711.9735136</v>
      </c>
      <c r="H6622" s="1">
        <v>27472.7526274624</v>
      </c>
      <c r="I6622" s="1">
        <v>41924.8317986526</v>
      </c>
      <c r="J6622" s="1">
        <v>996.91015445115</v>
      </c>
      <c r="K6622" s="1">
        <v>0.536</v>
      </c>
      <c r="L6622" s="1">
        <v>0.882</v>
      </c>
      <c r="M6622" s="1">
        <v>-1.288</v>
      </c>
    </row>
    <row r="6623">
      <c r="A6623" s="1">
        <v>6621.0</v>
      </c>
      <c r="B6623" s="1">
        <v>1.70023772044959E9</v>
      </c>
      <c r="C6623" s="1">
        <v>47640.9104634416</v>
      </c>
      <c r="D6623" s="1">
        <v>38718.2952425831</v>
      </c>
      <c r="E6623" s="1">
        <v>-187500.022351744</v>
      </c>
      <c r="F6623" s="1">
        <v>3793.2921997657</v>
      </c>
      <c r="G6623" s="1">
        <v>-12642.7501610219</v>
      </c>
      <c r="H6623" s="1">
        <v>27465.3318483033</v>
      </c>
      <c r="I6623" s="1">
        <v>41954.403156567</v>
      </c>
      <c r="J6623" s="1">
        <v>988.550602024865</v>
      </c>
      <c r="K6623" s="1">
        <v>0.536</v>
      </c>
      <c r="L6623" s="1">
        <v>0.882</v>
      </c>
      <c r="M6623" s="1">
        <v>-1.288</v>
      </c>
    </row>
    <row r="6624">
      <c r="A6624" s="1">
        <v>6622.0</v>
      </c>
      <c r="B6624" s="1">
        <v>1.70023772045364E9</v>
      </c>
      <c r="C6624" s="1">
        <v>47752.2445025735</v>
      </c>
      <c r="D6624" s="1">
        <v>38709.6898209678</v>
      </c>
      <c r="E6624" s="1">
        <v>-187500.022351744</v>
      </c>
      <c r="F6624" s="1">
        <v>3906.03439879827</v>
      </c>
      <c r="G6624" s="1">
        <v>-12515.5687350712</v>
      </c>
      <c r="H6624" s="1">
        <v>27445.9528858605</v>
      </c>
      <c r="I6624" s="1">
        <v>41989.7859680397</v>
      </c>
      <c r="J6624" s="1">
        <v>990.897535192672</v>
      </c>
      <c r="K6624" s="1">
        <v>0.536</v>
      </c>
      <c r="L6624" s="1">
        <v>0.882</v>
      </c>
      <c r="M6624" s="1">
        <v>-1.288</v>
      </c>
    </row>
    <row r="6625">
      <c r="A6625" s="1">
        <v>6623.0</v>
      </c>
      <c r="B6625" s="1">
        <v>1.70023772045764E9</v>
      </c>
      <c r="C6625" s="1">
        <v>47829.8944628112</v>
      </c>
      <c r="D6625" s="1">
        <v>38776.2533159558</v>
      </c>
      <c r="E6625" s="1">
        <v>-187500.022351744</v>
      </c>
      <c r="F6625" s="1">
        <v>4009.81354830426</v>
      </c>
      <c r="G6625" s="1">
        <v>-12608.97667515</v>
      </c>
      <c r="H6625" s="1">
        <v>27456.189984821</v>
      </c>
      <c r="I6625" s="1">
        <v>42013.9929072848</v>
      </c>
      <c r="J6625" s="1">
        <v>1029.36488740025</v>
      </c>
      <c r="K6625" s="1">
        <v>0.536</v>
      </c>
      <c r="L6625" s="1">
        <v>0.882</v>
      </c>
      <c r="M6625" s="1">
        <v>-1.288</v>
      </c>
    </row>
    <row r="6626">
      <c r="A6626" s="1">
        <v>6624.0</v>
      </c>
      <c r="B6626" s="1">
        <v>1.70023772046064E9</v>
      </c>
      <c r="C6626" s="1">
        <v>47875.6037802223</v>
      </c>
      <c r="D6626" s="1">
        <v>38805.8246738701</v>
      </c>
      <c r="E6626" s="1">
        <v>-187500.022351744</v>
      </c>
      <c r="F6626" s="1">
        <v>4088.80461320932</v>
      </c>
      <c r="G6626" s="1">
        <v>-12735.8451766783</v>
      </c>
      <c r="H6626" s="1">
        <v>27471.9926681509</v>
      </c>
      <c r="I6626" s="1">
        <v>42047.1628960565</v>
      </c>
      <c r="J6626" s="1">
        <v>1089.91576312968</v>
      </c>
      <c r="K6626" s="1">
        <v>0.536</v>
      </c>
      <c r="L6626" s="1">
        <v>0.882</v>
      </c>
      <c r="M6626" s="1">
        <v>-1.288</v>
      </c>
    </row>
    <row r="6627">
      <c r="A6627" s="1">
        <v>6625.0</v>
      </c>
      <c r="B6627" s="1">
        <v>1.70023772046467E9</v>
      </c>
      <c r="C6627" s="1">
        <v>47994.0680258355</v>
      </c>
      <c r="D6627" s="1">
        <v>38776.5662403781</v>
      </c>
      <c r="E6627" s="1">
        <v>-187500.022351744</v>
      </c>
      <c r="F6627" s="1">
        <v>4151.79182908437</v>
      </c>
      <c r="G6627" s="1">
        <v>-12651.1320651927</v>
      </c>
      <c r="H6627" s="1">
        <v>27521.4570786305</v>
      </c>
      <c r="I6627" s="1">
        <v>42111.5135683433</v>
      </c>
      <c r="J6627" s="1">
        <v>1155.11580170581</v>
      </c>
      <c r="K6627" s="1">
        <v>0.262</v>
      </c>
      <c r="L6627" s="1">
        <v>0.942</v>
      </c>
      <c r="M6627" s="1">
        <v>-1.296</v>
      </c>
    </row>
    <row r="6628">
      <c r="A6628" s="1">
        <v>6626.0</v>
      </c>
      <c r="B6628" s="1">
        <v>1.70023772046868E9</v>
      </c>
      <c r="C6628" s="1">
        <v>48085.8219368245</v>
      </c>
      <c r="D6628" s="1">
        <v>38745.8549434965</v>
      </c>
      <c r="E6628" s="1">
        <v>-187500.022351744</v>
      </c>
      <c r="F6628" s="1">
        <v>4155.74808785296</v>
      </c>
      <c r="G6628" s="1">
        <v>-12484.5892172562</v>
      </c>
      <c r="H6628" s="1">
        <v>27548.3685789547</v>
      </c>
      <c r="I6628" s="1">
        <v>42162.7661183793</v>
      </c>
      <c r="J6628" s="1">
        <v>1184.21777298662</v>
      </c>
      <c r="K6628" s="1">
        <v>0.262</v>
      </c>
      <c r="L6628" s="1">
        <v>0.942</v>
      </c>
      <c r="M6628" s="1">
        <v>-1.296</v>
      </c>
    </row>
    <row r="6629">
      <c r="A6629" s="1">
        <v>6627.0</v>
      </c>
      <c r="B6629" s="1">
        <v>1.7002377204726E9</v>
      </c>
      <c r="C6629" s="1">
        <v>48133.6770217033</v>
      </c>
      <c r="D6629" s="1">
        <v>38836.9606538964</v>
      </c>
      <c r="E6629" s="1">
        <v>-187500.022351744</v>
      </c>
      <c r="F6629" s="1">
        <v>4056.19341804902</v>
      </c>
      <c r="G6629" s="1">
        <v>-12516.4628048494</v>
      </c>
      <c r="H6629" s="1">
        <v>27523.7816600539</v>
      </c>
      <c r="I6629" s="1">
        <v>42144.6165018816</v>
      </c>
      <c r="J6629" s="1">
        <v>1199.7298836386</v>
      </c>
      <c r="K6629" s="1">
        <v>0.262</v>
      </c>
      <c r="L6629" s="1">
        <v>0.942</v>
      </c>
      <c r="M6629" s="1">
        <v>-1.296</v>
      </c>
    </row>
    <row r="6630">
      <c r="A6630" s="1">
        <v>6628.0</v>
      </c>
      <c r="B6630" s="1">
        <v>1.70023772047773E9</v>
      </c>
      <c r="C6630" s="1">
        <v>48211.2375749632</v>
      </c>
      <c r="D6630" s="1">
        <v>38776.6556473559</v>
      </c>
      <c r="E6630" s="1">
        <v>-187500.022351744</v>
      </c>
      <c r="F6630" s="1">
        <v>3907.71077963242</v>
      </c>
      <c r="G6630" s="1">
        <v>-12656.7647047954</v>
      </c>
      <c r="H6630" s="1">
        <v>27530.6212938572</v>
      </c>
      <c r="I6630" s="1">
        <v>42125.8410365392</v>
      </c>
      <c r="J6630" s="1">
        <v>1197.53941268198</v>
      </c>
      <c r="K6630" s="1">
        <v>0.262</v>
      </c>
      <c r="L6630" s="1">
        <v>0.942</v>
      </c>
      <c r="M6630" s="1">
        <v>-1.296</v>
      </c>
    </row>
    <row r="6631">
      <c r="A6631" s="1">
        <v>6629.0</v>
      </c>
      <c r="B6631" s="1">
        <v>1.7002377204817E9</v>
      </c>
      <c r="C6631" s="1">
        <v>48359.2508267463</v>
      </c>
      <c r="D6631" s="1">
        <v>38738.4341643374</v>
      </c>
      <c r="E6631" s="1">
        <v>-187500.022351744</v>
      </c>
      <c r="F6631" s="1">
        <v>3787.27958050722</v>
      </c>
      <c r="G6631" s="1">
        <v>-12611.1224426177</v>
      </c>
      <c r="H6631" s="1">
        <v>27582.8126171603</v>
      </c>
      <c r="I6631" s="1">
        <v>42134.915844788</v>
      </c>
      <c r="J6631" s="1">
        <v>1196.15360452575</v>
      </c>
      <c r="K6631" s="1">
        <v>0.262</v>
      </c>
      <c r="L6631" s="1">
        <v>0.942</v>
      </c>
      <c r="M6631" s="1">
        <v>-1.296</v>
      </c>
    </row>
    <row r="6632">
      <c r="A6632" s="1">
        <v>6630.0</v>
      </c>
      <c r="B6632" s="1">
        <v>1.70023772048466E9</v>
      </c>
      <c r="C6632" s="1">
        <v>48403.5072807678</v>
      </c>
      <c r="D6632" s="1">
        <v>38746.1902196634</v>
      </c>
      <c r="E6632" s="1">
        <v>-187500.022351744</v>
      </c>
      <c r="F6632" s="1">
        <v>3747.5828823546</v>
      </c>
      <c r="G6632" s="1">
        <v>-12403.38532965</v>
      </c>
      <c r="H6632" s="1">
        <v>27598.9505766571</v>
      </c>
      <c r="I6632" s="1">
        <v>42266.7911370743</v>
      </c>
      <c r="J6632" s="1">
        <v>1269.10969842787</v>
      </c>
      <c r="K6632" s="1">
        <v>0.262</v>
      </c>
      <c r="L6632" s="1">
        <v>0.942</v>
      </c>
      <c r="M6632" s="1">
        <v>-1.296</v>
      </c>
    </row>
    <row r="6633">
      <c r="A6633" s="1">
        <v>6631.0</v>
      </c>
      <c r="B6633" s="1">
        <v>1.70023772048859E9</v>
      </c>
      <c r="C6633" s="1">
        <v>48270.7826221922</v>
      </c>
      <c r="D6633" s="1">
        <v>38799.2309092558</v>
      </c>
      <c r="E6633" s="1">
        <v>-187500.022351744</v>
      </c>
      <c r="F6633" s="1">
        <v>3798.29899052369</v>
      </c>
      <c r="G6633" s="1">
        <v>-12343.0132678763</v>
      </c>
      <c r="H6633" s="1">
        <v>27637.1720596757</v>
      </c>
      <c r="I6633" s="1">
        <v>42350.6772340151</v>
      </c>
      <c r="J6633" s="1">
        <v>1353.42047851329</v>
      </c>
      <c r="K6633" s="1">
        <v>0.262</v>
      </c>
      <c r="L6633" s="1">
        <v>0.942</v>
      </c>
      <c r="M6633" s="1">
        <v>-1.296</v>
      </c>
    </row>
    <row r="6634">
      <c r="A6634" s="1">
        <v>6632.0</v>
      </c>
      <c r="B6634" s="1">
        <v>1.70023772049267E9</v>
      </c>
      <c r="C6634" s="1">
        <v>48031.797770476</v>
      </c>
      <c r="D6634" s="1">
        <v>38745.4749638408</v>
      </c>
      <c r="E6634" s="1">
        <v>-187500.022351744</v>
      </c>
      <c r="F6634" s="1">
        <v>3840.47673231085</v>
      </c>
      <c r="G6634" s="1">
        <v>-12504.2587523768</v>
      </c>
      <c r="H6634" s="1">
        <v>27611.9816436745</v>
      </c>
      <c r="I6634" s="1">
        <v>42276.0671110233</v>
      </c>
      <c r="J6634" s="1">
        <v>1319.57993740796</v>
      </c>
      <c r="K6634" s="1">
        <v>0.262</v>
      </c>
      <c r="L6634" s="1">
        <v>0.942</v>
      </c>
      <c r="M6634" s="1">
        <v>-1.296</v>
      </c>
    </row>
    <row r="6635">
      <c r="A6635" s="1">
        <v>6633.0</v>
      </c>
      <c r="B6635" s="1">
        <v>1.70023772049669E9</v>
      </c>
      <c r="C6635" s="1">
        <v>47917.4685975871</v>
      </c>
      <c r="D6635" s="1">
        <v>38574.2158978242</v>
      </c>
      <c r="E6635" s="1">
        <v>-187500.022351744</v>
      </c>
      <c r="F6635" s="1">
        <v>3727.19809141136</v>
      </c>
      <c r="G6635" s="1">
        <v>-12585.0156050939</v>
      </c>
      <c r="H6635" s="1">
        <v>27445.3940922491</v>
      </c>
      <c r="I6635" s="1">
        <v>42132.0995249866</v>
      </c>
      <c r="J6635" s="1">
        <v>1148.7679062805</v>
      </c>
      <c r="K6635" s="1">
        <v>0.262</v>
      </c>
      <c r="L6635" s="1">
        <v>0.942</v>
      </c>
      <c r="M6635" s="1">
        <v>-1.296</v>
      </c>
    </row>
    <row r="6636">
      <c r="A6636" s="1">
        <v>6634.0</v>
      </c>
      <c r="B6636" s="1">
        <v>1.70023772050066E9</v>
      </c>
      <c r="C6636" s="1">
        <v>47861.298663771</v>
      </c>
      <c r="D6636" s="1">
        <v>38497.1917864312</v>
      </c>
      <c r="E6636" s="1">
        <v>-187500.022351744</v>
      </c>
      <c r="F6636" s="1">
        <v>3686.45086126933</v>
      </c>
      <c r="G6636" s="1">
        <v>-12462.6174524566</v>
      </c>
      <c r="H6636" s="1">
        <v>27415.3533477012</v>
      </c>
      <c r="I6636" s="1">
        <v>42145.6893856155</v>
      </c>
      <c r="J6636" s="1">
        <v>1138.10612417532</v>
      </c>
      <c r="K6636" s="1">
        <v>0.262</v>
      </c>
      <c r="L6636" s="1">
        <v>0.942</v>
      </c>
      <c r="M6636" s="1">
        <v>-1.296</v>
      </c>
    </row>
    <row r="6637">
      <c r="A6637" s="1">
        <v>6635.0</v>
      </c>
      <c r="B6637" s="1">
        <v>1.70023772050468E9</v>
      </c>
      <c r="C6637" s="1">
        <v>47754.0102903855</v>
      </c>
      <c r="D6637" s="1">
        <v>38427.1414193083</v>
      </c>
      <c r="E6637" s="1">
        <v>-187500.022351744</v>
      </c>
      <c r="F6637" s="1">
        <v>3701.51593703221</v>
      </c>
      <c r="G6637" s="1">
        <v>-12405.3746349066</v>
      </c>
      <c r="H6637" s="1">
        <v>27414.7274988564</v>
      </c>
      <c r="I6637" s="1">
        <v>42184.8719936456</v>
      </c>
      <c r="J6637" s="1">
        <v>1178.29456070596</v>
      </c>
      <c r="K6637" s="1">
        <v>-0.1</v>
      </c>
      <c r="L6637" s="1">
        <v>0.898</v>
      </c>
      <c r="M6637" s="1">
        <v>-1.02</v>
      </c>
    </row>
    <row r="6638">
      <c r="A6638" s="1">
        <v>6636.0</v>
      </c>
      <c r="B6638" s="1">
        <v>1.70023772050971E9</v>
      </c>
      <c r="C6638" s="1">
        <v>47672.3370161458</v>
      </c>
      <c r="D6638" s="1">
        <v>38421.2405587721</v>
      </c>
      <c r="E6638" s="1">
        <v>-187500.022351744</v>
      </c>
      <c r="F6638" s="1">
        <v>3708.35557083553</v>
      </c>
      <c r="G6638" s="1">
        <v>-12519.8826217511</v>
      </c>
      <c r="H6638" s="1">
        <v>27405.0044900184</v>
      </c>
      <c r="I6638" s="1">
        <v>42179.6193336986</v>
      </c>
      <c r="J6638" s="1">
        <v>1195.12542428081</v>
      </c>
      <c r="K6638" s="1">
        <v>-0.1</v>
      </c>
      <c r="L6638" s="1">
        <v>0.898</v>
      </c>
      <c r="M6638" s="1">
        <v>-1.02</v>
      </c>
    </row>
    <row r="6639">
      <c r="A6639" s="1">
        <v>6637.0</v>
      </c>
      <c r="B6639" s="1">
        <v>1.70023772051377E9</v>
      </c>
      <c r="C6639" s="1">
        <v>47634.5625680163</v>
      </c>
      <c r="D6639" s="1">
        <v>38294.9755543441</v>
      </c>
      <c r="E6639" s="1">
        <v>-187500.022351744</v>
      </c>
      <c r="F6639" s="1">
        <v>3728.18156816739</v>
      </c>
      <c r="G6639" s="1">
        <v>-12557.3664972026</v>
      </c>
      <c r="H6639" s="1">
        <v>27369.0628849342</v>
      </c>
      <c r="I6639" s="1">
        <v>42183.5308889783</v>
      </c>
      <c r="J6639" s="1">
        <v>1187.86110733283</v>
      </c>
      <c r="K6639" s="1">
        <v>-0.1</v>
      </c>
      <c r="L6639" s="1">
        <v>0.898</v>
      </c>
      <c r="M6639" s="1">
        <v>-1.02</v>
      </c>
    </row>
    <row r="6640">
      <c r="A6640" s="1">
        <v>6638.0</v>
      </c>
      <c r="B6640" s="1">
        <v>1.70023772051776E9</v>
      </c>
      <c r="C6640" s="1">
        <v>47695.0687402568</v>
      </c>
      <c r="D6640" s="1">
        <v>38238.7832687834</v>
      </c>
      <c r="E6640" s="1">
        <v>-187500.022351744</v>
      </c>
      <c r="F6640" s="1">
        <v>3807.1949848169</v>
      </c>
      <c r="G6640" s="1">
        <v>-12448.155873794</v>
      </c>
      <c r="H6640" s="1">
        <v>27381.1104751957</v>
      </c>
      <c r="I6640" s="1">
        <v>42223.6299185311</v>
      </c>
      <c r="J6640" s="1">
        <v>1205.4295784747</v>
      </c>
      <c r="K6640" s="1">
        <v>-0.1</v>
      </c>
      <c r="L6640" s="1">
        <v>0.898</v>
      </c>
      <c r="M6640" s="1">
        <v>-1.02</v>
      </c>
    </row>
    <row r="6641">
      <c r="A6641" s="1">
        <v>6639.0</v>
      </c>
      <c r="B6641" s="1">
        <v>1.70023772052166E9</v>
      </c>
      <c r="C6641" s="1">
        <v>47704.2329554835</v>
      </c>
      <c r="D6641" s="1">
        <v>38301.6140224473</v>
      </c>
      <c r="E6641" s="1">
        <v>-187500.022351744</v>
      </c>
      <c r="F6641" s="1">
        <v>3873.13263096006</v>
      </c>
      <c r="G6641" s="1">
        <v>-12382.3299863731</v>
      </c>
      <c r="H6641" s="1">
        <v>27404.6021586182</v>
      </c>
      <c r="I6641" s="1">
        <v>42248.8426862767</v>
      </c>
      <c r="J6641" s="1">
        <v>1233.41396253275</v>
      </c>
      <c r="K6641" s="1">
        <v>-0.1</v>
      </c>
      <c r="L6641" s="1">
        <v>0.898</v>
      </c>
      <c r="M6641" s="1">
        <v>-1.02</v>
      </c>
    </row>
    <row r="6642">
      <c r="A6642" s="1">
        <v>6640.0</v>
      </c>
      <c r="B6642" s="1">
        <v>1.7002377205257E9</v>
      </c>
      <c r="C6642" s="1">
        <v>47721.3990952252</v>
      </c>
      <c r="D6642" s="1">
        <v>38240.8619810178</v>
      </c>
      <c r="E6642" s="1">
        <v>-187500.022351744</v>
      </c>
      <c r="F6642" s="1">
        <v>3930.59896595465</v>
      </c>
      <c r="G6642" s="1">
        <v>-12483.6057405001</v>
      </c>
      <c r="H6642" s="1">
        <v>27395.9743852584</v>
      </c>
      <c r="I6642" s="1">
        <v>42249.0215002324</v>
      </c>
      <c r="J6642" s="1">
        <v>1247.33909932841</v>
      </c>
      <c r="K6642" s="1">
        <v>-0.1</v>
      </c>
      <c r="L6642" s="1">
        <v>0.898</v>
      </c>
      <c r="M6642" s="1">
        <v>-1.02</v>
      </c>
    </row>
    <row r="6643">
      <c r="A6643" s="1">
        <v>6641.0</v>
      </c>
      <c r="B6643" s="1">
        <v>1.70023772053074E9</v>
      </c>
      <c r="C6643" s="1">
        <v>47736.263005288</v>
      </c>
      <c r="D6643" s="1">
        <v>38193.0292478834</v>
      </c>
      <c r="E6643" s="1">
        <v>-187500.022351744</v>
      </c>
      <c r="F6643" s="1">
        <v>3992.66976030704</v>
      </c>
      <c r="G6643" s="1">
        <v>-12563.960261817</v>
      </c>
      <c r="H6643" s="1">
        <v>27369.8451959902</v>
      </c>
      <c r="I6643" s="1">
        <v>42249.2450176769</v>
      </c>
      <c r="J6643" s="1">
        <v>1250.08836389641</v>
      </c>
      <c r="K6643" s="1">
        <v>-0.1</v>
      </c>
      <c r="L6643" s="1">
        <v>0.898</v>
      </c>
      <c r="M6643" s="1">
        <v>-1.02</v>
      </c>
    </row>
    <row r="6644">
      <c r="A6644" s="1">
        <v>6642.0</v>
      </c>
      <c r="B6644" s="1">
        <v>1.70023772053477E9</v>
      </c>
      <c r="C6644" s="1">
        <v>47815.5893463598</v>
      </c>
      <c r="D6644" s="1">
        <v>38255.9270567807</v>
      </c>
      <c r="E6644" s="1">
        <v>-187500.022351744</v>
      </c>
      <c r="F6644" s="1">
        <v>4112.5198140764</v>
      </c>
      <c r="G6644" s="1">
        <v>-12482.4434497885</v>
      </c>
      <c r="H6644" s="1">
        <v>27331.4672507604</v>
      </c>
      <c r="I6644" s="1">
        <v>42252.5977793452</v>
      </c>
      <c r="J6644" s="1">
        <v>1254.8939889543</v>
      </c>
      <c r="K6644" s="1">
        <v>-0.1</v>
      </c>
      <c r="L6644" s="1">
        <v>0.898</v>
      </c>
      <c r="M6644" s="1">
        <v>-1.02</v>
      </c>
    </row>
    <row r="6645">
      <c r="A6645" s="1">
        <v>6643.0</v>
      </c>
      <c r="B6645" s="1">
        <v>1.70023772053781E9</v>
      </c>
      <c r="C6645" s="1">
        <v>47879.7388529466</v>
      </c>
      <c r="D6645" s="1">
        <v>38256.5529056254</v>
      </c>
      <c r="E6645" s="1">
        <v>-187500.022351744</v>
      </c>
      <c r="F6645" s="1">
        <v>4241.89171098371</v>
      </c>
      <c r="G6645" s="1">
        <v>-12405.6652075845</v>
      </c>
      <c r="H6645" s="1">
        <v>27338.0386636303</v>
      </c>
      <c r="I6645" s="1">
        <v>42257.2245904475</v>
      </c>
      <c r="J6645" s="1">
        <v>1250.55775052997</v>
      </c>
      <c r="K6645" s="1">
        <v>-0.1</v>
      </c>
      <c r="L6645" s="1">
        <v>0.898</v>
      </c>
      <c r="M6645" s="1">
        <v>-1.02</v>
      </c>
    </row>
    <row r="6646">
      <c r="A6646" s="1">
        <v>6644.0</v>
      </c>
      <c r="B6646" s="1">
        <v>1.70023772054069E9</v>
      </c>
      <c r="C6646" s="1">
        <v>47932.4219146277</v>
      </c>
      <c r="D6646" s="1">
        <v>38327.6091012488</v>
      </c>
      <c r="E6646" s="1">
        <v>-187500.022351744</v>
      </c>
      <c r="F6646" s="1">
        <v>4298.84395585584</v>
      </c>
      <c r="G6646" s="1">
        <v>-12476.6990514634</v>
      </c>
      <c r="H6646" s="1">
        <v>27351.9414486815</v>
      </c>
      <c r="I6646" s="1">
        <v>42306.4878352269</v>
      </c>
      <c r="J6646" s="1">
        <v>1235.69384046719</v>
      </c>
      <c r="K6646" s="1">
        <v>-0.1</v>
      </c>
      <c r="L6646" s="1">
        <v>0.898</v>
      </c>
      <c r="M6646" s="1">
        <v>-1.02</v>
      </c>
    </row>
    <row r="6647">
      <c r="A6647" s="1">
        <v>6645.0</v>
      </c>
      <c r="B6647" s="1">
        <v>1.70023772054466E9</v>
      </c>
      <c r="C6647" s="1">
        <v>47883.6057047373</v>
      </c>
      <c r="D6647" s="1">
        <v>38344.551723546</v>
      </c>
      <c r="E6647" s="1">
        <v>-187500.022351744</v>
      </c>
      <c r="F6647" s="1">
        <v>4273.67589159916</v>
      </c>
      <c r="G6647" s="1">
        <v>-12591.7434801749</v>
      </c>
      <c r="H6647" s="1">
        <v>27337.5469252523</v>
      </c>
      <c r="I6647" s="1">
        <v>42269.2945324533</v>
      </c>
      <c r="J6647" s="1">
        <v>1168.01275825652</v>
      </c>
      <c r="K6647" s="1">
        <v>-0.336</v>
      </c>
      <c r="L6647" s="1">
        <v>0.748</v>
      </c>
      <c r="M6647" s="1">
        <v>-0.55</v>
      </c>
    </row>
    <row r="6648">
      <c r="A6648" s="1">
        <v>6646.0</v>
      </c>
      <c r="B6648" s="1">
        <v>1.70023772054868E9</v>
      </c>
      <c r="C6648" s="1">
        <v>47946.9058450348</v>
      </c>
      <c r="D6648" s="1">
        <v>38325.798609948</v>
      </c>
      <c r="E6648" s="1">
        <v>-187500.022351744</v>
      </c>
      <c r="F6648" s="1">
        <v>4256.28623441293</v>
      </c>
      <c r="G6648" s="1">
        <v>-12528.95743</v>
      </c>
      <c r="H6648" s="1">
        <v>27345.7723672118</v>
      </c>
      <c r="I6648" s="1">
        <v>42296.474253711</v>
      </c>
      <c r="J6648" s="1">
        <v>1174.4724124041</v>
      </c>
      <c r="K6648" s="1">
        <v>-0.336</v>
      </c>
      <c r="L6648" s="1">
        <v>0.748</v>
      </c>
      <c r="M6648" s="1">
        <v>-0.55</v>
      </c>
    </row>
    <row r="6649">
      <c r="A6649" s="1">
        <v>6647.0</v>
      </c>
      <c r="B6649" s="1">
        <v>1.7002377205527E9</v>
      </c>
      <c r="C6649" s="1">
        <v>48011.4576830217</v>
      </c>
      <c r="D6649" s="1">
        <v>38350.6761015267</v>
      </c>
      <c r="E6649" s="1">
        <v>-187500.022351744</v>
      </c>
      <c r="F6649" s="1">
        <v>4158.54205590987</v>
      </c>
      <c r="G6649" s="1">
        <v>-12408.7721000638</v>
      </c>
      <c r="H6649" s="1">
        <v>27320.5372477218</v>
      </c>
      <c r="I6649" s="1">
        <v>42309.3712102617</v>
      </c>
      <c r="J6649" s="1">
        <v>1180.23916247357</v>
      </c>
      <c r="K6649" s="1">
        <v>-0.336</v>
      </c>
      <c r="L6649" s="1">
        <v>0.748</v>
      </c>
      <c r="M6649" s="1">
        <v>-0.55</v>
      </c>
    </row>
    <row r="6650">
      <c r="A6650" s="1">
        <v>6648.0</v>
      </c>
      <c r="B6650" s="1">
        <v>1.70023772055673E9</v>
      </c>
      <c r="C6650" s="1">
        <v>47988.0330548325</v>
      </c>
      <c r="D6650" s="1">
        <v>38384.5836978654</v>
      </c>
      <c r="E6650" s="1">
        <v>-187500.022351744</v>
      </c>
      <c r="F6650" s="1">
        <v>3966.3841088276</v>
      </c>
      <c r="G6650" s="1">
        <v>-12489.5066010363</v>
      </c>
      <c r="H6650" s="1">
        <v>27306.3215382482</v>
      </c>
      <c r="I6650" s="1">
        <v>42185.2072698125</v>
      </c>
      <c r="J6650" s="1">
        <v>1146.62213881279</v>
      </c>
      <c r="K6650" s="1">
        <v>-0.336</v>
      </c>
      <c r="L6650" s="1">
        <v>0.748</v>
      </c>
      <c r="M6650" s="1">
        <v>-0.55</v>
      </c>
    </row>
    <row r="6651">
      <c r="A6651" s="1">
        <v>6649.0</v>
      </c>
      <c r="B6651" s="1">
        <v>1.7002377205607E9</v>
      </c>
      <c r="C6651" s="1">
        <v>47951.5103043926</v>
      </c>
      <c r="D6651" s="1">
        <v>38359.8179650089</v>
      </c>
      <c r="E6651" s="1">
        <v>-187500.022351744</v>
      </c>
      <c r="F6651" s="1">
        <v>3895.99846553784</v>
      </c>
      <c r="G6651" s="1">
        <v>-12581.1040498142</v>
      </c>
      <c r="H6651" s="1">
        <v>27310.1213348056</v>
      </c>
      <c r="I6651" s="1">
        <v>42116.4980073568</v>
      </c>
      <c r="J6651" s="1">
        <v>1142.24119689955</v>
      </c>
      <c r="K6651" s="1">
        <v>-0.336</v>
      </c>
      <c r="L6651" s="1">
        <v>0.748</v>
      </c>
      <c r="M6651" s="1">
        <v>-0.55</v>
      </c>
    </row>
    <row r="6652">
      <c r="A6652" s="1">
        <v>6650.0</v>
      </c>
      <c r="B6652" s="1">
        <v>1.70023772056482E9</v>
      </c>
      <c r="C6652" s="1">
        <v>48022.0300581491</v>
      </c>
      <c r="D6652" s="1">
        <v>38299.9152898687</v>
      </c>
      <c r="E6652" s="1">
        <v>-187500.022351744</v>
      </c>
      <c r="F6652" s="1">
        <v>3990.97102772844</v>
      </c>
      <c r="G6652" s="1">
        <v>-12514.0264647038</v>
      </c>
      <c r="H6652" s="1">
        <v>27353.1484428821</v>
      </c>
      <c r="I6652" s="1">
        <v>42117.7050015574</v>
      </c>
      <c r="J6652" s="1">
        <v>1196.69004639268</v>
      </c>
      <c r="K6652" s="1">
        <v>-0.336</v>
      </c>
      <c r="L6652" s="1">
        <v>0.748</v>
      </c>
      <c r="M6652" s="1">
        <v>-0.55</v>
      </c>
    </row>
    <row r="6653">
      <c r="A6653" s="1">
        <v>6651.0</v>
      </c>
      <c r="B6653" s="1">
        <v>1.7002377205688E9</v>
      </c>
      <c r="C6653" s="1">
        <v>48040.9619857027</v>
      </c>
      <c r="D6653" s="1">
        <v>38172.6444569402</v>
      </c>
      <c r="E6653" s="1">
        <v>-187500.022351744</v>
      </c>
      <c r="F6653" s="1">
        <v>4049.86787436817</v>
      </c>
      <c r="G6653" s="1">
        <v>-12409.8226320532</v>
      </c>
      <c r="H6653" s="1">
        <v>27308.9366923495</v>
      </c>
      <c r="I6653" s="1">
        <v>42068.2405910778</v>
      </c>
      <c r="J6653" s="1">
        <v>1186.85527883234</v>
      </c>
      <c r="K6653" s="1">
        <v>-0.336</v>
      </c>
      <c r="L6653" s="1">
        <v>0.748</v>
      </c>
      <c r="M6653" s="1">
        <v>-0.55</v>
      </c>
    </row>
    <row r="6654">
      <c r="A6654" s="1">
        <v>6652.0</v>
      </c>
      <c r="B6654" s="1">
        <v>1.70023772057178E9</v>
      </c>
      <c r="C6654" s="1">
        <v>48071.8520965399</v>
      </c>
      <c r="D6654" s="1">
        <v>38006.3474781927</v>
      </c>
      <c r="E6654" s="1">
        <v>-187500.022351744</v>
      </c>
      <c r="F6654" s="1">
        <v>4051.63366218014</v>
      </c>
      <c r="G6654" s="1">
        <v>-12433.2696119868</v>
      </c>
      <c r="H6654" s="1">
        <v>27298.8337038557</v>
      </c>
      <c r="I6654" s="1">
        <v>41996.6032500986</v>
      </c>
      <c r="J6654" s="1">
        <v>1156.3227959064</v>
      </c>
      <c r="K6654" s="1">
        <v>-0.336</v>
      </c>
      <c r="L6654" s="1">
        <v>0.748</v>
      </c>
      <c r="M6654" s="1">
        <v>-0.55</v>
      </c>
    </row>
    <row r="6655">
      <c r="A6655" s="1">
        <v>6653.0</v>
      </c>
      <c r="B6655" s="1">
        <v>1.70023772057691E9</v>
      </c>
      <c r="C6655" s="1">
        <v>48149.5914637555</v>
      </c>
      <c r="D6655" s="1">
        <v>37909.9891078459</v>
      </c>
      <c r="E6655" s="1">
        <v>-187500.022351744</v>
      </c>
      <c r="F6655" s="1">
        <v>4011.10994948267</v>
      </c>
      <c r="G6655" s="1">
        <v>-12556.0700960242</v>
      </c>
      <c r="H6655" s="1">
        <v>27307.6402911711</v>
      </c>
      <c r="I6655" s="1">
        <v>41960.63929327</v>
      </c>
      <c r="J6655" s="1">
        <v>1105.27141157047</v>
      </c>
      <c r="K6655" s="1">
        <v>-0.336</v>
      </c>
      <c r="L6655" s="1">
        <v>0.748</v>
      </c>
      <c r="M6655" s="1">
        <v>-0.55</v>
      </c>
    </row>
    <row r="6656">
      <c r="A6656" s="1">
        <v>6654.0</v>
      </c>
      <c r="B6656" s="1">
        <v>1.7002377205808E9</v>
      </c>
      <c r="C6656" s="1">
        <v>48352.366489454</v>
      </c>
      <c r="D6656" s="1">
        <v>37832.6967755194</v>
      </c>
      <c r="E6656" s="1">
        <v>-187500.022351744</v>
      </c>
      <c r="F6656" s="1">
        <v>4047.54329294482</v>
      </c>
      <c r="G6656" s="1">
        <v>-12561.3674594601</v>
      </c>
      <c r="H6656" s="1">
        <v>27330.9978641269</v>
      </c>
      <c r="I6656" s="1">
        <v>41987.9531249944</v>
      </c>
      <c r="J6656" s="1">
        <v>1058.44450693661</v>
      </c>
      <c r="K6656" s="1">
        <v>-0.336</v>
      </c>
      <c r="L6656" s="1">
        <v>0.748</v>
      </c>
      <c r="M6656" s="1">
        <v>-0.55</v>
      </c>
    </row>
    <row r="6657">
      <c r="A6657" s="1">
        <v>6655.0</v>
      </c>
      <c r="B6657" s="1">
        <v>1.70023772058481E9</v>
      </c>
      <c r="C6657" s="1">
        <v>48475.6363601251</v>
      </c>
      <c r="D6657" s="1">
        <v>37683.5435847692</v>
      </c>
      <c r="E6657" s="1">
        <v>-187500.022351744</v>
      </c>
      <c r="F6657" s="1">
        <v>4102.12625290468</v>
      </c>
      <c r="G6657" s="1">
        <v>-12479.0236328868</v>
      </c>
      <c r="H6657" s="1">
        <v>27282.4945786588</v>
      </c>
      <c r="I6657" s="1">
        <v>42008.8073025712</v>
      </c>
      <c r="J6657" s="1">
        <v>1000.0841021638</v>
      </c>
      <c r="K6657" s="1">
        <v>-0.376</v>
      </c>
      <c r="L6657" s="1">
        <v>0.694</v>
      </c>
      <c r="M6657" s="1">
        <v>-0.152</v>
      </c>
    </row>
    <row r="6658">
      <c r="A6658" s="1">
        <v>6656.0</v>
      </c>
      <c r="B6658" s="1">
        <v>1.70023772058877E9</v>
      </c>
      <c r="C6658" s="1">
        <v>48432.4527898374</v>
      </c>
      <c r="D6658" s="1">
        <v>37618.7905810821</v>
      </c>
      <c r="E6658" s="1">
        <v>-187500.022351744</v>
      </c>
      <c r="F6658" s="1">
        <v>4116.3196106338</v>
      </c>
      <c r="G6658" s="1">
        <v>-12486.1985428569</v>
      </c>
      <c r="H6658" s="1">
        <v>27273.0174390098</v>
      </c>
      <c r="I6658" s="1">
        <v>41989.405988384</v>
      </c>
      <c r="J6658" s="1">
        <v>927.887967573162</v>
      </c>
      <c r="K6658" s="1">
        <v>-0.376</v>
      </c>
      <c r="L6658" s="1">
        <v>0.694</v>
      </c>
      <c r="M6658" s="1">
        <v>-0.152</v>
      </c>
    </row>
    <row r="6659">
      <c r="A6659" s="1">
        <v>6657.0</v>
      </c>
      <c r="B6659" s="1">
        <v>1.70023772059281E9</v>
      </c>
      <c r="C6659" s="1">
        <v>48259.4502877533</v>
      </c>
      <c r="D6659" s="1">
        <v>37509.5352541846</v>
      </c>
      <c r="E6659" s="1">
        <v>-187500.022351744</v>
      </c>
      <c r="F6659" s="1">
        <v>4105.65782852862</v>
      </c>
      <c r="G6659" s="1">
        <v>-12606.7862041933</v>
      </c>
      <c r="H6659" s="1">
        <v>27297.5820061662</v>
      </c>
      <c r="I6659" s="1">
        <v>41950.2680838427</v>
      </c>
      <c r="J6659" s="1">
        <v>895.790862535341</v>
      </c>
      <c r="K6659" s="1">
        <v>-0.376</v>
      </c>
      <c r="L6659" s="1">
        <v>0.694</v>
      </c>
      <c r="M6659" s="1">
        <v>-0.152</v>
      </c>
    </row>
    <row r="6660">
      <c r="A6660" s="1">
        <v>6658.0</v>
      </c>
      <c r="B6660" s="1">
        <v>1.70023772059678E9</v>
      </c>
      <c r="C6660" s="1">
        <v>48142.7518299522</v>
      </c>
      <c r="D6660" s="1">
        <v>37491.4526929202</v>
      </c>
      <c r="E6660" s="1">
        <v>-187500.022351744</v>
      </c>
      <c r="F6660" s="1">
        <v>4157.5809308983</v>
      </c>
      <c r="G6660" s="1">
        <v>-12596.3479395327</v>
      </c>
      <c r="H6660" s="1">
        <v>27345.7500154674</v>
      </c>
      <c r="I6660" s="1">
        <v>41995.4633111313</v>
      </c>
      <c r="J6660" s="1">
        <v>958.174581310103</v>
      </c>
      <c r="K6660" s="1">
        <v>-0.376</v>
      </c>
      <c r="L6660" s="1">
        <v>0.694</v>
      </c>
      <c r="M6660" s="1">
        <v>-0.152</v>
      </c>
    </row>
    <row r="6661">
      <c r="A6661" s="1">
        <v>6659.0</v>
      </c>
      <c r="B6661" s="1">
        <v>1.7002377205998E9</v>
      </c>
      <c r="C6661" s="1">
        <v>48111.7946638816</v>
      </c>
      <c r="D6661" s="1">
        <v>37480.5226898816</v>
      </c>
      <c r="E6661" s="1">
        <v>-187500.022351744</v>
      </c>
      <c r="F6661" s="1">
        <v>4217.86358569426</v>
      </c>
      <c r="G6661" s="1">
        <v>-12507.164479156</v>
      </c>
      <c r="H6661" s="1">
        <v>27336.3175793072</v>
      </c>
      <c r="I6661" s="1">
        <v>42005.2533752028</v>
      </c>
      <c r="J6661" s="1">
        <v>951.200837040047</v>
      </c>
      <c r="K6661" s="1">
        <v>-0.376</v>
      </c>
      <c r="L6661" s="1">
        <v>0.694</v>
      </c>
      <c r="M6661" s="1">
        <v>-0.152</v>
      </c>
    </row>
    <row r="6662">
      <c r="A6662" s="1">
        <v>6660.0</v>
      </c>
      <c r="B6662" s="1">
        <v>1.70023772060485E9</v>
      </c>
      <c r="C6662" s="1">
        <v>48168.0987081645</v>
      </c>
      <c r="D6662" s="1">
        <v>37504.4167047043</v>
      </c>
      <c r="E6662" s="1">
        <v>-187500.022351744</v>
      </c>
      <c r="F6662" s="1">
        <v>4223.69739099709</v>
      </c>
      <c r="G6662" s="1">
        <v>-12493.3734528271</v>
      </c>
      <c r="H6662" s="1">
        <v>27315.8880848751</v>
      </c>
      <c r="I6662" s="1">
        <v>42001.8112065567</v>
      </c>
      <c r="J6662" s="1">
        <v>908.84428129724</v>
      </c>
      <c r="K6662" s="1">
        <v>-0.376</v>
      </c>
      <c r="L6662" s="1">
        <v>0.694</v>
      </c>
      <c r="M6662" s="1">
        <v>-0.152</v>
      </c>
    </row>
    <row r="6663">
      <c r="A6663" s="1">
        <v>6661.0</v>
      </c>
      <c r="B6663" s="1">
        <v>1.70023772060883E9</v>
      </c>
      <c r="C6663" s="1">
        <v>48201.849842292</v>
      </c>
      <c r="D6663" s="1">
        <v>37602.339697163</v>
      </c>
      <c r="E6663" s="1">
        <v>-187500.022351744</v>
      </c>
      <c r="F6663" s="1">
        <v>4198.95400988507</v>
      </c>
      <c r="G6663" s="1">
        <v>-12596.9290848885</v>
      </c>
      <c r="H6663" s="1">
        <v>27346.420567801</v>
      </c>
      <c r="I6663" s="1">
        <v>42015.1999014854</v>
      </c>
      <c r="J6663" s="1">
        <v>906.251478940424</v>
      </c>
      <c r="K6663" s="1">
        <v>-0.376</v>
      </c>
      <c r="L6663" s="1">
        <v>0.694</v>
      </c>
      <c r="M6663" s="1">
        <v>-0.152</v>
      </c>
    </row>
    <row r="6664">
      <c r="A6664" s="1">
        <v>6662.0</v>
      </c>
      <c r="B6664" s="1">
        <v>1.70023772061277E9</v>
      </c>
      <c r="C6664" s="1">
        <v>48201.4028074029</v>
      </c>
      <c r="D6664" s="1">
        <v>37640.136497037</v>
      </c>
      <c r="E6664" s="1">
        <v>-187500.022351744</v>
      </c>
      <c r="F6664" s="1">
        <v>4189.1862975581</v>
      </c>
      <c r="G6664" s="1">
        <v>-12641.6102220547</v>
      </c>
      <c r="H6664" s="1">
        <v>27352.2990765928</v>
      </c>
      <c r="I6664" s="1">
        <v>42033.5730354277</v>
      </c>
      <c r="J6664" s="1">
        <v>879.295275127324</v>
      </c>
      <c r="K6664" s="1">
        <v>-0.376</v>
      </c>
      <c r="L6664" s="1">
        <v>0.694</v>
      </c>
      <c r="M6664" s="1">
        <v>-0.152</v>
      </c>
    </row>
    <row r="6665">
      <c r="A6665" s="1">
        <v>6663.0</v>
      </c>
      <c r="B6665" s="1">
        <v>1.70023772061687E9</v>
      </c>
      <c r="C6665" s="1">
        <v>48204.2414789487</v>
      </c>
      <c r="D6665" s="1">
        <v>37659.7613286687</v>
      </c>
      <c r="E6665" s="1">
        <v>-187500.022351744</v>
      </c>
      <c r="F6665" s="1">
        <v>4214.66728623715</v>
      </c>
      <c r="G6665" s="1">
        <v>-12561.8368460937</v>
      </c>
      <c r="H6665" s="1">
        <v>27346.3535125677</v>
      </c>
      <c r="I6665" s="1">
        <v>42063.7478904423</v>
      </c>
      <c r="J6665" s="1">
        <v>854.328376570746</v>
      </c>
      <c r="K6665" s="1">
        <v>-0.376</v>
      </c>
      <c r="L6665" s="1">
        <v>0.694</v>
      </c>
      <c r="M6665" s="1">
        <v>-0.152</v>
      </c>
    </row>
    <row r="6666">
      <c r="A6666" s="1">
        <v>6664.0</v>
      </c>
      <c r="B6666" s="1">
        <v>1.70023772062083E9</v>
      </c>
      <c r="C6666" s="1">
        <v>48198.7653015572</v>
      </c>
      <c r="D6666" s="1">
        <v>37658.5543344681</v>
      </c>
      <c r="E6666" s="1">
        <v>-187500.022351744</v>
      </c>
      <c r="F6666" s="1">
        <v>4229.82176897785</v>
      </c>
      <c r="G6666" s="1">
        <v>-12498.4472988185</v>
      </c>
      <c r="H6666" s="1">
        <v>27345.682960234</v>
      </c>
      <c r="I6666" s="1">
        <v>42074.387320803</v>
      </c>
      <c r="J6666" s="1">
        <v>835.105876339182</v>
      </c>
      <c r="K6666" s="1">
        <v>-0.376</v>
      </c>
      <c r="L6666" s="1">
        <v>0.694</v>
      </c>
      <c r="M6666" s="1">
        <v>-0.152</v>
      </c>
    </row>
    <row r="6667">
      <c r="A6667" s="1">
        <v>6665.0</v>
      </c>
      <c r="B6667" s="1">
        <v>1.70023772062591E9</v>
      </c>
      <c r="C6667" s="1">
        <v>48144.2941003196</v>
      </c>
      <c r="D6667" s="1">
        <v>37676.9945236438</v>
      </c>
      <c r="E6667" s="1">
        <v>-187500.022351744</v>
      </c>
      <c r="F6667" s="1">
        <v>4183.71012016655</v>
      </c>
      <c r="G6667" s="1">
        <v>-12602.0699861133</v>
      </c>
      <c r="H6667" s="1">
        <v>27334.5517914953</v>
      </c>
      <c r="I6667" s="1">
        <v>42031.2037505154</v>
      </c>
      <c r="J6667" s="1">
        <v>775.851401788163</v>
      </c>
      <c r="K6667" s="1">
        <v>-0.162</v>
      </c>
      <c r="L6667" s="1">
        <v>0.602</v>
      </c>
      <c r="M6667" s="1">
        <v>-0.036</v>
      </c>
    </row>
    <row r="6668">
      <c r="A6668" s="1">
        <v>6666.0</v>
      </c>
      <c r="B6668" s="1">
        <v>1.70023772062894E9</v>
      </c>
      <c r="C6668" s="1">
        <v>48153.1230393794</v>
      </c>
      <c r="D6668" s="1">
        <v>37753.9962832923</v>
      </c>
      <c r="E6668" s="1">
        <v>-187500.022351744</v>
      </c>
      <c r="F6668" s="1">
        <v>4150.58483488379</v>
      </c>
      <c r="G6668" s="1">
        <v>-12703.971589085</v>
      </c>
      <c r="H6668" s="1">
        <v>27329.0756141037</v>
      </c>
      <c r="I6668" s="1">
        <v>42003.3534769241</v>
      </c>
      <c r="J6668" s="1">
        <v>735.014764668317</v>
      </c>
      <c r="K6668" s="1">
        <v>-0.162</v>
      </c>
      <c r="L6668" s="1">
        <v>0.602</v>
      </c>
      <c r="M6668" s="1">
        <v>-0.036</v>
      </c>
    </row>
    <row r="6669">
      <c r="A6669" s="1">
        <v>6667.0</v>
      </c>
      <c r="B6669" s="1">
        <v>1.70023772063288E9</v>
      </c>
      <c r="C6669" s="1">
        <v>48174.1336791674</v>
      </c>
      <c r="D6669" s="1">
        <v>37825.164237638</v>
      </c>
      <c r="E6669" s="1">
        <v>-187500.022351744</v>
      </c>
      <c r="F6669" s="1">
        <v>4184.87241087823</v>
      </c>
      <c r="G6669" s="1">
        <v>-12645.1417976786</v>
      </c>
      <c r="H6669" s="1">
        <v>27323.5770849677</v>
      </c>
      <c r="I6669" s="1">
        <v>42015.7586950968</v>
      </c>
      <c r="J6669" s="1">
        <v>727.526930275789</v>
      </c>
      <c r="K6669" s="1">
        <v>-0.162</v>
      </c>
      <c r="L6669" s="1">
        <v>0.602</v>
      </c>
      <c r="M6669" s="1">
        <v>-0.036</v>
      </c>
    </row>
    <row r="6670">
      <c r="A6670" s="1">
        <v>6668.0</v>
      </c>
      <c r="B6670" s="1">
        <v>1.70023772063694E9</v>
      </c>
      <c r="C6670" s="1">
        <v>48190.6739700644</v>
      </c>
      <c r="D6670" s="1">
        <v>37906.3234217552</v>
      </c>
      <c r="E6670" s="1">
        <v>-187500.022351744</v>
      </c>
      <c r="F6670" s="1">
        <v>4238.18132140413</v>
      </c>
      <c r="G6670" s="1">
        <v>-12567.6706513965</v>
      </c>
      <c r="H6670" s="1">
        <v>27319.0843843322</v>
      </c>
      <c r="I6670" s="1">
        <v>42035.4282302174</v>
      </c>
      <c r="J6670" s="1">
        <v>783.406291414057</v>
      </c>
      <c r="K6670" s="1">
        <v>-0.162</v>
      </c>
      <c r="L6670" s="1">
        <v>0.602</v>
      </c>
      <c r="M6670" s="1">
        <v>-0.036</v>
      </c>
    </row>
    <row r="6671">
      <c r="A6671" s="1">
        <v>6669.0</v>
      </c>
      <c r="B6671" s="1">
        <v>1.70023772064095E9</v>
      </c>
      <c r="C6671" s="1">
        <v>48172.5467053111</v>
      </c>
      <c r="D6671" s="1">
        <v>37975.3456086332</v>
      </c>
      <c r="E6671" s="1">
        <v>-187500.022351744</v>
      </c>
      <c r="F6671" s="1">
        <v>4228.39125733271</v>
      </c>
      <c r="G6671" s="1">
        <v>-12643.979506967</v>
      </c>
      <c r="H6671" s="1">
        <v>27300.8900643456</v>
      </c>
      <c r="I6671" s="1">
        <v>42009.3437444381</v>
      </c>
      <c r="J6671" s="1">
        <v>800.103044522171</v>
      </c>
      <c r="K6671" s="1">
        <v>-0.162</v>
      </c>
      <c r="L6671" s="1">
        <v>0.602</v>
      </c>
      <c r="M6671" s="1">
        <v>-0.036</v>
      </c>
    </row>
    <row r="6672">
      <c r="A6672" s="1">
        <v>6670.0</v>
      </c>
      <c r="B6672" s="1">
        <v>1.70023772064494E9</v>
      </c>
      <c r="C6672" s="1">
        <v>48134.3922775259</v>
      </c>
      <c r="D6672" s="1">
        <v>37999.2619752004</v>
      </c>
      <c r="E6672" s="1">
        <v>-187500.022351744</v>
      </c>
      <c r="F6672" s="1">
        <v>4215.04726589289</v>
      </c>
      <c r="G6672" s="1">
        <v>-12735.2863830669</v>
      </c>
      <c r="H6672" s="1">
        <v>27298.8337038557</v>
      </c>
      <c r="I6672" s="1">
        <v>41994.6362965865</v>
      </c>
      <c r="J6672" s="1">
        <v>790.558849639755</v>
      </c>
      <c r="K6672" s="1">
        <v>-0.162</v>
      </c>
      <c r="L6672" s="1">
        <v>0.602</v>
      </c>
      <c r="M6672" s="1">
        <v>-0.036</v>
      </c>
    </row>
    <row r="6673">
      <c r="A6673" s="1">
        <v>6671.0</v>
      </c>
      <c r="B6673" s="1">
        <v>1.70023772064793E9</v>
      </c>
      <c r="C6673" s="1">
        <v>48190.1375281974</v>
      </c>
      <c r="D6673" s="1">
        <v>38116.0498399793</v>
      </c>
      <c r="E6673" s="1">
        <v>-187500.022351744</v>
      </c>
      <c r="F6673" s="1">
        <v>4228.88299571073</v>
      </c>
      <c r="G6673" s="1">
        <v>-12668.1193909787</v>
      </c>
      <c r="H6673" s="1">
        <v>27294.0727822867</v>
      </c>
      <c r="I6673" s="1">
        <v>42023.0006603003</v>
      </c>
      <c r="J6673" s="1">
        <v>804.863966091152</v>
      </c>
      <c r="K6673" s="1">
        <v>-0.162</v>
      </c>
      <c r="L6673" s="1">
        <v>0.602</v>
      </c>
      <c r="M6673" s="1">
        <v>-0.036</v>
      </c>
    </row>
    <row r="6674">
      <c r="A6674" s="1">
        <v>6672.0</v>
      </c>
      <c r="B6674" s="1">
        <v>1.70023772065195E9</v>
      </c>
      <c r="C6674" s="1">
        <v>48229.1860257608</v>
      </c>
      <c r="D6674" s="1">
        <v>38208.2507858575</v>
      </c>
      <c r="E6674" s="1">
        <v>-187500.022351744</v>
      </c>
      <c r="F6674" s="1">
        <v>4230.73819050052</v>
      </c>
      <c r="G6674" s="1">
        <v>-12556.2489099799</v>
      </c>
      <c r="H6674" s="1">
        <v>27273.7997500657</v>
      </c>
      <c r="I6674" s="1">
        <v>42053.4437362484</v>
      </c>
      <c r="J6674" s="1">
        <v>815.905727852073</v>
      </c>
      <c r="K6674" s="1">
        <v>-0.162</v>
      </c>
      <c r="L6674" s="1">
        <v>0.602</v>
      </c>
      <c r="M6674" s="1">
        <v>-0.036</v>
      </c>
    </row>
    <row r="6675">
      <c r="A6675" s="1">
        <v>6673.0</v>
      </c>
      <c r="B6675" s="1">
        <v>1.70023772065593E9</v>
      </c>
      <c r="C6675" s="1">
        <v>48221.1617495014</v>
      </c>
      <c r="D6675" s="1">
        <v>38290.2369845196</v>
      </c>
      <c r="E6675" s="1">
        <v>-187500.022351744</v>
      </c>
      <c r="F6675" s="1">
        <v>4151.9259395511</v>
      </c>
      <c r="G6675" s="1">
        <v>-12603.9028291586</v>
      </c>
      <c r="H6675" s="1">
        <v>27271.4528168979</v>
      </c>
      <c r="I6675" s="1">
        <v>42036.881093607</v>
      </c>
      <c r="J6675" s="1">
        <v>799.052512532772</v>
      </c>
      <c r="K6675" s="1">
        <v>-0.162</v>
      </c>
      <c r="L6675" s="1">
        <v>0.602</v>
      </c>
      <c r="M6675" s="1">
        <v>-0.036</v>
      </c>
    </row>
    <row r="6676">
      <c r="A6676" s="1">
        <v>6674.0</v>
      </c>
      <c r="B6676" s="1">
        <v>1.70023772066099E9</v>
      </c>
      <c r="C6676" s="1">
        <v>48474.1834967355</v>
      </c>
      <c r="D6676" s="1">
        <v>38459.7526144686</v>
      </c>
      <c r="E6676" s="1">
        <v>-187500.022351744</v>
      </c>
      <c r="F6676" s="1">
        <v>4033.08171428224</v>
      </c>
      <c r="G6676" s="1">
        <v>-12716.8461938913</v>
      </c>
      <c r="H6676" s="1">
        <v>27259.2487644253</v>
      </c>
      <c r="I6676" s="1">
        <v>42004.2028432134</v>
      </c>
      <c r="J6676" s="1">
        <v>769.43645112949</v>
      </c>
      <c r="K6676" s="1">
        <v>-0.162</v>
      </c>
      <c r="L6676" s="1">
        <v>0.602</v>
      </c>
      <c r="M6676" s="1">
        <v>-0.036</v>
      </c>
    </row>
    <row r="6677">
      <c r="A6677" s="1">
        <v>6675.0</v>
      </c>
      <c r="B6677" s="1">
        <v>1.70023772066504E9</v>
      </c>
      <c r="C6677" s="1">
        <v>48763.5268287094</v>
      </c>
      <c r="D6677" s="1">
        <v>38610.9174622198</v>
      </c>
      <c r="E6677" s="1">
        <v>-187500.022351744</v>
      </c>
      <c r="F6677" s="1">
        <v>4016.36260942967</v>
      </c>
      <c r="G6677" s="1">
        <v>-12685.5761033983</v>
      </c>
      <c r="H6677" s="1">
        <v>27259.6063923366</v>
      </c>
      <c r="I6677" s="1">
        <v>42026.7334016243</v>
      </c>
      <c r="J6677" s="1">
        <v>784.278009447814</v>
      </c>
      <c r="K6677" s="1">
        <v>-0.022</v>
      </c>
      <c r="L6677" s="1">
        <v>0.59</v>
      </c>
      <c r="M6677" s="1">
        <v>-0.022</v>
      </c>
    </row>
    <row r="6678">
      <c r="A6678" s="1">
        <v>6676.0</v>
      </c>
      <c r="B6678" s="1">
        <v>1.70023772066891E9</v>
      </c>
      <c r="C6678" s="1">
        <v>48790.2371633335</v>
      </c>
      <c r="D6678" s="1">
        <v>38762.7975657937</v>
      </c>
      <c r="E6678" s="1">
        <v>-187500.022351744</v>
      </c>
      <c r="F6678" s="1">
        <v>4064.66472919758</v>
      </c>
      <c r="G6678" s="1">
        <v>-12570.934006087</v>
      </c>
      <c r="H6678" s="1">
        <v>27234.0359966797</v>
      </c>
      <c r="I6678" s="1">
        <v>42064.6866637094</v>
      </c>
      <c r="J6678" s="1">
        <v>834.524730983344</v>
      </c>
      <c r="K6678" s="1">
        <v>-0.022</v>
      </c>
      <c r="L6678" s="1">
        <v>0.59</v>
      </c>
      <c r="M6678" s="1">
        <v>-0.022</v>
      </c>
    </row>
    <row r="6679">
      <c r="A6679" s="1">
        <v>6677.0</v>
      </c>
      <c r="B6679" s="1">
        <v>1.70023772067294E9</v>
      </c>
      <c r="C6679" s="1">
        <v>48797.6132390038</v>
      </c>
      <c r="D6679" s="1">
        <v>38927.5299224293</v>
      </c>
      <c r="E6679" s="1">
        <v>-187500.022351744</v>
      </c>
      <c r="F6679" s="1">
        <v>4057.53452271634</v>
      </c>
      <c r="G6679" s="1">
        <v>-12586.1331923166</v>
      </c>
      <c r="H6679" s="1">
        <v>27206.7221649553</v>
      </c>
      <c r="I6679" s="1">
        <v>42056.1035938386</v>
      </c>
      <c r="J6679" s="1">
        <v>835.485855994922</v>
      </c>
      <c r="K6679" s="1">
        <v>-0.022</v>
      </c>
      <c r="L6679" s="1">
        <v>0.59</v>
      </c>
      <c r="M6679" s="1">
        <v>-0.022</v>
      </c>
    </row>
    <row r="6680">
      <c r="A6680" s="1">
        <v>6678.0</v>
      </c>
      <c r="B6680" s="1">
        <v>1.700237720676E9</v>
      </c>
      <c r="C6680" s="1">
        <v>48758.7659071404</v>
      </c>
      <c r="D6680" s="1">
        <v>39144.3641953902</v>
      </c>
      <c r="E6680" s="1">
        <v>-187500.022351744</v>
      </c>
      <c r="F6680" s="1">
        <v>3967.0323094168</v>
      </c>
      <c r="G6680" s="1">
        <v>-12706.3632257417</v>
      </c>
      <c r="H6680" s="1">
        <v>27234.7289007579</v>
      </c>
      <c r="I6680" s="1">
        <v>42031.7848958712</v>
      </c>
      <c r="J6680" s="1">
        <v>820.554890698777</v>
      </c>
      <c r="K6680" s="1">
        <v>-0.022</v>
      </c>
      <c r="L6680" s="1">
        <v>0.59</v>
      </c>
      <c r="M6680" s="1">
        <v>-0.022</v>
      </c>
    </row>
    <row r="6681">
      <c r="A6681" s="1">
        <v>6679.0</v>
      </c>
      <c r="B6681" s="1">
        <v>1.70023772067989E9</v>
      </c>
      <c r="C6681" s="1">
        <v>48729.4404184151</v>
      </c>
      <c r="D6681" s="1">
        <v>39326.4638574676</v>
      </c>
      <c r="E6681" s="1">
        <v>-187500.022351744</v>
      </c>
      <c r="F6681" s="1">
        <v>3866.38240413456</v>
      </c>
      <c r="G6681" s="1">
        <v>-12701.3787867282</v>
      </c>
      <c r="H6681" s="1">
        <v>27258.7793777918</v>
      </c>
      <c r="I6681" s="1">
        <v>42052.3037972812</v>
      </c>
      <c r="J6681" s="1">
        <v>821.851291877185</v>
      </c>
      <c r="K6681" s="1">
        <v>-0.022</v>
      </c>
      <c r="L6681" s="1">
        <v>0.59</v>
      </c>
      <c r="M6681" s="1">
        <v>-0.022</v>
      </c>
    </row>
    <row r="6682">
      <c r="A6682" s="1">
        <v>6680.0</v>
      </c>
      <c r="B6682" s="1">
        <v>1.70023772068389E9</v>
      </c>
      <c r="C6682" s="1">
        <v>48697.6785895441</v>
      </c>
      <c r="D6682" s="1">
        <v>39461.9824841001</v>
      </c>
      <c r="E6682" s="1">
        <v>-187500.022351744</v>
      </c>
      <c r="F6682" s="1">
        <v>3913.81280586872</v>
      </c>
      <c r="G6682" s="1">
        <v>-12590.3129685298</v>
      </c>
      <c r="H6682" s="1">
        <v>27255.2701539123</v>
      </c>
      <c r="I6682" s="1">
        <v>42085.674951753</v>
      </c>
      <c r="J6682" s="1">
        <v>832.73659142692</v>
      </c>
      <c r="K6682" s="1">
        <v>-0.022</v>
      </c>
      <c r="L6682" s="1">
        <v>0.59</v>
      </c>
      <c r="M6682" s="1">
        <v>-0.022</v>
      </c>
    </row>
    <row r="6683">
      <c r="A6683" s="1">
        <v>6681.0</v>
      </c>
      <c r="B6683" s="1">
        <v>1.70023772068887E9</v>
      </c>
      <c r="C6683" s="1">
        <v>48588.4009109021</v>
      </c>
      <c r="D6683" s="1">
        <v>39606.553567237</v>
      </c>
      <c r="E6683" s="1">
        <v>-187500.022351744</v>
      </c>
      <c r="F6683" s="1">
        <v>3874.47373562738</v>
      </c>
      <c r="G6683" s="1">
        <v>-12574.3538229887</v>
      </c>
      <c r="H6683" s="1">
        <v>27257.1029969576</v>
      </c>
      <c r="I6683" s="1">
        <v>42096.2473268803</v>
      </c>
      <c r="J6683" s="1">
        <v>850.461524779978</v>
      </c>
      <c r="K6683" s="1">
        <v>-0.022</v>
      </c>
      <c r="L6683" s="1">
        <v>0.59</v>
      </c>
      <c r="M6683" s="1">
        <v>-0.022</v>
      </c>
    </row>
    <row r="6684">
      <c r="A6684" s="1">
        <v>6682.0</v>
      </c>
      <c r="B6684" s="1">
        <v>1.70023772069295E9</v>
      </c>
      <c r="C6684" s="1">
        <v>48312.9156604904</v>
      </c>
      <c r="D6684" s="1">
        <v>39756.2655515987</v>
      </c>
      <c r="E6684" s="1">
        <v>-187500.022351744</v>
      </c>
      <c r="F6684" s="1">
        <v>3646.62005264998</v>
      </c>
      <c r="G6684" s="1">
        <v>-12694.6956151361</v>
      </c>
      <c r="H6684" s="1">
        <v>27243.7143020289</v>
      </c>
      <c r="I6684" s="1">
        <v>42061.1550880855</v>
      </c>
      <c r="J6684" s="1">
        <v>842.370193287157</v>
      </c>
      <c r="K6684" s="1">
        <v>-0.022</v>
      </c>
      <c r="L6684" s="1">
        <v>0.59</v>
      </c>
      <c r="M6684" s="1">
        <v>-0.022</v>
      </c>
    </row>
    <row r="6685">
      <c r="A6685" s="1">
        <v>6683.0</v>
      </c>
      <c r="B6685" s="1">
        <v>1.70023772069691E9</v>
      </c>
      <c r="C6685" s="1">
        <v>48041.9901659477</v>
      </c>
      <c r="D6685" s="1">
        <v>39858.3683202705</v>
      </c>
      <c r="E6685" s="1">
        <v>-187500.022351744</v>
      </c>
      <c r="F6685" s="1">
        <v>3416.88882313833</v>
      </c>
      <c r="G6685" s="1">
        <v>-12726.3456852848</v>
      </c>
      <c r="H6685" s="1">
        <v>27233.7901274907</v>
      </c>
      <c r="I6685" s="1">
        <v>42054.8295444046</v>
      </c>
      <c r="J6685" s="1">
        <v>845.745306699908</v>
      </c>
      <c r="K6685" s="1">
        <v>-0.022</v>
      </c>
      <c r="L6685" s="1">
        <v>0.59</v>
      </c>
      <c r="M6685" s="1">
        <v>-0.022</v>
      </c>
    </row>
    <row r="6686">
      <c r="A6686" s="1">
        <v>6684.0</v>
      </c>
      <c r="B6686" s="1">
        <v>1.70023772070098E9</v>
      </c>
      <c r="C6686" s="1">
        <v>47802.1782996867</v>
      </c>
      <c r="D6686" s="1">
        <v>39931.9949665063</v>
      </c>
      <c r="E6686" s="1">
        <v>-187500.022351744</v>
      </c>
      <c r="F6686" s="1">
        <v>3542.08094383251</v>
      </c>
      <c r="G6686" s="1">
        <v>-12595.0068348654</v>
      </c>
      <c r="H6686" s="1">
        <v>27232.7842989902</v>
      </c>
      <c r="I6686" s="1">
        <v>42088.4689198099</v>
      </c>
      <c r="J6686" s="1">
        <v>869.080527911249</v>
      </c>
      <c r="K6686" s="1">
        <v>-0.022</v>
      </c>
      <c r="L6686" s="1">
        <v>0.59</v>
      </c>
      <c r="M6686" s="1">
        <v>-0.022</v>
      </c>
    </row>
    <row r="6687">
      <c r="A6687" s="1">
        <v>6685.0</v>
      </c>
      <c r="B6687" s="1">
        <v>1.700237720704E9</v>
      </c>
      <c r="C6687" s="1">
        <v>47538.1371424361</v>
      </c>
      <c r="D6687" s="1">
        <v>39969.7023594024</v>
      </c>
      <c r="E6687" s="1">
        <v>-187500.022351744</v>
      </c>
      <c r="F6687" s="1">
        <v>3638.84164557953</v>
      </c>
      <c r="G6687" s="1">
        <v>-12531.3267149122</v>
      </c>
      <c r="H6687" s="1">
        <v>27233.7677757463</v>
      </c>
      <c r="I6687" s="1">
        <v>42091.4417018224</v>
      </c>
      <c r="J6687" s="1">
        <v>872.813269235285</v>
      </c>
      <c r="K6687" s="1">
        <v>0.054</v>
      </c>
      <c r="L6687" s="1">
        <v>0.504</v>
      </c>
      <c r="M6687" s="1">
        <v>-0.136</v>
      </c>
    </row>
    <row r="6688">
      <c r="A6688" s="1">
        <v>6686.0</v>
      </c>
      <c r="B6688" s="1">
        <v>1.70023772070795E9</v>
      </c>
      <c r="C6688" s="1">
        <v>47255.4099268209</v>
      </c>
      <c r="D6688" s="1">
        <v>39998.9160894055</v>
      </c>
      <c r="E6688" s="1">
        <v>-187500.022351744</v>
      </c>
      <c r="F6688" s="1">
        <v>3359.78011605502</v>
      </c>
      <c r="G6688" s="1">
        <v>-12625.0699311578</v>
      </c>
      <c r="H6688" s="1">
        <v>27249.8163282652</v>
      </c>
      <c r="I6688" s="1">
        <v>42071.9956841463</v>
      </c>
      <c r="J6688" s="1">
        <v>845.857065422185</v>
      </c>
      <c r="K6688" s="1">
        <v>0.054</v>
      </c>
      <c r="L6688" s="1">
        <v>0.504</v>
      </c>
      <c r="M6688" s="1">
        <v>-0.136</v>
      </c>
    </row>
    <row r="6689">
      <c r="A6689" s="1">
        <v>6687.0</v>
      </c>
      <c r="B6689" s="1">
        <v>1.70023772071197E9</v>
      </c>
      <c r="C6689" s="1">
        <v>46904.2640214281</v>
      </c>
      <c r="D6689" s="1">
        <v>40039.4621538474</v>
      </c>
      <c r="E6689" s="1">
        <v>-187500.022351744</v>
      </c>
      <c r="F6689" s="1">
        <v>2916.90265141757</v>
      </c>
      <c r="G6689" s="1">
        <v>-12687.0066150434</v>
      </c>
      <c r="H6689" s="1">
        <v>27247.5140985863</v>
      </c>
      <c r="I6689" s="1">
        <v>42061.3339020411</v>
      </c>
      <c r="J6689" s="1">
        <v>851.579112002743</v>
      </c>
      <c r="K6689" s="1">
        <v>0.054</v>
      </c>
      <c r="L6689" s="1">
        <v>0.504</v>
      </c>
      <c r="M6689" s="1">
        <v>-0.136</v>
      </c>
    </row>
    <row r="6690">
      <c r="A6690" s="1">
        <v>6688.0</v>
      </c>
      <c r="B6690" s="1">
        <v>1.700237720716E9</v>
      </c>
      <c r="C6690" s="1">
        <v>46490.8685077272</v>
      </c>
      <c r="D6690" s="1">
        <v>40103.4104947341</v>
      </c>
      <c r="E6690" s="1">
        <v>-187500.022351744</v>
      </c>
      <c r="F6690" s="1">
        <v>2755.23248377233</v>
      </c>
      <c r="G6690" s="1">
        <v>-12574.5773404332</v>
      </c>
      <c r="H6690" s="1">
        <v>27228.9174471995</v>
      </c>
      <c r="I6690" s="1">
        <v>42085.4737860529</v>
      </c>
      <c r="J6690" s="1">
        <v>891.678141555564</v>
      </c>
      <c r="K6690" s="1">
        <v>0.054</v>
      </c>
      <c r="L6690" s="1">
        <v>0.504</v>
      </c>
      <c r="M6690" s="1">
        <v>-0.136</v>
      </c>
    </row>
    <row r="6691">
      <c r="A6691" s="1">
        <v>6689.0</v>
      </c>
      <c r="B6691" s="1">
        <v>1.70023772072101E9</v>
      </c>
      <c r="C6691" s="1">
        <v>46135.341660421</v>
      </c>
      <c r="D6691" s="1">
        <v>40161.8603064847</v>
      </c>
      <c r="E6691" s="1">
        <v>-187500.022351744</v>
      </c>
      <c r="F6691" s="1">
        <v>2794.72801622486</v>
      </c>
      <c r="G6691" s="1">
        <v>-12462.8856733901</v>
      </c>
      <c r="H6691" s="1">
        <v>27191.8135514037</v>
      </c>
      <c r="I6691" s="1">
        <v>42102.1034839276</v>
      </c>
      <c r="J6691" s="1">
        <v>919.014325024405</v>
      </c>
      <c r="K6691" s="1">
        <v>0.054</v>
      </c>
      <c r="L6691" s="1">
        <v>0.504</v>
      </c>
      <c r="M6691" s="1">
        <v>-0.136</v>
      </c>
    </row>
    <row r="6692">
      <c r="A6692" s="1">
        <v>6690.0</v>
      </c>
      <c r="B6692" s="1">
        <v>1.70023772072497E9</v>
      </c>
      <c r="C6692" s="1">
        <v>45839.024584177</v>
      </c>
      <c r="D6692" s="1">
        <v>40242.5277522239</v>
      </c>
      <c r="E6692" s="1">
        <v>-187500.022351744</v>
      </c>
      <c r="F6692" s="1">
        <v>2539.40403931189</v>
      </c>
      <c r="G6692" s="1">
        <v>-12521.5590025852</v>
      </c>
      <c r="H6692" s="1">
        <v>27174.4238942174</v>
      </c>
      <c r="I6692" s="1">
        <v>42081.6963412399</v>
      </c>
      <c r="J6692" s="1">
        <v>924.825778582785</v>
      </c>
      <c r="K6692" s="1">
        <v>0.054</v>
      </c>
      <c r="L6692" s="1">
        <v>0.504</v>
      </c>
      <c r="M6692" s="1">
        <v>-0.136</v>
      </c>
    </row>
    <row r="6693">
      <c r="A6693" s="1">
        <v>6691.0</v>
      </c>
      <c r="B6693" s="1">
        <v>1.70023772072892E9</v>
      </c>
      <c r="C6693" s="1">
        <v>39331.8506278813</v>
      </c>
      <c r="D6693" s="1">
        <v>37183.1997851371</v>
      </c>
      <c r="E6693" s="1">
        <v>-187500.022351744</v>
      </c>
      <c r="F6693" s="1">
        <v>7209.01873219236</v>
      </c>
      <c r="G6693" s="1">
        <v>-12381.0782886836</v>
      </c>
      <c r="H6693" s="1">
        <v>27017.6934620968</v>
      </c>
      <c r="I6693" s="1">
        <v>41439.530723039</v>
      </c>
      <c r="J6693" s="1">
        <v>1556.55313212312</v>
      </c>
      <c r="K6693" s="1">
        <v>0.054</v>
      </c>
      <c r="L6693" s="1">
        <v>0.504</v>
      </c>
      <c r="M6693" s="1">
        <v>-0.136</v>
      </c>
    </row>
    <row r="6694">
      <c r="A6694" s="1">
        <v>6692.0</v>
      </c>
      <c r="B6694" s="1">
        <v>1.70023772073203E9</v>
      </c>
      <c r="C6694" s="1">
        <v>39439.4519256892</v>
      </c>
      <c r="D6694" s="1">
        <v>37164.7595959615</v>
      </c>
      <c r="E6694" s="1">
        <v>-187500.022351744</v>
      </c>
      <c r="F6694" s="1">
        <v>7201.50854605538</v>
      </c>
      <c r="G6694" s="1">
        <v>-12313.7101308953</v>
      </c>
      <c r="H6694" s="1">
        <v>27021.9849970322</v>
      </c>
      <c r="I6694" s="1">
        <v>41471.1360896988</v>
      </c>
      <c r="J6694" s="1">
        <v>1600.00492334424</v>
      </c>
      <c r="K6694" s="1">
        <v>0.054</v>
      </c>
      <c r="L6694" s="1">
        <v>0.504</v>
      </c>
      <c r="M6694" s="1">
        <v>-0.136</v>
      </c>
    </row>
    <row r="6695">
      <c r="A6695" s="1">
        <v>6693.0</v>
      </c>
      <c r="B6695" s="1">
        <v>1.70023772073603E9</v>
      </c>
      <c r="C6695" s="1">
        <v>39468.9785801146</v>
      </c>
      <c r="D6695" s="1">
        <v>37013.4606377435</v>
      </c>
      <c r="E6695" s="1">
        <v>-187500.022351744</v>
      </c>
      <c r="F6695" s="1">
        <v>7182.35310105718</v>
      </c>
      <c r="G6695" s="1">
        <v>-12026.2890489446</v>
      </c>
      <c r="H6695" s="1">
        <v>27001.2425781777</v>
      </c>
      <c r="I6695" s="1">
        <v>41532.8492561399</v>
      </c>
      <c r="J6695" s="1">
        <v>1624.882414923</v>
      </c>
      <c r="K6695" s="1">
        <v>0.054</v>
      </c>
      <c r="L6695" s="1">
        <v>0.504</v>
      </c>
      <c r="M6695" s="1">
        <v>-0.136</v>
      </c>
    </row>
    <row r="6696">
      <c r="A6696" s="1">
        <v>6694.0</v>
      </c>
      <c r="B6696" s="1">
        <v>1.70023772225637E9</v>
      </c>
      <c r="C6696" s="1">
        <v>42255.3693956577</v>
      </c>
      <c r="D6696" s="1">
        <v>39221.6788794611</v>
      </c>
      <c r="E6696" s="1">
        <v>-187500.022351744</v>
      </c>
      <c r="F6696" s="1">
        <v>6246.03852582437</v>
      </c>
      <c r="G6696" s="1">
        <v>-12498.6931680075</v>
      </c>
      <c r="H6696" s="1">
        <v>27141.3209606791</v>
      </c>
      <c r="I6696" s="1">
        <v>41551.803535438</v>
      </c>
      <c r="J6696" s="1">
        <v>1748.62167222758</v>
      </c>
      <c r="K6696" s="1">
        <v>0.0</v>
      </c>
      <c r="L6696" s="1">
        <v>0.0</v>
      </c>
      <c r="M6696" s="1">
        <v>0.0</v>
      </c>
    </row>
    <row r="6697">
      <c r="A6697" s="1">
        <v>6695.0</v>
      </c>
      <c r="B6697" s="1">
        <v>1.70023772225641E9</v>
      </c>
      <c r="C6697" s="1">
        <v>42241.7795350288</v>
      </c>
      <c r="D6697" s="1">
        <v>39199.8188733838</v>
      </c>
      <c r="E6697" s="1">
        <v>-187500.022351744</v>
      </c>
      <c r="F6697" s="1">
        <v>6200.0609874798</v>
      </c>
      <c r="G6697" s="1">
        <v>-12458.3482692656</v>
      </c>
      <c r="H6697" s="1">
        <v>27149.5016991498</v>
      </c>
      <c r="I6697" s="1">
        <v>41554.9998348951</v>
      </c>
      <c r="J6697" s="1">
        <v>1775.33200685167</v>
      </c>
      <c r="K6697" s="1">
        <v>0.0</v>
      </c>
      <c r="L6697" s="1">
        <v>0.0</v>
      </c>
      <c r="M6697" s="1">
        <v>0.0</v>
      </c>
    </row>
    <row r="6698">
      <c r="A6698" s="1">
        <v>6696.0</v>
      </c>
      <c r="B6698" s="1">
        <v>1.70023772225645E9</v>
      </c>
      <c r="C6698" s="1">
        <v>42223.2499388754</v>
      </c>
      <c r="D6698" s="1">
        <v>39209.497178733</v>
      </c>
      <c r="E6698" s="1">
        <v>-187500.022351744</v>
      </c>
      <c r="F6698" s="1">
        <v>6209.5157753844</v>
      </c>
      <c r="G6698" s="1">
        <v>-12305.7976133582</v>
      </c>
      <c r="H6698" s="1">
        <v>27138.7281583223</v>
      </c>
      <c r="I6698" s="1">
        <v>41579.1397189068</v>
      </c>
      <c r="J6698" s="1">
        <v>1794.77802452779</v>
      </c>
      <c r="K6698" s="1">
        <v>0.0</v>
      </c>
      <c r="L6698" s="1">
        <v>0.0</v>
      </c>
      <c r="M6698" s="1">
        <v>0.0</v>
      </c>
    </row>
    <row r="6699">
      <c r="A6699" s="1">
        <v>6697.0</v>
      </c>
      <c r="B6699" s="1">
        <v>1.70023772235751E9</v>
      </c>
      <c r="C6699" s="1">
        <v>42213.6833922485</v>
      </c>
      <c r="D6699" s="1">
        <v>39226.3950975412</v>
      </c>
      <c r="E6699" s="1">
        <v>-187500.022351744</v>
      </c>
      <c r="F6699" s="1">
        <v>6195.43417637755</v>
      </c>
      <c r="G6699" s="1">
        <v>-12321.5555931992</v>
      </c>
      <c r="H6699" s="1">
        <v>27129.4745361178</v>
      </c>
      <c r="I6699" s="1">
        <v>41529.0718113269</v>
      </c>
      <c r="J6699" s="1">
        <v>1774.415585329</v>
      </c>
      <c r="K6699" s="1">
        <v>0.102</v>
      </c>
      <c r="L6699" s="1">
        <v>0.886</v>
      </c>
      <c r="M6699" s="1">
        <v>0.022</v>
      </c>
    </row>
    <row r="6700">
      <c r="A6700" s="1">
        <v>6698.0</v>
      </c>
      <c r="B6700" s="1">
        <v>1.70023772237359E9</v>
      </c>
      <c r="C6700" s="1">
        <v>42205.7261712224</v>
      </c>
      <c r="D6700" s="1">
        <v>39191.3475622353</v>
      </c>
      <c r="E6700" s="1">
        <v>-187500.022351744</v>
      </c>
      <c r="F6700" s="1">
        <v>6156.29627183631</v>
      </c>
      <c r="G6700" s="1">
        <v>-12489.1266213806</v>
      </c>
      <c r="H6700" s="1">
        <v>27133.8778297755</v>
      </c>
      <c r="I6700" s="1">
        <v>41447.0409091759</v>
      </c>
      <c r="J6700" s="1">
        <v>1738.25046280031</v>
      </c>
      <c r="K6700" s="1">
        <v>0.102</v>
      </c>
      <c r="L6700" s="1">
        <v>0.886</v>
      </c>
      <c r="M6700" s="1">
        <v>0.022</v>
      </c>
    </row>
    <row r="6701">
      <c r="A6701" s="1">
        <v>6699.0</v>
      </c>
      <c r="B6701" s="1">
        <v>1.7002377223765E9</v>
      </c>
      <c r="C6701" s="1">
        <v>42179.7981476543</v>
      </c>
      <c r="D6701" s="1">
        <v>39167.4311956681</v>
      </c>
      <c r="E6701" s="1">
        <v>-187500.022351744</v>
      </c>
      <c r="F6701" s="1">
        <v>6149.79191419981</v>
      </c>
      <c r="G6701" s="1">
        <v>-12497.0391389178</v>
      </c>
      <c r="H6701" s="1">
        <v>27146.7747863262</v>
      </c>
      <c r="I6701" s="1">
        <v>41473.7512438</v>
      </c>
      <c r="J6701" s="1">
        <v>1732.79663715322</v>
      </c>
      <c r="K6701" s="1">
        <v>0.102</v>
      </c>
      <c r="L6701" s="1">
        <v>0.886</v>
      </c>
      <c r="M6701" s="1">
        <v>0.022</v>
      </c>
    </row>
    <row r="6702">
      <c r="A6702" s="1">
        <v>6700.0</v>
      </c>
      <c r="B6702" s="1">
        <v>1.7002377223805E9</v>
      </c>
      <c r="C6702" s="1">
        <v>42142.1354582471</v>
      </c>
      <c r="D6702" s="1">
        <v>39138.2845208984</v>
      </c>
      <c r="E6702" s="1">
        <v>-187500.022351744</v>
      </c>
      <c r="F6702" s="1">
        <v>6160.54310328282</v>
      </c>
      <c r="G6702" s="1">
        <v>-12339.7052096969</v>
      </c>
      <c r="H6702" s="1">
        <v>27143.8243560581</v>
      </c>
      <c r="I6702" s="1">
        <v>41554.7763174505</v>
      </c>
      <c r="J6702" s="1">
        <v>1752.84615192963</v>
      </c>
      <c r="K6702" s="1">
        <v>0.102</v>
      </c>
      <c r="L6702" s="1">
        <v>0.886</v>
      </c>
      <c r="M6702" s="1">
        <v>0.022</v>
      </c>
    </row>
    <row r="6703">
      <c r="A6703" s="1">
        <v>6701.0</v>
      </c>
      <c r="B6703" s="1">
        <v>1.70023772238449E9</v>
      </c>
      <c r="C6703" s="1">
        <v>42106.6632397965</v>
      </c>
      <c r="D6703" s="1">
        <v>39148.4992681144</v>
      </c>
      <c r="E6703" s="1">
        <v>-187500.022351744</v>
      </c>
      <c r="F6703" s="1">
        <v>6160.43134456054</v>
      </c>
      <c r="G6703" s="1">
        <v>-12303.8530115906</v>
      </c>
      <c r="H6703" s="1">
        <v>27140.2480769453</v>
      </c>
      <c r="I6703" s="1">
        <v>41555.5586285065</v>
      </c>
      <c r="J6703" s="1">
        <v>1747.54878849372</v>
      </c>
      <c r="K6703" s="1">
        <v>0.102</v>
      </c>
      <c r="L6703" s="1">
        <v>0.886</v>
      </c>
      <c r="M6703" s="1">
        <v>0.022</v>
      </c>
    </row>
    <row r="6704">
      <c r="A6704" s="1">
        <v>6702.0</v>
      </c>
      <c r="B6704" s="1">
        <v>1.70023772238845E9</v>
      </c>
      <c r="C6704" s="1">
        <v>42106.4844258409</v>
      </c>
      <c r="D6704" s="1">
        <v>39193.8509576143</v>
      </c>
      <c r="E6704" s="1">
        <v>-187500.022351744</v>
      </c>
      <c r="F6704" s="1">
        <v>6154.08344913523</v>
      </c>
      <c r="G6704" s="1">
        <v>-12458.9741181104</v>
      </c>
      <c r="H6704" s="1">
        <v>27150.6192863725</v>
      </c>
      <c r="I6704" s="1">
        <v>41489.509223641</v>
      </c>
      <c r="J6704" s="1">
        <v>1719.34088699112</v>
      </c>
      <c r="K6704" s="1">
        <v>0.102</v>
      </c>
      <c r="L6704" s="1">
        <v>0.886</v>
      </c>
      <c r="M6704" s="1">
        <v>0.022</v>
      </c>
    </row>
    <row r="6705">
      <c r="A6705" s="1">
        <v>6703.0</v>
      </c>
      <c r="B6705" s="1">
        <v>1.70023772239159E9</v>
      </c>
      <c r="C6705" s="1">
        <v>42131.2278069529</v>
      </c>
      <c r="D6705" s="1">
        <v>39194.3426959923</v>
      </c>
      <c r="E6705" s="1">
        <v>-187500.022351744</v>
      </c>
      <c r="F6705" s="1">
        <v>6179.206809903</v>
      </c>
      <c r="G6705" s="1">
        <v>-12494.1781156275</v>
      </c>
      <c r="H6705" s="1">
        <v>27163.9185743234</v>
      </c>
      <c r="I6705" s="1">
        <v>41483.3848456603</v>
      </c>
      <c r="J6705" s="1">
        <v>1731.41082899699</v>
      </c>
      <c r="K6705" s="1">
        <v>0.102</v>
      </c>
      <c r="L6705" s="1">
        <v>0.886</v>
      </c>
      <c r="M6705" s="1">
        <v>0.022</v>
      </c>
    </row>
    <row r="6706">
      <c r="A6706" s="1">
        <v>6704.0</v>
      </c>
      <c r="B6706" s="1">
        <v>1.70023772239646E9</v>
      </c>
      <c r="C6706" s="1">
        <v>42166.4765079589</v>
      </c>
      <c r="D6706" s="1">
        <v>39227.6244434862</v>
      </c>
      <c r="E6706" s="1">
        <v>-187500.022351744</v>
      </c>
      <c r="F6706" s="1">
        <v>6213.91906904209</v>
      </c>
      <c r="G6706" s="1">
        <v>-12347.1483406005</v>
      </c>
      <c r="H6706" s="1">
        <v>27159.0682457766</v>
      </c>
      <c r="I6706" s="1">
        <v>41537.2525497976</v>
      </c>
      <c r="J6706" s="1">
        <v>1760.93748342245</v>
      </c>
      <c r="K6706" s="1">
        <v>0.102</v>
      </c>
      <c r="L6706" s="1">
        <v>0.886</v>
      </c>
      <c r="M6706" s="1">
        <v>0.022</v>
      </c>
    </row>
    <row r="6707">
      <c r="A6707" s="1">
        <v>6705.0</v>
      </c>
      <c r="B6707" s="1">
        <v>1.7002377224005E9</v>
      </c>
      <c r="C6707" s="1">
        <v>42188.6494384586</v>
      </c>
      <c r="D6707" s="1">
        <v>39277.4688336216</v>
      </c>
      <c r="E6707" s="1">
        <v>-187500.022351744</v>
      </c>
      <c r="F6707" s="1">
        <v>6228.76062736041</v>
      </c>
      <c r="G6707" s="1">
        <v>-12281.7247845798</v>
      </c>
      <c r="H6707" s="1">
        <v>27146.2606962037</v>
      </c>
      <c r="I6707" s="1">
        <v>41545.5003435016</v>
      </c>
      <c r="J6707" s="1">
        <v>1765.67605324698</v>
      </c>
      <c r="K6707" s="1">
        <v>0.036</v>
      </c>
      <c r="L6707" s="1">
        <v>0.742</v>
      </c>
      <c r="M6707" s="1">
        <v>-0.032</v>
      </c>
    </row>
    <row r="6708">
      <c r="A6708" s="1">
        <v>6706.0</v>
      </c>
      <c r="B6708" s="1">
        <v>1.70023772240446E9</v>
      </c>
      <c r="C6708" s="1">
        <v>42193.2986013053</v>
      </c>
      <c r="D6708" s="1">
        <v>39306.9060810692</v>
      </c>
      <c r="E6708" s="1">
        <v>-187500.022351744</v>
      </c>
      <c r="F6708" s="1">
        <v>6234.10269428523</v>
      </c>
      <c r="G6708" s="1">
        <v>-12425.2229839829</v>
      </c>
      <c r="H6708" s="1">
        <v>27146.4842136483</v>
      </c>
      <c r="I6708" s="1">
        <v>41488.0787119959</v>
      </c>
      <c r="J6708" s="1">
        <v>1745.29126230374</v>
      </c>
      <c r="K6708" s="1">
        <v>0.036</v>
      </c>
      <c r="L6708" s="1">
        <v>0.742</v>
      </c>
      <c r="M6708" s="1">
        <v>-0.032</v>
      </c>
    </row>
    <row r="6709">
      <c r="A6709" s="1">
        <v>6707.0</v>
      </c>
      <c r="B6709" s="1">
        <v>1.70023772240846E9</v>
      </c>
      <c r="C6709" s="1">
        <v>42211.694086992</v>
      </c>
      <c r="D6709" s="1">
        <v>39314.6174329063</v>
      </c>
      <c r="E6709" s="1">
        <v>-187500.022351744</v>
      </c>
      <c r="F6709" s="1">
        <v>6240.56234843282</v>
      </c>
      <c r="G6709" s="1">
        <v>-12496.5697522842</v>
      </c>
      <c r="H6709" s="1">
        <v>27141.0303880012</v>
      </c>
      <c r="I6709" s="1">
        <v>41474.5782583449</v>
      </c>
      <c r="J6709" s="1">
        <v>1736.01528835478</v>
      </c>
      <c r="K6709" s="1">
        <v>0.036</v>
      </c>
      <c r="L6709" s="1">
        <v>0.742</v>
      </c>
      <c r="M6709" s="1">
        <v>-0.032</v>
      </c>
    </row>
    <row r="6710">
      <c r="A6710" s="1">
        <v>6708.0</v>
      </c>
      <c r="B6710" s="1">
        <v>1.70023772241361E9</v>
      </c>
      <c r="C6710" s="1">
        <v>42215.8291597162</v>
      </c>
      <c r="D6710" s="1">
        <v>39340.031366352</v>
      </c>
      <c r="E6710" s="1">
        <v>-187500.022351744</v>
      </c>
      <c r="F6710" s="1">
        <v>6266.42331676761</v>
      </c>
      <c r="G6710" s="1">
        <v>-12373.5457508022</v>
      </c>
      <c r="H6710" s="1">
        <v>27125.5853325826</v>
      </c>
      <c r="I6710" s="1">
        <v>41522.8133228794</v>
      </c>
      <c r="J6710" s="1">
        <v>1749.64985247252</v>
      </c>
      <c r="K6710" s="1">
        <v>0.036</v>
      </c>
      <c r="L6710" s="1">
        <v>0.742</v>
      </c>
      <c r="M6710" s="1">
        <v>-0.032</v>
      </c>
    </row>
    <row r="6711">
      <c r="A6711" s="1">
        <v>6709.0</v>
      </c>
      <c r="B6711" s="1">
        <v>1.70023772241653E9</v>
      </c>
      <c r="C6711" s="1">
        <v>42181.4968802329</v>
      </c>
      <c r="D6711" s="1">
        <v>39363.1654218632</v>
      </c>
      <c r="E6711" s="1">
        <v>-187500.022351744</v>
      </c>
      <c r="F6711" s="1">
        <v>6308.89163123269</v>
      </c>
      <c r="G6711" s="1">
        <v>-12278.7743543117</v>
      </c>
      <c r="H6711" s="1">
        <v>27115.7282132778</v>
      </c>
      <c r="I6711" s="1">
        <v>41559.6042942529</v>
      </c>
      <c r="J6711" s="1">
        <v>1759.23875084385</v>
      </c>
      <c r="K6711" s="1">
        <v>0.036</v>
      </c>
      <c r="L6711" s="1">
        <v>0.742</v>
      </c>
      <c r="M6711" s="1">
        <v>-0.032</v>
      </c>
    </row>
    <row r="6712">
      <c r="A6712" s="1">
        <v>6710.0</v>
      </c>
      <c r="B6712" s="1">
        <v>1.70023772241953E9</v>
      </c>
      <c r="C6712" s="1">
        <v>42199.959421153</v>
      </c>
      <c r="D6712" s="1">
        <v>39398.1906054247</v>
      </c>
      <c r="E6712" s="1">
        <v>-187500.022351744</v>
      </c>
      <c r="F6712" s="1">
        <v>6354.55624515488</v>
      </c>
      <c r="G6712" s="1">
        <v>-12390.4883730993</v>
      </c>
      <c r="H6712" s="1">
        <v>27123.1936959259</v>
      </c>
      <c r="I6712" s="1">
        <v>41538.8842271428</v>
      </c>
      <c r="J6712" s="1">
        <v>1748.46521001639</v>
      </c>
      <c r="K6712" s="1">
        <v>0.036</v>
      </c>
      <c r="L6712" s="1">
        <v>0.742</v>
      </c>
      <c r="M6712" s="1">
        <v>-0.032</v>
      </c>
    </row>
    <row r="6713">
      <c r="A6713" s="1">
        <v>6711.0</v>
      </c>
      <c r="B6713" s="1">
        <v>1.70023772242356E9</v>
      </c>
      <c r="C6713" s="1">
        <v>42219.3160318513</v>
      </c>
      <c r="D6713" s="1">
        <v>39435.2497977316</v>
      </c>
      <c r="E6713" s="1">
        <v>-187500.022351744</v>
      </c>
      <c r="F6713" s="1">
        <v>6401.58431548885</v>
      </c>
      <c r="G6713" s="1">
        <v>-12489.9759876699</v>
      </c>
      <c r="H6713" s="1">
        <v>27131.2403239298</v>
      </c>
      <c r="I6713" s="1">
        <v>41543.1534103338</v>
      </c>
      <c r="J6713" s="1">
        <v>1743.2572535583</v>
      </c>
      <c r="K6713" s="1">
        <v>0.036</v>
      </c>
      <c r="L6713" s="1">
        <v>0.742</v>
      </c>
      <c r="M6713" s="1">
        <v>-0.032</v>
      </c>
    </row>
    <row r="6714">
      <c r="A6714" s="1">
        <v>6712.0</v>
      </c>
      <c r="B6714" s="1">
        <v>1.70023772242857E9</v>
      </c>
      <c r="C6714" s="1">
        <v>42227.8320464887</v>
      </c>
      <c r="D6714" s="1">
        <v>39413.032163743</v>
      </c>
      <c r="E6714" s="1">
        <v>-187500.022351744</v>
      </c>
      <c r="F6714" s="1">
        <v>6436.16246416121</v>
      </c>
      <c r="G6714" s="1">
        <v>-12391.5836085776</v>
      </c>
      <c r="H6714" s="1">
        <v>27126.0323674717</v>
      </c>
      <c r="I6714" s="1">
        <v>41618.4787891481</v>
      </c>
      <c r="J6714" s="1">
        <v>1763.664396246</v>
      </c>
      <c r="K6714" s="1">
        <v>0.036</v>
      </c>
      <c r="L6714" s="1">
        <v>0.742</v>
      </c>
      <c r="M6714" s="1">
        <v>-0.032</v>
      </c>
    </row>
    <row r="6715">
      <c r="A6715" s="1">
        <v>6713.0</v>
      </c>
      <c r="B6715" s="1">
        <v>1.70023772243259E9</v>
      </c>
      <c r="C6715" s="1">
        <v>42232.9282442245</v>
      </c>
      <c r="D6715" s="1">
        <v>39408.0477247295</v>
      </c>
      <c r="E6715" s="1">
        <v>-187500.022351744</v>
      </c>
      <c r="F6715" s="1">
        <v>6426.37240008978</v>
      </c>
      <c r="G6715" s="1">
        <v>-12272.6499763309</v>
      </c>
      <c r="H6715" s="1">
        <v>27121.9643499808</v>
      </c>
      <c r="I6715" s="1">
        <v>41681.555412001</v>
      </c>
      <c r="J6715" s="1">
        <v>1776.20372488543</v>
      </c>
      <c r="K6715" s="1">
        <v>0.036</v>
      </c>
      <c r="L6715" s="1">
        <v>0.742</v>
      </c>
      <c r="M6715" s="1">
        <v>-0.032</v>
      </c>
    </row>
    <row r="6716">
      <c r="A6716" s="1">
        <v>6714.0</v>
      </c>
      <c r="B6716" s="1">
        <v>1.70023772243658E9</v>
      </c>
      <c r="C6716" s="1">
        <v>42196.4949007624</v>
      </c>
      <c r="D6716" s="1">
        <v>39419.2906521905</v>
      </c>
      <c r="E6716" s="1">
        <v>-187500.022351744</v>
      </c>
      <c r="F6716" s="1">
        <v>6404.89237366823</v>
      </c>
      <c r="G6716" s="1">
        <v>-12351.2387098358</v>
      </c>
      <c r="H6716" s="1">
        <v>27125.1382976935</v>
      </c>
      <c r="I6716" s="1">
        <v>41668.8596211504</v>
      </c>
      <c r="J6716" s="1">
        <v>1751.32623330667</v>
      </c>
      <c r="K6716" s="1">
        <v>0.036</v>
      </c>
      <c r="L6716" s="1">
        <v>0.742</v>
      </c>
      <c r="M6716" s="1">
        <v>-0.032</v>
      </c>
    </row>
    <row r="6717">
      <c r="A6717" s="1">
        <v>6715.0</v>
      </c>
      <c r="B6717" s="1">
        <v>1.70023772244059E9</v>
      </c>
      <c r="C6717" s="1">
        <v>42176.3112755192</v>
      </c>
      <c r="D6717" s="1">
        <v>39435.7191843651</v>
      </c>
      <c r="E6717" s="1">
        <v>-187500.022351744</v>
      </c>
      <c r="F6717" s="1">
        <v>6394.58821947434</v>
      </c>
      <c r="G6717" s="1">
        <v>-12472.1392955946</v>
      </c>
      <c r="H6717" s="1">
        <v>27133.117870464</v>
      </c>
      <c r="I6717" s="1">
        <v>41653.3475104984</v>
      </c>
      <c r="J6717" s="1">
        <v>1727.16399755048</v>
      </c>
      <c r="K6717" s="1">
        <v>0.02</v>
      </c>
      <c r="L6717" s="1">
        <v>0.72</v>
      </c>
      <c r="M6717" s="1">
        <v>-0.07</v>
      </c>
    </row>
    <row r="6718">
      <c r="A6718" s="1">
        <v>6716.0</v>
      </c>
      <c r="B6718" s="1">
        <v>1.70023772244456E9</v>
      </c>
      <c r="C6718" s="1">
        <v>42141.7331268469</v>
      </c>
      <c r="D6718" s="1">
        <v>39399.2634891585</v>
      </c>
      <c r="E6718" s="1">
        <v>-187500.022351744</v>
      </c>
      <c r="F6718" s="1">
        <v>6388.46384149358</v>
      </c>
      <c r="G6718" s="1">
        <v>-12396.7692132913</v>
      </c>
      <c r="H6718" s="1">
        <v>27133.8778297755</v>
      </c>
      <c r="I6718" s="1">
        <v>41699.3697523319</v>
      </c>
      <c r="J6718" s="1">
        <v>1728.12512256206</v>
      </c>
      <c r="K6718" s="1">
        <v>0.02</v>
      </c>
      <c r="L6718" s="1">
        <v>0.72</v>
      </c>
      <c r="M6718" s="1">
        <v>-0.07</v>
      </c>
    </row>
    <row r="6719">
      <c r="A6719" s="1">
        <v>6717.0</v>
      </c>
      <c r="B6719" s="1">
        <v>1.70023772244761E9</v>
      </c>
      <c r="C6719" s="1">
        <v>42072.5991812466</v>
      </c>
      <c r="D6719" s="1">
        <v>39406.3266404064</v>
      </c>
      <c r="E6719" s="1">
        <v>-187500.022351744</v>
      </c>
      <c r="F6719" s="1">
        <v>6371.49886745201</v>
      </c>
      <c r="G6719" s="1">
        <v>-12255.1038569335</v>
      </c>
      <c r="H6719" s="1">
        <v>27120.8467627581</v>
      </c>
      <c r="I6719" s="1">
        <v>41739.6699475848</v>
      </c>
      <c r="J6719" s="1">
        <v>1733.40013425351</v>
      </c>
      <c r="K6719" s="1">
        <v>0.02</v>
      </c>
      <c r="L6719" s="1">
        <v>0.72</v>
      </c>
      <c r="M6719" s="1">
        <v>-0.07</v>
      </c>
    </row>
    <row r="6720">
      <c r="A6720" s="1">
        <v>6718.0</v>
      </c>
      <c r="B6720" s="1">
        <v>1.70023772245254E9</v>
      </c>
      <c r="C6720" s="1">
        <v>41973.9385812209</v>
      </c>
      <c r="D6720" s="1">
        <v>39432.7240506081</v>
      </c>
      <c r="E6720" s="1">
        <v>-187500.022351744</v>
      </c>
      <c r="F6720" s="1">
        <v>6317.42999761462</v>
      </c>
      <c r="G6720" s="1">
        <v>-12305.2835232357</v>
      </c>
      <c r="H6720" s="1">
        <v>27116.4881725893</v>
      </c>
      <c r="I6720" s="1">
        <v>41694.7205894852</v>
      </c>
      <c r="J6720" s="1">
        <v>1730.62851794106</v>
      </c>
      <c r="K6720" s="1">
        <v>0.02</v>
      </c>
      <c r="L6720" s="1">
        <v>0.72</v>
      </c>
      <c r="M6720" s="1">
        <v>-0.07</v>
      </c>
    </row>
    <row r="6721">
      <c r="A6721" s="1">
        <v>6719.0</v>
      </c>
      <c r="B6721" s="1">
        <v>1.70023772245662E9</v>
      </c>
      <c r="C6721" s="1">
        <v>41866.5160973687</v>
      </c>
      <c r="D6721" s="1">
        <v>39418.6200998568</v>
      </c>
      <c r="E6721" s="1">
        <v>-187500.022351744</v>
      </c>
      <c r="F6721" s="1">
        <v>6249.21247353702</v>
      </c>
      <c r="G6721" s="1">
        <v>-12434.1860335094</v>
      </c>
      <c r="H6721" s="1">
        <v>27123.7748412817</v>
      </c>
      <c r="I6721" s="1">
        <v>41626.0560305185</v>
      </c>
      <c r="J6721" s="1">
        <v>1718.49152070182</v>
      </c>
      <c r="K6721" s="1">
        <v>0.02</v>
      </c>
      <c r="L6721" s="1">
        <v>0.72</v>
      </c>
      <c r="M6721" s="1">
        <v>-0.07</v>
      </c>
    </row>
    <row r="6722">
      <c r="A6722" s="1">
        <v>6720.0</v>
      </c>
      <c r="B6722" s="1">
        <v>1.70023772246055E9</v>
      </c>
      <c r="C6722" s="1">
        <v>41739.9605202627</v>
      </c>
      <c r="D6722" s="1">
        <v>39401.1633874372</v>
      </c>
      <c r="E6722" s="1">
        <v>-187500.022351744</v>
      </c>
      <c r="F6722" s="1">
        <v>6197.37877814516</v>
      </c>
      <c r="G6722" s="1">
        <v>-12418.3386466906</v>
      </c>
      <c r="H6722" s="1">
        <v>27121.7855360252</v>
      </c>
      <c r="I6722" s="1">
        <v>41609.2475186881</v>
      </c>
      <c r="J6722" s="1">
        <v>1720.92786084745</v>
      </c>
      <c r="K6722" s="1">
        <v>0.02</v>
      </c>
      <c r="L6722" s="1">
        <v>0.72</v>
      </c>
      <c r="M6722" s="1">
        <v>-0.07</v>
      </c>
    </row>
    <row r="6723">
      <c r="A6723" s="1">
        <v>6721.0</v>
      </c>
      <c r="B6723" s="1">
        <v>1.70023772246472E9</v>
      </c>
      <c r="C6723" s="1">
        <v>41594.0930359474</v>
      </c>
      <c r="D6723" s="1">
        <v>39389.5851838094</v>
      </c>
      <c r="E6723" s="1">
        <v>-187500.022351744</v>
      </c>
      <c r="F6723" s="1">
        <v>6165.88517020764</v>
      </c>
      <c r="G6723" s="1">
        <v>-12291.0231102732</v>
      </c>
      <c r="H6723" s="1">
        <v>27100.1713991369</v>
      </c>
      <c r="I6723" s="1">
        <v>41615.0813239909</v>
      </c>
      <c r="J6723" s="1">
        <v>1718.89385210202</v>
      </c>
      <c r="K6723" s="1">
        <v>0.02</v>
      </c>
      <c r="L6723" s="1">
        <v>0.72</v>
      </c>
      <c r="M6723" s="1">
        <v>-0.07</v>
      </c>
    </row>
    <row r="6724">
      <c r="A6724" s="1">
        <v>6722.0</v>
      </c>
      <c r="B6724" s="1">
        <v>1.70023772246858E9</v>
      </c>
      <c r="C6724" s="1">
        <v>41521.4498664677</v>
      </c>
      <c r="D6724" s="1">
        <v>39408.3159456629</v>
      </c>
      <c r="E6724" s="1">
        <v>-187500.022351744</v>
      </c>
      <c r="F6724" s="1">
        <v>6162.68887075053</v>
      </c>
      <c r="G6724" s="1">
        <v>-12285.9269125374</v>
      </c>
      <c r="H6724" s="1">
        <v>27096.2151403683</v>
      </c>
      <c r="I6724" s="1">
        <v>41621.9656612832</v>
      </c>
      <c r="J6724" s="1">
        <v>1719.27383175776</v>
      </c>
      <c r="K6724" s="1">
        <v>0.02</v>
      </c>
      <c r="L6724" s="1">
        <v>0.72</v>
      </c>
      <c r="M6724" s="1">
        <v>-0.07</v>
      </c>
    </row>
    <row r="6725">
      <c r="A6725" s="1">
        <v>6723.0</v>
      </c>
      <c r="B6725" s="1">
        <v>1.70023772247254E9</v>
      </c>
      <c r="C6725" s="1">
        <v>41477.3051711684</v>
      </c>
      <c r="D6725" s="1">
        <v>39440.6589198898</v>
      </c>
      <c r="E6725" s="1">
        <v>-187500.022351744</v>
      </c>
      <c r="F6725" s="1">
        <v>6179.43032734755</v>
      </c>
      <c r="G6725" s="1">
        <v>-12410.7614053203</v>
      </c>
      <c r="H6725" s="1">
        <v>27115.7058615333</v>
      </c>
      <c r="I6725" s="1">
        <v>41616.8247600584</v>
      </c>
      <c r="J6725" s="1">
        <v>1731.56729120818</v>
      </c>
      <c r="K6725" s="1">
        <v>0.02</v>
      </c>
      <c r="L6725" s="1">
        <v>0.72</v>
      </c>
      <c r="M6725" s="1">
        <v>-0.07</v>
      </c>
    </row>
    <row r="6726">
      <c r="A6726" s="1">
        <v>6724.0</v>
      </c>
      <c r="B6726" s="1">
        <v>1.70023772247564E9</v>
      </c>
      <c r="C6726" s="1">
        <v>41370.9779227945</v>
      </c>
      <c r="D6726" s="1">
        <v>39458.1603357983</v>
      </c>
      <c r="E6726" s="1">
        <v>-187500.022351744</v>
      </c>
      <c r="F6726" s="1">
        <v>6211.19215621854</v>
      </c>
      <c r="G6726" s="1">
        <v>-12420.9985042808</v>
      </c>
      <c r="H6726" s="1">
        <v>27123.7524895373</v>
      </c>
      <c r="I6726" s="1">
        <v>41629.2746817201</v>
      </c>
      <c r="J6726" s="1">
        <v>1750.18629433945</v>
      </c>
      <c r="K6726" s="1">
        <v>0.02</v>
      </c>
      <c r="L6726" s="1">
        <v>0.72</v>
      </c>
      <c r="M6726" s="1">
        <v>-0.07</v>
      </c>
    </row>
    <row r="6727">
      <c r="A6727" s="1">
        <v>6725.0</v>
      </c>
      <c r="B6727" s="1">
        <v>1.70023772247958E9</v>
      </c>
      <c r="C6727" s="1">
        <v>41257.0957847947</v>
      </c>
      <c r="D6727" s="1">
        <v>39465.3352457684</v>
      </c>
      <c r="E6727" s="1">
        <v>-187500.022351744</v>
      </c>
      <c r="F6727" s="1">
        <v>6240.98703157747</v>
      </c>
      <c r="G6727" s="1">
        <v>-12289.9278747949</v>
      </c>
      <c r="H6727" s="1">
        <v>27114.2306463993</v>
      </c>
      <c r="I6727" s="1">
        <v>41674.8498886644</v>
      </c>
      <c r="J6727" s="1">
        <v>1766.07838464717</v>
      </c>
      <c r="K6727" s="1">
        <v>-0.02</v>
      </c>
      <c r="L6727" s="1">
        <v>0.726</v>
      </c>
      <c r="M6727" s="1">
        <v>-0.084</v>
      </c>
    </row>
    <row r="6728">
      <c r="A6728" s="1">
        <v>6726.0</v>
      </c>
      <c r="B6728" s="1">
        <v>1.70023772248471E9</v>
      </c>
      <c r="C6728" s="1">
        <v>41104.1651492315</v>
      </c>
      <c r="D6728" s="1">
        <v>39494.9960106606</v>
      </c>
      <c r="E6728" s="1">
        <v>-187500.022351744</v>
      </c>
      <c r="F6728" s="1">
        <v>6258.57785446379</v>
      </c>
      <c r="G6728" s="1">
        <v>-12262.4128773704</v>
      </c>
      <c r="H6728" s="1">
        <v>27113.2918731322</v>
      </c>
      <c r="I6728" s="1">
        <v>41665.2833420376</v>
      </c>
      <c r="J6728" s="1">
        <v>1756.26596883129</v>
      </c>
      <c r="K6728" s="1">
        <v>-0.02</v>
      </c>
      <c r="L6728" s="1">
        <v>0.726</v>
      </c>
      <c r="M6728" s="1">
        <v>-0.084</v>
      </c>
    </row>
    <row r="6729">
      <c r="A6729" s="1">
        <v>6727.0</v>
      </c>
      <c r="B6729" s="1">
        <v>1.70023772248868E9</v>
      </c>
      <c r="C6729" s="1">
        <v>40945.1101356876</v>
      </c>
      <c r="D6729" s="1">
        <v>39513.0115166916</v>
      </c>
      <c r="E6729" s="1">
        <v>-187500.022351744</v>
      </c>
      <c r="F6729" s="1">
        <v>6260.85773239824</v>
      </c>
      <c r="G6729" s="1">
        <v>-12389.6837102989</v>
      </c>
      <c r="H6729" s="1">
        <v>27112.397803354</v>
      </c>
      <c r="I6729" s="1">
        <v>41621.7644955831</v>
      </c>
      <c r="J6729" s="1">
        <v>1726.35933475009</v>
      </c>
      <c r="K6729" s="1">
        <v>-0.02</v>
      </c>
      <c r="L6729" s="1">
        <v>0.726</v>
      </c>
      <c r="M6729" s="1">
        <v>-0.084</v>
      </c>
    </row>
    <row r="6730">
      <c r="A6730" s="1">
        <v>6728.0</v>
      </c>
      <c r="B6730" s="1">
        <v>1.70023772249258E9</v>
      </c>
      <c r="C6730" s="1">
        <v>40850.9645880418</v>
      </c>
      <c r="D6730" s="1">
        <v>39513.5926620474</v>
      </c>
      <c r="E6730" s="1">
        <v>-187500.022351744</v>
      </c>
      <c r="F6730" s="1">
        <v>6286.49518328847</v>
      </c>
      <c r="G6730" s="1">
        <v>-12414.8517745556</v>
      </c>
      <c r="H6730" s="1">
        <v>27128.4463558729</v>
      </c>
      <c r="I6730" s="1">
        <v>41638.30478648</v>
      </c>
      <c r="J6730" s="1">
        <v>1742.45259075791</v>
      </c>
      <c r="K6730" s="1">
        <v>-0.02</v>
      </c>
      <c r="L6730" s="1">
        <v>0.726</v>
      </c>
      <c r="M6730" s="1">
        <v>-0.084</v>
      </c>
    </row>
    <row r="6731">
      <c r="A6731" s="1">
        <v>6729.0</v>
      </c>
      <c r="B6731" s="1">
        <v>1.70023772249666E9</v>
      </c>
      <c r="C6731" s="1">
        <v>40767.4137672679</v>
      </c>
      <c r="D6731" s="1">
        <v>39532.2116651787</v>
      </c>
      <c r="E6731" s="1">
        <v>-187500.022351744</v>
      </c>
      <c r="F6731" s="1">
        <v>6317.60881157026</v>
      </c>
      <c r="G6731" s="1">
        <v>-12300.3661394555</v>
      </c>
      <c r="H6731" s="1">
        <v>27119.2150854128</v>
      </c>
      <c r="I6731" s="1">
        <v>41679.2308305777</v>
      </c>
      <c r="J6731" s="1">
        <v>1758.99288165484</v>
      </c>
      <c r="K6731" s="1">
        <v>-0.02</v>
      </c>
      <c r="L6731" s="1">
        <v>0.726</v>
      </c>
      <c r="M6731" s="1">
        <v>-0.084</v>
      </c>
    </row>
    <row r="6732">
      <c r="A6732" s="1">
        <v>6730.0</v>
      </c>
      <c r="B6732" s="1">
        <v>1.70023772250058E9</v>
      </c>
      <c r="C6732" s="1">
        <v>40659.6560072488</v>
      </c>
      <c r="D6732" s="1">
        <v>39593.9695351087</v>
      </c>
      <c r="E6732" s="1">
        <v>-187500.022351744</v>
      </c>
      <c r="F6732" s="1">
        <v>6344.18503572762</v>
      </c>
      <c r="G6732" s="1">
        <v>-12239.2788218592</v>
      </c>
      <c r="H6732" s="1">
        <v>27102.8536084715</v>
      </c>
      <c r="I6732" s="1">
        <v>41695.1452726298</v>
      </c>
      <c r="J6732" s="1">
        <v>1754.4107740415</v>
      </c>
      <c r="K6732" s="1">
        <v>-0.02</v>
      </c>
      <c r="L6732" s="1">
        <v>0.726</v>
      </c>
      <c r="M6732" s="1">
        <v>-0.084</v>
      </c>
    </row>
    <row r="6733">
      <c r="A6733" s="1">
        <v>6731.0</v>
      </c>
      <c r="B6733" s="1">
        <v>1.70023772250357E9</v>
      </c>
      <c r="C6733" s="1">
        <v>40568.1032619599</v>
      </c>
      <c r="D6733" s="1">
        <v>39566.052206284</v>
      </c>
      <c r="E6733" s="1">
        <v>-187500.022351744</v>
      </c>
      <c r="F6733" s="1">
        <v>6355.62912888874</v>
      </c>
      <c r="G6733" s="1">
        <v>-12359.0618203952</v>
      </c>
      <c r="H6733" s="1">
        <v>27112.7777830097</v>
      </c>
      <c r="I6733" s="1">
        <v>41669.038435106</v>
      </c>
      <c r="J6733" s="1">
        <v>1743.32430879167</v>
      </c>
      <c r="K6733" s="1">
        <v>-0.02</v>
      </c>
      <c r="L6733" s="1">
        <v>0.726</v>
      </c>
      <c r="M6733" s="1">
        <v>-0.084</v>
      </c>
    </row>
    <row r="6734">
      <c r="A6734" s="1">
        <v>6732.0</v>
      </c>
      <c r="B6734" s="1">
        <v>1.70023772250757E9</v>
      </c>
      <c r="C6734" s="1">
        <v>40475.4552811927</v>
      </c>
      <c r="D6734" s="1">
        <v>39564.2864184721</v>
      </c>
      <c r="E6734" s="1">
        <v>-187500.022351744</v>
      </c>
      <c r="F6734" s="1">
        <v>6352.76810559846</v>
      </c>
      <c r="G6734" s="1">
        <v>-12436.421207955</v>
      </c>
      <c r="H6734" s="1">
        <v>27124.2442279153</v>
      </c>
      <c r="I6734" s="1">
        <v>41674.8051851755</v>
      </c>
      <c r="J6734" s="1">
        <v>1746.23003557086</v>
      </c>
      <c r="K6734" s="1">
        <v>-0.02</v>
      </c>
      <c r="L6734" s="1">
        <v>0.726</v>
      </c>
      <c r="M6734" s="1">
        <v>-0.084</v>
      </c>
    </row>
    <row r="6735">
      <c r="A6735" s="1">
        <v>6733.0</v>
      </c>
      <c r="B6735" s="1">
        <v>1.70023772251258E9</v>
      </c>
      <c r="C6735" s="1">
        <v>40365.8423263838</v>
      </c>
      <c r="D6735" s="1">
        <v>39566.2086684952</v>
      </c>
      <c r="E6735" s="1">
        <v>-187500.022351744</v>
      </c>
      <c r="F6735" s="1">
        <v>6335.55726236787</v>
      </c>
      <c r="G6735" s="1">
        <v>-12351.5963377471</v>
      </c>
      <c r="H6735" s="1">
        <v>27125.8312017716</v>
      </c>
      <c r="I6735" s="1">
        <v>41722.1685316763</v>
      </c>
      <c r="J6735" s="1">
        <v>1765.07255614668</v>
      </c>
      <c r="K6735" s="1">
        <v>-0.02</v>
      </c>
      <c r="L6735" s="1">
        <v>0.726</v>
      </c>
      <c r="M6735" s="1">
        <v>-0.084</v>
      </c>
    </row>
    <row r="6736">
      <c r="A6736" s="1">
        <v>6734.0</v>
      </c>
      <c r="B6736" s="1">
        <v>1.7002377225166E9</v>
      </c>
      <c r="C6736" s="1">
        <v>40256.8328686753</v>
      </c>
      <c r="D6736" s="1">
        <v>39561.5371539041</v>
      </c>
      <c r="E6736" s="1">
        <v>-187500.022351744</v>
      </c>
      <c r="F6736" s="1">
        <v>6322.25797441696</v>
      </c>
      <c r="G6736" s="1">
        <v>-12268.626662329</v>
      </c>
      <c r="H6736" s="1">
        <v>27117.4269458564</v>
      </c>
      <c r="I6736" s="1">
        <v>41747.1577819773</v>
      </c>
      <c r="J6736" s="1">
        <v>1781.79166099925</v>
      </c>
      <c r="K6736" s="1">
        <v>-0.02</v>
      </c>
      <c r="L6736" s="1">
        <v>0.726</v>
      </c>
      <c r="M6736" s="1">
        <v>-0.084</v>
      </c>
    </row>
    <row r="6737">
      <c r="A6737" s="1">
        <v>6735.0</v>
      </c>
      <c r="B6737" s="1">
        <v>1.70023772252059E9</v>
      </c>
      <c r="C6737" s="1">
        <v>40206.4073331841</v>
      </c>
      <c r="D6737" s="1">
        <v>39549.9589502762</v>
      </c>
      <c r="E6737" s="1">
        <v>-187500.022351744</v>
      </c>
      <c r="F6737" s="1">
        <v>6312.06557894534</v>
      </c>
      <c r="G6737" s="1">
        <v>-12351.5069307693</v>
      </c>
      <c r="H6737" s="1">
        <v>27116.6669865449</v>
      </c>
      <c r="I6737" s="1">
        <v>41723.1743601768</v>
      </c>
      <c r="J6737" s="1">
        <v>1789.50301283633</v>
      </c>
      <c r="K6737" s="1">
        <v>-0.016</v>
      </c>
      <c r="L6737" s="1">
        <v>0.762</v>
      </c>
      <c r="M6737" s="1">
        <v>-0.08</v>
      </c>
    </row>
    <row r="6738">
      <c r="A6738" s="1">
        <v>6736.0</v>
      </c>
      <c r="B6738" s="1">
        <v>1.70023772252363E9</v>
      </c>
      <c r="C6738" s="1">
        <v>40175.2490014134</v>
      </c>
      <c r="D6738" s="1">
        <v>39542.5605228615</v>
      </c>
      <c r="E6738" s="1">
        <v>-187500.022351744</v>
      </c>
      <c r="F6738" s="1">
        <v>6301.60496254026</v>
      </c>
      <c r="G6738" s="1">
        <v>-12453.65440293</v>
      </c>
      <c r="H6738" s="1">
        <v>27113.7836115102</v>
      </c>
      <c r="I6738" s="1">
        <v>41697.2016331197</v>
      </c>
      <c r="J6738" s="1">
        <v>1790.419434359</v>
      </c>
      <c r="K6738" s="1">
        <v>-0.016</v>
      </c>
      <c r="L6738" s="1">
        <v>0.762</v>
      </c>
      <c r="M6738" s="1">
        <v>-0.08</v>
      </c>
    </row>
    <row r="6739">
      <c r="A6739" s="1">
        <v>6737.0</v>
      </c>
      <c r="B6739" s="1">
        <v>1.70023772252775E9</v>
      </c>
      <c r="C6739" s="1">
        <v>40129.4055735356</v>
      </c>
      <c r="D6739" s="1">
        <v>39520.544054573</v>
      </c>
      <c r="E6739" s="1">
        <v>-187500.022351744</v>
      </c>
      <c r="F6739" s="1">
        <v>6317.09472144779</v>
      </c>
      <c r="G6739" s="1">
        <v>-12377.3231956151</v>
      </c>
      <c r="H6739" s="1">
        <v>27112.8001347541</v>
      </c>
      <c r="I6739" s="1">
        <v>41729.6116625799</v>
      </c>
      <c r="J6739" s="1">
        <v>1808.94903051245</v>
      </c>
      <c r="K6739" s="1">
        <v>-0.016</v>
      </c>
      <c r="L6739" s="1">
        <v>0.762</v>
      </c>
      <c r="M6739" s="1">
        <v>-0.08</v>
      </c>
    </row>
    <row r="6740">
      <c r="A6740" s="1">
        <v>6738.0</v>
      </c>
      <c r="B6740" s="1">
        <v>1.70023772253179E9</v>
      </c>
      <c r="C6740" s="1">
        <v>40085.7079131255</v>
      </c>
      <c r="D6740" s="1">
        <v>39511.9609847022</v>
      </c>
      <c r="E6740" s="1">
        <v>-187500.022351744</v>
      </c>
      <c r="F6740" s="1">
        <v>6330.14814020969</v>
      </c>
      <c r="G6740" s="1">
        <v>-12278.6625955894</v>
      </c>
      <c r="H6740" s="1">
        <v>27101.2442828708</v>
      </c>
      <c r="I6740" s="1">
        <v>41749.8176395675</v>
      </c>
      <c r="J6740" s="1">
        <v>1815.16281547103</v>
      </c>
      <c r="K6740" s="1">
        <v>-0.016</v>
      </c>
      <c r="L6740" s="1">
        <v>0.762</v>
      </c>
      <c r="M6740" s="1">
        <v>-0.08</v>
      </c>
    </row>
    <row r="6741">
      <c r="A6741" s="1">
        <v>6739.0</v>
      </c>
      <c r="B6741" s="1">
        <v>1.70023772253563E9</v>
      </c>
      <c r="C6741" s="1">
        <v>40045.184200428</v>
      </c>
      <c r="D6741" s="1">
        <v>39517.7053830272</v>
      </c>
      <c r="E6741" s="1">
        <v>-187500.022351744</v>
      </c>
      <c r="F6741" s="1">
        <v>6320.71570404955</v>
      </c>
      <c r="G6741" s="1">
        <v>-12350.9481371579</v>
      </c>
      <c r="H6741" s="1">
        <v>27094.1587798784</v>
      </c>
      <c r="I6741" s="1">
        <v>41708.1316361584</v>
      </c>
      <c r="J6741" s="1">
        <v>1795.98501872837</v>
      </c>
      <c r="K6741" s="1">
        <v>-0.016</v>
      </c>
      <c r="L6741" s="1">
        <v>0.762</v>
      </c>
      <c r="M6741" s="1">
        <v>-0.08</v>
      </c>
    </row>
    <row r="6742">
      <c r="A6742" s="1">
        <v>6740.0</v>
      </c>
      <c r="B6742" s="1">
        <v>1.70023772254072E9</v>
      </c>
      <c r="C6742" s="1">
        <v>40040.5126858368</v>
      </c>
      <c r="D6742" s="1">
        <v>39513.5926620474</v>
      </c>
      <c r="E6742" s="1">
        <v>-187500.022351744</v>
      </c>
      <c r="F6742" s="1">
        <v>6318.92756449312</v>
      </c>
      <c r="G6742" s="1">
        <v>-12467.2219118144</v>
      </c>
      <c r="H6742" s="1">
        <v>27099.5008468032</v>
      </c>
      <c r="I6742" s="1">
        <v>41688.6185632489</v>
      </c>
      <c r="J6742" s="1">
        <v>1784.920905223</v>
      </c>
      <c r="K6742" s="1">
        <v>-0.016</v>
      </c>
      <c r="L6742" s="1">
        <v>0.762</v>
      </c>
      <c r="M6742" s="1">
        <v>-0.08</v>
      </c>
    </row>
    <row r="6743">
      <c r="A6743" s="1">
        <v>6741.0</v>
      </c>
      <c r="B6743" s="1">
        <v>1.70023772254479E9</v>
      </c>
      <c r="C6743" s="1">
        <v>40069.8381745622</v>
      </c>
      <c r="D6743" s="1">
        <v>39520.7675720176</v>
      </c>
      <c r="E6743" s="1">
        <v>-187500.022351744</v>
      </c>
      <c r="F6743" s="1">
        <v>6329.18701519811</v>
      </c>
      <c r="G6743" s="1">
        <v>-12402.6253703386</v>
      </c>
      <c r="H6743" s="1">
        <v>27100.2161026258</v>
      </c>
      <c r="I6743" s="1">
        <v>41731.6233195809</v>
      </c>
      <c r="J6743" s="1">
        <v>1794.57685882769</v>
      </c>
      <c r="K6743" s="1">
        <v>-0.016</v>
      </c>
      <c r="L6743" s="1">
        <v>0.762</v>
      </c>
      <c r="M6743" s="1">
        <v>-0.08</v>
      </c>
    </row>
    <row r="6744">
      <c r="A6744" s="1">
        <v>6742.0</v>
      </c>
      <c r="B6744" s="1">
        <v>1.70023772254881E9</v>
      </c>
      <c r="C6744" s="1">
        <v>40054.5048778659</v>
      </c>
      <c r="D6744" s="1">
        <v>39514.3973248478</v>
      </c>
      <c r="E6744" s="1">
        <v>-187500.022351744</v>
      </c>
      <c r="F6744" s="1">
        <v>6321.36390463875</v>
      </c>
      <c r="G6744" s="1">
        <v>-12283.2670549472</v>
      </c>
      <c r="H6744" s="1">
        <v>27089.2637478427</v>
      </c>
      <c r="I6744" s="1">
        <v>41742.0615842415</v>
      </c>
      <c r="J6744" s="1">
        <v>1786.28436163477</v>
      </c>
      <c r="K6744" s="1">
        <v>-0.016</v>
      </c>
      <c r="L6744" s="1">
        <v>0.762</v>
      </c>
      <c r="M6744" s="1">
        <v>-0.08</v>
      </c>
    </row>
    <row r="6745">
      <c r="A6745" s="1">
        <v>6743.0</v>
      </c>
      <c r="B6745" s="1">
        <v>1.70023772255283E9</v>
      </c>
      <c r="C6745" s="1">
        <v>40018.5632727817</v>
      </c>
      <c r="D6745" s="1">
        <v>39509.7034585122</v>
      </c>
      <c r="E6745" s="1">
        <v>-187500.022351744</v>
      </c>
      <c r="F6745" s="1">
        <v>6295.90526770416</v>
      </c>
      <c r="G6745" s="1">
        <v>-12327.7023229244</v>
      </c>
      <c r="H6745" s="1">
        <v>27095.1869601234</v>
      </c>
      <c r="I6745" s="1">
        <v>41697.80513022</v>
      </c>
      <c r="J6745" s="1">
        <v>1765.98897766935</v>
      </c>
      <c r="K6745" s="1">
        <v>-0.016</v>
      </c>
      <c r="L6745" s="1">
        <v>0.762</v>
      </c>
      <c r="M6745" s="1">
        <v>-0.08</v>
      </c>
    </row>
    <row r="6746">
      <c r="A6746" s="1">
        <v>6744.0</v>
      </c>
      <c r="B6746" s="1">
        <v>1.70023772255577E9</v>
      </c>
      <c r="C6746" s="1">
        <v>39959.8675918421</v>
      </c>
      <c r="D6746" s="1">
        <v>39516.6324992933</v>
      </c>
      <c r="E6746" s="1">
        <v>-187500.022351744</v>
      </c>
      <c r="F6746" s="1">
        <v>6263.38347952169</v>
      </c>
      <c r="G6746" s="1">
        <v>-12448.6699639165</v>
      </c>
      <c r="H6746" s="1">
        <v>27111.5707888091</v>
      </c>
      <c r="I6746" s="1">
        <v>41670.0442636065</v>
      </c>
      <c r="J6746" s="1">
        <v>1755.64011998654</v>
      </c>
      <c r="K6746" s="1">
        <v>-0.016</v>
      </c>
      <c r="L6746" s="1">
        <v>0.762</v>
      </c>
      <c r="M6746" s="1">
        <v>-0.08</v>
      </c>
    </row>
    <row r="6747">
      <c r="A6747" s="1">
        <v>6745.0</v>
      </c>
      <c r="B6747" s="1">
        <v>1.70023772255979E9</v>
      </c>
      <c r="C6747" s="1">
        <v>39911.5654720742</v>
      </c>
      <c r="D6747" s="1">
        <v>39519.068839439</v>
      </c>
      <c r="E6747" s="1">
        <v>-187500.022351744</v>
      </c>
      <c r="F6747" s="1">
        <v>6226.25723198142</v>
      </c>
      <c r="G6747" s="1">
        <v>-12418.1374809905</v>
      </c>
      <c r="H6747" s="1">
        <v>27109.4026695969</v>
      </c>
      <c r="I6747" s="1">
        <v>41693.3571330734</v>
      </c>
      <c r="J6747" s="1">
        <v>1748.33109954966</v>
      </c>
      <c r="K6747" s="1">
        <v>-0.014</v>
      </c>
      <c r="L6747" s="1">
        <v>0.844</v>
      </c>
      <c r="M6747" s="1">
        <v>-0.062</v>
      </c>
    </row>
    <row r="6748">
      <c r="A6748" s="1">
        <v>6746.0</v>
      </c>
      <c r="B6748" s="1">
        <v>1.7002377225639E9</v>
      </c>
      <c r="C6748" s="1">
        <v>39900.3448963576</v>
      </c>
      <c r="D6748" s="1">
        <v>39527.1154674429</v>
      </c>
      <c r="E6748" s="1">
        <v>-187500.022351744</v>
      </c>
      <c r="F6748" s="1">
        <v>6205.53716487135</v>
      </c>
      <c r="G6748" s="1">
        <v>-12306.7363866253</v>
      </c>
      <c r="H6748" s="1">
        <v>27098.7185357473</v>
      </c>
      <c r="I6748" s="1">
        <v>41707.6398977804</v>
      </c>
      <c r="J6748" s="1">
        <v>1740.55269247921</v>
      </c>
      <c r="K6748" s="1">
        <v>-0.014</v>
      </c>
      <c r="L6748" s="1">
        <v>0.844</v>
      </c>
      <c r="M6748" s="1">
        <v>-0.062</v>
      </c>
    </row>
    <row r="6749">
      <c r="A6749" s="1">
        <v>6747.0</v>
      </c>
      <c r="B6749" s="1">
        <v>1.70023772256886E9</v>
      </c>
      <c r="C6749" s="1">
        <v>39899.1155504126</v>
      </c>
      <c r="D6749" s="1">
        <v>39528.2554064101</v>
      </c>
      <c r="E6749" s="1">
        <v>-187500.022351744</v>
      </c>
      <c r="F6749" s="1">
        <v>6194.13777519914</v>
      </c>
      <c r="G6749" s="1">
        <v>-12300.8131743446</v>
      </c>
      <c r="H6749" s="1">
        <v>27105.3570038505</v>
      </c>
      <c r="I6749" s="1">
        <v>41702.5213483001</v>
      </c>
      <c r="J6749" s="1">
        <v>1741.46911400188</v>
      </c>
      <c r="K6749" s="1">
        <v>-0.014</v>
      </c>
      <c r="L6749" s="1">
        <v>0.844</v>
      </c>
      <c r="M6749" s="1">
        <v>-0.062</v>
      </c>
    </row>
    <row r="6750">
      <c r="A6750" s="1">
        <v>6748.0</v>
      </c>
      <c r="B6750" s="1">
        <v>1.70023772257284E9</v>
      </c>
      <c r="C6750" s="1">
        <v>39908.0115447058</v>
      </c>
      <c r="D6750" s="1">
        <v>39633.9344541948</v>
      </c>
      <c r="E6750" s="1">
        <v>-187500.022351744</v>
      </c>
      <c r="F6750" s="1">
        <v>6193.06489146529</v>
      </c>
      <c r="G6750" s="1">
        <v>-12425.2453357273</v>
      </c>
      <c r="H6750" s="1">
        <v>27103.4347538274</v>
      </c>
      <c r="I6750" s="1">
        <v>41647.4019464733</v>
      </c>
      <c r="J6750" s="1">
        <v>1709.97550606435</v>
      </c>
      <c r="K6750" s="1">
        <v>-0.014</v>
      </c>
      <c r="L6750" s="1">
        <v>0.844</v>
      </c>
      <c r="M6750" s="1">
        <v>-0.062</v>
      </c>
    </row>
    <row r="6751">
      <c r="A6751" s="1">
        <v>6749.0</v>
      </c>
      <c r="B6751" s="1">
        <v>1.70023772257674E9</v>
      </c>
      <c r="C6751" s="1">
        <v>39890.3536665861</v>
      </c>
      <c r="D6751" s="1">
        <v>39656.330902139</v>
      </c>
      <c r="E6751" s="1">
        <v>-187500.022351744</v>
      </c>
      <c r="F6751" s="1">
        <v>6228.96179306051</v>
      </c>
      <c r="G6751" s="1">
        <v>-12441.0256673128</v>
      </c>
      <c r="H6751" s="1">
        <v>27107.8380474851</v>
      </c>
      <c r="I6751" s="1">
        <v>41655.0015395881</v>
      </c>
      <c r="J6751" s="1">
        <v>1710.98133456484</v>
      </c>
      <c r="K6751" s="1">
        <v>-0.014</v>
      </c>
      <c r="L6751" s="1">
        <v>0.844</v>
      </c>
      <c r="M6751" s="1">
        <v>-0.062</v>
      </c>
    </row>
    <row r="6752">
      <c r="A6752" s="1">
        <v>6750.0</v>
      </c>
      <c r="B6752" s="1">
        <v>1.70023772258089E9</v>
      </c>
      <c r="C6752" s="1">
        <v>39878.2837245802</v>
      </c>
      <c r="D6752" s="1">
        <v>39642.9645589547</v>
      </c>
      <c r="E6752" s="1">
        <v>-187500.022351744</v>
      </c>
      <c r="F6752" s="1">
        <v>6294.3853490812</v>
      </c>
      <c r="G6752" s="1">
        <v>-12322.7849391442</v>
      </c>
      <c r="H6752" s="1">
        <v>27102.2054078823</v>
      </c>
      <c r="I6752" s="1">
        <v>41709.5174443146</v>
      </c>
      <c r="J6752" s="1">
        <v>1732.59547145312</v>
      </c>
      <c r="K6752" s="1">
        <v>-0.014</v>
      </c>
      <c r="L6752" s="1">
        <v>0.844</v>
      </c>
      <c r="M6752" s="1">
        <v>-0.062</v>
      </c>
    </row>
    <row r="6753">
      <c r="A6753" s="1">
        <v>6751.0</v>
      </c>
      <c r="B6753" s="1">
        <v>1.70023772258386E9</v>
      </c>
      <c r="C6753" s="1">
        <v>39876.9873234018</v>
      </c>
      <c r="D6753" s="1">
        <v>39655.0345009606</v>
      </c>
      <c r="E6753" s="1">
        <v>-187500.022351744</v>
      </c>
      <c r="F6753" s="1">
        <v>6346.73313459553</v>
      </c>
      <c r="G6753" s="1">
        <v>-12290.5760753841</v>
      </c>
      <c r="H6753" s="1">
        <v>27095.7904572237</v>
      </c>
      <c r="I6753" s="1">
        <v>41717.5193688296</v>
      </c>
      <c r="J6753" s="1">
        <v>1731.09790457462</v>
      </c>
      <c r="K6753" s="1">
        <v>-0.014</v>
      </c>
      <c r="L6753" s="1">
        <v>0.844</v>
      </c>
      <c r="M6753" s="1">
        <v>-0.062</v>
      </c>
    </row>
    <row r="6754">
      <c r="A6754" s="1">
        <v>6752.0</v>
      </c>
      <c r="B6754" s="1">
        <v>1.70023772258779E9</v>
      </c>
      <c r="C6754" s="1">
        <v>39864.2468290623</v>
      </c>
      <c r="D6754" s="1">
        <v>39662.2988179086</v>
      </c>
      <c r="E6754" s="1">
        <v>-187500.022351744</v>
      </c>
      <c r="F6754" s="1">
        <v>6354.51154166597</v>
      </c>
      <c r="G6754" s="1">
        <v>-12419.9032688025</v>
      </c>
      <c r="H6754" s="1">
        <v>27089.2637478427</v>
      </c>
      <c r="I6754" s="1">
        <v>41690.6525719943</v>
      </c>
      <c r="J6754" s="1">
        <v>1711.54012817622</v>
      </c>
      <c r="K6754" s="1">
        <v>-0.014</v>
      </c>
      <c r="L6754" s="1">
        <v>0.844</v>
      </c>
      <c r="M6754" s="1">
        <v>-0.062</v>
      </c>
    </row>
    <row r="6755">
      <c r="A6755" s="1">
        <v>6753.0</v>
      </c>
      <c r="B6755" s="1">
        <v>1.7002377225918E9</v>
      </c>
      <c r="C6755" s="1">
        <v>39855.9096283805</v>
      </c>
      <c r="D6755" s="1">
        <v>39644.4844775777</v>
      </c>
      <c r="E6755" s="1">
        <v>-187500.022351744</v>
      </c>
      <c r="F6755" s="1">
        <v>6355.60677714428</v>
      </c>
      <c r="G6755" s="1">
        <v>-12465.2996617912</v>
      </c>
      <c r="H6755" s="1">
        <v>27089.9790036653</v>
      </c>
      <c r="I6755" s="1">
        <v>41684.1705661023</v>
      </c>
      <c r="J6755" s="1">
        <v>1705.21458449537</v>
      </c>
      <c r="K6755" s="1">
        <v>-0.014</v>
      </c>
      <c r="L6755" s="1">
        <v>0.844</v>
      </c>
      <c r="M6755" s="1">
        <v>-0.062</v>
      </c>
    </row>
    <row r="6756">
      <c r="A6756" s="1">
        <v>6754.0</v>
      </c>
      <c r="B6756" s="1">
        <v>1.70023772259569E9</v>
      </c>
      <c r="C6756" s="1">
        <v>39868.7171779533</v>
      </c>
      <c r="D6756" s="1">
        <v>39634.0015094282</v>
      </c>
      <c r="E6756" s="1">
        <v>-187500.022351744</v>
      </c>
      <c r="F6756" s="1">
        <v>6370.02365231796</v>
      </c>
      <c r="G6756" s="1">
        <v>-12367.5778350326</v>
      </c>
      <c r="H6756" s="1">
        <v>27079.7642564492</v>
      </c>
      <c r="I6756" s="1">
        <v>41725.0966102</v>
      </c>
      <c r="J6756" s="1">
        <v>1718.53622419073</v>
      </c>
      <c r="K6756" s="1">
        <v>-0.014</v>
      </c>
      <c r="L6756" s="1">
        <v>0.844</v>
      </c>
      <c r="M6756" s="1">
        <v>-0.062</v>
      </c>
    </row>
    <row r="6757">
      <c r="A6757" s="1">
        <v>6755.0</v>
      </c>
      <c r="B6757" s="1">
        <v>1.7002377226018E9</v>
      </c>
      <c r="C6757" s="1">
        <v>39883.4469775494</v>
      </c>
      <c r="D6757" s="1">
        <v>39621.328070322</v>
      </c>
      <c r="E6757" s="1">
        <v>-187500.022351744</v>
      </c>
      <c r="F6757" s="1">
        <v>6394.05177760741</v>
      </c>
      <c r="G6757" s="1">
        <v>-12283.2670549472</v>
      </c>
      <c r="H6757" s="1">
        <v>27076.8138261811</v>
      </c>
      <c r="I6757" s="1">
        <v>41768.8166223545</v>
      </c>
      <c r="J6757" s="1">
        <v>1740.5079889903</v>
      </c>
      <c r="K6757" s="1">
        <v>-0.038</v>
      </c>
      <c r="L6757" s="1">
        <v>0.85</v>
      </c>
      <c r="M6757" s="1">
        <v>-0.056</v>
      </c>
    </row>
    <row r="6758">
      <c r="A6758" s="1">
        <v>6756.0</v>
      </c>
      <c r="B6758" s="1">
        <v>1.70023772260475E9</v>
      </c>
      <c r="C6758" s="1">
        <v>39923.881283269</v>
      </c>
      <c r="D6758" s="1">
        <v>39658.7225387957</v>
      </c>
      <c r="E6758" s="1">
        <v>-187500.022351744</v>
      </c>
      <c r="F6758" s="1">
        <v>6387.92739962666</v>
      </c>
      <c r="G6758" s="1">
        <v>-12399.8090505372</v>
      </c>
      <c r="H6758" s="1">
        <v>27074.5115965022</v>
      </c>
      <c r="I6758" s="1">
        <v>41710.1432931594</v>
      </c>
      <c r="J6758" s="1">
        <v>1735.12121857657</v>
      </c>
      <c r="K6758" s="1">
        <v>-0.038</v>
      </c>
      <c r="L6758" s="1">
        <v>0.85</v>
      </c>
      <c r="M6758" s="1">
        <v>-0.056</v>
      </c>
    </row>
    <row r="6759">
      <c r="A6759" s="1">
        <v>6757.0</v>
      </c>
      <c r="B6759" s="1">
        <v>1.70023772260872E9</v>
      </c>
      <c r="C6759" s="1">
        <v>39966.0143215673</v>
      </c>
      <c r="D6759" s="1">
        <v>39643.5233525661</v>
      </c>
      <c r="E6759" s="1">
        <v>-187500.022351744</v>
      </c>
      <c r="F6759" s="1">
        <v>6393.62709446276</v>
      </c>
      <c r="G6759" s="1">
        <v>-12475.402650285</v>
      </c>
      <c r="H6759" s="1">
        <v>27076.7467709477</v>
      </c>
      <c r="I6759" s="1">
        <v>41687.836252193</v>
      </c>
      <c r="J6759" s="1">
        <v>1745.73829719284</v>
      </c>
      <c r="K6759" s="1">
        <v>-0.038</v>
      </c>
      <c r="L6759" s="1">
        <v>0.85</v>
      </c>
      <c r="M6759" s="1">
        <v>-0.056</v>
      </c>
    </row>
    <row r="6760">
      <c r="A6760" s="1">
        <v>6758.0</v>
      </c>
      <c r="B6760" s="1">
        <v>1.70023772261174E9</v>
      </c>
      <c r="C6760" s="1">
        <v>39963.0862430436</v>
      </c>
      <c r="D6760" s="1">
        <v>39636.4154978293</v>
      </c>
      <c r="E6760" s="1">
        <v>-187500.022351744</v>
      </c>
      <c r="F6760" s="1">
        <v>6409.47448128157</v>
      </c>
      <c r="G6760" s="1">
        <v>-12392.7682510338</v>
      </c>
      <c r="H6760" s="1">
        <v>27065.9285266314</v>
      </c>
      <c r="I6760" s="1">
        <v>41725.2083689222</v>
      </c>
      <c r="J6760" s="1">
        <v>1759.39521305504</v>
      </c>
      <c r="K6760" s="1">
        <v>-0.038</v>
      </c>
      <c r="L6760" s="1">
        <v>0.85</v>
      </c>
      <c r="M6760" s="1">
        <v>-0.056</v>
      </c>
    </row>
    <row r="6761">
      <c r="A6761" s="1">
        <v>6759.0</v>
      </c>
      <c r="B6761" s="1">
        <v>1.70023772261574E9</v>
      </c>
      <c r="C6761" s="1">
        <v>39965.4331762115</v>
      </c>
      <c r="D6761" s="1">
        <v>39628.7041459923</v>
      </c>
      <c r="E6761" s="1">
        <v>-187500.022351744</v>
      </c>
      <c r="F6761" s="1">
        <v>6422.61730702129</v>
      </c>
      <c r="G6761" s="1">
        <v>-12301.863706334</v>
      </c>
      <c r="H6761" s="1">
        <v>27071.5164627452</v>
      </c>
      <c r="I6761" s="1">
        <v>41765.4415089418</v>
      </c>
      <c r="J6761" s="1">
        <v>1782.52926856628</v>
      </c>
      <c r="K6761" s="1">
        <v>-0.038</v>
      </c>
      <c r="L6761" s="1">
        <v>0.85</v>
      </c>
      <c r="M6761" s="1">
        <v>-0.056</v>
      </c>
    </row>
    <row r="6762">
      <c r="A6762" s="1">
        <v>6760.0</v>
      </c>
      <c r="B6762" s="1">
        <v>1.70023772261982E9</v>
      </c>
      <c r="C6762" s="1">
        <v>39969.0094553243</v>
      </c>
      <c r="D6762" s="1">
        <v>39641.5787507985</v>
      </c>
      <c r="E6762" s="1">
        <v>-187500.022351744</v>
      </c>
      <c r="F6762" s="1">
        <v>6416.38117031826</v>
      </c>
      <c r="G6762" s="1">
        <v>-12390.6224835661</v>
      </c>
      <c r="H6762" s="1">
        <v>27074.891576158</v>
      </c>
      <c r="I6762" s="1">
        <v>41724.4707613552</v>
      </c>
      <c r="J6762" s="1">
        <v>1772.13570739456</v>
      </c>
      <c r="K6762" s="1">
        <v>-0.038</v>
      </c>
      <c r="L6762" s="1">
        <v>0.85</v>
      </c>
      <c r="M6762" s="1">
        <v>-0.056</v>
      </c>
    </row>
    <row r="6763">
      <c r="A6763" s="1">
        <v>6761.0</v>
      </c>
      <c r="B6763" s="1">
        <v>1.70023772262378E9</v>
      </c>
      <c r="C6763" s="1">
        <v>39955.0619667842</v>
      </c>
      <c r="D6763" s="1">
        <v>39589.0297995841</v>
      </c>
      <c r="E6763" s="1">
        <v>-187500.022351744</v>
      </c>
      <c r="F6763" s="1">
        <v>6422.10321689882</v>
      </c>
      <c r="G6763" s="1">
        <v>-12476.9672723969</v>
      </c>
      <c r="H6763" s="1">
        <v>27078.132579104</v>
      </c>
      <c r="I6763" s="1">
        <v>41695.4581970522</v>
      </c>
      <c r="J6763" s="1">
        <v>1762.85973344561</v>
      </c>
      <c r="K6763" s="1">
        <v>-0.038</v>
      </c>
      <c r="L6763" s="1">
        <v>0.85</v>
      </c>
      <c r="M6763" s="1">
        <v>-0.056</v>
      </c>
    </row>
    <row r="6764">
      <c r="A6764" s="1">
        <v>6762.0</v>
      </c>
      <c r="B6764" s="1">
        <v>1.70023772262876E9</v>
      </c>
      <c r="C6764" s="1">
        <v>39940.0192427658</v>
      </c>
      <c r="D6764" s="1">
        <v>39605.6371457144</v>
      </c>
      <c r="E6764" s="1">
        <v>-187500.022351744</v>
      </c>
      <c r="F6764" s="1">
        <v>6428.20524313512</v>
      </c>
      <c r="G6764" s="1">
        <v>-12409.1520797195</v>
      </c>
      <c r="H6764" s="1">
        <v>27061.9275643739</v>
      </c>
      <c r="I6764" s="1">
        <v>41721.0509444535</v>
      </c>
      <c r="J6764" s="1">
        <v>1754.74605020833</v>
      </c>
      <c r="K6764" s="1">
        <v>-0.038</v>
      </c>
      <c r="L6764" s="1">
        <v>0.85</v>
      </c>
      <c r="M6764" s="1">
        <v>-0.056</v>
      </c>
    </row>
    <row r="6765">
      <c r="A6765" s="1">
        <v>6763.0</v>
      </c>
      <c r="B6765" s="1">
        <v>1.70023772263277E9</v>
      </c>
      <c r="C6765" s="1">
        <v>39952.1338882605</v>
      </c>
      <c r="D6765" s="1">
        <v>39539.4089268933</v>
      </c>
      <c r="E6765" s="1">
        <v>-187500.022351744</v>
      </c>
      <c r="F6765" s="1">
        <v>6424.60661227781</v>
      </c>
      <c r="G6765" s="1">
        <v>-12318.9851425868</v>
      </c>
      <c r="H6765" s="1">
        <v>27039.1287850295</v>
      </c>
      <c r="I6765" s="1">
        <v>41720.2239299087</v>
      </c>
      <c r="J6765" s="1">
        <v>1731.67904993045</v>
      </c>
      <c r="K6765" s="1">
        <v>-0.038</v>
      </c>
      <c r="L6765" s="1">
        <v>0.85</v>
      </c>
      <c r="M6765" s="1">
        <v>-0.056</v>
      </c>
    </row>
    <row r="6766">
      <c r="A6766" s="1">
        <v>6764.0</v>
      </c>
      <c r="B6766" s="1">
        <v>1.70023772263579E9</v>
      </c>
      <c r="C6766" s="1">
        <v>39974.4856327159</v>
      </c>
      <c r="D6766" s="1">
        <v>39487.0387896345</v>
      </c>
      <c r="E6766" s="1">
        <v>-187500.022351744</v>
      </c>
      <c r="F6766" s="1">
        <v>6406.32288531337</v>
      </c>
      <c r="G6766" s="1">
        <v>-12367.5331315437</v>
      </c>
      <c r="H6766" s="1">
        <v>27042.3250844866</v>
      </c>
      <c r="I6766" s="1">
        <v>41730.1481044469</v>
      </c>
      <c r="J6766" s="1">
        <v>1737.02111685527</v>
      </c>
      <c r="K6766" s="1">
        <v>-0.038</v>
      </c>
      <c r="L6766" s="1">
        <v>0.85</v>
      </c>
      <c r="M6766" s="1">
        <v>-0.056</v>
      </c>
    </row>
    <row r="6767">
      <c r="A6767" s="1">
        <v>6765.0</v>
      </c>
      <c r="B6767" s="1">
        <v>1.7002377226408E9</v>
      </c>
      <c r="C6767" s="1">
        <v>40006.5827377537</v>
      </c>
      <c r="D6767" s="1">
        <v>39505.3001648545</v>
      </c>
      <c r="E6767" s="1">
        <v>-187500.022351744</v>
      </c>
      <c r="F6767" s="1">
        <v>6390.8554781503</v>
      </c>
      <c r="G6767" s="1">
        <v>-12471.3793362831</v>
      </c>
      <c r="H6767" s="1">
        <v>27057.8148433941</v>
      </c>
      <c r="I6767" s="1">
        <v>41694.0500371515</v>
      </c>
      <c r="J6767" s="1">
        <v>1722.15720679249</v>
      </c>
      <c r="K6767" s="1">
        <v>-0.056</v>
      </c>
      <c r="L6767" s="1">
        <v>0.924</v>
      </c>
      <c r="M6767" s="1">
        <v>-0.034</v>
      </c>
    </row>
    <row r="6768">
      <c r="A6768" s="1">
        <v>6766.0</v>
      </c>
      <c r="B6768" s="1">
        <v>1.7002377226448E9</v>
      </c>
      <c r="C6768" s="1">
        <v>40039.6633195475</v>
      </c>
      <c r="D6768" s="1">
        <v>39514.4867318256</v>
      </c>
      <c r="E6768" s="1">
        <v>-187500.022351744</v>
      </c>
      <c r="F6768" s="1">
        <v>6395.41523401918</v>
      </c>
      <c r="G6768" s="1">
        <v>-12436.3541527216</v>
      </c>
      <c r="H6768" s="1">
        <v>27069.3036400441</v>
      </c>
      <c r="I6768" s="1">
        <v>41708.2880983696</v>
      </c>
      <c r="J6768" s="1">
        <v>1728.81802664018</v>
      </c>
      <c r="K6768" s="1">
        <v>-0.056</v>
      </c>
      <c r="L6768" s="1">
        <v>0.924</v>
      </c>
      <c r="M6768" s="1">
        <v>-0.034</v>
      </c>
    </row>
    <row r="6769">
      <c r="A6769" s="1">
        <v>6767.0</v>
      </c>
      <c r="B6769" s="1">
        <v>1.7002377226478E9</v>
      </c>
      <c r="C6769" s="1">
        <v>40066.5301163828</v>
      </c>
      <c r="D6769" s="1">
        <v>39491.7997112035</v>
      </c>
      <c r="E6769" s="1">
        <v>-187500.022351744</v>
      </c>
      <c r="F6769" s="1">
        <v>6419.0633796529</v>
      </c>
      <c r="G6769" s="1">
        <v>-12328.8199101471</v>
      </c>
      <c r="H6769" s="1">
        <v>27061.882860885</v>
      </c>
      <c r="I6769" s="1">
        <v>41741.0110522521</v>
      </c>
      <c r="J6769" s="1">
        <v>1735.05416334321</v>
      </c>
      <c r="K6769" s="1">
        <v>-0.056</v>
      </c>
      <c r="L6769" s="1">
        <v>0.924</v>
      </c>
      <c r="M6769" s="1">
        <v>-0.034</v>
      </c>
    </row>
    <row r="6770">
      <c r="A6770" s="1">
        <v>6768.0</v>
      </c>
      <c r="B6770" s="1">
        <v>1.70023772265179E9</v>
      </c>
      <c r="C6770" s="1">
        <v>40102.672887167</v>
      </c>
      <c r="D6770" s="1">
        <v>39529.6859180552</v>
      </c>
      <c r="E6770" s="1">
        <v>-187500.022351744</v>
      </c>
      <c r="F6770" s="1">
        <v>6427.42293207918</v>
      </c>
      <c r="G6770" s="1">
        <v>-12358.7265442283</v>
      </c>
      <c r="H6770" s="1">
        <v>27055.9596486043</v>
      </c>
      <c r="I6770" s="1">
        <v>41723.4649328547</v>
      </c>
      <c r="J6770" s="1">
        <v>1724.63825042703</v>
      </c>
      <c r="K6770" s="1">
        <v>-0.056</v>
      </c>
      <c r="L6770" s="1">
        <v>0.924</v>
      </c>
      <c r="M6770" s="1">
        <v>-0.034</v>
      </c>
    </row>
    <row r="6771">
      <c r="A6771" s="1">
        <v>6769.0</v>
      </c>
      <c r="B6771" s="1">
        <v>1.7002377226558E9</v>
      </c>
      <c r="C6771" s="1">
        <v>40106.8526633802</v>
      </c>
      <c r="D6771" s="1">
        <v>39531.0046709781</v>
      </c>
      <c r="E6771" s="1">
        <v>-187500.022351744</v>
      </c>
      <c r="F6771" s="1">
        <v>6409.1615568592</v>
      </c>
      <c r="G6771" s="1">
        <v>-12465.2773100468</v>
      </c>
      <c r="H6771" s="1">
        <v>27052.2939625136</v>
      </c>
      <c r="I6771" s="1">
        <v>41698.1627581313</v>
      </c>
      <c r="J6771" s="1">
        <v>1715.67520090045</v>
      </c>
      <c r="K6771" s="1">
        <v>-0.056</v>
      </c>
      <c r="L6771" s="1">
        <v>0.924</v>
      </c>
      <c r="M6771" s="1">
        <v>-0.034</v>
      </c>
    </row>
    <row r="6772">
      <c r="A6772" s="1">
        <v>6770.0</v>
      </c>
      <c r="B6772" s="1">
        <v>1.70023772266081E9</v>
      </c>
      <c r="C6772" s="1">
        <v>40106.5397389578</v>
      </c>
      <c r="D6772" s="1">
        <v>39508.5188160561</v>
      </c>
      <c r="E6772" s="1">
        <v>-187500.022351744</v>
      </c>
      <c r="F6772" s="1">
        <v>6411.66495223819</v>
      </c>
      <c r="G6772" s="1">
        <v>-12451.5980424401</v>
      </c>
      <c r="H6772" s="1">
        <v>27059.2900585281</v>
      </c>
      <c r="I6772" s="1">
        <v>41712.7807990051</v>
      </c>
      <c r="J6772" s="1">
        <v>1733.28837553124</v>
      </c>
      <c r="K6772" s="1">
        <v>-0.056</v>
      </c>
      <c r="L6772" s="1">
        <v>0.924</v>
      </c>
      <c r="M6772" s="1">
        <v>-0.034</v>
      </c>
    </row>
    <row r="6773">
      <c r="A6773" s="1">
        <v>6771.0</v>
      </c>
      <c r="B6773" s="1">
        <v>1.70023772266386E9</v>
      </c>
      <c r="C6773" s="1">
        <v>40073.4368054195</v>
      </c>
      <c r="D6773" s="1">
        <v>39528.300109899</v>
      </c>
      <c r="E6773" s="1">
        <v>-187500.022351744</v>
      </c>
      <c r="F6773" s="1">
        <v>6421.00798142051</v>
      </c>
      <c r="G6773" s="1">
        <v>-12349.1599976015</v>
      </c>
      <c r="H6773" s="1">
        <v>27048.5388694451</v>
      </c>
      <c r="I6773" s="1">
        <v>41738.8205812955</v>
      </c>
      <c r="J6773" s="1">
        <v>1750.14159085054</v>
      </c>
      <c r="K6773" s="1">
        <v>-0.056</v>
      </c>
      <c r="L6773" s="1">
        <v>0.924</v>
      </c>
      <c r="M6773" s="1">
        <v>-0.034</v>
      </c>
    </row>
    <row r="6774">
      <c r="A6774" s="1">
        <v>6772.0</v>
      </c>
      <c r="B6774" s="1">
        <v>1.70023772266784E9</v>
      </c>
      <c r="C6774" s="1">
        <v>40053.186124943</v>
      </c>
      <c r="D6774" s="1">
        <v>39523.4721330967</v>
      </c>
      <c r="E6774" s="1">
        <v>-187500.022351744</v>
      </c>
      <c r="F6774" s="1">
        <v>6409.02744639247</v>
      </c>
      <c r="G6774" s="1">
        <v>-12344.7567039438</v>
      </c>
      <c r="H6774" s="1">
        <v>27039.7546338742</v>
      </c>
      <c r="I6774" s="1">
        <v>41724.806037522</v>
      </c>
      <c r="J6774" s="1">
        <v>1746.6100152266</v>
      </c>
      <c r="K6774" s="1">
        <v>-0.056</v>
      </c>
      <c r="L6774" s="1">
        <v>0.924</v>
      </c>
      <c r="M6774" s="1">
        <v>-0.034</v>
      </c>
    </row>
    <row r="6775">
      <c r="A6775" s="1">
        <v>6773.0</v>
      </c>
      <c r="B6775" s="1">
        <v>1.70023772267182E9</v>
      </c>
      <c r="C6775" s="1">
        <v>39976.0726065722</v>
      </c>
      <c r="D6775" s="1">
        <v>39478.5898302304</v>
      </c>
      <c r="E6775" s="1">
        <v>-187500.022351744</v>
      </c>
      <c r="F6775" s="1">
        <v>6400.5561352439</v>
      </c>
      <c r="G6775" s="1">
        <v>-12471.2228740719</v>
      </c>
      <c r="H6775" s="1">
        <v>27051.3328375021</v>
      </c>
      <c r="I6775" s="1">
        <v>41684.9081736693</v>
      </c>
      <c r="J6775" s="1">
        <v>1742.13966633554</v>
      </c>
      <c r="K6775" s="1">
        <v>-0.056</v>
      </c>
      <c r="L6775" s="1">
        <v>0.924</v>
      </c>
      <c r="M6775" s="1">
        <v>-0.034</v>
      </c>
    </row>
    <row r="6776">
      <c r="A6776" s="1">
        <v>6774.0</v>
      </c>
      <c r="B6776" s="1">
        <v>1.7002377226758E9</v>
      </c>
      <c r="C6776" s="1">
        <v>39901.3060213692</v>
      </c>
      <c r="D6776" s="1">
        <v>39426.5996726274</v>
      </c>
      <c r="E6776" s="1">
        <v>-187500.022351744</v>
      </c>
      <c r="F6776" s="1">
        <v>6423.46667331059</v>
      </c>
      <c r="G6776" s="1">
        <v>-12459.8458361441</v>
      </c>
      <c r="H6776" s="1">
        <v>27063.0227998522</v>
      </c>
      <c r="I6776" s="1">
        <v>41699.9956011766</v>
      </c>
      <c r="J6776" s="1">
        <v>1759.52932352177</v>
      </c>
      <c r="K6776" s="1">
        <v>-0.056</v>
      </c>
      <c r="L6776" s="1">
        <v>0.924</v>
      </c>
      <c r="M6776" s="1">
        <v>-0.034</v>
      </c>
    </row>
    <row r="6777">
      <c r="A6777" s="1">
        <v>6775.0</v>
      </c>
      <c r="B6777" s="1">
        <v>1.70023772267986E9</v>
      </c>
      <c r="C6777" s="1">
        <v>39812.882520304</v>
      </c>
      <c r="D6777" s="1">
        <v>39382.2314598836</v>
      </c>
      <c r="E6777" s="1">
        <v>-187500.022351744</v>
      </c>
      <c r="F6777" s="1">
        <v>6446.77954277748</v>
      </c>
      <c r="G6777" s="1">
        <v>-12352.2445383363</v>
      </c>
      <c r="H6777" s="1">
        <v>27071.2929453006</v>
      </c>
      <c r="I6777" s="1">
        <v>41739.088802229</v>
      </c>
      <c r="J6777" s="1">
        <v>1782.23869588836</v>
      </c>
      <c r="K6777" s="1">
        <v>-0.078</v>
      </c>
      <c r="L6777" s="1">
        <v>0.964</v>
      </c>
      <c r="M6777" s="1">
        <v>-0.02</v>
      </c>
    </row>
    <row r="6778">
      <c r="A6778" s="1">
        <v>6776.0</v>
      </c>
      <c r="B6778" s="1">
        <v>1.70023772268481E9</v>
      </c>
      <c r="C6778" s="1">
        <v>39886.3303525841</v>
      </c>
      <c r="D6778" s="1">
        <v>39409.0759049744</v>
      </c>
      <c r="E6778" s="1">
        <v>-187500.022351744</v>
      </c>
      <c r="F6778" s="1">
        <v>6455.78729579297</v>
      </c>
      <c r="G6778" s="1">
        <v>-12317.0628925636</v>
      </c>
      <c r="H6778" s="1">
        <v>27056.8537183825</v>
      </c>
      <c r="I6778" s="1">
        <v>41735.1772469493</v>
      </c>
      <c r="J6778" s="1">
        <v>1771.77807948328</v>
      </c>
      <c r="K6778" s="1">
        <v>-0.078</v>
      </c>
      <c r="L6778" s="1">
        <v>0.964</v>
      </c>
      <c r="M6778" s="1">
        <v>-0.02</v>
      </c>
    </row>
    <row r="6779">
      <c r="A6779" s="1">
        <v>6777.0</v>
      </c>
      <c r="B6779" s="1">
        <v>1.70023772268784E9</v>
      </c>
      <c r="C6779" s="1">
        <v>39935.0124520078</v>
      </c>
      <c r="D6779" s="1">
        <v>39435.9203500652</v>
      </c>
      <c r="E6779" s="1">
        <v>-187500.022351744</v>
      </c>
      <c r="F6779" s="1">
        <v>6450.24406316805</v>
      </c>
      <c r="G6779" s="1">
        <v>-12426.2511642278</v>
      </c>
      <c r="H6779" s="1">
        <v>27053.5456602031</v>
      </c>
      <c r="I6779" s="1">
        <v>41687.2551068371</v>
      </c>
      <c r="J6779" s="1">
        <v>1746.6100152266</v>
      </c>
      <c r="K6779" s="1">
        <v>-0.078</v>
      </c>
      <c r="L6779" s="1">
        <v>0.964</v>
      </c>
      <c r="M6779" s="1">
        <v>-0.02</v>
      </c>
    </row>
    <row r="6780">
      <c r="A6780" s="1">
        <v>6778.0</v>
      </c>
      <c r="B6780" s="1">
        <v>1.70023772269189E9</v>
      </c>
      <c r="C6780" s="1">
        <v>39892.2982683537</v>
      </c>
      <c r="D6780" s="1">
        <v>39377.8952214593</v>
      </c>
      <c r="E6780" s="1">
        <v>-187500.022351744</v>
      </c>
      <c r="F6780" s="1">
        <v>6433.25673738202</v>
      </c>
      <c r="G6780" s="1">
        <v>-12488.7019382359</v>
      </c>
      <c r="H6780" s="1">
        <v>27049.7458636457</v>
      </c>
      <c r="I6780" s="1">
        <v>41671.4300717628</v>
      </c>
      <c r="J6780" s="1">
        <v>1729.86855862957</v>
      </c>
      <c r="K6780" s="1">
        <v>-0.078</v>
      </c>
      <c r="L6780" s="1">
        <v>0.964</v>
      </c>
      <c r="M6780" s="1">
        <v>-0.02</v>
      </c>
    </row>
    <row r="6781">
      <c r="A6781" s="1">
        <v>6779.0</v>
      </c>
      <c r="B6781" s="1">
        <v>1.70023772269585E9</v>
      </c>
      <c r="C6781" s="1">
        <v>39850.9698928558</v>
      </c>
      <c r="D6781" s="1">
        <v>39340.8360291524</v>
      </c>
      <c r="E6781" s="1">
        <v>-187500.022351744</v>
      </c>
      <c r="F6781" s="1">
        <v>6439.00113570703</v>
      </c>
      <c r="G6781" s="1">
        <v>-12398.7585185478</v>
      </c>
      <c r="H6781" s="1">
        <v>27061.4581777403</v>
      </c>
      <c r="I6781" s="1">
        <v>41709.7186100147</v>
      </c>
      <c r="J6781" s="1">
        <v>1750.14159085054</v>
      </c>
      <c r="K6781" s="1">
        <v>-0.078</v>
      </c>
      <c r="L6781" s="1">
        <v>0.964</v>
      </c>
      <c r="M6781" s="1">
        <v>-0.02</v>
      </c>
    </row>
    <row r="6782">
      <c r="A6782" s="1">
        <v>6780.0</v>
      </c>
      <c r="B6782" s="1">
        <v>1.70023772270013E9</v>
      </c>
      <c r="C6782" s="1">
        <v>39823.9466338094</v>
      </c>
      <c r="D6782" s="1">
        <v>39402.5715473379</v>
      </c>
      <c r="E6782" s="1">
        <v>-187500.022351744</v>
      </c>
      <c r="F6782" s="1">
        <v>6433.45790308212</v>
      </c>
      <c r="G6782" s="1">
        <v>-12319.4098257314</v>
      </c>
      <c r="H6782" s="1">
        <v>27060.117073073</v>
      </c>
      <c r="I6782" s="1">
        <v>41730.7739532916</v>
      </c>
      <c r="J6782" s="1">
        <v>1755.0142711418</v>
      </c>
      <c r="K6782" s="1">
        <v>-0.078</v>
      </c>
      <c r="L6782" s="1">
        <v>0.964</v>
      </c>
      <c r="M6782" s="1">
        <v>-0.02</v>
      </c>
    </row>
    <row r="6783">
      <c r="A6783" s="1">
        <v>6781.0</v>
      </c>
      <c r="B6783" s="1">
        <v>1.7002377227041E9</v>
      </c>
      <c r="C6783" s="1">
        <v>39786.5745170801</v>
      </c>
      <c r="D6783" s="1">
        <v>39442.2458937461</v>
      </c>
      <c r="E6783" s="1">
        <v>-187500.022351744</v>
      </c>
      <c r="F6783" s="1">
        <v>6393.78355667395</v>
      </c>
      <c r="G6783" s="1">
        <v>-12414.8741263001</v>
      </c>
      <c r="H6783" s="1">
        <v>27050.2152502793</v>
      </c>
      <c r="I6783" s="1">
        <v>41683.2764963241</v>
      </c>
      <c r="J6783" s="1">
        <v>1730.78498015224</v>
      </c>
      <c r="K6783" s="1">
        <v>-0.078</v>
      </c>
      <c r="L6783" s="1">
        <v>0.964</v>
      </c>
      <c r="M6783" s="1">
        <v>-0.02</v>
      </c>
    </row>
    <row r="6784">
      <c r="A6784" s="1">
        <v>6782.0</v>
      </c>
      <c r="B6784" s="1">
        <v>1.70023772270797E9</v>
      </c>
      <c r="C6784" s="1">
        <v>39785.7698542797</v>
      </c>
      <c r="D6784" s="1">
        <v>39405.767846795</v>
      </c>
      <c r="E6784" s="1">
        <v>-187500.022351744</v>
      </c>
      <c r="F6784" s="1">
        <v>6365.37448947125</v>
      </c>
      <c r="G6784" s="1">
        <v>-12495.675682506</v>
      </c>
      <c r="H6784" s="1">
        <v>27041.6321804085</v>
      </c>
      <c r="I6784" s="1">
        <v>41657.9743216007</v>
      </c>
      <c r="J6784" s="1">
        <v>1713.3506194771</v>
      </c>
      <c r="K6784" s="1">
        <v>-0.078</v>
      </c>
      <c r="L6784" s="1">
        <v>0.964</v>
      </c>
      <c r="M6784" s="1">
        <v>-0.02</v>
      </c>
    </row>
    <row r="6785">
      <c r="A6785" s="1">
        <v>6783.0</v>
      </c>
      <c r="B6785" s="1">
        <v>1.70023772271192E9</v>
      </c>
      <c r="C6785" s="1">
        <v>39813.3519069375</v>
      </c>
      <c r="D6785" s="1">
        <v>39404.2255764276</v>
      </c>
      <c r="E6785" s="1">
        <v>-187500.022351744</v>
      </c>
      <c r="F6785" s="1">
        <v>6374.18107678664</v>
      </c>
      <c r="G6785" s="1">
        <v>-12412.6166001101</v>
      </c>
      <c r="H6785" s="1">
        <v>27032.8255930931</v>
      </c>
      <c r="I6785" s="1">
        <v>41674.335798542</v>
      </c>
      <c r="J6785" s="1">
        <v>1715.07170380016</v>
      </c>
      <c r="K6785" s="1">
        <v>-0.078</v>
      </c>
      <c r="L6785" s="1">
        <v>0.964</v>
      </c>
      <c r="M6785" s="1">
        <v>-0.02</v>
      </c>
    </row>
    <row r="6786">
      <c r="A6786" s="1">
        <v>6784.0</v>
      </c>
      <c r="B6786" s="1">
        <v>1.70023772271592E9</v>
      </c>
      <c r="C6786" s="1">
        <v>39810.7814563252</v>
      </c>
      <c r="D6786" s="1">
        <v>39406.9077857622</v>
      </c>
      <c r="E6786" s="1">
        <v>-187500.022351744</v>
      </c>
      <c r="F6786" s="1">
        <v>6381.33363501234</v>
      </c>
      <c r="G6786" s="1">
        <v>-12327.9481921134</v>
      </c>
      <c r="H6786" s="1">
        <v>27016.5088196407</v>
      </c>
      <c r="I6786" s="1">
        <v>41697.2463366086</v>
      </c>
      <c r="J6786" s="1">
        <v>1722.64894517051</v>
      </c>
      <c r="K6786" s="1">
        <v>-0.078</v>
      </c>
      <c r="L6786" s="1">
        <v>0.964</v>
      </c>
      <c r="M6786" s="1">
        <v>-0.02</v>
      </c>
    </row>
    <row r="6787">
      <c r="A6787" s="1">
        <v>6785.0</v>
      </c>
      <c r="B6787" s="1">
        <v>1.70023772271893E9</v>
      </c>
      <c r="C6787" s="1">
        <v>39805.1488167224</v>
      </c>
      <c r="D6787" s="1">
        <v>39436.1438675098</v>
      </c>
      <c r="E6787" s="1">
        <v>-187500.022351744</v>
      </c>
      <c r="F6787" s="1">
        <v>6379.9031233672</v>
      </c>
      <c r="G6787" s="1">
        <v>-12403.8100127947</v>
      </c>
      <c r="H6787" s="1">
        <v>27022.9684737883</v>
      </c>
      <c r="I6787" s="1">
        <v>41655.1356500548</v>
      </c>
      <c r="J6787" s="1">
        <v>1707.42740719645</v>
      </c>
      <c r="K6787" s="1">
        <v>-0.084</v>
      </c>
      <c r="L6787" s="1">
        <v>0.956</v>
      </c>
      <c r="M6787" s="1">
        <v>-0.03</v>
      </c>
    </row>
    <row r="6788">
      <c r="A6788" s="1">
        <v>6786.0</v>
      </c>
      <c r="B6788" s="1">
        <v>1.70023772272394E9</v>
      </c>
      <c r="C6788" s="1">
        <v>39804.5229678777</v>
      </c>
      <c r="D6788" s="1">
        <v>39457.0427485755</v>
      </c>
      <c r="E6788" s="1">
        <v>-187500.022351744</v>
      </c>
      <c r="F6788" s="1">
        <v>6369.88954185122</v>
      </c>
      <c r="G6788" s="1">
        <v>-12493.0381766603</v>
      </c>
      <c r="H6788" s="1">
        <v>27016.5311713851</v>
      </c>
      <c r="I6788" s="1">
        <v>41626.5030654076</v>
      </c>
      <c r="J6788" s="1">
        <v>1689.7471773323</v>
      </c>
      <c r="K6788" s="1">
        <v>-0.084</v>
      </c>
      <c r="L6788" s="1">
        <v>0.956</v>
      </c>
      <c r="M6788" s="1">
        <v>-0.03</v>
      </c>
    </row>
    <row r="6789">
      <c r="A6789" s="1">
        <v>6787.0</v>
      </c>
      <c r="B6789" s="1">
        <v>1.70023772272794E9</v>
      </c>
      <c r="C6789" s="1">
        <v>39821.9573285528</v>
      </c>
      <c r="D6789" s="1">
        <v>39451.0077775726</v>
      </c>
      <c r="E6789" s="1">
        <v>-187500.022351744</v>
      </c>
      <c r="F6789" s="1">
        <v>6403.97595214557</v>
      </c>
      <c r="G6789" s="1">
        <v>-12422.384312437</v>
      </c>
      <c r="H6789" s="1">
        <v>27019.1910289753</v>
      </c>
      <c r="I6789" s="1">
        <v>41652.1181645534</v>
      </c>
      <c r="J6789" s="1">
        <v>1703.69466587241</v>
      </c>
      <c r="K6789" s="1">
        <v>-0.084</v>
      </c>
      <c r="L6789" s="1">
        <v>0.956</v>
      </c>
      <c r="M6789" s="1">
        <v>-0.03</v>
      </c>
    </row>
    <row r="6790">
      <c r="A6790" s="1">
        <v>6788.0</v>
      </c>
      <c r="B6790" s="1">
        <v>1.70023772273207E9</v>
      </c>
      <c r="C6790" s="1">
        <v>39862.8163174171</v>
      </c>
      <c r="D6790" s="1">
        <v>39445.0622135475</v>
      </c>
      <c r="E6790" s="1">
        <v>-187500.022351744</v>
      </c>
      <c r="F6790" s="1">
        <v>6429.45694082462</v>
      </c>
      <c r="G6790" s="1">
        <v>-12332.2173753043</v>
      </c>
      <c r="H6790" s="1">
        <v>27016.2405987072</v>
      </c>
      <c r="I6790" s="1">
        <v>41656.7896791445</v>
      </c>
      <c r="J6790" s="1">
        <v>1689.97069477685</v>
      </c>
      <c r="K6790" s="1">
        <v>-0.084</v>
      </c>
      <c r="L6790" s="1">
        <v>0.956</v>
      </c>
      <c r="M6790" s="1">
        <v>-0.03</v>
      </c>
    </row>
    <row r="6791">
      <c r="A6791" s="1">
        <v>6789.0</v>
      </c>
      <c r="B6791" s="1">
        <v>1.70023772273596E9</v>
      </c>
      <c r="C6791" s="1">
        <v>39873.0310646332</v>
      </c>
      <c r="D6791" s="1">
        <v>39465.3575975129</v>
      </c>
      <c r="E6791" s="1">
        <v>-187500.022351744</v>
      </c>
      <c r="F6791" s="1">
        <v>6444.81258926541</v>
      </c>
      <c r="G6791" s="1">
        <v>-12386.4650590974</v>
      </c>
      <c r="H6791" s="1">
        <v>27019.123973742</v>
      </c>
      <c r="I6791" s="1">
        <v>41646.3514144839</v>
      </c>
      <c r="J6791" s="1">
        <v>1666.21079042086</v>
      </c>
      <c r="K6791" s="1">
        <v>-0.084</v>
      </c>
      <c r="L6791" s="1">
        <v>0.956</v>
      </c>
      <c r="M6791" s="1">
        <v>-0.03</v>
      </c>
    </row>
    <row r="6792">
      <c r="A6792" s="1">
        <v>6790.0</v>
      </c>
      <c r="B6792" s="1">
        <v>1.70023772274007E9</v>
      </c>
      <c r="C6792" s="1">
        <v>39873.902782667</v>
      </c>
      <c r="D6792" s="1">
        <v>39498.1923101177</v>
      </c>
      <c r="E6792" s="1">
        <v>-187500.022351744</v>
      </c>
      <c r="F6792" s="1">
        <v>6485.64922638526</v>
      </c>
      <c r="G6792" s="1">
        <v>-12483.650443989</v>
      </c>
      <c r="H6792" s="1">
        <v>27038.8829158405</v>
      </c>
      <c r="I6792" s="1">
        <v>41630.9734142987</v>
      </c>
      <c r="J6792" s="1">
        <v>1654.47612458182</v>
      </c>
      <c r="K6792" s="1">
        <v>-0.084</v>
      </c>
      <c r="L6792" s="1">
        <v>0.956</v>
      </c>
      <c r="M6792" s="1">
        <v>-0.03</v>
      </c>
    </row>
    <row r="6793">
      <c r="A6793" s="1">
        <v>6791.0</v>
      </c>
      <c r="B6793" s="1">
        <v>1.70023772274409E9</v>
      </c>
      <c r="C6793" s="1">
        <v>39847.393613743</v>
      </c>
      <c r="D6793" s="1">
        <v>39500.315725841</v>
      </c>
      <c r="E6793" s="1">
        <v>-187500.022351744</v>
      </c>
      <c r="F6793" s="1">
        <v>6545.23897710311</v>
      </c>
      <c r="G6793" s="1">
        <v>-12448.6923156609</v>
      </c>
      <c r="H6793" s="1">
        <v>27038.5252879292</v>
      </c>
      <c r="I6793" s="1">
        <v>41686.7633684591</v>
      </c>
      <c r="J6793" s="1">
        <v>1683.8463167961</v>
      </c>
      <c r="K6793" s="1">
        <v>-0.084</v>
      </c>
      <c r="L6793" s="1">
        <v>0.956</v>
      </c>
      <c r="M6793" s="1">
        <v>-0.03</v>
      </c>
    </row>
    <row r="6794">
      <c r="A6794" s="1">
        <v>6792.0</v>
      </c>
      <c r="B6794" s="1">
        <v>1.70023772274708E9</v>
      </c>
      <c r="C6794" s="1">
        <v>39793.883537517</v>
      </c>
      <c r="D6794" s="1">
        <v>39487.552879757</v>
      </c>
      <c r="E6794" s="1">
        <v>-187500.022351744</v>
      </c>
      <c r="F6794" s="1">
        <v>6564.46147733467</v>
      </c>
      <c r="G6794" s="1">
        <v>-12337.11240734</v>
      </c>
      <c r="H6794" s="1">
        <v>27040.0452065521</v>
      </c>
      <c r="I6794" s="1">
        <v>41794.7446459227</v>
      </c>
      <c r="J6794" s="1">
        <v>1726.64990742801</v>
      </c>
      <c r="K6794" s="1">
        <v>-0.084</v>
      </c>
      <c r="L6794" s="1">
        <v>0.956</v>
      </c>
      <c r="M6794" s="1">
        <v>-0.03</v>
      </c>
    </row>
    <row r="6795">
      <c r="A6795" s="1">
        <v>6793.0</v>
      </c>
      <c r="B6795" s="1">
        <v>1.70023772275198E9</v>
      </c>
      <c r="C6795" s="1">
        <v>39699.8497485935</v>
      </c>
      <c r="D6795" s="1">
        <v>39463.1000713229</v>
      </c>
      <c r="E6795" s="1">
        <v>-187500.022351744</v>
      </c>
      <c r="F6795" s="1">
        <v>6539.9416136672</v>
      </c>
      <c r="G6795" s="1">
        <v>-12359.8217797066</v>
      </c>
      <c r="H6795" s="1">
        <v>27023.1696394884</v>
      </c>
      <c r="I6795" s="1">
        <v>41803.0371431156</v>
      </c>
      <c r="J6795" s="1">
        <v>1726.35933475009</v>
      </c>
      <c r="K6795" s="1">
        <v>-0.084</v>
      </c>
      <c r="L6795" s="1">
        <v>0.956</v>
      </c>
      <c r="M6795" s="1">
        <v>-0.03</v>
      </c>
    </row>
    <row r="6796">
      <c r="A6796" s="1">
        <v>6794.0</v>
      </c>
      <c r="B6796" s="1">
        <v>1.70023772275605E9</v>
      </c>
      <c r="C6796" s="1">
        <v>39594.6847909313</v>
      </c>
      <c r="D6796" s="1">
        <v>39442.6482251463</v>
      </c>
      <c r="E6796" s="1">
        <v>-187500.022351744</v>
      </c>
      <c r="F6796" s="1">
        <v>6526.30704954946</v>
      </c>
      <c r="G6796" s="1">
        <v>-12475.4473537739</v>
      </c>
      <c r="H6796" s="1">
        <v>27017.2240754633</v>
      </c>
      <c r="I6796" s="1">
        <v>41735.1995986938</v>
      </c>
      <c r="J6796" s="1">
        <v>1731.90256737501</v>
      </c>
      <c r="K6796" s="1">
        <v>-0.084</v>
      </c>
      <c r="L6796" s="1">
        <v>0.956</v>
      </c>
      <c r="M6796" s="1">
        <v>-0.03</v>
      </c>
    </row>
    <row r="6797">
      <c r="A6797" s="1">
        <v>6795.0</v>
      </c>
      <c r="B6797" s="1">
        <v>1.70023772276002E9</v>
      </c>
      <c r="C6797" s="1">
        <v>39531.2505401671</v>
      </c>
      <c r="D6797" s="1">
        <v>39443.1846670132</v>
      </c>
      <c r="E6797" s="1">
        <v>-187500.022351744</v>
      </c>
      <c r="F6797" s="1">
        <v>6534.19721534219</v>
      </c>
      <c r="G6797" s="1">
        <v>-12464.5844059687</v>
      </c>
      <c r="H6797" s="1">
        <v>27034.1443460159</v>
      </c>
      <c r="I6797" s="1">
        <v>41760.5017734172</v>
      </c>
      <c r="J6797" s="1">
        <v>1795.80620477273</v>
      </c>
      <c r="K6797" s="1">
        <v>-0.102</v>
      </c>
      <c r="L6797" s="1">
        <v>0.994</v>
      </c>
      <c r="M6797" s="1">
        <v>-0.036</v>
      </c>
    </row>
    <row r="6798">
      <c r="A6798" s="1">
        <v>6796.0</v>
      </c>
      <c r="B6798" s="1">
        <v>1.70023772276409E9</v>
      </c>
      <c r="C6798" s="1">
        <v>39463.8600306344</v>
      </c>
      <c r="D6798" s="1">
        <v>39394.5696228229</v>
      </c>
      <c r="E6798" s="1">
        <v>-187500.022351744</v>
      </c>
      <c r="F6798" s="1">
        <v>6531.26913681854</v>
      </c>
      <c r="G6798" s="1">
        <v>-12365.9238059429</v>
      </c>
      <c r="H6798" s="1">
        <v>27026.4776976678</v>
      </c>
      <c r="I6798" s="1">
        <v>41800.2878785476</v>
      </c>
      <c r="J6798" s="1">
        <v>1830.58551914519</v>
      </c>
      <c r="K6798" s="1">
        <v>-0.102</v>
      </c>
      <c r="L6798" s="1">
        <v>0.994</v>
      </c>
      <c r="M6798" s="1">
        <v>-0.036</v>
      </c>
    </row>
    <row r="6799">
      <c r="A6799" s="1">
        <v>6797.0</v>
      </c>
      <c r="B6799" s="1">
        <v>1.70023772276808E9</v>
      </c>
      <c r="C6799" s="1">
        <v>39371.1002911448</v>
      </c>
      <c r="D6799" s="1">
        <v>39383.3490471063</v>
      </c>
      <c r="E6799" s="1">
        <v>-187500.022351744</v>
      </c>
      <c r="F6799" s="1">
        <v>6522.79782566998</v>
      </c>
      <c r="G6799" s="1">
        <v>-12353.8762156815</v>
      </c>
      <c r="H6799" s="1">
        <v>27018.6769388529</v>
      </c>
      <c r="I6799" s="1">
        <v>41799.3491052805</v>
      </c>
      <c r="J6799" s="1">
        <v>1828.95384179995</v>
      </c>
      <c r="K6799" s="1">
        <v>-0.102</v>
      </c>
      <c r="L6799" s="1">
        <v>0.994</v>
      </c>
      <c r="M6799" s="1">
        <v>-0.036</v>
      </c>
    </row>
    <row r="6800">
      <c r="A6800" s="1">
        <v>6798.0</v>
      </c>
      <c r="B6800" s="1">
        <v>1.70023772277305E9</v>
      </c>
      <c r="C6800" s="1">
        <v>39260.9061909802</v>
      </c>
      <c r="D6800" s="1">
        <v>39410.4170096417</v>
      </c>
      <c r="E6800" s="1">
        <v>-187500.022351744</v>
      </c>
      <c r="F6800" s="1">
        <v>6509.81146214145</v>
      </c>
      <c r="G6800" s="1">
        <v>-12455.8672256311</v>
      </c>
      <c r="H6800" s="1">
        <v>27024.3319302</v>
      </c>
      <c r="I6800" s="1">
        <v>41758.5571716496</v>
      </c>
      <c r="J6800" s="1">
        <v>1819.23083296189</v>
      </c>
      <c r="K6800" s="1">
        <v>-0.102</v>
      </c>
      <c r="L6800" s="1">
        <v>0.994</v>
      </c>
      <c r="M6800" s="1">
        <v>-0.036</v>
      </c>
    </row>
    <row r="6801">
      <c r="A6801" s="1">
        <v>6799.0</v>
      </c>
      <c r="B6801" s="1">
        <v>1.70023772277605E9</v>
      </c>
      <c r="C6801" s="1">
        <v>39192.1298732912</v>
      </c>
      <c r="D6801" s="1">
        <v>39390.255736143</v>
      </c>
      <c r="E6801" s="1">
        <v>-187500.022351744</v>
      </c>
      <c r="F6801" s="1">
        <v>6512.784244154</v>
      </c>
      <c r="G6801" s="1">
        <v>-12481.3258625657</v>
      </c>
      <c r="H6801" s="1">
        <v>27017.4028894189</v>
      </c>
      <c r="I6801" s="1">
        <v>41735.7360405607</v>
      </c>
      <c r="J6801" s="1">
        <v>1802.28821066477</v>
      </c>
      <c r="K6801" s="1">
        <v>-0.102</v>
      </c>
      <c r="L6801" s="1">
        <v>0.994</v>
      </c>
      <c r="M6801" s="1">
        <v>-0.036</v>
      </c>
    </row>
    <row r="6802">
      <c r="A6802" s="1">
        <v>6800.0</v>
      </c>
      <c r="B6802" s="1">
        <v>1.70023772278004E9</v>
      </c>
      <c r="C6802" s="1">
        <v>39151.0473669823</v>
      </c>
      <c r="D6802" s="1">
        <v>39365.2217823531</v>
      </c>
      <c r="E6802" s="1">
        <v>-187500.022351744</v>
      </c>
      <c r="F6802" s="1">
        <v>6512.65013368727</v>
      </c>
      <c r="G6802" s="1">
        <v>-12390.667187055</v>
      </c>
      <c r="H6802" s="1">
        <v>27005.1764852018</v>
      </c>
      <c r="I6802" s="1">
        <v>41738.3958981509</v>
      </c>
      <c r="J6802" s="1">
        <v>1803.674018821</v>
      </c>
      <c r="K6802" s="1">
        <v>-0.102</v>
      </c>
      <c r="L6802" s="1">
        <v>0.994</v>
      </c>
      <c r="M6802" s="1">
        <v>-0.036</v>
      </c>
    </row>
    <row r="6803">
      <c r="A6803" s="1">
        <v>6801.0</v>
      </c>
      <c r="B6803" s="1">
        <v>1.70023772278408E9</v>
      </c>
      <c r="C6803" s="1">
        <v>39097.5149390119</v>
      </c>
      <c r="D6803" s="1">
        <v>39310.9740985601</v>
      </c>
      <c r="E6803" s="1">
        <v>-187500.022351744</v>
      </c>
      <c r="F6803" s="1">
        <v>6478.85429607085</v>
      </c>
      <c r="G6803" s="1">
        <v>-12355.7090587269</v>
      </c>
      <c r="H6803" s="1">
        <v>26989.7761332721</v>
      </c>
      <c r="I6803" s="1">
        <v>41715.5077118286</v>
      </c>
      <c r="J6803" s="1">
        <v>1783.13276566657</v>
      </c>
      <c r="K6803" s="1">
        <v>-0.102</v>
      </c>
      <c r="L6803" s="1">
        <v>0.994</v>
      </c>
      <c r="M6803" s="1">
        <v>-0.036</v>
      </c>
    </row>
    <row r="6804">
      <c r="A6804" s="1">
        <v>6802.0</v>
      </c>
      <c r="B6804" s="1">
        <v>1.70023772278807E9</v>
      </c>
      <c r="C6804" s="1">
        <v>39084.7744446724</v>
      </c>
      <c r="D6804" s="1">
        <v>39313.2539764945</v>
      </c>
      <c r="E6804" s="1">
        <v>-187500.022351744</v>
      </c>
      <c r="F6804" s="1">
        <v>6437.21299615061</v>
      </c>
      <c r="G6804" s="1">
        <v>-12451.3074697622</v>
      </c>
      <c r="H6804" s="1">
        <v>26982.3106506241</v>
      </c>
      <c r="I6804" s="1">
        <v>41642.8868940933</v>
      </c>
      <c r="J6804" s="1">
        <v>1717.23982301233</v>
      </c>
      <c r="K6804" s="1">
        <v>-0.102</v>
      </c>
      <c r="L6804" s="1">
        <v>0.994</v>
      </c>
      <c r="M6804" s="1">
        <v>-0.036</v>
      </c>
    </row>
    <row r="6805">
      <c r="A6805" s="1">
        <v>6803.0</v>
      </c>
      <c r="B6805" s="1">
        <v>1.70023772279205E9</v>
      </c>
      <c r="C6805" s="1">
        <v>39034.1477434811</v>
      </c>
      <c r="D6805" s="1">
        <v>39331.8729796258</v>
      </c>
      <c r="E6805" s="1">
        <v>-187500.022351744</v>
      </c>
      <c r="F6805" s="1">
        <v>6420.69505699814</v>
      </c>
      <c r="G6805" s="1">
        <v>-12491.1382783816</v>
      </c>
      <c r="H6805" s="1">
        <v>27011.8373050495</v>
      </c>
      <c r="I6805" s="1">
        <v>41614.4778268906</v>
      </c>
      <c r="J6805" s="1">
        <v>1752.95791065191</v>
      </c>
      <c r="K6805" s="1">
        <v>-0.102</v>
      </c>
      <c r="L6805" s="1">
        <v>0.994</v>
      </c>
      <c r="M6805" s="1">
        <v>-0.036</v>
      </c>
    </row>
    <row r="6806">
      <c r="A6806" s="1">
        <v>6804.0</v>
      </c>
      <c r="B6806" s="1">
        <v>1.70023772279708E9</v>
      </c>
      <c r="C6806" s="1">
        <v>38992.3052778607</v>
      </c>
      <c r="D6806" s="1">
        <v>39303.8438920788</v>
      </c>
      <c r="E6806" s="1">
        <v>-187500.022351744</v>
      </c>
      <c r="F6806" s="1">
        <v>6414.36951331728</v>
      </c>
      <c r="G6806" s="1">
        <v>-12415.0752920002</v>
      </c>
      <c r="H6806" s="1">
        <v>27012.6196161055</v>
      </c>
      <c r="I6806" s="1">
        <v>41602.318477907</v>
      </c>
      <c r="J6806" s="1">
        <v>1766.99480616984</v>
      </c>
      <c r="K6806" s="1">
        <v>-0.102</v>
      </c>
      <c r="L6806" s="1">
        <v>0.994</v>
      </c>
      <c r="M6806" s="1">
        <v>-0.036</v>
      </c>
    </row>
    <row r="6807">
      <c r="A6807" s="1">
        <v>6805.0</v>
      </c>
      <c r="B6807" s="1">
        <v>1.70023772280013E9</v>
      </c>
      <c r="C6807" s="1">
        <v>38973.4627572849</v>
      </c>
      <c r="D6807" s="1">
        <v>39332.8341046374</v>
      </c>
      <c r="E6807" s="1">
        <v>-187500.022351744</v>
      </c>
      <c r="F6807" s="1">
        <v>6401.07022536638</v>
      </c>
      <c r="G6807" s="1">
        <v>-12354.1891401039</v>
      </c>
      <c r="H6807" s="1">
        <v>26997.576892087</v>
      </c>
      <c r="I6807" s="1">
        <v>41572.9706374371</v>
      </c>
      <c r="J6807" s="1">
        <v>1743.30195704721</v>
      </c>
      <c r="K6807" s="1">
        <v>-0.134</v>
      </c>
      <c r="L6807" s="1">
        <v>1.106</v>
      </c>
      <c r="M6807" s="1">
        <v>-0.046</v>
      </c>
    </row>
    <row r="6808">
      <c r="A6808" s="1">
        <v>6806.0</v>
      </c>
      <c r="B6808" s="1">
        <v>1.70023772280313E9</v>
      </c>
      <c r="C6808" s="1">
        <v>38972.926315418</v>
      </c>
      <c r="D6808" s="1">
        <v>39339.6960901851</v>
      </c>
      <c r="E6808" s="1">
        <v>-187500.022351744</v>
      </c>
      <c r="F6808" s="1">
        <v>6398.81269917639</v>
      </c>
      <c r="G6808" s="1">
        <v>-12427.2793444728</v>
      </c>
      <c r="H6808" s="1">
        <v>27027.9529128018</v>
      </c>
      <c r="I6808" s="1">
        <v>41585.6887800322</v>
      </c>
      <c r="J6808" s="1">
        <v>1779.37767259808</v>
      </c>
      <c r="K6808" s="1">
        <v>-0.134</v>
      </c>
      <c r="L6808" s="1">
        <v>1.106</v>
      </c>
      <c r="M6808" s="1">
        <v>-0.046</v>
      </c>
    </row>
    <row r="6809">
      <c r="A6809" s="1">
        <v>6807.0</v>
      </c>
      <c r="B6809" s="1">
        <v>1.70023772280812E9</v>
      </c>
      <c r="C6809" s="1">
        <v>38973.8874404296</v>
      </c>
      <c r="D6809" s="1">
        <v>39287.0577319929</v>
      </c>
      <c r="E6809" s="1">
        <v>-187500.022351744</v>
      </c>
      <c r="F6809" s="1">
        <v>6383.65821643569</v>
      </c>
      <c r="G6809" s="1">
        <v>-12488.5678277692</v>
      </c>
      <c r="H6809" s="1">
        <v>27021.9849970322</v>
      </c>
      <c r="I6809" s="1">
        <v>41587.5663265665</v>
      </c>
      <c r="J6809" s="1">
        <v>1778.4165475865</v>
      </c>
      <c r="K6809" s="1">
        <v>-0.134</v>
      </c>
      <c r="L6809" s="1">
        <v>1.106</v>
      </c>
      <c r="M6809" s="1">
        <v>-0.046</v>
      </c>
    </row>
    <row r="6810">
      <c r="A6810" s="1">
        <v>6808.0</v>
      </c>
      <c r="B6810" s="1">
        <v>1.70023772281223E9</v>
      </c>
      <c r="C6810" s="1">
        <v>38978.9836381654</v>
      </c>
      <c r="D6810" s="1">
        <v>39282.2074034461</v>
      </c>
      <c r="E6810" s="1">
        <v>-187500.022351744</v>
      </c>
      <c r="F6810" s="1">
        <v>6385.53576296994</v>
      </c>
      <c r="G6810" s="1">
        <v>-12420.663228114</v>
      </c>
      <c r="H6810" s="1">
        <v>27016.1288399849</v>
      </c>
      <c r="I6810" s="1">
        <v>41594.8753470033</v>
      </c>
      <c r="J6810" s="1">
        <v>1780.38350109857</v>
      </c>
      <c r="K6810" s="1">
        <v>-0.134</v>
      </c>
      <c r="L6810" s="1">
        <v>1.106</v>
      </c>
      <c r="M6810" s="1">
        <v>-0.046</v>
      </c>
    </row>
    <row r="6811">
      <c r="A6811" s="1">
        <v>6809.0</v>
      </c>
      <c r="B6811" s="1">
        <v>1.70023772281615E9</v>
      </c>
      <c r="C6811" s="1">
        <v>39009.6725833025</v>
      </c>
      <c r="D6811" s="1">
        <v>39324.2957382554</v>
      </c>
      <c r="E6811" s="1">
        <v>-187500.022351744</v>
      </c>
      <c r="F6811" s="1">
        <v>6390.78842291694</v>
      </c>
      <c r="G6811" s="1">
        <v>-12335.6148404615</v>
      </c>
      <c r="H6811" s="1">
        <v>27023.840191822</v>
      </c>
      <c r="I6811" s="1">
        <v>41606.788826798</v>
      </c>
      <c r="J6811" s="1">
        <v>1793.07929194918</v>
      </c>
      <c r="K6811" s="1">
        <v>-0.134</v>
      </c>
      <c r="L6811" s="1">
        <v>1.106</v>
      </c>
      <c r="M6811" s="1">
        <v>-0.046</v>
      </c>
    </row>
    <row r="6812">
      <c r="A6812" s="1">
        <v>6810.0</v>
      </c>
      <c r="B6812" s="1">
        <v>1.70023772282025E9</v>
      </c>
      <c r="C6812" s="1">
        <v>39062.6909211505</v>
      </c>
      <c r="D6812" s="1">
        <v>39336.2092180501</v>
      </c>
      <c r="E6812" s="1">
        <v>-187500.022351744</v>
      </c>
      <c r="F6812" s="1">
        <v>6363.0499080479</v>
      </c>
      <c r="G6812" s="1">
        <v>-12399.2055534369</v>
      </c>
      <c r="H6812" s="1">
        <v>27019.8392295645</v>
      </c>
      <c r="I6812" s="1">
        <v>41570.802518225</v>
      </c>
      <c r="J6812" s="1">
        <v>1777.43307083047</v>
      </c>
      <c r="K6812" s="1">
        <v>-0.134</v>
      </c>
      <c r="L6812" s="1">
        <v>1.106</v>
      </c>
      <c r="M6812" s="1">
        <v>-0.046</v>
      </c>
    </row>
    <row r="6813">
      <c r="A6813" s="1">
        <v>6811.0</v>
      </c>
      <c r="B6813" s="1">
        <v>1.70023772282327E9</v>
      </c>
      <c r="C6813" s="1">
        <v>39089.5130144969</v>
      </c>
      <c r="D6813" s="1">
        <v>39330.0848400693</v>
      </c>
      <c r="E6813" s="1">
        <v>-187500.022351744</v>
      </c>
      <c r="F6813" s="1">
        <v>6338.12771298023</v>
      </c>
      <c r="G6813" s="1">
        <v>-12500.1683831415</v>
      </c>
      <c r="H6813" s="1">
        <v>27017.5817033745</v>
      </c>
      <c r="I6813" s="1">
        <v>41526.9707473481</v>
      </c>
      <c r="J6813" s="1">
        <v>1760.28928283325</v>
      </c>
      <c r="K6813" s="1">
        <v>-0.134</v>
      </c>
      <c r="L6813" s="1">
        <v>1.106</v>
      </c>
      <c r="M6813" s="1">
        <v>-0.046</v>
      </c>
    </row>
    <row r="6814">
      <c r="A6814" s="1">
        <v>6812.0</v>
      </c>
      <c r="B6814" s="1">
        <v>1.70023772282727E9</v>
      </c>
      <c r="C6814" s="1">
        <v>39086.7637499289</v>
      </c>
      <c r="D6814" s="1">
        <v>39298.0771420093</v>
      </c>
      <c r="E6814" s="1">
        <v>-187500.022351744</v>
      </c>
      <c r="F6814" s="1">
        <v>6339.6923350921</v>
      </c>
      <c r="G6814" s="1">
        <v>-12457.8565308876</v>
      </c>
      <c r="H6814" s="1">
        <v>27010.9879387602</v>
      </c>
      <c r="I6814" s="1">
        <v>41546.1708958352</v>
      </c>
      <c r="J6814" s="1">
        <v>1757.40590779851</v>
      </c>
      <c r="K6814" s="1">
        <v>-0.134</v>
      </c>
      <c r="L6814" s="1">
        <v>1.106</v>
      </c>
      <c r="M6814" s="1">
        <v>-0.046</v>
      </c>
    </row>
    <row r="6815">
      <c r="A6815" s="1">
        <v>6813.0</v>
      </c>
      <c r="B6815" s="1">
        <v>1.70023772283119E9</v>
      </c>
      <c r="C6815" s="1">
        <v>39154.2883699284</v>
      </c>
      <c r="D6815" s="1">
        <v>39294.9926012745</v>
      </c>
      <c r="E6815" s="1">
        <v>-187500.022351744</v>
      </c>
      <c r="F6815" s="1">
        <v>6354.04215503241</v>
      </c>
      <c r="G6815" s="1">
        <v>-12371.7576112458</v>
      </c>
      <c r="H6815" s="1">
        <v>27002.4272206338</v>
      </c>
      <c r="I6815" s="1">
        <v>41598.2504604161</v>
      </c>
      <c r="J6815" s="1">
        <v>1768.96175968191</v>
      </c>
      <c r="K6815" s="1">
        <v>-0.134</v>
      </c>
      <c r="L6815" s="1">
        <v>1.106</v>
      </c>
      <c r="M6815" s="1">
        <v>-0.046</v>
      </c>
    </row>
    <row r="6816">
      <c r="A6816" s="1">
        <v>6814.0</v>
      </c>
      <c r="B6816" s="1">
        <v>1.70023772283516E9</v>
      </c>
      <c r="C6816" s="1">
        <v>39188.3747802227</v>
      </c>
      <c r="D6816" s="1">
        <v>39313.0975142833</v>
      </c>
      <c r="E6816" s="1">
        <v>-187500.022351744</v>
      </c>
      <c r="F6816" s="1">
        <v>6372.83997211932</v>
      </c>
      <c r="G6816" s="1">
        <v>-12398.5573528477</v>
      </c>
      <c r="H6816" s="1">
        <v>27021.2697412097</v>
      </c>
      <c r="I6816" s="1">
        <v>41613.1143704789</v>
      </c>
      <c r="J6816" s="1">
        <v>1781.79166099925</v>
      </c>
      <c r="K6816" s="1">
        <v>-0.134</v>
      </c>
      <c r="L6816" s="1">
        <v>1.106</v>
      </c>
      <c r="M6816" s="1">
        <v>-0.046</v>
      </c>
    </row>
    <row r="6817">
      <c r="A6817" s="1">
        <v>6815.0</v>
      </c>
      <c r="B6817" s="1">
        <v>1.70023772284012E9</v>
      </c>
      <c r="C6817" s="1">
        <v>39184.1279487762</v>
      </c>
      <c r="D6817" s="1">
        <v>39297.518348398</v>
      </c>
      <c r="E6817" s="1">
        <v>-187500.022351744</v>
      </c>
      <c r="F6817" s="1">
        <v>6370.18011452914</v>
      </c>
      <c r="G6817" s="1">
        <v>-12488.6125312581</v>
      </c>
      <c r="H6817" s="1">
        <v>27017.849924308</v>
      </c>
      <c r="I6817" s="1">
        <v>41607.1464547093</v>
      </c>
      <c r="J6817" s="1">
        <v>1778.12597490858</v>
      </c>
      <c r="K6817" s="1">
        <v>-0.118</v>
      </c>
      <c r="L6817" s="1">
        <v>1.072</v>
      </c>
      <c r="M6817" s="1">
        <v>-0.03</v>
      </c>
    </row>
    <row r="6818">
      <c r="A6818" s="1">
        <v>6816.0</v>
      </c>
      <c r="B6818" s="1">
        <v>1.70023772284424E9</v>
      </c>
      <c r="C6818" s="1">
        <v>39200.5341292064</v>
      </c>
      <c r="D6818" s="1">
        <v>39273.2443539195</v>
      </c>
      <c r="E6818" s="1">
        <v>-187500.022351744</v>
      </c>
      <c r="F6818" s="1">
        <v>6379.09846056681</v>
      </c>
      <c r="G6818" s="1">
        <v>-12460.672850689</v>
      </c>
      <c r="H6818" s="1">
        <v>27015.9053225404</v>
      </c>
      <c r="I6818" s="1">
        <v>41634.9967283006</v>
      </c>
      <c r="J6818" s="1">
        <v>1791.04528320375</v>
      </c>
      <c r="K6818" s="1">
        <v>-0.118</v>
      </c>
      <c r="L6818" s="1">
        <v>1.072</v>
      </c>
      <c r="M6818" s="1">
        <v>-0.03</v>
      </c>
    </row>
    <row r="6819">
      <c r="A6819" s="1">
        <v>6817.0</v>
      </c>
      <c r="B6819" s="1">
        <v>1.70023772284819E9</v>
      </c>
      <c r="C6819" s="1">
        <v>39225.2328068295</v>
      </c>
      <c r="D6819" s="1">
        <v>39260.3473973688</v>
      </c>
      <c r="E6819" s="1">
        <v>-187500.022351744</v>
      </c>
      <c r="F6819" s="1">
        <v>6396.59987647531</v>
      </c>
      <c r="G6819" s="1">
        <v>-12369.410678078</v>
      </c>
      <c r="H6819" s="1">
        <v>27017.7828690746</v>
      </c>
      <c r="I6819" s="1">
        <v>41681.7789294456</v>
      </c>
      <c r="J6819" s="1">
        <v>1811.34066716917</v>
      </c>
      <c r="K6819" s="1">
        <v>-0.118</v>
      </c>
      <c r="L6819" s="1">
        <v>1.072</v>
      </c>
      <c r="M6819" s="1">
        <v>-0.03</v>
      </c>
    </row>
    <row r="6820">
      <c r="A6820" s="1">
        <v>6818.0</v>
      </c>
      <c r="B6820" s="1">
        <v>1.70023772285122E9</v>
      </c>
      <c r="C6820" s="1">
        <v>39238.0180046579</v>
      </c>
      <c r="D6820" s="1">
        <v>39227.8479609308</v>
      </c>
      <c r="E6820" s="1">
        <v>-187500.022351744</v>
      </c>
      <c r="F6820" s="1">
        <v>6377.77970764395</v>
      </c>
      <c r="G6820" s="1">
        <v>-12393.1482306895</v>
      </c>
      <c r="H6820" s="1">
        <v>27007.0763834805</v>
      </c>
      <c r="I6820" s="1">
        <v>41644.4515162052</v>
      </c>
      <c r="J6820" s="1">
        <v>1780.22703888738</v>
      </c>
      <c r="K6820" s="1">
        <v>-0.118</v>
      </c>
      <c r="L6820" s="1">
        <v>1.072</v>
      </c>
      <c r="M6820" s="1">
        <v>-0.03</v>
      </c>
    </row>
    <row r="6821">
      <c r="A6821" s="1">
        <v>6819.0</v>
      </c>
      <c r="B6821" s="1">
        <v>1.70023772285521E9</v>
      </c>
      <c r="C6821" s="1">
        <v>39250.8479059753</v>
      </c>
      <c r="D6821" s="1">
        <v>39207.3737630097</v>
      </c>
      <c r="E6821" s="1">
        <v>-187500.022351744</v>
      </c>
      <c r="F6821" s="1">
        <v>6362.04407954741</v>
      </c>
      <c r="G6821" s="1">
        <v>-12515.9710664714</v>
      </c>
      <c r="H6821" s="1">
        <v>26985.6857640368</v>
      </c>
      <c r="I6821" s="1">
        <v>41580.7490445076</v>
      </c>
      <c r="J6821" s="1">
        <v>1744.66541345899</v>
      </c>
      <c r="K6821" s="1">
        <v>-0.118</v>
      </c>
      <c r="L6821" s="1">
        <v>1.072</v>
      </c>
      <c r="M6821" s="1">
        <v>-0.03</v>
      </c>
    </row>
    <row r="6822">
      <c r="A6822" s="1">
        <v>6820.0</v>
      </c>
      <c r="B6822" s="1">
        <v>1.70023772285923E9</v>
      </c>
      <c r="C6822" s="1">
        <v>39276.1053772098</v>
      </c>
      <c r="D6822" s="1">
        <v>39201.9646408515</v>
      </c>
      <c r="E6822" s="1">
        <v>-187500.022351744</v>
      </c>
      <c r="F6822" s="1">
        <v>6392.5542107289</v>
      </c>
      <c r="G6822" s="1">
        <v>-12509.8690402351</v>
      </c>
      <c r="H6822" s="1">
        <v>27004.3941741459</v>
      </c>
      <c r="I6822" s="1">
        <v>41656.6332169334</v>
      </c>
      <c r="J6822" s="1">
        <v>1786.6196378016</v>
      </c>
      <c r="K6822" s="1">
        <v>-0.118</v>
      </c>
      <c r="L6822" s="1">
        <v>1.072</v>
      </c>
      <c r="M6822" s="1">
        <v>-0.03</v>
      </c>
    </row>
    <row r="6823">
      <c r="A6823" s="1">
        <v>6821.0</v>
      </c>
      <c r="B6823" s="1">
        <v>1.70023772286315E9</v>
      </c>
      <c r="C6823" s="1">
        <v>39311.8234648494</v>
      </c>
      <c r="D6823" s="1">
        <v>39195.1473587927</v>
      </c>
      <c r="E6823" s="1">
        <v>-187500.022351744</v>
      </c>
      <c r="F6823" s="1">
        <v>6414.30245808392</v>
      </c>
      <c r="G6823" s="1">
        <v>-12390.6001318216</v>
      </c>
      <c r="H6823" s="1">
        <v>27015.7265085848</v>
      </c>
      <c r="I6823" s="1">
        <v>41717.4746653407</v>
      </c>
      <c r="J6823" s="1">
        <v>1816.48156839389</v>
      </c>
      <c r="K6823" s="1">
        <v>-0.118</v>
      </c>
      <c r="L6823" s="1">
        <v>1.072</v>
      </c>
      <c r="M6823" s="1">
        <v>-0.03</v>
      </c>
    </row>
    <row r="6824">
      <c r="A6824" s="1">
        <v>6822.0</v>
      </c>
      <c r="B6824" s="1">
        <v>1.70023772286819E9</v>
      </c>
      <c r="C6824" s="1">
        <v>39308.023668292</v>
      </c>
      <c r="D6824" s="1">
        <v>39177.4224254396</v>
      </c>
      <c r="E6824" s="1">
        <v>-187500.022351744</v>
      </c>
      <c r="F6824" s="1">
        <v>6403.59597248983</v>
      </c>
      <c r="G6824" s="1">
        <v>-12378.8207624937</v>
      </c>
      <c r="H6824" s="1">
        <v>27007.4787148807</v>
      </c>
      <c r="I6824" s="1">
        <v>41701.1131883994</v>
      </c>
      <c r="J6824" s="1">
        <v>1816.83919630517</v>
      </c>
      <c r="K6824" s="1">
        <v>-0.118</v>
      </c>
      <c r="L6824" s="1">
        <v>1.072</v>
      </c>
      <c r="M6824" s="1">
        <v>-0.03</v>
      </c>
    </row>
    <row r="6825">
      <c r="A6825" s="1">
        <v>6823.0</v>
      </c>
      <c r="B6825" s="1">
        <v>1.70023772287218E9</v>
      </c>
      <c r="C6825" s="1">
        <v>39292.9138890402</v>
      </c>
      <c r="D6825" s="1">
        <v>39175.4331201831</v>
      </c>
      <c r="E6825" s="1">
        <v>-187500.022351744</v>
      </c>
      <c r="F6825" s="1">
        <v>6370.24716976251</v>
      </c>
      <c r="G6825" s="1">
        <v>-12485.7515079678</v>
      </c>
      <c r="H6825" s="1">
        <v>27005.4447061353</v>
      </c>
      <c r="I6825" s="1">
        <v>41640.56231267</v>
      </c>
      <c r="J6825" s="1">
        <v>1801.34943739765</v>
      </c>
      <c r="K6825" s="1">
        <v>-0.118</v>
      </c>
      <c r="L6825" s="1">
        <v>1.072</v>
      </c>
      <c r="M6825" s="1">
        <v>-0.03</v>
      </c>
    </row>
    <row r="6826">
      <c r="A6826" s="1">
        <v>6824.0</v>
      </c>
      <c r="B6826" s="1">
        <v>1.70023772287621E9</v>
      </c>
      <c r="C6826" s="1">
        <v>39278.9440487556</v>
      </c>
      <c r="D6826" s="1">
        <v>39144.699471557</v>
      </c>
      <c r="E6826" s="1">
        <v>-187500.022351744</v>
      </c>
      <c r="F6826" s="1">
        <v>6349.54945439689</v>
      </c>
      <c r="G6826" s="1">
        <v>-12515.3899211156</v>
      </c>
      <c r="H6826" s="1">
        <v>26995.7216972973</v>
      </c>
      <c r="I6826" s="1">
        <v>41639.4894289361</v>
      </c>
      <c r="J6826" s="1">
        <v>1791.04528320375</v>
      </c>
      <c r="K6826" s="1">
        <v>-0.118</v>
      </c>
      <c r="L6826" s="1">
        <v>1.072</v>
      </c>
      <c r="M6826" s="1">
        <v>-0.03</v>
      </c>
    </row>
    <row r="6827">
      <c r="A6827" s="1">
        <v>6825.0</v>
      </c>
      <c r="B6827" s="1">
        <v>1.70023772287921E9</v>
      </c>
      <c r="C6827" s="1">
        <v>39247.4504408181</v>
      </c>
      <c r="D6827" s="1">
        <v>39120.4925323119</v>
      </c>
      <c r="E6827" s="1">
        <v>-187500.022351744</v>
      </c>
      <c r="F6827" s="1">
        <v>6368.52608543945</v>
      </c>
      <c r="G6827" s="1">
        <v>-12437.5611469222</v>
      </c>
      <c r="H6827" s="1">
        <v>26990.6478513059</v>
      </c>
      <c r="I6827" s="1">
        <v>41653.6604349208</v>
      </c>
      <c r="J6827" s="1">
        <v>1807.11618746712</v>
      </c>
      <c r="K6827" s="1">
        <v>-0.172</v>
      </c>
      <c r="L6827" s="1">
        <v>1.06</v>
      </c>
      <c r="M6827" s="1">
        <v>-0.01</v>
      </c>
    </row>
    <row r="6828">
      <c r="A6828" s="1">
        <v>6826.0</v>
      </c>
      <c r="B6828" s="1">
        <v>1.70023772288316E9</v>
      </c>
      <c r="C6828" s="1">
        <v>39246.7351849955</v>
      </c>
      <c r="D6828" s="1">
        <v>39148.9015995146</v>
      </c>
      <c r="E6828" s="1">
        <v>-187500.022351744</v>
      </c>
      <c r="F6828" s="1">
        <v>6407.73104521406</v>
      </c>
      <c r="G6828" s="1">
        <v>-12382.3970416065</v>
      </c>
      <c r="H6828" s="1">
        <v>27001.3766886444</v>
      </c>
      <c r="I6828" s="1">
        <v>41664.9480658707</v>
      </c>
      <c r="J6828" s="1">
        <v>1823.92469929751</v>
      </c>
      <c r="K6828" s="1">
        <v>-0.172</v>
      </c>
      <c r="L6828" s="1">
        <v>1.06</v>
      </c>
      <c r="M6828" s="1">
        <v>-0.01</v>
      </c>
    </row>
    <row r="6829">
      <c r="A6829" s="1">
        <v>6827.0</v>
      </c>
      <c r="B6829" s="1">
        <v>1.70023772288719E9</v>
      </c>
      <c r="C6829" s="1">
        <v>39277.3347231548</v>
      </c>
      <c r="D6829" s="1">
        <v>39144.8112302793</v>
      </c>
      <c r="E6829" s="1">
        <v>-187500.022351744</v>
      </c>
      <c r="F6829" s="1">
        <v>6433.34614435984</v>
      </c>
      <c r="G6829" s="1">
        <v>-12466.7748769253</v>
      </c>
      <c r="H6829" s="1">
        <v>27015.1900667178</v>
      </c>
      <c r="I6829" s="1">
        <v>41628.1794462417</v>
      </c>
      <c r="J6829" s="1">
        <v>1826.07046676522</v>
      </c>
      <c r="K6829" s="1">
        <v>-0.172</v>
      </c>
      <c r="L6829" s="1">
        <v>1.06</v>
      </c>
      <c r="M6829" s="1">
        <v>-0.01</v>
      </c>
    </row>
    <row r="6830">
      <c r="A6830" s="1">
        <v>6828.0</v>
      </c>
      <c r="B6830" s="1">
        <v>1.70023772289123E9</v>
      </c>
      <c r="C6830" s="1">
        <v>39334.3316715159</v>
      </c>
      <c r="D6830" s="1">
        <v>39167.9452857906</v>
      </c>
      <c r="E6830" s="1">
        <v>-187500.022351744</v>
      </c>
      <c r="F6830" s="1">
        <v>6461.71050807362</v>
      </c>
      <c r="G6830" s="1">
        <v>-12495.6309790171</v>
      </c>
      <c r="H6830" s="1">
        <v>27027.6846918683</v>
      </c>
      <c r="I6830" s="1">
        <v>41620.1328182378</v>
      </c>
      <c r="J6830" s="1">
        <v>1839.12388552712</v>
      </c>
      <c r="K6830" s="1">
        <v>-0.172</v>
      </c>
      <c r="L6830" s="1">
        <v>1.06</v>
      </c>
      <c r="M6830" s="1">
        <v>-0.01</v>
      </c>
    </row>
    <row r="6831">
      <c r="A6831" s="1">
        <v>6829.0</v>
      </c>
      <c r="B6831" s="1">
        <v>1.7002377228962E9</v>
      </c>
      <c r="C6831" s="1">
        <v>39355.6775874707</v>
      </c>
      <c r="D6831" s="1">
        <v>39153.4613553835</v>
      </c>
      <c r="E6831" s="1">
        <v>-187500.022351744</v>
      </c>
      <c r="F6831" s="1">
        <v>6490.18663050969</v>
      </c>
      <c r="G6831" s="1">
        <v>-12421.1102630031</v>
      </c>
      <c r="H6831" s="1">
        <v>27014.3407004285</v>
      </c>
      <c r="I6831" s="1">
        <v>41637.7459928686</v>
      </c>
      <c r="J6831" s="1">
        <v>1848.57867343171</v>
      </c>
      <c r="K6831" s="1">
        <v>-0.172</v>
      </c>
      <c r="L6831" s="1">
        <v>1.06</v>
      </c>
      <c r="M6831" s="1">
        <v>-0.01</v>
      </c>
    </row>
    <row r="6832">
      <c r="A6832" s="1">
        <v>6830.0</v>
      </c>
      <c r="B6832" s="1">
        <v>1.70023772290032E9</v>
      </c>
      <c r="C6832" s="1">
        <v>39360.7290817176</v>
      </c>
      <c r="D6832" s="1">
        <v>39136.7198987865</v>
      </c>
      <c r="E6832" s="1">
        <v>-187500.022351744</v>
      </c>
      <c r="F6832" s="1">
        <v>6517.79103491199</v>
      </c>
      <c r="G6832" s="1">
        <v>-12353.9209191704</v>
      </c>
      <c r="H6832" s="1">
        <v>26984.4564180918</v>
      </c>
      <c r="I6832" s="1">
        <v>41646.6196354174</v>
      </c>
      <c r="J6832" s="1">
        <v>1825.66813536502</v>
      </c>
      <c r="K6832" s="1">
        <v>-0.172</v>
      </c>
      <c r="L6832" s="1">
        <v>1.06</v>
      </c>
      <c r="M6832" s="1">
        <v>-0.01</v>
      </c>
    </row>
    <row r="6833">
      <c r="A6833" s="1">
        <v>6831.0</v>
      </c>
      <c r="B6833" s="1">
        <v>1.7002377229043E9</v>
      </c>
      <c r="C6833" s="1">
        <v>39504.8978334543</v>
      </c>
      <c r="D6833" s="1">
        <v>39148.8792477702</v>
      </c>
      <c r="E6833" s="1">
        <v>-187500.022351744</v>
      </c>
      <c r="F6833" s="1">
        <v>6518.036904101</v>
      </c>
      <c r="G6833" s="1">
        <v>-12431.1461962635</v>
      </c>
      <c r="H6833" s="1">
        <v>26982.7800372576</v>
      </c>
      <c r="I6833" s="1">
        <v>41620.6022048714</v>
      </c>
      <c r="J6833" s="1">
        <v>1826.76337084333</v>
      </c>
      <c r="K6833" s="1">
        <v>-0.172</v>
      </c>
      <c r="L6833" s="1">
        <v>1.06</v>
      </c>
      <c r="M6833" s="1">
        <v>-0.01</v>
      </c>
    </row>
    <row r="6834">
      <c r="A6834" s="1">
        <v>6832.0</v>
      </c>
      <c r="B6834" s="1">
        <v>1.70023772290734E9</v>
      </c>
      <c r="C6834" s="1">
        <v>39593.835424642</v>
      </c>
      <c r="D6834" s="1">
        <v>39158.6693118416</v>
      </c>
      <c r="E6834" s="1">
        <v>-187500.022351744</v>
      </c>
      <c r="F6834" s="1">
        <v>6521.90375589177</v>
      </c>
      <c r="G6834" s="1">
        <v>-12512.0371594473</v>
      </c>
      <c r="H6834" s="1">
        <v>27010.7867730601</v>
      </c>
      <c r="I6834" s="1">
        <v>41600.5973935839</v>
      </c>
      <c r="J6834" s="1">
        <v>1835.39114420308</v>
      </c>
      <c r="K6834" s="1">
        <v>-0.172</v>
      </c>
      <c r="L6834" s="1">
        <v>1.06</v>
      </c>
      <c r="M6834" s="1">
        <v>-0.01</v>
      </c>
    </row>
    <row r="6835">
      <c r="A6835" s="1">
        <v>6833.0</v>
      </c>
      <c r="B6835" s="1">
        <v>1.70023772291133E9</v>
      </c>
      <c r="C6835" s="1">
        <v>39661.5165068526</v>
      </c>
      <c r="D6835" s="1">
        <v>39183.1891755091</v>
      </c>
      <c r="E6835" s="1">
        <v>-187500.022351744</v>
      </c>
      <c r="F6835" s="1">
        <v>6553.66558476276</v>
      </c>
      <c r="G6835" s="1">
        <v>-12431.6155828971</v>
      </c>
      <c r="H6835" s="1">
        <v>27034.6807878829</v>
      </c>
      <c r="I6835" s="1">
        <v>41701.4037610773</v>
      </c>
      <c r="J6835" s="1">
        <v>1887.85068843968</v>
      </c>
      <c r="K6835" s="1">
        <v>-0.172</v>
      </c>
      <c r="L6835" s="1">
        <v>1.06</v>
      </c>
      <c r="M6835" s="1">
        <v>-0.01</v>
      </c>
    </row>
    <row r="6836">
      <c r="A6836" s="1">
        <v>6834.0</v>
      </c>
      <c r="B6836" s="1">
        <v>1.70023772291542E9</v>
      </c>
      <c r="C6836" s="1">
        <v>39678.8838122944</v>
      </c>
      <c r="D6836" s="1">
        <v>39156.0094542514</v>
      </c>
      <c r="E6836" s="1">
        <v>-187500.022351744</v>
      </c>
      <c r="F6836" s="1">
        <v>6566.00374770209</v>
      </c>
      <c r="G6836" s="1">
        <v>-12347.1930440894</v>
      </c>
      <c r="H6836" s="1">
        <v>27013.6477963504</v>
      </c>
      <c r="I6836" s="1">
        <v>41739.8487615405</v>
      </c>
      <c r="J6836" s="1">
        <v>1896.32199958825</v>
      </c>
      <c r="K6836" s="1">
        <v>-0.172</v>
      </c>
      <c r="L6836" s="1">
        <v>1.06</v>
      </c>
      <c r="M6836" s="1">
        <v>-0.01</v>
      </c>
    </row>
    <row r="6837">
      <c r="A6837" s="1">
        <v>6835.0</v>
      </c>
      <c r="B6837" s="1">
        <v>1.70023772291929E9</v>
      </c>
      <c r="C6837" s="1">
        <v>39669.8984110234</v>
      </c>
      <c r="D6837" s="1">
        <v>39144.1853814346</v>
      </c>
      <c r="E6837" s="1">
        <v>-187500.022351744</v>
      </c>
      <c r="F6837" s="1">
        <v>6547.295337593</v>
      </c>
      <c r="G6837" s="1">
        <v>-12407.7215680744</v>
      </c>
      <c r="H6837" s="1">
        <v>26978.0638191776</v>
      </c>
      <c r="I6837" s="1">
        <v>41671.1171473404</v>
      </c>
      <c r="J6837" s="1">
        <v>1867.37649051862</v>
      </c>
      <c r="K6837" s="1">
        <v>-0.192</v>
      </c>
      <c r="L6837" s="1">
        <v>1.072</v>
      </c>
      <c r="M6837" s="1">
        <v>0.016</v>
      </c>
    </row>
    <row r="6838">
      <c r="A6838" s="1">
        <v>6836.0</v>
      </c>
      <c r="B6838" s="1">
        <v>1.70023772292423E9</v>
      </c>
      <c r="C6838" s="1">
        <v>39708.9022050979</v>
      </c>
      <c r="D6838" s="1">
        <v>39146.0852797133</v>
      </c>
      <c r="E6838" s="1">
        <v>-187500.022351744</v>
      </c>
      <c r="F6838" s="1">
        <v>6547.80942771547</v>
      </c>
      <c r="G6838" s="1">
        <v>-12495.4074615725</v>
      </c>
      <c r="H6838" s="1">
        <v>26989.083229194</v>
      </c>
      <c r="I6838" s="1">
        <v>41633.7897341</v>
      </c>
      <c r="J6838" s="1">
        <v>1889.28120008482</v>
      </c>
      <c r="K6838" s="1">
        <v>-0.192</v>
      </c>
      <c r="L6838" s="1">
        <v>1.072</v>
      </c>
      <c r="M6838" s="1">
        <v>0.016</v>
      </c>
    </row>
    <row r="6839">
      <c r="A6839" s="1">
        <v>6837.0</v>
      </c>
      <c r="B6839" s="1">
        <v>1.70023772292849E9</v>
      </c>
      <c r="C6839" s="1">
        <v>39788.4297118699</v>
      </c>
      <c r="D6839" s="1">
        <v>39154.3107216728</v>
      </c>
      <c r="E6839" s="1">
        <v>-187500.022351744</v>
      </c>
      <c r="F6839" s="1">
        <v>6556.81718073096</v>
      </c>
      <c r="G6839" s="1">
        <v>-12463.4891704904</v>
      </c>
      <c r="H6839" s="1">
        <v>27004.0141944902</v>
      </c>
      <c r="I6839" s="1">
        <v>41651.1570395418</v>
      </c>
      <c r="J6839" s="1">
        <v>1915.05276144179</v>
      </c>
      <c r="K6839" s="1">
        <v>-0.192</v>
      </c>
      <c r="L6839" s="1">
        <v>1.072</v>
      </c>
      <c r="M6839" s="1">
        <v>0.016</v>
      </c>
    </row>
    <row r="6840">
      <c r="A6840" s="1">
        <v>6838.0</v>
      </c>
      <c r="B6840" s="1">
        <v>1.70023772293228E9</v>
      </c>
      <c r="C6840" s="1">
        <v>39838.5646746831</v>
      </c>
      <c r="D6840" s="1">
        <v>39123.2641486244</v>
      </c>
      <c r="E6840" s="1">
        <v>-187500.022351744</v>
      </c>
      <c r="F6840" s="1">
        <v>6557.93476795372</v>
      </c>
      <c r="G6840" s="1">
        <v>-12387.8061637647</v>
      </c>
      <c r="H6840" s="1">
        <v>26994.7382205412</v>
      </c>
      <c r="I6840" s="1">
        <v>41664.8586588929</v>
      </c>
      <c r="J6840" s="1">
        <v>1889.97410416294</v>
      </c>
      <c r="K6840" s="1">
        <v>-0.192</v>
      </c>
      <c r="L6840" s="1">
        <v>1.072</v>
      </c>
      <c r="M6840" s="1">
        <v>0.016</v>
      </c>
    </row>
    <row r="6841">
      <c r="A6841" s="1">
        <v>6839.0</v>
      </c>
      <c r="B6841" s="1">
        <v>1.70023772293531E9</v>
      </c>
      <c r="C6841" s="1">
        <v>39867.7560529418</v>
      </c>
      <c r="D6841" s="1">
        <v>39162.9831985215</v>
      </c>
      <c r="E6841" s="1">
        <v>-187500.022351744</v>
      </c>
      <c r="F6841" s="1">
        <v>6543.60729975787</v>
      </c>
      <c r="G6841" s="1">
        <v>-12408.9956175083</v>
      </c>
      <c r="H6841" s="1">
        <v>26997.5098368537</v>
      </c>
      <c r="I6841" s="1">
        <v>41669.7089874397</v>
      </c>
      <c r="J6841" s="1">
        <v>1898.6465810116</v>
      </c>
      <c r="K6841" s="1">
        <v>-0.192</v>
      </c>
      <c r="L6841" s="1">
        <v>1.072</v>
      </c>
      <c r="M6841" s="1">
        <v>0.016</v>
      </c>
    </row>
    <row r="6842">
      <c r="A6842" s="1">
        <v>6840.0</v>
      </c>
      <c r="B6842" s="1">
        <v>1.70023772293928E9</v>
      </c>
      <c r="C6842" s="1">
        <v>39891.135977642</v>
      </c>
      <c r="D6842" s="1">
        <v>39177.5341841619</v>
      </c>
      <c r="E6842" s="1">
        <v>-187500.022351744</v>
      </c>
      <c r="F6842" s="1">
        <v>6506.01166558404</v>
      </c>
      <c r="G6842" s="1">
        <v>-12502.5600197982</v>
      </c>
      <c r="H6842" s="1">
        <v>27005.9587962578</v>
      </c>
      <c r="I6842" s="1">
        <v>41636.4942951791</v>
      </c>
      <c r="J6842" s="1">
        <v>1888.3424268177</v>
      </c>
      <c r="K6842" s="1">
        <v>-0.192</v>
      </c>
      <c r="L6842" s="1">
        <v>1.072</v>
      </c>
      <c r="M6842" s="1">
        <v>0.016</v>
      </c>
    </row>
    <row r="6843">
      <c r="A6843" s="1">
        <v>6841.0</v>
      </c>
      <c r="B6843" s="1">
        <v>1.70023772294324E9</v>
      </c>
      <c r="C6843" s="1">
        <v>39936.0182805083</v>
      </c>
      <c r="D6843" s="1">
        <v>39207.2173007985</v>
      </c>
      <c r="E6843" s="1">
        <v>-187500.022351744</v>
      </c>
      <c r="F6843" s="1">
        <v>6493.85231660036</v>
      </c>
      <c r="G6843" s="1">
        <v>-12489.7301184809</v>
      </c>
      <c r="H6843" s="1">
        <v>27008.1492672144</v>
      </c>
      <c r="I6843" s="1">
        <v>41646.6196354174</v>
      </c>
      <c r="J6843" s="1">
        <v>1886.95661866147</v>
      </c>
      <c r="K6843" s="1">
        <v>-0.192</v>
      </c>
      <c r="L6843" s="1">
        <v>1.072</v>
      </c>
      <c r="M6843" s="1">
        <v>0.016</v>
      </c>
    </row>
    <row r="6844">
      <c r="A6844" s="1">
        <v>6842.0</v>
      </c>
      <c r="B6844" s="1">
        <v>1.70023772294738E9</v>
      </c>
      <c r="C6844" s="1">
        <v>39945.383661435</v>
      </c>
      <c r="D6844" s="1">
        <v>39192.5098529469</v>
      </c>
      <c r="E6844" s="1">
        <v>-187500.022351744</v>
      </c>
      <c r="F6844" s="1">
        <v>6467.83488605438</v>
      </c>
      <c r="G6844" s="1">
        <v>-12417.0869490011</v>
      </c>
      <c r="H6844" s="1">
        <v>26992.860674007</v>
      </c>
      <c r="I6844" s="1">
        <v>41654.554504699</v>
      </c>
      <c r="J6844" s="1">
        <v>1886.66604598355</v>
      </c>
      <c r="K6844" s="1">
        <v>-0.192</v>
      </c>
      <c r="L6844" s="1">
        <v>1.072</v>
      </c>
      <c r="M6844" s="1">
        <v>0.016</v>
      </c>
    </row>
    <row r="6845">
      <c r="A6845" s="1">
        <v>6843.0</v>
      </c>
      <c r="B6845" s="1">
        <v>1.70023772295132E9</v>
      </c>
      <c r="C6845" s="1">
        <v>39946.3894899355</v>
      </c>
      <c r="D6845" s="1">
        <v>39184.0832452873</v>
      </c>
      <c r="E6845" s="1">
        <v>-187500.022351744</v>
      </c>
      <c r="F6845" s="1">
        <v>6455.56377834842</v>
      </c>
      <c r="G6845" s="1">
        <v>-12407.8109750522</v>
      </c>
      <c r="H6845" s="1">
        <v>27001.6896130668</v>
      </c>
      <c r="I6845" s="1">
        <v>41644.831495861</v>
      </c>
      <c r="J6845" s="1">
        <v>1869.36579577515</v>
      </c>
      <c r="K6845" s="1">
        <v>-0.192</v>
      </c>
      <c r="L6845" s="1">
        <v>1.072</v>
      </c>
      <c r="M6845" s="1">
        <v>0.016</v>
      </c>
    </row>
    <row r="6846">
      <c r="A6846" s="1">
        <v>6844.0</v>
      </c>
      <c r="B6846" s="1">
        <v>1.70023772295628E9</v>
      </c>
      <c r="C6846" s="1">
        <v>39898.5791085456</v>
      </c>
      <c r="D6846" s="1">
        <v>39189.2017947676</v>
      </c>
      <c r="E6846" s="1">
        <v>-187500.022351744</v>
      </c>
      <c r="F6846" s="1">
        <v>6453.77563879199</v>
      </c>
      <c r="G6846" s="1">
        <v>-12487.0926126352</v>
      </c>
      <c r="H6846" s="1">
        <v>27019.2580842087</v>
      </c>
      <c r="I6846" s="1">
        <v>41632.6050916439</v>
      </c>
      <c r="J6846" s="1">
        <v>1867.71176668545</v>
      </c>
      <c r="K6846" s="1">
        <v>-0.192</v>
      </c>
      <c r="L6846" s="1">
        <v>1.072</v>
      </c>
      <c r="M6846" s="1">
        <v>0.016</v>
      </c>
    </row>
    <row r="6847">
      <c r="A6847" s="1">
        <v>6845.0</v>
      </c>
      <c r="B6847" s="1">
        <v>1.70023772296035E9</v>
      </c>
      <c r="C6847" s="1">
        <v>39824.3936686985</v>
      </c>
      <c r="D6847" s="1">
        <v>39207.2620042874</v>
      </c>
      <c r="E6847" s="1">
        <v>-187500.022351744</v>
      </c>
      <c r="F6847" s="1">
        <v>6450.95931899062</v>
      </c>
      <c r="G6847" s="1">
        <v>-12508.4608803344</v>
      </c>
      <c r="H6847" s="1">
        <v>26996.9957467312</v>
      </c>
      <c r="I6847" s="1">
        <v>41613.2484809456</v>
      </c>
      <c r="J6847" s="1">
        <v>1840.06265879424</v>
      </c>
      <c r="K6847" s="1">
        <v>-0.198</v>
      </c>
      <c r="L6847" s="1">
        <v>1.088</v>
      </c>
      <c r="M6847" s="1">
        <v>0.076</v>
      </c>
    </row>
    <row r="6848">
      <c r="A6848" s="1">
        <v>6846.0</v>
      </c>
      <c r="B6848" s="1">
        <v>1.70023772296331E9</v>
      </c>
      <c r="C6848" s="1">
        <v>39774.4375198409</v>
      </c>
      <c r="D6848" s="1">
        <v>39192.8674808582</v>
      </c>
      <c r="E6848" s="1">
        <v>-187500.022351744</v>
      </c>
      <c r="F6848" s="1">
        <v>6474.36159543533</v>
      </c>
      <c r="G6848" s="1">
        <v>-12426.2511642278</v>
      </c>
      <c r="H6848" s="1">
        <v>27001.108467711</v>
      </c>
      <c r="I6848" s="1">
        <v>41615.3942484133</v>
      </c>
      <c r="J6848" s="1">
        <v>1824.05880976424</v>
      </c>
      <c r="K6848" s="1">
        <v>-0.198</v>
      </c>
      <c r="L6848" s="1">
        <v>1.088</v>
      </c>
      <c r="M6848" s="1">
        <v>0.076</v>
      </c>
    </row>
    <row r="6849">
      <c r="A6849" s="1">
        <v>6847.0</v>
      </c>
      <c r="B6849" s="1">
        <v>1.70023772296735E9</v>
      </c>
      <c r="C6849" s="1">
        <v>39784.6299153125</v>
      </c>
      <c r="D6849" s="1">
        <v>39187.3913034667</v>
      </c>
      <c r="E6849" s="1">
        <v>-187500.022351744</v>
      </c>
      <c r="F6849" s="1">
        <v>6499.79788062547</v>
      </c>
      <c r="G6849" s="1">
        <v>-12391.0918701996</v>
      </c>
      <c r="H6849" s="1">
        <v>26996.7945810311</v>
      </c>
      <c r="I6849" s="1">
        <v>41635.2202457452</v>
      </c>
      <c r="J6849" s="1">
        <v>1823.99175453087</v>
      </c>
      <c r="K6849" s="1">
        <v>-0.198</v>
      </c>
      <c r="L6849" s="1">
        <v>1.088</v>
      </c>
      <c r="M6849" s="1">
        <v>0.076</v>
      </c>
    </row>
    <row r="6850">
      <c r="A6850" s="1">
        <v>6848.0</v>
      </c>
      <c r="B6850" s="1">
        <v>1.7002377229713E9</v>
      </c>
      <c r="C6850" s="1">
        <v>39759.2383336112</v>
      </c>
      <c r="D6850" s="1">
        <v>39233.7711732114</v>
      </c>
      <c r="E6850" s="1">
        <v>-187500.022351744</v>
      </c>
      <c r="F6850" s="1">
        <v>6481.87178157231</v>
      </c>
      <c r="G6850" s="1">
        <v>-12487.2267231019</v>
      </c>
      <c r="H6850" s="1">
        <v>26974.6663540204</v>
      </c>
      <c r="I6850" s="1">
        <v>41604.821873286</v>
      </c>
      <c r="J6850" s="1">
        <v>1791.17939367048</v>
      </c>
      <c r="K6850" s="1">
        <v>-0.198</v>
      </c>
      <c r="L6850" s="1">
        <v>1.088</v>
      </c>
      <c r="M6850" s="1">
        <v>0.076</v>
      </c>
    </row>
    <row r="6851">
      <c r="A6851" s="1">
        <v>6849.0</v>
      </c>
      <c r="B6851" s="1">
        <v>1.70023772297529E9</v>
      </c>
      <c r="C6851" s="1">
        <v>39717.4629232243</v>
      </c>
      <c r="D6851" s="1">
        <v>39205.9208996201</v>
      </c>
      <c r="E6851" s="1">
        <v>-187500.022351744</v>
      </c>
      <c r="F6851" s="1">
        <v>6478.47431641511</v>
      </c>
      <c r="G6851" s="1">
        <v>-12531.3937701456</v>
      </c>
      <c r="H6851" s="1">
        <v>26981.4165808459</v>
      </c>
      <c r="I6851" s="1">
        <v>41603.3243064074</v>
      </c>
      <c r="J6851" s="1">
        <v>1764.96079742441</v>
      </c>
      <c r="K6851" s="1">
        <v>-0.198</v>
      </c>
      <c r="L6851" s="1">
        <v>1.088</v>
      </c>
      <c r="M6851" s="1">
        <v>0.076</v>
      </c>
    </row>
    <row r="6852">
      <c r="A6852" s="1">
        <v>6850.0</v>
      </c>
      <c r="B6852" s="1">
        <v>1.70023772298037E9</v>
      </c>
      <c r="C6852" s="1">
        <v>39643.1880763993</v>
      </c>
      <c r="D6852" s="1">
        <v>39153.8189832948</v>
      </c>
      <c r="E6852" s="1">
        <v>-187500.022351744</v>
      </c>
      <c r="F6852" s="1">
        <v>6506.30223826196</v>
      </c>
      <c r="G6852" s="1">
        <v>-12436.2647457438</v>
      </c>
      <c r="H6852" s="1">
        <v>26983.9870314582</v>
      </c>
      <c r="I6852" s="1">
        <v>41654.8450773769</v>
      </c>
      <c r="J6852" s="1">
        <v>1787.49135583536</v>
      </c>
      <c r="K6852" s="1">
        <v>-0.198</v>
      </c>
      <c r="L6852" s="1">
        <v>1.088</v>
      </c>
      <c r="M6852" s="1">
        <v>0.076</v>
      </c>
    </row>
    <row r="6853">
      <c r="A6853" s="1">
        <v>6851.0</v>
      </c>
      <c r="B6853" s="1">
        <v>1.70023772298438E9</v>
      </c>
      <c r="C6853" s="1">
        <v>39593.9918868532</v>
      </c>
      <c r="D6853" s="1">
        <v>39202.478730974</v>
      </c>
      <c r="E6853" s="1">
        <v>-187500.022351744</v>
      </c>
      <c r="F6853" s="1">
        <v>6532.90081416378</v>
      </c>
      <c r="G6853" s="1">
        <v>-12365.4991227983</v>
      </c>
      <c r="H6853" s="1">
        <v>26986.3563163705</v>
      </c>
      <c r="I6853" s="1">
        <v>41625.4078299293</v>
      </c>
      <c r="J6853" s="1">
        <v>1795.8732600061</v>
      </c>
      <c r="K6853" s="1">
        <v>-0.198</v>
      </c>
      <c r="L6853" s="1">
        <v>1.088</v>
      </c>
      <c r="M6853" s="1">
        <v>0.076</v>
      </c>
    </row>
    <row r="6854">
      <c r="A6854" s="1">
        <v>6852.0</v>
      </c>
      <c r="B6854" s="1">
        <v>1.70023772298848E9</v>
      </c>
      <c r="C6854" s="1">
        <v>39562.3418167044</v>
      </c>
      <c r="D6854" s="1">
        <v>39232.2065510996</v>
      </c>
      <c r="E6854" s="1">
        <v>-187500.022351744</v>
      </c>
      <c r="F6854" s="1">
        <v>6549.17288412724</v>
      </c>
      <c r="G6854" s="1">
        <v>-12439.6175074121</v>
      </c>
      <c r="H6854" s="1">
        <v>27011.2785114381</v>
      </c>
      <c r="I6854" s="1">
        <v>41572.5683060369</v>
      </c>
      <c r="J6854" s="1">
        <v>1792.05111170424</v>
      </c>
      <c r="K6854" s="1">
        <v>-0.198</v>
      </c>
      <c r="L6854" s="1">
        <v>1.088</v>
      </c>
      <c r="M6854" s="1">
        <v>0.076</v>
      </c>
    </row>
    <row r="6855">
      <c r="A6855" s="1">
        <v>6853.0</v>
      </c>
      <c r="B6855" s="1">
        <v>1.70023772299139E9</v>
      </c>
      <c r="C6855" s="1">
        <v>39455.7239956526</v>
      </c>
      <c r="D6855" s="1">
        <v>39219.4213532711</v>
      </c>
      <c r="E6855" s="1">
        <v>-187500.022351744</v>
      </c>
      <c r="F6855" s="1">
        <v>6561.08636392192</v>
      </c>
      <c r="G6855" s="1">
        <v>-12494.5580952832</v>
      </c>
      <c r="H6855" s="1">
        <v>26997.1298571979</v>
      </c>
      <c r="I6855" s="1">
        <v>41572.9929891816</v>
      </c>
      <c r="J6855" s="1">
        <v>1796.7226262954</v>
      </c>
      <c r="K6855" s="1">
        <v>-0.198</v>
      </c>
      <c r="L6855" s="1">
        <v>1.088</v>
      </c>
      <c r="M6855" s="1">
        <v>0.076</v>
      </c>
    </row>
    <row r="6856">
      <c r="A6856" s="1">
        <v>6854.0</v>
      </c>
      <c r="B6856" s="1">
        <v>1.70023772299534E9</v>
      </c>
      <c r="C6856" s="1">
        <v>39332.1188488148</v>
      </c>
      <c r="D6856" s="1">
        <v>39203.7974838969</v>
      </c>
      <c r="E6856" s="1">
        <v>-187500.022351744</v>
      </c>
      <c r="F6856" s="1">
        <v>6592.53526837054</v>
      </c>
      <c r="G6856" s="1">
        <v>-12429.7603881073</v>
      </c>
      <c r="H6856" s="1">
        <v>26982.9812029577</v>
      </c>
      <c r="I6856" s="1">
        <v>41609.9851262551</v>
      </c>
      <c r="J6856" s="1">
        <v>1805.88684152207</v>
      </c>
      <c r="K6856" s="1">
        <v>-0.198</v>
      </c>
      <c r="L6856" s="1">
        <v>1.088</v>
      </c>
      <c r="M6856" s="1">
        <v>0.076</v>
      </c>
    </row>
    <row r="6857">
      <c r="A6857" s="1">
        <v>6855.0</v>
      </c>
      <c r="B6857" s="1">
        <v>1.70023772299933E9</v>
      </c>
      <c r="C6857" s="1">
        <v>39210.1230275777</v>
      </c>
      <c r="D6857" s="1">
        <v>39207.1502455652</v>
      </c>
      <c r="E6857" s="1">
        <v>-187500.022351744</v>
      </c>
      <c r="F6857" s="1">
        <v>6622.84423385193</v>
      </c>
      <c r="G6857" s="1">
        <v>-12379.8042392497</v>
      </c>
      <c r="H6857" s="1">
        <v>26950.4147112863</v>
      </c>
      <c r="I6857" s="1">
        <v>41636.6284056459</v>
      </c>
      <c r="J6857" s="1">
        <v>1803.20463218744</v>
      </c>
      <c r="K6857" s="1">
        <v>-0.176</v>
      </c>
      <c r="L6857" s="1">
        <v>1.08</v>
      </c>
      <c r="M6857" s="1">
        <v>0.114</v>
      </c>
    </row>
    <row r="6858">
      <c r="A6858" s="1">
        <v>6856.0</v>
      </c>
      <c r="B6858" s="1">
        <v>1.70023772300341E9</v>
      </c>
      <c r="C6858" s="1">
        <v>39061.5509821833</v>
      </c>
      <c r="D6858" s="1">
        <v>39173.1085387597</v>
      </c>
      <c r="E6858" s="1">
        <v>-187500.022351744</v>
      </c>
      <c r="F6858" s="1">
        <v>6620.22907975066</v>
      </c>
      <c r="G6858" s="1">
        <v>-12439.8186731122</v>
      </c>
      <c r="H6858" s="1">
        <v>26928.2417807867</v>
      </c>
      <c r="I6858" s="1">
        <v>41614.9919170131</v>
      </c>
      <c r="J6858" s="1">
        <v>1756.93652116495</v>
      </c>
      <c r="K6858" s="1">
        <v>-0.176</v>
      </c>
      <c r="L6858" s="1">
        <v>1.08</v>
      </c>
      <c r="M6858" s="1">
        <v>0.114</v>
      </c>
    </row>
    <row r="6859">
      <c r="A6859" s="1">
        <v>6857.0</v>
      </c>
      <c r="B6859" s="1">
        <v>1.70023772300735E9</v>
      </c>
      <c r="C6859" s="1">
        <v>38971.4511002839</v>
      </c>
      <c r="D6859" s="1">
        <v>39148.7004338145</v>
      </c>
      <c r="E6859" s="1">
        <v>-187500.022351744</v>
      </c>
      <c r="F6859" s="1">
        <v>6635.54002470255</v>
      </c>
      <c r="G6859" s="1">
        <v>-12488.7913452138</v>
      </c>
      <c r="H6859" s="1">
        <v>26947.3301705515</v>
      </c>
      <c r="I6859" s="1">
        <v>41638.1930277577</v>
      </c>
      <c r="J6859" s="1">
        <v>1801.46119611992</v>
      </c>
      <c r="K6859" s="1">
        <v>-0.176</v>
      </c>
      <c r="L6859" s="1">
        <v>1.08</v>
      </c>
      <c r="M6859" s="1">
        <v>0.114</v>
      </c>
    </row>
    <row r="6860">
      <c r="A6860" s="1">
        <v>6858.0</v>
      </c>
      <c r="B6860" s="1">
        <v>1.70023772301235E9</v>
      </c>
      <c r="C6860" s="1">
        <v>38967.8301176822</v>
      </c>
      <c r="D6860" s="1">
        <v>39152.5225821164</v>
      </c>
      <c r="E6860" s="1">
        <v>-187500.022351744</v>
      </c>
      <c r="F6860" s="1">
        <v>6661.11042035942</v>
      </c>
      <c r="G6860" s="1">
        <v>-12428.0616555287</v>
      </c>
      <c r="H6860" s="1">
        <v>26944.6256094724</v>
      </c>
      <c r="I6860" s="1">
        <v>41693.1112638844</v>
      </c>
      <c r="J6860" s="1">
        <v>1818.26970795031</v>
      </c>
      <c r="K6860" s="1">
        <v>-0.176</v>
      </c>
      <c r="L6860" s="1">
        <v>1.08</v>
      </c>
      <c r="M6860" s="1">
        <v>0.114</v>
      </c>
    </row>
    <row r="6861">
      <c r="A6861" s="1">
        <v>6859.0</v>
      </c>
      <c r="B6861" s="1">
        <v>1.70023772301541E9</v>
      </c>
      <c r="C6861" s="1">
        <v>39011.2372054144</v>
      </c>
      <c r="D6861" s="1">
        <v>39148.8568960257</v>
      </c>
      <c r="E6861" s="1">
        <v>-187500.022351744</v>
      </c>
      <c r="F6861" s="1">
        <v>6660.08224011448</v>
      </c>
      <c r="G6861" s="1">
        <v>-12356.6925354829</v>
      </c>
      <c r="H6861" s="1">
        <v>26927.1465453084</v>
      </c>
      <c r="I6861" s="1">
        <v>41719.553377575</v>
      </c>
      <c r="J6861" s="1">
        <v>1810.35719041314</v>
      </c>
      <c r="K6861" s="1">
        <v>-0.176</v>
      </c>
      <c r="L6861" s="1">
        <v>1.08</v>
      </c>
      <c r="M6861" s="1">
        <v>0.114</v>
      </c>
    </row>
    <row r="6862">
      <c r="A6862" s="1">
        <v>6860.0</v>
      </c>
      <c r="B6862" s="1">
        <v>1.70023772301945E9</v>
      </c>
      <c r="C6862" s="1">
        <v>39072.6374474331</v>
      </c>
      <c r="D6862" s="1">
        <v>39160.1445269756</v>
      </c>
      <c r="E6862" s="1">
        <v>-187500.022351744</v>
      </c>
      <c r="F6862" s="1">
        <v>6649.37575452038</v>
      </c>
      <c r="G6862" s="1">
        <v>-12408.3697686636</v>
      </c>
      <c r="H6862" s="1">
        <v>26925.6489784299</v>
      </c>
      <c r="I6862" s="1">
        <v>41712.9819647052</v>
      </c>
      <c r="J6862" s="1">
        <v>1812.54766136976</v>
      </c>
      <c r="K6862" s="1">
        <v>-0.176</v>
      </c>
      <c r="L6862" s="1">
        <v>1.08</v>
      </c>
      <c r="M6862" s="1">
        <v>0.114</v>
      </c>
    </row>
    <row r="6863">
      <c r="A6863" s="1">
        <v>6861.0</v>
      </c>
      <c r="B6863" s="1">
        <v>1.7002377230234E9</v>
      </c>
      <c r="C6863" s="1">
        <v>39119.5537590448</v>
      </c>
      <c r="D6863" s="1">
        <v>39155.1824397066</v>
      </c>
      <c r="E6863" s="1">
        <v>-187500.022351744</v>
      </c>
      <c r="F6863" s="1">
        <v>6639.83155963797</v>
      </c>
      <c r="G6863" s="1">
        <v>-12502.157688398</v>
      </c>
      <c r="H6863" s="1">
        <v>26923.6596731733</v>
      </c>
      <c r="I6863" s="1">
        <v>41691.3901795614</v>
      </c>
      <c r="J6863" s="1">
        <v>1791.84994600414</v>
      </c>
      <c r="K6863" s="1">
        <v>-0.176</v>
      </c>
      <c r="L6863" s="1">
        <v>1.08</v>
      </c>
      <c r="M6863" s="1">
        <v>0.114</v>
      </c>
    </row>
    <row r="6864">
      <c r="A6864" s="1">
        <v>6862.0</v>
      </c>
      <c r="B6864" s="1">
        <v>1.70023772302743E9</v>
      </c>
      <c r="C6864" s="1">
        <v>39172.6838556151</v>
      </c>
      <c r="D6864" s="1">
        <v>39124.7840672474</v>
      </c>
      <c r="E6864" s="1">
        <v>-187500.022351744</v>
      </c>
      <c r="F6864" s="1">
        <v>6658.96465289171</v>
      </c>
      <c r="G6864" s="1">
        <v>-12468.1159815926</v>
      </c>
      <c r="H6864" s="1">
        <v>26940.6246472149</v>
      </c>
      <c r="I6864" s="1">
        <v>41713.2054821497</v>
      </c>
      <c r="J6864" s="1">
        <v>1805.64097233307</v>
      </c>
      <c r="K6864" s="1">
        <v>-0.176</v>
      </c>
      <c r="L6864" s="1">
        <v>1.08</v>
      </c>
      <c r="M6864" s="1">
        <v>0.114</v>
      </c>
    </row>
    <row r="6865">
      <c r="A6865" s="1">
        <v>6863.0</v>
      </c>
      <c r="B6865" s="1">
        <v>1.7002377230315E9</v>
      </c>
      <c r="C6865" s="1">
        <v>39180.0599312853</v>
      </c>
      <c r="D6865" s="1">
        <v>39150.3768146487</v>
      </c>
      <c r="E6865" s="1">
        <v>-187500.022351744</v>
      </c>
      <c r="F6865" s="1">
        <v>6660.21635058121</v>
      </c>
      <c r="G6865" s="1">
        <v>-12396.5903993356</v>
      </c>
      <c r="H6865" s="1">
        <v>26939.59646697</v>
      </c>
      <c r="I6865" s="1">
        <v>41735.9819097497</v>
      </c>
      <c r="J6865" s="1">
        <v>1796.40970187302</v>
      </c>
      <c r="K6865" s="1">
        <v>-0.176</v>
      </c>
      <c r="L6865" s="1">
        <v>1.08</v>
      </c>
      <c r="M6865" s="1">
        <v>0.114</v>
      </c>
    </row>
    <row r="6866">
      <c r="A6866" s="1">
        <v>6864.0</v>
      </c>
      <c r="B6866" s="1">
        <v>1.7002377230355E9</v>
      </c>
      <c r="C6866" s="1">
        <v>39205.8761961312</v>
      </c>
      <c r="D6866" s="1">
        <v>39127.712145771</v>
      </c>
      <c r="E6866" s="1">
        <v>-187500.022351744</v>
      </c>
      <c r="F6866" s="1">
        <v>6666.69835647325</v>
      </c>
      <c r="G6866" s="1">
        <v>-12417.2210594679</v>
      </c>
      <c r="H6866" s="1">
        <v>26943.6644844608</v>
      </c>
      <c r="I6866" s="1">
        <v>41749.839991312</v>
      </c>
      <c r="J6866" s="1">
        <v>1814.06757999272</v>
      </c>
      <c r="K6866" s="1">
        <v>-0.176</v>
      </c>
      <c r="L6866" s="1">
        <v>1.08</v>
      </c>
      <c r="M6866" s="1">
        <v>0.114</v>
      </c>
    </row>
    <row r="6867">
      <c r="A6867" s="1">
        <v>6865.0</v>
      </c>
      <c r="B6867" s="1">
        <v>1.70023772304039E9</v>
      </c>
      <c r="C6867" s="1">
        <v>39249.506801308</v>
      </c>
      <c r="D6867" s="1">
        <v>39101.3370873137</v>
      </c>
      <c r="E6867" s="1">
        <v>-187500.022351744</v>
      </c>
      <c r="F6867" s="1">
        <v>6656.59536797945</v>
      </c>
      <c r="G6867" s="1">
        <v>-12499.0284441743</v>
      </c>
      <c r="H6867" s="1">
        <v>26920.7539463942</v>
      </c>
      <c r="I6867" s="1">
        <v>41716.9382234738</v>
      </c>
      <c r="J6867" s="1">
        <v>1803.56226009872</v>
      </c>
      <c r="K6867" s="1">
        <v>-0.186</v>
      </c>
      <c r="L6867" s="1">
        <v>1.172</v>
      </c>
      <c r="M6867" s="1">
        <v>0.192</v>
      </c>
    </row>
    <row r="6868">
      <c r="A6868" s="1">
        <v>6866.0</v>
      </c>
      <c r="B6868" s="1">
        <v>1.70023772304339E9</v>
      </c>
      <c r="C6868" s="1">
        <v>39228.1161818642</v>
      </c>
      <c r="D6868" s="1">
        <v>39107.1261891277</v>
      </c>
      <c r="E6868" s="1">
        <v>-187500.022351744</v>
      </c>
      <c r="F6868" s="1">
        <v>6656.08127785698</v>
      </c>
      <c r="G6868" s="1">
        <v>-12506.7397960114</v>
      </c>
      <c r="H6868" s="1">
        <v>26891.048478013</v>
      </c>
      <c r="I6868" s="1">
        <v>41722.1014764429</v>
      </c>
      <c r="J6868" s="1">
        <v>1801.34943739765</v>
      </c>
      <c r="K6868" s="1">
        <v>-0.186</v>
      </c>
      <c r="L6868" s="1">
        <v>1.172</v>
      </c>
      <c r="M6868" s="1">
        <v>0.192</v>
      </c>
    </row>
    <row r="6869">
      <c r="A6869" s="1">
        <v>6867.0</v>
      </c>
      <c r="B6869" s="1">
        <v>1.70023772304742E9</v>
      </c>
      <c r="C6869" s="1">
        <v>39231.245426088</v>
      </c>
      <c r="D6869" s="1">
        <v>39115.0163549204</v>
      </c>
      <c r="E6869" s="1">
        <v>-187500.022351744</v>
      </c>
      <c r="F6869" s="1">
        <v>6681.91989444731</v>
      </c>
      <c r="G6869" s="1">
        <v>-12426.5640886502</v>
      </c>
      <c r="H6869" s="1">
        <v>26892.0319547691</v>
      </c>
      <c r="I6869" s="1">
        <v>41757.8642675714</v>
      </c>
      <c r="J6869" s="1">
        <v>1830.89844356756</v>
      </c>
      <c r="K6869" s="1">
        <v>-0.186</v>
      </c>
      <c r="L6869" s="1">
        <v>1.172</v>
      </c>
      <c r="M6869" s="1">
        <v>0.192</v>
      </c>
    </row>
    <row r="6870">
      <c r="A6870" s="1">
        <v>6868.0</v>
      </c>
      <c r="B6870" s="1">
        <v>1.70023772305145E9</v>
      </c>
      <c r="C6870" s="1">
        <v>39205.1385885642</v>
      </c>
      <c r="D6870" s="1">
        <v>39097.9172704121</v>
      </c>
      <c r="E6870" s="1">
        <v>-187500.022351744</v>
      </c>
      <c r="F6870" s="1">
        <v>6698.01315045513</v>
      </c>
      <c r="G6870" s="1">
        <v>-12404.5923238506</v>
      </c>
      <c r="H6870" s="1">
        <v>26913.7354986352</v>
      </c>
      <c r="I6870" s="1">
        <v>41756.7019768598</v>
      </c>
      <c r="J6870" s="1">
        <v>1840.26382449434</v>
      </c>
      <c r="K6870" s="1">
        <v>-0.186</v>
      </c>
      <c r="L6870" s="1">
        <v>1.172</v>
      </c>
      <c r="M6870" s="1">
        <v>0.192</v>
      </c>
    </row>
    <row r="6871">
      <c r="A6871" s="1">
        <v>6869.0</v>
      </c>
      <c r="B6871" s="1">
        <v>1.70023772305546E9</v>
      </c>
      <c r="C6871" s="1">
        <v>39209.9665653665</v>
      </c>
      <c r="D6871" s="1">
        <v>39107.7967414613</v>
      </c>
      <c r="E6871" s="1">
        <v>-187500.022351744</v>
      </c>
      <c r="F6871" s="1">
        <v>6688.49130731717</v>
      </c>
      <c r="G6871" s="1">
        <v>-12497.9108569515</v>
      </c>
      <c r="H6871" s="1">
        <v>26947.7101502073</v>
      </c>
      <c r="I6871" s="1">
        <v>41726.1471421894</v>
      </c>
      <c r="J6871" s="1">
        <v>1824.30467895325</v>
      </c>
      <c r="K6871" s="1">
        <v>-0.186</v>
      </c>
      <c r="L6871" s="1">
        <v>1.172</v>
      </c>
      <c r="M6871" s="1">
        <v>0.192</v>
      </c>
    </row>
    <row r="6872">
      <c r="A6872" s="1">
        <v>6870.0</v>
      </c>
      <c r="B6872" s="1">
        <v>1.70023772305941E9</v>
      </c>
      <c r="C6872" s="1">
        <v>39162.5808671213</v>
      </c>
      <c r="D6872" s="1">
        <v>39100.2642035799</v>
      </c>
      <c r="E6872" s="1">
        <v>-187500.022351744</v>
      </c>
      <c r="F6872" s="1">
        <v>6674.0744321435</v>
      </c>
      <c r="G6872" s="1">
        <v>-12508.7067495234</v>
      </c>
      <c r="H6872" s="1">
        <v>26935.327283779</v>
      </c>
      <c r="I6872" s="1">
        <v>41721.9003107428</v>
      </c>
      <c r="J6872" s="1">
        <v>1818.2250044614</v>
      </c>
      <c r="K6872" s="1">
        <v>-0.186</v>
      </c>
      <c r="L6872" s="1">
        <v>1.172</v>
      </c>
      <c r="M6872" s="1">
        <v>0.192</v>
      </c>
    </row>
    <row r="6873">
      <c r="A6873" s="1">
        <v>6871.0</v>
      </c>
      <c r="B6873" s="1">
        <v>1.70023772306342E9</v>
      </c>
      <c r="C6873" s="1">
        <v>39093.2681075654</v>
      </c>
      <c r="D6873" s="1">
        <v>39073.4868137224</v>
      </c>
      <c r="E6873" s="1">
        <v>-187209.472025569</v>
      </c>
      <c r="F6873" s="1">
        <v>6664.95492040573</v>
      </c>
      <c r="G6873" s="1">
        <v>-12434.655420143</v>
      </c>
      <c r="H6873" s="1">
        <v>26912.8861323459</v>
      </c>
      <c r="I6873" s="1">
        <v>41740.7204795742</v>
      </c>
      <c r="J6873" s="1">
        <v>1822.51653939682</v>
      </c>
      <c r="K6873" s="1">
        <v>-0.186</v>
      </c>
      <c r="L6873" s="1">
        <v>1.172</v>
      </c>
      <c r="M6873" s="1">
        <v>0.192</v>
      </c>
    </row>
    <row r="6874">
      <c r="A6874" s="1">
        <v>6872.0</v>
      </c>
      <c r="B6874" s="1">
        <v>1.70023772306844E9</v>
      </c>
      <c r="C6874" s="1">
        <v>39057.2370955034</v>
      </c>
      <c r="D6874" s="1">
        <v>39060.0534153048</v>
      </c>
      <c r="E6874" s="1">
        <v>-186469.137545721</v>
      </c>
      <c r="F6874" s="1">
        <v>6654.24843481164</v>
      </c>
      <c r="G6874" s="1">
        <v>-12436.9352980775</v>
      </c>
      <c r="H6874" s="1">
        <v>26873.3905998934</v>
      </c>
      <c r="I6874" s="1">
        <v>41713.2948891276</v>
      </c>
      <c r="J6874" s="1">
        <v>1809.88780377957</v>
      </c>
      <c r="K6874" s="1">
        <v>-0.186</v>
      </c>
      <c r="L6874" s="1">
        <v>1.172</v>
      </c>
      <c r="M6874" s="1">
        <v>0.192</v>
      </c>
    </row>
    <row r="6875">
      <c r="A6875" s="1">
        <v>6873.0</v>
      </c>
      <c r="B6875" s="1">
        <v>1.70023772307152E9</v>
      </c>
      <c r="C6875" s="1">
        <v>39036.6064353712</v>
      </c>
      <c r="D6875" s="1">
        <v>39084.6626859501</v>
      </c>
      <c r="E6875" s="1">
        <v>-185958.802516317</v>
      </c>
      <c r="F6875" s="1">
        <v>6650.0686585985</v>
      </c>
      <c r="G6875" s="1">
        <v>-12510.1149094241</v>
      </c>
      <c r="H6875" s="1">
        <v>26893.4624664142</v>
      </c>
      <c r="I6875" s="1">
        <v>41701.1355401439</v>
      </c>
      <c r="J6875" s="1">
        <v>1813.79935905925</v>
      </c>
      <c r="K6875" s="1">
        <v>-0.186</v>
      </c>
      <c r="L6875" s="1">
        <v>1.172</v>
      </c>
      <c r="M6875" s="1">
        <v>0.192</v>
      </c>
    </row>
    <row r="6876">
      <c r="A6876" s="1">
        <v>6874.0</v>
      </c>
      <c r="B6876" s="1">
        <v>1.70023772307446E9</v>
      </c>
      <c r="C6876" s="1">
        <v>38997.9826209524</v>
      </c>
      <c r="D6876" s="1">
        <v>39026.1681707105</v>
      </c>
      <c r="E6876" s="1">
        <v>-185599.185299776</v>
      </c>
      <c r="F6876" s="1">
        <v>6630.24266126664</v>
      </c>
      <c r="G6876" s="1">
        <v>-12533.8971655246</v>
      </c>
      <c r="H6876" s="1">
        <v>26891.4731611577</v>
      </c>
      <c r="I6876" s="1">
        <v>41656.0520715775</v>
      </c>
      <c r="J6876" s="1">
        <v>1790.10650993663</v>
      </c>
      <c r="K6876" s="1">
        <v>-0.186</v>
      </c>
      <c r="L6876" s="1">
        <v>1.172</v>
      </c>
      <c r="M6876" s="1">
        <v>0.192</v>
      </c>
    </row>
    <row r="6877">
      <c r="A6877" s="1">
        <v>6875.0</v>
      </c>
      <c r="B6877" s="1">
        <v>1.70023772307943E9</v>
      </c>
      <c r="C6877" s="1">
        <v>38964.4997077584</v>
      </c>
      <c r="D6877" s="1">
        <v>38967.7630624488</v>
      </c>
      <c r="E6877" s="1">
        <v>-185018.777551505</v>
      </c>
      <c r="F6877" s="1">
        <v>6626.59932692042</v>
      </c>
      <c r="G6877" s="1">
        <v>-12474.419173529</v>
      </c>
      <c r="H6877" s="1">
        <v>26873.7705795491</v>
      </c>
      <c r="I6877" s="1">
        <v>41642.7304318822</v>
      </c>
      <c r="J6877" s="1">
        <v>1775.77904174078</v>
      </c>
      <c r="K6877" s="1">
        <v>-0.192</v>
      </c>
      <c r="L6877" s="1">
        <v>1.256</v>
      </c>
      <c r="M6877" s="1">
        <v>0.25</v>
      </c>
    </row>
    <row r="6878">
      <c r="A6878" s="1">
        <v>6876.0</v>
      </c>
      <c r="B6878" s="1">
        <v>1.70023772308353E9</v>
      </c>
      <c r="C6878" s="1">
        <v>38914.3870966896</v>
      </c>
      <c r="D6878" s="1">
        <v>38963.5609344912</v>
      </c>
      <c r="E6878" s="1">
        <v>-184185.348056</v>
      </c>
      <c r="F6878" s="1">
        <v>6637.10464681442</v>
      </c>
      <c r="G6878" s="1">
        <v>-12413.4212629105</v>
      </c>
      <c r="H6878" s="1">
        <v>26884.1641407208</v>
      </c>
      <c r="I6878" s="1">
        <v>41708.4892640697</v>
      </c>
      <c r="J6878" s="1">
        <v>1800.34360889716</v>
      </c>
      <c r="K6878" s="1">
        <v>-0.192</v>
      </c>
      <c r="L6878" s="1">
        <v>1.256</v>
      </c>
      <c r="M6878" s="1">
        <v>0.25</v>
      </c>
    </row>
    <row r="6879">
      <c r="A6879" s="1">
        <v>6877.0</v>
      </c>
      <c r="B6879" s="1">
        <v>1.70023772308755E9</v>
      </c>
      <c r="C6879" s="1">
        <v>38854.6408837605</v>
      </c>
      <c r="D6879" s="1">
        <v>38959.671730956</v>
      </c>
      <c r="E6879" s="1">
        <v>-183486.073730715</v>
      </c>
      <c r="F6879" s="1">
        <v>6618.57505066097</v>
      </c>
      <c r="G6879" s="1">
        <v>-12489.9089324365</v>
      </c>
      <c r="H6879" s="1">
        <v>26870.0601899695</v>
      </c>
      <c r="I6879" s="1">
        <v>41696.084045897</v>
      </c>
      <c r="J6879" s="1">
        <v>1756.06480313119</v>
      </c>
      <c r="K6879" s="1">
        <v>-0.192</v>
      </c>
      <c r="L6879" s="1">
        <v>1.256</v>
      </c>
      <c r="M6879" s="1">
        <v>0.25</v>
      </c>
    </row>
    <row r="6880">
      <c r="A6880" s="1">
        <v>6878.0</v>
      </c>
      <c r="B6880" s="1">
        <v>1.70023772309152E9</v>
      </c>
      <c r="C6880" s="1">
        <v>38805.869377359</v>
      </c>
      <c r="D6880" s="1">
        <v>38952.2956552857</v>
      </c>
      <c r="E6880" s="1">
        <v>-182870.663150628</v>
      </c>
      <c r="F6880" s="1">
        <v>6619.60323090591</v>
      </c>
      <c r="G6880" s="1">
        <v>-12521.201374674</v>
      </c>
      <c r="H6880" s="1">
        <v>26864.338143389</v>
      </c>
      <c r="I6880" s="1">
        <v>41733.3667556484</v>
      </c>
      <c r="J6880" s="1">
        <v>1762.39034681205</v>
      </c>
      <c r="K6880" s="1">
        <v>-0.192</v>
      </c>
      <c r="L6880" s="1">
        <v>1.256</v>
      </c>
      <c r="M6880" s="1">
        <v>0.25</v>
      </c>
    </row>
    <row r="6881">
      <c r="A6881" s="1">
        <v>6879.0</v>
      </c>
      <c r="B6881" s="1">
        <v>1.70023772309659E9</v>
      </c>
      <c r="C6881" s="1">
        <v>38671.4012827159</v>
      </c>
      <c r="D6881" s="1">
        <v>38924.914768328</v>
      </c>
      <c r="E6881" s="1">
        <v>-182037.635986523</v>
      </c>
      <c r="F6881" s="1">
        <v>6630.39912347783</v>
      </c>
      <c r="G6881" s="1">
        <v>-12469.1218100931</v>
      </c>
      <c r="H6881" s="1">
        <v>26849.5859920485</v>
      </c>
      <c r="I6881" s="1">
        <v>41761.1946774953</v>
      </c>
      <c r="J6881" s="1">
        <v>1793.88395474957</v>
      </c>
      <c r="K6881" s="1">
        <v>-0.192</v>
      </c>
      <c r="L6881" s="1">
        <v>1.256</v>
      </c>
      <c r="M6881" s="1">
        <v>0.25</v>
      </c>
    </row>
    <row r="6882">
      <c r="A6882" s="1">
        <v>6880.0</v>
      </c>
      <c r="B6882" s="1">
        <v>1.70023772309954E9</v>
      </c>
      <c r="C6882" s="1">
        <v>38568.2926855436</v>
      </c>
      <c r="D6882" s="1">
        <v>38917.9410240579</v>
      </c>
      <c r="E6882" s="1">
        <v>-180925.435534171</v>
      </c>
      <c r="F6882" s="1">
        <v>6642.60317595042</v>
      </c>
      <c r="G6882" s="1">
        <v>-12405.5534488622</v>
      </c>
      <c r="H6882" s="1">
        <v>26855.799777007</v>
      </c>
      <c r="I6882" s="1">
        <v>41767.6543316429</v>
      </c>
      <c r="J6882" s="1">
        <v>1781.63519878807</v>
      </c>
      <c r="K6882" s="1">
        <v>-0.192</v>
      </c>
      <c r="L6882" s="1">
        <v>1.256</v>
      </c>
      <c r="M6882" s="1">
        <v>0.25</v>
      </c>
    </row>
    <row r="6883">
      <c r="A6883" s="1">
        <v>6881.0</v>
      </c>
      <c r="B6883" s="1">
        <v>1.70023772310262E9</v>
      </c>
      <c r="C6883" s="1">
        <v>38450.4319370307</v>
      </c>
      <c r="D6883" s="1">
        <v>38832.2220840718</v>
      </c>
      <c r="E6883" s="1">
        <v>-179932.392231511</v>
      </c>
      <c r="F6883" s="1">
        <v>6636.72466715868</v>
      </c>
      <c r="G6883" s="1">
        <v>-12472.5192752503</v>
      </c>
      <c r="H6883" s="1">
        <v>26862.4382451103</v>
      </c>
      <c r="I6883" s="1">
        <v>41735.8701510274</v>
      </c>
      <c r="J6883" s="1">
        <v>1760.40104155552</v>
      </c>
      <c r="K6883" s="1">
        <v>-0.192</v>
      </c>
      <c r="L6883" s="1">
        <v>1.256</v>
      </c>
      <c r="M6883" s="1">
        <v>0.25</v>
      </c>
    </row>
    <row r="6884">
      <c r="A6884" s="1">
        <v>6882.0</v>
      </c>
      <c r="B6884" s="1">
        <v>1.7002377231076E9</v>
      </c>
      <c r="C6884" s="1">
        <v>38370.8150232809</v>
      </c>
      <c r="D6884" s="1">
        <v>38873.9527909699</v>
      </c>
      <c r="E6884" s="1">
        <v>-179204.060638434</v>
      </c>
      <c r="F6884" s="1">
        <v>6631.15908278931</v>
      </c>
      <c r="G6884" s="1">
        <v>-12544.6036511187</v>
      </c>
      <c r="H6884" s="1">
        <v>26857.3420473744</v>
      </c>
      <c r="I6884" s="1">
        <v>41696.5310807861</v>
      </c>
      <c r="J6884" s="1">
        <v>1761.04924214473</v>
      </c>
      <c r="K6884" s="1">
        <v>-0.192</v>
      </c>
      <c r="L6884" s="1">
        <v>1.256</v>
      </c>
      <c r="M6884" s="1">
        <v>0.25</v>
      </c>
    </row>
    <row r="6885">
      <c r="A6885" s="1">
        <v>6883.0</v>
      </c>
      <c r="B6885" s="1">
        <v>1.70023772311159E9</v>
      </c>
      <c r="C6885" s="1">
        <v>38356.2416858961</v>
      </c>
      <c r="D6885" s="1">
        <v>38854.171497127</v>
      </c>
      <c r="E6885" s="1">
        <v>-178403.398800301</v>
      </c>
      <c r="F6885" s="1">
        <v>6635.65178342482</v>
      </c>
      <c r="G6885" s="1">
        <v>-12498.5814092852</v>
      </c>
      <c r="H6885" s="1">
        <v>26848.1554804033</v>
      </c>
      <c r="I6885" s="1">
        <v>41726.571825334</v>
      </c>
      <c r="J6885" s="1">
        <v>1776.87427721909</v>
      </c>
      <c r="K6885" s="1">
        <v>-0.192</v>
      </c>
      <c r="L6885" s="1">
        <v>1.256</v>
      </c>
      <c r="M6885" s="1">
        <v>0.25</v>
      </c>
    </row>
    <row r="6886">
      <c r="A6886" s="1">
        <v>6884.0</v>
      </c>
      <c r="B6886" s="1">
        <v>1.70023772311563E9</v>
      </c>
      <c r="C6886" s="1">
        <v>38483.7583880136</v>
      </c>
      <c r="D6886" s="1">
        <v>38855.2890843497</v>
      </c>
      <c r="E6886" s="1">
        <v>-177353.827935913</v>
      </c>
      <c r="F6886" s="1">
        <v>6641.77616140558</v>
      </c>
      <c r="G6886" s="1">
        <v>-12416.3269896897</v>
      </c>
      <c r="H6886" s="1">
        <v>26859.3984078643</v>
      </c>
      <c r="I6886" s="1">
        <v>41756.4784594152</v>
      </c>
      <c r="J6886" s="1">
        <v>1785.43499534547</v>
      </c>
      <c r="K6886" s="1">
        <v>-0.192</v>
      </c>
      <c r="L6886" s="1">
        <v>1.256</v>
      </c>
      <c r="M6886" s="1">
        <v>0.25</v>
      </c>
    </row>
    <row r="6887">
      <c r="A6887" s="1">
        <v>6885.0</v>
      </c>
      <c r="B6887" s="1">
        <v>1.70023772311954E9</v>
      </c>
      <c r="C6887" s="1">
        <v>38541.5376474306</v>
      </c>
      <c r="D6887" s="1">
        <v>38860.6758547634</v>
      </c>
      <c r="E6887" s="1">
        <v>-176409.846712332</v>
      </c>
      <c r="F6887" s="1">
        <v>6610.64018137934</v>
      </c>
      <c r="G6887" s="1">
        <v>-12468.6524234595</v>
      </c>
      <c r="H6887" s="1">
        <v>26857.31969563</v>
      </c>
      <c r="I6887" s="1">
        <v>41724.0907816995</v>
      </c>
      <c r="J6887" s="1">
        <v>1774.59439928464</v>
      </c>
      <c r="K6887" s="1">
        <v>-0.176</v>
      </c>
      <c r="L6887" s="1">
        <v>1.34</v>
      </c>
      <c r="M6887" s="1">
        <v>0.334</v>
      </c>
    </row>
    <row r="6888">
      <c r="A6888" s="1">
        <v>6886.0</v>
      </c>
      <c r="B6888" s="1">
        <v>1.70023772312453E9</v>
      </c>
      <c r="C6888" s="1">
        <v>38564.0011506082</v>
      </c>
      <c r="D6888" s="1">
        <v>38838.5699794971</v>
      </c>
      <c r="E6888" s="1">
        <v>-175732.901779759</v>
      </c>
      <c r="F6888" s="1">
        <v>6572.50810533858</v>
      </c>
      <c r="G6888" s="1">
        <v>-12547.7328953424</v>
      </c>
      <c r="H6888" s="1">
        <v>26840.7347012442</v>
      </c>
      <c r="I6888" s="1">
        <v>41682.2036125902</v>
      </c>
      <c r="J6888" s="1">
        <v>1762.94914042343</v>
      </c>
      <c r="K6888" s="1">
        <v>-0.176</v>
      </c>
      <c r="L6888" s="1">
        <v>1.34</v>
      </c>
      <c r="M6888" s="1">
        <v>0.334</v>
      </c>
    </row>
    <row r="6889">
      <c r="A6889" s="1">
        <v>6887.0</v>
      </c>
      <c r="B6889" s="1">
        <v>1.7002377231276E9</v>
      </c>
      <c r="C6889" s="1">
        <v>38618.2488344012</v>
      </c>
      <c r="D6889" s="1">
        <v>38862.8216222312</v>
      </c>
      <c r="E6889" s="1">
        <v>-175034.789745186</v>
      </c>
      <c r="F6889" s="1">
        <v>6570.8987797378</v>
      </c>
      <c r="G6889" s="1">
        <v>-12530.9690870009</v>
      </c>
      <c r="H6889" s="1">
        <v>26828.3294830715</v>
      </c>
      <c r="I6889" s="1">
        <v>41691.7925109616</v>
      </c>
      <c r="J6889" s="1">
        <v>1790.35237912564</v>
      </c>
      <c r="K6889" s="1">
        <v>-0.176</v>
      </c>
      <c r="L6889" s="1">
        <v>1.34</v>
      </c>
      <c r="M6889" s="1">
        <v>0.334</v>
      </c>
    </row>
    <row r="6890">
      <c r="A6890" s="1">
        <v>6888.0</v>
      </c>
      <c r="B6890" s="1">
        <v>1.70023772313063E9</v>
      </c>
      <c r="C6890" s="1">
        <v>38620.9086919914</v>
      </c>
      <c r="D6890" s="1">
        <v>38839.9557876534</v>
      </c>
      <c r="E6890" s="1">
        <v>-174106.141818301</v>
      </c>
      <c r="F6890" s="1">
        <v>6594.09989048241</v>
      </c>
      <c r="G6890" s="1">
        <v>-12451.642745929</v>
      </c>
      <c r="H6890" s="1">
        <v>26827.4801167822</v>
      </c>
      <c r="I6890" s="1">
        <v>41734.9090260158</v>
      </c>
      <c r="J6890" s="1">
        <v>1816.61567886062</v>
      </c>
      <c r="K6890" s="1">
        <v>-0.176</v>
      </c>
      <c r="L6890" s="1">
        <v>1.34</v>
      </c>
      <c r="M6890" s="1">
        <v>0.334</v>
      </c>
    </row>
    <row r="6891">
      <c r="A6891" s="1">
        <v>6889.0</v>
      </c>
      <c r="B6891" s="1">
        <v>1.70023772313563E9</v>
      </c>
      <c r="C6891" s="1">
        <v>38588.2527933422</v>
      </c>
      <c r="D6891" s="1">
        <v>38786.624525383</v>
      </c>
      <c r="E6891" s="1">
        <v>-173162.317056932</v>
      </c>
      <c r="F6891" s="1">
        <v>6599.59841961841</v>
      </c>
      <c r="G6891" s="1">
        <v>-12460.4046297555</v>
      </c>
      <c r="H6891" s="1">
        <v>26797.81935189</v>
      </c>
      <c r="I6891" s="1">
        <v>41715.083028684</v>
      </c>
      <c r="J6891" s="1">
        <v>1811.63123984709</v>
      </c>
      <c r="K6891" s="1">
        <v>-0.176</v>
      </c>
      <c r="L6891" s="1">
        <v>1.34</v>
      </c>
      <c r="M6891" s="1">
        <v>0.334</v>
      </c>
    </row>
    <row r="6892">
      <c r="A6892" s="1">
        <v>6890.0</v>
      </c>
      <c r="B6892" s="1">
        <v>1.70023772313956E9</v>
      </c>
      <c r="C6892" s="1">
        <v>38553.1605545473</v>
      </c>
      <c r="D6892" s="1">
        <v>38756.4273186239</v>
      </c>
      <c r="E6892" s="1">
        <v>-172558.842308383</v>
      </c>
      <c r="F6892" s="1">
        <v>6609.27672496756</v>
      </c>
      <c r="G6892" s="1">
        <v>-12540.8709097946</v>
      </c>
      <c r="H6892" s="1">
        <v>26806.7600496721</v>
      </c>
      <c r="I6892" s="1">
        <v>41684.8187666915</v>
      </c>
      <c r="J6892" s="1">
        <v>1796.43205361748</v>
      </c>
      <c r="K6892" s="1">
        <v>-0.176</v>
      </c>
      <c r="L6892" s="1">
        <v>1.34</v>
      </c>
      <c r="M6892" s="1">
        <v>0.334</v>
      </c>
    </row>
    <row r="6893">
      <c r="A6893" s="1">
        <v>6891.0</v>
      </c>
      <c r="B6893" s="1">
        <v>1.7002377231436E9</v>
      </c>
      <c r="C6893" s="1">
        <v>38482.4172833463</v>
      </c>
      <c r="D6893" s="1">
        <v>38752.0016732217</v>
      </c>
      <c r="E6893" s="1">
        <v>-171867.90518378</v>
      </c>
      <c r="F6893" s="1">
        <v>6628.09689379893</v>
      </c>
      <c r="G6893" s="1">
        <v>-12550.5492151438</v>
      </c>
      <c r="H6893" s="1">
        <v>26809.5316659845</v>
      </c>
      <c r="I6893" s="1">
        <v>41695.4358453078</v>
      </c>
      <c r="J6893" s="1">
        <v>1771.50985854981</v>
      </c>
      <c r="K6893" s="1">
        <v>-0.176</v>
      </c>
      <c r="L6893" s="1">
        <v>1.34</v>
      </c>
      <c r="M6893" s="1">
        <v>0.334</v>
      </c>
    </row>
    <row r="6894">
      <c r="A6894" s="1">
        <v>6892.0</v>
      </c>
      <c r="B6894" s="1">
        <v>1.70023772314756E9</v>
      </c>
      <c r="C6894" s="1">
        <v>38410.2211487556</v>
      </c>
      <c r="D6894" s="1">
        <v>38717.8258559496</v>
      </c>
      <c r="E6894" s="1">
        <v>-170790.93108069</v>
      </c>
      <c r="F6894" s="1">
        <v>6657.31062380202</v>
      </c>
      <c r="G6894" s="1">
        <v>-12487.4055370575</v>
      </c>
      <c r="H6894" s="1">
        <v>26800.5015612246</v>
      </c>
      <c r="I6894" s="1">
        <v>41701.2472988661</v>
      </c>
      <c r="J6894" s="1">
        <v>1752.28735831825</v>
      </c>
      <c r="K6894" s="1">
        <v>-0.176</v>
      </c>
      <c r="L6894" s="1">
        <v>1.34</v>
      </c>
      <c r="M6894" s="1">
        <v>0.334</v>
      </c>
    </row>
    <row r="6895">
      <c r="A6895" s="1">
        <v>6893.0</v>
      </c>
      <c r="B6895" s="1">
        <v>1.7002377231516E9</v>
      </c>
      <c r="C6895" s="1">
        <v>38347.1892293917</v>
      </c>
      <c r="D6895" s="1">
        <v>38740.9822632053</v>
      </c>
      <c r="E6895" s="1">
        <v>-169547.481184897</v>
      </c>
      <c r="F6895" s="1">
        <v>6664.12790586089</v>
      </c>
      <c r="G6895" s="1">
        <v>-12472.1839990835</v>
      </c>
      <c r="H6895" s="1">
        <v>26757.7426740816</v>
      </c>
      <c r="I6895" s="1">
        <v>41728.0023369791</v>
      </c>
      <c r="J6895" s="1">
        <v>1777.32131210819</v>
      </c>
      <c r="K6895" s="1">
        <v>-0.176</v>
      </c>
      <c r="L6895" s="1">
        <v>1.34</v>
      </c>
      <c r="M6895" s="1">
        <v>0.334</v>
      </c>
    </row>
    <row r="6896">
      <c r="A6896" s="1">
        <v>6894.0</v>
      </c>
      <c r="B6896" s="1">
        <v>1.70023772315457E9</v>
      </c>
      <c r="C6896" s="1">
        <v>38269.1592894982</v>
      </c>
      <c r="D6896" s="1">
        <v>38724.5313792862</v>
      </c>
      <c r="E6896" s="1">
        <v>-168528.845134835</v>
      </c>
      <c r="F6896" s="1">
        <v>6661.57980699298</v>
      </c>
      <c r="G6896" s="1">
        <v>-12532.4219503905</v>
      </c>
      <c r="H6896" s="1">
        <v>26834.5879715189</v>
      </c>
      <c r="I6896" s="1">
        <v>41698.4086273203</v>
      </c>
      <c r="J6896" s="1">
        <v>1766.57012302519</v>
      </c>
      <c r="K6896" s="1">
        <v>-0.176</v>
      </c>
      <c r="L6896" s="1">
        <v>1.34</v>
      </c>
      <c r="M6896" s="1">
        <v>0.334</v>
      </c>
    </row>
    <row r="6897">
      <c r="A6897" s="1">
        <v>6895.0</v>
      </c>
      <c r="B6897" s="1">
        <v>1.70023772315853E9</v>
      </c>
      <c r="C6897" s="1">
        <v>38243.03010023</v>
      </c>
      <c r="D6897" s="1">
        <v>38686.7569311567</v>
      </c>
      <c r="E6897" s="1">
        <v>-167616.670443614</v>
      </c>
      <c r="F6897" s="1">
        <v>6668.95588266323</v>
      </c>
      <c r="G6897" s="1">
        <v>-12534.6124213471</v>
      </c>
      <c r="H6897" s="1">
        <v>26852.4246635943</v>
      </c>
      <c r="I6897" s="1">
        <v>41657.8178593895</v>
      </c>
      <c r="J6897" s="1">
        <v>1793.5710303272</v>
      </c>
      <c r="K6897" s="1">
        <v>-0.166</v>
      </c>
      <c r="L6897" s="1">
        <v>1.308</v>
      </c>
      <c r="M6897" s="1">
        <v>0.366</v>
      </c>
    </row>
    <row r="6898">
      <c r="A6898" s="1">
        <v>6896.0</v>
      </c>
      <c r="B6898" s="1">
        <v>1.70023772316362E9</v>
      </c>
      <c r="C6898" s="1">
        <v>38256.485850392</v>
      </c>
      <c r="D6898" s="1">
        <v>38708.5275302562</v>
      </c>
      <c r="E6898" s="1">
        <v>-166457.687790118</v>
      </c>
      <c r="F6898" s="1">
        <v>6672.10747863143</v>
      </c>
      <c r="G6898" s="1">
        <v>-12451.3521732511</v>
      </c>
      <c r="H6898" s="1">
        <v>26827.7483377156</v>
      </c>
      <c r="I6898" s="1">
        <v>41669.9101531398</v>
      </c>
      <c r="J6898" s="1">
        <v>1789.27949539178</v>
      </c>
      <c r="K6898" s="1">
        <v>-0.166</v>
      </c>
      <c r="L6898" s="1">
        <v>1.308</v>
      </c>
      <c r="M6898" s="1">
        <v>0.366</v>
      </c>
    </row>
    <row r="6899">
      <c r="A6899" s="1">
        <v>6897.0</v>
      </c>
      <c r="B6899" s="1">
        <v>1.70023772316768E9</v>
      </c>
      <c r="C6899" s="1">
        <v>38258.5422108819</v>
      </c>
      <c r="D6899" s="1">
        <v>38669.836660604</v>
      </c>
      <c r="E6899" s="1">
        <v>-165162.605364633</v>
      </c>
      <c r="F6899" s="1">
        <v>6655.09780110094</v>
      </c>
      <c r="G6899" s="1">
        <v>-12438.2093475114</v>
      </c>
      <c r="H6899" s="1">
        <v>26809.1740380733</v>
      </c>
      <c r="I6899" s="1">
        <v>41669.1054903394</v>
      </c>
      <c r="J6899" s="1">
        <v>1764.80433521322</v>
      </c>
      <c r="K6899" s="1">
        <v>-0.166</v>
      </c>
      <c r="L6899" s="1">
        <v>1.308</v>
      </c>
      <c r="M6899" s="1">
        <v>0.366</v>
      </c>
    </row>
    <row r="6900">
      <c r="A6900" s="1">
        <v>6898.0</v>
      </c>
      <c r="B6900" s="1">
        <v>1.70023772317162E9</v>
      </c>
      <c r="C6900" s="1">
        <v>38297.0766183229</v>
      </c>
      <c r="D6900" s="1">
        <v>38678.8444136195</v>
      </c>
      <c r="E6900" s="1">
        <v>-164127.160802741</v>
      </c>
      <c r="F6900" s="1">
        <v>6648.30287078653</v>
      </c>
      <c r="G6900" s="1">
        <v>-12519.1226624396</v>
      </c>
      <c r="H6900" s="1">
        <v>26787.4034389738</v>
      </c>
      <c r="I6900" s="1">
        <v>41631.286338721</v>
      </c>
      <c r="J6900" s="1">
        <v>1723.74418064882</v>
      </c>
      <c r="K6900" s="1">
        <v>-0.166</v>
      </c>
      <c r="L6900" s="1">
        <v>1.308</v>
      </c>
      <c r="M6900" s="1">
        <v>0.366</v>
      </c>
    </row>
    <row r="6901">
      <c r="A6901" s="1">
        <v>6899.0</v>
      </c>
      <c r="B6901" s="1">
        <v>1.70023772317568E9</v>
      </c>
      <c r="C6901" s="1">
        <v>38362.5895813214</v>
      </c>
      <c r="D6901" s="1">
        <v>38668.4955559367</v>
      </c>
      <c r="E6901" s="1">
        <v>-163294.044231658</v>
      </c>
      <c r="F6901" s="1">
        <v>6665.80428669503</v>
      </c>
      <c r="G6901" s="1">
        <v>-12541.1167789836</v>
      </c>
      <c r="H6901" s="1">
        <v>26798.802828646</v>
      </c>
      <c r="I6901" s="1">
        <v>41665.8868391378</v>
      </c>
      <c r="J6901" s="1">
        <v>1733.44483774242</v>
      </c>
      <c r="K6901" s="1">
        <v>-0.166</v>
      </c>
      <c r="L6901" s="1">
        <v>1.308</v>
      </c>
      <c r="M6901" s="1">
        <v>0.366</v>
      </c>
    </row>
    <row r="6902">
      <c r="A6902" s="1">
        <v>6900.0</v>
      </c>
      <c r="B6902" s="1">
        <v>1.70023772317859E9</v>
      </c>
      <c r="C6902" s="1">
        <v>38399.5593666505</v>
      </c>
      <c r="D6902" s="1">
        <v>38613.9572994658</v>
      </c>
      <c r="E6902" s="1">
        <v>-162328.851202589</v>
      </c>
      <c r="F6902" s="1">
        <v>6678.075394401</v>
      </c>
      <c r="G6902" s="1">
        <v>-12475.0003188848</v>
      </c>
      <c r="H6902" s="1">
        <v>26792.9466715987</v>
      </c>
      <c r="I6902" s="1">
        <v>41678.0908916104</v>
      </c>
      <c r="J6902" s="1">
        <v>1741.13383783505</v>
      </c>
      <c r="K6902" s="1">
        <v>-0.166</v>
      </c>
      <c r="L6902" s="1">
        <v>1.308</v>
      </c>
      <c r="M6902" s="1">
        <v>0.366</v>
      </c>
    </row>
    <row r="6903">
      <c r="A6903" s="1">
        <v>6901.0</v>
      </c>
      <c r="B6903" s="1">
        <v>1.70023772318271E9</v>
      </c>
      <c r="C6903" s="1">
        <v>38484.2948298805</v>
      </c>
      <c r="D6903" s="1">
        <v>38610.7386482642</v>
      </c>
      <c r="E6903" s="1">
        <v>-161225.077357897</v>
      </c>
      <c r="F6903" s="1">
        <v>6688.15603115034</v>
      </c>
      <c r="G6903" s="1">
        <v>-12426.5417369057</v>
      </c>
      <c r="H6903" s="1">
        <v>26779.7144388812</v>
      </c>
      <c r="I6903" s="1">
        <v>41686.5398510146</v>
      </c>
      <c r="J6903" s="1">
        <v>1759.32815782167</v>
      </c>
      <c r="K6903" s="1">
        <v>-0.166</v>
      </c>
      <c r="L6903" s="1">
        <v>1.308</v>
      </c>
      <c r="M6903" s="1">
        <v>0.366</v>
      </c>
    </row>
    <row r="6904">
      <c r="A6904" s="1">
        <v>6902.0</v>
      </c>
      <c r="B6904" s="1">
        <v>1.7002377231866E9</v>
      </c>
      <c r="C6904" s="1">
        <v>38570.7737291781</v>
      </c>
      <c r="D6904" s="1">
        <v>38620.104029191</v>
      </c>
      <c r="E6904" s="1">
        <v>-160353.135806695</v>
      </c>
      <c r="F6904" s="1">
        <v>6690.19003989577</v>
      </c>
      <c r="G6904" s="1">
        <v>-12498.179077885</v>
      </c>
      <c r="H6904" s="1">
        <v>26783.044848805</v>
      </c>
      <c r="I6904" s="1">
        <v>41633.052126533</v>
      </c>
      <c r="J6904" s="1">
        <v>1754.63429148605</v>
      </c>
      <c r="K6904" s="1">
        <v>-0.166</v>
      </c>
      <c r="L6904" s="1">
        <v>1.308</v>
      </c>
      <c r="M6904" s="1">
        <v>0.366</v>
      </c>
    </row>
    <row r="6905">
      <c r="A6905" s="1">
        <v>6903.0</v>
      </c>
      <c r="B6905" s="1">
        <v>1.70023772319164E9</v>
      </c>
      <c r="C6905" s="1">
        <v>38626.1390001939</v>
      </c>
      <c r="D6905" s="1">
        <v>38618.5394070791</v>
      </c>
      <c r="E6905" s="1">
        <v>-159761.306317008</v>
      </c>
      <c r="F6905" s="1">
        <v>6695.48740333168</v>
      </c>
      <c r="G6905" s="1">
        <v>-12548.8951860541</v>
      </c>
      <c r="H6905" s="1">
        <v>26783.6259941608</v>
      </c>
      <c r="I6905" s="1">
        <v>41604.2630796746</v>
      </c>
      <c r="J6905" s="1">
        <v>1758.65760548801</v>
      </c>
      <c r="K6905" s="1">
        <v>-0.166</v>
      </c>
      <c r="L6905" s="1">
        <v>1.308</v>
      </c>
      <c r="M6905" s="1">
        <v>0.366</v>
      </c>
    </row>
    <row r="6906">
      <c r="A6906" s="1">
        <v>6904.0</v>
      </c>
      <c r="B6906" s="1">
        <v>1.70023772319561E9</v>
      </c>
      <c r="C6906" s="1">
        <v>38694.7365039272</v>
      </c>
      <c r="D6906" s="1">
        <v>38612.5044360762</v>
      </c>
      <c r="E6906" s="1">
        <v>-159061.875529512</v>
      </c>
      <c r="F6906" s="1">
        <v>6716.98978149769</v>
      </c>
      <c r="G6906" s="1">
        <v>-12487.8972754356</v>
      </c>
      <c r="H6906" s="1">
        <v>26795.070087322</v>
      </c>
      <c r="I6906" s="1">
        <v>41604.7995215415</v>
      </c>
      <c r="J6906" s="1">
        <v>1778.72947200888</v>
      </c>
      <c r="K6906" s="1">
        <v>-0.166</v>
      </c>
      <c r="L6906" s="1">
        <v>1.308</v>
      </c>
      <c r="M6906" s="1">
        <v>0.366</v>
      </c>
    </row>
    <row r="6907">
      <c r="A6907" s="1">
        <v>6905.0</v>
      </c>
      <c r="B6907" s="1">
        <v>1.70023772319963E9</v>
      </c>
      <c r="C6907" s="1">
        <v>38761.389405893</v>
      </c>
      <c r="D6907" s="1">
        <v>38605.7318575062</v>
      </c>
      <c r="E6907" s="1">
        <v>-158170.286794935</v>
      </c>
      <c r="F6907" s="1">
        <v>6744.840055089</v>
      </c>
      <c r="G6907" s="1">
        <v>-12416.7740245788</v>
      </c>
      <c r="H6907" s="1">
        <v>26824.9320179143</v>
      </c>
      <c r="I6907" s="1">
        <v>41615.1483792243</v>
      </c>
      <c r="J6907" s="1">
        <v>1811.05009449125</v>
      </c>
      <c r="K6907" s="1">
        <v>-0.18</v>
      </c>
      <c r="L6907" s="1">
        <v>1.3</v>
      </c>
      <c r="M6907" s="1">
        <v>0.388</v>
      </c>
    </row>
    <row r="6908">
      <c r="A6908" s="1">
        <v>6906.0</v>
      </c>
      <c r="B6908" s="1">
        <v>1.70023772320365E9</v>
      </c>
      <c r="C6908" s="1">
        <v>38800.9743453233</v>
      </c>
      <c r="D6908" s="1">
        <v>38598.5122440472</v>
      </c>
      <c r="E6908" s="1">
        <v>-157442.603402448</v>
      </c>
      <c r="F6908" s="1">
        <v>6733.95475553926</v>
      </c>
      <c r="G6908" s="1">
        <v>-12461.2539960448</v>
      </c>
      <c r="H6908" s="1">
        <v>26817.7571079441</v>
      </c>
      <c r="I6908" s="1">
        <v>41568.7685094795</v>
      </c>
      <c r="J6908" s="1">
        <v>1799.31542865221</v>
      </c>
      <c r="K6908" s="1">
        <v>-0.18</v>
      </c>
      <c r="L6908" s="1">
        <v>1.3</v>
      </c>
      <c r="M6908" s="1">
        <v>0.388</v>
      </c>
    </row>
    <row r="6909">
      <c r="A6909" s="1">
        <v>6907.0</v>
      </c>
      <c r="B6909" s="1">
        <v>1.70023772320668E9</v>
      </c>
      <c r="C6909" s="1">
        <v>38829.9198543929</v>
      </c>
      <c r="D6909" s="1">
        <v>38599.6521830144</v>
      </c>
      <c r="E6909" s="1">
        <v>-157004.822135546</v>
      </c>
      <c r="F6909" s="1">
        <v>6722.48831063369</v>
      </c>
      <c r="G6909" s="1">
        <v>-12525.8505375207</v>
      </c>
      <c r="H6909" s="1">
        <v>26811.8785991524</v>
      </c>
      <c r="I6909" s="1">
        <v>41501.1321307578</v>
      </c>
      <c r="J6909" s="1">
        <v>1759.88695143305</v>
      </c>
      <c r="K6909" s="1">
        <v>-0.18</v>
      </c>
      <c r="L6909" s="1">
        <v>1.3</v>
      </c>
      <c r="M6909" s="1">
        <v>0.388</v>
      </c>
    </row>
    <row r="6910">
      <c r="A6910" s="1">
        <v>6908.0</v>
      </c>
      <c r="B6910" s="1">
        <v>1.70023772321077E9</v>
      </c>
      <c r="C6910" s="1">
        <v>38863.0451396757</v>
      </c>
      <c r="D6910" s="1">
        <v>38595.0477236566</v>
      </c>
      <c r="E6910" s="1">
        <v>-156547.907775391</v>
      </c>
      <c r="F6910" s="1">
        <v>6746.11410452295</v>
      </c>
      <c r="G6910" s="1">
        <v>-12496.1897726285</v>
      </c>
      <c r="H6910" s="1">
        <v>26810.0010526181</v>
      </c>
      <c r="I6910" s="1">
        <v>41502.0038487915</v>
      </c>
      <c r="J6910" s="1">
        <v>1764.13378287956</v>
      </c>
      <c r="K6910" s="1">
        <v>-0.18</v>
      </c>
      <c r="L6910" s="1">
        <v>1.3</v>
      </c>
      <c r="M6910" s="1">
        <v>0.388</v>
      </c>
    </row>
    <row r="6911">
      <c r="A6911" s="1">
        <v>6909.0</v>
      </c>
      <c r="B6911" s="1">
        <v>1.70023772321567E9</v>
      </c>
      <c r="C6911" s="1">
        <v>38890.6271923336</v>
      </c>
      <c r="D6911" s="1">
        <v>38591.1361683769</v>
      </c>
      <c r="E6911" s="1">
        <v>-155860.703392112</v>
      </c>
      <c r="F6911" s="1">
        <v>6774.23259904773</v>
      </c>
      <c r="G6911" s="1">
        <v>-12437.2705742443</v>
      </c>
      <c r="H6911" s="1">
        <v>26817.9135701553</v>
      </c>
      <c r="I6911" s="1">
        <v>41506.541252916</v>
      </c>
      <c r="J6911" s="1">
        <v>1778.70712026442</v>
      </c>
      <c r="K6911" s="1">
        <v>-0.18</v>
      </c>
      <c r="L6911" s="1">
        <v>1.3</v>
      </c>
      <c r="M6911" s="1">
        <v>0.388</v>
      </c>
    </row>
    <row r="6912">
      <c r="A6912" s="1">
        <v>6910.0</v>
      </c>
      <c r="B6912" s="1">
        <v>1.70023772321971E9</v>
      </c>
      <c r="C6912" s="1">
        <v>38887.3638376431</v>
      </c>
      <c r="D6912" s="1">
        <v>38564.5375924751</v>
      </c>
      <c r="E6912" s="1">
        <v>-155195.157849211</v>
      </c>
      <c r="F6912" s="1">
        <v>6764.8448663765</v>
      </c>
      <c r="G6912" s="1">
        <v>-12458.7729524103</v>
      </c>
      <c r="H6912" s="1">
        <v>26797.7299449121</v>
      </c>
      <c r="I6912" s="1">
        <v>41499.0981220123</v>
      </c>
      <c r="J6912" s="1">
        <v>1777.81305048621</v>
      </c>
      <c r="K6912" s="1">
        <v>-0.18</v>
      </c>
      <c r="L6912" s="1">
        <v>1.3</v>
      </c>
      <c r="M6912" s="1">
        <v>0.388</v>
      </c>
    </row>
    <row r="6913">
      <c r="A6913" s="1">
        <v>6911.0</v>
      </c>
      <c r="B6913" s="1">
        <v>1.70023772322371E9</v>
      </c>
      <c r="C6913" s="1">
        <v>38907.2121867194</v>
      </c>
      <c r="D6913" s="1">
        <v>38533.6474816379</v>
      </c>
      <c r="E6913" s="1">
        <v>-154845.867138608</v>
      </c>
      <c r="F6913" s="1">
        <v>6758.34050874001</v>
      </c>
      <c r="G6913" s="1">
        <v>-12540.4238749055</v>
      </c>
      <c r="H6913" s="1">
        <v>26787.7163633962</v>
      </c>
      <c r="I6913" s="1">
        <v>41454.0817086794</v>
      </c>
      <c r="J6913" s="1">
        <v>1761.18335261146</v>
      </c>
      <c r="K6913" s="1">
        <v>-0.18</v>
      </c>
      <c r="L6913" s="1">
        <v>1.3</v>
      </c>
      <c r="M6913" s="1">
        <v>0.388</v>
      </c>
    </row>
    <row r="6914">
      <c r="A6914" s="1">
        <v>6912.0</v>
      </c>
      <c r="B6914" s="1">
        <v>1.70023772322677E9</v>
      </c>
      <c r="C6914" s="1">
        <v>38919.1033147696</v>
      </c>
      <c r="D6914" s="1">
        <v>38592.3878660664</v>
      </c>
      <c r="E6914" s="1">
        <v>-154469.352003258</v>
      </c>
      <c r="F6914" s="1">
        <v>6792.89630566791</v>
      </c>
      <c r="G6914" s="1">
        <v>-12517.7368542834</v>
      </c>
      <c r="H6914" s="1">
        <v>26816.5277619991</v>
      </c>
      <c r="I6914" s="1">
        <v>41467.8280315194</v>
      </c>
      <c r="J6914" s="1">
        <v>1769.49820154883</v>
      </c>
      <c r="K6914" s="1">
        <v>-0.18</v>
      </c>
      <c r="L6914" s="1">
        <v>1.3</v>
      </c>
      <c r="M6914" s="1">
        <v>0.388</v>
      </c>
    </row>
    <row r="6915">
      <c r="A6915" s="1">
        <v>6913.0</v>
      </c>
      <c r="B6915" s="1">
        <v>1.70023772323068E9</v>
      </c>
      <c r="C6915" s="1">
        <v>38915.5940908901</v>
      </c>
      <c r="D6915" s="1">
        <v>38610.5151308196</v>
      </c>
      <c r="E6915" s="1">
        <v>-153923.947086804</v>
      </c>
      <c r="F6915" s="1">
        <v>6822.60177404901</v>
      </c>
      <c r="G6915" s="1">
        <v>-12451.3521732511</v>
      </c>
      <c r="H6915" s="1">
        <v>26829.4917737831</v>
      </c>
      <c r="I6915" s="1">
        <v>41493.3537236873</v>
      </c>
      <c r="J6915" s="1">
        <v>1801.61765833111</v>
      </c>
      <c r="K6915" s="1">
        <v>-0.18</v>
      </c>
      <c r="L6915" s="1">
        <v>1.3</v>
      </c>
      <c r="M6915" s="1">
        <v>0.388</v>
      </c>
    </row>
    <row r="6916">
      <c r="A6916" s="1">
        <v>6914.0</v>
      </c>
      <c r="B6916" s="1">
        <v>1.70023772323573E9</v>
      </c>
      <c r="C6916" s="1">
        <v>38920.5561781592</v>
      </c>
      <c r="D6916" s="1">
        <v>38566.0128076091</v>
      </c>
      <c r="E6916" s="1">
        <v>-153366.293414389</v>
      </c>
      <c r="F6916" s="1">
        <v>6831.27425089767</v>
      </c>
      <c r="G6916" s="1">
        <v>-12446.3230307487</v>
      </c>
      <c r="H6916" s="1">
        <v>26809.062279351</v>
      </c>
      <c r="I6916" s="1">
        <v>41526.0096223365</v>
      </c>
      <c r="J6916" s="1">
        <v>1791.40291111503</v>
      </c>
      <c r="K6916" s="1">
        <v>-0.18</v>
      </c>
      <c r="L6916" s="1">
        <v>1.3</v>
      </c>
      <c r="M6916" s="1">
        <v>0.388</v>
      </c>
    </row>
    <row r="6917">
      <c r="A6917" s="1">
        <v>6915.0</v>
      </c>
      <c r="B6917" s="1">
        <v>1.70023772323977E9</v>
      </c>
      <c r="C6917" s="1">
        <v>38940.3598237466</v>
      </c>
      <c r="D6917" s="1">
        <v>38598.5122440472</v>
      </c>
      <c r="E6917" s="1">
        <v>-152987.945435994</v>
      </c>
      <c r="F6917" s="1">
        <v>6831.58717532005</v>
      </c>
      <c r="G6917" s="1">
        <v>-12524.6211915756</v>
      </c>
      <c r="H6917" s="1">
        <v>26805.7542211716</v>
      </c>
      <c r="I6917" s="1">
        <v>41509.4022762062</v>
      </c>
      <c r="J6917" s="1">
        <v>1795.53798383927</v>
      </c>
      <c r="K6917" s="1">
        <v>-0.08</v>
      </c>
      <c r="L6917" s="1">
        <v>1.214</v>
      </c>
      <c r="M6917" s="1">
        <v>0.382</v>
      </c>
    </row>
    <row r="6918">
      <c r="A6918" s="1">
        <v>6916.0</v>
      </c>
      <c r="B6918" s="1">
        <v>1.70023772324371E9</v>
      </c>
      <c r="C6918" s="1">
        <v>38952.1838965635</v>
      </c>
      <c r="D6918" s="1">
        <v>38595.7406277347</v>
      </c>
      <c r="E6918" s="1">
        <v>-152655.239719777</v>
      </c>
      <c r="F6918" s="1">
        <v>6829.77668401917</v>
      </c>
      <c r="G6918" s="1">
        <v>-12534.411255647</v>
      </c>
      <c r="H6918" s="1">
        <v>26810.9398258852</v>
      </c>
      <c r="I6918" s="1">
        <v>41526.7472299036</v>
      </c>
      <c r="J6918" s="1">
        <v>1782.12693716608</v>
      </c>
      <c r="K6918" s="1">
        <v>-0.08</v>
      </c>
      <c r="L6918" s="1">
        <v>1.214</v>
      </c>
      <c r="M6918" s="1">
        <v>0.382</v>
      </c>
    </row>
    <row r="6919">
      <c r="A6919" s="1">
        <v>6917.0</v>
      </c>
      <c r="B6919" s="1">
        <v>1.70023772324671E9</v>
      </c>
      <c r="C6919" s="1">
        <v>38970.0205886388</v>
      </c>
      <c r="D6919" s="1">
        <v>38579.6697234713</v>
      </c>
      <c r="E6919" s="1">
        <v>-152175.168952366</v>
      </c>
      <c r="F6919" s="1">
        <v>6844.88646327095</v>
      </c>
      <c r="G6919" s="1">
        <v>-12475.3355950517</v>
      </c>
      <c r="H6919" s="1">
        <v>26800.8815408803</v>
      </c>
      <c r="I6919" s="1">
        <v>41558.1067273744</v>
      </c>
      <c r="J6919" s="1">
        <v>1786.08319593467</v>
      </c>
      <c r="K6919" s="1">
        <v>-0.08</v>
      </c>
      <c r="L6919" s="1">
        <v>1.214</v>
      </c>
      <c r="M6919" s="1">
        <v>0.382</v>
      </c>
    </row>
    <row r="6920">
      <c r="A6920" s="1">
        <v>6918.0</v>
      </c>
      <c r="B6920" s="1">
        <v>1.70023772325072E9</v>
      </c>
      <c r="C6920" s="1">
        <v>39094.8550814217</v>
      </c>
      <c r="D6920" s="1">
        <v>38616.9747849672</v>
      </c>
      <c r="E6920" s="1">
        <v>-151087.644825893</v>
      </c>
      <c r="F6920" s="1">
        <v>6829.30729738561</v>
      </c>
      <c r="G6920" s="1">
        <v>-12537.0711132372</v>
      </c>
      <c r="H6920" s="1">
        <v>26826.7648609596</v>
      </c>
      <c r="I6920" s="1">
        <v>41633.9461963112</v>
      </c>
      <c r="J6920" s="1">
        <v>1798.46606236291</v>
      </c>
      <c r="K6920" s="1">
        <v>-0.08</v>
      </c>
      <c r="L6920" s="1">
        <v>1.214</v>
      </c>
      <c r="M6920" s="1">
        <v>0.382</v>
      </c>
    </row>
    <row r="6921">
      <c r="A6921" s="1">
        <v>6919.0</v>
      </c>
      <c r="B6921" s="1">
        <v>1.70023772325481E9</v>
      </c>
      <c r="C6921" s="1">
        <v>39147.5157913584</v>
      </c>
      <c r="D6921" s="1">
        <v>38642.6792910908</v>
      </c>
      <c r="E6921" s="1">
        <v>-150723.937240116</v>
      </c>
      <c r="F6921" s="1">
        <v>6816.79032049063</v>
      </c>
      <c r="G6921" s="1">
        <v>-12558.1488082586</v>
      </c>
      <c r="H6921" s="1">
        <v>26832.2410383511</v>
      </c>
      <c r="I6921" s="1">
        <v>41642.7527836266</v>
      </c>
      <c r="J6921" s="1">
        <v>1814.96164977093</v>
      </c>
      <c r="K6921" s="1">
        <v>-0.08</v>
      </c>
      <c r="L6921" s="1">
        <v>1.214</v>
      </c>
      <c r="M6921" s="1">
        <v>0.382</v>
      </c>
    </row>
    <row r="6922">
      <c r="A6922" s="1">
        <v>6920.0</v>
      </c>
      <c r="B6922" s="1">
        <v>1.70023772325874E9</v>
      </c>
      <c r="C6922" s="1">
        <v>39211.5982427118</v>
      </c>
      <c r="D6922" s="1">
        <v>38628.1730089393</v>
      </c>
      <c r="E6922" s="1">
        <v>-150164.830704311</v>
      </c>
      <c r="F6922" s="1">
        <v>6828.74850377422</v>
      </c>
      <c r="G6922" s="1">
        <v>-12489.9536359254</v>
      </c>
      <c r="H6922" s="1">
        <v>26830.9446371727</v>
      </c>
      <c r="I6922" s="1">
        <v>41666.825612405</v>
      </c>
      <c r="J6922" s="1">
        <v>1826.56220514323</v>
      </c>
      <c r="K6922" s="1">
        <v>-0.08</v>
      </c>
      <c r="L6922" s="1">
        <v>1.214</v>
      </c>
      <c r="M6922" s="1">
        <v>0.382</v>
      </c>
    </row>
    <row r="6923">
      <c r="A6923" s="1">
        <v>6921.0</v>
      </c>
      <c r="B6923" s="1">
        <v>1.70023772326272E9</v>
      </c>
      <c r="C6923" s="1">
        <v>39245.3717285837</v>
      </c>
      <c r="D6923" s="1">
        <v>38643.1039742355</v>
      </c>
      <c r="E6923" s="1">
        <v>-149459.744925468</v>
      </c>
      <c r="F6923" s="1">
        <v>6835.52108234418</v>
      </c>
      <c r="G6923" s="1">
        <v>-12450.0557720727</v>
      </c>
      <c r="H6923" s="1">
        <v>26856.8503089964</v>
      </c>
      <c r="I6923" s="1">
        <v>41666.4232810048</v>
      </c>
      <c r="J6923" s="1">
        <v>1821.62246961861</v>
      </c>
      <c r="K6923" s="1">
        <v>-0.08</v>
      </c>
      <c r="L6923" s="1">
        <v>1.214</v>
      </c>
      <c r="M6923" s="1">
        <v>0.382</v>
      </c>
    </row>
    <row r="6924">
      <c r="A6924" s="1">
        <v>6922.0</v>
      </c>
      <c r="B6924" s="1">
        <v>1.7002377232719E9</v>
      </c>
      <c r="C6924" s="1">
        <v>39240.2531791035</v>
      </c>
      <c r="D6924" s="1">
        <v>38637.1807619548</v>
      </c>
      <c r="E6924" s="1">
        <v>-148929.002753377</v>
      </c>
      <c r="F6924" s="1">
        <v>6816.63385827945</v>
      </c>
      <c r="G6924" s="1">
        <v>-12516.6639705495</v>
      </c>
      <c r="H6924" s="1">
        <v>26864.5393090891</v>
      </c>
      <c r="I6924" s="1">
        <v>41640.1823330142</v>
      </c>
      <c r="J6924" s="1">
        <v>1808.07731247869</v>
      </c>
      <c r="K6924" s="1">
        <v>-0.08</v>
      </c>
      <c r="L6924" s="1">
        <v>1.214</v>
      </c>
      <c r="M6924" s="1">
        <v>0.382</v>
      </c>
    </row>
    <row r="6925">
      <c r="A6925" s="1">
        <v>6923.0</v>
      </c>
      <c r="B6925" s="1">
        <v>1.70023772327474E9</v>
      </c>
      <c r="C6925" s="1">
        <v>39227.8032574419</v>
      </c>
      <c r="D6925" s="1">
        <v>38615.9689564667</v>
      </c>
      <c r="E6925" s="1">
        <v>-148555.594510506</v>
      </c>
      <c r="F6925" s="1">
        <v>6805.86031745199</v>
      </c>
      <c r="G6925" s="1">
        <v>-12563.1555990166</v>
      </c>
      <c r="H6925" s="1">
        <v>26846.9708379472</v>
      </c>
      <c r="I6925" s="1">
        <v>41640.3611469699</v>
      </c>
      <c r="J6925" s="1">
        <v>1818.44852190596</v>
      </c>
      <c r="K6925" s="1">
        <v>-0.08</v>
      </c>
      <c r="L6925" s="1">
        <v>1.214</v>
      </c>
      <c r="M6925" s="1">
        <v>0.382</v>
      </c>
    </row>
    <row r="6926">
      <c r="A6926" s="1">
        <v>6924.0</v>
      </c>
      <c r="B6926" s="1">
        <v>1.70023772327873E9</v>
      </c>
      <c r="C6926" s="1">
        <v>39218.9966701265</v>
      </c>
      <c r="D6926" s="1">
        <v>38624.3955641264</v>
      </c>
      <c r="E6926" s="1">
        <v>-148027.355733794</v>
      </c>
      <c r="F6926" s="1">
        <v>6821.88651822644</v>
      </c>
      <c r="G6926" s="1">
        <v>-12514.0935199372</v>
      </c>
      <c r="H6926" s="1">
        <v>26836.1525936308</v>
      </c>
      <c r="I6926" s="1">
        <v>41677.4650427657</v>
      </c>
      <c r="J6926" s="1">
        <v>1852.7360979004</v>
      </c>
      <c r="K6926" s="1">
        <v>-0.038</v>
      </c>
      <c r="L6926" s="1">
        <v>1.24</v>
      </c>
      <c r="M6926" s="1">
        <v>0.382</v>
      </c>
    </row>
    <row r="6927">
      <c r="A6927" s="1">
        <v>6925.0</v>
      </c>
      <c r="B6927" s="1">
        <v>1.70023772328277E9</v>
      </c>
      <c r="C6927" s="1">
        <v>39208.3572397657</v>
      </c>
      <c r="D6927" s="1">
        <v>38664.4498901903</v>
      </c>
      <c r="E6927" s="1">
        <v>-147300.074672707</v>
      </c>
      <c r="F6927" s="1">
        <v>6841.33253590256</v>
      </c>
      <c r="G6927" s="1">
        <v>-12463.2433013013</v>
      </c>
      <c r="H6927" s="1">
        <v>26854.6151345509</v>
      </c>
      <c r="I6927" s="1">
        <v>41700.3755808324</v>
      </c>
      <c r="J6927" s="1">
        <v>1865.11896432864</v>
      </c>
      <c r="K6927" s="1">
        <v>-0.038</v>
      </c>
      <c r="L6927" s="1">
        <v>1.24</v>
      </c>
      <c r="M6927" s="1">
        <v>0.382</v>
      </c>
    </row>
    <row r="6928">
      <c r="A6928" s="1">
        <v>6926.0</v>
      </c>
      <c r="B6928" s="1">
        <v>1.70023772328682E9</v>
      </c>
      <c r="C6928" s="1">
        <v>39210.1453793222</v>
      </c>
      <c r="D6928" s="1">
        <v>38673.7929193726</v>
      </c>
      <c r="E6928" s="1">
        <v>-146677.332720438</v>
      </c>
      <c r="F6928" s="1">
        <v>6826.31216362859</v>
      </c>
      <c r="G6928" s="1">
        <v>-12509.2878948793</v>
      </c>
      <c r="H6928" s="1">
        <v>26834.3644540744</v>
      </c>
      <c r="I6928" s="1">
        <v>41690.339647572</v>
      </c>
      <c r="J6928" s="1">
        <v>1819.94608878446</v>
      </c>
      <c r="K6928" s="1">
        <v>-0.038</v>
      </c>
      <c r="L6928" s="1">
        <v>1.24</v>
      </c>
      <c r="M6928" s="1">
        <v>0.382</v>
      </c>
    </row>
    <row r="6929">
      <c r="A6929" s="1">
        <v>6927.0</v>
      </c>
      <c r="B6929" s="1">
        <v>1.70023772329078E9</v>
      </c>
      <c r="C6929" s="1">
        <v>39232.6982894776</v>
      </c>
      <c r="D6929" s="1">
        <v>38643.9980440137</v>
      </c>
      <c r="E6929" s="1">
        <v>-146269.525142851</v>
      </c>
      <c r="F6929" s="1">
        <v>6818.93608795834</v>
      </c>
      <c r="G6929" s="1">
        <v>-12564.9884420619</v>
      </c>
      <c r="H6929" s="1">
        <v>26837.4489948092</v>
      </c>
      <c r="I6929" s="1">
        <v>41696.7993017195</v>
      </c>
      <c r="J6929" s="1">
        <v>1803.96459149892</v>
      </c>
      <c r="K6929" s="1">
        <v>-0.038</v>
      </c>
      <c r="L6929" s="1">
        <v>1.24</v>
      </c>
      <c r="M6929" s="1">
        <v>0.382</v>
      </c>
    </row>
    <row r="6930">
      <c r="A6930" s="1">
        <v>6928.0</v>
      </c>
      <c r="B6930" s="1">
        <v>1.70023772329577E9</v>
      </c>
      <c r="C6930" s="1">
        <v>39260.2356386465</v>
      </c>
      <c r="D6930" s="1">
        <v>38620.3275466355</v>
      </c>
      <c r="E6930" s="1">
        <v>-145745.35438363</v>
      </c>
      <c r="F6930" s="1">
        <v>6827.13917817344</v>
      </c>
      <c r="G6930" s="1">
        <v>-12517.4909850944</v>
      </c>
      <c r="H6930" s="1">
        <v>26836.4208145643</v>
      </c>
      <c r="I6930" s="1">
        <v>41728.0470404681</v>
      </c>
      <c r="J6930" s="1">
        <v>1812.27944043629</v>
      </c>
      <c r="K6930" s="1">
        <v>-0.038</v>
      </c>
      <c r="L6930" s="1">
        <v>1.24</v>
      </c>
      <c r="M6930" s="1">
        <v>0.382</v>
      </c>
    </row>
    <row r="6931">
      <c r="A6931" s="1">
        <v>6929.0</v>
      </c>
      <c r="B6931" s="1">
        <v>1.70023772329996E9</v>
      </c>
      <c r="C6931" s="1">
        <v>39292.757426829</v>
      </c>
      <c r="D6931" s="1">
        <v>38629.4917618622</v>
      </c>
      <c r="E6931" s="1">
        <v>-145015.324057975</v>
      </c>
      <c r="F6931" s="1">
        <v>6826.42392235087</v>
      </c>
      <c r="G6931" s="1">
        <v>-12478.9565776534</v>
      </c>
      <c r="H6931" s="1">
        <v>26838.6112855209</v>
      </c>
      <c r="I6931" s="1">
        <v>41696.1063976414</v>
      </c>
      <c r="J6931" s="1">
        <v>1802.26585892031</v>
      </c>
      <c r="K6931" s="1">
        <v>-0.038</v>
      </c>
      <c r="L6931" s="1">
        <v>1.24</v>
      </c>
      <c r="M6931" s="1">
        <v>0.382</v>
      </c>
    </row>
    <row r="6932">
      <c r="A6932" s="1">
        <v>6930.0</v>
      </c>
      <c r="B6932" s="1">
        <v>1.70023772330392E9</v>
      </c>
      <c r="C6932" s="1">
        <v>39317.1878835186</v>
      </c>
      <c r="D6932" s="1">
        <v>38622.0262792141</v>
      </c>
      <c r="E6932" s="1">
        <v>-144357.668680866</v>
      </c>
      <c r="F6932" s="1">
        <v>6818.86903272498</v>
      </c>
      <c r="G6932" s="1">
        <v>-12513.8029472593</v>
      </c>
      <c r="H6932" s="1">
        <v>26837.292532598</v>
      </c>
      <c r="I6932" s="1">
        <v>41733.1879416928</v>
      </c>
      <c r="J6932" s="1">
        <v>1794.26393440531</v>
      </c>
      <c r="K6932" s="1">
        <v>-0.038</v>
      </c>
      <c r="L6932" s="1">
        <v>1.24</v>
      </c>
      <c r="M6932" s="1">
        <v>0.382</v>
      </c>
    </row>
    <row r="6933">
      <c r="A6933" s="1">
        <v>6931.0</v>
      </c>
      <c r="B6933" s="1">
        <v>1.70023772330695E9</v>
      </c>
      <c r="C6933" s="1">
        <v>39358.4268520387</v>
      </c>
      <c r="D6933" s="1">
        <v>38662.7288058672</v>
      </c>
      <c r="E6933" s="1">
        <v>-143882.33648328</v>
      </c>
      <c r="F6933" s="1">
        <v>6799.1547941154</v>
      </c>
      <c r="G6933" s="1">
        <v>-12566.5530641738</v>
      </c>
      <c r="H6933" s="1">
        <v>26820.9981108901</v>
      </c>
      <c r="I6933" s="1">
        <v>41744.6767383428</v>
      </c>
      <c r="J6933" s="1">
        <v>1773.85679171762</v>
      </c>
      <c r="K6933" s="1">
        <v>-0.038</v>
      </c>
      <c r="L6933" s="1">
        <v>1.24</v>
      </c>
      <c r="M6933" s="1">
        <v>0.382</v>
      </c>
    </row>
    <row r="6934">
      <c r="A6934" s="1">
        <v>6932.0</v>
      </c>
      <c r="B6934" s="1">
        <v>1.7002377233109E9</v>
      </c>
      <c r="C6934" s="1">
        <v>39406.7066200621</v>
      </c>
      <c r="D6934" s="1">
        <v>38664.8969250794</v>
      </c>
      <c r="E6934" s="1">
        <v>-143341.714840139</v>
      </c>
      <c r="F6934" s="1">
        <v>6798.81951794857</v>
      </c>
      <c r="G6934" s="1">
        <v>-12558.6405466366</v>
      </c>
      <c r="H6934" s="1">
        <v>26808.7717066731</v>
      </c>
      <c r="I6934" s="1">
        <v>41743.067412742</v>
      </c>
      <c r="J6934" s="1">
        <v>1779.78000399828</v>
      </c>
      <c r="K6934" s="1">
        <v>-0.038</v>
      </c>
      <c r="L6934" s="1">
        <v>1.24</v>
      </c>
      <c r="M6934" s="1">
        <v>0.382</v>
      </c>
    </row>
    <row r="6935">
      <c r="A6935" s="1">
        <v>6933.0</v>
      </c>
      <c r="B6935" s="1">
        <v>1.70023772331495E9</v>
      </c>
      <c r="C6935" s="1">
        <v>39418.5530446235</v>
      </c>
      <c r="D6935" s="1">
        <v>38675.2457827622</v>
      </c>
      <c r="E6935" s="1">
        <v>-142584.594200205</v>
      </c>
      <c r="F6935" s="1">
        <v>6815.33745710104</v>
      </c>
      <c r="G6935" s="1">
        <v>-12497.5979325292</v>
      </c>
      <c r="H6935" s="1">
        <v>26810.9845293741</v>
      </c>
      <c r="I6935" s="1">
        <v>41787.1450528079</v>
      </c>
      <c r="J6935" s="1">
        <v>1822.2259667189</v>
      </c>
      <c r="K6935" s="1">
        <v>-0.038</v>
      </c>
      <c r="L6935" s="1">
        <v>1.24</v>
      </c>
      <c r="M6935" s="1">
        <v>0.382</v>
      </c>
    </row>
    <row r="6936">
      <c r="A6936" s="1">
        <v>6934.0</v>
      </c>
      <c r="B6936" s="1">
        <v>1.70023772331885E9</v>
      </c>
      <c r="C6936" s="1">
        <v>39457.5344869535</v>
      </c>
      <c r="D6936" s="1">
        <v>38708.7286959563</v>
      </c>
      <c r="E6936" s="1">
        <v>-141815.671839198</v>
      </c>
      <c r="F6936" s="1">
        <v>6809.52600354266</v>
      </c>
      <c r="G6936" s="1">
        <v>-12506.8739064781</v>
      </c>
      <c r="H6936" s="1">
        <v>26859.2642973976</v>
      </c>
      <c r="I6936" s="1">
        <v>41809.4967972632</v>
      </c>
      <c r="J6936" s="1">
        <v>1831.85956857914</v>
      </c>
      <c r="K6936" s="1">
        <v>0.068</v>
      </c>
      <c r="L6936" s="1">
        <v>1.292</v>
      </c>
      <c r="M6936" s="1">
        <v>0.414</v>
      </c>
    </row>
    <row r="6937">
      <c r="A6937" s="1">
        <v>6935.0</v>
      </c>
      <c r="B6937" s="1">
        <v>1.70023772332489E9</v>
      </c>
      <c r="C6937" s="1">
        <v>39555.5692381345</v>
      </c>
      <c r="D6937" s="1">
        <v>38673.6588089059</v>
      </c>
      <c r="E6937" s="1">
        <v>-141248.205750966</v>
      </c>
      <c r="F6937" s="1">
        <v>6790.32585505555</v>
      </c>
      <c r="G6937" s="1">
        <v>-12565.2790147398</v>
      </c>
      <c r="H6937" s="1">
        <v>26870.4178178808</v>
      </c>
      <c r="I6937" s="1">
        <v>41795.2810877896</v>
      </c>
      <c r="J6937" s="1">
        <v>1811.36301891362</v>
      </c>
      <c r="K6937" s="1">
        <v>0.068</v>
      </c>
      <c r="L6937" s="1">
        <v>1.292</v>
      </c>
      <c r="M6937" s="1">
        <v>0.414</v>
      </c>
    </row>
    <row r="6938">
      <c r="A6938" s="1">
        <v>6936.0</v>
      </c>
      <c r="B6938" s="1">
        <v>1.7002377233279E9</v>
      </c>
      <c r="C6938" s="1">
        <v>39605.3465730365</v>
      </c>
      <c r="D6938" s="1">
        <v>38705.1971203323</v>
      </c>
      <c r="E6938" s="1">
        <v>-140676.4481278</v>
      </c>
      <c r="F6938" s="1">
        <v>6768.39879374489</v>
      </c>
      <c r="G6938" s="1">
        <v>-12556.9641658025</v>
      </c>
      <c r="H6938" s="1">
        <v>26856.0009427071</v>
      </c>
      <c r="I6938" s="1">
        <v>41803.4618262603</v>
      </c>
      <c r="J6938" s="1">
        <v>1814.8275393042</v>
      </c>
      <c r="K6938" s="1">
        <v>0.068</v>
      </c>
      <c r="L6938" s="1">
        <v>1.292</v>
      </c>
      <c r="M6938" s="1">
        <v>0.414</v>
      </c>
    </row>
    <row r="6939">
      <c r="A6939" s="1">
        <v>6937.0</v>
      </c>
      <c r="B6939" s="1">
        <v>1.7002377233319E9</v>
      </c>
      <c r="C6939" s="1">
        <v>39618.9587854097</v>
      </c>
      <c r="D6939" s="1">
        <v>38760.6741500704</v>
      </c>
      <c r="E6939" s="1">
        <v>-139926.994136213</v>
      </c>
      <c r="F6939" s="1">
        <v>6749.53392142461</v>
      </c>
      <c r="G6939" s="1">
        <v>-12502.8729442206</v>
      </c>
      <c r="H6939" s="1">
        <v>26870.4625213697</v>
      </c>
      <c r="I6939" s="1">
        <v>41814.3024223211</v>
      </c>
      <c r="J6939" s="1">
        <v>1847.8857693536</v>
      </c>
      <c r="K6939" s="1">
        <v>0.068</v>
      </c>
      <c r="L6939" s="1">
        <v>1.292</v>
      </c>
      <c r="M6939" s="1">
        <v>0.414</v>
      </c>
    </row>
    <row r="6940">
      <c r="A6940" s="1">
        <v>6938.0</v>
      </c>
      <c r="B6940" s="1">
        <v>1.70023772333493E9</v>
      </c>
      <c r="C6940" s="1">
        <v>39646.6973002788</v>
      </c>
      <c r="D6940" s="1">
        <v>38762.618751838</v>
      </c>
      <c r="E6940" s="1">
        <v>-139163.503249109</v>
      </c>
      <c r="F6940" s="1">
        <v>6701.12004293442</v>
      </c>
      <c r="G6940" s="1">
        <v>-12502.8282407317</v>
      </c>
      <c r="H6940" s="1">
        <v>26856.7385502742</v>
      </c>
      <c r="I6940" s="1">
        <v>41805.9428698948</v>
      </c>
      <c r="J6940" s="1">
        <v>1860.38039450411</v>
      </c>
      <c r="K6940" s="1">
        <v>0.068</v>
      </c>
      <c r="L6940" s="1">
        <v>1.292</v>
      </c>
      <c r="M6940" s="1">
        <v>0.414</v>
      </c>
    </row>
    <row r="6941">
      <c r="A6941" s="1">
        <v>6939.0</v>
      </c>
      <c r="B6941" s="1">
        <v>1.70023772333882E9</v>
      </c>
      <c r="C6941" s="1">
        <v>39641.310529865</v>
      </c>
      <c r="D6941" s="1">
        <v>38758.6624930694</v>
      </c>
      <c r="E6941" s="1">
        <v>-138635.309175885</v>
      </c>
      <c r="F6941" s="1">
        <v>6643.3631352619</v>
      </c>
      <c r="G6941" s="1">
        <v>-12565.9719188179</v>
      </c>
      <c r="H6941" s="1">
        <v>26855.6433147958</v>
      </c>
      <c r="I6941" s="1">
        <v>41776.8856021029</v>
      </c>
      <c r="J6941" s="1">
        <v>1852.80315313376</v>
      </c>
      <c r="K6941" s="1">
        <v>0.068</v>
      </c>
      <c r="L6941" s="1">
        <v>1.292</v>
      </c>
      <c r="M6941" s="1">
        <v>0.414</v>
      </c>
    </row>
    <row r="6942">
      <c r="A6942" s="1">
        <v>6940.0</v>
      </c>
      <c r="B6942" s="1">
        <v>1.70023772334287E9</v>
      </c>
      <c r="C6942" s="1">
        <v>39642.7857449991</v>
      </c>
      <c r="D6942" s="1">
        <v>38752.6498738109</v>
      </c>
      <c r="E6942" s="1">
        <v>-138245.807677007</v>
      </c>
      <c r="F6942" s="1">
        <v>6624.31944898598</v>
      </c>
      <c r="G6942" s="1">
        <v>-12580.0311660803</v>
      </c>
      <c r="H6942" s="1">
        <v>26860.8959747428</v>
      </c>
      <c r="I6942" s="1">
        <v>41776.8632503584</v>
      </c>
      <c r="J6942" s="1">
        <v>1847.8857693536</v>
      </c>
      <c r="K6942" s="1">
        <v>0.068</v>
      </c>
      <c r="L6942" s="1">
        <v>1.292</v>
      </c>
      <c r="M6942" s="1">
        <v>0.414</v>
      </c>
    </row>
    <row r="6943">
      <c r="A6943" s="1">
        <v>6941.0</v>
      </c>
      <c r="B6943" s="1">
        <v>1.70023772334685E9</v>
      </c>
      <c r="C6943" s="1">
        <v>39630.4699338042</v>
      </c>
      <c r="D6943" s="1">
        <v>38758.9977692363</v>
      </c>
      <c r="E6943" s="1">
        <v>-137755.857438547</v>
      </c>
      <c r="F6943" s="1">
        <v>6632.6119461789</v>
      </c>
      <c r="G6943" s="1">
        <v>-12512.3277321252</v>
      </c>
      <c r="H6943" s="1">
        <v>26869.0320097246</v>
      </c>
      <c r="I6943" s="1">
        <v>41814.838864188</v>
      </c>
      <c r="J6943" s="1">
        <v>1832.55247265726</v>
      </c>
      <c r="K6943" s="1">
        <v>0.068</v>
      </c>
      <c r="L6943" s="1">
        <v>1.292</v>
      </c>
      <c r="M6943" s="1">
        <v>0.414</v>
      </c>
    </row>
    <row r="6944">
      <c r="A6944" s="1">
        <v>6942.0</v>
      </c>
      <c r="B6944" s="1">
        <v>1.70023772335187E9</v>
      </c>
      <c r="C6944" s="1">
        <v>39601.3903142679</v>
      </c>
      <c r="D6944" s="1">
        <v>38759.4001006365</v>
      </c>
      <c r="E6944" s="1">
        <v>-137250.529199901</v>
      </c>
      <c r="F6944" s="1">
        <v>6636.21057703621</v>
      </c>
      <c r="G6944" s="1">
        <v>-12494.9157231945</v>
      </c>
      <c r="H6944" s="1">
        <v>26885.3264314325</v>
      </c>
      <c r="I6944" s="1">
        <v>41805.11585535</v>
      </c>
      <c r="J6944" s="1">
        <v>1815.65455384904</v>
      </c>
      <c r="K6944" s="1">
        <v>0.068</v>
      </c>
      <c r="L6944" s="1">
        <v>1.292</v>
      </c>
      <c r="M6944" s="1">
        <v>0.414</v>
      </c>
    </row>
    <row r="6945">
      <c r="A6945" s="1">
        <v>6943.0</v>
      </c>
      <c r="B6945" s="1">
        <v>1.70023772335597E9</v>
      </c>
      <c r="C6945" s="1">
        <v>39530.8258570225</v>
      </c>
      <c r="D6945" s="1">
        <v>38741.6975190279</v>
      </c>
      <c r="E6945" s="1">
        <v>-136988.454996163</v>
      </c>
      <c r="F6945" s="1">
        <v>6628.58863217695</v>
      </c>
      <c r="G6945" s="1">
        <v>-12535.8864707811</v>
      </c>
      <c r="H6945" s="1">
        <v>26895.9658617932</v>
      </c>
      <c r="I6945" s="1">
        <v>41783.5911254395</v>
      </c>
      <c r="J6945" s="1">
        <v>1811.98886775837</v>
      </c>
      <c r="K6945" s="1">
        <v>0.068</v>
      </c>
      <c r="L6945" s="1">
        <v>1.292</v>
      </c>
      <c r="M6945" s="1">
        <v>0.414</v>
      </c>
    </row>
    <row r="6946">
      <c r="A6946" s="1">
        <v>6944.0</v>
      </c>
      <c r="B6946" s="1">
        <v>1.70023772335894E9</v>
      </c>
      <c r="C6946" s="1">
        <v>39472.9795423721</v>
      </c>
      <c r="D6946" s="1">
        <v>38702.5149109977</v>
      </c>
      <c r="E6946" s="1">
        <v>-136885.592268179</v>
      </c>
      <c r="F6946" s="1">
        <v>6626.08523679795</v>
      </c>
      <c r="G6946" s="1">
        <v>-12548.1575784871</v>
      </c>
      <c r="H6946" s="1">
        <v>26892.9930797807</v>
      </c>
      <c r="I6946" s="1">
        <v>41748.0965552445</v>
      </c>
      <c r="J6946" s="1">
        <v>1820.7283998404</v>
      </c>
      <c r="K6946" s="1">
        <v>0.092</v>
      </c>
      <c r="L6946" s="1">
        <v>1.266</v>
      </c>
      <c r="M6946" s="1">
        <v>0.47</v>
      </c>
    </row>
    <row r="6947">
      <c r="A6947" s="1">
        <v>6945.0</v>
      </c>
      <c r="B6947" s="1">
        <v>1.70023772336287E9</v>
      </c>
      <c r="C6947" s="1">
        <v>39443.810515858</v>
      </c>
      <c r="D6947" s="1">
        <v>38681.4372159763</v>
      </c>
      <c r="E6947" s="1">
        <v>-136711.56158585</v>
      </c>
      <c r="F6947" s="1">
        <v>6654.13667608936</v>
      </c>
      <c r="G6947" s="1">
        <v>-12500.3695488416</v>
      </c>
      <c r="H6947" s="1">
        <v>26899.4303821838</v>
      </c>
      <c r="I6947" s="1">
        <v>41719.9333572308</v>
      </c>
      <c r="J6947" s="1">
        <v>1845.7847053748</v>
      </c>
      <c r="K6947" s="1">
        <v>0.092</v>
      </c>
      <c r="L6947" s="1">
        <v>1.266</v>
      </c>
      <c r="M6947" s="1">
        <v>0.47</v>
      </c>
    </row>
    <row r="6948">
      <c r="A6948" s="1">
        <v>6946.0</v>
      </c>
      <c r="B6948" s="1">
        <v>1.70023772336686E9</v>
      </c>
      <c r="C6948" s="1">
        <v>39424.5880156264</v>
      </c>
      <c r="D6948" s="1">
        <v>38665.4780704352</v>
      </c>
      <c r="E6948" s="1">
        <v>-136443.273597153</v>
      </c>
      <c r="F6948" s="1">
        <v>6679.46120255723</v>
      </c>
      <c r="G6948" s="1">
        <v>-12458.3706210101</v>
      </c>
      <c r="H6948" s="1">
        <v>26902.0678880295</v>
      </c>
      <c r="I6948" s="1">
        <v>41714.2560141391</v>
      </c>
      <c r="J6948" s="1">
        <v>1865.85657189566</v>
      </c>
      <c r="K6948" s="1">
        <v>0.092</v>
      </c>
      <c r="L6948" s="1">
        <v>1.266</v>
      </c>
      <c r="M6948" s="1">
        <v>0.47</v>
      </c>
    </row>
    <row r="6949">
      <c r="A6949" s="1">
        <v>6947.0</v>
      </c>
      <c r="B6949" s="1">
        <v>1.70023772337089E9</v>
      </c>
      <c r="C6949" s="1">
        <v>39411.6687073312</v>
      </c>
      <c r="D6949" s="1">
        <v>38648.334282438</v>
      </c>
      <c r="E6949" s="1">
        <v>-136367.925866595</v>
      </c>
      <c r="F6949" s="1">
        <v>6686.39024333837</v>
      </c>
      <c r="G6949" s="1">
        <v>-12511.7912902583</v>
      </c>
      <c r="H6949" s="1">
        <v>26896.7034693602</v>
      </c>
      <c r="I6949" s="1">
        <v>41698.4086273203</v>
      </c>
      <c r="J6949" s="1">
        <v>1854.90421711256</v>
      </c>
      <c r="K6949" s="1">
        <v>0.092</v>
      </c>
      <c r="L6949" s="1">
        <v>1.266</v>
      </c>
      <c r="M6949" s="1">
        <v>0.47</v>
      </c>
    </row>
    <row r="6950">
      <c r="A6950" s="1">
        <v>6948.0</v>
      </c>
      <c r="B6950" s="1">
        <v>1.70023772337489E9</v>
      </c>
      <c r="C6950" s="1">
        <v>39383.4831575731</v>
      </c>
      <c r="D6950" s="1">
        <v>38605.6200987839</v>
      </c>
      <c r="E6950" s="1">
        <v>-136450.940245502</v>
      </c>
      <c r="F6950" s="1">
        <v>6708.8313947715</v>
      </c>
      <c r="G6950" s="1">
        <v>-12532.7795783018</v>
      </c>
      <c r="H6950" s="1">
        <v>26885.8852250439</v>
      </c>
      <c r="I6950" s="1">
        <v>41707.6398977804</v>
      </c>
      <c r="J6950" s="1">
        <v>1855.06067932375</v>
      </c>
      <c r="K6950" s="1">
        <v>0.092</v>
      </c>
      <c r="L6950" s="1">
        <v>1.266</v>
      </c>
      <c r="M6950" s="1">
        <v>0.47</v>
      </c>
    </row>
    <row r="6951">
      <c r="A6951" s="1">
        <v>6949.0</v>
      </c>
      <c r="B6951" s="1">
        <v>1.70023772337902E9</v>
      </c>
      <c r="C6951" s="1">
        <v>39333.7952296489</v>
      </c>
      <c r="D6951" s="1">
        <v>38562.078900585</v>
      </c>
      <c r="E6951" s="1">
        <v>-136399.553584999</v>
      </c>
      <c r="F6951" s="1">
        <v>6744.81770334454</v>
      </c>
      <c r="G6951" s="1">
        <v>-12490.9818161704</v>
      </c>
      <c r="H6951" s="1">
        <v>26882.2195389532</v>
      </c>
      <c r="I6951" s="1">
        <v>41724.6719270553</v>
      </c>
      <c r="J6951" s="1">
        <v>1868.78465041931</v>
      </c>
      <c r="K6951" s="1">
        <v>0.092</v>
      </c>
      <c r="L6951" s="1">
        <v>1.266</v>
      </c>
      <c r="M6951" s="1">
        <v>0.47</v>
      </c>
    </row>
    <row r="6952">
      <c r="A6952" s="1">
        <v>6950.0</v>
      </c>
      <c r="B6952" s="1">
        <v>1.70023772338391E9</v>
      </c>
      <c r="C6952" s="1">
        <v>39321.9935085765</v>
      </c>
      <c r="D6952" s="1">
        <v>38587.6269444974</v>
      </c>
      <c r="E6952" s="1">
        <v>-136209.51905364</v>
      </c>
      <c r="F6952" s="1">
        <v>6780.93812238432</v>
      </c>
      <c r="G6952" s="1">
        <v>-12469.8370659157</v>
      </c>
      <c r="H6952" s="1">
        <v>26864.1369776889</v>
      </c>
      <c r="I6952" s="1">
        <v>41731.3998021364</v>
      </c>
      <c r="J6952" s="1">
        <v>1865.11896432864</v>
      </c>
      <c r="K6952" s="1">
        <v>0.092</v>
      </c>
      <c r="L6952" s="1">
        <v>1.266</v>
      </c>
      <c r="M6952" s="1">
        <v>0.47</v>
      </c>
    </row>
    <row r="6953">
      <c r="A6953" s="1">
        <v>6951.0</v>
      </c>
      <c r="B6953" s="1">
        <v>1.70023772338696E9</v>
      </c>
      <c r="C6953" s="1">
        <v>39365.5347067755</v>
      </c>
      <c r="D6953" s="1">
        <v>38594.9806684232</v>
      </c>
      <c r="E6953" s="1">
        <v>-136063.137479202</v>
      </c>
      <c r="F6953" s="1">
        <v>6818.64551528042</v>
      </c>
      <c r="G6953" s="1">
        <v>-12472.5416269948</v>
      </c>
      <c r="H6953" s="1">
        <v>26901.0173560401</v>
      </c>
      <c r="I6953" s="1">
        <v>41774.6057241685</v>
      </c>
      <c r="J6953" s="1">
        <v>1914.0469329413</v>
      </c>
      <c r="K6953" s="1">
        <v>0.092</v>
      </c>
      <c r="L6953" s="1">
        <v>1.266</v>
      </c>
      <c r="M6953" s="1">
        <v>0.47</v>
      </c>
    </row>
    <row r="6954">
      <c r="A6954" s="1">
        <v>6952.0</v>
      </c>
      <c r="B6954" s="1">
        <v>1.70023772339094E9</v>
      </c>
      <c r="C6954" s="1">
        <v>39412.2051491982</v>
      </c>
      <c r="D6954" s="1">
        <v>38562.8835633854</v>
      </c>
      <c r="E6954" s="1">
        <v>-136089.26666847</v>
      </c>
      <c r="F6954" s="1">
        <v>6822.22179439327</v>
      </c>
      <c r="G6954" s="1">
        <v>-12501.7106535089</v>
      </c>
      <c r="H6954" s="1">
        <v>26915.054251558</v>
      </c>
      <c r="I6954" s="1">
        <v>41791.816567399</v>
      </c>
      <c r="J6954" s="1">
        <v>1920.03720045533</v>
      </c>
      <c r="K6954" s="1">
        <v>0.092</v>
      </c>
      <c r="L6954" s="1">
        <v>1.266</v>
      </c>
      <c r="M6954" s="1">
        <v>0.47</v>
      </c>
    </row>
    <row r="6955">
      <c r="A6955" s="1">
        <v>6953.0</v>
      </c>
      <c r="B6955" s="1">
        <v>1.70023772339502E9</v>
      </c>
      <c r="C6955" s="1">
        <v>39420.9446812802</v>
      </c>
      <c r="D6955" s="1">
        <v>38569.4102727663</v>
      </c>
      <c r="E6955" s="1">
        <v>-136078.82840381</v>
      </c>
      <c r="F6955" s="1">
        <v>6820.0089716922</v>
      </c>
      <c r="G6955" s="1">
        <v>-12485.7291562234</v>
      </c>
      <c r="H6955" s="1">
        <v>26907.6334723989</v>
      </c>
      <c r="I6955" s="1">
        <v>41811.2625850752</v>
      </c>
      <c r="J6955" s="1">
        <v>1921.15478767809</v>
      </c>
      <c r="K6955" s="1">
        <v>0.092</v>
      </c>
      <c r="L6955" s="1">
        <v>1.266</v>
      </c>
      <c r="M6955" s="1">
        <v>0.47</v>
      </c>
    </row>
    <row r="6956">
      <c r="A6956" s="1">
        <v>6954.0</v>
      </c>
      <c r="B6956" s="1">
        <v>1.70023772339909E9</v>
      </c>
      <c r="C6956" s="1">
        <v>39524.3662028749</v>
      </c>
      <c r="D6956" s="1">
        <v>38595.4277033123</v>
      </c>
      <c r="E6956" s="1">
        <v>-135854.036909823</v>
      </c>
      <c r="F6956" s="1">
        <v>6825.10516942801</v>
      </c>
      <c r="G6956" s="1">
        <v>-12436.1082835326</v>
      </c>
      <c r="H6956" s="1">
        <v>26900.7938385956</v>
      </c>
      <c r="I6956" s="1">
        <v>41818.5045502787</v>
      </c>
      <c r="J6956" s="1">
        <v>1931.59305233872</v>
      </c>
      <c r="K6956" s="1">
        <v>0.09</v>
      </c>
      <c r="L6956" s="1">
        <v>1.208</v>
      </c>
      <c r="M6956" s="1">
        <v>0.52</v>
      </c>
    </row>
    <row r="6957">
      <c r="A6957" s="1">
        <v>6955.0</v>
      </c>
      <c r="B6957" s="1">
        <v>1.70023772340296E9</v>
      </c>
      <c r="C6957" s="1">
        <v>39560.7771945926</v>
      </c>
      <c r="D6957" s="1">
        <v>38608.7046395188</v>
      </c>
      <c r="E6957" s="1">
        <v>-135692.813777066</v>
      </c>
      <c r="F6957" s="1">
        <v>6817.19265189083</v>
      </c>
      <c r="G6957" s="1">
        <v>-12464.159722824</v>
      </c>
      <c r="H6957" s="1">
        <v>26911.0309375561</v>
      </c>
      <c r="I6957" s="1">
        <v>41799.0585326026</v>
      </c>
      <c r="J6957" s="1">
        <v>1937.203340197</v>
      </c>
      <c r="K6957" s="1">
        <v>0.09</v>
      </c>
      <c r="L6957" s="1">
        <v>1.208</v>
      </c>
      <c r="M6957" s="1">
        <v>0.52</v>
      </c>
    </row>
    <row r="6958">
      <c r="A6958" s="1">
        <v>6956.0</v>
      </c>
      <c r="B6958" s="1">
        <v>1.70023772340794E9</v>
      </c>
      <c r="C6958" s="1">
        <v>39559.3690346919</v>
      </c>
      <c r="D6958" s="1">
        <v>38605.5530435506</v>
      </c>
      <c r="E6958" s="1">
        <v>-135755.488068519</v>
      </c>
      <c r="F6958" s="1">
        <v>6798.81951794857</v>
      </c>
      <c r="G6958" s="1">
        <v>-12503.9905314434</v>
      </c>
      <c r="H6958" s="1">
        <v>26909.3545567219</v>
      </c>
      <c r="I6958" s="1">
        <v>41768.6601601433</v>
      </c>
      <c r="J6958" s="1">
        <v>1937.62802334165</v>
      </c>
      <c r="K6958" s="1">
        <v>0.09</v>
      </c>
      <c r="L6958" s="1">
        <v>1.208</v>
      </c>
      <c r="M6958" s="1">
        <v>0.52</v>
      </c>
    </row>
    <row r="6959">
      <c r="A6959" s="1">
        <v>6957.0</v>
      </c>
      <c r="B6959" s="1">
        <v>1.70023772341104E9</v>
      </c>
      <c r="C6959" s="1">
        <v>39563.5935143939</v>
      </c>
      <c r="D6959" s="1">
        <v>38587.358723564</v>
      </c>
      <c r="E6959" s="1">
        <v>-135776.208135629</v>
      </c>
      <c r="F6959" s="1">
        <v>6802.39579706141</v>
      </c>
      <c r="G6959" s="1">
        <v>-12483.2481125888</v>
      </c>
      <c r="H6959" s="1">
        <v>26914.7636788801</v>
      </c>
      <c r="I6959" s="1">
        <v>41754.2656367141</v>
      </c>
      <c r="J6959" s="1">
        <v>1959.17510499657</v>
      </c>
      <c r="K6959" s="1">
        <v>0.09</v>
      </c>
      <c r="L6959" s="1">
        <v>1.208</v>
      </c>
      <c r="M6959" s="1">
        <v>0.52</v>
      </c>
    </row>
    <row r="6960">
      <c r="A6960" s="1">
        <v>6958.0</v>
      </c>
      <c r="B6960" s="1">
        <v>1.70023772341406E9</v>
      </c>
      <c r="C6960" s="1">
        <v>39569.9861133082</v>
      </c>
      <c r="D6960" s="1">
        <v>38568.6950169438</v>
      </c>
      <c r="E6960" s="1">
        <v>-135603.652668434</v>
      </c>
      <c r="F6960" s="1">
        <v>6818.69021876933</v>
      </c>
      <c r="G6960" s="1">
        <v>-12445.4960162038</v>
      </c>
      <c r="H6960" s="1">
        <v>26917.4011847259</v>
      </c>
      <c r="I6960" s="1">
        <v>41758.6689303718</v>
      </c>
      <c r="J6960" s="1">
        <v>1980.94570409604</v>
      </c>
      <c r="K6960" s="1">
        <v>0.09</v>
      </c>
      <c r="L6960" s="1">
        <v>1.208</v>
      </c>
      <c r="M6960" s="1">
        <v>0.52</v>
      </c>
    </row>
    <row r="6961">
      <c r="A6961" s="1">
        <v>6959.0</v>
      </c>
      <c r="B6961" s="1">
        <v>1.70023772341904E9</v>
      </c>
      <c r="C6961" s="1">
        <v>39546.1144502299</v>
      </c>
      <c r="D6961" s="1">
        <v>38552.2441330247</v>
      </c>
      <c r="E6961" s="1">
        <v>-135439.568512388</v>
      </c>
      <c r="F6961" s="1">
        <v>6825.0604659391</v>
      </c>
      <c r="G6961" s="1">
        <v>-12456.9624611094</v>
      </c>
      <c r="H6961" s="1">
        <v>26914.6072166689</v>
      </c>
      <c r="I6961" s="1">
        <v>41745.5037528877</v>
      </c>
      <c r="J6961" s="1">
        <v>1977.77175638339</v>
      </c>
      <c r="K6961" s="1">
        <v>0.09</v>
      </c>
      <c r="L6961" s="1">
        <v>1.208</v>
      </c>
      <c r="M6961" s="1">
        <v>0.52</v>
      </c>
    </row>
    <row r="6962">
      <c r="A6962" s="1">
        <v>6960.0</v>
      </c>
      <c r="B6962" s="1">
        <v>1.70023772342305E9</v>
      </c>
      <c r="C6962" s="1">
        <v>39509.9269759568</v>
      </c>
      <c r="D6962" s="1">
        <v>38543.1469730314</v>
      </c>
      <c r="E6962" s="1">
        <v>-135498.353600305</v>
      </c>
      <c r="F6962" s="1">
        <v>6814.30927685609</v>
      </c>
      <c r="G6962" s="1">
        <v>-12517.1333571831</v>
      </c>
      <c r="H6962" s="1">
        <v>26921.2456847722</v>
      </c>
      <c r="I6962" s="1">
        <v>41724.8954444999</v>
      </c>
      <c r="J6962" s="1">
        <v>1967.26643648939</v>
      </c>
      <c r="K6962" s="1">
        <v>0.09</v>
      </c>
      <c r="L6962" s="1">
        <v>1.208</v>
      </c>
      <c r="M6962" s="1">
        <v>0.52</v>
      </c>
    </row>
    <row r="6963">
      <c r="A6963" s="1">
        <v>6961.0</v>
      </c>
      <c r="B6963" s="1">
        <v>1.70023772342703E9</v>
      </c>
      <c r="C6963" s="1">
        <v>39523.6285953079</v>
      </c>
      <c r="D6963" s="1">
        <v>38548.8019643785</v>
      </c>
      <c r="E6963" s="1">
        <v>-135565.922923794</v>
      </c>
      <c r="F6963" s="1">
        <v>6814.73396000074</v>
      </c>
      <c r="G6963" s="1">
        <v>-12519.3685316286</v>
      </c>
      <c r="H6963" s="1">
        <v>26917.8258678705</v>
      </c>
      <c r="I6963" s="1">
        <v>41721.8332555095</v>
      </c>
      <c r="J6963" s="1">
        <v>1963.57839865427</v>
      </c>
      <c r="K6963" s="1">
        <v>0.09</v>
      </c>
      <c r="L6963" s="1">
        <v>1.208</v>
      </c>
      <c r="M6963" s="1">
        <v>0.52</v>
      </c>
    </row>
    <row r="6964">
      <c r="A6964" s="1">
        <v>6962.0</v>
      </c>
      <c r="B6964" s="1">
        <v>1.70023772343109E9</v>
      </c>
      <c r="C6964" s="1">
        <v>39514.9561184592</v>
      </c>
      <c r="D6964" s="1">
        <v>38525.8243710785</v>
      </c>
      <c r="E6964" s="1">
        <v>-135463.373120233</v>
      </c>
      <c r="F6964" s="1">
        <v>6837.7115533008</v>
      </c>
      <c r="G6964" s="1">
        <v>-12465.6349379581</v>
      </c>
      <c r="H6964" s="1">
        <v>26915.8812661029</v>
      </c>
      <c r="I6964" s="1">
        <v>41730.4610288692</v>
      </c>
      <c r="J6964" s="1">
        <v>1970.6639016466</v>
      </c>
      <c r="K6964" s="1">
        <v>0.09</v>
      </c>
      <c r="L6964" s="1">
        <v>1.208</v>
      </c>
      <c r="M6964" s="1">
        <v>0.52</v>
      </c>
    </row>
    <row r="6965">
      <c r="A6965" s="1">
        <v>6963.0</v>
      </c>
      <c r="B6965" s="1">
        <v>1.700237723435E9</v>
      </c>
      <c r="C6965" s="1">
        <v>39512.2292056357</v>
      </c>
      <c r="D6965" s="1">
        <v>38468.0898151504</v>
      </c>
      <c r="E6965" s="1">
        <v>-135294.930374018</v>
      </c>
      <c r="F6965" s="1">
        <v>6846.13816096045</v>
      </c>
      <c r="G6965" s="1">
        <v>-12450.0110685838</v>
      </c>
      <c r="H6965" s="1">
        <v>26917.2894260036</v>
      </c>
      <c r="I6965" s="1">
        <v>41731.2209881807</v>
      </c>
      <c r="J6965" s="1">
        <v>1971.84854410273</v>
      </c>
      <c r="K6965" s="1">
        <v>0.09</v>
      </c>
      <c r="L6965" s="1">
        <v>1.208</v>
      </c>
      <c r="M6965" s="1">
        <v>0.52</v>
      </c>
    </row>
    <row r="6966">
      <c r="A6966" s="1">
        <v>6964.0</v>
      </c>
      <c r="B6966" s="1">
        <v>1.70023772344008E9</v>
      </c>
      <c r="C6966" s="1">
        <v>39561.2018777372</v>
      </c>
      <c r="D6966" s="1">
        <v>38545.6950718993</v>
      </c>
      <c r="E6966" s="1">
        <v>-135312.163568993</v>
      </c>
      <c r="F6966" s="1">
        <v>6835.29756489963</v>
      </c>
      <c r="G6966" s="1">
        <v>-12511.1207379246</v>
      </c>
      <c r="H6966" s="1">
        <v>26907.834638099</v>
      </c>
      <c r="I6966" s="1">
        <v>41697.8721854534</v>
      </c>
      <c r="J6966" s="1">
        <v>1944.26649144488</v>
      </c>
      <c r="K6966" s="1">
        <v>0.084</v>
      </c>
      <c r="L6966" s="1">
        <v>1.16</v>
      </c>
      <c r="M6966" s="1">
        <v>0.538</v>
      </c>
    </row>
    <row r="6967">
      <c r="A6967" s="1">
        <v>6965.0</v>
      </c>
      <c r="B6967" s="1">
        <v>1.70023772344306E9</v>
      </c>
      <c r="C6967" s="1">
        <v>39608.0511341155</v>
      </c>
      <c r="D6967" s="1">
        <v>38559.8660778839</v>
      </c>
      <c r="E6967" s="1">
        <v>-135412.724067297</v>
      </c>
      <c r="F6967" s="1">
        <v>6836.92924224486</v>
      </c>
      <c r="G6967" s="1">
        <v>-12516.7980810163</v>
      </c>
      <c r="H6967" s="1">
        <v>26902.0678880295</v>
      </c>
      <c r="I6967" s="1">
        <v>41694.4747202962</v>
      </c>
      <c r="J6967" s="1">
        <v>1928.5532150928</v>
      </c>
      <c r="K6967" s="1">
        <v>0.084</v>
      </c>
      <c r="L6967" s="1">
        <v>1.16</v>
      </c>
      <c r="M6967" s="1">
        <v>0.538</v>
      </c>
    </row>
    <row r="6968">
      <c r="A6968" s="1">
        <v>6966.0</v>
      </c>
      <c r="B6968" s="1">
        <v>1.70023772344698E9</v>
      </c>
      <c r="C6968" s="1">
        <v>39660.108346952</v>
      </c>
      <c r="D6968" s="1">
        <v>38571.0419501116</v>
      </c>
      <c r="E6968" s="1">
        <v>-135346.652310687</v>
      </c>
      <c r="F6968" s="1">
        <v>6841.57840509157</v>
      </c>
      <c r="G6968" s="1">
        <v>-12467.1101530921</v>
      </c>
      <c r="H6968" s="1">
        <v>26876.6092510949</v>
      </c>
      <c r="I6968" s="1">
        <v>41696.9781156752</v>
      </c>
      <c r="J6968" s="1">
        <v>1934.454075629</v>
      </c>
      <c r="K6968" s="1">
        <v>0.084</v>
      </c>
      <c r="L6968" s="1">
        <v>1.16</v>
      </c>
      <c r="M6968" s="1">
        <v>0.538</v>
      </c>
    </row>
    <row r="6969">
      <c r="A6969" s="1">
        <v>6967.0</v>
      </c>
      <c r="B6969" s="1">
        <v>1.70023772345101E9</v>
      </c>
      <c r="C6969" s="1">
        <v>39738.9429496458</v>
      </c>
      <c r="D6969" s="1">
        <v>38570.0137698666</v>
      </c>
      <c r="E6969" s="1">
        <v>-135179.483613906</v>
      </c>
      <c r="F6969" s="1">
        <v>6839.38793413495</v>
      </c>
      <c r="G6969" s="1">
        <v>-12449.2958127612</v>
      </c>
      <c r="H6969" s="1">
        <v>26867.3109254015</v>
      </c>
      <c r="I6969" s="1">
        <v>41680.2143073337</v>
      </c>
      <c r="J6969" s="1">
        <v>1930.20724418249</v>
      </c>
      <c r="K6969" s="1">
        <v>0.084</v>
      </c>
      <c r="L6969" s="1">
        <v>1.16</v>
      </c>
      <c r="M6969" s="1">
        <v>0.538</v>
      </c>
    </row>
    <row r="6970">
      <c r="A6970" s="1">
        <v>6968.0</v>
      </c>
      <c r="B6970" s="1">
        <v>1.70023772345499E9</v>
      </c>
      <c r="C6970" s="1">
        <v>39778.125557676</v>
      </c>
      <c r="D6970" s="1">
        <v>38620.6181193135</v>
      </c>
      <c r="E6970" s="1">
        <v>-135163.837392787</v>
      </c>
      <c r="F6970" s="1">
        <v>6843.45595162581</v>
      </c>
      <c r="G6970" s="1">
        <v>-12490.4006708145</v>
      </c>
      <c r="H6970" s="1">
        <v>26886.5110738886</v>
      </c>
      <c r="I6970" s="1">
        <v>41651.313501753</v>
      </c>
      <c r="J6970" s="1">
        <v>1908.92838346104</v>
      </c>
      <c r="K6970" s="1">
        <v>0.084</v>
      </c>
      <c r="L6970" s="1">
        <v>1.16</v>
      </c>
      <c r="M6970" s="1">
        <v>0.538</v>
      </c>
    </row>
    <row r="6971">
      <c r="A6971" s="1">
        <v>6969.0</v>
      </c>
      <c r="B6971" s="1">
        <v>1.70023772345913E9</v>
      </c>
      <c r="C6971" s="1">
        <v>39864.2468290623</v>
      </c>
      <c r="D6971" s="1">
        <v>38689.9755823583</v>
      </c>
      <c r="E6971" s="1">
        <v>-135259.927542201</v>
      </c>
      <c r="F6971" s="1">
        <v>6860.21975996729</v>
      </c>
      <c r="G6971" s="1">
        <v>-12519.3238281397</v>
      </c>
      <c r="H6971" s="1">
        <v>26901.7326118627</v>
      </c>
      <c r="I6971" s="1">
        <v>41633.543864911</v>
      </c>
      <c r="J6971" s="1">
        <v>1900.45707231248</v>
      </c>
      <c r="K6971" s="1">
        <v>0.084</v>
      </c>
      <c r="L6971" s="1">
        <v>1.16</v>
      </c>
      <c r="M6971" s="1">
        <v>0.538</v>
      </c>
    </row>
    <row r="6972">
      <c r="A6972" s="1">
        <v>6970.0</v>
      </c>
      <c r="B6972" s="1">
        <v>1.70023772346406E9</v>
      </c>
      <c r="C6972" s="1">
        <v>39923.6577658245</v>
      </c>
      <c r="D6972" s="1">
        <v>38736.4448590809</v>
      </c>
      <c r="E6972" s="1">
        <v>-135228.992727874</v>
      </c>
      <c r="F6972" s="1">
        <v>6892.60743768303</v>
      </c>
      <c r="G6972" s="1">
        <v>-12470.7981909272</v>
      </c>
      <c r="H6972" s="1">
        <v>26915.6130451694</v>
      </c>
      <c r="I6972" s="1">
        <v>41656.6779204223</v>
      </c>
      <c r="J6972" s="1">
        <v>1927.72620054795</v>
      </c>
      <c r="K6972" s="1">
        <v>0.084</v>
      </c>
      <c r="L6972" s="1">
        <v>1.16</v>
      </c>
      <c r="M6972" s="1">
        <v>0.538</v>
      </c>
    </row>
    <row r="6973">
      <c r="A6973" s="1">
        <v>6971.0</v>
      </c>
      <c r="B6973" s="1">
        <v>1.70023772346707E9</v>
      </c>
      <c r="C6973" s="1">
        <v>39960.2475714978</v>
      </c>
      <c r="D6973" s="1">
        <v>38723.2126263633</v>
      </c>
      <c r="E6973" s="1">
        <v>-135060.773499104</v>
      </c>
      <c r="F6973" s="1">
        <v>6884.8737341015</v>
      </c>
      <c r="G6973" s="1">
        <v>-12448.9605365944</v>
      </c>
      <c r="H6973" s="1">
        <v>26896.8152280825</v>
      </c>
      <c r="I6973" s="1">
        <v>41656.4096994888</v>
      </c>
      <c r="J6973" s="1">
        <v>1927.61444182568</v>
      </c>
      <c r="K6973" s="1">
        <v>0.084</v>
      </c>
      <c r="L6973" s="1">
        <v>1.16</v>
      </c>
      <c r="M6973" s="1">
        <v>0.538</v>
      </c>
    </row>
    <row r="6974">
      <c r="A6974" s="1">
        <v>6972.0</v>
      </c>
      <c r="B6974" s="1">
        <v>1.70023772347007E9</v>
      </c>
      <c r="C6974" s="1">
        <v>40062.417395403</v>
      </c>
      <c r="D6974" s="1">
        <v>38762.3058274156</v>
      </c>
      <c r="E6974" s="1">
        <v>-135021.456780607</v>
      </c>
      <c r="F6974" s="1">
        <v>6866.65706237042</v>
      </c>
      <c r="G6974" s="1">
        <v>-12491.4512028039</v>
      </c>
      <c r="H6974" s="1">
        <v>26905.5547601645</v>
      </c>
      <c r="I6974" s="1">
        <v>41615.282489691</v>
      </c>
      <c r="J6974" s="1">
        <v>1920.43953185552</v>
      </c>
      <c r="K6974" s="1">
        <v>0.084</v>
      </c>
      <c r="L6974" s="1">
        <v>1.16</v>
      </c>
      <c r="M6974" s="1">
        <v>0.538</v>
      </c>
    </row>
    <row r="6975">
      <c r="A6975" s="1">
        <v>6973.0</v>
      </c>
      <c r="B6975" s="1">
        <v>1.70023772347505E9</v>
      </c>
      <c r="C6975" s="1">
        <v>40106.0256488353</v>
      </c>
      <c r="D6975" s="1">
        <v>38781.2377549693</v>
      </c>
      <c r="E6975" s="1">
        <v>-135144.279616389</v>
      </c>
      <c r="F6975" s="1">
        <v>6844.79705629313</v>
      </c>
      <c r="G6975" s="1">
        <v>-12517.4015781166</v>
      </c>
      <c r="H6975" s="1">
        <v>26909.2875014886</v>
      </c>
      <c r="I6975" s="1">
        <v>41594.9647539812</v>
      </c>
      <c r="J6975" s="1">
        <v>1911.20826139548</v>
      </c>
      <c r="K6975" s="1">
        <v>0.084</v>
      </c>
      <c r="L6975" s="1">
        <v>1.16</v>
      </c>
      <c r="M6975" s="1">
        <v>0.538</v>
      </c>
    </row>
    <row r="6976">
      <c r="A6976" s="1">
        <v>6974.0</v>
      </c>
      <c r="B6976" s="1">
        <v>1.70023772347903E9</v>
      </c>
      <c r="C6976" s="1">
        <v>40136.3793178056</v>
      </c>
      <c r="D6976" s="1">
        <v>38788.0773887726</v>
      </c>
      <c r="E6976" s="1">
        <v>-135193.05112279</v>
      </c>
      <c r="F6976" s="1">
        <v>6846.54049236065</v>
      </c>
      <c r="G6976" s="1">
        <v>-12478.7554119533</v>
      </c>
      <c r="H6976" s="1">
        <v>26926.1854202968</v>
      </c>
      <c r="I6976" s="1">
        <v>41606.5206058646</v>
      </c>
      <c r="J6976" s="1">
        <v>1934.38702039563</v>
      </c>
      <c r="K6976" s="1">
        <v>0.078</v>
      </c>
      <c r="L6976" s="1">
        <v>1.15</v>
      </c>
      <c r="M6976" s="1">
        <v>0.532</v>
      </c>
    </row>
    <row r="6977">
      <c r="A6977" s="1">
        <v>6975.0</v>
      </c>
      <c r="B6977" s="1">
        <v>1.70023772348303E9</v>
      </c>
      <c r="C6977" s="1">
        <v>40191.4093126546</v>
      </c>
      <c r="D6977" s="1">
        <v>38806.405819226</v>
      </c>
      <c r="E6977" s="1">
        <v>-135096.536290232</v>
      </c>
      <c r="F6977" s="1">
        <v>6844.23826268175</v>
      </c>
      <c r="G6977" s="1">
        <v>-12432.2414317418</v>
      </c>
      <c r="H6977" s="1">
        <v>26943.083339105</v>
      </c>
      <c r="I6977" s="1">
        <v>41605.9394605087</v>
      </c>
      <c r="J6977" s="1">
        <v>1960.27034047488</v>
      </c>
      <c r="K6977" s="1">
        <v>0.078</v>
      </c>
      <c r="L6977" s="1">
        <v>1.15</v>
      </c>
      <c r="M6977" s="1">
        <v>0.532</v>
      </c>
    </row>
    <row r="6978">
      <c r="A6978" s="1">
        <v>6976.0</v>
      </c>
      <c r="B6978" s="1">
        <v>1.70023772348704E9</v>
      </c>
      <c r="C6978" s="1">
        <v>40201.2217284705</v>
      </c>
      <c r="D6978" s="1">
        <v>38782.7576735922</v>
      </c>
      <c r="E6978" s="1">
        <v>-135112.62954624</v>
      </c>
      <c r="F6978" s="1">
        <v>6786.97309338725</v>
      </c>
      <c r="G6978" s="1">
        <v>-12472.8769031616</v>
      </c>
      <c r="H6978" s="1">
        <v>26932.9803506112</v>
      </c>
      <c r="I6978" s="1">
        <v>41544.1592388342</v>
      </c>
      <c r="J6978" s="1">
        <v>1922.8535202567</v>
      </c>
      <c r="K6978" s="1">
        <v>0.078</v>
      </c>
      <c r="L6978" s="1">
        <v>1.15</v>
      </c>
      <c r="M6978" s="1">
        <v>0.532</v>
      </c>
    </row>
    <row r="6979">
      <c r="A6979" s="1">
        <v>6977.0</v>
      </c>
      <c r="B6979" s="1">
        <v>1.70023772349108E9</v>
      </c>
      <c r="C6979" s="1">
        <v>40192.7951208108</v>
      </c>
      <c r="D6979" s="1">
        <v>38753.9909784783</v>
      </c>
      <c r="E6979" s="1">
        <v>-135363.751395195</v>
      </c>
      <c r="F6979" s="1">
        <v>6720.85663328845</v>
      </c>
      <c r="G6979" s="1">
        <v>-12526.8340142767</v>
      </c>
      <c r="H6979" s="1">
        <v>26926.6548069304</v>
      </c>
      <c r="I6979" s="1">
        <v>41488.1457672292</v>
      </c>
      <c r="J6979" s="1">
        <v>1893.68449374252</v>
      </c>
      <c r="K6979" s="1">
        <v>0.078</v>
      </c>
      <c r="L6979" s="1">
        <v>1.15</v>
      </c>
      <c r="M6979" s="1">
        <v>0.532</v>
      </c>
    </row>
    <row r="6980">
      <c r="A6980" s="1">
        <v>6978.0</v>
      </c>
      <c r="B6980" s="1">
        <v>1.70023772349506E9</v>
      </c>
      <c r="C6980" s="1">
        <v>40205.3344494503</v>
      </c>
      <c r="D6980" s="1">
        <v>38831.0821451046</v>
      </c>
      <c r="E6980" s="1">
        <v>-135610.022915604</v>
      </c>
      <c r="F6980" s="1">
        <v>6695.53210682059</v>
      </c>
      <c r="G6980" s="1">
        <v>-12498.2237813739</v>
      </c>
      <c r="H6980" s="1">
        <v>26942.1892693268</v>
      </c>
      <c r="I6980" s="1">
        <v>41482.9601625156</v>
      </c>
      <c r="J6980" s="1">
        <v>1909.48717707242</v>
      </c>
      <c r="K6980" s="1">
        <v>0.078</v>
      </c>
      <c r="L6980" s="1">
        <v>1.15</v>
      </c>
      <c r="M6980" s="1">
        <v>0.532</v>
      </c>
    </row>
    <row r="6981">
      <c r="A6981" s="1">
        <v>6979.0</v>
      </c>
      <c r="B6981" s="1">
        <v>1.70023772349812E9</v>
      </c>
      <c r="C6981" s="1">
        <v>40214.699830377</v>
      </c>
      <c r="D6981" s="1">
        <v>38850.5281627807</v>
      </c>
      <c r="E6981" s="1">
        <v>-135727.570739694</v>
      </c>
      <c r="F6981" s="1">
        <v>6694.12394691991</v>
      </c>
      <c r="G6981" s="1">
        <v>-12468.7194786929</v>
      </c>
      <c r="H6981" s="1">
        <v>26955.3767985554</v>
      </c>
      <c r="I6981" s="1">
        <v>41463.5588483284</v>
      </c>
      <c r="J6981" s="1">
        <v>1912.81758699626</v>
      </c>
      <c r="K6981" s="1">
        <v>0.078</v>
      </c>
      <c r="L6981" s="1">
        <v>1.15</v>
      </c>
      <c r="M6981" s="1">
        <v>0.532</v>
      </c>
    </row>
    <row r="6982">
      <c r="A6982" s="1">
        <v>6980.0</v>
      </c>
      <c r="B6982" s="1">
        <v>1.7002377235032E9</v>
      </c>
      <c r="C6982" s="1">
        <v>40184.4802718735</v>
      </c>
      <c r="D6982" s="1">
        <v>38835.2842730622</v>
      </c>
      <c r="E6982" s="1">
        <v>-135819.391705917</v>
      </c>
      <c r="F6982" s="1">
        <v>6684.98208343769</v>
      </c>
      <c r="G6982" s="1">
        <v>-12489.7971737143</v>
      </c>
      <c r="H6982" s="1">
        <v>26956.092054378</v>
      </c>
      <c r="I6982" s="1">
        <v>41425.5832344988</v>
      </c>
      <c r="J6982" s="1">
        <v>1898.60187752269</v>
      </c>
      <c r="K6982" s="1">
        <v>0.078</v>
      </c>
      <c r="L6982" s="1">
        <v>1.15</v>
      </c>
      <c r="M6982" s="1">
        <v>0.532</v>
      </c>
    </row>
    <row r="6983">
      <c r="A6983" s="1">
        <v>6981.0</v>
      </c>
      <c r="B6983" s="1">
        <v>1.70023772350719E9</v>
      </c>
      <c r="C6983" s="1">
        <v>40158.5746000498</v>
      </c>
      <c r="D6983" s="1">
        <v>38818.7216304208</v>
      </c>
      <c r="E6983" s="1">
        <v>-136076.123842731</v>
      </c>
      <c r="F6983" s="1">
        <v>6681.74108049167</v>
      </c>
      <c r="G6983" s="1">
        <v>-12523.660066564</v>
      </c>
      <c r="H6983" s="1">
        <v>26951.08526362</v>
      </c>
      <c r="I6983" s="1">
        <v>41390.4686439596</v>
      </c>
      <c r="J6983" s="1">
        <v>1881.92747615903</v>
      </c>
      <c r="K6983" s="1">
        <v>0.078</v>
      </c>
      <c r="L6983" s="1">
        <v>1.15</v>
      </c>
      <c r="M6983" s="1">
        <v>0.532</v>
      </c>
    </row>
    <row r="6984">
      <c r="A6984" s="1">
        <v>6982.0</v>
      </c>
      <c r="B6984" s="1">
        <v>1.70023772351118E9</v>
      </c>
      <c r="C6984" s="1">
        <v>40123.5717682327</v>
      </c>
      <c r="D6984" s="1">
        <v>38807.2998890042</v>
      </c>
      <c r="E6984" s="1">
        <v>-136331.291357432</v>
      </c>
      <c r="F6984" s="1">
        <v>6701.74589177917</v>
      </c>
      <c r="G6984" s="1">
        <v>-12490.0206911588</v>
      </c>
      <c r="H6984" s="1">
        <v>26944.4914990057</v>
      </c>
      <c r="I6984" s="1">
        <v>41392.4355974716</v>
      </c>
      <c r="J6984" s="1">
        <v>1880.96635114745</v>
      </c>
      <c r="K6984" s="1">
        <v>0.078</v>
      </c>
      <c r="L6984" s="1">
        <v>1.15</v>
      </c>
      <c r="M6984" s="1">
        <v>0.532</v>
      </c>
    </row>
    <row r="6985">
      <c r="A6985" s="1">
        <v>6983.0</v>
      </c>
      <c r="B6985" s="1">
        <v>1.70023772351521E9</v>
      </c>
      <c r="C6985" s="1">
        <v>40100.7282853994</v>
      </c>
      <c r="D6985" s="1">
        <v>38793.4641591863</v>
      </c>
      <c r="E6985" s="1">
        <v>-136383.616791202</v>
      </c>
      <c r="F6985" s="1">
        <v>6731.04902876008</v>
      </c>
      <c r="G6985" s="1">
        <v>-12437.3823329666</v>
      </c>
      <c r="H6985" s="1">
        <v>26952.9404584098</v>
      </c>
      <c r="I6985" s="1">
        <v>41415.2790803049</v>
      </c>
      <c r="J6985" s="1">
        <v>1882.82154593724</v>
      </c>
      <c r="K6985" s="1">
        <v>0.078</v>
      </c>
      <c r="L6985" s="1">
        <v>1.15</v>
      </c>
      <c r="M6985" s="1">
        <v>0.532</v>
      </c>
    </row>
    <row r="6986">
      <c r="A6986" s="1">
        <v>6984.0</v>
      </c>
      <c r="B6986" s="1">
        <v>1.70023772351923E9</v>
      </c>
      <c r="C6986" s="1">
        <v>40075.8731455651</v>
      </c>
      <c r="D6986" s="1">
        <v>38788.8596998285</v>
      </c>
      <c r="E6986" s="1">
        <v>-136424.453428322</v>
      </c>
      <c r="F6986" s="1">
        <v>6736.34639219598</v>
      </c>
      <c r="G6986" s="1">
        <v>-12442.0314958133</v>
      </c>
      <c r="H6986" s="1">
        <v>26939.6411704589</v>
      </c>
      <c r="I6986" s="1">
        <v>41409.0652953464</v>
      </c>
      <c r="J6986" s="1">
        <v>1848.10928679815</v>
      </c>
      <c r="K6986" s="1">
        <v>0.098</v>
      </c>
      <c r="L6986" s="1">
        <v>0.94</v>
      </c>
      <c r="M6986" s="1">
        <v>0.49</v>
      </c>
    </row>
    <row r="6987">
      <c r="A6987" s="1">
        <v>6985.0</v>
      </c>
      <c r="B6987" s="1">
        <v>1.70023772352322E9</v>
      </c>
      <c r="C6987" s="1">
        <v>40078.7788723443</v>
      </c>
      <c r="D6987" s="1">
        <v>38799.0073918113</v>
      </c>
      <c r="E6987" s="1">
        <v>-136654.184657834</v>
      </c>
      <c r="F6987" s="1">
        <v>6711.96063899524</v>
      </c>
      <c r="G6987" s="1">
        <v>-12501.4647843199</v>
      </c>
      <c r="H6987" s="1">
        <v>26917.4458882148</v>
      </c>
      <c r="I6987" s="1">
        <v>41379.6951031321</v>
      </c>
      <c r="J6987" s="1">
        <v>1795.76150128382</v>
      </c>
      <c r="K6987" s="1">
        <v>0.098</v>
      </c>
      <c r="L6987" s="1">
        <v>0.94</v>
      </c>
      <c r="M6987" s="1">
        <v>0.49</v>
      </c>
    </row>
    <row r="6988">
      <c r="A6988" s="1">
        <v>6986.0</v>
      </c>
      <c r="B6988" s="1">
        <v>1.70023772352619E9</v>
      </c>
      <c r="C6988" s="1">
        <v>40105.466855224</v>
      </c>
      <c r="D6988" s="1">
        <v>38839.5311045087</v>
      </c>
      <c r="E6988" s="1">
        <v>-136926.786533211</v>
      </c>
      <c r="F6988" s="1">
        <v>6745.95764231177</v>
      </c>
      <c r="G6988" s="1">
        <v>-12493.3511010826</v>
      </c>
      <c r="H6988" s="1">
        <v>26925.3584057519</v>
      </c>
      <c r="I6988" s="1">
        <v>41405.3549057668</v>
      </c>
      <c r="J6988" s="1">
        <v>1804.14340545456</v>
      </c>
      <c r="K6988" s="1">
        <v>0.098</v>
      </c>
      <c r="L6988" s="1">
        <v>0.94</v>
      </c>
      <c r="M6988" s="1">
        <v>0.49</v>
      </c>
    </row>
    <row r="6989">
      <c r="A6989" s="1">
        <v>6987.0</v>
      </c>
      <c r="B6989" s="1">
        <v>1.70023772353016E9</v>
      </c>
      <c r="C6989" s="1">
        <v>40149.4774400565</v>
      </c>
      <c r="D6989" s="1">
        <v>38826.1200578355</v>
      </c>
      <c r="E6989" s="1">
        <v>-137028.956357116</v>
      </c>
      <c r="F6989" s="1">
        <v>6821.7077042708</v>
      </c>
      <c r="G6989" s="1">
        <v>-12438.4552167004</v>
      </c>
      <c r="H6989" s="1">
        <v>26938.1659553248</v>
      </c>
      <c r="I6989" s="1">
        <v>41466.8222030189</v>
      </c>
      <c r="J6989" s="1">
        <v>1838.72155412692</v>
      </c>
      <c r="K6989" s="1">
        <v>0.098</v>
      </c>
      <c r="L6989" s="1">
        <v>0.94</v>
      </c>
      <c r="M6989" s="1">
        <v>0.49</v>
      </c>
    </row>
    <row r="6990">
      <c r="A6990" s="1">
        <v>6988.0</v>
      </c>
      <c r="B6990" s="1">
        <v>1.70023772353514E9</v>
      </c>
      <c r="C6990" s="1">
        <v>40242.1477725682</v>
      </c>
      <c r="D6990" s="1">
        <v>38847.7118429794</v>
      </c>
      <c r="E6990" s="1">
        <v>-137060.695834242</v>
      </c>
      <c r="F6990" s="1">
        <v>6851.68139358537</v>
      </c>
      <c r="G6990" s="1">
        <v>-12435.2812689878</v>
      </c>
      <c r="H6990" s="1">
        <v>26926.4312894858</v>
      </c>
      <c r="I6990" s="1">
        <v>41478.9368485137</v>
      </c>
      <c r="J6990" s="1">
        <v>1838.60979540464</v>
      </c>
      <c r="K6990" s="1">
        <v>0.098</v>
      </c>
      <c r="L6990" s="1">
        <v>0.94</v>
      </c>
      <c r="M6990" s="1">
        <v>0.49</v>
      </c>
    </row>
    <row r="6991">
      <c r="A6991" s="1">
        <v>6989.0</v>
      </c>
      <c r="B6991" s="1">
        <v>1.70023772353921E9</v>
      </c>
      <c r="C6991" s="1">
        <v>40308.9794884895</v>
      </c>
      <c r="D6991" s="1">
        <v>38867.4260815889</v>
      </c>
      <c r="E6991" s="1">
        <v>-137283.050988084</v>
      </c>
      <c r="F6991" s="1">
        <v>6848.90977727291</v>
      </c>
      <c r="G6991" s="1">
        <v>-12493.7534324828</v>
      </c>
      <c r="H6991" s="1">
        <v>26916.8647428589</v>
      </c>
      <c r="I6991" s="1">
        <v>41479.8979735252</v>
      </c>
      <c r="J6991" s="1">
        <v>1821.75658008534</v>
      </c>
      <c r="K6991" s="1">
        <v>0.098</v>
      </c>
      <c r="L6991" s="1">
        <v>0.94</v>
      </c>
      <c r="M6991" s="1">
        <v>0.49</v>
      </c>
    </row>
    <row r="6992">
      <c r="A6992" s="1">
        <v>6990.0</v>
      </c>
      <c r="B6992" s="1">
        <v>1.70023772354322E9</v>
      </c>
      <c r="C6992" s="1">
        <v>40332.8958550567</v>
      </c>
      <c r="D6992" s="1">
        <v>38894.6281545911</v>
      </c>
      <c r="E6992" s="1">
        <v>-137566.515811266</v>
      </c>
      <c r="F6992" s="1">
        <v>6864.71246060281</v>
      </c>
      <c r="G6992" s="1">
        <v>-12498.7602232408</v>
      </c>
      <c r="H6992" s="1">
        <v>26911.0309375561</v>
      </c>
      <c r="I6992" s="1">
        <v>41528.4906659711</v>
      </c>
      <c r="J6992" s="1">
        <v>1855.10538281266</v>
      </c>
      <c r="K6992" s="1">
        <v>0.098</v>
      </c>
      <c r="L6992" s="1">
        <v>0.94</v>
      </c>
      <c r="M6992" s="1">
        <v>0.49</v>
      </c>
    </row>
    <row r="6993">
      <c r="A6993" s="1">
        <v>6991.0</v>
      </c>
      <c r="B6993" s="1">
        <v>1.70023772354719E9</v>
      </c>
      <c r="C6993" s="1">
        <v>40408.2212338711</v>
      </c>
      <c r="D6993" s="1">
        <v>38927.7534398738</v>
      </c>
      <c r="E6993" s="1">
        <v>-137686.276458057</v>
      </c>
      <c r="F6993" s="1">
        <v>6904.18564131088</v>
      </c>
      <c r="G6993" s="1">
        <v>-12456.6271849426</v>
      </c>
      <c r="H6993" s="1">
        <v>26928.062966831</v>
      </c>
      <c r="I6993" s="1">
        <v>41592.2154894132</v>
      </c>
      <c r="J6993" s="1">
        <v>1899.16067113407</v>
      </c>
      <c r="K6993" s="1">
        <v>0.098</v>
      </c>
      <c r="L6993" s="1">
        <v>0.94</v>
      </c>
      <c r="M6993" s="1">
        <v>0.49</v>
      </c>
    </row>
    <row r="6994">
      <c r="A6994" s="1">
        <v>6992.0</v>
      </c>
      <c r="B6994" s="1">
        <v>1.70023772355119E9</v>
      </c>
      <c r="C6994" s="1">
        <v>40455.3387111829</v>
      </c>
      <c r="D6994" s="1">
        <v>38917.4269339355</v>
      </c>
      <c r="E6994" s="1">
        <v>-137683.258972556</v>
      </c>
      <c r="F6994" s="1">
        <v>6910.89116464748</v>
      </c>
      <c r="G6994" s="1">
        <v>-12435.4377311989</v>
      </c>
      <c r="H6994" s="1">
        <v>26936.4001675129</v>
      </c>
      <c r="I6994" s="1">
        <v>41638.4388969467</v>
      </c>
      <c r="J6994" s="1">
        <v>1919.56781382177</v>
      </c>
      <c r="K6994" s="1">
        <v>0.098</v>
      </c>
      <c r="L6994" s="1">
        <v>0.94</v>
      </c>
      <c r="M6994" s="1">
        <v>0.49</v>
      </c>
    </row>
    <row r="6995">
      <c r="A6995" s="1">
        <v>6993.0</v>
      </c>
      <c r="B6995" s="1">
        <v>1.70023772355421E9</v>
      </c>
      <c r="C6995" s="1">
        <v>40535.3803080773</v>
      </c>
      <c r="D6995" s="1">
        <v>38951.5133442298</v>
      </c>
      <c r="E6995" s="1">
        <v>-137828.724125471</v>
      </c>
      <c r="F6995" s="1">
        <v>6875.66481538591</v>
      </c>
      <c r="G6995" s="1">
        <v>-12468.183036826</v>
      </c>
      <c r="H6995" s="1">
        <v>26946.9948943847</v>
      </c>
      <c r="I6995" s="1">
        <v>41663.5175542256</v>
      </c>
      <c r="J6995" s="1">
        <v>1927.74855229241</v>
      </c>
      <c r="K6995" s="1">
        <v>0.098</v>
      </c>
      <c r="L6995" s="1">
        <v>0.94</v>
      </c>
      <c r="M6995" s="1">
        <v>0.49</v>
      </c>
    </row>
    <row r="6996">
      <c r="A6996" s="1">
        <v>6994.0</v>
      </c>
      <c r="B6996" s="1">
        <v>1.70023772355817E9</v>
      </c>
      <c r="C6996" s="1">
        <v>40601.2508989871</v>
      </c>
      <c r="D6996" s="1">
        <v>39038.3945749276</v>
      </c>
      <c r="E6996" s="1">
        <v>-138091.781805966</v>
      </c>
      <c r="F6996" s="1">
        <v>6838.9632509903</v>
      </c>
      <c r="G6996" s="1">
        <v>-12488.8360487027</v>
      </c>
      <c r="H6996" s="1">
        <v>26944.1115193499</v>
      </c>
      <c r="I6996" s="1">
        <v>41664.1881065592</v>
      </c>
      <c r="J6996" s="1">
        <v>1915.94683122001</v>
      </c>
      <c r="K6996" s="1">
        <v>0.074</v>
      </c>
      <c r="L6996" s="1">
        <v>0.966</v>
      </c>
      <c r="M6996" s="1">
        <v>0.46</v>
      </c>
    </row>
    <row r="6997">
      <c r="A6997" s="1">
        <v>6995.0</v>
      </c>
      <c r="B6997" s="1">
        <v>1.70023772356329E9</v>
      </c>
      <c r="C6997" s="1">
        <v>40645.2391320752</v>
      </c>
      <c r="D6997" s="1">
        <v>39025.6093770992</v>
      </c>
      <c r="E6997" s="1">
        <v>-138232.351926845</v>
      </c>
      <c r="F6997" s="1">
        <v>6826.87095723998</v>
      </c>
      <c r="G6997" s="1">
        <v>-12470.5299699938</v>
      </c>
      <c r="H6997" s="1">
        <v>26933.0921093335</v>
      </c>
      <c r="I6997" s="1">
        <v>41667.0491298495</v>
      </c>
      <c r="J6997" s="1">
        <v>1899.78651997882</v>
      </c>
      <c r="K6997" s="1">
        <v>0.074</v>
      </c>
      <c r="L6997" s="1">
        <v>0.966</v>
      </c>
      <c r="M6997" s="1">
        <v>0.46</v>
      </c>
    </row>
    <row r="6998">
      <c r="A6998" s="1">
        <v>6996.0</v>
      </c>
      <c r="B6998" s="1">
        <v>1.70023772356719E9</v>
      </c>
      <c r="C6998" s="1">
        <v>40711.8696822964</v>
      </c>
      <c r="D6998" s="1">
        <v>39057.1253367811</v>
      </c>
      <c r="E6998" s="1">
        <v>-138207.452083522</v>
      </c>
      <c r="F6998" s="1">
        <v>6813.57166928907</v>
      </c>
      <c r="G6998" s="1">
        <v>-12447.9323563495</v>
      </c>
      <c r="H6998" s="1">
        <v>26927.5488767086</v>
      </c>
      <c r="I6998" s="1">
        <v>41675.073406109</v>
      </c>
      <c r="J6998" s="1">
        <v>1884.87790642713</v>
      </c>
      <c r="K6998" s="1">
        <v>0.074</v>
      </c>
      <c r="L6998" s="1">
        <v>0.966</v>
      </c>
      <c r="M6998" s="1">
        <v>0.46</v>
      </c>
    </row>
    <row r="6999">
      <c r="A6999" s="1">
        <v>6997.0</v>
      </c>
      <c r="B6999" s="1">
        <v>1.70023772357119E9</v>
      </c>
      <c r="C6999" s="1">
        <v>40791.3077820906</v>
      </c>
      <c r="D6999" s="1">
        <v>39101.6723634806</v>
      </c>
      <c r="E6999" s="1">
        <v>-138325.69281169</v>
      </c>
      <c r="F6999" s="1">
        <v>6788.78358468813</v>
      </c>
      <c r="G6999" s="1">
        <v>-12475.6708712185</v>
      </c>
      <c r="H6999" s="1">
        <v>26944.9832373837</v>
      </c>
      <c r="I6999" s="1">
        <v>41671.4524235072</v>
      </c>
      <c r="J6999" s="1">
        <v>1873.34440628819</v>
      </c>
      <c r="K6999" s="1">
        <v>0.074</v>
      </c>
      <c r="L6999" s="1">
        <v>0.966</v>
      </c>
      <c r="M6999" s="1">
        <v>0.46</v>
      </c>
    </row>
    <row r="7000">
      <c r="A7000" s="1">
        <v>6998.0</v>
      </c>
      <c r="B7000" s="1">
        <v>1.70023772357422E9</v>
      </c>
      <c r="C7000" s="1">
        <v>40805.8811194755</v>
      </c>
      <c r="D7000" s="1">
        <v>39112.7811804749</v>
      </c>
      <c r="E7000" s="1">
        <v>-138607.995344161</v>
      </c>
      <c r="F7000" s="1">
        <v>6763.88374136492</v>
      </c>
      <c r="G7000" s="1">
        <v>-12499.0954994077</v>
      </c>
      <c r="H7000" s="1">
        <v>26950.0347316306</v>
      </c>
      <c r="I7000" s="1">
        <v>41666.6691501938</v>
      </c>
      <c r="J7000" s="1">
        <v>1854.81481013474</v>
      </c>
      <c r="K7000" s="1">
        <v>0.074</v>
      </c>
      <c r="L7000" s="1">
        <v>0.966</v>
      </c>
      <c r="M7000" s="1">
        <v>0.46</v>
      </c>
    </row>
    <row r="7001">
      <c r="A7001" s="1">
        <v>6999.0</v>
      </c>
      <c r="B7001" s="1">
        <v>1.70023772357822E9</v>
      </c>
      <c r="C7001" s="1">
        <v>40807.1104654205</v>
      </c>
      <c r="D7001" s="1">
        <v>39133.7471167739</v>
      </c>
      <c r="E7001" s="1">
        <v>-138820.336916486</v>
      </c>
      <c r="F7001" s="1">
        <v>6785.74374744221</v>
      </c>
      <c r="G7001" s="1">
        <v>-12466.2831385473</v>
      </c>
      <c r="H7001" s="1">
        <v>26970.2407086182</v>
      </c>
      <c r="I7001" s="1">
        <v>41684.796414947</v>
      </c>
      <c r="J7001" s="1">
        <v>1879.40172903558</v>
      </c>
      <c r="K7001" s="1">
        <v>0.074</v>
      </c>
      <c r="L7001" s="1">
        <v>0.966</v>
      </c>
      <c r="M7001" s="1">
        <v>0.46</v>
      </c>
    </row>
    <row r="7002">
      <c r="A7002" s="1">
        <v>7000.0</v>
      </c>
      <c r="B7002" s="1">
        <v>1.70023772358216E9</v>
      </c>
      <c r="C7002" s="1">
        <v>40796.0463519151</v>
      </c>
      <c r="D7002" s="1">
        <v>39142.9336837451</v>
      </c>
      <c r="E7002" s="1">
        <v>-138837.659518439</v>
      </c>
      <c r="F7002" s="1">
        <v>6789.02945387714</v>
      </c>
      <c r="G7002" s="1">
        <v>-12419.9926757803</v>
      </c>
      <c r="H7002" s="1">
        <v>26984.9705082142</v>
      </c>
      <c r="I7002" s="1">
        <v>41708.2657466251</v>
      </c>
      <c r="J7002" s="1">
        <v>1919.25488939939</v>
      </c>
      <c r="K7002" s="1">
        <v>0.074</v>
      </c>
      <c r="L7002" s="1">
        <v>0.966</v>
      </c>
      <c r="M7002" s="1">
        <v>0.46</v>
      </c>
    </row>
    <row r="7003">
      <c r="A7003" s="1">
        <v>7001.0</v>
      </c>
      <c r="B7003" s="1">
        <v>1.7002377235862E9</v>
      </c>
      <c r="C7003" s="1">
        <v>40771.3700260365</v>
      </c>
      <c r="D7003" s="1">
        <v>39147.0464047248</v>
      </c>
      <c r="E7003" s="1">
        <v>-138928.51935965</v>
      </c>
      <c r="F7003" s="1">
        <v>6730.62434561542</v>
      </c>
      <c r="G7003" s="1">
        <v>-12438.7904928672</v>
      </c>
      <c r="H7003" s="1">
        <v>26988.345621627</v>
      </c>
      <c r="I7003" s="1">
        <v>41673.2182113192</v>
      </c>
      <c r="J7003" s="1">
        <v>1911.87881372914</v>
      </c>
      <c r="K7003" s="1">
        <v>0.074</v>
      </c>
      <c r="L7003" s="1">
        <v>0.966</v>
      </c>
      <c r="M7003" s="1">
        <v>0.46</v>
      </c>
    </row>
    <row r="7004">
      <c r="A7004" s="1">
        <v>7002.0</v>
      </c>
      <c r="B7004" s="1">
        <v>1.70023772359118E9</v>
      </c>
      <c r="C7004" s="1">
        <v>40721.9503190458</v>
      </c>
      <c r="D7004" s="1">
        <v>39140.3855848772</v>
      </c>
      <c r="E7004" s="1">
        <v>-139193.834566335</v>
      </c>
      <c r="F7004" s="1">
        <v>6676.15314437784</v>
      </c>
      <c r="G7004" s="1">
        <v>-12472.4969235058</v>
      </c>
      <c r="H7004" s="1">
        <v>26979.4943308227</v>
      </c>
      <c r="I7004" s="1">
        <v>41610.2980506775</v>
      </c>
      <c r="J7004" s="1">
        <v>1889.88469718512</v>
      </c>
      <c r="K7004" s="1">
        <v>0.074</v>
      </c>
      <c r="L7004" s="1">
        <v>0.966</v>
      </c>
      <c r="M7004" s="1">
        <v>0.46</v>
      </c>
    </row>
    <row r="7005">
      <c r="A7005" s="1">
        <v>7003.0</v>
      </c>
      <c r="B7005" s="1">
        <v>1.70023772359526E9</v>
      </c>
      <c r="C7005" s="1">
        <v>40694.3459146435</v>
      </c>
      <c r="D7005" s="1">
        <v>39139.7820877769</v>
      </c>
      <c r="E7005" s="1">
        <v>-139414.490987597</v>
      </c>
      <c r="F7005" s="1">
        <v>6687.93251370579</v>
      </c>
      <c r="G7005" s="1">
        <v>-12459.1082285771</v>
      </c>
      <c r="H7005" s="1">
        <v>27001.6225578335</v>
      </c>
      <c r="I7005" s="1">
        <v>41581.553707308</v>
      </c>
      <c r="J7005" s="1">
        <v>1904.27922061434</v>
      </c>
      <c r="K7005" s="1">
        <v>0.074</v>
      </c>
      <c r="L7005" s="1">
        <v>0.966</v>
      </c>
      <c r="M7005" s="1">
        <v>0.46</v>
      </c>
    </row>
    <row r="7006">
      <c r="A7006" s="1">
        <v>7004.0</v>
      </c>
      <c r="B7006" s="1">
        <v>1.70023772359924E9</v>
      </c>
      <c r="C7006" s="1">
        <v>40694.4576733657</v>
      </c>
      <c r="D7006" s="1">
        <v>39149.3262826593</v>
      </c>
      <c r="E7006" s="1">
        <v>-139434.406391907</v>
      </c>
      <c r="F7006" s="1">
        <v>6713.30174366256</v>
      </c>
      <c r="G7006" s="1">
        <v>-12406.0451872402</v>
      </c>
      <c r="H7006" s="1">
        <v>27005.7352788132</v>
      </c>
      <c r="I7006" s="1">
        <v>41565.9968931671</v>
      </c>
      <c r="J7006" s="1">
        <v>1925.51337784688</v>
      </c>
      <c r="K7006" s="1">
        <v>0.066</v>
      </c>
      <c r="L7006" s="1">
        <v>0.952</v>
      </c>
      <c r="M7006" s="1">
        <v>0.44</v>
      </c>
    </row>
    <row r="7007">
      <c r="A7007" s="1">
        <v>7005.0</v>
      </c>
      <c r="B7007" s="1">
        <v>1.70023772360222E9</v>
      </c>
      <c r="C7007" s="1">
        <v>40705.9017665269</v>
      </c>
      <c r="D7007" s="1">
        <v>39154.5118873729</v>
      </c>
      <c r="E7007" s="1">
        <v>-139465.430613211</v>
      </c>
      <c r="F7007" s="1">
        <v>6689.16185965083</v>
      </c>
      <c r="G7007" s="1">
        <v>-12413.2424489548</v>
      </c>
      <c r="H7007" s="1">
        <v>27006.8081625471</v>
      </c>
      <c r="I7007" s="1">
        <v>41516.9795175766</v>
      </c>
      <c r="J7007" s="1">
        <v>1905.41915958156</v>
      </c>
      <c r="K7007" s="1">
        <v>0.066</v>
      </c>
      <c r="L7007" s="1">
        <v>0.952</v>
      </c>
      <c r="M7007" s="1">
        <v>0.44</v>
      </c>
    </row>
    <row r="7008">
      <c r="A7008" s="1">
        <v>7006.0</v>
      </c>
      <c r="B7008" s="1">
        <v>1.70023772360634E9</v>
      </c>
      <c r="C7008" s="1">
        <v>40695.5305570996</v>
      </c>
      <c r="D7008" s="1">
        <v>39142.6431110671</v>
      </c>
      <c r="E7008" s="1">
        <v>-139745.676785192</v>
      </c>
      <c r="F7008" s="1">
        <v>6638.84808288193</v>
      </c>
      <c r="G7008" s="1">
        <v>-12472.1392955946</v>
      </c>
      <c r="H7008" s="1">
        <v>27006.9199212694</v>
      </c>
      <c r="I7008" s="1">
        <v>41461.1672116717</v>
      </c>
      <c r="J7008" s="1">
        <v>1870.86336265365</v>
      </c>
      <c r="K7008" s="1">
        <v>0.066</v>
      </c>
      <c r="L7008" s="1">
        <v>0.952</v>
      </c>
      <c r="M7008" s="1">
        <v>0.44</v>
      </c>
    </row>
    <row r="7009">
      <c r="A7009" s="1">
        <v>7007.0</v>
      </c>
      <c r="B7009" s="1">
        <v>1.70023772361028E9</v>
      </c>
      <c r="C7009" s="1">
        <v>40684.1088156829</v>
      </c>
      <c r="D7009" s="1">
        <v>39117.8773782107</v>
      </c>
      <c r="E7009" s="1">
        <v>-140005.09113134</v>
      </c>
      <c r="F7009" s="1">
        <v>6635.1153415579</v>
      </c>
      <c r="G7009" s="1">
        <v>-12457.7224204209</v>
      </c>
      <c r="H7009" s="1">
        <v>26998.5827205875</v>
      </c>
      <c r="I7009" s="1">
        <v>41453.8358394904</v>
      </c>
      <c r="J7009" s="1">
        <v>1863.97902536142</v>
      </c>
      <c r="K7009" s="1">
        <v>0.066</v>
      </c>
      <c r="L7009" s="1">
        <v>0.952</v>
      </c>
      <c r="M7009" s="1">
        <v>0.44</v>
      </c>
    </row>
    <row r="7010">
      <c r="A7010" s="1">
        <v>7008.0</v>
      </c>
      <c r="B7010" s="1">
        <v>1.70023772361424E9</v>
      </c>
      <c r="C7010" s="1">
        <v>40767.0114358677</v>
      </c>
      <c r="D7010" s="1">
        <v>39110.9930409184</v>
      </c>
      <c r="E7010" s="1">
        <v>-140061.194009923</v>
      </c>
      <c r="F7010" s="1">
        <v>6671.90631293133</v>
      </c>
      <c r="G7010" s="1">
        <v>-12428.5757456512</v>
      </c>
      <c r="H7010" s="1">
        <v>26986.1551506704</v>
      </c>
      <c r="I7010" s="1">
        <v>41466.531630341</v>
      </c>
      <c r="J7010" s="1">
        <v>1869.14227833059</v>
      </c>
      <c r="K7010" s="1">
        <v>0.066</v>
      </c>
      <c r="L7010" s="1">
        <v>0.952</v>
      </c>
      <c r="M7010" s="1">
        <v>0.44</v>
      </c>
    </row>
    <row r="7011">
      <c r="A7011" s="1">
        <v>7009.0</v>
      </c>
      <c r="B7011" s="1">
        <v>1.70023772361933E9</v>
      </c>
      <c r="C7011" s="1">
        <v>40797.3204013491</v>
      </c>
      <c r="D7011" s="1">
        <v>39116.9162531991</v>
      </c>
      <c r="E7011" s="1">
        <v>-140084.50687939</v>
      </c>
      <c r="F7011" s="1">
        <v>6708.56317383804</v>
      </c>
      <c r="G7011" s="1">
        <v>-12438.9469550784</v>
      </c>
      <c r="H7011" s="1">
        <v>26979.1814064003</v>
      </c>
      <c r="I7011" s="1">
        <v>41484.2118602051</v>
      </c>
      <c r="J7011" s="1">
        <v>1859.35221425917</v>
      </c>
      <c r="K7011" s="1">
        <v>0.066</v>
      </c>
      <c r="L7011" s="1">
        <v>0.952</v>
      </c>
      <c r="M7011" s="1">
        <v>0.44</v>
      </c>
    </row>
    <row r="7012">
      <c r="A7012" s="1">
        <v>7010.0</v>
      </c>
      <c r="B7012" s="1">
        <v>1.70023772362327E9</v>
      </c>
      <c r="C7012" s="1">
        <v>40823.136666195</v>
      </c>
      <c r="D7012" s="1">
        <v>39167.8558788127</v>
      </c>
      <c r="E7012" s="1">
        <v>-140302.101111662</v>
      </c>
      <c r="F7012" s="1">
        <v>6726.33281068001</v>
      </c>
      <c r="G7012" s="1">
        <v>-12471.2228740719</v>
      </c>
      <c r="H7012" s="1">
        <v>26968.0278859171</v>
      </c>
      <c r="I7012" s="1">
        <v>41487.005828262</v>
      </c>
      <c r="J7012" s="1">
        <v>1826.33868769868</v>
      </c>
      <c r="K7012" s="1">
        <v>0.066</v>
      </c>
      <c r="L7012" s="1">
        <v>0.952</v>
      </c>
      <c r="M7012" s="1">
        <v>0.44</v>
      </c>
    </row>
    <row r="7013">
      <c r="A7013" s="1">
        <v>7011.0</v>
      </c>
      <c r="B7013" s="1">
        <v>1.70023772362743E9</v>
      </c>
      <c r="C7013" s="1">
        <v>40841.107468737</v>
      </c>
      <c r="D7013" s="1">
        <v>39131.9142737286</v>
      </c>
      <c r="E7013" s="1">
        <v>-140578.547487085</v>
      </c>
      <c r="F7013" s="1">
        <v>6735.04999101757</v>
      </c>
      <c r="G7013" s="1">
        <v>-12491.0712231482</v>
      </c>
      <c r="H7013" s="1">
        <v>26935.7296151792</v>
      </c>
      <c r="I7013" s="1">
        <v>41483.9436392716</v>
      </c>
      <c r="J7013" s="1">
        <v>1799.91892575251</v>
      </c>
      <c r="K7013" s="1">
        <v>0.066</v>
      </c>
      <c r="L7013" s="1">
        <v>0.952</v>
      </c>
      <c r="M7013" s="1">
        <v>0.44</v>
      </c>
    </row>
    <row r="7014">
      <c r="A7014" s="1">
        <v>7012.0</v>
      </c>
      <c r="B7014" s="1">
        <v>1.70023772363028E9</v>
      </c>
      <c r="C7014" s="1">
        <v>40857.2901317227</v>
      </c>
      <c r="D7014" s="1">
        <v>39126.0357649368</v>
      </c>
      <c r="E7014" s="1">
        <v>-140641.802923894</v>
      </c>
      <c r="F7014" s="1">
        <v>6779.84288690601</v>
      </c>
      <c r="G7014" s="1">
        <v>-12462.930376879</v>
      </c>
      <c r="H7014" s="1">
        <v>26932.9132953778</v>
      </c>
      <c r="I7014" s="1">
        <v>41510.3410494734</v>
      </c>
      <c r="J7014" s="1">
        <v>1812.21238520293</v>
      </c>
      <c r="K7014" s="1">
        <v>0.066</v>
      </c>
      <c r="L7014" s="1">
        <v>0.952</v>
      </c>
      <c r="M7014" s="1">
        <v>0.44</v>
      </c>
    </row>
    <row r="7015">
      <c r="A7015" s="1">
        <v>7013.0</v>
      </c>
      <c r="B7015" s="1">
        <v>1.70023772363428E9</v>
      </c>
      <c r="C7015" s="1">
        <v>40893.388199018</v>
      </c>
      <c r="D7015" s="1">
        <v>39141.6819860556</v>
      </c>
      <c r="E7015" s="1">
        <v>-140639.903025615</v>
      </c>
      <c r="F7015" s="1">
        <v>6813.75048324471</v>
      </c>
      <c r="G7015" s="1">
        <v>-12450.6816209175</v>
      </c>
      <c r="H7015" s="1">
        <v>26944.2009263278</v>
      </c>
      <c r="I7015" s="1">
        <v>41529.2059217936</v>
      </c>
      <c r="J7015" s="1">
        <v>1822.11420799663</v>
      </c>
      <c r="K7015" s="1">
        <v>0.066</v>
      </c>
      <c r="L7015" s="1">
        <v>0.952</v>
      </c>
      <c r="M7015" s="1">
        <v>0.44</v>
      </c>
    </row>
    <row r="7016">
      <c r="A7016" s="1">
        <v>7014.0</v>
      </c>
      <c r="B7016" s="1">
        <v>1.70023772363828E9</v>
      </c>
      <c r="C7016" s="1">
        <v>40939.7457170183</v>
      </c>
      <c r="D7016" s="1">
        <v>39161.6420938542</v>
      </c>
      <c r="E7016" s="1">
        <v>-140822.963812704</v>
      </c>
      <c r="F7016" s="1">
        <v>6799.66888423787</v>
      </c>
      <c r="G7016" s="1">
        <v>-12473.5474554952</v>
      </c>
      <c r="H7016" s="1">
        <v>26943.7091879498</v>
      </c>
      <c r="I7016" s="1">
        <v>41526.4790089701</v>
      </c>
      <c r="J7016" s="1">
        <v>1804.70219906594</v>
      </c>
      <c r="K7016" s="1">
        <v>0.036</v>
      </c>
      <c r="L7016" s="1">
        <v>0.862</v>
      </c>
      <c r="M7016" s="1">
        <v>0.364</v>
      </c>
    </row>
    <row r="7017">
      <c r="A7017" s="1">
        <v>7015.0</v>
      </c>
      <c r="B7017" s="1">
        <v>1.70023772364233E9</v>
      </c>
      <c r="C7017" s="1">
        <v>40985.1644617515</v>
      </c>
      <c r="D7017" s="1">
        <v>39157.216448452</v>
      </c>
      <c r="E7017" s="1">
        <v>-141119.258537204</v>
      </c>
      <c r="F7017" s="1">
        <v>6798.79716620411</v>
      </c>
      <c r="G7017" s="1">
        <v>-12483.6057405001</v>
      </c>
      <c r="H7017" s="1">
        <v>26945.7879001841</v>
      </c>
      <c r="I7017" s="1">
        <v>41531.1281718168</v>
      </c>
      <c r="J7017" s="1">
        <v>1802.17645194249</v>
      </c>
      <c r="K7017" s="1">
        <v>0.036</v>
      </c>
      <c r="L7017" s="1">
        <v>0.862</v>
      </c>
      <c r="M7017" s="1">
        <v>0.364</v>
      </c>
    </row>
    <row r="7018">
      <c r="A7018" s="1">
        <v>7016.0</v>
      </c>
      <c r="B7018" s="1">
        <v>1.70023772364629E9</v>
      </c>
      <c r="C7018" s="1">
        <v>41048.911636938</v>
      </c>
      <c r="D7018" s="1">
        <v>39176.0142655389</v>
      </c>
      <c r="E7018" s="1">
        <v>-141226.725724545</v>
      </c>
      <c r="F7018" s="1">
        <v>6833.33061138756</v>
      </c>
      <c r="G7018" s="1">
        <v>-12440.8468533571</v>
      </c>
      <c r="H7018" s="1">
        <v>26950.3029525641</v>
      </c>
      <c r="I7018" s="1">
        <v>41552.0270528825</v>
      </c>
      <c r="J7018" s="1">
        <v>1814.40285615955</v>
      </c>
      <c r="K7018" s="1">
        <v>0.036</v>
      </c>
      <c r="L7018" s="1">
        <v>0.862</v>
      </c>
      <c r="M7018" s="1">
        <v>0.364</v>
      </c>
    </row>
    <row r="7019">
      <c r="A7019" s="1">
        <v>7017.0</v>
      </c>
      <c r="B7019" s="1">
        <v>1.70023772365227E9</v>
      </c>
      <c r="C7019" s="1">
        <v>41106.6014893772</v>
      </c>
      <c r="D7019" s="1">
        <v>39200.2435565285</v>
      </c>
      <c r="E7019" s="1">
        <v>-141203.770482989</v>
      </c>
      <c r="F7019" s="1">
        <v>6836.30339340012</v>
      </c>
      <c r="G7019" s="1">
        <v>-12425.9382398054</v>
      </c>
      <c r="H7019" s="1">
        <v>26950.0347316306</v>
      </c>
      <c r="I7019" s="1">
        <v>41549.6801197147</v>
      </c>
      <c r="J7019" s="1">
        <v>1804.43397813248</v>
      </c>
      <c r="K7019" s="1">
        <v>0.036</v>
      </c>
      <c r="L7019" s="1">
        <v>0.862</v>
      </c>
      <c r="M7019" s="1">
        <v>0.364</v>
      </c>
    </row>
    <row r="7020">
      <c r="A7020" s="1">
        <v>7018.0</v>
      </c>
      <c r="B7020" s="1">
        <v>1.70023772365539E9</v>
      </c>
      <c r="C7020" s="1">
        <v>41162.5032022599</v>
      </c>
      <c r="D7020" s="1">
        <v>39247.0704611623</v>
      </c>
      <c r="E7020" s="1">
        <v>-141340.652566033</v>
      </c>
      <c r="F7020" s="1">
        <v>6809.34718958702</v>
      </c>
      <c r="G7020" s="1">
        <v>-12454.9955075973</v>
      </c>
      <c r="H7020" s="1">
        <v>26966.5750225275</v>
      </c>
      <c r="I7020" s="1">
        <v>41538.8395236539</v>
      </c>
      <c r="J7020" s="1">
        <v>1790.15121342554</v>
      </c>
      <c r="K7020" s="1">
        <v>0.036</v>
      </c>
      <c r="L7020" s="1">
        <v>0.862</v>
      </c>
      <c r="M7020" s="1">
        <v>0.364</v>
      </c>
    </row>
    <row r="7021">
      <c r="A7021" s="1">
        <v>7019.0</v>
      </c>
      <c r="B7021" s="1">
        <v>1.70023772365938E9</v>
      </c>
      <c r="C7021" s="1">
        <v>41200.7917405118</v>
      </c>
      <c r="D7021" s="1">
        <v>39256.7487665115</v>
      </c>
      <c r="E7021" s="1">
        <v>-141656.326252976</v>
      </c>
      <c r="F7021" s="1">
        <v>6776.847753149</v>
      </c>
      <c r="G7021" s="1">
        <v>-12485.1480108675</v>
      </c>
      <c r="H7021" s="1">
        <v>26967.3573335835</v>
      </c>
      <c r="I7021" s="1">
        <v>41523.2603577685</v>
      </c>
      <c r="J7021" s="1">
        <v>1774.52734405128</v>
      </c>
      <c r="K7021" s="1">
        <v>0.036</v>
      </c>
      <c r="L7021" s="1">
        <v>0.862</v>
      </c>
      <c r="M7021" s="1">
        <v>0.364</v>
      </c>
    </row>
    <row r="7022">
      <c r="A7022" s="1">
        <v>7020.0</v>
      </c>
      <c r="B7022" s="1">
        <v>1.70023772366232E9</v>
      </c>
      <c r="C7022" s="1">
        <v>41264.9859505875</v>
      </c>
      <c r="D7022" s="1">
        <v>39253.73128101</v>
      </c>
      <c r="E7022" s="1">
        <v>-141837.10716213</v>
      </c>
      <c r="F7022" s="1">
        <v>6801.34526507202</v>
      </c>
      <c r="G7022" s="1">
        <v>-12454.7943418972</v>
      </c>
      <c r="H7022" s="1">
        <v>26975.6945342653</v>
      </c>
      <c r="I7022" s="1">
        <v>41539.6888899432</v>
      </c>
      <c r="J7022" s="1">
        <v>1792.47579484889</v>
      </c>
      <c r="K7022" s="1">
        <v>0.036</v>
      </c>
      <c r="L7022" s="1">
        <v>0.862</v>
      </c>
      <c r="M7022" s="1">
        <v>0.364</v>
      </c>
    </row>
    <row r="7023">
      <c r="A7023" s="1">
        <v>7021.0</v>
      </c>
      <c r="B7023" s="1">
        <v>1.70023772366629E9</v>
      </c>
      <c r="C7023" s="1">
        <v>41318.6077855357</v>
      </c>
      <c r="D7023" s="1">
        <v>39259.8109555019</v>
      </c>
      <c r="E7023" s="1">
        <v>-141831.519226016</v>
      </c>
      <c r="F7023" s="1">
        <v>6819.24901238072</v>
      </c>
      <c r="G7023" s="1">
        <v>-12430.9673823079</v>
      </c>
      <c r="H7023" s="1">
        <v>26978.3767435999</v>
      </c>
      <c r="I7023" s="1">
        <v>41548.9201604032</v>
      </c>
      <c r="J7023" s="1">
        <v>1800.41066413052</v>
      </c>
      <c r="K7023" s="1">
        <v>0.036</v>
      </c>
      <c r="L7023" s="1">
        <v>0.862</v>
      </c>
      <c r="M7023" s="1">
        <v>0.364</v>
      </c>
    </row>
    <row r="7024">
      <c r="A7024" s="1">
        <v>7022.0</v>
      </c>
      <c r="B7024" s="1">
        <v>1.70023772367031E9</v>
      </c>
      <c r="C7024" s="1">
        <v>41384.3219142343</v>
      </c>
      <c r="D7024" s="1">
        <v>39256.3911386002</v>
      </c>
      <c r="E7024" s="1">
        <v>-141961.092288624</v>
      </c>
      <c r="F7024" s="1">
        <v>6788.76123294368</v>
      </c>
      <c r="G7024" s="1">
        <v>-12469.5464932377</v>
      </c>
      <c r="H7024" s="1">
        <v>26981.3495256125</v>
      </c>
      <c r="I7024" s="1">
        <v>41551.2000383377</v>
      </c>
      <c r="J7024" s="1">
        <v>1785.88203023457</v>
      </c>
      <c r="K7024" s="1">
        <v>0.036</v>
      </c>
      <c r="L7024" s="1">
        <v>0.862</v>
      </c>
      <c r="M7024" s="1">
        <v>0.364</v>
      </c>
    </row>
    <row r="7025">
      <c r="A7025" s="1">
        <v>7023.0</v>
      </c>
      <c r="B7025" s="1">
        <v>1.7002377236744E9</v>
      </c>
      <c r="C7025" s="1">
        <v>41447.487944065</v>
      </c>
      <c r="D7025" s="1">
        <v>39227.5797399973</v>
      </c>
      <c r="E7025" s="1">
        <v>-142305.063284047</v>
      </c>
      <c r="F7025" s="1">
        <v>6761.82738087503</v>
      </c>
      <c r="G7025" s="1">
        <v>-12518.8544415062</v>
      </c>
      <c r="H7025" s="1">
        <v>26978.3990953444</v>
      </c>
      <c r="I7025" s="1">
        <v>41578.0668351729</v>
      </c>
      <c r="J7025" s="1">
        <v>1754.43312578596</v>
      </c>
      <c r="K7025" s="1">
        <v>0.036</v>
      </c>
      <c r="L7025" s="1">
        <v>0.862</v>
      </c>
      <c r="M7025" s="1">
        <v>0.364</v>
      </c>
    </row>
    <row r="7026">
      <c r="A7026" s="1">
        <v>7024.0</v>
      </c>
      <c r="B7026" s="1">
        <v>1.70023772367934E9</v>
      </c>
      <c r="C7026" s="1">
        <v>41517.538311188</v>
      </c>
      <c r="D7026" s="1">
        <v>39238.9120744362</v>
      </c>
      <c r="E7026" s="1">
        <v>-142568.97033083</v>
      </c>
      <c r="F7026" s="1">
        <v>6791.04111087812</v>
      </c>
      <c r="G7026" s="1">
        <v>-12504.7057872659</v>
      </c>
      <c r="H7026" s="1">
        <v>26998.5603688431</v>
      </c>
      <c r="I7026" s="1">
        <v>41591.0979021904</v>
      </c>
      <c r="J7026" s="1">
        <v>1739.94919537892</v>
      </c>
      <c r="K7026" s="1">
        <v>0.01</v>
      </c>
      <c r="L7026" s="1">
        <v>0.894</v>
      </c>
      <c r="M7026" s="1">
        <v>0.32</v>
      </c>
    </row>
    <row r="7027">
      <c r="A7027" s="1">
        <v>7025.0</v>
      </c>
      <c r="B7027" s="1">
        <v>1.70023772368343E9</v>
      </c>
      <c r="C7027" s="1">
        <v>41575.4740328161</v>
      </c>
      <c r="D7027" s="1">
        <v>39241.0354901594</v>
      </c>
      <c r="E7027" s="1">
        <v>-142637.947814219</v>
      </c>
      <c r="F7027" s="1">
        <v>6811.11297739899</v>
      </c>
      <c r="G7027" s="1">
        <v>-12473.4133450285</v>
      </c>
      <c r="H7027" s="1">
        <v>27014.8994940399</v>
      </c>
      <c r="I7027" s="1">
        <v>41598.2728121605</v>
      </c>
      <c r="J7027" s="1">
        <v>1738.63044245605</v>
      </c>
      <c r="K7027" s="1">
        <v>0.01</v>
      </c>
      <c r="L7027" s="1">
        <v>0.894</v>
      </c>
      <c r="M7027" s="1">
        <v>0.32</v>
      </c>
    </row>
    <row r="7028">
      <c r="A7028" s="1">
        <v>7026.0</v>
      </c>
      <c r="B7028" s="1">
        <v>1.70023772368633E9</v>
      </c>
      <c r="C7028" s="1">
        <v>41577.9103729618</v>
      </c>
      <c r="D7028" s="1">
        <v>39208.0666670878</v>
      </c>
      <c r="E7028" s="1">
        <v>-142785.514031113</v>
      </c>
      <c r="F7028" s="1">
        <v>6758.02758431763</v>
      </c>
      <c r="G7028" s="1">
        <v>-12507.3432931117</v>
      </c>
      <c r="H7028" s="1">
        <v>27013.8489620505</v>
      </c>
      <c r="I7028" s="1">
        <v>41597.1328731933</v>
      </c>
      <c r="J7028" s="1">
        <v>1712.99299156582</v>
      </c>
      <c r="K7028" s="1">
        <v>0.01</v>
      </c>
      <c r="L7028" s="1">
        <v>0.894</v>
      </c>
      <c r="M7028" s="1">
        <v>0.32</v>
      </c>
    </row>
    <row r="7029">
      <c r="A7029" s="1">
        <v>7027.0</v>
      </c>
      <c r="B7029" s="1">
        <v>1.70023772369046E9</v>
      </c>
      <c r="C7029" s="1">
        <v>41607.1688064538</v>
      </c>
      <c r="D7029" s="1">
        <v>39273.3337608973</v>
      </c>
      <c r="E7029" s="1">
        <v>-143176.088413725</v>
      </c>
      <c r="F7029" s="1">
        <v>6717.32505766452</v>
      </c>
      <c r="G7029" s="1">
        <v>-12540.7367993279</v>
      </c>
      <c r="H7029" s="1">
        <v>27031.2609709812</v>
      </c>
      <c r="I7029" s="1">
        <v>41595.6129545704</v>
      </c>
      <c r="J7029" s="1">
        <v>1705.16988100646</v>
      </c>
      <c r="K7029" s="1">
        <v>0.01</v>
      </c>
      <c r="L7029" s="1">
        <v>0.894</v>
      </c>
      <c r="M7029" s="1">
        <v>0.32</v>
      </c>
    </row>
    <row r="7030">
      <c r="A7030" s="1">
        <v>7028.0</v>
      </c>
      <c r="B7030" s="1">
        <v>1.7002377236945E9</v>
      </c>
      <c r="C7030" s="1">
        <v>41631.6886701212</v>
      </c>
      <c r="D7030" s="1">
        <v>39279.9051737672</v>
      </c>
      <c r="E7030" s="1">
        <v>-143496.701836192</v>
      </c>
      <c r="F7030" s="1">
        <v>6712.81000528454</v>
      </c>
      <c r="G7030" s="1">
        <v>-12508.1703076565</v>
      </c>
      <c r="H7030" s="1">
        <v>27052.6515904249</v>
      </c>
      <c r="I7030" s="1">
        <v>41618.031754259</v>
      </c>
      <c r="J7030" s="1">
        <v>1725.12998880505</v>
      </c>
      <c r="K7030" s="1">
        <v>0.01</v>
      </c>
      <c r="L7030" s="1">
        <v>0.894</v>
      </c>
      <c r="M7030" s="1">
        <v>0.32</v>
      </c>
    </row>
    <row r="7031">
      <c r="A7031" s="1">
        <v>7029.0</v>
      </c>
      <c r="B7031" s="1">
        <v>1.70023772369844E9</v>
      </c>
      <c r="C7031" s="1">
        <v>41627.2406729746</v>
      </c>
      <c r="D7031" s="1">
        <v>39272.0597114634</v>
      </c>
      <c r="E7031" s="1">
        <v>-143584.767709346</v>
      </c>
      <c r="F7031" s="1">
        <v>6709.61370582744</v>
      </c>
      <c r="G7031" s="1">
        <v>-12471.7816676833</v>
      </c>
      <c r="H7031" s="1">
        <v>27063.4027795079</v>
      </c>
      <c r="I7031" s="1">
        <v>41630.4146206873</v>
      </c>
      <c r="J7031" s="1">
        <v>1730.22618654086</v>
      </c>
      <c r="K7031" s="1">
        <v>0.01</v>
      </c>
      <c r="L7031" s="1">
        <v>0.894</v>
      </c>
      <c r="M7031" s="1">
        <v>0.32</v>
      </c>
    </row>
    <row r="7032">
      <c r="A7032" s="1">
        <v>7030.0</v>
      </c>
      <c r="B7032" s="1">
        <v>1.70023772370234E9</v>
      </c>
      <c r="C7032" s="1">
        <v>41609.4486843882</v>
      </c>
      <c r="D7032" s="1">
        <v>39277.1335574547</v>
      </c>
      <c r="E7032" s="1">
        <v>-143655.421573569</v>
      </c>
      <c r="F7032" s="1">
        <v>6671.70514723124</v>
      </c>
      <c r="G7032" s="1">
        <v>-12485.1480108675</v>
      </c>
      <c r="H7032" s="1">
        <v>27040.1569652744</v>
      </c>
      <c r="I7032" s="1">
        <v>41598.0045912271</v>
      </c>
      <c r="J7032" s="1">
        <v>1741.82674191316</v>
      </c>
      <c r="K7032" s="1">
        <v>0.01</v>
      </c>
      <c r="L7032" s="1">
        <v>0.894</v>
      </c>
      <c r="M7032" s="1">
        <v>0.32</v>
      </c>
    </row>
    <row r="7033">
      <c r="A7033" s="1">
        <v>7031.0</v>
      </c>
      <c r="B7033" s="1">
        <v>1.70023772370737E9</v>
      </c>
      <c r="C7033" s="1">
        <v>41553.2563988276</v>
      </c>
      <c r="D7033" s="1">
        <v>39280.0169324895</v>
      </c>
      <c r="E7033" s="1">
        <v>-143998.230278281</v>
      </c>
      <c r="F7033" s="1">
        <v>6640.32329801598</v>
      </c>
      <c r="G7033" s="1">
        <v>-12541.0944272392</v>
      </c>
      <c r="H7033" s="1">
        <v>27031.2609709812</v>
      </c>
      <c r="I7033" s="1">
        <v>41539.5547794765</v>
      </c>
      <c r="J7033" s="1">
        <v>1756.98122465386</v>
      </c>
      <c r="K7033" s="1">
        <v>0.01</v>
      </c>
      <c r="L7033" s="1">
        <v>0.894</v>
      </c>
      <c r="M7033" s="1">
        <v>0.32</v>
      </c>
    </row>
    <row r="7034">
      <c r="A7034" s="1">
        <v>7032.0</v>
      </c>
      <c r="B7034" s="1">
        <v>1.70023772371142E9</v>
      </c>
      <c r="C7034" s="1">
        <v>41567.7179774901</v>
      </c>
      <c r="D7034" s="1">
        <v>39316.2491102515</v>
      </c>
      <c r="E7034" s="1">
        <v>-144333.953479999</v>
      </c>
      <c r="F7034" s="1">
        <v>6661.33393780397</v>
      </c>
      <c r="G7034" s="1">
        <v>-12525.8281857762</v>
      </c>
      <c r="H7034" s="1">
        <v>27034.6137326495</v>
      </c>
      <c r="I7034" s="1">
        <v>41530.6811369277</v>
      </c>
      <c r="J7034" s="1">
        <v>1788.27366689129</v>
      </c>
      <c r="K7034" s="1">
        <v>0.01</v>
      </c>
      <c r="L7034" s="1">
        <v>0.894</v>
      </c>
      <c r="M7034" s="1">
        <v>0.32</v>
      </c>
    </row>
    <row r="7035">
      <c r="A7035" s="1">
        <v>7033.0</v>
      </c>
      <c r="B7035" s="1">
        <v>1.70023772371443E9</v>
      </c>
      <c r="C7035" s="1">
        <v>41580.7043410187</v>
      </c>
      <c r="D7035" s="1">
        <v>39334.8010581494</v>
      </c>
      <c r="E7035" s="1">
        <v>-144419.404199052</v>
      </c>
      <c r="F7035" s="1">
        <v>6700.56124932304</v>
      </c>
      <c r="G7035" s="1">
        <v>-12484.8127347007</v>
      </c>
      <c r="H7035" s="1">
        <v>27044.0238170652</v>
      </c>
      <c r="I7035" s="1">
        <v>41551.8705906713</v>
      </c>
      <c r="J7035" s="1">
        <v>1824.70701035344</v>
      </c>
      <c r="K7035" s="1">
        <v>0.01</v>
      </c>
      <c r="L7035" s="1">
        <v>0.894</v>
      </c>
      <c r="M7035" s="1">
        <v>0.32</v>
      </c>
    </row>
    <row r="7036">
      <c r="A7036" s="1">
        <v>7034.0</v>
      </c>
      <c r="B7036" s="1">
        <v>1.70023772371838E9</v>
      </c>
      <c r="C7036" s="1">
        <v>41624.1784839842</v>
      </c>
      <c r="D7036" s="1">
        <v>39341.4842297416</v>
      </c>
      <c r="E7036" s="1">
        <v>-144454.384679124</v>
      </c>
      <c r="F7036" s="1">
        <v>6681.24934211365</v>
      </c>
      <c r="G7036" s="1">
        <v>-12480.3423858097</v>
      </c>
      <c r="H7036" s="1">
        <v>27050.1481950459</v>
      </c>
      <c r="I7036" s="1">
        <v>41546.9308551467</v>
      </c>
      <c r="J7036" s="1">
        <v>1819.85668180664</v>
      </c>
      <c r="K7036" s="1">
        <v>-0.01</v>
      </c>
      <c r="L7036" s="1">
        <v>0.818</v>
      </c>
      <c r="M7036" s="1">
        <v>0.306</v>
      </c>
    </row>
    <row r="7037">
      <c r="A7037" s="1">
        <v>7035.0</v>
      </c>
      <c r="B7037" s="1">
        <v>1.70023772372246E9</v>
      </c>
      <c r="C7037" s="1">
        <v>41649.1453825408</v>
      </c>
      <c r="D7037" s="1">
        <v>39291.7515983285</v>
      </c>
      <c r="E7037" s="1">
        <v>-144758.323700228</v>
      </c>
      <c r="F7037" s="1">
        <v>6633.37190549038</v>
      </c>
      <c r="G7037" s="1">
        <v>-12530.5891073452</v>
      </c>
      <c r="H7037" s="1">
        <v>27056.1831660489</v>
      </c>
      <c r="I7037" s="1">
        <v>41523.3497647464</v>
      </c>
      <c r="J7037" s="1">
        <v>1798.86839376311</v>
      </c>
      <c r="K7037" s="1">
        <v>-0.01</v>
      </c>
      <c r="L7037" s="1">
        <v>0.818</v>
      </c>
      <c r="M7037" s="1">
        <v>0.306</v>
      </c>
    </row>
    <row r="7038">
      <c r="A7038" s="1">
        <v>7036.0</v>
      </c>
      <c r="B7038" s="1">
        <v>1.70023772372643E9</v>
      </c>
      <c r="C7038" s="1">
        <v>41647.3348912399</v>
      </c>
      <c r="D7038" s="1">
        <v>39287.5271186264</v>
      </c>
      <c r="E7038" s="1">
        <v>-145142.259614737</v>
      </c>
      <c r="F7038" s="1">
        <v>6637.57403344798</v>
      </c>
      <c r="G7038" s="1">
        <v>-12524.2412119199</v>
      </c>
      <c r="H7038" s="1">
        <v>27062.0393230961</v>
      </c>
      <c r="I7038" s="1">
        <v>41537.7442881756</v>
      </c>
      <c r="J7038" s="1">
        <v>1817.66621085002</v>
      </c>
      <c r="K7038" s="1">
        <v>-0.01</v>
      </c>
      <c r="L7038" s="1">
        <v>0.818</v>
      </c>
      <c r="M7038" s="1">
        <v>0.306</v>
      </c>
    </row>
    <row r="7039">
      <c r="A7039" s="1">
        <v>7037.0</v>
      </c>
      <c r="B7039" s="1">
        <v>1.70023772373046E9</v>
      </c>
      <c r="C7039" s="1">
        <v>41688.9091359268</v>
      </c>
      <c r="D7039" s="1">
        <v>39324.0722208109</v>
      </c>
      <c r="E7039" s="1">
        <v>-145258.108706248</v>
      </c>
      <c r="F7039" s="1">
        <v>6670.98989140867</v>
      </c>
      <c r="G7039" s="1">
        <v>-12473.9050834065</v>
      </c>
      <c r="H7039" s="1">
        <v>27055.847889882</v>
      </c>
      <c r="I7039" s="1">
        <v>41558.9337419192</v>
      </c>
      <c r="J7039" s="1">
        <v>1841.62728090611</v>
      </c>
      <c r="K7039" s="1">
        <v>-0.01</v>
      </c>
      <c r="L7039" s="1">
        <v>0.818</v>
      </c>
      <c r="M7039" s="1">
        <v>0.306</v>
      </c>
    </row>
    <row r="7040">
      <c r="A7040" s="1">
        <v>7038.0</v>
      </c>
      <c r="B7040" s="1">
        <v>1.70023772373541E9</v>
      </c>
      <c r="C7040" s="1">
        <v>41753.5950843805</v>
      </c>
      <c r="D7040" s="1">
        <v>39308.7836276034</v>
      </c>
      <c r="E7040" s="1">
        <v>-145284.237895517</v>
      </c>
      <c r="F7040" s="1">
        <v>6676.77899322259</v>
      </c>
      <c r="G7040" s="1">
        <v>-12477.3919555416</v>
      </c>
      <c r="H7040" s="1">
        <v>27045.9907705772</v>
      </c>
      <c r="I7040" s="1">
        <v>41556.1174221178</v>
      </c>
      <c r="J7040" s="1">
        <v>1832.50776916834</v>
      </c>
      <c r="K7040" s="1">
        <v>-0.01</v>
      </c>
      <c r="L7040" s="1">
        <v>0.818</v>
      </c>
      <c r="M7040" s="1">
        <v>0.306</v>
      </c>
    </row>
    <row r="7041">
      <c r="A7041" s="1">
        <v>7039.0</v>
      </c>
      <c r="B7041" s="1">
        <v>1.70023772373944E9</v>
      </c>
      <c r="C7041" s="1">
        <v>41739.6922993293</v>
      </c>
      <c r="D7041" s="1">
        <v>39307.7107438696</v>
      </c>
      <c r="E7041" s="1">
        <v>-145560.907788384</v>
      </c>
      <c r="F7041" s="1">
        <v>6654.24843481164</v>
      </c>
      <c r="G7041" s="1">
        <v>-12524.4647293644</v>
      </c>
      <c r="H7041" s="1">
        <v>27040.7604623747</v>
      </c>
      <c r="I7041" s="1">
        <v>41547.4225935247</v>
      </c>
      <c r="J7041" s="1">
        <v>1806.75855955583</v>
      </c>
      <c r="K7041" s="1">
        <v>-0.01</v>
      </c>
      <c r="L7041" s="1">
        <v>0.818</v>
      </c>
      <c r="M7041" s="1">
        <v>0.306</v>
      </c>
    </row>
    <row r="7042">
      <c r="A7042" s="1">
        <v>7040.0</v>
      </c>
      <c r="B7042" s="1">
        <v>1.70023772374354E9</v>
      </c>
      <c r="C7042" s="1">
        <v>41729.9022352579</v>
      </c>
      <c r="D7042" s="1">
        <v>39307.9789648031</v>
      </c>
      <c r="E7042" s="1">
        <v>-145958.701784456</v>
      </c>
      <c r="F7042" s="1">
        <v>6665.29019657256</v>
      </c>
      <c r="G7042" s="1">
        <v>-12524.5317845978</v>
      </c>
      <c r="H7042" s="1">
        <v>27053.4115497364</v>
      </c>
      <c r="I7042" s="1">
        <v>41562.7782419655</v>
      </c>
      <c r="J7042" s="1">
        <v>1810.6254113466</v>
      </c>
      <c r="K7042" s="1">
        <v>-0.01</v>
      </c>
      <c r="L7042" s="1">
        <v>0.818</v>
      </c>
      <c r="M7042" s="1">
        <v>0.306</v>
      </c>
    </row>
    <row r="7043">
      <c r="A7043" s="1">
        <v>7041.0</v>
      </c>
      <c r="B7043" s="1">
        <v>1.70023772374748E9</v>
      </c>
      <c r="C7043" s="1">
        <v>41835.4918760647</v>
      </c>
      <c r="D7043" s="1">
        <v>39281.0451127344</v>
      </c>
      <c r="E7043" s="1">
        <v>-146124.395266103</v>
      </c>
      <c r="F7043" s="1">
        <v>6710.68658956129</v>
      </c>
      <c r="G7043" s="1">
        <v>-12467.4901327479</v>
      </c>
      <c r="H7043" s="1">
        <v>27076.2326808253</v>
      </c>
      <c r="I7043" s="1">
        <v>41595.9482307372</v>
      </c>
      <c r="J7043" s="1">
        <v>1849.20452227646</v>
      </c>
      <c r="K7043" s="1">
        <v>-0.01</v>
      </c>
      <c r="L7043" s="1">
        <v>0.818</v>
      </c>
      <c r="M7043" s="1">
        <v>0.306</v>
      </c>
    </row>
    <row r="7044">
      <c r="A7044" s="1">
        <v>7042.0</v>
      </c>
      <c r="B7044" s="1">
        <v>1.70023772375151E9</v>
      </c>
      <c r="C7044" s="1">
        <v>41966.4283950839</v>
      </c>
      <c r="D7044" s="1">
        <v>39303.754485101</v>
      </c>
      <c r="E7044" s="1">
        <v>-146123.344734113</v>
      </c>
      <c r="F7044" s="1">
        <v>6712.4300256288</v>
      </c>
      <c r="G7044" s="1">
        <v>-12442.7020481469</v>
      </c>
      <c r="H7044" s="1">
        <v>27063.6262969525</v>
      </c>
      <c r="I7044" s="1">
        <v>41597.021114471</v>
      </c>
      <c r="J7044" s="1">
        <v>1851.93143510001</v>
      </c>
      <c r="K7044" s="1">
        <v>-0.01</v>
      </c>
      <c r="L7044" s="1">
        <v>0.818</v>
      </c>
      <c r="M7044" s="1">
        <v>0.306</v>
      </c>
    </row>
    <row r="7045">
      <c r="A7045" s="1">
        <v>7043.0</v>
      </c>
      <c r="B7045" s="1">
        <v>1.70023772375546E9</v>
      </c>
      <c r="C7045" s="1">
        <v>42010.1707589829</v>
      </c>
      <c r="D7045" s="1">
        <v>39360.3267503174</v>
      </c>
      <c r="E7045" s="1">
        <v>-146340.603690219</v>
      </c>
      <c r="F7045" s="1">
        <v>6674.45441179924</v>
      </c>
      <c r="G7045" s="1">
        <v>-12478.8895224201</v>
      </c>
      <c r="H7045" s="1">
        <v>27075.2939075581</v>
      </c>
      <c r="I7045" s="1">
        <v>41572.1436228923</v>
      </c>
      <c r="J7045" s="1">
        <v>1838.2298157489</v>
      </c>
      <c r="K7045" s="1">
        <v>-0.01</v>
      </c>
      <c r="L7045" s="1">
        <v>0.818</v>
      </c>
      <c r="M7045" s="1">
        <v>0.306</v>
      </c>
    </row>
    <row r="7046">
      <c r="A7046" s="1">
        <v>7044.0</v>
      </c>
      <c r="B7046" s="1">
        <v>1.70023772376046E9</v>
      </c>
      <c r="C7046" s="1">
        <v>42041.642015176</v>
      </c>
      <c r="D7046" s="1">
        <v>39367.1440323762</v>
      </c>
      <c r="E7046" s="1">
        <v>-146755.496770798</v>
      </c>
      <c r="F7046" s="1">
        <v>6644.23485329566</v>
      </c>
      <c r="G7046" s="1">
        <v>-12499.0060924298</v>
      </c>
      <c r="H7046" s="1">
        <v>27075.4503697693</v>
      </c>
      <c r="I7046" s="1">
        <v>41550.5071342596</v>
      </c>
      <c r="J7046" s="1">
        <v>1830.80903658974</v>
      </c>
      <c r="K7046" s="1">
        <v>-0.018</v>
      </c>
      <c r="L7046" s="1">
        <v>0.738</v>
      </c>
      <c r="M7046" s="1">
        <v>0.288</v>
      </c>
    </row>
    <row r="7047">
      <c r="A7047" s="1">
        <v>7045.0</v>
      </c>
      <c r="B7047" s="1">
        <v>1.70023772376346E9</v>
      </c>
      <c r="C7047" s="1">
        <v>42082.0316174068</v>
      </c>
      <c r="D7047" s="1">
        <v>39376.4647098141</v>
      </c>
      <c r="E7047" s="1">
        <v>-146995.509802759</v>
      </c>
      <c r="F7047" s="1">
        <v>6652.57205397749</v>
      </c>
      <c r="G7047" s="1">
        <v>-12476.2073130854</v>
      </c>
      <c r="H7047" s="1">
        <v>27075.5844802361</v>
      </c>
      <c r="I7047" s="1">
        <v>41537.7889916645</v>
      </c>
      <c r="J7047" s="1">
        <v>1831.12196101212</v>
      </c>
      <c r="K7047" s="1">
        <v>-0.018</v>
      </c>
      <c r="L7047" s="1">
        <v>0.738</v>
      </c>
      <c r="M7047" s="1">
        <v>0.288</v>
      </c>
    </row>
    <row r="7048">
      <c r="A7048" s="1">
        <v>7046.0</v>
      </c>
      <c r="B7048" s="1">
        <v>1.70023772376655E9</v>
      </c>
      <c r="C7048" s="1">
        <v>42125.3940016501</v>
      </c>
      <c r="D7048" s="1">
        <v>39386.9253262192</v>
      </c>
      <c r="E7048" s="1">
        <v>-147016.453387314</v>
      </c>
      <c r="F7048" s="1">
        <v>6662.071545371</v>
      </c>
      <c r="G7048" s="1">
        <v>-12445.4289609705</v>
      </c>
      <c r="H7048" s="1">
        <v>27080.9712506498</v>
      </c>
      <c r="I7048" s="1">
        <v>41544.047480112</v>
      </c>
      <c r="J7048" s="1">
        <v>1831.2784232233</v>
      </c>
      <c r="K7048" s="1">
        <v>-0.018</v>
      </c>
      <c r="L7048" s="1">
        <v>0.738</v>
      </c>
      <c r="M7048" s="1">
        <v>0.288</v>
      </c>
    </row>
    <row r="7049">
      <c r="A7049" s="1">
        <v>7047.0</v>
      </c>
      <c r="B7049" s="1">
        <v>1.70023772377054E9</v>
      </c>
      <c r="C7049" s="1">
        <v>42140.7049466019</v>
      </c>
      <c r="D7049" s="1">
        <v>39389.3840181093</v>
      </c>
      <c r="E7049" s="1">
        <v>-147165.047784453</v>
      </c>
      <c r="F7049" s="1">
        <v>6615.04347503703</v>
      </c>
      <c r="G7049" s="1">
        <v>-12480.901179421</v>
      </c>
      <c r="H7049" s="1">
        <v>27077.7302477038</v>
      </c>
      <c r="I7049" s="1">
        <v>41533.1845323067</v>
      </c>
      <c r="J7049" s="1">
        <v>1791.89464949305</v>
      </c>
      <c r="K7049" s="1">
        <v>-0.018</v>
      </c>
      <c r="L7049" s="1">
        <v>0.738</v>
      </c>
      <c r="M7049" s="1">
        <v>0.288</v>
      </c>
    </row>
    <row r="7050">
      <c r="A7050" s="1">
        <v>7048.0</v>
      </c>
      <c r="B7050" s="1">
        <v>1.70023772377458E9</v>
      </c>
      <c r="C7050" s="1">
        <v>42185.3413802792</v>
      </c>
      <c r="D7050" s="1">
        <v>39399.2634891585</v>
      </c>
      <c r="E7050" s="1">
        <v>-147568.697937571</v>
      </c>
      <c r="F7050" s="1">
        <v>6583.57221884396</v>
      </c>
      <c r="G7050" s="1">
        <v>-12523.704770053</v>
      </c>
      <c r="H7050" s="1">
        <v>27088.5261402757</v>
      </c>
      <c r="I7050" s="1">
        <v>41527.0378025815</v>
      </c>
      <c r="J7050" s="1">
        <v>1763.12795437907</v>
      </c>
      <c r="K7050" s="1">
        <v>-0.018</v>
      </c>
      <c r="L7050" s="1">
        <v>0.738</v>
      </c>
      <c r="M7050" s="1">
        <v>0.288</v>
      </c>
    </row>
    <row r="7051">
      <c r="A7051" s="1">
        <v>7049.0</v>
      </c>
      <c r="B7051" s="1">
        <v>1.70023772377853E9</v>
      </c>
      <c r="C7051" s="1">
        <v>42238.2703111494</v>
      </c>
      <c r="D7051" s="1">
        <v>39390.79217801</v>
      </c>
      <c r="E7051" s="1">
        <v>-147842.573862382</v>
      </c>
      <c r="F7051" s="1">
        <v>6592.93759977073</v>
      </c>
      <c r="G7051" s="1">
        <v>-12494.2004673719</v>
      </c>
      <c r="H7051" s="1">
        <v>27089.4425617984</v>
      </c>
      <c r="I7051" s="1">
        <v>41545.3438812904</v>
      </c>
      <c r="J7051" s="1">
        <v>1774.08030916217</v>
      </c>
      <c r="K7051" s="1">
        <v>-0.018</v>
      </c>
      <c r="L7051" s="1">
        <v>0.738</v>
      </c>
      <c r="M7051" s="1">
        <v>0.288</v>
      </c>
    </row>
    <row r="7052">
      <c r="A7052" s="1">
        <v>7050.0</v>
      </c>
      <c r="B7052" s="1">
        <v>1.70023772378258E9</v>
      </c>
      <c r="C7052" s="1">
        <v>42278.0564162798</v>
      </c>
      <c r="D7052" s="1">
        <v>39395.798968768</v>
      </c>
      <c r="E7052" s="1">
        <v>-147852.453333431</v>
      </c>
      <c r="F7052" s="1">
        <v>6627.85102460992</v>
      </c>
      <c r="G7052" s="1">
        <v>-12461.9692518674</v>
      </c>
      <c r="H7052" s="1">
        <v>27087.855587942</v>
      </c>
      <c r="I7052" s="1">
        <v>41553.8151924389</v>
      </c>
      <c r="J7052" s="1">
        <v>1827.03159177679</v>
      </c>
      <c r="K7052" s="1">
        <v>-0.018</v>
      </c>
      <c r="L7052" s="1">
        <v>0.738</v>
      </c>
      <c r="M7052" s="1">
        <v>0.288</v>
      </c>
    </row>
    <row r="7053">
      <c r="A7053" s="1">
        <v>7051.0</v>
      </c>
      <c r="B7053" s="1">
        <v>1.70023772378662E9</v>
      </c>
      <c r="C7053" s="1">
        <v>42295.0884455547</v>
      </c>
      <c r="D7053" s="1">
        <v>39406.259585173</v>
      </c>
      <c r="E7053" s="1">
        <v>-147970.314081944</v>
      </c>
      <c r="F7053" s="1">
        <v>6635.29415551354</v>
      </c>
      <c r="G7053" s="1">
        <v>-12498.6261127741</v>
      </c>
      <c r="H7053" s="1">
        <v>27084.1899018514</v>
      </c>
      <c r="I7053" s="1">
        <v>41544.8744946568</v>
      </c>
      <c r="J7053" s="1">
        <v>1845.60589141915</v>
      </c>
      <c r="K7053" s="1">
        <v>-0.018</v>
      </c>
      <c r="L7053" s="1">
        <v>0.738</v>
      </c>
      <c r="M7053" s="1">
        <v>0.288</v>
      </c>
    </row>
    <row r="7054">
      <c r="A7054" s="1">
        <v>7052.0</v>
      </c>
      <c r="B7054" s="1">
        <v>1.70023772379056E9</v>
      </c>
      <c r="C7054" s="1">
        <v>42314.7579806754</v>
      </c>
      <c r="D7054" s="1">
        <v>39422.7328208366</v>
      </c>
      <c r="E7054" s="1">
        <v>-148432.391695069</v>
      </c>
      <c r="F7054" s="1">
        <v>6597.67616959526</v>
      </c>
      <c r="G7054" s="1">
        <v>-12570.5763781757</v>
      </c>
      <c r="H7054" s="1">
        <v>27074.3104308021</v>
      </c>
      <c r="I7054" s="1">
        <v>41510.9668983181</v>
      </c>
      <c r="J7054" s="1">
        <v>1827.2774609658</v>
      </c>
      <c r="K7054" s="1">
        <v>-0.018</v>
      </c>
      <c r="L7054" s="1">
        <v>0.738</v>
      </c>
      <c r="M7054" s="1">
        <v>0.288</v>
      </c>
    </row>
    <row r="7055">
      <c r="A7055" s="1">
        <v>7053.0</v>
      </c>
      <c r="B7055" s="1">
        <v>1.70023772379456E9</v>
      </c>
      <c r="C7055" s="1">
        <v>42341.7812397219</v>
      </c>
      <c r="D7055" s="1">
        <v>39420.8552743024</v>
      </c>
      <c r="E7055" s="1">
        <v>-148930.232099322</v>
      </c>
      <c r="F7055" s="1">
        <v>6609.32142845647</v>
      </c>
      <c r="G7055" s="1">
        <v>-12583.7639074044</v>
      </c>
      <c r="H7055" s="1">
        <v>27057.5242707162</v>
      </c>
      <c r="I7055" s="1">
        <v>41496.7958923334</v>
      </c>
      <c r="J7055" s="1">
        <v>1812.03357124728</v>
      </c>
      <c r="K7055" s="1">
        <v>-0.018</v>
      </c>
      <c r="L7055" s="1">
        <v>0.738</v>
      </c>
      <c r="M7055" s="1">
        <v>0.288</v>
      </c>
    </row>
    <row r="7056">
      <c r="A7056" s="1">
        <v>7054.0</v>
      </c>
      <c r="B7056" s="1">
        <v>1.70023772379758E9</v>
      </c>
      <c r="C7056" s="1">
        <v>42392.2291269575</v>
      </c>
      <c r="D7056" s="1">
        <v>39423.5821871259</v>
      </c>
      <c r="E7056" s="1">
        <v>-149211.506451547</v>
      </c>
      <c r="F7056" s="1">
        <v>6704.67397030281</v>
      </c>
      <c r="G7056" s="1">
        <v>-12550.7950843328</v>
      </c>
      <c r="H7056" s="1">
        <v>27076.6573639699</v>
      </c>
      <c r="I7056" s="1">
        <v>41518.2535670105</v>
      </c>
      <c r="J7056" s="1">
        <v>1829.06560052223</v>
      </c>
      <c r="K7056" s="1">
        <v>-0.01</v>
      </c>
      <c r="L7056" s="1">
        <v>0.566</v>
      </c>
      <c r="M7056" s="1">
        <v>0.282</v>
      </c>
    </row>
    <row r="7057">
      <c r="A7057" s="1">
        <v>7055.0</v>
      </c>
      <c r="B7057" s="1">
        <v>1.70023772380248E9</v>
      </c>
      <c r="C7057" s="1">
        <v>42409.7081911216</v>
      </c>
      <c r="D7057" s="1">
        <v>39440.7930303565</v>
      </c>
      <c r="E7057" s="1">
        <v>-149540.702943885</v>
      </c>
      <c r="F7057" s="1">
        <v>6713.30174366256</v>
      </c>
      <c r="G7057" s="1">
        <v>-12562.0156600494</v>
      </c>
      <c r="H7057" s="1">
        <v>27085.3745443075</v>
      </c>
      <c r="I7057" s="1">
        <v>41513.9173285862</v>
      </c>
      <c r="J7057" s="1">
        <v>1834.27355698031</v>
      </c>
      <c r="K7057" s="1">
        <v>-0.01</v>
      </c>
      <c r="L7057" s="1">
        <v>0.566</v>
      </c>
      <c r="M7057" s="1">
        <v>0.282</v>
      </c>
    </row>
    <row r="7058">
      <c r="A7058" s="1">
        <v>7056.0</v>
      </c>
      <c r="B7058" s="1">
        <v>1.7002377238065E9</v>
      </c>
      <c r="C7058" s="1">
        <v>42429.757705898</v>
      </c>
      <c r="D7058" s="1">
        <v>39482.9707721437</v>
      </c>
      <c r="E7058" s="1">
        <v>-150211.411739756</v>
      </c>
      <c r="F7058" s="1">
        <v>6701.00828421214</v>
      </c>
      <c r="G7058" s="1">
        <v>-12623.5276607904</v>
      </c>
      <c r="H7058" s="1">
        <v>27106.1616666509</v>
      </c>
      <c r="I7058" s="1">
        <v>41501.8697383248</v>
      </c>
      <c r="J7058" s="1">
        <v>1835.32408896971</v>
      </c>
      <c r="K7058" s="1">
        <v>-0.01</v>
      </c>
      <c r="L7058" s="1">
        <v>0.566</v>
      </c>
      <c r="M7058" s="1">
        <v>0.282</v>
      </c>
    </row>
    <row r="7059">
      <c r="A7059" s="1">
        <v>7057.0</v>
      </c>
      <c r="B7059" s="1">
        <v>1.70023772381055E9</v>
      </c>
      <c r="C7059" s="1">
        <v>42457.8538486783</v>
      </c>
      <c r="D7059" s="1">
        <v>39500.4498363077</v>
      </c>
      <c r="E7059" s="1">
        <v>-150934.825949052</v>
      </c>
      <c r="F7059" s="1">
        <v>6794.1032998685</v>
      </c>
      <c r="G7059" s="1">
        <v>-12605.690968715</v>
      </c>
      <c r="H7059" s="1">
        <v>27130.3239024071</v>
      </c>
      <c r="I7059" s="1">
        <v>41526.6578229257</v>
      </c>
      <c r="J7059" s="1">
        <v>1862.99554860538</v>
      </c>
      <c r="K7059" s="1">
        <v>-0.01</v>
      </c>
      <c r="L7059" s="1">
        <v>0.566</v>
      </c>
      <c r="M7059" s="1">
        <v>0.282</v>
      </c>
    </row>
    <row r="7060">
      <c r="A7060" s="1">
        <v>7058.0</v>
      </c>
      <c r="B7060" s="1">
        <v>1.70023772381471E9</v>
      </c>
      <c r="C7060" s="1">
        <v>42472.9189244412</v>
      </c>
      <c r="D7060" s="1">
        <v>39503.0202869201</v>
      </c>
      <c r="E7060" s="1">
        <v>-151437.986068485</v>
      </c>
      <c r="F7060" s="1">
        <v>6912.00875187024</v>
      </c>
      <c r="G7060" s="1">
        <v>-12563.1555990166</v>
      </c>
      <c r="H7060" s="1">
        <v>27127.9322657504</v>
      </c>
      <c r="I7060" s="1">
        <v>41538.5713027204</v>
      </c>
      <c r="J7060" s="1">
        <v>1868.56113297475</v>
      </c>
      <c r="K7060" s="1">
        <v>-0.01</v>
      </c>
      <c r="L7060" s="1">
        <v>0.566</v>
      </c>
      <c r="M7060" s="1">
        <v>0.282</v>
      </c>
    </row>
    <row r="7061">
      <c r="A7061" s="1">
        <v>7059.0</v>
      </c>
      <c r="B7061" s="1">
        <v>1.70023772381864E9</v>
      </c>
      <c r="C7061" s="1">
        <v>42465.9004766822</v>
      </c>
      <c r="D7061" s="1">
        <v>39499.0863798959</v>
      </c>
      <c r="E7061" s="1">
        <v>-151917.855670196</v>
      </c>
      <c r="F7061" s="1">
        <v>6936.61802251553</v>
      </c>
      <c r="G7061" s="1">
        <v>-12594.8503726542</v>
      </c>
      <c r="H7061" s="1">
        <v>27108.4191928409</v>
      </c>
      <c r="I7061" s="1">
        <v>41524.1544275468</v>
      </c>
      <c r="J7061" s="1">
        <v>1849.5845019322</v>
      </c>
      <c r="K7061" s="1">
        <v>-0.01</v>
      </c>
      <c r="L7061" s="1">
        <v>0.566</v>
      </c>
      <c r="M7061" s="1">
        <v>0.282</v>
      </c>
    </row>
    <row r="7062">
      <c r="A7062" s="1">
        <v>7060.0</v>
      </c>
      <c r="B7062" s="1">
        <v>1.70023772383759E9</v>
      </c>
      <c r="C7062" s="1">
        <v>42456.5574474999</v>
      </c>
      <c r="D7062" s="1">
        <v>39502.2156241197</v>
      </c>
      <c r="E7062" s="1">
        <v>-152734.141377704</v>
      </c>
      <c r="F7062" s="1">
        <v>6910.68999894738</v>
      </c>
      <c r="G7062" s="1">
        <v>-12659.8492455302</v>
      </c>
      <c r="H7062" s="1">
        <v>27101.6913177599</v>
      </c>
      <c r="I7062" s="1">
        <v>41520.0640583114</v>
      </c>
      <c r="J7062" s="1">
        <v>1835.74877211436</v>
      </c>
      <c r="K7062" s="1">
        <v>-0.01</v>
      </c>
      <c r="L7062" s="1">
        <v>0.566</v>
      </c>
      <c r="M7062" s="1">
        <v>0.282</v>
      </c>
    </row>
    <row r="7063">
      <c r="A7063" s="1">
        <v>7061.0</v>
      </c>
      <c r="B7063" s="1">
        <v>1.70023772384059E9</v>
      </c>
      <c r="C7063" s="1">
        <v>42495.2930206409</v>
      </c>
      <c r="D7063" s="1">
        <v>39521.4157726068</v>
      </c>
      <c r="E7063" s="1">
        <v>-153658.83304582</v>
      </c>
      <c r="F7063" s="1">
        <v>6948.95618545486</v>
      </c>
      <c r="G7063" s="1">
        <v>-12665.5936438552</v>
      </c>
      <c r="H7063" s="1">
        <v>27107.4133643404</v>
      </c>
      <c r="I7063" s="1">
        <v>41539.0630410984</v>
      </c>
      <c r="J7063" s="1">
        <v>1842.29783323977</v>
      </c>
      <c r="K7063" s="1">
        <v>-0.01</v>
      </c>
      <c r="L7063" s="1">
        <v>0.566</v>
      </c>
      <c r="M7063" s="1">
        <v>0.282</v>
      </c>
    </row>
    <row r="7064">
      <c r="A7064" s="1">
        <v>7062.0</v>
      </c>
      <c r="B7064" s="1">
        <v>1.70023772384368E9</v>
      </c>
      <c r="C7064" s="1">
        <v>42514.8955005282</v>
      </c>
      <c r="D7064" s="1">
        <v>39523.7180022857</v>
      </c>
      <c r="E7064" s="1">
        <v>-154217.872526392</v>
      </c>
      <c r="F7064" s="1">
        <v>7063.10654438812</v>
      </c>
      <c r="G7064" s="1">
        <v>-12574.3314712442</v>
      </c>
      <c r="H7064" s="1">
        <v>27113.5600940656</v>
      </c>
      <c r="I7064" s="1">
        <v>41592.9754487246</v>
      </c>
      <c r="J7064" s="1">
        <v>1877.74769994589</v>
      </c>
      <c r="K7064" s="1">
        <v>-0.01</v>
      </c>
      <c r="L7064" s="1">
        <v>0.566</v>
      </c>
      <c r="M7064" s="1">
        <v>0.282</v>
      </c>
    </row>
    <row r="7065">
      <c r="A7065" s="1">
        <v>7063.0</v>
      </c>
      <c r="B7065" s="1">
        <v>1.70023772384763E9</v>
      </c>
      <c r="C7065" s="1">
        <v>42527.1442564897</v>
      </c>
      <c r="D7065" s="1">
        <v>39518.8676737389</v>
      </c>
      <c r="E7065" s="1">
        <v>-154463.786418889</v>
      </c>
      <c r="F7065" s="1">
        <v>7095.18129768148</v>
      </c>
      <c r="G7065" s="1">
        <v>-12530.0079619893</v>
      </c>
      <c r="H7065" s="1">
        <v>27111.0790504311</v>
      </c>
      <c r="I7065" s="1">
        <v>41599.7256755501</v>
      </c>
      <c r="J7065" s="1">
        <v>1883.22387733744</v>
      </c>
      <c r="K7065" s="1">
        <v>-0.01</v>
      </c>
      <c r="L7065" s="1">
        <v>0.566</v>
      </c>
      <c r="M7065" s="1">
        <v>0.282</v>
      </c>
    </row>
    <row r="7066">
      <c r="A7066" s="1">
        <v>7064.0</v>
      </c>
      <c r="B7066" s="1">
        <v>1.70023772385076E9</v>
      </c>
      <c r="C7066" s="1">
        <v>42524.1491227327</v>
      </c>
      <c r="D7066" s="1">
        <v>39539.5206856156</v>
      </c>
      <c r="E7066" s="1">
        <v>-155122.134700075</v>
      </c>
      <c r="F7066" s="1">
        <v>7011.02697980725</v>
      </c>
      <c r="G7066" s="1">
        <v>-12630.188480638</v>
      </c>
      <c r="H7066" s="1">
        <v>27112.353099865</v>
      </c>
      <c r="I7066" s="1">
        <v>41579.542050307</v>
      </c>
      <c r="J7066" s="1">
        <v>1873.16559233255</v>
      </c>
      <c r="K7066" s="1">
        <v>0.006</v>
      </c>
      <c r="L7066" s="1">
        <v>0.434</v>
      </c>
      <c r="M7066" s="1">
        <v>0.172</v>
      </c>
    </row>
    <row r="7067">
      <c r="A7067" s="1">
        <v>7065.0</v>
      </c>
      <c r="B7067" s="1">
        <v>1.70023772385363E9</v>
      </c>
      <c r="C7067" s="1">
        <v>42548.7360416336</v>
      </c>
      <c r="D7067" s="1">
        <v>39557.5808951355</v>
      </c>
      <c r="E7067" s="1">
        <v>-156077.023574951</v>
      </c>
      <c r="F7067" s="1">
        <v>7022.2028520349</v>
      </c>
      <c r="G7067" s="1">
        <v>-12646.1029226902</v>
      </c>
      <c r="H7067" s="1">
        <v>27145.2548677033</v>
      </c>
      <c r="I7067" s="1">
        <v>41659.0025018456</v>
      </c>
      <c r="J7067" s="1">
        <v>1938.38798265313</v>
      </c>
      <c r="K7067" s="1">
        <v>0.006</v>
      </c>
      <c r="L7067" s="1">
        <v>0.434</v>
      </c>
      <c r="M7067" s="1">
        <v>0.172</v>
      </c>
    </row>
    <row r="7068">
      <c r="A7068" s="1">
        <v>7066.0</v>
      </c>
      <c r="B7068" s="1">
        <v>1.70023772385775E9</v>
      </c>
      <c r="C7068" s="1">
        <v>42585.1246816068</v>
      </c>
      <c r="D7068" s="1">
        <v>39569.9190580748</v>
      </c>
      <c r="E7068" s="1">
        <v>-156504.053652769</v>
      </c>
      <c r="F7068" s="1">
        <v>7151.61945243113</v>
      </c>
      <c r="G7068" s="1">
        <v>-12503.185868643</v>
      </c>
      <c r="H7068" s="1">
        <v>27170.2888214932</v>
      </c>
      <c r="I7068" s="1">
        <v>41751.2928547016</v>
      </c>
      <c r="J7068" s="1">
        <v>2017.40139930264</v>
      </c>
      <c r="K7068" s="1">
        <v>0.006</v>
      </c>
      <c r="L7068" s="1">
        <v>0.434</v>
      </c>
      <c r="M7068" s="1">
        <v>0.172</v>
      </c>
    </row>
    <row r="7069">
      <c r="A7069" s="1">
        <v>7067.0</v>
      </c>
      <c r="B7069" s="1">
        <v>1.70023772386061E9</v>
      </c>
      <c r="C7069" s="1">
        <v>42591.8302049434</v>
      </c>
      <c r="D7069" s="1">
        <v>39567.5274214181</v>
      </c>
      <c r="E7069" s="1">
        <v>-156651.172834774</v>
      </c>
      <c r="F7069" s="1">
        <v>7186.10819412567</v>
      </c>
      <c r="G7069" s="1">
        <v>-12474.2403595734</v>
      </c>
      <c r="H7069" s="1">
        <v>27155.7601875972</v>
      </c>
      <c r="I7069" s="1">
        <v>41748.1189069889</v>
      </c>
      <c r="J7069" s="1">
        <v>2022.29643133836</v>
      </c>
      <c r="K7069" s="1">
        <v>0.006</v>
      </c>
      <c r="L7069" s="1">
        <v>0.434</v>
      </c>
      <c r="M7069" s="1">
        <v>0.172</v>
      </c>
    </row>
    <row r="7070">
      <c r="A7070" s="1">
        <v>7068.0</v>
      </c>
      <c r="B7070" s="1">
        <v>1.70023772386363E9</v>
      </c>
      <c r="C7070" s="1">
        <v>42590.4891002761</v>
      </c>
      <c r="D7070" s="1">
        <v>39578.9715145792</v>
      </c>
      <c r="E7070" s="1">
        <v>-156992.998062729</v>
      </c>
      <c r="F7070" s="1">
        <v>7143.10343779366</v>
      </c>
      <c r="G7070" s="1">
        <v>-12503.9011244656</v>
      </c>
      <c r="H7070" s="1">
        <v>27151.2898387062</v>
      </c>
      <c r="I7070" s="1">
        <v>41751.8963518019</v>
      </c>
      <c r="J7070" s="1">
        <v>2022.54230052737</v>
      </c>
      <c r="K7070" s="1">
        <v>0.006</v>
      </c>
      <c r="L7070" s="1">
        <v>0.434</v>
      </c>
      <c r="M7070" s="1">
        <v>0.172</v>
      </c>
    </row>
    <row r="7071">
      <c r="A7071" s="1">
        <v>7069.0</v>
      </c>
      <c r="B7071" s="1">
        <v>1.70023772386671E9</v>
      </c>
      <c r="C7071" s="1">
        <v>42586.756358952</v>
      </c>
      <c r="D7071" s="1">
        <v>39575.0152558106</v>
      </c>
      <c r="E7071" s="1">
        <v>-157521.773281308</v>
      </c>
      <c r="F7071" s="1">
        <v>7104.45727163043</v>
      </c>
      <c r="G7071" s="1">
        <v>-12536.3335056702</v>
      </c>
      <c r="H7071" s="1">
        <v>27143.6902455914</v>
      </c>
      <c r="I7071" s="1">
        <v>41756.6349216264</v>
      </c>
      <c r="J7071" s="1">
        <v>2020.30712608183</v>
      </c>
      <c r="K7071" s="1">
        <v>0.006</v>
      </c>
      <c r="L7071" s="1">
        <v>0.434</v>
      </c>
      <c r="M7071" s="1">
        <v>0.172</v>
      </c>
    </row>
    <row r="7072">
      <c r="A7072" s="1">
        <v>7070.0</v>
      </c>
      <c r="B7072" s="1">
        <v>1.70023772387069E9</v>
      </c>
      <c r="C7072" s="1">
        <v>42605.9788591836</v>
      </c>
      <c r="D7072" s="1">
        <v>39578.0327413121</v>
      </c>
      <c r="E7072" s="1">
        <v>-157830.003837347</v>
      </c>
      <c r="F7072" s="1">
        <v>7154.81575188824</v>
      </c>
      <c r="G7072" s="1">
        <v>-12483.4716300334</v>
      </c>
      <c r="H7072" s="1">
        <v>27145.5007368923</v>
      </c>
      <c r="I7072" s="1">
        <v>41777.2655817586</v>
      </c>
      <c r="J7072" s="1">
        <v>2054.88527475419</v>
      </c>
      <c r="K7072" s="1">
        <v>0.006</v>
      </c>
      <c r="L7072" s="1">
        <v>0.434</v>
      </c>
      <c r="M7072" s="1">
        <v>0.172</v>
      </c>
    </row>
    <row r="7073">
      <c r="A7073" s="1">
        <v>7071.0</v>
      </c>
      <c r="B7073" s="1">
        <v>1.70023772387371E9</v>
      </c>
      <c r="C7073" s="1">
        <v>42621.1109901799</v>
      </c>
      <c r="D7073" s="1">
        <v>39594.3495147644</v>
      </c>
      <c r="E7073" s="1">
        <v>-157709.416176011</v>
      </c>
      <c r="F7073" s="1">
        <v>7208.19171764751</v>
      </c>
      <c r="G7073" s="1">
        <v>-12415.6117338671</v>
      </c>
      <c r="H7073" s="1">
        <v>27158.889431821</v>
      </c>
      <c r="I7073" s="1">
        <v>41799.863195403</v>
      </c>
      <c r="J7073" s="1">
        <v>2106.2942870014</v>
      </c>
      <c r="K7073" s="1">
        <v>0.006</v>
      </c>
      <c r="L7073" s="1">
        <v>0.434</v>
      </c>
      <c r="M7073" s="1">
        <v>0.172</v>
      </c>
    </row>
    <row r="7074">
      <c r="A7074" s="1">
        <v>7072.0</v>
      </c>
      <c r="B7074" s="1">
        <v>1.70023772387668E9</v>
      </c>
      <c r="C7074" s="1">
        <v>42601.5085102925</v>
      </c>
      <c r="D7074" s="1">
        <v>39594.9753636092</v>
      </c>
      <c r="E7074" s="1">
        <v>-157849.449855023</v>
      </c>
      <c r="F7074" s="1">
        <v>7135.81676910123</v>
      </c>
      <c r="G7074" s="1">
        <v>-12482.2422840884</v>
      </c>
      <c r="H7074" s="1">
        <v>27151.4463009174</v>
      </c>
      <c r="I7074" s="1">
        <v>41771.3647212224</v>
      </c>
      <c r="J7074" s="1">
        <v>2098.18060376412</v>
      </c>
      <c r="K7074" s="1">
        <v>0.006</v>
      </c>
      <c r="L7074" s="1">
        <v>0.434</v>
      </c>
      <c r="M7074" s="1">
        <v>0.172</v>
      </c>
    </row>
    <row r="7075">
      <c r="A7075" s="1">
        <v>7073.0</v>
      </c>
      <c r="B7075" s="1">
        <v>1.70023772388075E9</v>
      </c>
      <c r="C7075" s="1">
        <v>42587.5163182635</v>
      </c>
      <c r="D7075" s="1">
        <v>39600.563299723</v>
      </c>
      <c r="E7075" s="1">
        <v>-158229.451862508</v>
      </c>
      <c r="F7075" s="1">
        <v>7103.04911172975</v>
      </c>
      <c r="G7075" s="1">
        <v>-12503.3870343431</v>
      </c>
      <c r="H7075" s="1">
        <v>27152.1839084844</v>
      </c>
      <c r="I7075" s="1">
        <v>41782.2500207722</v>
      </c>
      <c r="J7075" s="1">
        <v>2112.41866498216</v>
      </c>
      <c r="K7075" s="1">
        <v>0.006</v>
      </c>
      <c r="L7075" s="1">
        <v>0.434</v>
      </c>
      <c r="M7075" s="1">
        <v>0.172</v>
      </c>
    </row>
    <row r="7076">
      <c r="A7076" s="1">
        <v>7074.0</v>
      </c>
      <c r="B7076" s="1">
        <v>1.70023772388375E9</v>
      </c>
      <c r="C7076" s="1">
        <v>42590.9808386541</v>
      </c>
      <c r="D7076" s="1">
        <v>39596.6293926989</v>
      </c>
      <c r="E7076" s="1">
        <v>-158324.446776443</v>
      </c>
      <c r="F7076" s="1">
        <v>7152.1335425536</v>
      </c>
      <c r="G7076" s="1">
        <v>-12440.6233359126</v>
      </c>
      <c r="H7076" s="1">
        <v>27155.7154841083</v>
      </c>
      <c r="I7076" s="1">
        <v>41780.1936602823</v>
      </c>
      <c r="J7076" s="1">
        <v>2134.99392688202</v>
      </c>
      <c r="K7076" s="1">
        <v>0.042</v>
      </c>
      <c r="L7076" s="1">
        <v>0.486</v>
      </c>
      <c r="M7076" s="1">
        <v>0.18</v>
      </c>
    </row>
    <row r="7077">
      <c r="A7077" s="1">
        <v>7075.0</v>
      </c>
      <c r="B7077" s="1">
        <v>1.70023772388673E9</v>
      </c>
      <c r="C7077" s="1">
        <v>42588.6115537418</v>
      </c>
      <c r="D7077" s="1">
        <v>39578.6138866679</v>
      </c>
      <c r="E7077" s="1">
        <v>-158046.033447508</v>
      </c>
      <c r="F7077" s="1">
        <v>7190.17621161654</v>
      </c>
      <c r="G7077" s="1">
        <v>-12380.2959776277</v>
      </c>
      <c r="H7077" s="1">
        <v>27144.1372804805</v>
      </c>
      <c r="I7077" s="1">
        <v>41797.113930835</v>
      </c>
      <c r="J7077" s="1">
        <v>2154.17172362467</v>
      </c>
      <c r="K7077" s="1">
        <v>0.042</v>
      </c>
      <c r="L7077" s="1">
        <v>0.486</v>
      </c>
      <c r="M7077" s="1">
        <v>0.18</v>
      </c>
    </row>
    <row r="7078">
      <c r="A7078" s="1">
        <v>7076.0</v>
      </c>
      <c r="B7078" s="1">
        <v>1.70023772388976E9</v>
      </c>
      <c r="C7078" s="1">
        <v>42565.3433877639</v>
      </c>
      <c r="D7078" s="1">
        <v>39565.560467906</v>
      </c>
      <c r="E7078" s="1">
        <v>-157927.14451875</v>
      </c>
      <c r="F7078" s="1">
        <v>7124.41737942902</v>
      </c>
      <c r="G7078" s="1">
        <v>-12441.8973853465</v>
      </c>
      <c r="H7078" s="1">
        <v>27119.2374371573</v>
      </c>
      <c r="I7078" s="1">
        <v>41770.604761911</v>
      </c>
      <c r="J7078" s="1">
        <v>2112.82099638235</v>
      </c>
      <c r="K7078" s="1">
        <v>0.042</v>
      </c>
      <c r="L7078" s="1">
        <v>0.486</v>
      </c>
      <c r="M7078" s="1">
        <v>0.18</v>
      </c>
    </row>
    <row r="7079">
      <c r="A7079" s="1">
        <v>7077.0</v>
      </c>
      <c r="B7079" s="1">
        <v>1.7002377238927E9</v>
      </c>
      <c r="C7079" s="1">
        <v>42588.9915333976</v>
      </c>
      <c r="D7079" s="1">
        <v>39592.2484507856</v>
      </c>
      <c r="E7079" s="1">
        <v>-158292.707299316</v>
      </c>
      <c r="F7079" s="1">
        <v>7054.03173613926</v>
      </c>
      <c r="G7079" s="1">
        <v>-12530.678514323</v>
      </c>
      <c r="H7079" s="1">
        <v>27133.6766640754</v>
      </c>
      <c r="I7079" s="1">
        <v>41738.4406016398</v>
      </c>
      <c r="J7079" s="1">
        <v>2081.97558903403</v>
      </c>
      <c r="K7079" s="1">
        <v>0.042</v>
      </c>
      <c r="L7079" s="1">
        <v>0.486</v>
      </c>
      <c r="M7079" s="1">
        <v>0.18</v>
      </c>
    </row>
    <row r="7080">
      <c r="A7080" s="1">
        <v>7078.0</v>
      </c>
      <c r="B7080" s="1">
        <v>1.70023772389675E9</v>
      </c>
      <c r="C7080" s="1">
        <v>42634.7232025531</v>
      </c>
      <c r="D7080" s="1">
        <v>39587.4875292167</v>
      </c>
      <c r="E7080" s="1">
        <v>-158649.485844312</v>
      </c>
      <c r="F7080" s="1">
        <v>7047.30386105821</v>
      </c>
      <c r="G7080" s="1">
        <v>-12508.0138454453</v>
      </c>
      <c r="H7080" s="1">
        <v>27133.363739653</v>
      </c>
      <c r="I7080" s="1">
        <v>41742.9333022753</v>
      </c>
      <c r="J7080" s="1">
        <v>2088.88227807072</v>
      </c>
      <c r="K7080" s="1">
        <v>0.042</v>
      </c>
      <c r="L7080" s="1">
        <v>0.486</v>
      </c>
      <c r="M7080" s="1">
        <v>0.18</v>
      </c>
    </row>
    <row r="7081">
      <c r="A7081" s="1">
        <v>7079.0</v>
      </c>
      <c r="B7081" s="1">
        <v>1.70023772389973E9</v>
      </c>
      <c r="C7081" s="1">
        <v>42640.3334904114</v>
      </c>
      <c r="D7081" s="1">
        <v>39566.8568690844</v>
      </c>
      <c r="E7081" s="1">
        <v>-158536.520127835</v>
      </c>
      <c r="F7081" s="1">
        <v>7075.35530034962</v>
      </c>
      <c r="G7081" s="1">
        <v>-12421.3114287032</v>
      </c>
      <c r="H7081" s="1">
        <v>27111.6378440425</v>
      </c>
      <c r="I7081" s="1">
        <v>41736.2277789387</v>
      </c>
      <c r="J7081" s="1">
        <v>2081.66266461165</v>
      </c>
      <c r="K7081" s="1">
        <v>0.042</v>
      </c>
      <c r="L7081" s="1">
        <v>0.486</v>
      </c>
      <c r="M7081" s="1">
        <v>0.18</v>
      </c>
    </row>
    <row r="7082">
      <c r="A7082" s="1">
        <v>7080.0</v>
      </c>
      <c r="B7082" s="1">
        <v>1.7002377239027E9</v>
      </c>
      <c r="C7082" s="1">
        <v>42657.9913685311</v>
      </c>
      <c r="D7082" s="1">
        <v>39563.3699969494</v>
      </c>
      <c r="E7082" s="1">
        <v>-158301.200962209</v>
      </c>
      <c r="F7082" s="1">
        <v>7053.80821869471</v>
      </c>
      <c r="G7082" s="1">
        <v>-12423.5689548932</v>
      </c>
      <c r="H7082" s="1">
        <v>27098.9867566808</v>
      </c>
      <c r="I7082" s="1">
        <v>41707.1928628913</v>
      </c>
      <c r="J7082" s="1">
        <v>2046.61512930573</v>
      </c>
      <c r="K7082" s="1">
        <v>0.042</v>
      </c>
      <c r="L7082" s="1">
        <v>0.486</v>
      </c>
      <c r="M7082" s="1">
        <v>0.18</v>
      </c>
    </row>
    <row r="7083">
      <c r="A7083" s="1">
        <v>7081.0</v>
      </c>
      <c r="B7083" s="1">
        <v>1.70023772390675E9</v>
      </c>
      <c r="C7083" s="1">
        <v>42693.821214893</v>
      </c>
      <c r="D7083" s="1">
        <v>39566.9686278067</v>
      </c>
      <c r="E7083" s="1">
        <v>-158453.393990206</v>
      </c>
      <c r="F7083" s="1">
        <v>7004.94730531541</v>
      </c>
      <c r="G7083" s="1">
        <v>-12486.153839368</v>
      </c>
      <c r="H7083" s="1">
        <v>27101.6913177599</v>
      </c>
      <c r="I7083" s="1">
        <v>41683.2317928352</v>
      </c>
      <c r="J7083" s="1">
        <v>2013.57925100079</v>
      </c>
      <c r="K7083" s="1">
        <v>0.042</v>
      </c>
      <c r="L7083" s="1">
        <v>0.486</v>
      </c>
      <c r="M7083" s="1">
        <v>0.18</v>
      </c>
    </row>
    <row r="7084">
      <c r="A7084" s="1">
        <v>7082.0</v>
      </c>
      <c r="B7084" s="1">
        <v>1.7002377239098E9</v>
      </c>
      <c r="C7084" s="1">
        <v>42710.6297267234</v>
      </c>
      <c r="D7084" s="1">
        <v>39555.1222032454</v>
      </c>
      <c r="E7084" s="1">
        <v>-158665.288527642</v>
      </c>
      <c r="F7084" s="1">
        <v>7018.76068338879</v>
      </c>
      <c r="G7084" s="1">
        <v>-12476.4755340189</v>
      </c>
      <c r="H7084" s="1">
        <v>27110.4084980974</v>
      </c>
      <c r="I7084" s="1">
        <v>41683.4776620242</v>
      </c>
      <c r="J7084" s="1">
        <v>2005.13029159668</v>
      </c>
      <c r="K7084" s="1">
        <v>0.042</v>
      </c>
      <c r="L7084" s="1">
        <v>0.486</v>
      </c>
      <c r="M7084" s="1">
        <v>0.18</v>
      </c>
    </row>
    <row r="7085">
      <c r="A7085" s="1">
        <v>7083.0</v>
      </c>
      <c r="B7085" s="1">
        <v>1.70023772391368E9</v>
      </c>
      <c r="C7085" s="1">
        <v>42738.837628226</v>
      </c>
      <c r="D7085" s="1">
        <v>39558.8102410805</v>
      </c>
      <c r="E7085" s="1">
        <v>-158596.288692508</v>
      </c>
      <c r="F7085" s="1">
        <v>7069.43208806897</v>
      </c>
      <c r="G7085" s="1">
        <v>-12422.4066641815</v>
      </c>
      <c r="H7085" s="1">
        <v>27119.5503615797</v>
      </c>
      <c r="I7085" s="1">
        <v>41704.9800401902</v>
      </c>
      <c r="J7085" s="1">
        <v>2022.81052146083</v>
      </c>
      <c r="K7085" s="1">
        <v>0.042</v>
      </c>
      <c r="L7085" s="1">
        <v>0.486</v>
      </c>
      <c r="M7085" s="1">
        <v>0.18</v>
      </c>
    </row>
    <row r="7086">
      <c r="A7086" s="1">
        <v>7084.0</v>
      </c>
      <c r="B7086" s="1">
        <v>1.70023772391875E9</v>
      </c>
      <c r="C7086" s="1">
        <v>42748.1359539194</v>
      </c>
      <c r="D7086" s="1">
        <v>39565.9180958173</v>
      </c>
      <c r="E7086" s="1">
        <v>-158446.24143198</v>
      </c>
      <c r="F7086" s="1">
        <v>7066.97339617889</v>
      </c>
      <c r="G7086" s="1">
        <v>-12425.8711845721</v>
      </c>
      <c r="H7086" s="1">
        <v>27114.5882743106</v>
      </c>
      <c r="I7086" s="1">
        <v>41705.0917989125</v>
      </c>
      <c r="J7086" s="1">
        <v>2015.47914927949</v>
      </c>
      <c r="K7086" s="1">
        <v>0.02</v>
      </c>
      <c r="L7086" s="1">
        <v>0.496</v>
      </c>
      <c r="M7086" s="1">
        <v>0.162</v>
      </c>
    </row>
    <row r="7087">
      <c r="A7087" s="1">
        <v>7085.0</v>
      </c>
      <c r="B7087" s="1">
        <v>1.70023772392268E9</v>
      </c>
      <c r="C7087" s="1">
        <v>42775.6956548328</v>
      </c>
      <c r="D7087" s="1">
        <v>39581.8995931028</v>
      </c>
      <c r="E7087" s="1">
        <v>-158627.178803346</v>
      </c>
      <c r="F7087" s="1">
        <v>7013.37391297506</v>
      </c>
      <c r="G7087" s="1">
        <v>-12482.912836422</v>
      </c>
      <c r="H7087" s="1">
        <v>27118.5892365681</v>
      </c>
      <c r="I7087" s="1">
        <v>41688.3503423154</v>
      </c>
      <c r="J7087" s="1">
        <v>1986.60069544323</v>
      </c>
      <c r="K7087" s="1">
        <v>0.02</v>
      </c>
      <c r="L7087" s="1">
        <v>0.496</v>
      </c>
      <c r="M7087" s="1">
        <v>0.162</v>
      </c>
    </row>
    <row r="7088">
      <c r="A7088" s="1">
        <v>7086.0</v>
      </c>
      <c r="B7088" s="1">
        <v>1.70023772392671E9</v>
      </c>
      <c r="C7088" s="1">
        <v>42779.8977827904</v>
      </c>
      <c r="D7088" s="1">
        <v>39587.9345641058</v>
      </c>
      <c r="E7088" s="1">
        <v>-158944.975906011</v>
      </c>
      <c r="F7088" s="1">
        <v>7014.73736938683</v>
      </c>
      <c r="G7088" s="1">
        <v>-12490.1324498811</v>
      </c>
      <c r="H7088" s="1">
        <v>27122.6796058034</v>
      </c>
      <c r="I7088" s="1">
        <v>41690.4290545498</v>
      </c>
      <c r="J7088" s="1">
        <v>1977.16825928309</v>
      </c>
      <c r="K7088" s="1">
        <v>0.02</v>
      </c>
      <c r="L7088" s="1">
        <v>0.496</v>
      </c>
      <c r="M7088" s="1">
        <v>0.162</v>
      </c>
    </row>
    <row r="7089">
      <c r="A7089" s="1">
        <v>7087.0</v>
      </c>
      <c r="B7089" s="1">
        <v>1.70023772392976E9</v>
      </c>
      <c r="C7089" s="1">
        <v>42784.2787247036</v>
      </c>
      <c r="D7089" s="1">
        <v>39585.6546861713</v>
      </c>
      <c r="E7089" s="1">
        <v>-158995.379089758</v>
      </c>
      <c r="F7089" s="1">
        <v>7083.91601847601</v>
      </c>
      <c r="G7089" s="1">
        <v>-12435.2589172433</v>
      </c>
      <c r="H7089" s="1">
        <v>27124.4453936154</v>
      </c>
      <c r="I7089" s="1">
        <v>41710.6126797929</v>
      </c>
      <c r="J7089" s="1">
        <v>1997.70951243752</v>
      </c>
      <c r="K7089" s="1">
        <v>0.02</v>
      </c>
      <c r="L7089" s="1">
        <v>0.496</v>
      </c>
      <c r="M7089" s="1">
        <v>0.162</v>
      </c>
    </row>
    <row r="7090">
      <c r="A7090" s="1">
        <v>7088.0</v>
      </c>
      <c r="B7090" s="1">
        <v>1.70023772393379E9</v>
      </c>
      <c r="C7090" s="1">
        <v>42773.9298670208</v>
      </c>
      <c r="D7090" s="1">
        <v>39584.2018227817</v>
      </c>
      <c r="E7090" s="1">
        <v>-158859.748704403</v>
      </c>
      <c r="F7090" s="1">
        <v>7123.34449569517</v>
      </c>
      <c r="G7090" s="1">
        <v>-12416.6175623676</v>
      </c>
      <c r="H7090" s="1">
        <v>27121.4502598584</v>
      </c>
      <c r="I7090" s="1">
        <v>41738.6194155954</v>
      </c>
      <c r="J7090" s="1">
        <v>2023.01168716093</v>
      </c>
      <c r="K7090" s="1">
        <v>0.02</v>
      </c>
      <c r="L7090" s="1">
        <v>0.496</v>
      </c>
      <c r="M7090" s="1">
        <v>0.162</v>
      </c>
    </row>
    <row r="7091">
      <c r="A7091" s="1">
        <v>7089.0</v>
      </c>
      <c r="B7091" s="1">
        <v>1.70023772393775E9</v>
      </c>
      <c r="C7091" s="1">
        <v>42763.6480645713</v>
      </c>
      <c r="D7091" s="1">
        <v>39593.7236659197</v>
      </c>
      <c r="E7091" s="1">
        <v>-159014.802755689</v>
      </c>
      <c r="F7091" s="1">
        <v>7093.01317846932</v>
      </c>
      <c r="G7091" s="1">
        <v>-12470.6193769716</v>
      </c>
      <c r="H7091" s="1">
        <v>27125.5853325826</v>
      </c>
      <c r="I7091" s="1">
        <v>41721.5873863205</v>
      </c>
      <c r="J7091" s="1">
        <v>2041.72009727002</v>
      </c>
      <c r="K7091" s="1">
        <v>0.02</v>
      </c>
      <c r="L7091" s="1">
        <v>0.496</v>
      </c>
      <c r="M7091" s="1">
        <v>0.162</v>
      </c>
    </row>
    <row r="7092">
      <c r="A7092" s="1">
        <v>7090.0</v>
      </c>
      <c r="B7092" s="1">
        <v>1.70023772394173E9</v>
      </c>
      <c r="C7092" s="1">
        <v>42750.2817213871</v>
      </c>
      <c r="D7092" s="1">
        <v>39599.3786572669</v>
      </c>
      <c r="E7092" s="1">
        <v>-159370.083733807</v>
      </c>
      <c r="F7092" s="1">
        <v>7082.06082368622</v>
      </c>
      <c r="G7092" s="1">
        <v>-12503.2529238763</v>
      </c>
      <c r="H7092" s="1">
        <v>27132.7155390638</v>
      </c>
      <c r="I7092" s="1">
        <v>41715.7088775287</v>
      </c>
      <c r="J7092" s="1">
        <v>2093.6431996397</v>
      </c>
      <c r="K7092" s="1">
        <v>0.02</v>
      </c>
      <c r="L7092" s="1">
        <v>0.496</v>
      </c>
      <c r="M7092" s="1">
        <v>0.162</v>
      </c>
    </row>
    <row r="7093">
      <c r="A7093" s="1">
        <v>7091.0</v>
      </c>
      <c r="B7093" s="1">
        <v>1.70023772394674E9</v>
      </c>
      <c r="C7093" s="1">
        <v>42751.4887155877</v>
      </c>
      <c r="D7093" s="1">
        <v>39602.0161631126</v>
      </c>
      <c r="E7093" s="1">
        <v>-159513.023139598</v>
      </c>
      <c r="F7093" s="1">
        <v>7132.84398708868</v>
      </c>
      <c r="G7093" s="1">
        <v>-12466.7078216919</v>
      </c>
      <c r="H7093" s="1">
        <v>27143.6455421025</v>
      </c>
      <c r="I7093" s="1">
        <v>41737.9041597728</v>
      </c>
      <c r="J7093" s="1">
        <v>2154.77522072496</v>
      </c>
      <c r="K7093" s="1">
        <v>0.02</v>
      </c>
      <c r="L7093" s="1">
        <v>0.496</v>
      </c>
      <c r="M7093" s="1">
        <v>0.162</v>
      </c>
    </row>
    <row r="7094">
      <c r="A7094" s="1">
        <v>7092.0</v>
      </c>
      <c r="B7094" s="1">
        <v>1.70023772395076E9</v>
      </c>
      <c r="C7094" s="1">
        <v>42750.2146661537</v>
      </c>
      <c r="D7094" s="1">
        <v>39595.7800264096</v>
      </c>
      <c r="E7094" s="1">
        <v>-159391.787277673</v>
      </c>
      <c r="F7094" s="1">
        <v>7153.5864059432</v>
      </c>
      <c r="G7094" s="1">
        <v>-12427.6146206396</v>
      </c>
      <c r="H7094" s="1">
        <v>27133.0284634862</v>
      </c>
      <c r="I7094" s="1">
        <v>41749.2588459561</v>
      </c>
      <c r="J7094" s="1">
        <v>2186.9617327406</v>
      </c>
      <c r="K7094" s="1">
        <v>0.02</v>
      </c>
      <c r="L7094" s="1">
        <v>0.496</v>
      </c>
      <c r="M7094" s="1">
        <v>0.162</v>
      </c>
    </row>
    <row r="7095">
      <c r="A7095" s="1">
        <v>7093.0</v>
      </c>
      <c r="B7095" s="1">
        <v>1.70023772395483E9</v>
      </c>
      <c r="C7095" s="1">
        <v>42720.6880117282</v>
      </c>
      <c r="D7095" s="1">
        <v>39590.8179391405</v>
      </c>
      <c r="E7095" s="1">
        <v>-159496.885180102</v>
      </c>
      <c r="F7095" s="1">
        <v>7088.63223655608</v>
      </c>
      <c r="G7095" s="1">
        <v>-12486.1091358791</v>
      </c>
      <c r="H7095" s="1">
        <v>27111.5037335757</v>
      </c>
      <c r="I7095" s="1">
        <v>41729.3657933909</v>
      </c>
      <c r="J7095" s="1">
        <v>2173.30481687841</v>
      </c>
      <c r="K7095" s="1">
        <v>0.02</v>
      </c>
      <c r="L7095" s="1">
        <v>0.496</v>
      </c>
      <c r="M7095" s="1">
        <v>0.162</v>
      </c>
    </row>
    <row r="7096">
      <c r="A7096" s="1">
        <v>7094.0</v>
      </c>
      <c r="B7096" s="1">
        <v>1.70023772395785E9</v>
      </c>
      <c r="C7096" s="1">
        <v>42689.5967351909</v>
      </c>
      <c r="D7096" s="1">
        <v>39581.3855029804</v>
      </c>
      <c r="E7096" s="1">
        <v>-159884.73264989</v>
      </c>
      <c r="F7096" s="1">
        <v>7076.18231489447</v>
      </c>
      <c r="G7096" s="1">
        <v>-12513.2888571368</v>
      </c>
      <c r="H7096" s="1">
        <v>27127.7534517948</v>
      </c>
      <c r="I7096" s="1">
        <v>41747.7389273332</v>
      </c>
      <c r="J7096" s="1">
        <v>2194.85189853333</v>
      </c>
      <c r="K7096" s="1">
        <v>-0.022</v>
      </c>
      <c r="L7096" s="1">
        <v>0.536</v>
      </c>
      <c r="M7096" s="1">
        <v>0.09</v>
      </c>
    </row>
    <row r="7097">
      <c r="A7097" s="1">
        <v>7095.0</v>
      </c>
      <c r="B7097" s="1">
        <v>1.70023772396183E9</v>
      </c>
      <c r="C7097" s="1">
        <v>42678.2196972632</v>
      </c>
      <c r="D7097" s="1">
        <v>39565.1804882503</v>
      </c>
      <c r="E7097" s="1">
        <v>-160072.487303315</v>
      </c>
      <c r="F7097" s="1">
        <v>7131.10055102116</v>
      </c>
      <c r="G7097" s="1">
        <v>-12453.0509058297</v>
      </c>
      <c r="H7097" s="1">
        <v>27136.2247629433</v>
      </c>
      <c r="I7097" s="1">
        <v>41790.7883871541</v>
      </c>
      <c r="J7097" s="1">
        <v>2232.04520130696</v>
      </c>
      <c r="K7097" s="1">
        <v>-0.022</v>
      </c>
      <c r="L7097" s="1">
        <v>0.536</v>
      </c>
      <c r="M7097" s="1">
        <v>0.09</v>
      </c>
    </row>
    <row r="7098">
      <c r="A7098" s="1">
        <v>7096.0</v>
      </c>
      <c r="B7098" s="1">
        <v>1.7002377239658E9</v>
      </c>
      <c r="C7098" s="1">
        <v>42675.2469152506</v>
      </c>
      <c r="D7098" s="1">
        <v>39556.5974183794</v>
      </c>
      <c r="E7098" s="1">
        <v>-159971.591528843</v>
      </c>
      <c r="F7098" s="1">
        <v>7143.03638256029</v>
      </c>
      <c r="G7098" s="1">
        <v>-12432.6884666309</v>
      </c>
      <c r="H7098" s="1">
        <v>27115.2141231553</v>
      </c>
      <c r="I7098" s="1">
        <v>41785.9604103518</v>
      </c>
      <c r="J7098" s="1">
        <v>2214.78965458746</v>
      </c>
      <c r="K7098" s="1">
        <v>-0.022</v>
      </c>
      <c r="L7098" s="1">
        <v>0.536</v>
      </c>
      <c r="M7098" s="1">
        <v>0.09</v>
      </c>
    </row>
    <row r="7099">
      <c r="A7099" s="1">
        <v>7097.0</v>
      </c>
      <c r="B7099" s="1">
        <v>1.70023772397186E9</v>
      </c>
      <c r="C7099" s="1">
        <v>42659.7571563431</v>
      </c>
      <c r="D7099" s="1">
        <v>39550.3612816764</v>
      </c>
      <c r="E7099" s="1">
        <v>-160021.860602123</v>
      </c>
      <c r="F7099" s="1">
        <v>7089.01221621182</v>
      </c>
      <c r="G7099" s="1">
        <v>-12469.1888653265</v>
      </c>
      <c r="H7099" s="1">
        <v>27115.7505650223</v>
      </c>
      <c r="I7099" s="1">
        <v>41782.831166128</v>
      </c>
      <c r="J7099" s="1">
        <v>2188.83927927485</v>
      </c>
      <c r="K7099" s="1">
        <v>-0.022</v>
      </c>
      <c r="L7099" s="1">
        <v>0.536</v>
      </c>
      <c r="M7099" s="1">
        <v>0.09</v>
      </c>
    </row>
    <row r="7100">
      <c r="A7100" s="1">
        <v>7098.0</v>
      </c>
      <c r="B7100" s="1">
        <v>1.70023772397478E9</v>
      </c>
      <c r="C7100" s="1">
        <v>42649.9447405272</v>
      </c>
      <c r="D7100" s="1">
        <v>39545.8462292964</v>
      </c>
      <c r="E7100" s="1">
        <v>-160379.689679108</v>
      </c>
      <c r="F7100" s="1">
        <v>7032.95404111791</v>
      </c>
      <c r="G7100" s="1">
        <v>-12504.661083777</v>
      </c>
      <c r="H7100" s="1">
        <v>27127.8428587726</v>
      </c>
      <c r="I7100" s="1">
        <v>41789.0225993421</v>
      </c>
      <c r="J7100" s="1">
        <v>2175.40588085721</v>
      </c>
      <c r="K7100" s="1">
        <v>-0.022</v>
      </c>
      <c r="L7100" s="1">
        <v>0.536</v>
      </c>
      <c r="M7100" s="1">
        <v>0.09</v>
      </c>
    </row>
    <row r="7101">
      <c r="A7101" s="1">
        <v>7099.0</v>
      </c>
      <c r="B7101" s="1">
        <v>1.70023772397895E9</v>
      </c>
      <c r="C7101" s="1">
        <v>42673.5258309275</v>
      </c>
      <c r="D7101" s="1">
        <v>39560.9560085482</v>
      </c>
      <c r="E7101" s="1">
        <v>-160661.522824945</v>
      </c>
      <c r="F7101" s="1">
        <v>7054.29995707273</v>
      </c>
      <c r="G7101" s="1">
        <v>-12485.7515079678</v>
      </c>
      <c r="H7101" s="1">
        <v>27146.4842136483</v>
      </c>
      <c r="I7101" s="1">
        <v>41809.3179833076</v>
      </c>
      <c r="J7101" s="1">
        <v>2214.521433654</v>
      </c>
      <c r="K7101" s="1">
        <v>-0.022</v>
      </c>
      <c r="L7101" s="1">
        <v>0.536</v>
      </c>
      <c r="M7101" s="1">
        <v>0.09</v>
      </c>
    </row>
    <row r="7102">
      <c r="A7102" s="1">
        <v>7100.0</v>
      </c>
      <c r="B7102" s="1">
        <v>1.70023772398292E9</v>
      </c>
      <c r="C7102" s="1">
        <v>42664.2498569786</v>
      </c>
      <c r="D7102" s="1">
        <v>39575.1940697662</v>
      </c>
      <c r="E7102" s="1">
        <v>-160630.498603641</v>
      </c>
      <c r="F7102" s="1">
        <v>7095.76244303732</v>
      </c>
      <c r="G7102" s="1">
        <v>-12421.8031670812</v>
      </c>
      <c r="H7102" s="1">
        <v>27156.7436643533</v>
      </c>
      <c r="I7102" s="1">
        <v>41830.7980097291</v>
      </c>
      <c r="J7102" s="1">
        <v>2259.00140512006</v>
      </c>
      <c r="K7102" s="1">
        <v>-0.022</v>
      </c>
      <c r="L7102" s="1">
        <v>0.536</v>
      </c>
      <c r="M7102" s="1">
        <v>0.09</v>
      </c>
    </row>
    <row r="7103">
      <c r="A7103" s="1">
        <v>7101.0</v>
      </c>
      <c r="B7103" s="1">
        <v>1.70023772398585E9</v>
      </c>
      <c r="C7103" s="1">
        <v>42604.9059754498</v>
      </c>
      <c r="D7103" s="1">
        <v>39547.6790723418</v>
      </c>
      <c r="E7103" s="1">
        <v>-160666.194339536</v>
      </c>
      <c r="F7103" s="1">
        <v>7037.53614873125</v>
      </c>
      <c r="G7103" s="1">
        <v>-12462.9080251345</v>
      </c>
      <c r="H7103" s="1">
        <v>27130.4580128738</v>
      </c>
      <c r="I7103" s="1">
        <v>41804.9817448832</v>
      </c>
      <c r="J7103" s="1">
        <v>2232.78280887398</v>
      </c>
      <c r="K7103" s="1">
        <v>-0.022</v>
      </c>
      <c r="L7103" s="1">
        <v>0.536</v>
      </c>
      <c r="M7103" s="1">
        <v>0.09</v>
      </c>
    </row>
    <row r="7104">
      <c r="A7104" s="1">
        <v>7102.0</v>
      </c>
      <c r="B7104" s="1">
        <v>1.70023772398981E9</v>
      </c>
      <c r="C7104" s="1">
        <v>42591.0031903986</v>
      </c>
      <c r="D7104" s="1">
        <v>39544.7062903292</v>
      </c>
      <c r="E7104" s="1">
        <v>-161072.481998501</v>
      </c>
      <c r="F7104" s="1">
        <v>6969.78801128721</v>
      </c>
      <c r="G7104" s="1">
        <v>-12523.7941770308</v>
      </c>
      <c r="H7104" s="1">
        <v>27125.9206087494</v>
      </c>
      <c r="I7104" s="1">
        <v>41780.0148463266</v>
      </c>
      <c r="J7104" s="1">
        <v>2201.28920093646</v>
      </c>
      <c r="K7104" s="1">
        <v>-0.022</v>
      </c>
      <c r="L7104" s="1">
        <v>0.536</v>
      </c>
      <c r="M7104" s="1">
        <v>0.09</v>
      </c>
    </row>
    <row r="7105">
      <c r="A7105" s="1">
        <v>7103.0</v>
      </c>
      <c r="B7105" s="1">
        <v>1.70023772399385E9</v>
      </c>
      <c r="C7105" s="1">
        <v>42598.7145422356</v>
      </c>
      <c r="D7105" s="1">
        <v>39553.5575811335</v>
      </c>
      <c r="E7105" s="1">
        <v>-161448.013657094</v>
      </c>
      <c r="F7105" s="1">
        <v>6991.69272085341</v>
      </c>
      <c r="G7105" s="1">
        <v>-12493.5299150383</v>
      </c>
      <c r="H7105" s="1">
        <v>27129.4521843734</v>
      </c>
      <c r="I7105" s="1">
        <v>41784.9992853402</v>
      </c>
      <c r="J7105" s="1">
        <v>2208.35235218433</v>
      </c>
      <c r="K7105" s="1">
        <v>-0.022</v>
      </c>
      <c r="L7105" s="1">
        <v>0.536</v>
      </c>
      <c r="M7105" s="1">
        <v>0.09</v>
      </c>
    </row>
    <row r="7106">
      <c r="A7106" s="1">
        <v>7104.0</v>
      </c>
      <c r="B7106" s="1">
        <v>1.70023772399789E9</v>
      </c>
      <c r="C7106" s="1">
        <v>42641.3616706564</v>
      </c>
      <c r="D7106" s="1">
        <v>39556.4633079127</v>
      </c>
      <c r="E7106" s="1">
        <v>-161460.4859305</v>
      </c>
      <c r="F7106" s="1">
        <v>7046.52155000228</v>
      </c>
      <c r="G7106" s="1">
        <v>-12432.3531904641</v>
      </c>
      <c r="H7106" s="1">
        <v>27127.0828994611</v>
      </c>
      <c r="I7106" s="1">
        <v>41794.4540732448</v>
      </c>
      <c r="J7106" s="1">
        <v>2227.15016927125</v>
      </c>
      <c r="K7106" s="1">
        <v>-0.018</v>
      </c>
      <c r="L7106" s="1">
        <v>0.632</v>
      </c>
      <c r="M7106" s="1">
        <v>0.022</v>
      </c>
    </row>
    <row r="7107">
      <c r="A7107" s="1">
        <v>7105.0</v>
      </c>
      <c r="B7107" s="1">
        <v>1.70023772400387E9</v>
      </c>
      <c r="C7107" s="1">
        <v>42678.1526420298</v>
      </c>
      <c r="D7107" s="1">
        <v>39561.3136364595</v>
      </c>
      <c r="E7107" s="1">
        <v>-161445.823186138</v>
      </c>
      <c r="F7107" s="1">
        <v>7032.68582018444</v>
      </c>
      <c r="G7107" s="1">
        <v>-12441.0703708017</v>
      </c>
      <c r="H7107" s="1">
        <v>27110.6767190309</v>
      </c>
      <c r="I7107" s="1">
        <v>41780.3501224935</v>
      </c>
      <c r="J7107" s="1">
        <v>2220.71286686812</v>
      </c>
      <c r="K7107" s="1">
        <v>-0.018</v>
      </c>
      <c r="L7107" s="1">
        <v>0.632</v>
      </c>
      <c r="M7107" s="1">
        <v>0.022</v>
      </c>
    </row>
    <row r="7108">
      <c r="A7108" s="1">
        <v>7106.0</v>
      </c>
      <c r="B7108" s="1">
        <v>1.70023772400783E9</v>
      </c>
      <c r="C7108" s="1">
        <v>42683.2488397656</v>
      </c>
      <c r="D7108" s="1">
        <v>39549.064880498</v>
      </c>
      <c r="E7108" s="1">
        <v>-161818.784394119</v>
      </c>
      <c r="F7108" s="1">
        <v>6973.47604912234</v>
      </c>
      <c r="G7108" s="1">
        <v>-12511.9477524695</v>
      </c>
      <c r="H7108" s="1">
        <v>27084.5251780182</v>
      </c>
      <c r="I7108" s="1">
        <v>41743.7826685646</v>
      </c>
      <c r="J7108" s="1">
        <v>2189.88981126425</v>
      </c>
      <c r="K7108" s="1">
        <v>-0.018</v>
      </c>
      <c r="L7108" s="1">
        <v>0.632</v>
      </c>
      <c r="M7108" s="1">
        <v>0.022</v>
      </c>
    </row>
    <row r="7109">
      <c r="A7109" s="1">
        <v>7107.0</v>
      </c>
      <c r="B7109" s="1">
        <v>1.70023772401184E9</v>
      </c>
      <c r="C7109" s="1">
        <v>42705.1982528207</v>
      </c>
      <c r="D7109" s="1">
        <v>39565.806337095</v>
      </c>
      <c r="E7109" s="1">
        <v>-162237.9019544</v>
      </c>
      <c r="F7109" s="1">
        <v>6986.50711613978</v>
      </c>
      <c r="G7109" s="1">
        <v>-12502.7388337539</v>
      </c>
      <c r="H7109" s="1">
        <v>27091.3424600771</v>
      </c>
      <c r="I7109" s="1">
        <v>41755.5396861481</v>
      </c>
      <c r="J7109" s="1">
        <v>2199.74693056904</v>
      </c>
      <c r="K7109" s="1">
        <v>-0.018</v>
      </c>
      <c r="L7109" s="1">
        <v>0.632</v>
      </c>
      <c r="M7109" s="1">
        <v>0.022</v>
      </c>
    </row>
    <row r="7110">
      <c r="A7110" s="1">
        <v>7108.0</v>
      </c>
      <c r="B7110" s="1">
        <v>1.70023772401493E9</v>
      </c>
      <c r="C7110" s="1">
        <v>42742.3021486165</v>
      </c>
      <c r="D7110" s="1">
        <v>39582.3466279919</v>
      </c>
      <c r="E7110" s="1">
        <v>-162314.143754737</v>
      </c>
      <c r="F7110" s="1">
        <v>7024.10275031361</v>
      </c>
      <c r="G7110" s="1">
        <v>-12439.9974870678</v>
      </c>
      <c r="H7110" s="1">
        <v>27097.6680037579</v>
      </c>
      <c r="I7110" s="1">
        <v>41782.33942775</v>
      </c>
      <c r="J7110" s="1">
        <v>2215.19198598766</v>
      </c>
      <c r="K7110" s="1">
        <v>-0.018</v>
      </c>
      <c r="L7110" s="1">
        <v>0.632</v>
      </c>
      <c r="M7110" s="1">
        <v>0.022</v>
      </c>
    </row>
    <row r="7111">
      <c r="A7111" s="1">
        <v>7109.0</v>
      </c>
      <c r="B7111" s="1">
        <v>1.70023772401884E9</v>
      </c>
      <c r="C7111" s="1">
        <v>42754.6179598114</v>
      </c>
      <c r="D7111" s="1">
        <v>39569.2038022522</v>
      </c>
      <c r="E7111" s="1">
        <v>-162247.98259115</v>
      </c>
      <c r="F7111" s="1">
        <v>7013.32920948615</v>
      </c>
      <c r="G7111" s="1">
        <v>-12424.7759490938</v>
      </c>
      <c r="H7111" s="1">
        <v>27112.5989690541</v>
      </c>
      <c r="I7111" s="1">
        <v>41789.4025789979</v>
      </c>
      <c r="J7111" s="1">
        <v>2207.19006147266</v>
      </c>
      <c r="K7111" s="1">
        <v>-0.018</v>
      </c>
      <c r="L7111" s="1">
        <v>0.632</v>
      </c>
      <c r="M7111" s="1">
        <v>0.022</v>
      </c>
    </row>
    <row r="7112">
      <c r="A7112" s="1">
        <v>7110.0</v>
      </c>
      <c r="B7112" s="1">
        <v>1.70023772402191E9</v>
      </c>
      <c r="C7112" s="1">
        <v>42747.2642358856</v>
      </c>
      <c r="D7112" s="1">
        <v>39543.2087234507</v>
      </c>
      <c r="E7112" s="1">
        <v>-162521.05385316</v>
      </c>
      <c r="F7112" s="1">
        <v>6943.4353045744</v>
      </c>
      <c r="G7112" s="1">
        <v>-12480.6329584876</v>
      </c>
      <c r="H7112" s="1">
        <v>27084.0781431291</v>
      </c>
      <c r="I7112" s="1">
        <v>41774.583372424</v>
      </c>
      <c r="J7112" s="1">
        <v>2175.69645353513</v>
      </c>
      <c r="K7112" s="1">
        <v>-0.018</v>
      </c>
      <c r="L7112" s="1">
        <v>0.632</v>
      </c>
      <c r="M7112" s="1">
        <v>0.022</v>
      </c>
    </row>
    <row r="7113">
      <c r="A7113" s="1">
        <v>7111.0</v>
      </c>
      <c r="B7113" s="1">
        <v>1.70023772402588E9</v>
      </c>
      <c r="C7113" s="1">
        <v>42735.9542531912</v>
      </c>
      <c r="D7113" s="1">
        <v>39590.8626426294</v>
      </c>
      <c r="E7113" s="1">
        <v>-162957.06933225</v>
      </c>
      <c r="F7113" s="1">
        <v>6928.97372591182</v>
      </c>
      <c r="G7113" s="1">
        <v>-12508.930266968</v>
      </c>
      <c r="H7113" s="1">
        <v>27067.2025760653</v>
      </c>
      <c r="I7113" s="1">
        <v>41776.7961951251</v>
      </c>
      <c r="J7113" s="1">
        <v>2156.47395330357</v>
      </c>
      <c r="K7113" s="1">
        <v>-0.018</v>
      </c>
      <c r="L7113" s="1">
        <v>0.632</v>
      </c>
      <c r="M7113" s="1">
        <v>0.022</v>
      </c>
    </row>
    <row r="7114">
      <c r="A7114" s="1">
        <v>7112.0</v>
      </c>
      <c r="B7114" s="1">
        <v>1.70023772402987E9</v>
      </c>
      <c r="C7114" s="1">
        <v>42748.2030091527</v>
      </c>
      <c r="D7114" s="1">
        <v>39589.5885931955</v>
      </c>
      <c r="E7114" s="1">
        <v>-163099.65111013</v>
      </c>
      <c r="F7114" s="1">
        <v>6974.23600843382</v>
      </c>
      <c r="G7114" s="1">
        <v>-12464.1820745685</v>
      </c>
      <c r="H7114" s="1">
        <v>27088.5931955091</v>
      </c>
      <c r="I7114" s="1">
        <v>41806.5240152506</v>
      </c>
      <c r="J7114" s="1">
        <v>2158.86558996028</v>
      </c>
      <c r="K7114" s="1">
        <v>-0.018</v>
      </c>
      <c r="L7114" s="1">
        <v>0.632</v>
      </c>
      <c r="M7114" s="1">
        <v>0.022</v>
      </c>
    </row>
    <row r="7115">
      <c r="A7115" s="1">
        <v>7113.0</v>
      </c>
      <c r="B7115" s="1">
        <v>1.70023772403485E9</v>
      </c>
      <c r="C7115" s="1">
        <v>42756.3613958789</v>
      </c>
      <c r="D7115" s="1">
        <v>39580.2008605242</v>
      </c>
      <c r="E7115" s="1">
        <v>-162991.826294878</v>
      </c>
      <c r="F7115" s="1">
        <v>6988.74229058531</v>
      </c>
      <c r="G7115" s="1">
        <v>-12423.6136583821</v>
      </c>
      <c r="H7115" s="1">
        <v>27092.3929920665</v>
      </c>
      <c r="I7115" s="1">
        <v>41837.8388092325</v>
      </c>
      <c r="J7115" s="1">
        <v>2146.37096480977</v>
      </c>
      <c r="K7115" s="1">
        <v>-0.018</v>
      </c>
      <c r="L7115" s="1">
        <v>0.632</v>
      </c>
      <c r="M7115" s="1">
        <v>0.022</v>
      </c>
    </row>
    <row r="7116">
      <c r="A7116" s="1">
        <v>7114.0</v>
      </c>
      <c r="B7116" s="1">
        <v>1.70023772403895E9</v>
      </c>
      <c r="C7116" s="1">
        <v>42746.0348899406</v>
      </c>
      <c r="D7116" s="1">
        <v>39558.6090753804</v>
      </c>
      <c r="E7116" s="1">
        <v>-163157.139796869</v>
      </c>
      <c r="F7116" s="1">
        <v>6949.13499941051</v>
      </c>
      <c r="G7116" s="1">
        <v>-12475.3355950517</v>
      </c>
      <c r="H7116" s="1">
        <v>27084.9051576739</v>
      </c>
      <c r="I7116" s="1">
        <v>41836.8106289876</v>
      </c>
      <c r="J7116" s="1">
        <v>2123.72864767654</v>
      </c>
      <c r="K7116" s="1">
        <v>-0.006</v>
      </c>
      <c r="L7116" s="1">
        <v>0.73</v>
      </c>
      <c r="M7116" s="1">
        <v>-0.066</v>
      </c>
    </row>
    <row r="7117">
      <c r="A7117" s="1">
        <v>7115.0</v>
      </c>
      <c r="B7117" s="1">
        <v>1.70023772404199E9</v>
      </c>
      <c r="C7117" s="1">
        <v>42759.3788813804</v>
      </c>
      <c r="D7117" s="1">
        <v>39571.3272179755</v>
      </c>
      <c r="E7117" s="1">
        <v>-163585.421572377</v>
      </c>
      <c r="F7117" s="1">
        <v>6947.52567380972</v>
      </c>
      <c r="G7117" s="1">
        <v>-12492.9711214269</v>
      </c>
      <c r="H7117" s="1">
        <v>27085.3745443075</v>
      </c>
      <c r="I7117" s="1">
        <v>41855.1837629298</v>
      </c>
      <c r="J7117" s="1">
        <v>2126.18733956662</v>
      </c>
      <c r="K7117" s="1">
        <v>-0.006</v>
      </c>
      <c r="L7117" s="1">
        <v>0.73</v>
      </c>
      <c r="M7117" s="1">
        <v>-0.066</v>
      </c>
    </row>
    <row r="7118">
      <c r="A7118" s="1">
        <v>7116.0</v>
      </c>
      <c r="B7118" s="1">
        <v>1.7002377240459E9</v>
      </c>
      <c r="C7118" s="1">
        <v>42784.345779937</v>
      </c>
      <c r="D7118" s="1">
        <v>39567.2368487402</v>
      </c>
      <c r="E7118" s="1">
        <v>-163781.89340614</v>
      </c>
      <c r="F7118" s="1">
        <v>6982.19322945991</v>
      </c>
      <c r="G7118" s="1">
        <v>-12441.4950539463</v>
      </c>
      <c r="H7118" s="1">
        <v>27111.1908091534</v>
      </c>
      <c r="I7118" s="1">
        <v>41876.6637893514</v>
      </c>
      <c r="J7118" s="1">
        <v>2104.88612710072</v>
      </c>
      <c r="K7118" s="1">
        <v>-0.006</v>
      </c>
      <c r="L7118" s="1">
        <v>0.73</v>
      </c>
      <c r="M7118" s="1">
        <v>-0.066</v>
      </c>
    </row>
    <row r="7119">
      <c r="A7119" s="1">
        <v>7117.0</v>
      </c>
      <c r="B7119" s="1">
        <v>1.70023772404992E9</v>
      </c>
      <c r="C7119" s="1">
        <v>42839.7110509528</v>
      </c>
      <c r="D7119" s="1">
        <v>39580.0667500575</v>
      </c>
      <c r="E7119" s="1">
        <v>-163677.689573489</v>
      </c>
      <c r="F7119" s="1">
        <v>7005.46139543788</v>
      </c>
      <c r="G7119" s="1">
        <v>-12393.4611551119</v>
      </c>
      <c r="H7119" s="1">
        <v>27109.7155940193</v>
      </c>
      <c r="I7119" s="1">
        <v>41895.3051442271</v>
      </c>
      <c r="J7119" s="1">
        <v>2092.70442637257</v>
      </c>
      <c r="K7119" s="1">
        <v>-0.006</v>
      </c>
      <c r="L7119" s="1">
        <v>0.73</v>
      </c>
      <c r="M7119" s="1">
        <v>-0.066</v>
      </c>
    </row>
    <row r="7120">
      <c r="A7120" s="1">
        <v>7118.0</v>
      </c>
      <c r="B7120" s="1">
        <v>1.70023772405406E9</v>
      </c>
      <c r="C7120" s="1">
        <v>42846.2377603337</v>
      </c>
      <c r="D7120" s="1">
        <v>39561.9171335598</v>
      </c>
      <c r="E7120" s="1">
        <v>-163791.996394633</v>
      </c>
      <c r="F7120" s="1">
        <v>6945.26814761974</v>
      </c>
      <c r="G7120" s="1">
        <v>-12440.5115771903</v>
      </c>
      <c r="H7120" s="1">
        <v>27094.2034833673</v>
      </c>
      <c r="I7120" s="1">
        <v>41880.4635859088</v>
      </c>
      <c r="J7120" s="1">
        <v>2042.05537343685</v>
      </c>
      <c r="K7120" s="1">
        <v>-0.006</v>
      </c>
      <c r="L7120" s="1">
        <v>0.73</v>
      </c>
      <c r="M7120" s="1">
        <v>-0.066</v>
      </c>
    </row>
    <row r="7121">
      <c r="A7121" s="1">
        <v>7119.0</v>
      </c>
      <c r="B7121" s="1">
        <v>1.70023772405798E9</v>
      </c>
      <c r="C7121" s="1">
        <v>42840.4486585198</v>
      </c>
      <c r="D7121" s="1">
        <v>39547.6343688529</v>
      </c>
      <c r="E7121" s="1">
        <v>-164238.18191745</v>
      </c>
      <c r="F7121" s="1">
        <v>6902.68807443238</v>
      </c>
      <c r="G7121" s="1">
        <v>-12477.2801968193</v>
      </c>
      <c r="H7121" s="1">
        <v>27085.7992274521</v>
      </c>
      <c r="I7121" s="1">
        <v>41873.9592282723</v>
      </c>
      <c r="J7121" s="1">
        <v>2003.78918692936</v>
      </c>
      <c r="K7121" s="1">
        <v>-0.006</v>
      </c>
      <c r="L7121" s="1">
        <v>0.73</v>
      </c>
      <c r="M7121" s="1">
        <v>-0.066</v>
      </c>
    </row>
    <row r="7122">
      <c r="A7122" s="1">
        <v>7120.0</v>
      </c>
      <c r="B7122" s="1">
        <v>1.70023772406204E9</v>
      </c>
      <c r="C7122" s="1">
        <v>42860.5205250406</v>
      </c>
      <c r="D7122" s="1">
        <v>39539.9006652713</v>
      </c>
      <c r="E7122" s="1">
        <v>-164514.069499262</v>
      </c>
      <c r="F7122" s="1">
        <v>6924.01163864274</v>
      </c>
      <c r="G7122" s="1">
        <v>-12435.7730073658</v>
      </c>
      <c r="H7122" s="1">
        <v>27083.4522942843</v>
      </c>
      <c r="I7122" s="1">
        <v>41894.7239988713</v>
      </c>
      <c r="J7122" s="1">
        <v>2012.39460854466</v>
      </c>
      <c r="K7122" s="1">
        <v>-0.006</v>
      </c>
      <c r="L7122" s="1">
        <v>0.73</v>
      </c>
      <c r="M7122" s="1">
        <v>-0.066</v>
      </c>
    </row>
    <row r="7123">
      <c r="A7123" s="1">
        <v>7121.0</v>
      </c>
      <c r="B7123" s="1">
        <v>1.70023772406597E9</v>
      </c>
      <c r="C7123" s="1">
        <v>42869.3047606116</v>
      </c>
      <c r="D7123" s="1">
        <v>39539.6547960823</v>
      </c>
      <c r="E7123" s="1">
        <v>-164442.722730961</v>
      </c>
      <c r="F7123" s="1">
        <v>6947.21274938735</v>
      </c>
      <c r="G7123" s="1">
        <v>-12380.6983090279</v>
      </c>
      <c r="H7123" s="1">
        <v>27079.0713523711</v>
      </c>
      <c r="I7123" s="1">
        <v>41915.6675834259</v>
      </c>
      <c r="J7123" s="1">
        <v>2042.79298100387</v>
      </c>
      <c r="K7123" s="1">
        <v>-0.006</v>
      </c>
      <c r="L7123" s="1">
        <v>0.73</v>
      </c>
      <c r="M7123" s="1">
        <v>-0.066</v>
      </c>
    </row>
    <row r="7124">
      <c r="A7124" s="1">
        <v>7122.0</v>
      </c>
      <c r="B7124" s="1">
        <v>1.70023772406893E9</v>
      </c>
      <c r="C7124" s="1">
        <v>42848.5846935015</v>
      </c>
      <c r="D7124" s="1">
        <v>39536.7490693031</v>
      </c>
      <c r="E7124" s="1">
        <v>-164474.104580176</v>
      </c>
      <c r="F7124" s="1">
        <v>6900.22938254229</v>
      </c>
      <c r="G7124" s="1">
        <v>-12413.2871524437</v>
      </c>
      <c r="H7124" s="1">
        <v>27071.2482418117</v>
      </c>
      <c r="I7124" s="1">
        <v>41893.9193360709</v>
      </c>
      <c r="J7124" s="1">
        <v>2033.36054484373</v>
      </c>
      <c r="K7124" s="1">
        <v>-0.006</v>
      </c>
      <c r="L7124" s="1">
        <v>0.73</v>
      </c>
      <c r="M7124" s="1">
        <v>-0.066</v>
      </c>
    </row>
    <row r="7125">
      <c r="A7125" s="1">
        <v>7123.0</v>
      </c>
      <c r="B7125" s="1">
        <v>1.70023772407405E9</v>
      </c>
      <c r="C7125" s="1">
        <v>42842.326205054</v>
      </c>
      <c r="D7125" s="1">
        <v>39536.5926070919</v>
      </c>
      <c r="E7125" s="1">
        <v>-164885.421381642</v>
      </c>
      <c r="F7125" s="1">
        <v>6859.77272507819</v>
      </c>
      <c r="G7125" s="1">
        <v>-12466.0372693583</v>
      </c>
      <c r="H7125" s="1">
        <v>27074.3104308021</v>
      </c>
      <c r="I7125" s="1">
        <v>41878.5636876301</v>
      </c>
      <c r="J7125" s="1">
        <v>2021.0223819044</v>
      </c>
      <c r="K7125" s="1">
        <v>0.016</v>
      </c>
      <c r="L7125" s="1">
        <v>0.852</v>
      </c>
      <c r="M7125" s="1">
        <v>-0.122</v>
      </c>
    </row>
    <row r="7126">
      <c r="A7126" s="1">
        <v>7124.0</v>
      </c>
      <c r="B7126" s="1">
        <v>1.70023772407794E9</v>
      </c>
      <c r="C7126" s="1">
        <v>42854.1279261264</v>
      </c>
      <c r="D7126" s="1">
        <v>39540.7053280717</v>
      </c>
      <c r="E7126" s="1">
        <v>-165196.311795271</v>
      </c>
      <c r="F7126" s="1">
        <v>6873.0720130291</v>
      </c>
      <c r="G7126" s="1">
        <v>-12443.8643388586</v>
      </c>
      <c r="H7126" s="1">
        <v>27064.9897533642</v>
      </c>
      <c r="I7126" s="1">
        <v>41872.5510683716</v>
      </c>
      <c r="J7126" s="1">
        <v>2013.84747193425</v>
      </c>
      <c r="K7126" s="1">
        <v>0.016</v>
      </c>
      <c r="L7126" s="1">
        <v>0.852</v>
      </c>
      <c r="M7126" s="1">
        <v>-0.122</v>
      </c>
    </row>
    <row r="7127">
      <c r="A7127" s="1">
        <v>7125.0</v>
      </c>
      <c r="B7127" s="1">
        <v>1.70023772408201E9</v>
      </c>
      <c r="C7127" s="1">
        <v>42857.346577328</v>
      </c>
      <c r="D7127" s="1">
        <v>39539.3642234044</v>
      </c>
      <c r="E7127" s="1">
        <v>-165154.51403314</v>
      </c>
      <c r="F7127" s="1">
        <v>6897.9271528634</v>
      </c>
      <c r="G7127" s="1">
        <v>-12395.2716464128</v>
      </c>
      <c r="H7127" s="1">
        <v>27058.887727128</v>
      </c>
      <c r="I7127" s="1">
        <v>41864.7056060678</v>
      </c>
      <c r="J7127" s="1">
        <v>2008.41599803161</v>
      </c>
      <c r="K7127" s="1">
        <v>0.016</v>
      </c>
      <c r="L7127" s="1">
        <v>0.852</v>
      </c>
      <c r="M7127" s="1">
        <v>-0.122</v>
      </c>
    </row>
    <row r="7128">
      <c r="A7128" s="1">
        <v>7126.0</v>
      </c>
      <c r="B7128" s="1">
        <v>1.70023772408595E9</v>
      </c>
      <c r="C7128" s="1">
        <v>42832.2455683047</v>
      </c>
      <c r="D7128" s="1">
        <v>39518.2418248941</v>
      </c>
      <c r="E7128" s="1">
        <v>-165153.083521495</v>
      </c>
      <c r="F7128" s="1">
        <v>6869.45103042734</v>
      </c>
      <c r="G7128" s="1">
        <v>-12415.656437356</v>
      </c>
      <c r="H7128" s="1">
        <v>27060.117073073</v>
      </c>
      <c r="I7128" s="1">
        <v>41836.3859458429</v>
      </c>
      <c r="J7128" s="1">
        <v>1995.18376531407</v>
      </c>
      <c r="K7128" s="1">
        <v>0.016</v>
      </c>
      <c r="L7128" s="1">
        <v>0.852</v>
      </c>
      <c r="M7128" s="1">
        <v>-0.122</v>
      </c>
    </row>
    <row r="7129">
      <c r="A7129" s="1">
        <v>7127.0</v>
      </c>
      <c r="B7129" s="1">
        <v>1.70023772409002E9</v>
      </c>
      <c r="C7129" s="1">
        <v>42854.351443571</v>
      </c>
      <c r="D7129" s="1">
        <v>39521.035792951</v>
      </c>
      <c r="E7129" s="1">
        <v>-165521.976711985</v>
      </c>
      <c r="F7129" s="1">
        <v>6815.73978850123</v>
      </c>
      <c r="G7129" s="1">
        <v>-12468.8982926485</v>
      </c>
      <c r="H7129" s="1">
        <v>27055.3785032485</v>
      </c>
      <c r="I7129" s="1">
        <v>41797.2927447906</v>
      </c>
      <c r="J7129" s="1">
        <v>1974.64251215964</v>
      </c>
      <c r="K7129" s="1">
        <v>0.016</v>
      </c>
      <c r="L7129" s="1">
        <v>0.852</v>
      </c>
      <c r="M7129" s="1">
        <v>-0.122</v>
      </c>
    </row>
    <row r="7130">
      <c r="A7130" s="1">
        <v>7128.0</v>
      </c>
      <c r="B7130" s="1">
        <v>1.700237724094E9</v>
      </c>
      <c r="C7130" s="1">
        <v>42888.0131707207</v>
      </c>
      <c r="D7130" s="1">
        <v>39540.4147553938</v>
      </c>
      <c r="E7130" s="1">
        <v>-165927.191487215</v>
      </c>
      <c r="F7130" s="1">
        <v>6824.63578279445</v>
      </c>
      <c r="G7130" s="1">
        <v>-12467.154856581</v>
      </c>
      <c r="H7130" s="1">
        <v>27068.0519423546</v>
      </c>
      <c r="I7130" s="1">
        <v>41784.1499190509</v>
      </c>
      <c r="J7130" s="1">
        <v>1979.20226802852</v>
      </c>
      <c r="K7130" s="1">
        <v>0.016</v>
      </c>
      <c r="L7130" s="1">
        <v>0.852</v>
      </c>
      <c r="M7130" s="1">
        <v>-0.122</v>
      </c>
    </row>
    <row r="7131">
      <c r="A7131" s="1">
        <v>7129.0</v>
      </c>
      <c r="B7131" s="1">
        <v>1.70023772409704E9</v>
      </c>
      <c r="C7131" s="1">
        <v>42905.1346069734</v>
      </c>
      <c r="D7131" s="1">
        <v>39540.6829763273</v>
      </c>
      <c r="E7131" s="1">
        <v>-165937.428586176</v>
      </c>
      <c r="F7131" s="1">
        <v>6858.31986168859</v>
      </c>
      <c r="G7131" s="1">
        <v>-12388.9237509875</v>
      </c>
      <c r="H7131" s="1">
        <v>27067.8060731656</v>
      </c>
      <c r="I7131" s="1">
        <v>41806.5687187395</v>
      </c>
      <c r="J7131" s="1">
        <v>1994.11088158021</v>
      </c>
      <c r="K7131" s="1">
        <v>0.016</v>
      </c>
      <c r="L7131" s="1">
        <v>0.852</v>
      </c>
      <c r="M7131" s="1">
        <v>-0.122</v>
      </c>
    </row>
    <row r="7132">
      <c r="A7132" s="1">
        <v>7130.0</v>
      </c>
      <c r="B7132" s="1">
        <v>1.70023772410198E9</v>
      </c>
      <c r="C7132" s="1">
        <v>42900.0607609821</v>
      </c>
      <c r="D7132" s="1">
        <v>39530.2000081777</v>
      </c>
      <c r="E7132" s="1">
        <v>-165841.092567574</v>
      </c>
      <c r="F7132" s="1">
        <v>6836.92924224486</v>
      </c>
      <c r="G7132" s="1">
        <v>-12388.4320126094</v>
      </c>
      <c r="H7132" s="1">
        <v>27051.9586863468</v>
      </c>
      <c r="I7132" s="1">
        <v>41787.346218508</v>
      </c>
      <c r="J7132" s="1">
        <v>1978.39760522813</v>
      </c>
      <c r="K7132" s="1">
        <v>0.016</v>
      </c>
      <c r="L7132" s="1">
        <v>0.852</v>
      </c>
      <c r="M7132" s="1">
        <v>-0.122</v>
      </c>
    </row>
    <row r="7133">
      <c r="A7133" s="1">
        <v>7131.0</v>
      </c>
      <c r="B7133" s="1">
        <v>1.70023772410607E9</v>
      </c>
      <c r="C7133" s="1">
        <v>42875.4067868479</v>
      </c>
      <c r="D7133" s="1">
        <v>39528.0318889656</v>
      </c>
      <c r="E7133" s="1">
        <v>-166180.21323445</v>
      </c>
      <c r="F7133" s="1">
        <v>6794.1032998685</v>
      </c>
      <c r="G7133" s="1">
        <v>-12462.6398042011</v>
      </c>
      <c r="H7133" s="1">
        <v>27058.4406922388</v>
      </c>
      <c r="I7133" s="1">
        <v>41756.1431832484</v>
      </c>
      <c r="J7133" s="1">
        <v>1954.01185202739</v>
      </c>
      <c r="K7133" s="1">
        <v>0.016</v>
      </c>
      <c r="L7133" s="1">
        <v>0.852</v>
      </c>
      <c r="M7133" s="1">
        <v>-0.122</v>
      </c>
    </row>
    <row r="7134">
      <c r="A7134" s="1">
        <v>7132.0</v>
      </c>
      <c r="B7134" s="1">
        <v>1.70023772411004E9</v>
      </c>
      <c r="C7134" s="1">
        <v>42878.3348653715</v>
      </c>
      <c r="D7134" s="1">
        <v>39539.6100925934</v>
      </c>
      <c r="E7134" s="1">
        <v>-166580.443570666</v>
      </c>
      <c r="F7134" s="1">
        <v>6807.82727096406</v>
      </c>
      <c r="G7134" s="1">
        <v>-12452.6262226851</v>
      </c>
      <c r="H7134" s="1">
        <v>27061.6146399515</v>
      </c>
      <c r="I7134" s="1">
        <v>41756.4337559263</v>
      </c>
      <c r="J7134" s="1">
        <v>1963.77956435436</v>
      </c>
      <c r="K7134" s="1">
        <v>0.016</v>
      </c>
      <c r="L7134" s="1">
        <v>0.852</v>
      </c>
      <c r="M7134" s="1">
        <v>-0.122</v>
      </c>
    </row>
    <row r="7135">
      <c r="A7135" s="1">
        <v>7133.0</v>
      </c>
      <c r="B7135" s="1">
        <v>1.70023772411402E9</v>
      </c>
      <c r="C7135" s="1">
        <v>42840.068678864</v>
      </c>
      <c r="D7135" s="1">
        <v>39534.0221564796</v>
      </c>
      <c r="E7135" s="1">
        <v>-166608.025623324</v>
      </c>
      <c r="F7135" s="1">
        <v>6857.40344016593</v>
      </c>
      <c r="G7135" s="1">
        <v>-12393.8634865121</v>
      </c>
      <c r="H7135" s="1">
        <v>27063.3804277635</v>
      </c>
      <c r="I7135" s="1">
        <v>41771.2306107557</v>
      </c>
      <c r="J7135" s="1">
        <v>1978.6658261616</v>
      </c>
      <c r="K7135" s="1">
        <v>0.034</v>
      </c>
      <c r="L7135" s="1">
        <v>0.876</v>
      </c>
      <c r="M7135" s="1">
        <v>-0.192</v>
      </c>
    </row>
    <row r="7136">
      <c r="A7136" s="1">
        <v>7134.0</v>
      </c>
      <c r="B7136" s="1">
        <v>1.70023772412E9</v>
      </c>
      <c r="C7136" s="1">
        <v>42656.3596911859</v>
      </c>
      <c r="D7136" s="1">
        <v>39539.051298982</v>
      </c>
      <c r="E7136" s="1">
        <v>-166502.10070635</v>
      </c>
      <c r="F7136" s="1">
        <v>6874.90485607443</v>
      </c>
      <c r="G7136" s="1">
        <v>-12391.8071260222</v>
      </c>
      <c r="H7136" s="1">
        <v>27067.8060731656</v>
      </c>
      <c r="I7136" s="1">
        <v>41769.8448025995</v>
      </c>
      <c r="J7136" s="1">
        <v>1974.50840169291</v>
      </c>
      <c r="K7136" s="1">
        <v>0.034</v>
      </c>
      <c r="L7136" s="1">
        <v>0.876</v>
      </c>
      <c r="M7136" s="1">
        <v>-0.192</v>
      </c>
    </row>
    <row r="7137">
      <c r="A7137" s="1">
        <v>7135.0</v>
      </c>
      <c r="B7137" s="1">
        <v>1.70023772412299E9</v>
      </c>
      <c r="C7137" s="1">
        <v>42456.2445230775</v>
      </c>
      <c r="D7137" s="1">
        <v>39540.2806449271</v>
      </c>
      <c r="E7137" s="1">
        <v>-166763.012619377</v>
      </c>
      <c r="F7137" s="1">
        <v>6817.14794840192</v>
      </c>
      <c r="G7137" s="1">
        <v>-12457.7224204209</v>
      </c>
      <c r="H7137" s="1">
        <v>27047.4883374557</v>
      </c>
      <c r="I7137" s="1">
        <v>41738.7311743177</v>
      </c>
      <c r="J7137" s="1">
        <v>1941.04784024332</v>
      </c>
      <c r="K7137" s="1">
        <v>0.034</v>
      </c>
      <c r="L7137" s="1">
        <v>0.876</v>
      </c>
      <c r="M7137" s="1">
        <v>-0.192</v>
      </c>
    </row>
    <row r="7138">
      <c r="A7138" s="1">
        <v>7136.0</v>
      </c>
      <c r="B7138" s="1">
        <v>1.70023772412609E9</v>
      </c>
      <c r="C7138" s="1">
        <v>42411.2728132334</v>
      </c>
      <c r="D7138" s="1">
        <v>39553.3564154334</v>
      </c>
      <c r="E7138" s="1">
        <v>-167186.108790172</v>
      </c>
      <c r="F7138" s="1">
        <v>6824.56872756108</v>
      </c>
      <c r="G7138" s="1">
        <v>-12467.8701124036</v>
      </c>
      <c r="H7138" s="1">
        <v>27071.2929453006</v>
      </c>
      <c r="I7138" s="1">
        <v>41732.6291480814</v>
      </c>
      <c r="J7138" s="1">
        <v>1930.54252034932</v>
      </c>
      <c r="K7138" s="1">
        <v>0.034</v>
      </c>
      <c r="L7138" s="1">
        <v>0.876</v>
      </c>
      <c r="M7138" s="1">
        <v>-0.192</v>
      </c>
    </row>
    <row r="7139">
      <c r="A7139" s="1">
        <v>7137.0</v>
      </c>
      <c r="B7139" s="1">
        <v>1.70023772413E9</v>
      </c>
      <c r="C7139" s="1">
        <v>42377.6557895726</v>
      </c>
      <c r="D7139" s="1">
        <v>39526.0649354535</v>
      </c>
      <c r="E7139" s="1">
        <v>-167273.437055759</v>
      </c>
      <c r="F7139" s="1">
        <v>6886.05837655763</v>
      </c>
      <c r="G7139" s="1">
        <v>-12392.2765126557</v>
      </c>
      <c r="H7139" s="1">
        <v>27097.0868584021</v>
      </c>
      <c r="I7139" s="1">
        <v>41749.5047151452</v>
      </c>
      <c r="J7139" s="1">
        <v>1944.5570641228</v>
      </c>
      <c r="K7139" s="1">
        <v>0.034</v>
      </c>
      <c r="L7139" s="1">
        <v>0.876</v>
      </c>
      <c r="M7139" s="1">
        <v>-0.192</v>
      </c>
    </row>
    <row r="7140">
      <c r="A7140" s="1">
        <v>7138.0</v>
      </c>
      <c r="B7140" s="1">
        <v>1.70023772413404E9</v>
      </c>
      <c r="C7140" s="1">
        <v>42368.0445394569</v>
      </c>
      <c r="D7140" s="1">
        <v>39565.5828196505</v>
      </c>
      <c r="E7140" s="1">
        <v>-167125.580266187</v>
      </c>
      <c r="F7140" s="1">
        <v>6887.4218329694</v>
      </c>
      <c r="G7140" s="1">
        <v>-12373.7245647578</v>
      </c>
      <c r="H7140" s="1">
        <v>27089.129637376</v>
      </c>
      <c r="I7140" s="1">
        <v>41739.1558574623</v>
      </c>
      <c r="J7140" s="1">
        <v>1942.09837223272</v>
      </c>
      <c r="K7140" s="1">
        <v>0.034</v>
      </c>
      <c r="L7140" s="1">
        <v>0.876</v>
      </c>
      <c r="M7140" s="1">
        <v>-0.192</v>
      </c>
    </row>
    <row r="7141">
      <c r="A7141" s="1">
        <v>7139.0</v>
      </c>
      <c r="B7141" s="1">
        <v>1.70023772413807E9</v>
      </c>
      <c r="C7141" s="1">
        <v>42235.3198808812</v>
      </c>
      <c r="D7141" s="1">
        <v>39566.6557033843</v>
      </c>
      <c r="E7141" s="1">
        <v>-167318.364062114</v>
      </c>
      <c r="F7141" s="1">
        <v>6828.92731772986</v>
      </c>
      <c r="G7141" s="1">
        <v>-12451.7992081402</v>
      </c>
      <c r="H7141" s="1">
        <v>27081.7982651946</v>
      </c>
      <c r="I7141" s="1">
        <v>41704.57770879</v>
      </c>
      <c r="J7141" s="1">
        <v>1926.16157843608</v>
      </c>
      <c r="K7141" s="1">
        <v>0.034</v>
      </c>
      <c r="L7141" s="1">
        <v>0.876</v>
      </c>
      <c r="M7141" s="1">
        <v>-0.192</v>
      </c>
    </row>
    <row r="7142">
      <c r="A7142" s="1">
        <v>7140.0</v>
      </c>
      <c r="B7142" s="1">
        <v>1.70023772414202E9</v>
      </c>
      <c r="C7142" s="1">
        <v>42122.2200539374</v>
      </c>
      <c r="D7142" s="1">
        <v>39569.5390784191</v>
      </c>
      <c r="E7142" s="1">
        <v>-167802.994585394</v>
      </c>
      <c r="F7142" s="1">
        <v>6799.26655283767</v>
      </c>
      <c r="G7142" s="1">
        <v>-12505.152822155</v>
      </c>
      <c r="H7142" s="1">
        <v>27083.1840733509</v>
      </c>
      <c r="I7142" s="1">
        <v>41689.8926126828</v>
      </c>
      <c r="J7142" s="1">
        <v>1915.63390679763</v>
      </c>
      <c r="K7142" s="1">
        <v>0.034</v>
      </c>
      <c r="L7142" s="1">
        <v>0.876</v>
      </c>
      <c r="M7142" s="1">
        <v>-0.192</v>
      </c>
    </row>
    <row r="7143">
      <c r="A7143" s="1">
        <v>7141.0</v>
      </c>
      <c r="B7143" s="1">
        <v>1.70023772414602E9</v>
      </c>
      <c r="C7143" s="1">
        <v>42075.0131696478</v>
      </c>
      <c r="D7143" s="1">
        <v>39568.6673603853</v>
      </c>
      <c r="E7143" s="1">
        <v>-168033.597532939</v>
      </c>
      <c r="F7143" s="1">
        <v>6838.53856784565</v>
      </c>
      <c r="G7143" s="1">
        <v>-12436.7117806329</v>
      </c>
      <c r="H7143" s="1">
        <v>27084.860454185</v>
      </c>
      <c r="I7143" s="1">
        <v>41754.1091745029</v>
      </c>
      <c r="J7143" s="1">
        <v>1915.9021277311</v>
      </c>
      <c r="K7143" s="1">
        <v>0.034</v>
      </c>
      <c r="L7143" s="1">
        <v>0.876</v>
      </c>
      <c r="M7143" s="1">
        <v>-0.192</v>
      </c>
    </row>
    <row r="7144">
      <c r="A7144" s="1">
        <v>7142.0</v>
      </c>
      <c r="B7144" s="1">
        <v>1.70023772415004E9</v>
      </c>
      <c r="C7144" s="1">
        <v>42045.0394803332</v>
      </c>
      <c r="D7144" s="1">
        <v>39566.8792208289</v>
      </c>
      <c r="E7144" s="1">
        <v>-167932.657054979</v>
      </c>
      <c r="F7144" s="1">
        <v>6870.94859730584</v>
      </c>
      <c r="G7144" s="1">
        <v>-12391.7177190444</v>
      </c>
      <c r="H7144" s="1">
        <v>27079.4289802824</v>
      </c>
      <c r="I7144" s="1">
        <v>41785.6474859294</v>
      </c>
      <c r="J7144" s="1">
        <v>1907.54257530481</v>
      </c>
      <c r="K7144" s="1">
        <v>0.034</v>
      </c>
      <c r="L7144" s="1">
        <v>0.876</v>
      </c>
      <c r="M7144" s="1">
        <v>-0.192</v>
      </c>
    </row>
    <row r="7145">
      <c r="A7145" s="1">
        <v>7143.0</v>
      </c>
      <c r="B7145" s="1">
        <v>1.70023772415317E9</v>
      </c>
      <c r="C7145" s="1">
        <v>42060.4398322629</v>
      </c>
      <c r="D7145" s="1">
        <v>39565.8510405839</v>
      </c>
      <c r="E7145" s="1">
        <v>-168262.166471739</v>
      </c>
      <c r="F7145" s="1">
        <v>6807.71551224178</v>
      </c>
      <c r="G7145" s="1">
        <v>-12495.9439034395</v>
      </c>
      <c r="H7145" s="1">
        <v>27069.1248260885</v>
      </c>
      <c r="I7145" s="1">
        <v>41753.3939186804</v>
      </c>
      <c r="J7145" s="1">
        <v>1874.32788304422</v>
      </c>
      <c r="K7145" s="1">
        <v>0.06</v>
      </c>
      <c r="L7145" s="1">
        <v>0.878</v>
      </c>
      <c r="M7145" s="1">
        <v>-0.242</v>
      </c>
    </row>
    <row r="7146">
      <c r="A7146" s="1">
        <v>7144.0</v>
      </c>
      <c r="B7146" s="1">
        <v>1.70023772415809E9</v>
      </c>
      <c r="C7146" s="1">
        <v>42124.902263272</v>
      </c>
      <c r="D7146" s="1">
        <v>39591.0191048406</v>
      </c>
      <c r="E7146" s="1">
        <v>-169300.874388322</v>
      </c>
      <c r="F7146" s="1">
        <v>6766.05186057709</v>
      </c>
      <c r="G7146" s="1">
        <v>-12620.3984165666</v>
      </c>
      <c r="H7146" s="1">
        <v>27080.1665878494</v>
      </c>
      <c r="I7146" s="1">
        <v>41727.9129300013</v>
      </c>
      <c r="J7146" s="1">
        <v>1863.4872869834</v>
      </c>
      <c r="K7146" s="1">
        <v>0.06</v>
      </c>
      <c r="L7146" s="1">
        <v>0.878</v>
      </c>
      <c r="M7146" s="1">
        <v>-0.242</v>
      </c>
    </row>
    <row r="7147">
      <c r="A7147" s="1">
        <v>7145.0</v>
      </c>
      <c r="B7147" s="1">
        <v>1.70023772416212E9</v>
      </c>
      <c r="C7147" s="1">
        <v>42158.3181212327</v>
      </c>
      <c r="D7147" s="1">
        <v>39619.9422621658</v>
      </c>
      <c r="E7147" s="1">
        <v>-170345.594924163</v>
      </c>
      <c r="F7147" s="1">
        <v>6816.14211990143</v>
      </c>
      <c r="G7147" s="1">
        <v>-12592.7940121643</v>
      </c>
      <c r="H7147" s="1">
        <v>27117.1810766674</v>
      </c>
      <c r="I7147" s="1">
        <v>41743.5367993756</v>
      </c>
      <c r="J7147" s="1">
        <v>1882.88860117061</v>
      </c>
      <c r="K7147" s="1">
        <v>0.06</v>
      </c>
      <c r="L7147" s="1">
        <v>0.878</v>
      </c>
      <c r="M7147" s="1">
        <v>-0.242</v>
      </c>
    </row>
    <row r="7148">
      <c r="A7148" s="1">
        <v>7146.0</v>
      </c>
      <c r="B7148" s="1">
        <v>1.70023772416614E9</v>
      </c>
      <c r="C7148" s="1">
        <v>42188.3812175251</v>
      </c>
      <c r="D7148" s="1">
        <v>39627.318337836</v>
      </c>
      <c r="E7148" s="1">
        <v>-170857.360465211</v>
      </c>
      <c r="F7148" s="1">
        <v>6863.66192861341</v>
      </c>
      <c r="G7148" s="1">
        <v>-12487.2714265908</v>
      </c>
      <c r="H7148" s="1">
        <v>27123.4172133704</v>
      </c>
      <c r="I7148" s="1">
        <v>41768.0343112986</v>
      </c>
      <c r="J7148" s="1">
        <v>1901.5970112797</v>
      </c>
      <c r="K7148" s="1">
        <v>0.06</v>
      </c>
      <c r="L7148" s="1">
        <v>0.878</v>
      </c>
      <c r="M7148" s="1">
        <v>-0.242</v>
      </c>
    </row>
    <row r="7149">
      <c r="A7149" s="1">
        <v>7147.0</v>
      </c>
      <c r="B7149" s="1">
        <v>1.70023772417015E9</v>
      </c>
      <c r="C7149" s="1">
        <v>42198.1042263632</v>
      </c>
      <c r="D7149" s="1">
        <v>39633.2415501167</v>
      </c>
      <c r="E7149" s="1">
        <v>-171365.885003314</v>
      </c>
      <c r="F7149" s="1">
        <v>6797.00902664769</v>
      </c>
      <c r="G7149" s="1">
        <v>-12501.3083221087</v>
      </c>
      <c r="H7149" s="1">
        <v>27110.4979050753</v>
      </c>
      <c r="I7149" s="1">
        <v>41759.4065379389</v>
      </c>
      <c r="J7149" s="1">
        <v>1893.05864489777</v>
      </c>
      <c r="K7149" s="1">
        <v>0.06</v>
      </c>
      <c r="L7149" s="1">
        <v>0.878</v>
      </c>
      <c r="M7149" s="1">
        <v>-0.242</v>
      </c>
    </row>
    <row r="7150">
      <c r="A7150" s="1">
        <v>7148.0</v>
      </c>
      <c r="B7150" s="1">
        <v>1.70023772417418E9</v>
      </c>
      <c r="C7150" s="1">
        <v>42202.5075200209</v>
      </c>
      <c r="D7150" s="1">
        <v>39646.8090590011</v>
      </c>
      <c r="E7150" s="1">
        <v>-172205.215359355</v>
      </c>
      <c r="F7150" s="1">
        <v>6765.18014254333</v>
      </c>
      <c r="G7150" s="1">
        <v>-12524.5094328533</v>
      </c>
      <c r="H7150" s="1">
        <v>27118.5668848236</v>
      </c>
      <c r="I7150" s="1">
        <v>41783.5911254395</v>
      </c>
      <c r="J7150" s="1">
        <v>1915.54449981981</v>
      </c>
      <c r="K7150" s="1">
        <v>0.06</v>
      </c>
      <c r="L7150" s="1">
        <v>0.878</v>
      </c>
      <c r="M7150" s="1">
        <v>-0.242</v>
      </c>
    </row>
    <row r="7151">
      <c r="A7151" s="1">
        <v>7149.0</v>
      </c>
      <c r="B7151" s="1">
        <v>1.70023772417723E9</v>
      </c>
      <c r="C7151" s="1">
        <v>42216.455008561</v>
      </c>
      <c r="D7151" s="1">
        <v>39642.4728205767</v>
      </c>
      <c r="E7151" s="1">
        <v>-173094.613622977</v>
      </c>
      <c r="F7151" s="1">
        <v>6762.85556111998</v>
      </c>
      <c r="G7151" s="1">
        <v>-12533.7854068023</v>
      </c>
      <c r="H7151" s="1">
        <v>27113.4706870878</v>
      </c>
      <c r="I7151" s="1">
        <v>41790.6095731985</v>
      </c>
      <c r="J7151" s="1">
        <v>1894.80208096529</v>
      </c>
      <c r="K7151" s="1">
        <v>0.06</v>
      </c>
      <c r="L7151" s="1">
        <v>0.878</v>
      </c>
      <c r="M7151" s="1">
        <v>-0.242</v>
      </c>
    </row>
    <row r="7152">
      <c r="A7152" s="1">
        <v>7150.0</v>
      </c>
      <c r="B7152" s="1">
        <v>1.70023772418117E9</v>
      </c>
      <c r="C7152" s="1">
        <v>42239.7008227945</v>
      </c>
      <c r="D7152" s="1">
        <v>39638.605968786</v>
      </c>
      <c r="E7152" s="1">
        <v>-173552.01972151</v>
      </c>
      <c r="F7152" s="1">
        <v>6807.06731165257</v>
      </c>
      <c r="G7152" s="1">
        <v>-12450.2345860284</v>
      </c>
      <c r="H7152" s="1">
        <v>27085.7098204743</v>
      </c>
      <c r="I7152" s="1">
        <v>41778.3384654925</v>
      </c>
      <c r="J7152" s="1">
        <v>1863.86726663914</v>
      </c>
      <c r="K7152" s="1">
        <v>0.06</v>
      </c>
      <c r="L7152" s="1">
        <v>0.878</v>
      </c>
      <c r="M7152" s="1">
        <v>-0.242</v>
      </c>
    </row>
    <row r="7153">
      <c r="A7153" s="1">
        <v>7151.0</v>
      </c>
      <c r="B7153" s="1">
        <v>1.70023772418525E9</v>
      </c>
      <c r="C7153" s="1">
        <v>42256.3305206692</v>
      </c>
      <c r="D7153" s="1">
        <v>39631.1181343934</v>
      </c>
      <c r="E7153" s="1">
        <v>-173312.230206993</v>
      </c>
      <c r="F7153" s="1">
        <v>6835.56578583309</v>
      </c>
      <c r="G7153" s="1">
        <v>-12342.6779917094</v>
      </c>
      <c r="H7153" s="1">
        <v>27078.4902070153</v>
      </c>
      <c r="I7153" s="1">
        <v>41814.1683118544</v>
      </c>
      <c r="J7153" s="1">
        <v>1865.76716491784</v>
      </c>
      <c r="K7153" s="1">
        <v>0.06</v>
      </c>
      <c r="L7153" s="1">
        <v>0.878</v>
      </c>
      <c r="M7153" s="1">
        <v>-0.242</v>
      </c>
    </row>
    <row r="7154">
      <c r="A7154" s="1">
        <v>7152.0</v>
      </c>
      <c r="B7154" s="1">
        <v>1.70023772419014E9</v>
      </c>
      <c r="C7154" s="1">
        <v>42251.3907851446</v>
      </c>
      <c r="D7154" s="1">
        <v>39642.2940066211</v>
      </c>
      <c r="E7154" s="1">
        <v>-173556.802994823</v>
      </c>
      <c r="F7154" s="1">
        <v>6788.53771549912</v>
      </c>
      <c r="G7154" s="1">
        <v>-12414.918829789</v>
      </c>
      <c r="H7154" s="1">
        <v>27087.6991257308</v>
      </c>
      <c r="I7154" s="1">
        <v>41806.9039949064</v>
      </c>
      <c r="J7154" s="1">
        <v>1814.76048407083</v>
      </c>
      <c r="K7154" s="1">
        <v>0.06</v>
      </c>
      <c r="L7154" s="1">
        <v>0.878</v>
      </c>
      <c r="M7154" s="1">
        <v>-0.242</v>
      </c>
    </row>
    <row r="7155">
      <c r="A7155" s="1">
        <v>7153.0</v>
      </c>
      <c r="B7155" s="1">
        <v>1.70023772419421E9</v>
      </c>
      <c r="C7155" s="1">
        <v>42247.5015816094</v>
      </c>
      <c r="D7155" s="1">
        <v>39649.4912683357</v>
      </c>
      <c r="E7155" s="1">
        <v>-173972.791310881</v>
      </c>
      <c r="F7155" s="1">
        <v>6788.29184631012</v>
      </c>
      <c r="G7155" s="1">
        <v>-12414.427091411</v>
      </c>
      <c r="H7155" s="1">
        <v>27118.5221813347</v>
      </c>
      <c r="I7155" s="1">
        <v>41818.9515851678</v>
      </c>
      <c r="J7155" s="1">
        <v>1845.65059490807</v>
      </c>
      <c r="K7155" s="1">
        <v>0.144</v>
      </c>
      <c r="L7155" s="1">
        <v>0.932</v>
      </c>
      <c r="M7155" s="1">
        <v>-0.256</v>
      </c>
    </row>
    <row r="7156">
      <c r="A7156" s="1">
        <v>7154.0</v>
      </c>
      <c r="B7156" s="1">
        <v>1.70023772419828E9</v>
      </c>
      <c r="C7156" s="1">
        <v>42213.2587091039</v>
      </c>
      <c r="D7156" s="1">
        <v>39642.2493031322</v>
      </c>
      <c r="E7156" s="1">
        <v>-173891.743885486</v>
      </c>
      <c r="F7156" s="1">
        <v>6813.52696580016</v>
      </c>
      <c r="G7156" s="1">
        <v>-12305.4399854469</v>
      </c>
      <c r="H7156" s="1">
        <v>27129.1839634399</v>
      </c>
      <c r="I7156" s="1">
        <v>41854.4238036184</v>
      </c>
      <c r="J7156" s="1">
        <v>1868.24820855238</v>
      </c>
      <c r="K7156" s="1">
        <v>0.144</v>
      </c>
      <c r="L7156" s="1">
        <v>0.932</v>
      </c>
      <c r="M7156" s="1">
        <v>-0.256</v>
      </c>
    </row>
    <row r="7157">
      <c r="A7157" s="1">
        <v>7155.0</v>
      </c>
      <c r="B7157" s="1">
        <v>1.7002377242022E9</v>
      </c>
      <c r="C7157" s="1">
        <v>42153.6019031526</v>
      </c>
      <c r="D7157" s="1">
        <v>39634.6944135063</v>
      </c>
      <c r="E7157" s="1">
        <v>-173450.587505172</v>
      </c>
      <c r="F7157" s="1">
        <v>6814.9574774453</v>
      </c>
      <c r="G7157" s="1">
        <v>-12262.1670081814</v>
      </c>
      <c r="H7157" s="1">
        <v>27124.1101174485</v>
      </c>
      <c r="I7157" s="1">
        <v>41850.3557861275</v>
      </c>
      <c r="J7157" s="1">
        <v>1846.27644375281</v>
      </c>
      <c r="K7157" s="1">
        <v>0.144</v>
      </c>
      <c r="L7157" s="1">
        <v>0.932</v>
      </c>
      <c r="M7157" s="1">
        <v>-0.256</v>
      </c>
    </row>
    <row r="7158">
      <c r="A7158" s="1">
        <v>7156.0</v>
      </c>
      <c r="B7158" s="1">
        <v>1.70023772420618E9</v>
      </c>
      <c r="C7158" s="1">
        <v>42102.3270013722</v>
      </c>
      <c r="D7158" s="1">
        <v>39652.3075881371</v>
      </c>
      <c r="E7158" s="1">
        <v>-173524.549427574</v>
      </c>
      <c r="F7158" s="1">
        <v>6752.77492437063</v>
      </c>
      <c r="G7158" s="1">
        <v>-12374.8645037251</v>
      </c>
      <c r="H7158" s="1">
        <v>27117.650463301</v>
      </c>
      <c r="I7158" s="1">
        <v>41782.0712068165</v>
      </c>
      <c r="J7158" s="1">
        <v>1816.30275443825</v>
      </c>
      <c r="K7158" s="1">
        <v>0.144</v>
      </c>
      <c r="L7158" s="1">
        <v>0.932</v>
      </c>
      <c r="M7158" s="1">
        <v>-0.256</v>
      </c>
    </row>
    <row r="7159">
      <c r="A7159" s="1">
        <v>7157.0</v>
      </c>
      <c r="B7159" s="1">
        <v>1.70023772420921E9</v>
      </c>
      <c r="C7159" s="1">
        <v>42111.7594375323</v>
      </c>
      <c r="D7159" s="1">
        <v>39660.9353614968</v>
      </c>
      <c r="E7159" s="1">
        <v>-174022.948625439</v>
      </c>
      <c r="F7159" s="1">
        <v>6721.6836478333</v>
      </c>
      <c r="G7159" s="1">
        <v>-12451.39687674</v>
      </c>
      <c r="H7159" s="1">
        <v>27108.2180271408</v>
      </c>
      <c r="I7159" s="1">
        <v>41707.081104169</v>
      </c>
      <c r="J7159" s="1">
        <v>1785.9714372124</v>
      </c>
      <c r="K7159" s="1">
        <v>0.144</v>
      </c>
      <c r="L7159" s="1">
        <v>0.932</v>
      </c>
      <c r="M7159" s="1">
        <v>-0.256</v>
      </c>
    </row>
    <row r="7160">
      <c r="A7160" s="1">
        <v>7158.0</v>
      </c>
      <c r="B7160" s="1">
        <v>1.70023772421315E9</v>
      </c>
      <c r="C7160" s="1">
        <v>42107.4455508524</v>
      </c>
      <c r="D7160" s="1">
        <v>39647.3007973791</v>
      </c>
      <c r="E7160" s="1">
        <v>-174321.277358684</v>
      </c>
      <c r="F7160" s="1">
        <v>6747.11993302344</v>
      </c>
      <c r="G7160" s="1">
        <v>-12416.93048679</v>
      </c>
      <c r="H7160" s="1">
        <v>27118.7904022682</v>
      </c>
      <c r="I7160" s="1">
        <v>41675.0287026201</v>
      </c>
      <c r="J7160" s="1">
        <v>1804.79160604376</v>
      </c>
      <c r="K7160" s="1">
        <v>0.144</v>
      </c>
      <c r="L7160" s="1">
        <v>0.932</v>
      </c>
      <c r="M7160" s="1">
        <v>-0.256</v>
      </c>
    </row>
    <row r="7161">
      <c r="A7161" s="1">
        <v>7159.0</v>
      </c>
      <c r="B7161" s="1">
        <v>1.70023772421818E9</v>
      </c>
      <c r="C7161" s="1">
        <v>42179.1499470651</v>
      </c>
      <c r="D7161" s="1">
        <v>39636.1919803848</v>
      </c>
      <c r="E7161" s="1">
        <v>-173980.703828418</v>
      </c>
      <c r="F7161" s="1">
        <v>6815.85154722351</v>
      </c>
      <c r="G7161" s="1">
        <v>-12272.89584552</v>
      </c>
      <c r="H7161" s="1">
        <v>27123.8195447706</v>
      </c>
      <c r="I7161" s="1">
        <v>41683.9917521466</v>
      </c>
      <c r="J7161" s="1">
        <v>1843.70599314045</v>
      </c>
      <c r="K7161" s="1">
        <v>0.144</v>
      </c>
      <c r="L7161" s="1">
        <v>0.932</v>
      </c>
      <c r="M7161" s="1">
        <v>-0.256</v>
      </c>
    </row>
    <row r="7162">
      <c r="A7162" s="1">
        <v>7160.0</v>
      </c>
      <c r="B7162" s="1">
        <v>1.70023772422216E9</v>
      </c>
      <c r="C7162" s="1">
        <v>42221.8417789747</v>
      </c>
      <c r="D7162" s="1">
        <v>39606.3747532814</v>
      </c>
      <c r="E7162" s="1">
        <v>-173527.701023543</v>
      </c>
      <c r="F7162" s="1">
        <v>6753.75840112667</v>
      </c>
      <c r="G7162" s="1">
        <v>-12302.0425202897</v>
      </c>
      <c r="H7162" s="1">
        <v>27077.1938058368</v>
      </c>
      <c r="I7162" s="1">
        <v>41616.2883181915</v>
      </c>
      <c r="J7162" s="1">
        <v>1788.54188782476</v>
      </c>
      <c r="K7162" s="1">
        <v>0.144</v>
      </c>
      <c r="L7162" s="1">
        <v>0.932</v>
      </c>
      <c r="M7162" s="1">
        <v>-0.256</v>
      </c>
    </row>
    <row r="7163">
      <c r="A7163" s="1">
        <v>7161.0</v>
      </c>
      <c r="B7163" s="1">
        <v>1.7002377242262E9</v>
      </c>
      <c r="C7163" s="1">
        <v>42258.9456747705</v>
      </c>
      <c r="D7163" s="1">
        <v>39616.5895004975</v>
      </c>
      <c r="E7163" s="1">
        <v>-173879.67394348</v>
      </c>
      <c r="F7163" s="1">
        <v>6656.86358891291</v>
      </c>
      <c r="G7163" s="1">
        <v>-12467.1101530921</v>
      </c>
      <c r="H7163" s="1">
        <v>27069.4377505109</v>
      </c>
      <c r="I7163" s="1">
        <v>41574.4682043156</v>
      </c>
      <c r="J7163" s="1">
        <v>1745.02304137027</v>
      </c>
      <c r="K7163" s="1">
        <v>0.144</v>
      </c>
      <c r="L7163" s="1">
        <v>0.932</v>
      </c>
      <c r="M7163" s="1">
        <v>-0.256</v>
      </c>
    </row>
    <row r="7164">
      <c r="A7164" s="1">
        <v>7162.0</v>
      </c>
      <c r="B7164" s="1">
        <v>1.7002377242292E9</v>
      </c>
      <c r="C7164" s="1">
        <v>42322.983422635</v>
      </c>
      <c r="D7164" s="1">
        <v>39646.4961345787</v>
      </c>
      <c r="E7164" s="1">
        <v>-174455.499584138</v>
      </c>
      <c r="F7164" s="1">
        <v>6641.91027187231</v>
      </c>
      <c r="G7164" s="1">
        <v>-12505.6669122775</v>
      </c>
      <c r="H7164" s="1">
        <v>27085.7321722188</v>
      </c>
      <c r="I7164" s="1">
        <v>41609.2251669436</v>
      </c>
      <c r="J7164" s="1">
        <v>1745.26891055928</v>
      </c>
      <c r="K7164" s="1">
        <v>0.144</v>
      </c>
      <c r="L7164" s="1">
        <v>0.932</v>
      </c>
      <c r="M7164" s="1">
        <v>-0.256</v>
      </c>
    </row>
    <row r="7165">
      <c r="A7165" s="1">
        <v>7163.0</v>
      </c>
      <c r="B7165" s="1">
        <v>1.70023772423317E9</v>
      </c>
      <c r="C7165" s="1">
        <v>42336.9532629195</v>
      </c>
      <c r="D7165" s="1">
        <v>39644.1939048998</v>
      </c>
      <c r="E7165" s="1">
        <v>-174775.956544394</v>
      </c>
      <c r="F7165" s="1">
        <v>6647.94524287524</v>
      </c>
      <c r="G7165" s="1">
        <v>-12471.5805019832</v>
      </c>
      <c r="H7165" s="1">
        <v>27071.9187941454</v>
      </c>
      <c r="I7165" s="1">
        <v>41619.1269897373</v>
      </c>
      <c r="J7165" s="1">
        <v>1752.80144844072</v>
      </c>
      <c r="K7165" s="1">
        <v>0.124</v>
      </c>
      <c r="L7165" s="1">
        <v>0.92</v>
      </c>
      <c r="M7165" s="1">
        <v>-0.272</v>
      </c>
    </row>
    <row r="7166">
      <c r="A7166" s="1">
        <v>7164.0</v>
      </c>
      <c r="B7166" s="1">
        <v>1.70023772423717E9</v>
      </c>
      <c r="C7166" s="1">
        <v>42358.3215306188</v>
      </c>
      <c r="D7166" s="1">
        <v>39648.9324747243</v>
      </c>
      <c r="E7166" s="1">
        <v>-174893.459664995</v>
      </c>
      <c r="F7166" s="1">
        <v>6672.24158909816</v>
      </c>
      <c r="G7166" s="1">
        <v>-12409.7779285643</v>
      </c>
      <c r="H7166" s="1">
        <v>27083.63110824</v>
      </c>
      <c r="I7166" s="1">
        <v>41727.8011712791</v>
      </c>
      <c r="J7166" s="1">
        <v>1783.40098660004</v>
      </c>
      <c r="K7166" s="1">
        <v>0.124</v>
      </c>
      <c r="L7166" s="1">
        <v>0.92</v>
      </c>
      <c r="M7166" s="1">
        <v>-0.272</v>
      </c>
    </row>
    <row r="7167">
      <c r="A7167" s="1">
        <v>7165.0</v>
      </c>
      <c r="B7167" s="1">
        <v>1.70023772424124E9</v>
      </c>
      <c r="C7167" s="1">
        <v>42380.8967925187</v>
      </c>
      <c r="D7167" s="1">
        <v>39653.5145823376</v>
      </c>
      <c r="E7167" s="1">
        <v>-175180.992505668</v>
      </c>
      <c r="F7167" s="1">
        <v>6650.94037663225</v>
      </c>
      <c r="G7167" s="1">
        <v>-12439.1481207785</v>
      </c>
      <c r="H7167" s="1">
        <v>27073.0810848571</v>
      </c>
      <c r="I7167" s="1">
        <v>41744.7214418317</v>
      </c>
      <c r="J7167" s="1">
        <v>1760.40104155552</v>
      </c>
      <c r="K7167" s="1">
        <v>0.124</v>
      </c>
      <c r="L7167" s="1">
        <v>0.92</v>
      </c>
      <c r="M7167" s="1">
        <v>-0.272</v>
      </c>
    </row>
    <row r="7168">
      <c r="A7168" s="1">
        <v>7166.0</v>
      </c>
      <c r="B7168" s="1">
        <v>1.70023772424631E9</v>
      </c>
      <c r="C7168" s="1">
        <v>42398.5323188939</v>
      </c>
      <c r="D7168" s="1">
        <v>39650.9664834697</v>
      </c>
      <c r="E7168" s="1">
        <v>-175167.246182828</v>
      </c>
      <c r="F7168" s="1">
        <v>6705.79155752558</v>
      </c>
      <c r="G7168" s="1">
        <v>-12365.7449919873</v>
      </c>
      <c r="H7168" s="1">
        <v>27072.2987738011</v>
      </c>
      <c r="I7168" s="1">
        <v>41760.837049584</v>
      </c>
      <c r="J7168" s="1">
        <v>1773.25329461733</v>
      </c>
      <c r="K7168" s="1">
        <v>0.124</v>
      </c>
      <c r="L7168" s="1">
        <v>0.92</v>
      </c>
      <c r="M7168" s="1">
        <v>-0.272</v>
      </c>
    </row>
    <row r="7169">
      <c r="A7169" s="1">
        <v>7167.0</v>
      </c>
      <c r="B7169" s="1">
        <v>1.7002377242502E9</v>
      </c>
      <c r="C7169" s="1">
        <v>42398.4205601716</v>
      </c>
      <c r="D7169" s="1">
        <v>39666.098614466</v>
      </c>
      <c r="E7169" s="1">
        <v>-174859.708530868</v>
      </c>
      <c r="F7169" s="1">
        <v>6754.45130520478</v>
      </c>
      <c r="G7169" s="1">
        <v>-12340.2192998193</v>
      </c>
      <c r="H7169" s="1">
        <v>27087.0509251416</v>
      </c>
      <c r="I7169" s="1">
        <v>41766.7826136091</v>
      </c>
      <c r="J7169" s="1">
        <v>1791.40291111503</v>
      </c>
      <c r="K7169" s="1">
        <v>0.124</v>
      </c>
      <c r="L7169" s="1">
        <v>0.92</v>
      </c>
      <c r="M7169" s="1">
        <v>-0.272</v>
      </c>
    </row>
    <row r="7170">
      <c r="A7170" s="1">
        <v>7168.0</v>
      </c>
      <c r="B7170" s="1">
        <v>1.70023772425428E9</v>
      </c>
      <c r="C7170" s="1">
        <v>42246.7192705535</v>
      </c>
      <c r="D7170" s="1">
        <v>39697.4804636812</v>
      </c>
      <c r="E7170" s="1">
        <v>-176775.118920221</v>
      </c>
      <c r="F7170" s="1">
        <v>6747.16463651235</v>
      </c>
      <c r="G7170" s="1">
        <v>-12403.8547162836</v>
      </c>
      <c r="H7170" s="1">
        <v>27070.6670964559</v>
      </c>
      <c r="I7170" s="1">
        <v>41836.341242354</v>
      </c>
      <c r="J7170" s="1">
        <v>1770.63814051605</v>
      </c>
      <c r="K7170" s="1">
        <v>0.124</v>
      </c>
      <c r="L7170" s="1">
        <v>0.92</v>
      </c>
      <c r="M7170" s="1">
        <v>-0.272</v>
      </c>
    </row>
    <row r="7171">
      <c r="A7171" s="1">
        <v>7169.0</v>
      </c>
      <c r="B7171" s="1">
        <v>1.70023772425729E9</v>
      </c>
      <c r="C7171" s="1">
        <v>42212.9010811926</v>
      </c>
      <c r="D7171" s="1">
        <v>39710.9585655878</v>
      </c>
      <c r="E7171" s="1">
        <v>-177322.580197165</v>
      </c>
      <c r="F7171" s="1">
        <v>6710.48542386119</v>
      </c>
      <c r="G7171" s="1">
        <v>-12494.6475022611</v>
      </c>
      <c r="H7171" s="1">
        <v>27075.7409424473</v>
      </c>
      <c r="I7171" s="1">
        <v>41813.4083525429</v>
      </c>
      <c r="J7171" s="1">
        <v>1733.93657612044</v>
      </c>
      <c r="K7171" s="1">
        <v>0.124</v>
      </c>
      <c r="L7171" s="1">
        <v>0.92</v>
      </c>
      <c r="M7171" s="1">
        <v>-0.272</v>
      </c>
    </row>
    <row r="7172">
      <c r="A7172" s="1">
        <v>7170.0</v>
      </c>
      <c r="B7172" s="1">
        <v>1.70023772426228E9</v>
      </c>
      <c r="C7172" s="1">
        <v>42230.8495319902</v>
      </c>
      <c r="D7172" s="1">
        <v>39724.3919640054</v>
      </c>
      <c r="E7172" s="1">
        <v>-177673.144957202</v>
      </c>
      <c r="F7172" s="1">
        <v>6752.12672378143</v>
      </c>
      <c r="G7172" s="1">
        <v>-12425.2453357273</v>
      </c>
      <c r="H7172" s="1">
        <v>27081.5747477501</v>
      </c>
      <c r="I7172" s="1">
        <v>41844.0078907022</v>
      </c>
      <c r="J7172" s="1">
        <v>1724.52649170476</v>
      </c>
      <c r="K7172" s="1">
        <v>0.124</v>
      </c>
      <c r="L7172" s="1">
        <v>0.92</v>
      </c>
      <c r="M7172" s="1">
        <v>-0.272</v>
      </c>
    </row>
    <row r="7173">
      <c r="A7173" s="1">
        <v>7171.0</v>
      </c>
      <c r="B7173" s="1">
        <v>1.70023772426636E9</v>
      </c>
      <c r="C7173" s="1">
        <v>42235.0740116922</v>
      </c>
      <c r="D7173" s="1">
        <v>39706.5105684412</v>
      </c>
      <c r="E7173" s="1">
        <v>-177504.97043192</v>
      </c>
      <c r="F7173" s="1">
        <v>6738.3356974525</v>
      </c>
      <c r="G7173" s="1">
        <v>-12351.4845790248</v>
      </c>
      <c r="H7173" s="1">
        <v>27036.1336512724</v>
      </c>
      <c r="I7173" s="1">
        <v>41811.0167158862</v>
      </c>
      <c r="J7173" s="1">
        <v>1630.69386848138</v>
      </c>
      <c r="K7173" s="1">
        <v>0.124</v>
      </c>
      <c r="L7173" s="1">
        <v>0.92</v>
      </c>
      <c r="M7173" s="1">
        <v>-0.272</v>
      </c>
    </row>
    <row r="7174">
      <c r="A7174" s="1">
        <v>7172.0</v>
      </c>
      <c r="B7174" s="1">
        <v>1.70023772428731E9</v>
      </c>
      <c r="C7174" s="1">
        <v>42224.7922092428</v>
      </c>
      <c r="D7174" s="1">
        <v>39694.328867713</v>
      </c>
      <c r="E7174" s="1">
        <v>-177384.941564195</v>
      </c>
      <c r="F7174" s="1">
        <v>6682.67985375879</v>
      </c>
      <c r="G7174" s="1">
        <v>-12394.5787423346</v>
      </c>
      <c r="H7174" s="1">
        <v>27038.8829158405</v>
      </c>
      <c r="I7174" s="1">
        <v>41757.9313228048</v>
      </c>
      <c r="J7174" s="1">
        <v>1630.62681324801</v>
      </c>
      <c r="K7174" s="1">
        <v>0.148</v>
      </c>
      <c r="L7174" s="1">
        <v>0.968</v>
      </c>
      <c r="M7174" s="1">
        <v>-0.284</v>
      </c>
    </row>
    <row r="7175">
      <c r="A7175" s="1">
        <v>7173.0</v>
      </c>
      <c r="B7175" s="1">
        <v>1.70023772429045E9</v>
      </c>
      <c r="C7175" s="1">
        <v>42224.3898778426</v>
      </c>
      <c r="D7175" s="1">
        <v>39708.0081353197</v>
      </c>
      <c r="E7175" s="1">
        <v>-177631.369546815</v>
      </c>
      <c r="F7175" s="1">
        <v>6645.53125447407</v>
      </c>
      <c r="G7175" s="1">
        <v>-12475.0897258627</v>
      </c>
      <c r="H7175" s="1">
        <v>27057.7477881607</v>
      </c>
      <c r="I7175" s="1">
        <v>41714.0101449501</v>
      </c>
      <c r="J7175" s="1">
        <v>1647.72589775632</v>
      </c>
      <c r="K7175" s="1">
        <v>0.148</v>
      </c>
      <c r="L7175" s="1">
        <v>0.968</v>
      </c>
      <c r="M7175" s="1">
        <v>-0.284</v>
      </c>
    </row>
    <row r="7176">
      <c r="A7176" s="1">
        <v>7174.0</v>
      </c>
      <c r="B7176" s="1">
        <v>1.70023772429447E9</v>
      </c>
      <c r="C7176" s="1">
        <v>42269.7415673424</v>
      </c>
      <c r="D7176" s="1">
        <v>39753.1810108639</v>
      </c>
      <c r="E7176" s="1">
        <v>-178035.5561418</v>
      </c>
      <c r="F7176" s="1">
        <v>6675.95197867774</v>
      </c>
      <c r="G7176" s="1">
        <v>-12469.8817694046</v>
      </c>
      <c r="H7176" s="1">
        <v>27110.2967393752</v>
      </c>
      <c r="I7176" s="1">
        <v>41771.3200177335</v>
      </c>
      <c r="J7176" s="1">
        <v>1702.17474724945</v>
      </c>
      <c r="K7176" s="1">
        <v>0.148</v>
      </c>
      <c r="L7176" s="1">
        <v>0.968</v>
      </c>
      <c r="M7176" s="1">
        <v>-0.284</v>
      </c>
    </row>
    <row r="7177">
      <c r="A7177" s="1">
        <v>7175.0</v>
      </c>
      <c r="B7177" s="1">
        <v>1.70023772429926E9</v>
      </c>
      <c r="C7177" s="1">
        <v>42304.5208817149</v>
      </c>
      <c r="D7177" s="1">
        <v>39756.5784760211</v>
      </c>
      <c r="E7177" s="1">
        <v>-177994.607745958</v>
      </c>
      <c r="F7177" s="1">
        <v>6725.77401706862</v>
      </c>
      <c r="G7177" s="1">
        <v>-12354.1220848705</v>
      </c>
      <c r="H7177" s="1">
        <v>27103.2559398717</v>
      </c>
      <c r="I7177" s="1">
        <v>41758.7806890941</v>
      </c>
      <c r="J7177" s="1">
        <v>1682.95224701789</v>
      </c>
      <c r="K7177" s="1">
        <v>0.148</v>
      </c>
      <c r="L7177" s="1">
        <v>0.968</v>
      </c>
      <c r="M7177" s="1">
        <v>-0.284</v>
      </c>
    </row>
    <row r="7178">
      <c r="A7178" s="1">
        <v>7176.0</v>
      </c>
      <c r="B7178" s="1">
        <v>1.70023772430335E9</v>
      </c>
      <c r="C7178" s="1">
        <v>42299.1341113012</v>
      </c>
      <c r="D7178" s="1">
        <v>39739.837019424</v>
      </c>
      <c r="E7178" s="1">
        <v>-177588.007162571</v>
      </c>
      <c r="F7178" s="1">
        <v>6712.74295005118</v>
      </c>
      <c r="G7178" s="1">
        <v>-12328.7305031693</v>
      </c>
      <c r="H7178" s="1">
        <v>27076.6350122255</v>
      </c>
      <c r="I7178" s="1">
        <v>41706.8128832355</v>
      </c>
      <c r="J7178" s="1">
        <v>1665.47318285384</v>
      </c>
      <c r="K7178" s="1">
        <v>0.148</v>
      </c>
      <c r="L7178" s="1">
        <v>0.968</v>
      </c>
      <c r="M7178" s="1">
        <v>-0.284</v>
      </c>
    </row>
    <row r="7179">
      <c r="A7179" s="1">
        <v>7177.0</v>
      </c>
      <c r="B7179" s="1">
        <v>1.70023772430634E9</v>
      </c>
      <c r="C7179" s="1">
        <v>42274.7707098449</v>
      </c>
      <c r="D7179" s="1">
        <v>39726.8506558955</v>
      </c>
      <c r="E7179" s="1">
        <v>-177758.77449021</v>
      </c>
      <c r="F7179" s="1">
        <v>6656.1706848348</v>
      </c>
      <c r="G7179" s="1">
        <v>-12469.65825196</v>
      </c>
      <c r="H7179" s="1">
        <v>27066.889651643</v>
      </c>
      <c r="I7179" s="1">
        <v>41639.7576498696</v>
      </c>
      <c r="J7179" s="1">
        <v>1652.26330188075</v>
      </c>
      <c r="K7179" s="1">
        <v>0.148</v>
      </c>
      <c r="L7179" s="1">
        <v>0.968</v>
      </c>
      <c r="M7179" s="1">
        <v>-0.284</v>
      </c>
    </row>
    <row r="7180">
      <c r="A7180" s="1">
        <v>7178.0</v>
      </c>
      <c r="B7180" s="1">
        <v>1.70023772431036E9</v>
      </c>
      <c r="C7180" s="1">
        <v>42303.3585910032</v>
      </c>
      <c r="D7180" s="1">
        <v>39744.8885136709</v>
      </c>
      <c r="E7180" s="1">
        <v>-178296.602165293</v>
      </c>
      <c r="F7180" s="1">
        <v>6661.98213839318</v>
      </c>
      <c r="G7180" s="1">
        <v>-12523.1459764416</v>
      </c>
      <c r="H7180" s="1">
        <v>27074.1763203354</v>
      </c>
      <c r="I7180" s="1">
        <v>41613.5390536235</v>
      </c>
      <c r="J7180" s="1">
        <v>1648.97759544582</v>
      </c>
      <c r="K7180" s="1">
        <v>0.148</v>
      </c>
      <c r="L7180" s="1">
        <v>0.968</v>
      </c>
      <c r="M7180" s="1">
        <v>-0.284</v>
      </c>
    </row>
    <row r="7181">
      <c r="A7181" s="1">
        <v>7179.0</v>
      </c>
      <c r="B7181" s="1">
        <v>1.70023772431328E9</v>
      </c>
      <c r="C7181" s="1">
        <v>42334.8969024296</v>
      </c>
      <c r="D7181" s="1">
        <v>39736.7748304337</v>
      </c>
      <c r="E7181" s="1">
        <v>-178418.821503975</v>
      </c>
      <c r="F7181" s="1">
        <v>6698.86251674443</v>
      </c>
      <c r="G7181" s="1">
        <v>-12434.5213096763</v>
      </c>
      <c r="H7181" s="1">
        <v>27045.7896048771</v>
      </c>
      <c r="I7181" s="1">
        <v>41591.4555301017</v>
      </c>
      <c r="J7181" s="1">
        <v>1618.15453984195</v>
      </c>
      <c r="K7181" s="1">
        <v>0.07</v>
      </c>
      <c r="L7181" s="1">
        <v>0.998</v>
      </c>
      <c r="M7181" s="1">
        <v>-0.268</v>
      </c>
    </row>
    <row r="7182">
      <c r="A7182" s="1">
        <v>7180.0</v>
      </c>
      <c r="B7182" s="1">
        <v>1.7002377243174E9</v>
      </c>
      <c r="C7182" s="1">
        <v>42373.5654203373</v>
      </c>
      <c r="D7182" s="1">
        <v>39752.4210515524</v>
      </c>
      <c r="E7182" s="1">
        <v>-178122.459724242</v>
      </c>
      <c r="F7182" s="1">
        <v>6734.29003170609</v>
      </c>
      <c r="G7182" s="1">
        <v>-12374.126896158</v>
      </c>
      <c r="H7182" s="1">
        <v>27058.3065817721</v>
      </c>
      <c r="I7182" s="1">
        <v>41574.535259549</v>
      </c>
      <c r="J7182" s="1">
        <v>1648.08352566761</v>
      </c>
      <c r="K7182" s="1">
        <v>0.07</v>
      </c>
      <c r="L7182" s="1">
        <v>0.998</v>
      </c>
      <c r="M7182" s="1">
        <v>-0.268</v>
      </c>
    </row>
    <row r="7183">
      <c r="A7183" s="1">
        <v>7181.0</v>
      </c>
      <c r="B7183" s="1">
        <v>1.70023772432137E9</v>
      </c>
      <c r="C7183" s="1">
        <v>42368.6703883016</v>
      </c>
      <c r="D7183" s="1">
        <v>39758.3889673219</v>
      </c>
      <c r="E7183" s="1">
        <v>-178199.483835635</v>
      </c>
      <c r="F7183" s="1">
        <v>6681.80813572503</v>
      </c>
      <c r="G7183" s="1">
        <v>-12472.407516528</v>
      </c>
      <c r="H7183" s="1">
        <v>27035.3289884721</v>
      </c>
      <c r="I7183" s="1">
        <v>41533.7433259181</v>
      </c>
      <c r="J7183" s="1">
        <v>1597.23330703178</v>
      </c>
      <c r="K7183" s="1">
        <v>0.07</v>
      </c>
      <c r="L7183" s="1">
        <v>0.998</v>
      </c>
      <c r="M7183" s="1">
        <v>-0.268</v>
      </c>
    </row>
    <row r="7184">
      <c r="A7184" s="1">
        <v>7182.0</v>
      </c>
      <c r="B7184" s="1">
        <v>1.70023772432531E9</v>
      </c>
      <c r="C7184" s="1">
        <v>42381.6120483412</v>
      </c>
      <c r="D7184" s="1">
        <v>39782.9535344783</v>
      </c>
      <c r="E7184" s="1">
        <v>-178560.643322544</v>
      </c>
      <c r="F7184" s="1">
        <v>6684.13271714839</v>
      </c>
      <c r="G7184" s="1">
        <v>-12511.9701042139</v>
      </c>
      <c r="H7184" s="1">
        <v>27055.3785032485</v>
      </c>
      <c r="I7184" s="1">
        <v>41552.295273816</v>
      </c>
      <c r="J7184" s="1">
        <v>1613.90770839544</v>
      </c>
      <c r="K7184" s="1">
        <v>0.07</v>
      </c>
      <c r="L7184" s="1">
        <v>0.998</v>
      </c>
      <c r="M7184" s="1">
        <v>-0.268</v>
      </c>
    </row>
    <row r="7185">
      <c r="A7185" s="1">
        <v>7183.0</v>
      </c>
      <c r="B7185" s="1">
        <v>1.70023772432928E9</v>
      </c>
      <c r="C7185" s="1">
        <v>42399.9404787946</v>
      </c>
      <c r="D7185" s="1">
        <v>39784.4958048457</v>
      </c>
      <c r="E7185" s="1">
        <v>-178499.578356692</v>
      </c>
      <c r="F7185" s="1">
        <v>6717.07918847551</v>
      </c>
      <c r="G7185" s="1">
        <v>-12432.6214113976</v>
      </c>
      <c r="H7185" s="1">
        <v>27036.3124652281</v>
      </c>
      <c r="I7185" s="1">
        <v>41565.5275065335</v>
      </c>
      <c r="J7185" s="1">
        <v>1620.00973463174</v>
      </c>
      <c r="K7185" s="1">
        <v>0.07</v>
      </c>
      <c r="L7185" s="1">
        <v>0.998</v>
      </c>
      <c r="M7185" s="1">
        <v>-0.268</v>
      </c>
    </row>
    <row r="7186">
      <c r="A7186" s="1">
        <v>7184.0</v>
      </c>
      <c r="B7186" s="1">
        <v>1.70023772433432E9</v>
      </c>
      <c r="C7186" s="1">
        <v>42428.1483802972</v>
      </c>
      <c r="D7186" s="1">
        <v>39790.6648863154</v>
      </c>
      <c r="E7186" s="1">
        <v>-178083.902965057</v>
      </c>
      <c r="F7186" s="1">
        <v>6736.94988929628</v>
      </c>
      <c r="G7186" s="1">
        <v>-12393.2376376673</v>
      </c>
      <c r="H7186" s="1">
        <v>27028.7352238577</v>
      </c>
      <c r="I7186" s="1">
        <v>41524.3555932468</v>
      </c>
      <c r="J7186" s="1">
        <v>1609.81733916012</v>
      </c>
      <c r="K7186" s="1">
        <v>0.07</v>
      </c>
      <c r="L7186" s="1">
        <v>0.998</v>
      </c>
      <c r="M7186" s="1">
        <v>-0.268</v>
      </c>
    </row>
    <row r="7187">
      <c r="A7187" s="1">
        <v>7185.0</v>
      </c>
      <c r="B7187" s="1">
        <v>1.70023772433837E9</v>
      </c>
      <c r="C7187" s="1">
        <v>42432.6857844216</v>
      </c>
      <c r="D7187" s="1">
        <v>39800.4996538757</v>
      </c>
      <c r="E7187" s="1">
        <v>-178010.052801376</v>
      </c>
      <c r="F7187" s="1">
        <v>6715.20164194126</v>
      </c>
      <c r="G7187" s="1">
        <v>-12462.1257140786</v>
      </c>
      <c r="H7187" s="1">
        <v>27059.5582794616</v>
      </c>
      <c r="I7187" s="1">
        <v>41538.3254335314</v>
      </c>
      <c r="J7187" s="1">
        <v>1653.44794433688</v>
      </c>
      <c r="K7187" s="1">
        <v>0.07</v>
      </c>
      <c r="L7187" s="1">
        <v>0.998</v>
      </c>
      <c r="M7187" s="1">
        <v>-0.268</v>
      </c>
    </row>
    <row r="7188">
      <c r="A7188" s="1">
        <v>7186.0</v>
      </c>
      <c r="B7188" s="1">
        <v>1.70023772434132E9</v>
      </c>
      <c r="C7188" s="1">
        <v>42461.0724998799</v>
      </c>
      <c r="D7188" s="1">
        <v>39835.368375226</v>
      </c>
      <c r="E7188" s="1">
        <v>-178382.902250635</v>
      </c>
      <c r="F7188" s="1">
        <v>6705.09865344746</v>
      </c>
      <c r="G7188" s="1">
        <v>-12520.910801996</v>
      </c>
      <c r="H7188" s="1">
        <v>27076.2550325697</v>
      </c>
      <c r="I7188" s="1">
        <v>41544.4498115122</v>
      </c>
      <c r="J7188" s="1">
        <v>1664.33324388661</v>
      </c>
      <c r="K7188" s="1">
        <v>0.07</v>
      </c>
      <c r="L7188" s="1">
        <v>0.998</v>
      </c>
      <c r="M7188" s="1">
        <v>-0.268</v>
      </c>
    </row>
    <row r="7189">
      <c r="A7189" s="1">
        <v>7187.0</v>
      </c>
      <c r="B7189" s="1">
        <v>1.70023772434536E9</v>
      </c>
      <c r="C7189" s="1">
        <v>42516.3260121734</v>
      </c>
      <c r="D7189" s="1">
        <v>39862.7269104393</v>
      </c>
      <c r="E7189" s="1">
        <v>-178548.752194494</v>
      </c>
      <c r="F7189" s="1">
        <v>6753.40077321538</v>
      </c>
      <c r="G7189" s="1">
        <v>-12464.9867373689</v>
      </c>
      <c r="H7189" s="1">
        <v>27098.4279630694</v>
      </c>
      <c r="I7189" s="1">
        <v>41553.6363784833</v>
      </c>
      <c r="J7189" s="1">
        <v>1662.72391828583</v>
      </c>
      <c r="K7189" s="1">
        <v>0.07</v>
      </c>
      <c r="L7189" s="1">
        <v>0.998</v>
      </c>
      <c r="M7189" s="1">
        <v>-0.268</v>
      </c>
    </row>
    <row r="7190">
      <c r="A7190" s="1">
        <v>7188.0</v>
      </c>
      <c r="B7190" s="1">
        <v>1.70023772434939E9</v>
      </c>
      <c r="C7190" s="1">
        <v>42543.1034020308</v>
      </c>
      <c r="D7190" s="1">
        <v>39860.0894045936</v>
      </c>
      <c r="E7190" s="1">
        <v>-178247.048347836</v>
      </c>
      <c r="F7190" s="1">
        <v>6775.7972211596</v>
      </c>
      <c r="G7190" s="1">
        <v>-12380.2065706499</v>
      </c>
      <c r="H7190" s="1">
        <v>27084.368715807</v>
      </c>
      <c r="I7190" s="1">
        <v>41560.3419018199</v>
      </c>
      <c r="J7190" s="1">
        <v>1657.22538914983</v>
      </c>
      <c r="K7190" s="1">
        <v>0.07</v>
      </c>
      <c r="L7190" s="1">
        <v>0.998</v>
      </c>
      <c r="M7190" s="1">
        <v>-0.268</v>
      </c>
    </row>
    <row r="7191">
      <c r="A7191" s="1">
        <v>7189.0</v>
      </c>
      <c r="B7191" s="1">
        <v>1.70023772435341E9</v>
      </c>
      <c r="C7191" s="1">
        <v>42561.7224051621</v>
      </c>
      <c r="D7191" s="1">
        <v>39858.0553958482</v>
      </c>
      <c r="E7191" s="1">
        <v>-178198.209786201</v>
      </c>
      <c r="F7191" s="1">
        <v>6729.30559269256</v>
      </c>
      <c r="G7191" s="1">
        <v>-12450.1898825394</v>
      </c>
      <c r="H7191" s="1">
        <v>27048.6506281674</v>
      </c>
      <c r="I7191" s="1">
        <v>41511.7268576296</v>
      </c>
      <c r="J7191" s="1">
        <v>1603.96118211283</v>
      </c>
      <c r="K7191" s="1">
        <v>0.08</v>
      </c>
      <c r="L7191" s="1">
        <v>0.978</v>
      </c>
      <c r="M7191" s="1">
        <v>-0.18</v>
      </c>
    </row>
    <row r="7192">
      <c r="A7192" s="1">
        <v>7190.0</v>
      </c>
      <c r="B7192" s="1">
        <v>1.70023772435745E9</v>
      </c>
      <c r="C7192" s="1">
        <v>42613.6455075318</v>
      </c>
      <c r="D7192" s="1">
        <v>39861.0505296052</v>
      </c>
      <c r="E7192" s="1">
        <v>-178709.282423172</v>
      </c>
      <c r="F7192" s="1">
        <v>6686.45729857174</v>
      </c>
      <c r="G7192" s="1">
        <v>-12551.9797267889</v>
      </c>
      <c r="H7192" s="1">
        <v>27046.4601572108</v>
      </c>
      <c r="I7192" s="1">
        <v>41484.3683224163</v>
      </c>
      <c r="J7192" s="1">
        <v>1583.73285338078</v>
      </c>
      <c r="K7192" s="1">
        <v>0.08</v>
      </c>
      <c r="L7192" s="1">
        <v>0.978</v>
      </c>
      <c r="M7192" s="1">
        <v>-0.18</v>
      </c>
    </row>
    <row r="7193">
      <c r="A7193" s="1">
        <v>7191.0</v>
      </c>
      <c r="B7193" s="1">
        <v>1.70023772436237E9</v>
      </c>
      <c r="C7193" s="1">
        <v>42678.0408833075</v>
      </c>
      <c r="D7193" s="1">
        <v>39857.4518987479</v>
      </c>
      <c r="E7193" s="1">
        <v>-179053.767508717</v>
      </c>
      <c r="F7193" s="1">
        <v>6683.52922004809</v>
      </c>
      <c r="G7193" s="1">
        <v>-12502.2023918869</v>
      </c>
      <c r="H7193" s="1">
        <v>27054.0597503256</v>
      </c>
      <c r="I7193" s="1">
        <v>41511.1680640182</v>
      </c>
      <c r="J7193" s="1">
        <v>1586.50446969324</v>
      </c>
      <c r="K7193" s="1">
        <v>0.08</v>
      </c>
      <c r="L7193" s="1">
        <v>0.978</v>
      </c>
      <c r="M7193" s="1">
        <v>-0.18</v>
      </c>
    </row>
    <row r="7194">
      <c r="A7194" s="1">
        <v>7192.0</v>
      </c>
      <c r="B7194" s="1">
        <v>1.70023772436639E9</v>
      </c>
      <c r="C7194" s="1">
        <v>42715.9941453926</v>
      </c>
      <c r="D7194" s="1">
        <v>39868.6054192311</v>
      </c>
      <c r="E7194" s="1">
        <v>-178909.665812214</v>
      </c>
      <c r="F7194" s="1">
        <v>6716.16276695284</v>
      </c>
      <c r="G7194" s="1">
        <v>-12418.0704257572</v>
      </c>
      <c r="H7194" s="1">
        <v>27059.6476864394</v>
      </c>
      <c r="I7194" s="1">
        <v>41542.7957824225</v>
      </c>
      <c r="J7194" s="1">
        <v>1589.0749203056</v>
      </c>
      <c r="K7194" s="1">
        <v>0.08</v>
      </c>
      <c r="L7194" s="1">
        <v>0.978</v>
      </c>
      <c r="M7194" s="1">
        <v>-0.18</v>
      </c>
    </row>
    <row r="7195">
      <c r="A7195" s="1">
        <v>7193.0</v>
      </c>
      <c r="B7195" s="1">
        <v>1.70023772436945E9</v>
      </c>
      <c r="C7195" s="1">
        <v>42698.8056539065</v>
      </c>
      <c r="D7195" s="1">
        <v>39877.389654802</v>
      </c>
      <c r="E7195" s="1">
        <v>-178961.141879694</v>
      </c>
      <c r="F7195" s="1">
        <v>6711.24538317267</v>
      </c>
      <c r="G7195" s="1">
        <v>-12489.0595661472</v>
      </c>
      <c r="H7195" s="1">
        <v>27046.5495641886</v>
      </c>
      <c r="I7195" s="1">
        <v>41528.1330380598</v>
      </c>
      <c r="J7195" s="1">
        <v>1552.12748672097</v>
      </c>
      <c r="K7195" s="1">
        <v>0.08</v>
      </c>
      <c r="L7195" s="1">
        <v>0.978</v>
      </c>
      <c r="M7195" s="1">
        <v>-0.18</v>
      </c>
    </row>
    <row r="7196">
      <c r="A7196" s="1">
        <v>7194.0</v>
      </c>
      <c r="B7196" s="1">
        <v>1.7002377243734E9</v>
      </c>
      <c r="C7196" s="1">
        <v>42716.5752907485</v>
      </c>
      <c r="D7196" s="1">
        <v>39891.9629921869</v>
      </c>
      <c r="E7196" s="1">
        <v>-179833.10578264</v>
      </c>
      <c r="F7196" s="1">
        <v>6675.7731647221</v>
      </c>
      <c r="G7196" s="1">
        <v>-12647.4887308464</v>
      </c>
      <c r="H7196" s="1">
        <v>27026.097718012</v>
      </c>
      <c r="I7196" s="1">
        <v>41486.8717177953</v>
      </c>
      <c r="J7196" s="1">
        <v>1499.91381167338</v>
      </c>
      <c r="K7196" s="1">
        <v>0.08</v>
      </c>
      <c r="L7196" s="1">
        <v>0.978</v>
      </c>
      <c r="M7196" s="1">
        <v>-0.18</v>
      </c>
    </row>
    <row r="7197">
      <c r="A7197" s="1">
        <v>7195.0</v>
      </c>
      <c r="B7197" s="1">
        <v>1.70023772437748E9</v>
      </c>
      <c r="C7197" s="1">
        <v>42808.5527191821</v>
      </c>
      <c r="D7197" s="1">
        <v>39912.6830592969</v>
      </c>
      <c r="E7197" s="1">
        <v>-180856.860382182</v>
      </c>
      <c r="F7197" s="1">
        <v>6736.39109568489</v>
      </c>
      <c r="G7197" s="1">
        <v>-12657.9940507404</v>
      </c>
      <c r="H7197" s="1">
        <v>27029.9198663139</v>
      </c>
      <c r="I7197" s="1">
        <v>41495.9688777886</v>
      </c>
      <c r="J7197" s="1">
        <v>1500.36084656248</v>
      </c>
      <c r="K7197" s="1">
        <v>0.08</v>
      </c>
      <c r="L7197" s="1">
        <v>0.978</v>
      </c>
      <c r="M7197" s="1">
        <v>-0.18</v>
      </c>
    </row>
    <row r="7198">
      <c r="A7198" s="1">
        <v>7196.0</v>
      </c>
      <c r="B7198" s="1">
        <v>1.70023772438146E9</v>
      </c>
      <c r="C7198" s="1">
        <v>42892.5729265896</v>
      </c>
      <c r="D7198" s="1">
        <v>39936.152390975</v>
      </c>
      <c r="E7198" s="1">
        <v>-181242.182104847</v>
      </c>
      <c r="F7198" s="1">
        <v>6852.75427731922</v>
      </c>
      <c r="G7198" s="1">
        <v>-12503.4764413209</v>
      </c>
      <c r="H7198" s="1">
        <v>27035.127822772</v>
      </c>
      <c r="I7198" s="1">
        <v>41541.9017126443</v>
      </c>
      <c r="J7198" s="1">
        <v>1521.86322472849</v>
      </c>
      <c r="K7198" s="1">
        <v>0.08</v>
      </c>
      <c r="L7198" s="1">
        <v>0.978</v>
      </c>
      <c r="M7198" s="1">
        <v>-0.18</v>
      </c>
    </row>
    <row r="7199">
      <c r="A7199" s="1">
        <v>7197.0</v>
      </c>
      <c r="B7199" s="1">
        <v>1.7002377243855E9</v>
      </c>
      <c r="C7199" s="1">
        <v>42920.4008484364</v>
      </c>
      <c r="D7199" s="1">
        <v>39938.2981584427</v>
      </c>
      <c r="E7199" s="1">
        <v>-181296.698009574</v>
      </c>
      <c r="F7199" s="1">
        <v>6873.89902757394</v>
      </c>
      <c r="G7199" s="1">
        <v>-12464.3161850352</v>
      </c>
      <c r="H7199" s="1">
        <v>27016.1958952183</v>
      </c>
      <c r="I7199" s="1">
        <v>41535.4420584967</v>
      </c>
      <c r="J7199" s="1">
        <v>1501.27726808515</v>
      </c>
      <c r="K7199" s="1">
        <v>0.08</v>
      </c>
      <c r="L7199" s="1">
        <v>0.978</v>
      </c>
      <c r="M7199" s="1">
        <v>-0.18</v>
      </c>
    </row>
    <row r="7200">
      <c r="A7200" s="1">
        <v>7198.0</v>
      </c>
      <c r="B7200" s="1">
        <v>1.70023772439061E9</v>
      </c>
      <c r="C7200" s="1">
        <v>42924.4912176717</v>
      </c>
      <c r="D7200" s="1">
        <v>39946.9482835469</v>
      </c>
      <c r="E7200" s="1">
        <v>-182012.534977499</v>
      </c>
      <c r="F7200" s="1">
        <v>6818.80197749161</v>
      </c>
      <c r="G7200" s="1">
        <v>-12621.4042450671</v>
      </c>
      <c r="H7200" s="1">
        <v>27017.0899649965</v>
      </c>
      <c r="I7200" s="1">
        <v>41470.0855577094</v>
      </c>
      <c r="J7200" s="1">
        <v>1489.02851212364</v>
      </c>
      <c r="K7200" s="1">
        <v>0.08</v>
      </c>
      <c r="L7200" s="1">
        <v>0.978</v>
      </c>
      <c r="M7200" s="1">
        <v>-0.18</v>
      </c>
    </row>
    <row r="7201">
      <c r="A7201" s="1">
        <v>7199.0</v>
      </c>
      <c r="B7201" s="1">
        <v>1.7002377243945E9</v>
      </c>
      <c r="C7201" s="1">
        <v>42948.2511220277</v>
      </c>
      <c r="D7201" s="1">
        <v>39954.1008417726</v>
      </c>
      <c r="E7201" s="1">
        <v>-183117.918147792</v>
      </c>
      <c r="F7201" s="1">
        <v>6811.18003263235</v>
      </c>
      <c r="G7201" s="1">
        <v>-12680.7928300849</v>
      </c>
      <c r="H7201" s="1">
        <v>27013.0219475057</v>
      </c>
      <c r="I7201" s="1">
        <v>41487.542270129</v>
      </c>
      <c r="J7201" s="1">
        <v>1501.0537506406</v>
      </c>
      <c r="K7201" s="1">
        <v>0.092</v>
      </c>
      <c r="L7201" s="1">
        <v>0.826</v>
      </c>
      <c r="M7201" s="1">
        <v>-0.118</v>
      </c>
    </row>
    <row r="7202">
      <c r="A7202" s="1">
        <v>7200.0</v>
      </c>
      <c r="B7202" s="1">
        <v>1.7002377243974E9</v>
      </c>
      <c r="C7202" s="1">
        <v>42962.3327210346</v>
      </c>
      <c r="D7202" s="1">
        <v>39937.1135159866</v>
      </c>
      <c r="E7202" s="1">
        <v>-184011.943222515</v>
      </c>
      <c r="F7202" s="1">
        <v>6839.65615506841</v>
      </c>
      <c r="G7202" s="1">
        <v>-12631.9989719389</v>
      </c>
      <c r="H7202" s="1">
        <v>27007.7022323253</v>
      </c>
      <c r="I7202" s="1">
        <v>41497.2205754781</v>
      </c>
      <c r="J7202" s="1">
        <v>1507.17812862135</v>
      </c>
      <c r="K7202" s="1">
        <v>0.092</v>
      </c>
      <c r="L7202" s="1">
        <v>0.826</v>
      </c>
      <c r="M7202" s="1">
        <v>-0.118</v>
      </c>
    </row>
    <row r="7203">
      <c r="A7203" s="1">
        <v>7201.0</v>
      </c>
      <c r="B7203" s="1">
        <v>1.70023772440155E9</v>
      </c>
      <c r="C7203" s="1">
        <v>42949.5028197172</v>
      </c>
      <c r="D7203" s="1">
        <v>39929.8491990386</v>
      </c>
      <c r="E7203" s="1">
        <v>-184626.549139803</v>
      </c>
      <c r="F7203" s="1">
        <v>6885.58898992407</v>
      </c>
      <c r="G7203" s="1">
        <v>-12581.7969538923</v>
      </c>
      <c r="H7203" s="1">
        <v>27006.115258469</v>
      </c>
      <c r="I7203" s="1">
        <v>41523.9532618467</v>
      </c>
      <c r="J7203" s="1">
        <v>1547.612434341</v>
      </c>
      <c r="K7203" s="1">
        <v>0.092</v>
      </c>
      <c r="L7203" s="1">
        <v>0.826</v>
      </c>
      <c r="M7203" s="1">
        <v>-0.118</v>
      </c>
    </row>
    <row r="7204">
      <c r="A7204" s="1">
        <v>7202.0</v>
      </c>
      <c r="B7204" s="1">
        <v>1.70023772440556E9</v>
      </c>
      <c r="C7204" s="1">
        <v>42893.3552376455</v>
      </c>
      <c r="D7204" s="1">
        <v>39920.1708936895</v>
      </c>
      <c r="E7204" s="1">
        <v>-185533.940557711</v>
      </c>
      <c r="F7204" s="1">
        <v>6904.74443492227</v>
      </c>
      <c r="G7204" s="1">
        <v>-12638.4586260865</v>
      </c>
      <c r="H7204" s="1">
        <v>26990.7149065393</v>
      </c>
      <c r="I7204" s="1">
        <v>41524.3779449913</v>
      </c>
      <c r="J7204" s="1">
        <v>1571.52880090818</v>
      </c>
      <c r="K7204" s="1">
        <v>0.092</v>
      </c>
      <c r="L7204" s="1">
        <v>0.826</v>
      </c>
      <c r="M7204" s="1">
        <v>-0.118</v>
      </c>
    </row>
    <row r="7205">
      <c r="A7205" s="1">
        <v>7203.0</v>
      </c>
      <c r="B7205" s="1">
        <v>1.70023772440947E9</v>
      </c>
      <c r="C7205" s="1">
        <v>42792.2582974741</v>
      </c>
      <c r="D7205" s="1">
        <v>39906.7821987607</v>
      </c>
      <c r="E7205" s="1">
        <v>-186527.587357471</v>
      </c>
      <c r="F7205" s="1">
        <v>6959.30504313767</v>
      </c>
      <c r="G7205" s="1">
        <v>-12621.8512799562</v>
      </c>
      <c r="H7205" s="1">
        <v>26985.6857640368</v>
      </c>
      <c r="I7205" s="1">
        <v>41553.7928406945</v>
      </c>
      <c r="J7205" s="1">
        <v>1574.03219628717</v>
      </c>
      <c r="K7205" s="1">
        <v>0.092</v>
      </c>
      <c r="L7205" s="1">
        <v>0.826</v>
      </c>
      <c r="M7205" s="1">
        <v>-0.118</v>
      </c>
    </row>
    <row r="7206">
      <c r="A7206" s="1">
        <v>7204.0</v>
      </c>
      <c r="B7206" s="1">
        <v>1.70023772441347E9</v>
      </c>
      <c r="C7206" s="1">
        <v>42688.568554946</v>
      </c>
      <c r="D7206" s="1">
        <v>39874.7968524452</v>
      </c>
      <c r="E7206" s="1">
        <v>-186837.874274</v>
      </c>
      <c r="F7206" s="1">
        <v>7022.2028520349</v>
      </c>
      <c r="G7206" s="1">
        <v>-12498.4472988185</v>
      </c>
      <c r="H7206" s="1">
        <v>26975.336906354</v>
      </c>
      <c r="I7206" s="1">
        <v>41592.6625243023</v>
      </c>
      <c r="J7206" s="1">
        <v>1587.55500168263</v>
      </c>
      <c r="K7206" s="1">
        <v>0.092</v>
      </c>
      <c r="L7206" s="1">
        <v>0.826</v>
      </c>
      <c r="M7206" s="1">
        <v>-0.118</v>
      </c>
    </row>
    <row r="7207">
      <c r="A7207" s="1">
        <v>7205.0</v>
      </c>
      <c r="B7207" s="1">
        <v>1.70023772441861E9</v>
      </c>
      <c r="C7207" s="1">
        <v>42622.6309088028</v>
      </c>
      <c r="D7207" s="1">
        <v>39860.6258464605</v>
      </c>
      <c r="E7207" s="1">
        <v>-186561.740822999</v>
      </c>
      <c r="F7207" s="1">
        <v>7080.7197190189</v>
      </c>
      <c r="G7207" s="1">
        <v>-12393.7517277898</v>
      </c>
      <c r="H7207" s="1">
        <v>26936.1766500683</v>
      </c>
      <c r="I7207" s="1">
        <v>41669.0160833616</v>
      </c>
      <c r="J7207" s="1">
        <v>1611.02433336071</v>
      </c>
      <c r="K7207" s="1">
        <v>0.092</v>
      </c>
      <c r="L7207" s="1">
        <v>0.826</v>
      </c>
      <c r="M7207" s="1">
        <v>-0.118</v>
      </c>
    </row>
    <row r="7208">
      <c r="A7208" s="1">
        <v>7206.0</v>
      </c>
      <c r="B7208" s="1">
        <v>1.70023772442155E9</v>
      </c>
      <c r="C7208" s="1">
        <v>42543.3492712198</v>
      </c>
      <c r="D7208" s="1">
        <v>39819.7668575962</v>
      </c>
      <c r="E7208" s="1">
        <v>-186507.11315955</v>
      </c>
      <c r="F7208" s="1">
        <v>7105.30663791974</v>
      </c>
      <c r="G7208" s="1">
        <v>-12438.7681411228</v>
      </c>
      <c r="H7208" s="1">
        <v>26933.2038680558</v>
      </c>
      <c r="I7208" s="1">
        <v>41705.1588541458</v>
      </c>
      <c r="J7208" s="1">
        <v>1607.60451645904</v>
      </c>
      <c r="K7208" s="1">
        <v>0.092</v>
      </c>
      <c r="L7208" s="1">
        <v>0.826</v>
      </c>
      <c r="M7208" s="1">
        <v>-0.118</v>
      </c>
    </row>
    <row r="7209">
      <c r="A7209" s="1">
        <v>7207.0</v>
      </c>
      <c r="B7209" s="1">
        <v>1.70023772442546E9</v>
      </c>
      <c r="C7209" s="1">
        <v>42529.0888582574</v>
      </c>
      <c r="D7209" s="1">
        <v>39792.1848049384</v>
      </c>
      <c r="E7209" s="1">
        <v>-186669.00684464</v>
      </c>
      <c r="F7209" s="1">
        <v>7111.36396066712</v>
      </c>
      <c r="G7209" s="1">
        <v>-12472.2510543168</v>
      </c>
      <c r="H7209" s="1">
        <v>26925.0454813296</v>
      </c>
      <c r="I7209" s="1">
        <v>41713.9877932057</v>
      </c>
      <c r="J7209" s="1">
        <v>1592.76295814072</v>
      </c>
      <c r="K7209" s="1">
        <v>0.092</v>
      </c>
      <c r="L7209" s="1">
        <v>0.826</v>
      </c>
      <c r="M7209" s="1">
        <v>-0.118</v>
      </c>
    </row>
    <row r="7210">
      <c r="A7210" s="1">
        <v>7208.0</v>
      </c>
      <c r="B7210" s="1">
        <v>1.70023772442946E9</v>
      </c>
      <c r="C7210" s="1">
        <v>42600.9944201701</v>
      </c>
      <c r="D7210" s="1">
        <v>39787.0662554581</v>
      </c>
      <c r="E7210" s="1">
        <v>-186331.674317321</v>
      </c>
      <c r="F7210" s="1">
        <v>7153.92168211003</v>
      </c>
      <c r="G7210" s="1">
        <v>-12373.7469165023</v>
      </c>
      <c r="H7210" s="1">
        <v>26908.2369694992</v>
      </c>
      <c r="I7210" s="1">
        <v>41752.0304622686</v>
      </c>
      <c r="J7210" s="1">
        <v>1617.66280146393</v>
      </c>
      <c r="K7210" s="1">
        <v>0.092</v>
      </c>
      <c r="L7210" s="1">
        <v>0.826</v>
      </c>
      <c r="M7210" s="1">
        <v>-0.118</v>
      </c>
    </row>
    <row r="7211">
      <c r="A7211" s="1">
        <v>7209.0</v>
      </c>
      <c r="B7211" s="1">
        <v>1.70023772443345E9</v>
      </c>
      <c r="C7211" s="1">
        <v>42690.8931363693</v>
      </c>
      <c r="D7211" s="1">
        <v>39771.9788279508</v>
      </c>
      <c r="E7211" s="1">
        <v>-185461.029167298</v>
      </c>
      <c r="F7211" s="1">
        <v>7167.22097006094</v>
      </c>
      <c r="G7211" s="1">
        <v>-12300.2990842222</v>
      </c>
      <c r="H7211" s="1">
        <v>26864.0922741999</v>
      </c>
      <c r="I7211" s="1">
        <v>41745.570808121</v>
      </c>
      <c r="J7211" s="1">
        <v>1559.10123099103</v>
      </c>
      <c r="K7211" s="1">
        <v>0.098</v>
      </c>
      <c r="L7211" s="1">
        <v>0.83</v>
      </c>
      <c r="M7211" s="1">
        <v>-0.06</v>
      </c>
    </row>
    <row r="7212">
      <c r="A7212" s="1">
        <v>7210.0</v>
      </c>
      <c r="B7212" s="1">
        <v>1.70023772443751E9</v>
      </c>
      <c r="C7212" s="1">
        <v>42781.9764950247</v>
      </c>
      <c r="D7212" s="1">
        <v>39782.9982379672</v>
      </c>
      <c r="E7212" s="1">
        <v>-184951.655262906</v>
      </c>
      <c r="F7212" s="1">
        <v>7102.55737335173</v>
      </c>
      <c r="G7212" s="1">
        <v>-12425.424149683</v>
      </c>
      <c r="H7212" s="1">
        <v>26838.0524919095</v>
      </c>
      <c r="I7212" s="1">
        <v>41701.9178511998</v>
      </c>
      <c r="J7212" s="1">
        <v>1486.88274465593</v>
      </c>
      <c r="K7212" s="1">
        <v>0.098</v>
      </c>
      <c r="L7212" s="1">
        <v>0.83</v>
      </c>
      <c r="M7212" s="1">
        <v>-0.06</v>
      </c>
    </row>
    <row r="7213">
      <c r="A7213" s="1">
        <v>7211.0</v>
      </c>
      <c r="B7213" s="1">
        <v>1.70023772444146E9</v>
      </c>
      <c r="C7213" s="1">
        <v>42887.3649701315</v>
      </c>
      <c r="D7213" s="1">
        <v>39818.0010697842</v>
      </c>
      <c r="E7213" s="1">
        <v>-185015.111865414</v>
      </c>
      <c r="F7213" s="1">
        <v>7063.59828276613</v>
      </c>
      <c r="G7213" s="1">
        <v>-12522.6542380636</v>
      </c>
      <c r="H7213" s="1">
        <v>26870.2837074141</v>
      </c>
      <c r="I7213" s="1">
        <v>41725.4989416002</v>
      </c>
      <c r="J7213" s="1">
        <v>1506.59698326551</v>
      </c>
      <c r="K7213" s="1">
        <v>0.098</v>
      </c>
      <c r="L7213" s="1">
        <v>0.83</v>
      </c>
      <c r="M7213" s="1">
        <v>-0.06</v>
      </c>
    </row>
    <row r="7214">
      <c r="A7214" s="1">
        <v>7212.0</v>
      </c>
      <c r="B7214" s="1">
        <v>1.70023772444765E9</v>
      </c>
      <c r="C7214" s="1">
        <v>42992.9546109383</v>
      </c>
      <c r="D7214" s="1">
        <v>39826.7182501218</v>
      </c>
      <c r="E7214" s="1">
        <v>-184843.718688931</v>
      </c>
      <c r="F7214" s="1">
        <v>7091.33679763517</v>
      </c>
      <c r="G7214" s="1">
        <v>-12434.2977922317</v>
      </c>
      <c r="H7214" s="1">
        <v>26890.6237948684</v>
      </c>
      <c r="I7214" s="1">
        <v>41781.4453579718</v>
      </c>
      <c r="J7214" s="1">
        <v>1551.74750706523</v>
      </c>
      <c r="K7214" s="1">
        <v>0.098</v>
      </c>
      <c r="L7214" s="1">
        <v>0.83</v>
      </c>
      <c r="M7214" s="1">
        <v>-0.06</v>
      </c>
    </row>
    <row r="7215">
      <c r="A7215" s="1">
        <v>7213.0</v>
      </c>
      <c r="B7215" s="1">
        <v>1.70023772445054E9</v>
      </c>
      <c r="C7215" s="1">
        <v>43080.6181526921</v>
      </c>
      <c r="D7215" s="1">
        <v>39825.35479371</v>
      </c>
      <c r="E7215" s="1">
        <v>-184244.893103229</v>
      </c>
      <c r="F7215" s="1">
        <v>7093.34845463615</v>
      </c>
      <c r="G7215" s="1">
        <v>-12354.882044182</v>
      </c>
      <c r="H7215" s="1">
        <v>26867.3779806349</v>
      </c>
      <c r="I7215" s="1">
        <v>41816.9399281668</v>
      </c>
      <c r="J7215" s="1">
        <v>1519.31512586058</v>
      </c>
      <c r="K7215" s="1">
        <v>0.098</v>
      </c>
      <c r="L7215" s="1">
        <v>0.83</v>
      </c>
      <c r="M7215" s="1">
        <v>-0.06</v>
      </c>
    </row>
    <row r="7216">
      <c r="A7216" s="1">
        <v>7214.0</v>
      </c>
      <c r="B7216" s="1">
        <v>1.70023772445364E9</v>
      </c>
      <c r="C7216" s="1">
        <v>43131.9601097059</v>
      </c>
      <c r="D7216" s="1">
        <v>39843.0126718297</v>
      </c>
      <c r="E7216" s="1">
        <v>-183982.662437279</v>
      </c>
      <c r="F7216" s="1">
        <v>7035.61389870809</v>
      </c>
      <c r="G7216" s="1">
        <v>-12470.4852665049</v>
      </c>
      <c r="H7216" s="1">
        <v>26875.826940039</v>
      </c>
      <c r="I7216" s="1">
        <v>41770.6271136554</v>
      </c>
      <c r="J7216" s="1">
        <v>1480.37838701944</v>
      </c>
      <c r="K7216" s="1">
        <v>0.098</v>
      </c>
      <c r="L7216" s="1">
        <v>0.83</v>
      </c>
      <c r="M7216" s="1">
        <v>-0.06</v>
      </c>
    </row>
    <row r="7217">
      <c r="A7217" s="1">
        <v>7215.0</v>
      </c>
      <c r="B7217" s="1">
        <v>1.70023772445768E9</v>
      </c>
      <c r="C7217" s="1">
        <v>43139.7161650319</v>
      </c>
      <c r="D7217" s="1">
        <v>39844.644349175</v>
      </c>
      <c r="E7217" s="1">
        <v>-184408.060837752</v>
      </c>
      <c r="F7217" s="1">
        <v>6973.72191831134</v>
      </c>
      <c r="G7217" s="1">
        <v>-12617.5820967652</v>
      </c>
      <c r="H7217" s="1">
        <v>26888.589786123</v>
      </c>
      <c r="I7217" s="1">
        <v>41724.2919473996</v>
      </c>
      <c r="J7217" s="1">
        <v>1453.6904041398</v>
      </c>
      <c r="K7217" s="1">
        <v>0.098</v>
      </c>
      <c r="L7217" s="1">
        <v>0.83</v>
      </c>
      <c r="M7217" s="1">
        <v>-0.06</v>
      </c>
    </row>
    <row r="7218">
      <c r="A7218" s="1">
        <v>7216.0</v>
      </c>
      <c r="B7218" s="1">
        <v>1.70023772446155E9</v>
      </c>
      <c r="C7218" s="1">
        <v>43076.39367299</v>
      </c>
      <c r="D7218" s="1">
        <v>39866.9960936303</v>
      </c>
      <c r="E7218" s="1">
        <v>-184703.617954685</v>
      </c>
      <c r="F7218" s="1">
        <v>6988.36231092957</v>
      </c>
      <c r="G7218" s="1">
        <v>-12546.7717703308</v>
      </c>
      <c r="H7218" s="1">
        <v>26911.2544550006</v>
      </c>
      <c r="I7218" s="1">
        <v>41785.4239684848</v>
      </c>
      <c r="J7218" s="1">
        <v>1488.20149757879</v>
      </c>
      <c r="K7218" s="1">
        <v>0.098</v>
      </c>
      <c r="L7218" s="1">
        <v>0.83</v>
      </c>
      <c r="M7218" s="1">
        <v>-0.06</v>
      </c>
    </row>
    <row r="7219">
      <c r="A7219" s="1">
        <v>7217.0</v>
      </c>
      <c r="B7219" s="1">
        <v>1.70023772446557E9</v>
      </c>
      <c r="C7219" s="1">
        <v>42955.2695697867</v>
      </c>
      <c r="D7219" s="1">
        <v>39869.0748058646</v>
      </c>
      <c r="E7219" s="1">
        <v>-184394.381570146</v>
      </c>
      <c r="F7219" s="1">
        <v>7004.32145647066</v>
      </c>
      <c r="G7219" s="1">
        <v>-12420.5738211362</v>
      </c>
      <c r="H7219" s="1">
        <v>26900.5032659176</v>
      </c>
      <c r="I7219" s="1">
        <v>41786.608610941</v>
      </c>
      <c r="J7219" s="1">
        <v>1466.14032580141</v>
      </c>
      <c r="K7219" s="1">
        <v>0.098</v>
      </c>
      <c r="L7219" s="1">
        <v>0.83</v>
      </c>
      <c r="M7219" s="1">
        <v>-0.06</v>
      </c>
    </row>
    <row r="7220">
      <c r="A7220" s="1">
        <v>7218.0</v>
      </c>
      <c r="B7220" s="1">
        <v>1.70023772446961E9</v>
      </c>
      <c r="C7220" s="1">
        <v>42829.4739519922</v>
      </c>
      <c r="D7220" s="1">
        <v>39852.64627369</v>
      </c>
      <c r="E7220" s="1">
        <v>-184195.272230538</v>
      </c>
      <c r="F7220" s="1">
        <v>6959.05917394866</v>
      </c>
      <c r="G7220" s="1">
        <v>-12486.1985428569</v>
      </c>
      <c r="H7220" s="1">
        <v>26891.8084373245</v>
      </c>
      <c r="I7220" s="1">
        <v>41729.7904765356</v>
      </c>
      <c r="J7220" s="1">
        <v>1439.63115687741</v>
      </c>
      <c r="K7220" s="1">
        <v>0.098</v>
      </c>
      <c r="L7220" s="1">
        <v>0.83</v>
      </c>
      <c r="M7220" s="1">
        <v>-0.06</v>
      </c>
    </row>
    <row r="7221">
      <c r="A7221" s="1">
        <v>7219.0</v>
      </c>
      <c r="B7221" s="1">
        <v>1.70023772447658E9</v>
      </c>
      <c r="C7221" s="1">
        <v>42739.6646427708</v>
      </c>
      <c r="D7221" s="1">
        <v>39848.1982765434</v>
      </c>
      <c r="E7221" s="1">
        <v>-184658.758003563</v>
      </c>
      <c r="F7221" s="1">
        <v>6909.99709486926</v>
      </c>
      <c r="G7221" s="1">
        <v>-12617.0456548983</v>
      </c>
      <c r="H7221" s="1">
        <v>26886.7122395887</v>
      </c>
      <c r="I7221" s="1">
        <v>41688.4173975488</v>
      </c>
      <c r="J7221" s="1">
        <v>1419.73810431219</v>
      </c>
      <c r="K7221" s="1">
        <v>-0.008</v>
      </c>
      <c r="L7221" s="1">
        <v>0.846</v>
      </c>
      <c r="M7221" s="1">
        <v>0.038</v>
      </c>
    </row>
    <row r="7222">
      <c r="A7222" s="1">
        <v>7220.0</v>
      </c>
      <c r="B7222" s="1">
        <v>1.70023772447955E9</v>
      </c>
      <c r="C7222" s="1">
        <v>42757.6801488018</v>
      </c>
      <c r="D7222" s="1">
        <v>39872.0028843883</v>
      </c>
      <c r="E7222" s="1">
        <v>-185111.202014827</v>
      </c>
      <c r="F7222" s="1">
        <v>6947.95035695437</v>
      </c>
      <c r="G7222" s="1">
        <v>-12567.3577269742</v>
      </c>
      <c r="H7222" s="1">
        <v>26924.6655016738</v>
      </c>
      <c r="I7222" s="1">
        <v>41686.8527754369</v>
      </c>
      <c r="J7222" s="1">
        <v>1462.11701179945</v>
      </c>
      <c r="K7222" s="1">
        <v>-0.008</v>
      </c>
      <c r="L7222" s="1">
        <v>0.846</v>
      </c>
      <c r="M7222" s="1">
        <v>0.038</v>
      </c>
    </row>
    <row r="7223">
      <c r="A7223" s="1">
        <v>7221.0</v>
      </c>
      <c r="B7223" s="1">
        <v>1.70023772448358E9</v>
      </c>
      <c r="C7223" s="1">
        <v>42876.5243740706</v>
      </c>
      <c r="D7223" s="1">
        <v>39883.3128670827</v>
      </c>
      <c r="E7223" s="1">
        <v>-184935.293785964</v>
      </c>
      <c r="F7223" s="1">
        <v>7014.87147985356</v>
      </c>
      <c r="G7223" s="1">
        <v>-12424.7535973493</v>
      </c>
      <c r="H7223" s="1">
        <v>26921.3797952389</v>
      </c>
      <c r="I7223" s="1">
        <v>41660.3436065129</v>
      </c>
      <c r="J7223" s="1">
        <v>1454.04803205109</v>
      </c>
      <c r="K7223" s="1">
        <v>-0.008</v>
      </c>
      <c r="L7223" s="1">
        <v>0.846</v>
      </c>
      <c r="M7223" s="1">
        <v>0.038</v>
      </c>
    </row>
    <row r="7224">
      <c r="A7224" s="1">
        <v>7222.0</v>
      </c>
      <c r="B7224" s="1">
        <v>1.70023772448658E9</v>
      </c>
      <c r="C7224" s="1">
        <v>42890.0471794661</v>
      </c>
      <c r="D7224" s="1">
        <v>39877.1884891019</v>
      </c>
      <c r="E7224" s="1">
        <v>-184659.540314619</v>
      </c>
      <c r="F7224" s="1">
        <v>7004.03088379274</v>
      </c>
      <c r="G7224" s="1">
        <v>-12449.4746267169</v>
      </c>
      <c r="H7224" s="1">
        <v>26902.9396060633</v>
      </c>
      <c r="I7224" s="1">
        <v>41627.5312456525</v>
      </c>
      <c r="J7224" s="1">
        <v>1429.43876140579</v>
      </c>
      <c r="K7224" s="1">
        <v>-0.008</v>
      </c>
      <c r="L7224" s="1">
        <v>0.846</v>
      </c>
      <c r="M7224" s="1">
        <v>0.038</v>
      </c>
    </row>
    <row r="7225">
      <c r="A7225" s="1">
        <v>7223.0</v>
      </c>
      <c r="B7225" s="1">
        <v>1.70023772448965E9</v>
      </c>
      <c r="C7225" s="1">
        <v>42859.604103518</v>
      </c>
      <c r="D7225" s="1">
        <v>39865.2526575628</v>
      </c>
      <c r="E7225" s="1">
        <v>-185090.280782017</v>
      </c>
      <c r="F7225" s="1">
        <v>6980.09216548111</v>
      </c>
      <c r="G7225" s="1">
        <v>-12601.958227391</v>
      </c>
      <c r="H7225" s="1">
        <v>26933.4720889892</v>
      </c>
      <c r="I7225" s="1">
        <v>41571.8530502144</v>
      </c>
      <c r="J7225" s="1">
        <v>1447.81189534805</v>
      </c>
      <c r="K7225" s="1">
        <v>-0.008</v>
      </c>
      <c r="L7225" s="1">
        <v>0.846</v>
      </c>
      <c r="M7225" s="1">
        <v>0.038</v>
      </c>
    </row>
    <row r="7226">
      <c r="A7226" s="1">
        <v>7224.0</v>
      </c>
      <c r="B7226" s="1">
        <v>1.7002377244935E9</v>
      </c>
      <c r="C7226" s="1">
        <v>42849.7022807243</v>
      </c>
      <c r="D7226" s="1">
        <v>39855.3061312802</v>
      </c>
      <c r="E7226" s="1">
        <v>-185637.607948494</v>
      </c>
      <c r="F7226" s="1">
        <v>7050.29899481523</v>
      </c>
      <c r="G7226" s="1">
        <v>-12583.8980178711</v>
      </c>
      <c r="H7226" s="1">
        <v>26965.2115661158</v>
      </c>
      <c r="I7226" s="1">
        <v>41585.1746899097</v>
      </c>
      <c r="J7226" s="1">
        <v>1499.57853550655</v>
      </c>
      <c r="K7226" s="1">
        <v>-0.008</v>
      </c>
      <c r="L7226" s="1">
        <v>0.846</v>
      </c>
      <c r="M7226" s="1">
        <v>0.038</v>
      </c>
    </row>
    <row r="7227">
      <c r="A7227" s="1">
        <v>7225.0</v>
      </c>
      <c r="B7227" s="1">
        <v>1.70023772449778E9</v>
      </c>
      <c r="C7227" s="1">
        <v>42944.9207121039</v>
      </c>
      <c r="D7227" s="1">
        <v>39827.366450711</v>
      </c>
      <c r="E7227" s="1">
        <v>-185561.500258624</v>
      </c>
      <c r="F7227" s="1">
        <v>7135.12386502312</v>
      </c>
      <c r="G7227" s="1">
        <v>-12424.2618589713</v>
      </c>
      <c r="H7227" s="1">
        <v>26961.1882521138</v>
      </c>
      <c r="I7227" s="1">
        <v>41630.1016962649</v>
      </c>
      <c r="J7227" s="1">
        <v>1530.51334983269</v>
      </c>
      <c r="K7227" s="1">
        <v>-0.008</v>
      </c>
      <c r="L7227" s="1">
        <v>0.846</v>
      </c>
      <c r="M7227" s="1">
        <v>0.038</v>
      </c>
    </row>
    <row r="7228">
      <c r="A7228" s="1">
        <v>7226.0</v>
      </c>
      <c r="B7228" s="1">
        <v>1.70023772450167E9</v>
      </c>
      <c r="C7228" s="1">
        <v>43014.0099542152</v>
      </c>
      <c r="D7228" s="1">
        <v>39773.9234297184</v>
      </c>
      <c r="E7228" s="1">
        <v>-185264.445574813</v>
      </c>
      <c r="F7228" s="1">
        <v>7129.08889402018</v>
      </c>
      <c r="G7228" s="1">
        <v>-12425.3347427051</v>
      </c>
      <c r="H7228" s="1">
        <v>26924.7325569072</v>
      </c>
      <c r="I7228" s="1">
        <v>41598.3622191384</v>
      </c>
      <c r="J7228" s="1">
        <v>1496.06931162706</v>
      </c>
      <c r="K7228" s="1">
        <v>-0.008</v>
      </c>
      <c r="L7228" s="1">
        <v>0.846</v>
      </c>
      <c r="M7228" s="1">
        <v>0.038</v>
      </c>
    </row>
    <row r="7229">
      <c r="A7229" s="1">
        <v>7227.0</v>
      </c>
      <c r="B7229" s="1">
        <v>1.7002377245056E9</v>
      </c>
      <c r="C7229" s="1">
        <v>42934.6836131434</v>
      </c>
      <c r="D7229" s="1">
        <v>39754.9020951869</v>
      </c>
      <c r="E7229" s="1">
        <v>-185611.612869693</v>
      </c>
      <c r="F7229" s="1">
        <v>7094.91307674802</v>
      </c>
      <c r="G7229" s="1">
        <v>-12602.2711518134</v>
      </c>
      <c r="H7229" s="1">
        <v>26930.9463418658</v>
      </c>
      <c r="I7229" s="1">
        <v>41564.2311053551</v>
      </c>
      <c r="J7229" s="1">
        <v>1496.73986396072</v>
      </c>
      <c r="K7229" s="1">
        <v>-0.008</v>
      </c>
      <c r="L7229" s="1">
        <v>0.846</v>
      </c>
      <c r="M7229" s="1">
        <v>0.038</v>
      </c>
    </row>
    <row r="7230">
      <c r="A7230" s="1">
        <v>7228.0</v>
      </c>
      <c r="B7230" s="1">
        <v>1.70023772451063E9</v>
      </c>
      <c r="C7230" s="1">
        <v>42813.8947861069</v>
      </c>
      <c r="D7230" s="1">
        <v>39750.2529323402</v>
      </c>
      <c r="E7230" s="1">
        <v>-186261.825115898</v>
      </c>
      <c r="F7230" s="1">
        <v>7104.07729197469</v>
      </c>
      <c r="G7230" s="1">
        <v>-12626.5227945474</v>
      </c>
      <c r="H7230" s="1">
        <v>26935.2825802901</v>
      </c>
      <c r="I7230" s="1">
        <v>41613.5390536235</v>
      </c>
      <c r="J7230" s="1">
        <v>1528.36758236498</v>
      </c>
      <c r="K7230" s="1">
        <v>-0.008</v>
      </c>
      <c r="L7230" s="1">
        <v>0.846</v>
      </c>
      <c r="M7230" s="1">
        <v>0.038</v>
      </c>
    </row>
    <row r="7231">
      <c r="A7231" s="1">
        <v>7229.0</v>
      </c>
      <c r="B7231" s="1">
        <v>1.70023772451469E9</v>
      </c>
      <c r="C7231" s="1">
        <v>42649.2741881935</v>
      </c>
      <c r="D7231" s="1">
        <v>39756.7349382323</v>
      </c>
      <c r="E7231" s="1">
        <v>-186358.183486245</v>
      </c>
      <c r="F7231" s="1">
        <v>7168.11503983915</v>
      </c>
      <c r="G7231" s="1">
        <v>-12478.9565776534</v>
      </c>
      <c r="H7231" s="1">
        <v>26961.4341213028</v>
      </c>
      <c r="I7231" s="1">
        <v>41700.7108569992</v>
      </c>
      <c r="J7231" s="1">
        <v>1541.3092424046</v>
      </c>
      <c r="K7231" s="1">
        <v>0.014</v>
      </c>
      <c r="L7231" s="1">
        <v>0.768</v>
      </c>
      <c r="M7231" s="1">
        <v>0.042</v>
      </c>
    </row>
    <row r="7232">
      <c r="A7232" s="1">
        <v>7230.0</v>
      </c>
      <c r="B7232" s="1">
        <v>1.70023772451771E9</v>
      </c>
      <c r="C7232" s="1">
        <v>42440.3077292809</v>
      </c>
      <c r="D7232" s="1">
        <v>39750.4093945514</v>
      </c>
      <c r="E7232" s="1">
        <v>-186033.502046287</v>
      </c>
      <c r="F7232" s="1">
        <v>7217.66885729656</v>
      </c>
      <c r="G7232" s="1">
        <v>-12413.3542076771</v>
      </c>
      <c r="H7232" s="1">
        <v>26956.4943857782</v>
      </c>
      <c r="I7232" s="1">
        <v>41778.1596515369</v>
      </c>
      <c r="J7232" s="1">
        <v>1530.60275681051</v>
      </c>
      <c r="K7232" s="1">
        <v>0.014</v>
      </c>
      <c r="L7232" s="1">
        <v>0.768</v>
      </c>
      <c r="M7232" s="1">
        <v>0.042</v>
      </c>
    </row>
    <row r="7233">
      <c r="A7233" s="1">
        <v>7231.0</v>
      </c>
      <c r="B7233" s="1">
        <v>1.70023772452159E9</v>
      </c>
      <c r="C7233" s="1">
        <v>42225.8874447211</v>
      </c>
      <c r="D7233" s="1">
        <v>39741.8263246806</v>
      </c>
      <c r="E7233" s="1">
        <v>-186238.35578422</v>
      </c>
      <c r="F7233" s="1">
        <v>7172.1383538411</v>
      </c>
      <c r="G7233" s="1">
        <v>-12563.177950761</v>
      </c>
      <c r="H7233" s="1">
        <v>26957.2543450897</v>
      </c>
      <c r="I7233" s="1">
        <v>41796.1528058234</v>
      </c>
      <c r="J7233" s="1">
        <v>1526.57944280856</v>
      </c>
      <c r="K7233" s="1">
        <v>0.014</v>
      </c>
      <c r="L7233" s="1">
        <v>0.768</v>
      </c>
      <c r="M7233" s="1">
        <v>0.042</v>
      </c>
    </row>
    <row r="7234">
      <c r="A7234" s="1">
        <v>7232.0</v>
      </c>
      <c r="B7234" s="1">
        <v>1.70023772452566E9</v>
      </c>
      <c r="C7234" s="1">
        <v>42100.9188414715</v>
      </c>
      <c r="D7234" s="1">
        <v>39745.2684933267</v>
      </c>
      <c r="E7234" s="1">
        <v>-186909.310449279</v>
      </c>
      <c r="F7234" s="1">
        <v>7107.02772224279</v>
      </c>
      <c r="G7234" s="1">
        <v>-12658.1728646961</v>
      </c>
      <c r="H7234" s="1">
        <v>26943.2398013162</v>
      </c>
      <c r="I7234" s="1">
        <v>41771.7223491337</v>
      </c>
      <c r="J7234" s="1">
        <v>1507.66986699937</v>
      </c>
      <c r="K7234" s="1">
        <v>0.014</v>
      </c>
      <c r="L7234" s="1">
        <v>0.768</v>
      </c>
      <c r="M7234" s="1">
        <v>0.042</v>
      </c>
    </row>
    <row r="7235">
      <c r="A7235" s="1">
        <v>7233.0</v>
      </c>
      <c r="B7235" s="1">
        <v>1.70023772452959E9</v>
      </c>
      <c r="C7235" s="1">
        <v>42141.934292547</v>
      </c>
      <c r="D7235" s="1">
        <v>39756.3549585765</v>
      </c>
      <c r="E7235" s="1">
        <v>-187087.16327991</v>
      </c>
      <c r="F7235" s="1">
        <v>7134.96740281193</v>
      </c>
      <c r="G7235" s="1">
        <v>-12517.423929861</v>
      </c>
      <c r="H7235" s="1">
        <v>26947.1737083403</v>
      </c>
      <c r="I7235" s="1">
        <v>41836.0059661872</v>
      </c>
      <c r="J7235" s="1">
        <v>1570.29945496314</v>
      </c>
      <c r="K7235" s="1">
        <v>0.014</v>
      </c>
      <c r="L7235" s="1">
        <v>0.768</v>
      </c>
      <c r="M7235" s="1">
        <v>0.042</v>
      </c>
    </row>
    <row r="7236">
      <c r="A7236" s="1">
        <v>7234.0</v>
      </c>
      <c r="B7236" s="1">
        <v>1.70023772453368E9</v>
      </c>
      <c r="C7236" s="1">
        <v>42248.1050787097</v>
      </c>
      <c r="D7236" s="1">
        <v>39744.4638305263</v>
      </c>
      <c r="E7236" s="1">
        <v>-186703.27206889</v>
      </c>
      <c r="F7236" s="1">
        <v>7150.79243788629</v>
      </c>
      <c r="G7236" s="1">
        <v>-12411.2978471872</v>
      </c>
      <c r="H7236" s="1">
        <v>26925.2019435408</v>
      </c>
      <c r="I7236" s="1">
        <v>41901.6530396524</v>
      </c>
      <c r="J7236" s="1">
        <v>1568.80188808463</v>
      </c>
      <c r="K7236" s="1">
        <v>0.014</v>
      </c>
      <c r="L7236" s="1">
        <v>0.768</v>
      </c>
      <c r="M7236" s="1">
        <v>0.042</v>
      </c>
    </row>
    <row r="7237">
      <c r="A7237" s="1">
        <v>7235.0</v>
      </c>
      <c r="B7237" s="1">
        <v>1.70023772453666E9</v>
      </c>
      <c r="C7237" s="1">
        <v>42356.8016119958</v>
      </c>
      <c r="D7237" s="1">
        <v>39773.7446157627</v>
      </c>
      <c r="E7237" s="1">
        <v>-186732.82107506</v>
      </c>
      <c r="F7237" s="1">
        <v>7094.01900696981</v>
      </c>
      <c r="G7237" s="1">
        <v>-12547.1964534755</v>
      </c>
      <c r="H7237" s="1">
        <v>26908.4381351993</v>
      </c>
      <c r="I7237" s="1">
        <v>41860.1682019434</v>
      </c>
      <c r="J7237" s="1">
        <v>1474.00813984967</v>
      </c>
      <c r="K7237" s="1">
        <v>0.014</v>
      </c>
      <c r="L7237" s="1">
        <v>0.768</v>
      </c>
      <c r="M7237" s="1">
        <v>0.042</v>
      </c>
    </row>
    <row r="7238">
      <c r="A7238" s="1">
        <v>7236.0</v>
      </c>
      <c r="B7238" s="1">
        <v>1.70023772454062E9</v>
      </c>
      <c r="C7238" s="1">
        <v>42468.8285552058</v>
      </c>
      <c r="D7238" s="1">
        <v>39807.0710667456</v>
      </c>
      <c r="E7238" s="1">
        <v>-187346.979957458</v>
      </c>
      <c r="F7238" s="1">
        <v>7060.98312866486</v>
      </c>
      <c r="G7238" s="1">
        <v>-12659.983355997</v>
      </c>
      <c r="H7238" s="1">
        <v>26912.8637806014</v>
      </c>
      <c r="I7238" s="1">
        <v>41865.4208618904</v>
      </c>
      <c r="J7238" s="1">
        <v>1470.72243341474</v>
      </c>
      <c r="K7238" s="1">
        <v>0.014</v>
      </c>
      <c r="L7238" s="1">
        <v>0.768</v>
      </c>
      <c r="M7238" s="1">
        <v>0.042</v>
      </c>
    </row>
    <row r="7239">
      <c r="A7239" s="1">
        <v>7237.0</v>
      </c>
      <c r="B7239" s="1">
        <v>1.70023772454566E9</v>
      </c>
      <c r="C7239" s="1">
        <v>42592.4337020437</v>
      </c>
      <c r="D7239" s="1">
        <v>39835.7036513929</v>
      </c>
      <c r="E7239" s="1">
        <v>-187500.022351744</v>
      </c>
      <c r="F7239" s="1">
        <v>7071.80137298123</v>
      </c>
      <c r="G7239" s="1">
        <v>-12561.3004042268</v>
      </c>
      <c r="H7239" s="1">
        <v>26917.5352951926</v>
      </c>
      <c r="I7239" s="1">
        <v>41905.7881123767</v>
      </c>
      <c r="J7239" s="1">
        <v>1490.39196853541</v>
      </c>
      <c r="K7239" s="1">
        <v>0.014</v>
      </c>
      <c r="L7239" s="1">
        <v>0.768</v>
      </c>
      <c r="M7239" s="1">
        <v>0.042</v>
      </c>
    </row>
    <row r="7240">
      <c r="A7240" s="1">
        <v>7238.0</v>
      </c>
      <c r="B7240" s="1">
        <v>1.70023772454962E9</v>
      </c>
      <c r="C7240" s="1">
        <v>42687.1603950453</v>
      </c>
      <c r="D7240" s="1">
        <v>39852.7356806678</v>
      </c>
      <c r="E7240" s="1">
        <v>-187282.91985785</v>
      </c>
      <c r="F7240" s="1">
        <v>7079.71389051841</v>
      </c>
      <c r="G7240" s="1">
        <v>-12435.8847660881</v>
      </c>
      <c r="H7240" s="1">
        <v>26915.4789347027</v>
      </c>
      <c r="I7240" s="1">
        <v>41946.602397752</v>
      </c>
      <c r="J7240" s="1">
        <v>1489.38614003493</v>
      </c>
      <c r="K7240" s="1">
        <v>0.014</v>
      </c>
      <c r="L7240" s="1">
        <v>0.768</v>
      </c>
      <c r="M7240" s="1">
        <v>0.042</v>
      </c>
    </row>
    <row r="7241">
      <c r="A7241" s="1">
        <v>7239.0</v>
      </c>
      <c r="B7241" s="1">
        <v>1.70023772455368E9</v>
      </c>
      <c r="C7241" s="1">
        <v>42710.3838575344</v>
      </c>
      <c r="D7241" s="1">
        <v>39839.637558417</v>
      </c>
      <c r="E7241" s="1">
        <v>-187151.648062664</v>
      </c>
      <c r="F7241" s="1">
        <v>7030.27183178327</v>
      </c>
      <c r="G7241" s="1">
        <v>-12508.192659401</v>
      </c>
      <c r="H7241" s="1">
        <v>26913.9366643353</v>
      </c>
      <c r="I7241" s="1">
        <v>41924.11654283</v>
      </c>
      <c r="J7241" s="1">
        <v>1466.38619499041</v>
      </c>
      <c r="K7241" s="1">
        <v>0.006</v>
      </c>
      <c r="L7241" s="1">
        <v>0.968</v>
      </c>
      <c r="M7241" s="1">
        <v>0.07</v>
      </c>
    </row>
    <row r="7242">
      <c r="A7242" s="1">
        <v>7240.0</v>
      </c>
      <c r="B7242" s="1">
        <v>1.70023772455669E9</v>
      </c>
      <c r="C7242" s="1">
        <v>42760.6529308143</v>
      </c>
      <c r="D7242" s="1">
        <v>39854.5685237131</v>
      </c>
      <c r="E7242" s="1">
        <v>-187500.022351744</v>
      </c>
      <c r="F7242" s="1">
        <v>6977.63347359102</v>
      </c>
      <c r="G7242" s="1">
        <v>-12654.9318617501</v>
      </c>
      <c r="H7242" s="1">
        <v>26930.5887139545</v>
      </c>
      <c r="I7242" s="1">
        <v>41908.2468042667</v>
      </c>
      <c r="J7242" s="1">
        <v>1440.56993014454</v>
      </c>
      <c r="K7242" s="1">
        <v>0.006</v>
      </c>
      <c r="L7242" s="1">
        <v>0.968</v>
      </c>
      <c r="M7242" s="1">
        <v>0.07</v>
      </c>
    </row>
    <row r="7243">
      <c r="A7243" s="1">
        <v>7241.0</v>
      </c>
      <c r="B7243" s="1">
        <v>1.70023772456069E9</v>
      </c>
      <c r="C7243" s="1">
        <v>42834.0113561166</v>
      </c>
      <c r="D7243" s="1">
        <v>39869.3430267981</v>
      </c>
      <c r="E7243" s="1">
        <v>-187500.022351744</v>
      </c>
      <c r="F7243" s="1">
        <v>7003.27092448126</v>
      </c>
      <c r="G7243" s="1">
        <v>-12561.0992385267</v>
      </c>
      <c r="H7243" s="1">
        <v>26942.7480629382</v>
      </c>
      <c r="I7243" s="1">
        <v>41954.0902321446</v>
      </c>
      <c r="J7243" s="1">
        <v>1437.75361034317</v>
      </c>
      <c r="K7243" s="1">
        <v>0.006</v>
      </c>
      <c r="L7243" s="1">
        <v>0.968</v>
      </c>
      <c r="M7243" s="1">
        <v>0.07</v>
      </c>
    </row>
    <row r="7244">
      <c r="A7244" s="1">
        <v>7242.0</v>
      </c>
      <c r="B7244" s="1">
        <v>1.70023772456475E9</v>
      </c>
      <c r="C7244" s="1">
        <v>42907.4144849079</v>
      </c>
      <c r="D7244" s="1">
        <v>39872.628733233</v>
      </c>
      <c r="E7244" s="1">
        <v>-187500.022351744</v>
      </c>
      <c r="F7244" s="1">
        <v>7025.57796544766</v>
      </c>
      <c r="G7244" s="1">
        <v>-12408.7050448304</v>
      </c>
      <c r="H7244" s="1">
        <v>26932.7568331667</v>
      </c>
      <c r="I7244" s="1">
        <v>41977.3360463781</v>
      </c>
      <c r="J7244" s="1">
        <v>1429.37170617243</v>
      </c>
      <c r="K7244" s="1">
        <v>0.006</v>
      </c>
      <c r="L7244" s="1">
        <v>0.968</v>
      </c>
      <c r="M7244" s="1">
        <v>0.07</v>
      </c>
    </row>
    <row r="7245">
      <c r="A7245" s="1">
        <v>7243.0</v>
      </c>
      <c r="B7245" s="1">
        <v>1.70023772456964E9</v>
      </c>
      <c r="C7245" s="1">
        <v>42930.7497061192</v>
      </c>
      <c r="D7245" s="1">
        <v>39869.2312680758</v>
      </c>
      <c r="E7245" s="1">
        <v>-187500.022351744</v>
      </c>
      <c r="F7245" s="1">
        <v>6984.71897658335</v>
      </c>
      <c r="G7245" s="1">
        <v>-12458.5270832213</v>
      </c>
      <c r="H7245" s="1">
        <v>26933.069757589</v>
      </c>
      <c r="I7245" s="1">
        <v>41943.1825808504</v>
      </c>
      <c r="J7245" s="1">
        <v>1412.45143561976</v>
      </c>
      <c r="K7245" s="1">
        <v>0.006</v>
      </c>
      <c r="L7245" s="1">
        <v>0.968</v>
      </c>
      <c r="M7245" s="1">
        <v>0.07</v>
      </c>
    </row>
    <row r="7246">
      <c r="A7246" s="1">
        <v>7244.0</v>
      </c>
      <c r="B7246" s="1">
        <v>1.70023772457376E9</v>
      </c>
      <c r="C7246" s="1">
        <v>42941.0762120576</v>
      </c>
      <c r="D7246" s="1">
        <v>39881.3906170595</v>
      </c>
      <c r="E7246" s="1">
        <v>-187500.022351744</v>
      </c>
      <c r="F7246" s="1">
        <v>6928.63844974499</v>
      </c>
      <c r="G7246" s="1">
        <v>-12631.5072335609</v>
      </c>
      <c r="H7246" s="1">
        <v>26946.4361007733</v>
      </c>
      <c r="I7246" s="1">
        <v>41877.3343416851</v>
      </c>
      <c r="J7246" s="1">
        <v>1349.77714416708</v>
      </c>
      <c r="K7246" s="1">
        <v>0.006</v>
      </c>
      <c r="L7246" s="1">
        <v>0.968</v>
      </c>
      <c r="M7246" s="1">
        <v>0.07</v>
      </c>
    </row>
    <row r="7247">
      <c r="A7247" s="1">
        <v>7245.0</v>
      </c>
      <c r="B7247" s="1">
        <v>1.70023772457776E9</v>
      </c>
      <c r="C7247" s="1">
        <v>42970.6475699719</v>
      </c>
      <c r="D7247" s="1">
        <v>39879.0883873806</v>
      </c>
      <c r="E7247" s="1">
        <v>-187500.022351744</v>
      </c>
      <c r="F7247" s="1">
        <v>6918.93779265139</v>
      </c>
      <c r="G7247" s="1">
        <v>-12604.3275123032</v>
      </c>
      <c r="H7247" s="1">
        <v>26934.9473041233</v>
      </c>
      <c r="I7247" s="1">
        <v>41901.9436123304</v>
      </c>
      <c r="J7247" s="1">
        <v>1288.35455040389</v>
      </c>
      <c r="K7247" s="1">
        <v>0.006</v>
      </c>
      <c r="L7247" s="1">
        <v>0.968</v>
      </c>
      <c r="M7247" s="1">
        <v>0.07</v>
      </c>
    </row>
    <row r="7248">
      <c r="A7248" s="1">
        <v>7246.0</v>
      </c>
      <c r="B7248" s="1">
        <v>1.70023772458176E9</v>
      </c>
      <c r="C7248" s="1">
        <v>43024.8281985316</v>
      </c>
      <c r="D7248" s="1">
        <v>39874.1263001115</v>
      </c>
      <c r="E7248" s="1">
        <v>-187500.022351744</v>
      </c>
      <c r="F7248" s="1">
        <v>6941.20013012887</v>
      </c>
      <c r="G7248" s="1">
        <v>-12435.5941934101</v>
      </c>
      <c r="H7248" s="1">
        <v>26933.3826820114</v>
      </c>
      <c r="I7248" s="1">
        <v>41937.5499412477</v>
      </c>
      <c r="J7248" s="1">
        <v>1277.69276829871</v>
      </c>
      <c r="K7248" s="1">
        <v>0.006</v>
      </c>
      <c r="L7248" s="1">
        <v>0.968</v>
      </c>
      <c r="M7248" s="1">
        <v>0.07</v>
      </c>
    </row>
    <row r="7249">
      <c r="A7249" s="1">
        <v>7247.0</v>
      </c>
      <c r="B7249" s="1">
        <v>1.70023772458481E9</v>
      </c>
      <c r="C7249" s="1">
        <v>43059.8757338375</v>
      </c>
      <c r="D7249" s="1">
        <v>39884.5422130277</v>
      </c>
      <c r="E7249" s="1">
        <v>-187500.022351744</v>
      </c>
      <c r="F7249" s="1">
        <v>6924.83865318759</v>
      </c>
      <c r="G7249" s="1">
        <v>-12438.0975887891</v>
      </c>
      <c r="H7249" s="1">
        <v>26939.2164873142</v>
      </c>
      <c r="I7249" s="1">
        <v>41921.4343334954</v>
      </c>
      <c r="J7249" s="1">
        <v>1262.4935820691</v>
      </c>
      <c r="K7249" s="1">
        <v>0.006</v>
      </c>
      <c r="L7249" s="1">
        <v>0.968</v>
      </c>
      <c r="M7249" s="1">
        <v>0.07</v>
      </c>
    </row>
    <row r="7250">
      <c r="A7250" s="1">
        <v>7248.0</v>
      </c>
      <c r="B7250" s="1">
        <v>1.70023772458878E9</v>
      </c>
      <c r="C7250" s="1">
        <v>43056.3441582136</v>
      </c>
      <c r="D7250" s="1">
        <v>39898.7132190124</v>
      </c>
      <c r="E7250" s="1">
        <v>-187500.022351744</v>
      </c>
      <c r="F7250" s="1">
        <v>6878.39172820946</v>
      </c>
      <c r="G7250" s="1">
        <v>-12602.2264483244</v>
      </c>
      <c r="H7250" s="1">
        <v>26941.317551293</v>
      </c>
      <c r="I7250" s="1">
        <v>41888.9572488018</v>
      </c>
      <c r="J7250" s="1">
        <v>1311.89093731533</v>
      </c>
      <c r="K7250" s="1">
        <v>0.006</v>
      </c>
      <c r="L7250" s="1">
        <v>0.968</v>
      </c>
      <c r="M7250" s="1">
        <v>0.07</v>
      </c>
    </row>
    <row r="7251">
      <c r="A7251" s="1">
        <v>7249.0</v>
      </c>
      <c r="B7251" s="1">
        <v>1.70023772459272E9</v>
      </c>
      <c r="C7251" s="1">
        <v>43049.5492278992</v>
      </c>
      <c r="D7251" s="1">
        <v>39904.5470243152</v>
      </c>
      <c r="E7251" s="1">
        <v>-187500.022351744</v>
      </c>
      <c r="F7251" s="1">
        <v>6869.87571357199</v>
      </c>
      <c r="G7251" s="1">
        <v>-12615.6374949976</v>
      </c>
      <c r="H7251" s="1">
        <v>26977.3038598661</v>
      </c>
      <c r="I7251" s="1">
        <v>41902.5247576862</v>
      </c>
      <c r="J7251" s="1">
        <v>1324.54202467704</v>
      </c>
      <c r="K7251" s="1">
        <v>-0.054</v>
      </c>
      <c r="L7251" s="1">
        <v>1.104</v>
      </c>
      <c r="M7251" s="1">
        <v>0.126</v>
      </c>
    </row>
    <row r="7252">
      <c r="A7252" s="1">
        <v>7250.0</v>
      </c>
      <c r="B7252" s="1">
        <v>1.70023772459668E9</v>
      </c>
      <c r="C7252" s="1">
        <v>43053.9972250458</v>
      </c>
      <c r="D7252" s="1">
        <v>39894.6004980326</v>
      </c>
      <c r="E7252" s="1">
        <v>-187500.022351744</v>
      </c>
      <c r="F7252" s="1">
        <v>6901.97281860981</v>
      </c>
      <c r="G7252" s="1">
        <v>-12461.9245483785</v>
      </c>
      <c r="H7252" s="1">
        <v>26981.9306709683</v>
      </c>
      <c r="I7252" s="1">
        <v>41930.2185690663</v>
      </c>
      <c r="J7252" s="1">
        <v>1337.2154637832</v>
      </c>
      <c r="K7252" s="1">
        <v>-0.054</v>
      </c>
      <c r="L7252" s="1">
        <v>1.104</v>
      </c>
      <c r="M7252" s="1">
        <v>0.126</v>
      </c>
    </row>
    <row r="7253">
      <c r="A7253" s="1">
        <v>7251.0</v>
      </c>
      <c r="B7253" s="1">
        <v>1.70023772460172E9</v>
      </c>
      <c r="C7253" s="1">
        <v>43040.5414748837</v>
      </c>
      <c r="D7253" s="1">
        <v>39884.5869165166</v>
      </c>
      <c r="E7253" s="1">
        <v>-187500.022351744</v>
      </c>
      <c r="F7253" s="1">
        <v>6903.87271688851</v>
      </c>
      <c r="G7253" s="1">
        <v>-12415.1870507224</v>
      </c>
      <c r="H7253" s="1">
        <v>26971.358295841</v>
      </c>
      <c r="I7253" s="1">
        <v>41941.0591651271</v>
      </c>
      <c r="J7253" s="1">
        <v>1317.32241121797</v>
      </c>
      <c r="K7253" s="1">
        <v>-0.054</v>
      </c>
      <c r="L7253" s="1">
        <v>1.104</v>
      </c>
      <c r="M7253" s="1">
        <v>0.126</v>
      </c>
    </row>
    <row r="7254">
      <c r="A7254" s="1">
        <v>7252.0</v>
      </c>
      <c r="B7254" s="1">
        <v>1.70023772460574E9</v>
      </c>
      <c r="C7254" s="1">
        <v>43002.5435093097</v>
      </c>
      <c r="D7254" s="1">
        <v>39882.4187973044</v>
      </c>
      <c r="E7254" s="1">
        <v>-187500.022351744</v>
      </c>
      <c r="F7254" s="1">
        <v>6853.35777441952</v>
      </c>
      <c r="G7254" s="1">
        <v>-12577.2371980234</v>
      </c>
      <c r="H7254" s="1">
        <v>26967.2455748612</v>
      </c>
      <c r="I7254" s="1">
        <v>41899.8201966071</v>
      </c>
      <c r="J7254" s="1">
        <v>1299.28455344254</v>
      </c>
      <c r="K7254" s="1">
        <v>-0.054</v>
      </c>
      <c r="L7254" s="1">
        <v>1.104</v>
      </c>
      <c r="M7254" s="1">
        <v>0.126</v>
      </c>
    </row>
    <row r="7255">
      <c r="A7255" s="1">
        <v>7253.0</v>
      </c>
      <c r="B7255" s="1">
        <v>1.70023772460974E9</v>
      </c>
      <c r="C7255" s="1">
        <v>42996.6873522624</v>
      </c>
      <c r="D7255" s="1">
        <v>39907.6986202834</v>
      </c>
      <c r="E7255" s="1">
        <v>-187500.022351744</v>
      </c>
      <c r="F7255" s="1">
        <v>6850.54145461815</v>
      </c>
      <c r="G7255" s="1">
        <v>-12625.5840212802</v>
      </c>
      <c r="H7255" s="1">
        <v>26987.5856623155</v>
      </c>
      <c r="I7255" s="1">
        <v>41894.7910541046</v>
      </c>
      <c r="J7255" s="1">
        <v>1318.32823971846</v>
      </c>
      <c r="K7255" s="1">
        <v>-0.054</v>
      </c>
      <c r="L7255" s="1">
        <v>1.104</v>
      </c>
      <c r="M7255" s="1">
        <v>0.126</v>
      </c>
    </row>
    <row r="7256">
      <c r="A7256" s="1">
        <v>7254.0</v>
      </c>
      <c r="B7256" s="1">
        <v>1.70023772461269E9</v>
      </c>
      <c r="C7256" s="1">
        <v>42997.2237941293</v>
      </c>
      <c r="D7256" s="1">
        <v>39909.9561464734</v>
      </c>
      <c r="E7256" s="1">
        <v>-187500.022351744</v>
      </c>
      <c r="F7256" s="1">
        <v>6890.52872544869</v>
      </c>
      <c r="G7256" s="1">
        <v>-12459.2199872994</v>
      </c>
      <c r="H7256" s="1">
        <v>26992.32423214</v>
      </c>
      <c r="I7256" s="1">
        <v>41950.7374704763</v>
      </c>
      <c r="J7256" s="1">
        <v>1351.69939419023</v>
      </c>
      <c r="K7256" s="1">
        <v>-0.054</v>
      </c>
      <c r="L7256" s="1">
        <v>1.104</v>
      </c>
      <c r="M7256" s="1">
        <v>0.126</v>
      </c>
    </row>
    <row r="7257">
      <c r="A7257" s="1">
        <v>7255.0</v>
      </c>
      <c r="B7257" s="1">
        <v>1.70023772461671E9</v>
      </c>
      <c r="C7257" s="1">
        <v>42997.8272912296</v>
      </c>
      <c r="D7257" s="1">
        <v>39929.916254272</v>
      </c>
      <c r="E7257" s="1">
        <v>-187500.022351744</v>
      </c>
      <c r="F7257" s="1">
        <v>6903.47038548831</v>
      </c>
      <c r="G7257" s="1">
        <v>-12373.1210676576</v>
      </c>
      <c r="H7257" s="1">
        <v>27009.6915375818</v>
      </c>
      <c r="I7257" s="1">
        <v>41956.7500897348</v>
      </c>
      <c r="J7257" s="1">
        <v>1320.71987637518</v>
      </c>
      <c r="K7257" s="1">
        <v>-0.054</v>
      </c>
      <c r="L7257" s="1">
        <v>1.104</v>
      </c>
      <c r="M7257" s="1">
        <v>0.126</v>
      </c>
    </row>
    <row r="7258">
      <c r="A7258" s="1">
        <v>7256.0</v>
      </c>
      <c r="B7258" s="1">
        <v>1.70023772462075E9</v>
      </c>
      <c r="C7258" s="1">
        <v>42966.378386781</v>
      </c>
      <c r="D7258" s="1">
        <v>39944.4225364235</v>
      </c>
      <c r="E7258" s="1">
        <v>-187500.022351744</v>
      </c>
      <c r="F7258" s="1">
        <v>6870.43450718337</v>
      </c>
      <c r="G7258" s="1">
        <v>-12515.9934182159</v>
      </c>
      <c r="H7258" s="1">
        <v>27033.6749593824</v>
      </c>
      <c r="I7258" s="1">
        <v>41921.7919614067</v>
      </c>
      <c r="J7258" s="1">
        <v>1299.1057394869</v>
      </c>
      <c r="K7258" s="1">
        <v>-0.054</v>
      </c>
      <c r="L7258" s="1">
        <v>1.104</v>
      </c>
      <c r="M7258" s="1">
        <v>0.126</v>
      </c>
    </row>
    <row r="7259">
      <c r="A7259" s="1">
        <v>7257.0</v>
      </c>
      <c r="B7259" s="1">
        <v>1.70023772462473E9</v>
      </c>
      <c r="C7259" s="1">
        <v>42922.1889879928</v>
      </c>
      <c r="D7259" s="1">
        <v>39916.5052075988</v>
      </c>
      <c r="E7259" s="1">
        <v>-187500.022351744</v>
      </c>
      <c r="F7259" s="1">
        <v>6856.57642562108</v>
      </c>
      <c r="G7259" s="1">
        <v>-12587.1390208171</v>
      </c>
      <c r="H7259" s="1">
        <v>27032.3562064595</v>
      </c>
      <c r="I7259" s="1">
        <v>41926.0387928532</v>
      </c>
      <c r="J7259" s="1">
        <v>1309.2087279807</v>
      </c>
      <c r="K7259" s="1">
        <v>-0.054</v>
      </c>
      <c r="L7259" s="1">
        <v>1.104</v>
      </c>
      <c r="M7259" s="1">
        <v>0.126</v>
      </c>
    </row>
    <row r="7260">
      <c r="A7260" s="1">
        <v>7258.0</v>
      </c>
      <c r="B7260" s="1">
        <v>1.70023772462971E9</v>
      </c>
      <c r="C7260" s="1">
        <v>42902.2512319387</v>
      </c>
      <c r="D7260" s="1">
        <v>39884.0951781386</v>
      </c>
      <c r="E7260" s="1">
        <v>-187500.022351744</v>
      </c>
      <c r="F7260" s="1">
        <v>6892.13805104947</v>
      </c>
      <c r="G7260" s="1">
        <v>-12450.4357517285</v>
      </c>
      <c r="H7260" s="1">
        <v>26986.3563163705</v>
      </c>
      <c r="I7260" s="1">
        <v>41968.395348596</v>
      </c>
      <c r="J7260" s="1">
        <v>1341.95403360772</v>
      </c>
      <c r="K7260" s="1">
        <v>-0.054</v>
      </c>
      <c r="L7260" s="1">
        <v>1.104</v>
      </c>
      <c r="M7260" s="1">
        <v>0.126</v>
      </c>
    </row>
    <row r="7261">
      <c r="A7261" s="1">
        <v>7259.0</v>
      </c>
      <c r="B7261" s="1">
        <v>1.70023772463472E9</v>
      </c>
      <c r="C7261" s="1">
        <v>42900.0831127265</v>
      </c>
      <c r="D7261" s="1">
        <v>39884.117529883</v>
      </c>
      <c r="E7261" s="1">
        <v>-187500.022351744</v>
      </c>
      <c r="F7261" s="1">
        <v>6909.84063265808</v>
      </c>
      <c r="G7261" s="1">
        <v>-12328.6634479359</v>
      </c>
      <c r="H7261" s="1">
        <v>26967.4020370724</v>
      </c>
      <c r="I7261" s="1">
        <v>41999.2854594332</v>
      </c>
      <c r="J7261" s="1">
        <v>1356.34855703694</v>
      </c>
      <c r="K7261" s="1">
        <v>-0.082</v>
      </c>
      <c r="L7261" s="1">
        <v>1.114</v>
      </c>
      <c r="M7261" s="1">
        <v>0.2</v>
      </c>
    </row>
    <row r="7262">
      <c r="A7262" s="1">
        <v>7260.0</v>
      </c>
      <c r="B7262" s="1">
        <v>1.70023772463781E9</v>
      </c>
      <c r="C7262" s="1">
        <v>42887.9684672318</v>
      </c>
      <c r="D7262" s="1">
        <v>39898.2661841233</v>
      </c>
      <c r="E7262" s="1">
        <v>-187500.022351744</v>
      </c>
      <c r="F7262" s="1">
        <v>6878.25761774273</v>
      </c>
      <c r="G7262" s="1">
        <v>-12453.0285540853</v>
      </c>
      <c r="H7262" s="1">
        <v>26967.2232231167</v>
      </c>
      <c r="I7262" s="1">
        <v>41966.383691595</v>
      </c>
      <c r="J7262" s="1">
        <v>1350.64886220083</v>
      </c>
      <c r="K7262" s="1">
        <v>-0.082</v>
      </c>
      <c r="L7262" s="1">
        <v>1.114</v>
      </c>
      <c r="M7262" s="1">
        <v>0.2</v>
      </c>
    </row>
    <row r="7263">
      <c r="A7263" s="1">
        <v>7261.0</v>
      </c>
      <c r="B7263" s="1">
        <v>1.70023772464177E9</v>
      </c>
      <c r="C7263" s="1">
        <v>42850.6187022469</v>
      </c>
      <c r="D7263" s="1">
        <v>39890.9795154308</v>
      </c>
      <c r="E7263" s="1">
        <v>-187500.022351744</v>
      </c>
      <c r="F7263" s="1">
        <v>6858.16339947741</v>
      </c>
      <c r="G7263" s="1">
        <v>-12597.8678581557</v>
      </c>
      <c r="H7263" s="1">
        <v>26963.8928131929</v>
      </c>
      <c r="I7263" s="1">
        <v>41923.1107143295</v>
      </c>
      <c r="J7263" s="1">
        <v>1331.51576894709</v>
      </c>
      <c r="K7263" s="1">
        <v>-0.082</v>
      </c>
      <c r="L7263" s="1">
        <v>1.114</v>
      </c>
      <c r="M7263" s="1">
        <v>0.2</v>
      </c>
    </row>
    <row r="7264">
      <c r="A7264" s="1">
        <v>7262.0</v>
      </c>
      <c r="B7264" s="1">
        <v>1.70023772464472E9</v>
      </c>
      <c r="C7264" s="1">
        <v>42866.9131239549</v>
      </c>
      <c r="D7264" s="1">
        <v>39866.9290383969</v>
      </c>
      <c r="E7264" s="1">
        <v>-187500.022351744</v>
      </c>
      <c r="F7264" s="1">
        <v>6874.9719113078</v>
      </c>
      <c r="G7264" s="1">
        <v>-12496.6144557731</v>
      </c>
      <c r="H7264" s="1">
        <v>26945.832603673</v>
      </c>
      <c r="I7264" s="1">
        <v>41932.0514121116</v>
      </c>
      <c r="J7264" s="1">
        <v>1332.90157710332</v>
      </c>
      <c r="K7264" s="1">
        <v>-0.082</v>
      </c>
      <c r="L7264" s="1">
        <v>1.114</v>
      </c>
      <c r="M7264" s="1">
        <v>0.2</v>
      </c>
    </row>
    <row r="7265">
      <c r="A7265" s="1">
        <v>7263.0</v>
      </c>
      <c r="B7265" s="1">
        <v>1.7002377246488E9</v>
      </c>
      <c r="C7265" s="1">
        <v>42924.0888862715</v>
      </c>
      <c r="D7265" s="1">
        <v>39867.2643145637</v>
      </c>
      <c r="E7265" s="1">
        <v>-187500.022351744</v>
      </c>
      <c r="F7265" s="1">
        <v>6897.83774588558</v>
      </c>
      <c r="G7265" s="1">
        <v>-12330.1610148145</v>
      </c>
      <c r="H7265" s="1">
        <v>26934.3214552785</v>
      </c>
      <c r="I7265" s="1">
        <v>42023.9841370563</v>
      </c>
      <c r="J7265" s="1">
        <v>1373.35823456743</v>
      </c>
      <c r="K7265" s="1">
        <v>-0.082</v>
      </c>
      <c r="L7265" s="1">
        <v>1.114</v>
      </c>
      <c r="M7265" s="1">
        <v>0.2</v>
      </c>
    </row>
    <row r="7266">
      <c r="A7266" s="1">
        <v>7264.0</v>
      </c>
      <c r="B7266" s="1">
        <v>1.70023772465272E9</v>
      </c>
      <c r="C7266" s="1">
        <v>42956.7894884097</v>
      </c>
      <c r="D7266" s="1">
        <v>39873.0087128888</v>
      </c>
      <c r="E7266" s="1">
        <v>-187500.022351744</v>
      </c>
      <c r="F7266" s="1">
        <v>6857.53755063266</v>
      </c>
      <c r="G7266" s="1">
        <v>-12395.1598876905</v>
      </c>
      <c r="H7266" s="1">
        <v>26931.1698593103</v>
      </c>
      <c r="I7266" s="1">
        <v>42017.636241631</v>
      </c>
      <c r="J7266" s="1">
        <v>1378.14150788086</v>
      </c>
      <c r="K7266" s="1">
        <v>-0.082</v>
      </c>
      <c r="L7266" s="1">
        <v>1.114</v>
      </c>
      <c r="M7266" s="1">
        <v>0.2</v>
      </c>
    </row>
    <row r="7267">
      <c r="A7267" s="1">
        <v>7265.0</v>
      </c>
      <c r="B7267" s="1">
        <v>1.70023772465782E9</v>
      </c>
      <c r="C7267" s="1">
        <v>42991.0323609152</v>
      </c>
      <c r="D7267" s="1">
        <v>39902.669477781</v>
      </c>
      <c r="E7267" s="1">
        <v>-187500.022351744</v>
      </c>
      <c r="F7267" s="1">
        <v>6827.34034387354</v>
      </c>
      <c r="G7267" s="1">
        <v>-12561.8815495826</v>
      </c>
      <c r="H7267" s="1">
        <v>26975.3145546096</v>
      </c>
      <c r="I7267" s="1">
        <v>41963.6791305159</v>
      </c>
      <c r="J7267" s="1">
        <v>1387.99862718565</v>
      </c>
      <c r="K7267" s="1">
        <v>-0.082</v>
      </c>
      <c r="L7267" s="1">
        <v>1.114</v>
      </c>
      <c r="M7267" s="1">
        <v>0.2</v>
      </c>
    </row>
    <row r="7268">
      <c r="A7268" s="1">
        <v>7266.0</v>
      </c>
      <c r="B7268" s="1">
        <v>1.70023772466174E9</v>
      </c>
      <c r="C7268" s="1">
        <v>43036.9204922819</v>
      </c>
      <c r="D7268" s="1">
        <v>39904.9493557154</v>
      </c>
      <c r="E7268" s="1">
        <v>-187500.022351744</v>
      </c>
      <c r="F7268" s="1">
        <v>6843.67946907037</v>
      </c>
      <c r="G7268" s="1">
        <v>-12478.8001154422</v>
      </c>
      <c r="H7268" s="1">
        <v>26966.8879469499</v>
      </c>
      <c r="I7268" s="1">
        <v>41966.0931189171</v>
      </c>
      <c r="J7268" s="1">
        <v>1401.4767290922</v>
      </c>
      <c r="K7268" s="1">
        <v>-0.082</v>
      </c>
      <c r="L7268" s="1">
        <v>1.114</v>
      </c>
      <c r="M7268" s="1">
        <v>0.2</v>
      </c>
    </row>
    <row r="7269">
      <c r="A7269" s="1">
        <v>7267.0</v>
      </c>
      <c r="B7269" s="1">
        <v>1.70023772466684E9</v>
      </c>
      <c r="C7269" s="1">
        <v>43061.8426873496</v>
      </c>
      <c r="D7269" s="1">
        <v>39881.5023757818</v>
      </c>
      <c r="E7269" s="1">
        <v>-187500.022351744</v>
      </c>
      <c r="F7269" s="1">
        <v>6826.9603642178</v>
      </c>
      <c r="G7269" s="1">
        <v>-12318.5828111866</v>
      </c>
      <c r="H7269" s="1">
        <v>26923.59261794</v>
      </c>
      <c r="I7269" s="1">
        <v>41958.7393949913</v>
      </c>
      <c r="J7269" s="1">
        <v>1395.79938600056</v>
      </c>
      <c r="K7269" s="1">
        <v>-0.082</v>
      </c>
      <c r="L7269" s="1">
        <v>1.114</v>
      </c>
      <c r="M7269" s="1">
        <v>0.2</v>
      </c>
    </row>
    <row r="7270">
      <c r="A7270" s="1">
        <v>7268.0</v>
      </c>
      <c r="B7270" s="1">
        <v>1.70023772467083E9</v>
      </c>
      <c r="C7270" s="1">
        <v>43085.5131847278</v>
      </c>
      <c r="D7270" s="1">
        <v>39891.2924398532</v>
      </c>
      <c r="E7270" s="1">
        <v>-187500.022351744</v>
      </c>
      <c r="F7270" s="1">
        <v>6789.32002655506</v>
      </c>
      <c r="G7270" s="1">
        <v>-12366.6837652544</v>
      </c>
      <c r="H7270" s="1">
        <v>26933.3379785225</v>
      </c>
      <c r="I7270" s="1">
        <v>41891.6841616254</v>
      </c>
      <c r="J7270" s="1">
        <v>1401.56613607002</v>
      </c>
      <c r="K7270" s="1">
        <v>-0.082</v>
      </c>
      <c r="L7270" s="1">
        <v>1.114</v>
      </c>
      <c r="M7270" s="1">
        <v>0.2</v>
      </c>
    </row>
    <row r="7271">
      <c r="A7271" s="1">
        <v>7269.0</v>
      </c>
      <c r="B7271" s="1">
        <v>1.70023772467382E9</v>
      </c>
      <c r="C7271" s="1">
        <v>43090.5423272302</v>
      </c>
      <c r="D7271" s="1">
        <v>39918.5168645998</v>
      </c>
      <c r="E7271" s="1">
        <v>-187500.022351744</v>
      </c>
      <c r="F7271" s="1">
        <v>6771.88566587992</v>
      </c>
      <c r="G7271" s="1">
        <v>-12533.5842411022</v>
      </c>
      <c r="H7271" s="1">
        <v>26957.3661038119</v>
      </c>
      <c r="I7271" s="1">
        <v>41793.9399831223</v>
      </c>
      <c r="J7271" s="1">
        <v>1396.04525518956</v>
      </c>
      <c r="K7271" s="1">
        <v>-0.156</v>
      </c>
      <c r="L7271" s="1">
        <v>1.158</v>
      </c>
      <c r="M7271" s="1">
        <v>0.296</v>
      </c>
    </row>
    <row r="7272">
      <c r="A7272" s="1">
        <v>7270.0</v>
      </c>
      <c r="B7272" s="1">
        <v>1.70023772467681E9</v>
      </c>
      <c r="C7272" s="1">
        <v>43054.6007221461</v>
      </c>
      <c r="D7272" s="1">
        <v>39915.0299924647</v>
      </c>
      <c r="E7272" s="1">
        <v>-187500.022351744</v>
      </c>
      <c r="F7272" s="1">
        <v>6775.7972211596</v>
      </c>
      <c r="G7272" s="1">
        <v>-12495.2062958724</v>
      </c>
      <c r="H7272" s="1">
        <v>26944.7597199392</v>
      </c>
      <c r="I7272" s="1">
        <v>41752.3657384354</v>
      </c>
      <c r="J7272" s="1">
        <v>1386.00932192913</v>
      </c>
      <c r="K7272" s="1">
        <v>-0.156</v>
      </c>
      <c r="L7272" s="1">
        <v>1.158</v>
      </c>
      <c r="M7272" s="1">
        <v>0.296</v>
      </c>
    </row>
    <row r="7273">
      <c r="A7273" s="1">
        <v>7271.0</v>
      </c>
      <c r="B7273" s="1">
        <v>1.70023772468084E9</v>
      </c>
      <c r="C7273" s="1">
        <v>42986.8302329576</v>
      </c>
      <c r="D7273" s="1">
        <v>39888.9902101743</v>
      </c>
      <c r="E7273" s="1">
        <v>-187500.022351744</v>
      </c>
      <c r="F7273" s="1">
        <v>6784.849677664</v>
      </c>
      <c r="G7273" s="1">
        <v>-12326.7859014017</v>
      </c>
      <c r="H7273" s="1">
        <v>26948.3136473075</v>
      </c>
      <c r="I7273" s="1">
        <v>41766.2685234866</v>
      </c>
      <c r="J7273" s="1">
        <v>1378.54383928106</v>
      </c>
      <c r="K7273" s="1">
        <v>-0.156</v>
      </c>
      <c r="L7273" s="1">
        <v>1.158</v>
      </c>
      <c r="M7273" s="1">
        <v>0.296</v>
      </c>
    </row>
    <row r="7274">
      <c r="A7274" s="1">
        <v>7272.0</v>
      </c>
      <c r="B7274" s="1">
        <v>1.70023772468485E9</v>
      </c>
      <c r="C7274" s="1">
        <v>42844.6284347329</v>
      </c>
      <c r="D7274" s="1">
        <v>39852.7580324123</v>
      </c>
      <c r="E7274" s="1">
        <v>-187500.022351744</v>
      </c>
      <c r="F7274" s="1">
        <v>6763.16848554235</v>
      </c>
      <c r="G7274" s="1">
        <v>-12301.4390231894</v>
      </c>
      <c r="H7274" s="1">
        <v>26960.1824236133</v>
      </c>
      <c r="I7274" s="1">
        <v>41752.6786628578</v>
      </c>
      <c r="J7274" s="1">
        <v>1361.73532745067</v>
      </c>
      <c r="K7274" s="1">
        <v>-0.156</v>
      </c>
      <c r="L7274" s="1">
        <v>1.158</v>
      </c>
      <c r="M7274" s="1">
        <v>0.296</v>
      </c>
    </row>
    <row r="7275">
      <c r="A7275" s="1">
        <v>7273.0</v>
      </c>
      <c r="B7275" s="1">
        <v>1.70023772468988E9</v>
      </c>
      <c r="C7275" s="1">
        <v>42528.3065472014</v>
      </c>
      <c r="D7275" s="1">
        <v>39844.4208317304</v>
      </c>
      <c r="E7275" s="1">
        <v>-187500.022351744</v>
      </c>
      <c r="F7275" s="1">
        <v>6763.70492740928</v>
      </c>
      <c r="G7275" s="1">
        <v>-12488.5231242803</v>
      </c>
      <c r="H7275" s="1">
        <v>26968.8996039509</v>
      </c>
      <c r="I7275" s="1">
        <v>41704.6447640234</v>
      </c>
      <c r="J7275" s="1">
        <v>1347.94430112174</v>
      </c>
      <c r="K7275" s="1">
        <v>-0.156</v>
      </c>
      <c r="L7275" s="1">
        <v>1.158</v>
      </c>
      <c r="M7275" s="1">
        <v>0.296</v>
      </c>
    </row>
    <row r="7276">
      <c r="A7276" s="1">
        <v>7274.0</v>
      </c>
      <c r="B7276" s="1">
        <v>1.70023772469388E9</v>
      </c>
      <c r="C7276" s="1">
        <v>42046.4699919784</v>
      </c>
      <c r="D7276" s="1">
        <v>39835.5918926706</v>
      </c>
      <c r="E7276" s="1">
        <v>-187500.022351744</v>
      </c>
      <c r="F7276" s="1">
        <v>6810.7553494877</v>
      </c>
      <c r="G7276" s="1">
        <v>-12494.3792813276</v>
      </c>
      <c r="H7276" s="1">
        <v>26972.2747173636</v>
      </c>
      <c r="I7276" s="1">
        <v>41720.6039095644</v>
      </c>
      <c r="J7276" s="1">
        <v>1364.77516469659</v>
      </c>
      <c r="K7276" s="1">
        <v>-0.156</v>
      </c>
      <c r="L7276" s="1">
        <v>1.158</v>
      </c>
      <c r="M7276" s="1">
        <v>0.296</v>
      </c>
    </row>
    <row r="7277">
      <c r="A7277" s="1">
        <v>7275.0</v>
      </c>
      <c r="B7277" s="1">
        <v>1.70023772469705E9</v>
      </c>
      <c r="C7277" s="1">
        <v>41594.316553392</v>
      </c>
      <c r="D7277" s="1">
        <v>39787.1780141804</v>
      </c>
      <c r="E7277" s="1">
        <v>-187500.022351744</v>
      </c>
      <c r="F7277" s="1">
        <v>6852.95544301932</v>
      </c>
      <c r="G7277" s="1">
        <v>-12282.0377090022</v>
      </c>
      <c r="H7277" s="1">
        <v>26948.8053856856</v>
      </c>
      <c r="I7277" s="1">
        <v>41812.1790065978</v>
      </c>
      <c r="J7277" s="1">
        <v>1403.80131051556</v>
      </c>
      <c r="K7277" s="1">
        <v>-0.156</v>
      </c>
      <c r="L7277" s="1">
        <v>1.158</v>
      </c>
      <c r="M7277" s="1">
        <v>0.296</v>
      </c>
    </row>
    <row r="7278">
      <c r="A7278" s="1">
        <v>7276.0</v>
      </c>
      <c r="B7278" s="1">
        <v>1.70023772470091E9</v>
      </c>
      <c r="C7278" s="1">
        <v>40988.5172234198</v>
      </c>
      <c r="D7278" s="1">
        <v>39746.2519700827</v>
      </c>
      <c r="E7278" s="1">
        <v>-187500.022351744</v>
      </c>
      <c r="F7278" s="1">
        <v>6853.49188488625</v>
      </c>
      <c r="G7278" s="1">
        <v>-12223.9231734184</v>
      </c>
      <c r="H7278" s="1">
        <v>26925.8948476189</v>
      </c>
      <c r="I7278" s="1">
        <v>41856.2342949192</v>
      </c>
      <c r="J7278" s="1">
        <v>1418.17348220032</v>
      </c>
      <c r="K7278" s="1">
        <v>-0.156</v>
      </c>
      <c r="L7278" s="1">
        <v>1.158</v>
      </c>
      <c r="M7278" s="1">
        <v>0.296</v>
      </c>
    </row>
    <row r="7279">
      <c r="A7279" s="1">
        <v>7277.0</v>
      </c>
      <c r="B7279" s="1">
        <v>1.7002377247049E9</v>
      </c>
      <c r="C7279" s="1">
        <v>40404.8684722028</v>
      </c>
      <c r="D7279" s="1">
        <v>39706.108237041</v>
      </c>
      <c r="E7279" s="1">
        <v>-187500.022351744</v>
      </c>
      <c r="F7279" s="1">
        <v>6827.65326829591</v>
      </c>
      <c r="G7279" s="1">
        <v>-12403.0724052277</v>
      </c>
      <c r="H7279" s="1">
        <v>26935.4837459902</v>
      </c>
      <c r="I7279" s="1">
        <v>41850.624007061</v>
      </c>
      <c r="J7279" s="1">
        <v>1411.31149665254</v>
      </c>
      <c r="K7279" s="1">
        <v>-0.156</v>
      </c>
      <c r="L7279" s="1">
        <v>1.158</v>
      </c>
      <c r="M7279" s="1">
        <v>0.296</v>
      </c>
    </row>
    <row r="7280">
      <c r="A7280" s="1">
        <v>7278.0</v>
      </c>
      <c r="B7280" s="1">
        <v>1.70023772470889E9</v>
      </c>
      <c r="C7280" s="1">
        <v>39974.1950600379</v>
      </c>
      <c r="D7280" s="1">
        <v>39679.5543646281</v>
      </c>
      <c r="E7280" s="1">
        <v>-187500.022351744</v>
      </c>
      <c r="F7280" s="1">
        <v>6831.27425089767</v>
      </c>
      <c r="G7280" s="1">
        <v>-12488.7019382359</v>
      </c>
      <c r="H7280" s="1">
        <v>26923.7937836401</v>
      </c>
      <c r="I7280" s="1">
        <v>41841.9068267234</v>
      </c>
      <c r="J7280" s="1">
        <v>1395.7770342561</v>
      </c>
      <c r="K7280" s="1">
        <v>-0.156</v>
      </c>
      <c r="L7280" s="1">
        <v>1.158</v>
      </c>
      <c r="M7280" s="1">
        <v>0.296</v>
      </c>
    </row>
    <row r="7281">
      <c r="A7281" s="1">
        <v>7279.0</v>
      </c>
      <c r="B7281" s="1">
        <v>1.70023772471288E9</v>
      </c>
      <c r="C7281" s="1">
        <v>39677.587411116</v>
      </c>
      <c r="D7281" s="1">
        <v>39660.4659748632</v>
      </c>
      <c r="E7281" s="1">
        <v>-187500.022351744</v>
      </c>
      <c r="F7281" s="1">
        <v>6913.39456002647</v>
      </c>
      <c r="G7281" s="1">
        <v>-12322.7178839108</v>
      </c>
      <c r="H7281" s="1">
        <v>26930.812231399</v>
      </c>
      <c r="I7281" s="1">
        <v>41893.7852256042</v>
      </c>
      <c r="J7281" s="1">
        <v>1444.32502321303</v>
      </c>
      <c r="K7281" s="1">
        <v>-0.15</v>
      </c>
      <c r="L7281" s="1">
        <v>1.0</v>
      </c>
      <c r="M7281" s="1">
        <v>0.396</v>
      </c>
    </row>
    <row r="7282">
      <c r="A7282" s="1">
        <v>7280.0</v>
      </c>
      <c r="B7282" s="1">
        <v>1.70023772471792E9</v>
      </c>
      <c r="C7282" s="1">
        <v>39505.0542956655</v>
      </c>
      <c r="D7282" s="1">
        <v>39608.811093427</v>
      </c>
      <c r="E7282" s="1">
        <v>-187500.022351744</v>
      </c>
      <c r="F7282" s="1">
        <v>6948.44209533239</v>
      </c>
      <c r="G7282" s="1">
        <v>-12224.7725397077</v>
      </c>
      <c r="H7282" s="1">
        <v>26912.30498699</v>
      </c>
      <c r="I7282" s="1">
        <v>41914.0806095696</v>
      </c>
      <c r="J7282" s="1">
        <v>1429.86344455044</v>
      </c>
      <c r="K7282" s="1">
        <v>-0.15</v>
      </c>
      <c r="L7282" s="1">
        <v>1.0</v>
      </c>
      <c r="M7282" s="1">
        <v>0.396</v>
      </c>
    </row>
    <row r="7283">
      <c r="A7283" s="1">
        <v>7281.0</v>
      </c>
      <c r="B7283" s="1">
        <v>1.70023772472092E9</v>
      </c>
      <c r="C7283" s="1">
        <v>39656.8002887726</v>
      </c>
      <c r="D7283" s="1">
        <v>39624.569073268</v>
      </c>
      <c r="E7283" s="1">
        <v>-187500.022351744</v>
      </c>
      <c r="F7283" s="1">
        <v>6928.01260090024</v>
      </c>
      <c r="G7283" s="1">
        <v>-12371.3329281011</v>
      </c>
      <c r="H7283" s="1">
        <v>26929.7616994096</v>
      </c>
      <c r="I7283" s="1">
        <v>41920.4508567393</v>
      </c>
      <c r="J7283" s="1">
        <v>1417.63704033339</v>
      </c>
      <c r="K7283" s="1">
        <v>-0.15</v>
      </c>
      <c r="L7283" s="1">
        <v>1.0</v>
      </c>
      <c r="M7283" s="1">
        <v>0.396</v>
      </c>
    </row>
    <row r="7284">
      <c r="A7284" s="1">
        <v>7282.0</v>
      </c>
      <c r="B7284" s="1">
        <v>1.70023772472495E9</v>
      </c>
      <c r="C7284" s="1">
        <v>40005.2863365753</v>
      </c>
      <c r="D7284" s="1">
        <v>39667.7302918112</v>
      </c>
      <c r="E7284" s="1">
        <v>-187500.022351744</v>
      </c>
      <c r="F7284" s="1">
        <v>6927.20793809985</v>
      </c>
      <c r="G7284" s="1">
        <v>-12464.2714815463</v>
      </c>
      <c r="H7284" s="1">
        <v>26947.844260674</v>
      </c>
      <c r="I7284" s="1">
        <v>41996.9385262654</v>
      </c>
      <c r="J7284" s="1">
        <v>1490.30256155759</v>
      </c>
      <c r="K7284" s="1">
        <v>-0.15</v>
      </c>
      <c r="L7284" s="1">
        <v>1.0</v>
      </c>
      <c r="M7284" s="1">
        <v>0.396</v>
      </c>
    </row>
    <row r="7285">
      <c r="A7285" s="1">
        <v>7283.0</v>
      </c>
      <c r="B7285" s="1">
        <v>1.70023772472894E9</v>
      </c>
      <c r="C7285" s="1">
        <v>40318.6354420942</v>
      </c>
      <c r="D7285" s="1">
        <v>39703.4930829397</v>
      </c>
      <c r="E7285" s="1">
        <v>-187500.022351744</v>
      </c>
      <c r="F7285" s="1">
        <v>6944.37407784153</v>
      </c>
      <c r="G7285" s="1">
        <v>-12313.888944851</v>
      </c>
      <c r="H7285" s="1">
        <v>26923.3020452621</v>
      </c>
      <c r="I7285" s="1">
        <v>42058.91991364</v>
      </c>
      <c r="J7285" s="1">
        <v>1504.20534660879</v>
      </c>
      <c r="K7285" s="1">
        <v>-0.15</v>
      </c>
      <c r="L7285" s="1">
        <v>1.0</v>
      </c>
      <c r="M7285" s="1">
        <v>0.396</v>
      </c>
    </row>
    <row r="7286">
      <c r="A7286" s="1">
        <v>7284.0</v>
      </c>
      <c r="B7286" s="1">
        <v>1.70023772473297E9</v>
      </c>
      <c r="C7286" s="1">
        <v>40497.807025648</v>
      </c>
      <c r="D7286" s="1">
        <v>39707.4046382194</v>
      </c>
      <c r="E7286" s="1">
        <v>-187500.022351744</v>
      </c>
      <c r="F7286" s="1">
        <v>6897.81539414112</v>
      </c>
      <c r="G7286" s="1">
        <v>-12198.1516120614</v>
      </c>
      <c r="H7286" s="1">
        <v>26865.3439718894</v>
      </c>
      <c r="I7286" s="1">
        <v>41999.2184041998</v>
      </c>
      <c r="J7286" s="1">
        <v>1435.69724985328</v>
      </c>
      <c r="K7286" s="1">
        <v>-0.15</v>
      </c>
      <c r="L7286" s="1">
        <v>1.0</v>
      </c>
      <c r="M7286" s="1">
        <v>0.396</v>
      </c>
    </row>
    <row r="7287">
      <c r="A7287" s="1">
        <v>7285.0</v>
      </c>
      <c r="B7287" s="1">
        <v>1.70023772473694E9</v>
      </c>
      <c r="C7287" s="1">
        <v>40632.2527685466</v>
      </c>
      <c r="D7287" s="1">
        <v>39740.8204961801</v>
      </c>
      <c r="E7287" s="1">
        <v>-186629.108980787</v>
      </c>
      <c r="F7287" s="1">
        <v>6834.22468116577</v>
      </c>
      <c r="G7287" s="1">
        <v>-12334.4972532388</v>
      </c>
      <c r="H7287" s="1">
        <v>26869.7472655471</v>
      </c>
      <c r="I7287" s="1">
        <v>41892.3770657035</v>
      </c>
      <c r="J7287" s="1">
        <v>1406.75174078366</v>
      </c>
      <c r="K7287" s="1">
        <v>-0.15</v>
      </c>
      <c r="L7287" s="1">
        <v>1.0</v>
      </c>
      <c r="M7287" s="1">
        <v>0.396</v>
      </c>
    </row>
    <row r="7288">
      <c r="A7288" s="1">
        <v>7286.0</v>
      </c>
      <c r="B7288" s="1">
        <v>1.70023772474095E9</v>
      </c>
      <c r="C7288" s="1">
        <v>40738.7811826206</v>
      </c>
      <c r="D7288" s="1">
        <v>39767.9778656933</v>
      </c>
      <c r="E7288" s="1">
        <v>-186233.930138818</v>
      </c>
      <c r="F7288" s="1">
        <v>6807.26847735267</v>
      </c>
      <c r="G7288" s="1">
        <v>-12470.6640804605</v>
      </c>
      <c r="H7288" s="1">
        <v>26893.5295216476</v>
      </c>
      <c r="I7288" s="1">
        <v>41810.5249775081</v>
      </c>
      <c r="J7288" s="1">
        <v>1415.29010716558</v>
      </c>
      <c r="K7288" s="1">
        <v>-0.15</v>
      </c>
      <c r="L7288" s="1">
        <v>1.0</v>
      </c>
      <c r="M7288" s="1">
        <v>0.396</v>
      </c>
    </row>
    <row r="7289">
      <c r="A7289" s="1">
        <v>7287.0</v>
      </c>
      <c r="B7289" s="1">
        <v>1.70023772474594E9</v>
      </c>
      <c r="C7289" s="1">
        <v>40808.2280526433</v>
      </c>
      <c r="D7289" s="1">
        <v>39770.6600750279</v>
      </c>
      <c r="E7289" s="1">
        <v>-185817.450084382</v>
      </c>
      <c r="F7289" s="1">
        <v>6830.08960844154</v>
      </c>
      <c r="G7289" s="1">
        <v>-12357.7654192168</v>
      </c>
      <c r="H7289" s="1">
        <v>26903.6325101414</v>
      </c>
      <c r="I7289" s="1">
        <v>41774.4045584684</v>
      </c>
      <c r="J7289" s="1">
        <v>1434.44555216378</v>
      </c>
      <c r="K7289" s="1">
        <v>-0.15</v>
      </c>
      <c r="L7289" s="1">
        <v>1.0</v>
      </c>
      <c r="M7289" s="1">
        <v>0.396</v>
      </c>
    </row>
    <row r="7290">
      <c r="A7290" s="1">
        <v>7288.0</v>
      </c>
      <c r="B7290" s="1">
        <v>1.70023772475006E9</v>
      </c>
      <c r="C7290" s="1">
        <v>40818.3533928815</v>
      </c>
      <c r="D7290" s="1">
        <v>39765.5415255476</v>
      </c>
      <c r="E7290" s="1">
        <v>-184902.816701271</v>
      </c>
      <c r="F7290" s="1">
        <v>6858.47632389978</v>
      </c>
      <c r="G7290" s="1">
        <v>-12159.6619081094</v>
      </c>
      <c r="H7290" s="1">
        <v>26907.7675828656</v>
      </c>
      <c r="I7290" s="1">
        <v>41771.6329421559</v>
      </c>
      <c r="J7290" s="1">
        <v>1476.10920382847</v>
      </c>
      <c r="K7290" s="1">
        <v>-0.15</v>
      </c>
      <c r="L7290" s="1">
        <v>1.0</v>
      </c>
      <c r="M7290" s="1">
        <v>0.396</v>
      </c>
    </row>
    <row r="7291">
      <c r="A7291" s="1">
        <v>7289.0</v>
      </c>
      <c r="B7291" s="1">
        <v>1.70023772475307E9</v>
      </c>
      <c r="C7291" s="1">
        <v>40706.4829118827</v>
      </c>
      <c r="D7291" s="1">
        <v>39717.105295313</v>
      </c>
      <c r="E7291" s="1">
        <v>-184364.765508743</v>
      </c>
      <c r="F7291" s="1">
        <v>6811.89528845492</v>
      </c>
      <c r="G7291" s="1">
        <v>-12246.4313800849</v>
      </c>
      <c r="H7291" s="1">
        <v>26889.1709314788</v>
      </c>
      <c r="I7291" s="1">
        <v>41686.3833888034</v>
      </c>
      <c r="J7291" s="1">
        <v>1495.77873894914</v>
      </c>
      <c r="K7291" s="1">
        <v>-0.212</v>
      </c>
      <c r="L7291" s="1">
        <v>0.998</v>
      </c>
      <c r="M7291" s="1">
        <v>0.5</v>
      </c>
    </row>
    <row r="7292">
      <c r="A7292" s="1">
        <v>7290.0</v>
      </c>
      <c r="B7292" s="1">
        <v>1.70023772475703E9</v>
      </c>
      <c r="C7292" s="1">
        <v>40575.032302741</v>
      </c>
      <c r="D7292" s="1">
        <v>39660.6224370744</v>
      </c>
      <c r="E7292" s="1">
        <v>-184824.071505555</v>
      </c>
      <c r="F7292" s="1">
        <v>6771.90801762438</v>
      </c>
      <c r="G7292" s="1">
        <v>-12469.5241414933</v>
      </c>
      <c r="H7292" s="1">
        <v>26907.5664171655</v>
      </c>
      <c r="I7292" s="1">
        <v>41609.5157396216</v>
      </c>
      <c r="J7292" s="1">
        <v>1493.43180578134</v>
      </c>
      <c r="K7292" s="1">
        <v>-0.212</v>
      </c>
      <c r="L7292" s="1">
        <v>0.998</v>
      </c>
      <c r="M7292" s="1">
        <v>0.5</v>
      </c>
    </row>
    <row r="7293">
      <c r="A7293" s="1">
        <v>7291.0</v>
      </c>
      <c r="B7293" s="1">
        <v>1.70023772476102E9</v>
      </c>
      <c r="C7293" s="1">
        <v>40521.3434125594</v>
      </c>
      <c r="D7293" s="1">
        <v>39616.4330382863</v>
      </c>
      <c r="E7293" s="1">
        <v>-185319.699087107</v>
      </c>
      <c r="F7293" s="1">
        <v>6828.30146888512</v>
      </c>
      <c r="G7293" s="1">
        <v>-12391.2706841553</v>
      </c>
      <c r="H7293" s="1">
        <v>26909.8909985889</v>
      </c>
      <c r="I7293" s="1">
        <v>41667.2502955496</v>
      </c>
      <c r="J7293" s="1">
        <v>1523.94193696283</v>
      </c>
      <c r="K7293" s="1">
        <v>-0.212</v>
      </c>
      <c r="L7293" s="1">
        <v>0.998</v>
      </c>
      <c r="M7293" s="1">
        <v>0.5</v>
      </c>
    </row>
    <row r="7294">
      <c r="A7294" s="1">
        <v>7292.0</v>
      </c>
      <c r="B7294" s="1">
        <v>1.70023772476504E9</v>
      </c>
      <c r="C7294" s="1">
        <v>40428.5613213254</v>
      </c>
      <c r="D7294" s="1">
        <v>39537.7101943147</v>
      </c>
      <c r="E7294" s="1">
        <v>-185100.763750167</v>
      </c>
      <c r="F7294" s="1">
        <v>6894.64144642847</v>
      </c>
      <c r="G7294" s="1">
        <v>-12181.7007281423</v>
      </c>
      <c r="H7294" s="1">
        <v>26911.6344346564</v>
      </c>
      <c r="I7294" s="1">
        <v>41721.2297584092</v>
      </c>
      <c r="J7294" s="1">
        <v>1548.05946923011</v>
      </c>
      <c r="K7294" s="1">
        <v>-0.212</v>
      </c>
      <c r="L7294" s="1">
        <v>0.998</v>
      </c>
      <c r="M7294" s="1">
        <v>0.5</v>
      </c>
    </row>
    <row r="7295">
      <c r="A7295" s="1">
        <v>7293.0</v>
      </c>
      <c r="B7295" s="1">
        <v>1.700237724769E9</v>
      </c>
      <c r="C7295" s="1">
        <v>40336.8074103364</v>
      </c>
      <c r="D7295" s="1">
        <v>39459.3226265099</v>
      </c>
      <c r="E7295" s="1">
        <v>-184810.056961781</v>
      </c>
      <c r="F7295" s="1">
        <v>6891.71336790482</v>
      </c>
      <c r="G7295" s="1">
        <v>-12231.9250979334</v>
      </c>
      <c r="H7295" s="1">
        <v>26892.2778239581</v>
      </c>
      <c r="I7295" s="1">
        <v>41681.063673623</v>
      </c>
      <c r="J7295" s="1">
        <v>1513.39191357993</v>
      </c>
      <c r="K7295" s="1">
        <v>-0.212</v>
      </c>
      <c r="L7295" s="1">
        <v>0.998</v>
      </c>
      <c r="M7295" s="1">
        <v>0.5</v>
      </c>
    </row>
    <row r="7296">
      <c r="A7296" s="1">
        <v>7294.0</v>
      </c>
      <c r="B7296" s="1">
        <v>1.70023772477302E9</v>
      </c>
      <c r="C7296" s="1">
        <v>40286.5606888009</v>
      </c>
      <c r="D7296" s="1">
        <v>39423.7610010815</v>
      </c>
      <c r="E7296" s="1">
        <v>-185351.662081678</v>
      </c>
      <c r="F7296" s="1">
        <v>6901.79400465417</v>
      </c>
      <c r="G7296" s="1">
        <v>-12468.4736095039</v>
      </c>
      <c r="H7296" s="1">
        <v>26899.340975206</v>
      </c>
      <c r="I7296" s="1">
        <v>41616.556539125</v>
      </c>
      <c r="J7296" s="1">
        <v>1510.93322168984</v>
      </c>
      <c r="K7296" s="1">
        <v>-0.212</v>
      </c>
      <c r="L7296" s="1">
        <v>0.998</v>
      </c>
      <c r="M7296" s="1">
        <v>0.5</v>
      </c>
    </row>
    <row r="7297">
      <c r="A7297" s="1">
        <v>7295.0</v>
      </c>
      <c r="B7297" s="1">
        <v>1.70023772477695E9</v>
      </c>
      <c r="C7297" s="1">
        <v>40265.0583106348</v>
      </c>
      <c r="D7297" s="1">
        <v>39397.2294804131</v>
      </c>
      <c r="E7297" s="1">
        <v>-186007.238746552</v>
      </c>
      <c r="F7297" s="1">
        <v>6957.56160707016</v>
      </c>
      <c r="G7297" s="1">
        <v>-12488.7689934693</v>
      </c>
      <c r="H7297" s="1">
        <v>26906.2476642427</v>
      </c>
      <c r="I7297" s="1">
        <v>41654.1745250433</v>
      </c>
      <c r="J7297" s="1">
        <v>1533.17320742287</v>
      </c>
      <c r="K7297" s="1">
        <v>-0.212</v>
      </c>
      <c r="L7297" s="1">
        <v>0.998</v>
      </c>
      <c r="M7297" s="1">
        <v>0.5</v>
      </c>
    </row>
    <row r="7298">
      <c r="A7298" s="1">
        <v>7296.0</v>
      </c>
      <c r="B7298" s="1">
        <v>1.70023772477996E9</v>
      </c>
      <c r="C7298" s="1">
        <v>40287.3206481123</v>
      </c>
      <c r="D7298" s="1">
        <v>39367.1663841207</v>
      </c>
      <c r="E7298" s="1">
        <v>-185891.210841084</v>
      </c>
      <c r="F7298" s="1">
        <v>7009.70822688439</v>
      </c>
      <c r="G7298" s="1">
        <v>-12285.6586916039</v>
      </c>
      <c r="H7298" s="1">
        <v>26844.4450908237</v>
      </c>
      <c r="I7298" s="1">
        <v>41744.8555522985</v>
      </c>
      <c r="J7298" s="1">
        <v>1531.58623356655</v>
      </c>
      <c r="K7298" s="1">
        <v>-0.212</v>
      </c>
      <c r="L7298" s="1">
        <v>0.998</v>
      </c>
      <c r="M7298" s="1">
        <v>0.5</v>
      </c>
    </row>
    <row r="7299">
      <c r="A7299" s="1">
        <v>7297.0</v>
      </c>
      <c r="B7299" s="1">
        <v>1.7002377247851E9</v>
      </c>
      <c r="C7299" s="1">
        <v>40388.5516987504</v>
      </c>
      <c r="D7299" s="1">
        <v>39386.768864008</v>
      </c>
      <c r="E7299" s="1">
        <v>-185484.431443742</v>
      </c>
      <c r="F7299" s="1">
        <v>7053.51764601679</v>
      </c>
      <c r="G7299" s="1">
        <v>-12262.5246360927</v>
      </c>
      <c r="H7299" s="1">
        <v>26845.8085472355</v>
      </c>
      <c r="I7299" s="1">
        <v>41799.5279192361</v>
      </c>
      <c r="J7299" s="1">
        <v>1525.66302128589</v>
      </c>
      <c r="K7299" s="1">
        <v>-0.212</v>
      </c>
      <c r="L7299" s="1">
        <v>0.998</v>
      </c>
      <c r="M7299" s="1">
        <v>0.5</v>
      </c>
    </row>
    <row r="7300">
      <c r="A7300" s="1">
        <v>7298.0</v>
      </c>
      <c r="B7300" s="1">
        <v>1.70023772478901E9</v>
      </c>
      <c r="C7300" s="1">
        <v>40498.4328744927</v>
      </c>
      <c r="D7300" s="1">
        <v>39414.552082366</v>
      </c>
      <c r="E7300" s="1">
        <v>-185775.115880383</v>
      </c>
      <c r="F7300" s="1">
        <v>7016.79372987672</v>
      </c>
      <c r="G7300" s="1">
        <v>-12502.1353366536</v>
      </c>
      <c r="H7300" s="1">
        <v>26821.3333870569</v>
      </c>
      <c r="I7300" s="1">
        <v>41769.9342095773</v>
      </c>
      <c r="J7300" s="1">
        <v>1468.88959036941</v>
      </c>
      <c r="K7300" s="1">
        <v>-0.212</v>
      </c>
      <c r="L7300" s="1">
        <v>0.998</v>
      </c>
      <c r="M7300" s="1">
        <v>0.5</v>
      </c>
    </row>
    <row r="7301">
      <c r="A7301" s="1">
        <v>7299.0</v>
      </c>
      <c r="B7301" s="1">
        <v>1.700237724793E9</v>
      </c>
      <c r="C7301" s="1">
        <v>40701.1408449579</v>
      </c>
      <c r="D7301" s="1">
        <v>39515.8501882374</v>
      </c>
      <c r="E7301" s="1">
        <v>-186146.691280209</v>
      </c>
      <c r="F7301" s="1">
        <v>7035.09980858562</v>
      </c>
      <c r="G7301" s="1">
        <v>-12546.9505842865</v>
      </c>
      <c r="H7301" s="1">
        <v>26848.4237013368</v>
      </c>
      <c r="I7301" s="1">
        <v>41882.8105190766</v>
      </c>
      <c r="J7301" s="1">
        <v>1542.9632714943</v>
      </c>
      <c r="K7301" s="1">
        <v>-0.18</v>
      </c>
      <c r="L7301" s="1">
        <v>0.896</v>
      </c>
      <c r="M7301" s="1">
        <v>0.52</v>
      </c>
    </row>
    <row r="7302">
      <c r="A7302" s="1">
        <v>7300.0</v>
      </c>
      <c r="B7302" s="1">
        <v>1.70023772479696E9</v>
      </c>
      <c r="C7302" s="1">
        <v>40929.5756732911</v>
      </c>
      <c r="D7302" s="1">
        <v>39597.1658345658</v>
      </c>
      <c r="E7302" s="1">
        <v>-185506.939650409</v>
      </c>
      <c r="F7302" s="1">
        <v>7077.61282653961</v>
      </c>
      <c r="G7302" s="1">
        <v>-12348.0647621232</v>
      </c>
      <c r="H7302" s="1">
        <v>26844.8474222239</v>
      </c>
      <c r="I7302" s="1">
        <v>42066.6536172215</v>
      </c>
      <c r="J7302" s="1">
        <v>1607.29159203667</v>
      </c>
      <c r="K7302" s="1">
        <v>-0.18</v>
      </c>
      <c r="L7302" s="1">
        <v>0.896</v>
      </c>
      <c r="M7302" s="1">
        <v>0.52</v>
      </c>
    </row>
    <row r="7303">
      <c r="A7303" s="1">
        <v>7301.0</v>
      </c>
      <c r="B7303" s="1">
        <v>1.70023772480204E9</v>
      </c>
      <c r="C7303" s="1">
        <v>41098.1301782286</v>
      </c>
      <c r="D7303" s="1">
        <v>39652.2181811592</v>
      </c>
      <c r="E7303" s="1">
        <v>-184128.954604739</v>
      </c>
      <c r="F7303" s="1">
        <v>7049.94136690394</v>
      </c>
      <c r="G7303" s="1">
        <v>-12274.7733920542</v>
      </c>
      <c r="H7303" s="1">
        <v>26821.8698289239</v>
      </c>
      <c r="I7303" s="1">
        <v>42103.7575130173</v>
      </c>
      <c r="J7303" s="1">
        <v>1640.41687731944</v>
      </c>
      <c r="K7303" s="1">
        <v>-0.18</v>
      </c>
      <c r="L7303" s="1">
        <v>0.896</v>
      </c>
      <c r="M7303" s="1">
        <v>0.52</v>
      </c>
    </row>
    <row r="7304">
      <c r="A7304" s="1">
        <v>7302.0</v>
      </c>
      <c r="B7304" s="1">
        <v>1.70023772480511E9</v>
      </c>
      <c r="C7304" s="1">
        <v>41203.7645225244</v>
      </c>
      <c r="D7304" s="1">
        <v>39719.2510627807</v>
      </c>
      <c r="E7304" s="1">
        <v>-183205.894613968</v>
      </c>
      <c r="F7304" s="1">
        <v>6976.4935346238</v>
      </c>
      <c r="G7304" s="1">
        <v>-12477.3919555416</v>
      </c>
      <c r="H7304" s="1">
        <v>26858.0349514526</v>
      </c>
      <c r="I7304" s="1">
        <v>42020.8101893437</v>
      </c>
      <c r="J7304" s="1">
        <v>1665.85316250958</v>
      </c>
      <c r="K7304" s="1">
        <v>-0.18</v>
      </c>
      <c r="L7304" s="1">
        <v>0.896</v>
      </c>
      <c r="M7304" s="1">
        <v>0.52</v>
      </c>
    </row>
    <row r="7305">
      <c r="A7305" s="1">
        <v>7303.0</v>
      </c>
      <c r="B7305" s="1">
        <v>1.70023772480807E9</v>
      </c>
      <c r="C7305" s="1">
        <v>41300.704038227</v>
      </c>
      <c r="D7305" s="1">
        <v>39751.4152230519</v>
      </c>
      <c r="E7305" s="1">
        <v>-182677.611133767</v>
      </c>
      <c r="F7305" s="1">
        <v>6938.40616207196</v>
      </c>
      <c r="G7305" s="1">
        <v>-12558.5287879143</v>
      </c>
      <c r="H7305" s="1">
        <v>26895.7646960931</v>
      </c>
      <c r="I7305" s="1">
        <v>41972.0163311977</v>
      </c>
      <c r="J7305" s="1">
        <v>1689.50130814329</v>
      </c>
      <c r="K7305" s="1">
        <v>-0.18</v>
      </c>
      <c r="L7305" s="1">
        <v>0.896</v>
      </c>
      <c r="M7305" s="1">
        <v>0.52</v>
      </c>
    </row>
    <row r="7306">
      <c r="A7306" s="1">
        <v>7304.0</v>
      </c>
      <c r="B7306" s="1">
        <v>1.70023772481303E9</v>
      </c>
      <c r="C7306" s="1">
        <v>41395.1178068063</v>
      </c>
      <c r="D7306" s="1">
        <v>39764.9603801918</v>
      </c>
      <c r="E7306" s="1">
        <v>-181654.325920859</v>
      </c>
      <c r="F7306" s="1">
        <v>6927.31969682213</v>
      </c>
      <c r="G7306" s="1">
        <v>-12394.15405919</v>
      </c>
      <c r="H7306" s="1">
        <v>26875.1340359609</v>
      </c>
      <c r="I7306" s="1">
        <v>41978.4759853453</v>
      </c>
      <c r="J7306" s="1">
        <v>1695.93861054642</v>
      </c>
      <c r="K7306" s="1">
        <v>-0.18</v>
      </c>
      <c r="L7306" s="1">
        <v>0.896</v>
      </c>
      <c r="M7306" s="1">
        <v>0.52</v>
      </c>
    </row>
    <row r="7307">
      <c r="A7307" s="1">
        <v>7305.0</v>
      </c>
      <c r="B7307" s="1">
        <v>1.70023772481705E9</v>
      </c>
      <c r="C7307" s="1">
        <v>41435.4627055481</v>
      </c>
      <c r="D7307" s="1">
        <v>39762.613447024</v>
      </c>
      <c r="E7307" s="1">
        <v>-180200.121426596</v>
      </c>
      <c r="F7307" s="1">
        <v>6872.4685159288</v>
      </c>
      <c r="G7307" s="1">
        <v>-12295.6052178865</v>
      </c>
      <c r="H7307" s="1">
        <v>26827.323654571</v>
      </c>
      <c r="I7307" s="1">
        <v>41943.0261186392</v>
      </c>
      <c r="J7307" s="1">
        <v>1656.08545018261</v>
      </c>
      <c r="K7307" s="1">
        <v>-0.18</v>
      </c>
      <c r="L7307" s="1">
        <v>0.896</v>
      </c>
      <c r="M7307" s="1">
        <v>0.52</v>
      </c>
    </row>
    <row r="7308">
      <c r="A7308" s="1">
        <v>7306.0</v>
      </c>
      <c r="B7308" s="1">
        <v>1.70023772482112E9</v>
      </c>
      <c r="C7308" s="1">
        <v>41440.3353858393</v>
      </c>
      <c r="D7308" s="1">
        <v>39768.2237348823</v>
      </c>
      <c r="E7308" s="1">
        <v>-179368.211849714</v>
      </c>
      <c r="F7308" s="1">
        <v>6793.85743067949</v>
      </c>
      <c r="G7308" s="1">
        <v>-12480.5211997653</v>
      </c>
      <c r="H7308" s="1">
        <v>26826.4519365372</v>
      </c>
      <c r="I7308" s="1">
        <v>41824.8077422151</v>
      </c>
      <c r="J7308" s="1">
        <v>1614.51120549573</v>
      </c>
      <c r="K7308" s="1">
        <v>-0.18</v>
      </c>
      <c r="L7308" s="1">
        <v>0.896</v>
      </c>
      <c r="M7308" s="1">
        <v>0.52</v>
      </c>
    </row>
    <row r="7309">
      <c r="A7309" s="1">
        <v>7307.0</v>
      </c>
      <c r="B7309" s="1">
        <v>1.70023772482511E9</v>
      </c>
      <c r="C7309" s="1">
        <v>41454.014653446</v>
      </c>
      <c r="D7309" s="1">
        <v>39815.0729912606</v>
      </c>
      <c r="E7309" s="1">
        <v>-179242.058604008</v>
      </c>
      <c r="F7309" s="1">
        <v>6817.37146584647</v>
      </c>
      <c r="G7309" s="1">
        <v>-12595.2527040544</v>
      </c>
      <c r="H7309" s="1">
        <v>26912.7520218792</v>
      </c>
      <c r="I7309" s="1">
        <v>41793.2694307886</v>
      </c>
      <c r="J7309" s="1">
        <v>1655.45960133786</v>
      </c>
      <c r="K7309" s="1">
        <v>-0.18</v>
      </c>
      <c r="L7309" s="1">
        <v>0.896</v>
      </c>
      <c r="M7309" s="1">
        <v>0.52</v>
      </c>
    </row>
    <row r="7310">
      <c r="A7310" s="1">
        <v>7308.0</v>
      </c>
      <c r="B7310" s="1">
        <v>1.70023772482907E9</v>
      </c>
      <c r="C7310" s="1">
        <v>41428.4666095336</v>
      </c>
      <c r="D7310" s="1">
        <v>39821.7561628527</v>
      </c>
      <c r="E7310" s="1">
        <v>-178835.5474276</v>
      </c>
      <c r="F7310" s="1">
        <v>6864.10896350252</v>
      </c>
      <c r="G7310" s="1">
        <v>-12443.9760975809</v>
      </c>
      <c r="H7310" s="1">
        <v>26940.0658536035</v>
      </c>
      <c r="I7310" s="1">
        <v>41844.589036058</v>
      </c>
      <c r="J7310" s="1">
        <v>1707.71797987437</v>
      </c>
      <c r="K7310" s="1">
        <v>-0.18</v>
      </c>
      <c r="L7310" s="1">
        <v>0.896</v>
      </c>
      <c r="M7310" s="1">
        <v>0.52</v>
      </c>
    </row>
    <row r="7311">
      <c r="A7311" s="1">
        <v>7309.0</v>
      </c>
      <c r="B7311" s="1">
        <v>1.70023772483414E9</v>
      </c>
      <c r="C7311" s="1">
        <v>41353.8788382862</v>
      </c>
      <c r="D7311" s="1">
        <v>39784.7416740348</v>
      </c>
      <c r="E7311" s="1">
        <v>-177884.056017882</v>
      </c>
      <c r="F7311" s="1">
        <v>6870.45685892783</v>
      </c>
      <c r="G7311" s="1">
        <v>-12277.9473397669</v>
      </c>
      <c r="H7311" s="1">
        <v>26909.1310392774</v>
      </c>
      <c r="I7311" s="1">
        <v>41870.5394113706</v>
      </c>
      <c r="J7311" s="1">
        <v>1696.00566577978</v>
      </c>
      <c r="K7311" s="1">
        <v>-0.118</v>
      </c>
      <c r="L7311" s="1">
        <v>1.006</v>
      </c>
      <c r="M7311" s="1">
        <v>0.576</v>
      </c>
    </row>
    <row r="7312">
      <c r="A7312" s="1">
        <v>7310.0</v>
      </c>
      <c r="B7312" s="1">
        <v>1.70023772483815E9</v>
      </c>
      <c r="C7312" s="1">
        <v>41244.8023253443</v>
      </c>
      <c r="D7312" s="1">
        <v>39744.0614991261</v>
      </c>
      <c r="E7312" s="1">
        <v>-177350.899857389</v>
      </c>
      <c r="F7312" s="1">
        <v>6813.25874486669</v>
      </c>
      <c r="G7312" s="1">
        <v>-12431.3697137081</v>
      </c>
      <c r="H7312" s="1">
        <v>26876.810416795</v>
      </c>
      <c r="I7312" s="1">
        <v>41790.1848900538</v>
      </c>
      <c r="J7312" s="1">
        <v>1634.18074061641</v>
      </c>
      <c r="K7312" s="1">
        <v>-0.118</v>
      </c>
      <c r="L7312" s="1">
        <v>1.006</v>
      </c>
      <c r="M7312" s="1">
        <v>0.576</v>
      </c>
    </row>
    <row r="7313">
      <c r="A7313" s="1">
        <v>7311.0</v>
      </c>
      <c r="B7313" s="1">
        <v>1.7002377248411E9</v>
      </c>
      <c r="C7313" s="1">
        <v>41174.3943303101</v>
      </c>
      <c r="D7313" s="1">
        <v>39731.097487342</v>
      </c>
      <c r="E7313" s="1">
        <v>-177612.594081472</v>
      </c>
      <c r="F7313" s="1">
        <v>6785.63198871994</v>
      </c>
      <c r="G7313" s="1">
        <v>-12617.4256345541</v>
      </c>
      <c r="H7313" s="1">
        <v>26875.6928295723</v>
      </c>
      <c r="I7313" s="1">
        <v>41751.8292965685</v>
      </c>
      <c r="J7313" s="1">
        <v>1615.13705434048</v>
      </c>
      <c r="K7313" s="1">
        <v>-0.118</v>
      </c>
      <c r="L7313" s="1">
        <v>1.006</v>
      </c>
      <c r="M7313" s="1">
        <v>0.576</v>
      </c>
    </row>
    <row r="7314">
      <c r="A7314" s="1">
        <v>7312.0</v>
      </c>
      <c r="B7314" s="1">
        <v>1.70023772484606E9</v>
      </c>
      <c r="C7314" s="1">
        <v>41134.7870391353</v>
      </c>
      <c r="D7314" s="1">
        <v>39702.2413852502</v>
      </c>
      <c r="E7314" s="1">
        <v>-177667.847593766</v>
      </c>
      <c r="F7314" s="1">
        <v>6807.58140177505</v>
      </c>
      <c r="G7314" s="1">
        <v>-12524.2412119199</v>
      </c>
      <c r="H7314" s="1">
        <v>26839.3935965768</v>
      </c>
      <c r="I7314" s="1">
        <v>41787.9050121194</v>
      </c>
      <c r="J7314" s="1">
        <v>1613.9300601399</v>
      </c>
      <c r="K7314" s="1">
        <v>-0.118</v>
      </c>
      <c r="L7314" s="1">
        <v>1.006</v>
      </c>
      <c r="M7314" s="1">
        <v>0.576</v>
      </c>
    </row>
    <row r="7315">
      <c r="A7315" s="1">
        <v>7313.0</v>
      </c>
      <c r="B7315" s="1">
        <v>1.70023772485022E9</v>
      </c>
      <c r="C7315" s="1">
        <v>41146.2758357853</v>
      </c>
      <c r="D7315" s="1">
        <v>39667.9761610002</v>
      </c>
      <c r="E7315" s="1">
        <v>-177015.109600437</v>
      </c>
      <c r="F7315" s="1">
        <v>6846.47343712728</v>
      </c>
      <c r="G7315" s="1">
        <v>-12369.1424571445</v>
      </c>
      <c r="H7315" s="1">
        <v>26798.6016629459</v>
      </c>
      <c r="I7315" s="1">
        <v>41827.4452480608</v>
      </c>
      <c r="J7315" s="1">
        <v>1592.71825465181</v>
      </c>
      <c r="K7315" s="1">
        <v>-0.118</v>
      </c>
      <c r="L7315" s="1">
        <v>1.006</v>
      </c>
      <c r="M7315" s="1">
        <v>0.576</v>
      </c>
    </row>
    <row r="7316">
      <c r="A7316" s="1">
        <v>7314.0</v>
      </c>
      <c r="B7316" s="1">
        <v>1.70023772485317E9</v>
      </c>
      <c r="C7316" s="1">
        <v>41132.1495332896</v>
      </c>
      <c r="D7316" s="1">
        <v>39637.2648641186</v>
      </c>
      <c r="E7316" s="1">
        <v>-176489.418922593</v>
      </c>
      <c r="F7316" s="1">
        <v>6830.08960844154</v>
      </c>
      <c r="G7316" s="1">
        <v>-12472.2957578057</v>
      </c>
      <c r="H7316" s="1">
        <v>26785.794113373</v>
      </c>
      <c r="I7316" s="1">
        <v>41790.5201662206</v>
      </c>
      <c r="J7316" s="1">
        <v>1533.88846324544</v>
      </c>
      <c r="K7316" s="1">
        <v>-0.118</v>
      </c>
      <c r="L7316" s="1">
        <v>1.006</v>
      </c>
      <c r="M7316" s="1">
        <v>0.576</v>
      </c>
    </row>
    <row r="7317">
      <c r="A7317" s="1">
        <v>7315.0</v>
      </c>
      <c r="B7317" s="1">
        <v>1.70023772485713E9</v>
      </c>
      <c r="C7317" s="1">
        <v>41143.1465915616</v>
      </c>
      <c r="D7317" s="1">
        <v>39663.103480709</v>
      </c>
      <c r="E7317" s="1">
        <v>-176691.411637236</v>
      </c>
      <c r="F7317" s="1">
        <v>6845.80288479362</v>
      </c>
      <c r="G7317" s="1">
        <v>-12631.6636957721</v>
      </c>
      <c r="H7317" s="1">
        <v>26847.1720036473</v>
      </c>
      <c r="I7317" s="1">
        <v>41885.4256731779</v>
      </c>
      <c r="J7317" s="1">
        <v>1626.29057482368</v>
      </c>
      <c r="K7317" s="1">
        <v>-0.118</v>
      </c>
      <c r="L7317" s="1">
        <v>1.006</v>
      </c>
      <c r="M7317" s="1">
        <v>0.576</v>
      </c>
    </row>
    <row r="7318">
      <c r="A7318" s="1">
        <v>7316.0</v>
      </c>
      <c r="B7318" s="1">
        <v>1.70023772486014E9</v>
      </c>
      <c r="C7318" s="1">
        <v>41174.3049233323</v>
      </c>
      <c r="D7318" s="1">
        <v>39689.7467600997</v>
      </c>
      <c r="E7318" s="1">
        <v>-176794.497882663</v>
      </c>
      <c r="F7318" s="1">
        <v>6894.86496387302</v>
      </c>
      <c r="G7318" s="1">
        <v>-12551.2197674774</v>
      </c>
      <c r="H7318" s="1">
        <v>26856.9173642298</v>
      </c>
      <c r="I7318" s="1">
        <v>41971.5469445642</v>
      </c>
      <c r="J7318" s="1">
        <v>1689.18838372092</v>
      </c>
      <c r="K7318" s="1">
        <v>-0.118</v>
      </c>
      <c r="L7318" s="1">
        <v>1.006</v>
      </c>
      <c r="M7318" s="1">
        <v>0.576</v>
      </c>
    </row>
    <row r="7319">
      <c r="A7319" s="1">
        <v>7317.0</v>
      </c>
      <c r="B7319" s="1">
        <v>1.7002377248643E9</v>
      </c>
      <c r="C7319" s="1">
        <v>41153.7189666889</v>
      </c>
      <c r="D7319" s="1">
        <v>39645.8926374784</v>
      </c>
      <c r="E7319" s="1">
        <v>-176086.752246231</v>
      </c>
      <c r="F7319" s="1">
        <v>6899.75999590873</v>
      </c>
      <c r="G7319" s="1">
        <v>-12333.7149421828</v>
      </c>
      <c r="H7319" s="1">
        <v>26829.7599947166</v>
      </c>
      <c r="I7319" s="1">
        <v>41910.124350801</v>
      </c>
      <c r="J7319" s="1">
        <v>1670.5917323341</v>
      </c>
      <c r="K7319" s="1">
        <v>-0.118</v>
      </c>
      <c r="L7319" s="1">
        <v>1.006</v>
      </c>
      <c r="M7319" s="1">
        <v>0.576</v>
      </c>
    </row>
    <row r="7320">
      <c r="A7320" s="1">
        <v>7318.0</v>
      </c>
      <c r="B7320" s="1">
        <v>1.70023772486914E9</v>
      </c>
      <c r="C7320" s="1">
        <v>41164.0901761162</v>
      </c>
      <c r="D7320" s="1">
        <v>39637.1978088853</v>
      </c>
      <c r="E7320" s="1">
        <v>-175253.926247826</v>
      </c>
      <c r="F7320" s="1">
        <v>6877.43060319788</v>
      </c>
      <c r="G7320" s="1">
        <v>-12351.1716546024</v>
      </c>
      <c r="H7320" s="1">
        <v>26832.6210180069</v>
      </c>
      <c r="I7320" s="1">
        <v>41882.2740772097</v>
      </c>
      <c r="J7320" s="1">
        <v>1668.42361312194</v>
      </c>
      <c r="K7320" s="1">
        <v>-0.118</v>
      </c>
      <c r="L7320" s="1">
        <v>1.006</v>
      </c>
      <c r="M7320" s="1">
        <v>0.576</v>
      </c>
    </row>
    <row r="7321">
      <c r="A7321" s="1">
        <v>7319.0</v>
      </c>
      <c r="B7321" s="1">
        <v>1.70023772487317E9</v>
      </c>
      <c r="C7321" s="1">
        <v>41197.9307172215</v>
      </c>
      <c r="D7321" s="1">
        <v>39651.5252770811</v>
      </c>
      <c r="E7321" s="1">
        <v>-175257.100195539</v>
      </c>
      <c r="F7321" s="1">
        <v>6856.0176320097</v>
      </c>
      <c r="G7321" s="1">
        <v>-12545.0953894967</v>
      </c>
      <c r="H7321" s="1">
        <v>26864.7404747892</v>
      </c>
      <c r="I7321" s="1">
        <v>41844.4996290802</v>
      </c>
      <c r="J7321" s="1">
        <v>1665.49553459829</v>
      </c>
      <c r="K7321" s="1">
        <v>-0.058</v>
      </c>
      <c r="L7321" s="1">
        <v>1.028</v>
      </c>
      <c r="M7321" s="1">
        <v>0.616</v>
      </c>
    </row>
    <row r="7322">
      <c r="A7322" s="1">
        <v>7320.0</v>
      </c>
      <c r="B7322" s="1">
        <v>1.70023772487719E9</v>
      </c>
      <c r="C7322" s="1">
        <v>41189.0794264172</v>
      </c>
      <c r="D7322" s="1">
        <v>39606.8664916594</v>
      </c>
      <c r="E7322" s="1">
        <v>-175348.116498961</v>
      </c>
      <c r="F7322" s="1">
        <v>6843.54535860364</v>
      </c>
      <c r="G7322" s="1">
        <v>-12522.4977758524</v>
      </c>
      <c r="H7322" s="1">
        <v>26854.5257275731</v>
      </c>
      <c r="I7322" s="1">
        <v>41859.8776292655</v>
      </c>
      <c r="J7322" s="1">
        <v>1678.32543591564</v>
      </c>
      <c r="K7322" s="1">
        <v>-0.058</v>
      </c>
      <c r="L7322" s="1">
        <v>1.028</v>
      </c>
      <c r="M7322" s="1">
        <v>0.616</v>
      </c>
    </row>
    <row r="7323">
      <c r="A7323" s="1">
        <v>7321.0</v>
      </c>
      <c r="B7323" s="1">
        <v>1.70023772488123E9</v>
      </c>
      <c r="C7323" s="1">
        <v>41156.6246934681</v>
      </c>
      <c r="D7323" s="1">
        <v>39522.9580429742</v>
      </c>
      <c r="E7323" s="1">
        <v>-174623.718812909</v>
      </c>
      <c r="F7323" s="1">
        <v>6836.79513177813</v>
      </c>
      <c r="G7323" s="1">
        <v>-12319.5439361982</v>
      </c>
      <c r="H7323" s="1">
        <v>26833.6939017407</v>
      </c>
      <c r="I7323" s="1">
        <v>41904.9387460874</v>
      </c>
      <c r="J7323" s="1">
        <v>1706.24276474032</v>
      </c>
      <c r="K7323" s="1">
        <v>-0.058</v>
      </c>
      <c r="L7323" s="1">
        <v>1.028</v>
      </c>
      <c r="M7323" s="1">
        <v>0.616</v>
      </c>
    </row>
    <row r="7324">
      <c r="A7324" s="1">
        <v>7322.0</v>
      </c>
      <c r="B7324" s="1">
        <v>1.70023772488417E9</v>
      </c>
      <c r="C7324" s="1">
        <v>41090.195308947</v>
      </c>
      <c r="D7324" s="1">
        <v>39452.2371235176</v>
      </c>
      <c r="E7324" s="1">
        <v>-173647.864001734</v>
      </c>
      <c r="F7324" s="1">
        <v>6813.43755882234</v>
      </c>
      <c r="G7324" s="1">
        <v>-12288.7879358277</v>
      </c>
      <c r="H7324" s="1">
        <v>26830.4976022836</v>
      </c>
      <c r="I7324" s="1">
        <v>41885.8503563225</v>
      </c>
      <c r="J7324" s="1">
        <v>1742.51964599128</v>
      </c>
      <c r="K7324" s="1">
        <v>-0.058</v>
      </c>
      <c r="L7324" s="1">
        <v>1.028</v>
      </c>
      <c r="M7324" s="1">
        <v>0.616</v>
      </c>
    </row>
    <row r="7325">
      <c r="A7325" s="1">
        <v>7323.0</v>
      </c>
      <c r="B7325" s="1">
        <v>1.70023772488824E9</v>
      </c>
      <c r="C7325" s="1">
        <v>40965.2937609307</v>
      </c>
      <c r="D7325" s="1">
        <v>39376.1964888807</v>
      </c>
      <c r="E7325" s="1">
        <v>-173532.461945112</v>
      </c>
      <c r="F7325" s="1">
        <v>6778.70294793879</v>
      </c>
      <c r="G7325" s="1">
        <v>-12471.6252054721</v>
      </c>
      <c r="H7325" s="1">
        <v>26857.5432130745</v>
      </c>
      <c r="I7325" s="1">
        <v>41806.591070484</v>
      </c>
      <c r="J7325" s="1">
        <v>1754.70134671942</v>
      </c>
      <c r="K7325" s="1">
        <v>-0.058</v>
      </c>
      <c r="L7325" s="1">
        <v>1.028</v>
      </c>
      <c r="M7325" s="1">
        <v>0.616</v>
      </c>
    </row>
    <row r="7326">
      <c r="A7326" s="1">
        <v>7324.0</v>
      </c>
      <c r="B7326" s="1">
        <v>1.70023772489214E9</v>
      </c>
      <c r="C7326" s="1">
        <v>40821.616747572</v>
      </c>
      <c r="D7326" s="1">
        <v>39235.6487197457</v>
      </c>
      <c r="E7326" s="1">
        <v>-173864.094777595</v>
      </c>
      <c r="F7326" s="1">
        <v>6785.2967125531</v>
      </c>
      <c r="G7326" s="1">
        <v>-12490.6241882591</v>
      </c>
      <c r="H7326" s="1">
        <v>26836.9125529423</v>
      </c>
      <c r="I7326" s="1">
        <v>41761.8652298289</v>
      </c>
      <c r="J7326" s="1">
        <v>1774.37088184009</v>
      </c>
      <c r="K7326" s="1">
        <v>-0.058</v>
      </c>
      <c r="L7326" s="1">
        <v>1.028</v>
      </c>
      <c r="M7326" s="1">
        <v>0.616</v>
      </c>
    </row>
    <row r="7327">
      <c r="A7327" s="1">
        <v>7325.0</v>
      </c>
      <c r="B7327" s="1">
        <v>1.70023772489717E9</v>
      </c>
      <c r="C7327" s="1">
        <v>40691.6413535644</v>
      </c>
      <c r="D7327" s="1">
        <v>39085.8473284062</v>
      </c>
      <c r="E7327" s="1">
        <v>-173667.555888599</v>
      </c>
      <c r="F7327" s="1">
        <v>6843.09832371453</v>
      </c>
      <c r="G7327" s="1">
        <v>-12310.9161628384</v>
      </c>
      <c r="H7327" s="1">
        <v>26811.6550817078</v>
      </c>
      <c r="I7327" s="1">
        <v>41753.7068431027</v>
      </c>
      <c r="J7327" s="1">
        <v>1797.01319897332</v>
      </c>
      <c r="K7327" s="1">
        <v>-0.058</v>
      </c>
      <c r="L7327" s="1">
        <v>1.028</v>
      </c>
      <c r="M7327" s="1">
        <v>0.616</v>
      </c>
    </row>
    <row r="7328">
      <c r="A7328" s="1">
        <v>7326.0</v>
      </c>
      <c r="B7328" s="1">
        <v>1.70023772490124E9</v>
      </c>
      <c r="C7328" s="1">
        <v>40525.1208573723</v>
      </c>
      <c r="D7328" s="1">
        <v>38946.1936290495</v>
      </c>
      <c r="E7328" s="1">
        <v>-173096.491169511</v>
      </c>
      <c r="F7328" s="1">
        <v>6869.9204170609</v>
      </c>
      <c r="G7328" s="1">
        <v>-12222.8502896845</v>
      </c>
      <c r="H7328" s="1">
        <v>26786.4646657067</v>
      </c>
      <c r="I7328" s="1">
        <v>41710.7467902597</v>
      </c>
      <c r="J7328" s="1">
        <v>1804.54573685476</v>
      </c>
      <c r="K7328" s="1">
        <v>-0.058</v>
      </c>
      <c r="L7328" s="1">
        <v>1.028</v>
      </c>
      <c r="M7328" s="1">
        <v>0.616</v>
      </c>
    </row>
    <row r="7329">
      <c r="A7329" s="1">
        <v>7327.0</v>
      </c>
      <c r="B7329" s="1">
        <v>1.70023772490518E9</v>
      </c>
      <c r="C7329" s="1">
        <v>40306.7666657884</v>
      </c>
      <c r="D7329" s="1">
        <v>38834.144334095</v>
      </c>
      <c r="E7329" s="1">
        <v>-173217.883493648</v>
      </c>
      <c r="F7329" s="1">
        <v>6862.20906522382</v>
      </c>
      <c r="G7329" s="1">
        <v>-12426.4299781835</v>
      </c>
      <c r="H7329" s="1">
        <v>26785.9058720953</v>
      </c>
      <c r="I7329" s="1">
        <v>41603.056085474</v>
      </c>
      <c r="J7329" s="1">
        <v>1780.62937028758</v>
      </c>
      <c r="K7329" s="1">
        <v>-0.058</v>
      </c>
      <c r="L7329" s="1">
        <v>1.028</v>
      </c>
      <c r="M7329" s="1">
        <v>0.616</v>
      </c>
    </row>
    <row r="7330">
      <c r="A7330" s="1">
        <v>7328.0</v>
      </c>
      <c r="B7330" s="1">
        <v>1.70023772490919E9</v>
      </c>
      <c r="C7330" s="1">
        <v>40086.9372590705</v>
      </c>
      <c r="D7330" s="1">
        <v>38780.142519491</v>
      </c>
      <c r="E7330" s="1">
        <v>-173871.470853265</v>
      </c>
      <c r="F7330" s="1">
        <v>6930.67245849042</v>
      </c>
      <c r="G7330" s="1">
        <v>-12524.8670607646</v>
      </c>
      <c r="H7330" s="1">
        <v>26837.5160500426</v>
      </c>
      <c r="I7330" s="1">
        <v>41593.9365737362</v>
      </c>
      <c r="J7330" s="1">
        <v>1785.59145755666</v>
      </c>
      <c r="K7330" s="1">
        <v>-0.058</v>
      </c>
      <c r="L7330" s="1">
        <v>1.028</v>
      </c>
      <c r="M7330" s="1">
        <v>0.616</v>
      </c>
    </row>
    <row r="7331">
      <c r="A7331" s="1">
        <v>7329.0</v>
      </c>
      <c r="B7331" s="1">
        <v>1.70023772491319E9</v>
      </c>
      <c r="C7331" s="1">
        <v>39824.0136890427</v>
      </c>
      <c r="D7331" s="1">
        <v>38703.9454226428</v>
      </c>
      <c r="E7331" s="1">
        <v>-173981.530842963</v>
      </c>
      <c r="F7331" s="1">
        <v>7023.92393635796</v>
      </c>
      <c r="G7331" s="1">
        <v>-12360.1570558735</v>
      </c>
      <c r="H7331" s="1">
        <v>26824.1944103472</v>
      </c>
      <c r="I7331" s="1">
        <v>41707.5951942915</v>
      </c>
      <c r="J7331" s="1">
        <v>1819.00731551734</v>
      </c>
      <c r="K7331" s="1">
        <v>-0.04</v>
      </c>
      <c r="L7331" s="1">
        <v>0.828</v>
      </c>
      <c r="M7331" s="1">
        <v>0.73</v>
      </c>
    </row>
    <row r="7332">
      <c r="A7332" s="1">
        <v>7330.0</v>
      </c>
      <c r="B7332" s="1">
        <v>1.70023772491724E9</v>
      </c>
      <c r="C7332" s="1">
        <v>39633.062736161</v>
      </c>
      <c r="D7332" s="1">
        <v>38639.2371224447</v>
      </c>
      <c r="E7332" s="1">
        <v>-173495.045124893</v>
      </c>
      <c r="F7332" s="1">
        <v>7060.69255598694</v>
      </c>
      <c r="G7332" s="1">
        <v>-12249.4935690752</v>
      </c>
      <c r="H7332" s="1">
        <v>26788.7445436411</v>
      </c>
      <c r="I7332" s="1">
        <v>41764.2568664857</v>
      </c>
      <c r="J7332" s="1">
        <v>1810.24543169086</v>
      </c>
      <c r="K7332" s="1">
        <v>-0.04</v>
      </c>
      <c r="L7332" s="1">
        <v>0.828</v>
      </c>
      <c r="M7332" s="1">
        <v>0.73</v>
      </c>
    </row>
    <row r="7333">
      <c r="A7333" s="1">
        <v>7331.0</v>
      </c>
      <c r="B7333" s="1">
        <v>1.70023772492022E9</v>
      </c>
      <c r="C7333" s="1">
        <v>39530.4458773667</v>
      </c>
      <c r="D7333" s="1">
        <v>38632.330433408</v>
      </c>
      <c r="E7333" s="1">
        <v>-173464.42323499</v>
      </c>
      <c r="F7333" s="1">
        <v>7050.88014017106</v>
      </c>
      <c r="G7333" s="1">
        <v>-12417.6457426125</v>
      </c>
      <c r="H7333" s="1">
        <v>26783.2236627606</v>
      </c>
      <c r="I7333" s="1">
        <v>41740.2510929407</v>
      </c>
      <c r="J7333" s="1">
        <v>1785.83732674566</v>
      </c>
      <c r="K7333" s="1">
        <v>-0.04</v>
      </c>
      <c r="L7333" s="1">
        <v>0.828</v>
      </c>
      <c r="M7333" s="1">
        <v>0.73</v>
      </c>
    </row>
    <row r="7334">
      <c r="A7334" s="1">
        <v>7332.0</v>
      </c>
      <c r="B7334" s="1">
        <v>1.70023772492427E9</v>
      </c>
      <c r="C7334" s="1">
        <v>39493.543147271</v>
      </c>
      <c r="D7334" s="1">
        <v>38623.6356048149</v>
      </c>
      <c r="E7334" s="1">
        <v>-173996.640622215</v>
      </c>
      <c r="F7334" s="1">
        <v>7037.20087256442</v>
      </c>
      <c r="G7334" s="1">
        <v>-12550.7727325883</v>
      </c>
      <c r="H7334" s="1">
        <v>26756.4462729032</v>
      </c>
      <c r="I7334" s="1">
        <v>41753.3492151915</v>
      </c>
      <c r="J7334" s="1">
        <v>1755.61776824209</v>
      </c>
      <c r="K7334" s="1">
        <v>-0.04</v>
      </c>
      <c r="L7334" s="1">
        <v>0.828</v>
      </c>
      <c r="M7334" s="1">
        <v>0.73</v>
      </c>
    </row>
    <row r="7335">
      <c r="A7335" s="1">
        <v>7333.0</v>
      </c>
      <c r="B7335" s="1">
        <v>1.70023772492919E9</v>
      </c>
      <c r="C7335" s="1">
        <v>39535.0503367245</v>
      </c>
      <c r="D7335" s="1">
        <v>38627.7483257947</v>
      </c>
      <c r="E7335" s="1">
        <v>-174098.944556587</v>
      </c>
      <c r="F7335" s="1">
        <v>7066.23578861186</v>
      </c>
      <c r="G7335" s="1">
        <v>-12425.4912049163</v>
      </c>
      <c r="H7335" s="1">
        <v>26737.3355313939</v>
      </c>
      <c r="I7335" s="1">
        <v>41829.7251259953</v>
      </c>
      <c r="J7335" s="1">
        <v>1760.78102121126</v>
      </c>
      <c r="K7335" s="1">
        <v>-0.04</v>
      </c>
      <c r="L7335" s="1">
        <v>0.828</v>
      </c>
      <c r="M7335" s="1">
        <v>0.73</v>
      </c>
    </row>
    <row r="7336">
      <c r="A7336" s="1">
        <v>7334.0</v>
      </c>
      <c r="B7336" s="1">
        <v>1.70023772493333E9</v>
      </c>
      <c r="C7336" s="1">
        <v>39612.1638550953</v>
      </c>
      <c r="D7336" s="1">
        <v>38644.1768579693</v>
      </c>
      <c r="E7336" s="1">
        <v>-173484.204528832</v>
      </c>
      <c r="F7336" s="1">
        <v>7093.54962033624</v>
      </c>
      <c r="G7336" s="1">
        <v>-12267.5537785951</v>
      </c>
      <c r="H7336" s="1">
        <v>26722.4492695867</v>
      </c>
      <c r="I7336" s="1">
        <v>41900.2001762628</v>
      </c>
      <c r="J7336" s="1">
        <v>1792.34168438216</v>
      </c>
      <c r="K7336" s="1">
        <v>-0.04</v>
      </c>
      <c r="L7336" s="1">
        <v>0.828</v>
      </c>
      <c r="M7336" s="1">
        <v>0.73</v>
      </c>
    </row>
    <row r="7337">
      <c r="A7337" s="1">
        <v>7335.0</v>
      </c>
      <c r="B7337" s="1">
        <v>1.70023772493737E9</v>
      </c>
      <c r="C7337" s="1">
        <v>39689.6797048663</v>
      </c>
      <c r="D7337" s="1">
        <v>38685.1252538115</v>
      </c>
      <c r="E7337" s="1">
        <v>-173039.605979872</v>
      </c>
      <c r="F7337" s="1">
        <v>7051.10365761562</v>
      </c>
      <c r="G7337" s="1">
        <v>-12391.6953672999</v>
      </c>
      <c r="H7337" s="1">
        <v>26719.2306183851</v>
      </c>
      <c r="I7337" s="1">
        <v>41881.1564899869</v>
      </c>
      <c r="J7337" s="1">
        <v>1765.54194278024</v>
      </c>
      <c r="K7337" s="1">
        <v>-0.04</v>
      </c>
      <c r="L7337" s="1">
        <v>0.828</v>
      </c>
      <c r="M7337" s="1">
        <v>0.73</v>
      </c>
    </row>
    <row r="7338">
      <c r="A7338" s="1">
        <v>7336.0</v>
      </c>
      <c r="B7338" s="1">
        <v>1.70023772494026E9</v>
      </c>
      <c r="C7338" s="1">
        <v>39776.5609355641</v>
      </c>
      <c r="D7338" s="1">
        <v>38758.6177895805</v>
      </c>
      <c r="E7338" s="1">
        <v>-173181.67366763</v>
      </c>
      <c r="F7338" s="1">
        <v>7031.94821261742</v>
      </c>
      <c r="G7338" s="1">
        <v>-12548.6716686095</v>
      </c>
      <c r="H7338" s="1">
        <v>26765.275211963</v>
      </c>
      <c r="I7338" s="1">
        <v>41876.2391062067</v>
      </c>
      <c r="J7338" s="1">
        <v>1802.77994904279</v>
      </c>
      <c r="K7338" s="1">
        <v>-0.04</v>
      </c>
      <c r="L7338" s="1">
        <v>0.828</v>
      </c>
      <c r="M7338" s="1">
        <v>0.73</v>
      </c>
    </row>
    <row r="7339">
      <c r="A7339" s="1">
        <v>7337.0</v>
      </c>
      <c r="B7339" s="1">
        <v>1.70023772494433E9</v>
      </c>
      <c r="C7339" s="1">
        <v>39842.632692174</v>
      </c>
      <c r="D7339" s="1">
        <v>38790.5360806627</v>
      </c>
      <c r="E7339" s="1">
        <v>-173022.998633742</v>
      </c>
      <c r="F7339" s="1">
        <v>7049.00259363682</v>
      </c>
      <c r="G7339" s="1">
        <v>-12438.7010858894</v>
      </c>
      <c r="H7339" s="1">
        <v>26769.0303050315</v>
      </c>
      <c r="I7339" s="1">
        <v>41853.8426582625</v>
      </c>
      <c r="J7339" s="1">
        <v>1857.87699912512</v>
      </c>
      <c r="K7339" s="1">
        <v>-0.04</v>
      </c>
      <c r="L7339" s="1">
        <v>0.828</v>
      </c>
      <c r="M7339" s="1">
        <v>0.73</v>
      </c>
    </row>
    <row r="7340">
      <c r="A7340" s="1">
        <v>7338.0</v>
      </c>
      <c r="B7340" s="1">
        <v>1.7002377249483E9</v>
      </c>
      <c r="C7340" s="1">
        <v>39902.0883324251</v>
      </c>
      <c r="D7340" s="1">
        <v>38801.6672494014</v>
      </c>
      <c r="E7340" s="1">
        <v>-172130.247608452</v>
      </c>
      <c r="F7340" s="1">
        <v>7055.95398616242</v>
      </c>
      <c r="G7340" s="1">
        <v>-12259.3059848911</v>
      </c>
      <c r="H7340" s="1">
        <v>26752.0429792455</v>
      </c>
      <c r="I7340" s="1">
        <v>41841.4150883454</v>
      </c>
      <c r="J7340" s="1">
        <v>1861.98972010489</v>
      </c>
      <c r="K7340" s="1">
        <v>-0.04</v>
      </c>
      <c r="L7340" s="1">
        <v>0.828</v>
      </c>
      <c r="M7340" s="1">
        <v>0.73</v>
      </c>
    </row>
    <row r="7341">
      <c r="A7341" s="1">
        <v>7339.0</v>
      </c>
      <c r="B7341" s="1">
        <v>1.70023772495227E9</v>
      </c>
      <c r="C7341" s="1">
        <v>39912.6160040636</v>
      </c>
      <c r="D7341" s="1">
        <v>38820.398011255</v>
      </c>
      <c r="E7341" s="1">
        <v>-171266.12916781</v>
      </c>
      <c r="F7341" s="1">
        <v>7019.72180840037</v>
      </c>
      <c r="G7341" s="1">
        <v>-12325.869479879</v>
      </c>
      <c r="H7341" s="1">
        <v>26757.7426740816</v>
      </c>
      <c r="I7341" s="1">
        <v>41803.3724192824</v>
      </c>
      <c r="J7341" s="1">
        <v>1806.64680083355</v>
      </c>
      <c r="K7341" s="1">
        <v>-0.078</v>
      </c>
      <c r="L7341" s="1">
        <v>0.968</v>
      </c>
      <c r="M7341" s="1">
        <v>0.82</v>
      </c>
    </row>
    <row r="7342">
      <c r="A7342" s="1">
        <v>7340.0</v>
      </c>
      <c r="B7342" s="1">
        <v>1.70023772495724E9</v>
      </c>
      <c r="C7342" s="1">
        <v>39883.6704949939</v>
      </c>
      <c r="D7342" s="1">
        <v>38816.128828064</v>
      </c>
      <c r="E7342" s="1">
        <v>-171160.919506659</v>
      </c>
      <c r="F7342" s="1">
        <v>6957.60631055907</v>
      </c>
      <c r="G7342" s="1">
        <v>-12530.7679213008</v>
      </c>
      <c r="H7342" s="1">
        <v>26747.2373541876</v>
      </c>
      <c r="I7342" s="1">
        <v>41724.4037061218</v>
      </c>
      <c r="J7342" s="1">
        <v>1782.84219298865</v>
      </c>
      <c r="K7342" s="1">
        <v>-0.078</v>
      </c>
      <c r="L7342" s="1">
        <v>0.968</v>
      </c>
      <c r="M7342" s="1">
        <v>0.82</v>
      </c>
    </row>
    <row r="7343">
      <c r="A7343" s="1">
        <v>7341.0</v>
      </c>
      <c r="B7343" s="1">
        <v>1.70023772496126E9</v>
      </c>
      <c r="C7343" s="1">
        <v>39871.2876285657</v>
      </c>
      <c r="D7343" s="1">
        <v>38811.2114442839</v>
      </c>
      <c r="E7343" s="1">
        <v>-171033.112231864</v>
      </c>
      <c r="F7343" s="1">
        <v>6974.70539506738</v>
      </c>
      <c r="G7343" s="1">
        <v>-12468.3394990372</v>
      </c>
      <c r="H7343" s="1">
        <v>26771.4889969216</v>
      </c>
      <c r="I7343" s="1">
        <v>41776.103291047</v>
      </c>
      <c r="J7343" s="1">
        <v>1810.44659739096</v>
      </c>
      <c r="K7343" s="1">
        <v>-0.078</v>
      </c>
      <c r="L7343" s="1">
        <v>0.968</v>
      </c>
      <c r="M7343" s="1">
        <v>0.82</v>
      </c>
    </row>
    <row r="7344">
      <c r="A7344" s="1">
        <v>7342.0</v>
      </c>
      <c r="B7344" s="1">
        <v>1.70023772496531E9</v>
      </c>
      <c r="C7344" s="1">
        <v>39862.6822069504</v>
      </c>
      <c r="D7344" s="1">
        <v>38758.103699458</v>
      </c>
      <c r="E7344" s="1">
        <v>-170181.846044283</v>
      </c>
      <c r="F7344" s="1">
        <v>7007.67421813896</v>
      </c>
      <c r="G7344" s="1">
        <v>-12235.4343218129</v>
      </c>
      <c r="H7344" s="1">
        <v>26781.5919854154</v>
      </c>
      <c r="I7344" s="1">
        <v>41832.5637975411</v>
      </c>
      <c r="J7344" s="1">
        <v>1831.97132730142</v>
      </c>
      <c r="K7344" s="1">
        <v>-0.078</v>
      </c>
      <c r="L7344" s="1">
        <v>0.968</v>
      </c>
      <c r="M7344" s="1">
        <v>0.82</v>
      </c>
    </row>
    <row r="7345">
      <c r="A7345" s="1">
        <v>7343.0</v>
      </c>
      <c r="B7345" s="1">
        <v>1.70023772496821E9</v>
      </c>
      <c r="C7345" s="1">
        <v>39872.4052157885</v>
      </c>
      <c r="D7345" s="1">
        <v>38676.117500796</v>
      </c>
      <c r="E7345" s="1">
        <v>-169231.740442721</v>
      </c>
      <c r="F7345" s="1">
        <v>6973.92308401144</v>
      </c>
      <c r="G7345" s="1">
        <v>-12250.3205836201</v>
      </c>
      <c r="H7345" s="1">
        <v>26768.4715114201</v>
      </c>
      <c r="I7345" s="1">
        <v>41755.8749623149</v>
      </c>
      <c r="J7345" s="1">
        <v>1804.76925429931</v>
      </c>
      <c r="K7345" s="1">
        <v>-0.078</v>
      </c>
      <c r="L7345" s="1">
        <v>0.968</v>
      </c>
      <c r="M7345" s="1">
        <v>0.82</v>
      </c>
    </row>
    <row r="7346">
      <c r="A7346" s="1">
        <v>7344.0</v>
      </c>
      <c r="B7346" s="1">
        <v>1.70023772497222E9</v>
      </c>
      <c r="C7346" s="1">
        <v>39904.6587830375</v>
      </c>
      <c r="D7346" s="1">
        <v>38723.4361438079</v>
      </c>
      <c r="E7346" s="1">
        <v>-169091.326784053</v>
      </c>
      <c r="F7346" s="1">
        <v>6963.77539202873</v>
      </c>
      <c r="G7346" s="1">
        <v>-12457.6330134431</v>
      </c>
      <c r="H7346" s="1">
        <v>26821.4004422903</v>
      </c>
      <c r="I7346" s="1">
        <v>41690.3843510609</v>
      </c>
      <c r="J7346" s="1">
        <v>1809.82074854621</v>
      </c>
      <c r="K7346" s="1">
        <v>-0.078</v>
      </c>
      <c r="L7346" s="1">
        <v>0.968</v>
      </c>
      <c r="M7346" s="1">
        <v>0.82</v>
      </c>
    </row>
    <row r="7347">
      <c r="A7347" s="1">
        <v>7345.0</v>
      </c>
      <c r="B7347" s="1">
        <v>1.70023772497627E9</v>
      </c>
      <c r="C7347" s="1">
        <v>39922.4284198794</v>
      </c>
      <c r="D7347" s="1">
        <v>38727.2582921097</v>
      </c>
      <c r="E7347" s="1">
        <v>-169156.951505774</v>
      </c>
      <c r="F7347" s="1">
        <v>7004.85789833759</v>
      </c>
      <c r="G7347" s="1">
        <v>-12449.8993098615</v>
      </c>
      <c r="H7347" s="1">
        <v>26870.8872045144</v>
      </c>
      <c r="I7347" s="1">
        <v>41698.2074616202</v>
      </c>
      <c r="J7347" s="1">
        <v>1844.60006291867</v>
      </c>
      <c r="K7347" s="1">
        <v>-0.078</v>
      </c>
      <c r="L7347" s="1">
        <v>0.968</v>
      </c>
      <c r="M7347" s="1">
        <v>0.82</v>
      </c>
    </row>
    <row r="7348">
      <c r="A7348" s="1">
        <v>7346.0</v>
      </c>
      <c r="B7348" s="1">
        <v>1.70023772498028E9</v>
      </c>
      <c r="C7348" s="1">
        <v>39899.4955300683</v>
      </c>
      <c r="D7348" s="1">
        <v>38677.2350880187</v>
      </c>
      <c r="E7348" s="1">
        <v>-168543.932562343</v>
      </c>
      <c r="F7348" s="1">
        <v>7039.59250922113</v>
      </c>
      <c r="G7348" s="1">
        <v>-12253.4721795883</v>
      </c>
      <c r="H7348" s="1">
        <v>26850.5247653156</v>
      </c>
      <c r="I7348" s="1">
        <v>41758.2665989716</v>
      </c>
      <c r="J7348" s="1">
        <v>1868.27056029684</v>
      </c>
      <c r="K7348" s="1">
        <v>-0.078</v>
      </c>
      <c r="L7348" s="1">
        <v>0.968</v>
      </c>
      <c r="M7348" s="1">
        <v>0.82</v>
      </c>
    </row>
    <row r="7349">
      <c r="A7349" s="1">
        <v>7347.0</v>
      </c>
      <c r="B7349" s="1">
        <v>1.70023772498529E9</v>
      </c>
      <c r="C7349" s="1">
        <v>39852.0874800786</v>
      </c>
      <c r="D7349" s="1">
        <v>38629.3129479066</v>
      </c>
      <c r="E7349" s="1">
        <v>-167658.736426679</v>
      </c>
      <c r="F7349" s="1">
        <v>7020.7052851564</v>
      </c>
      <c r="G7349" s="1">
        <v>-12229.5781647656</v>
      </c>
      <c r="H7349" s="1">
        <v>26807.0953258389</v>
      </c>
      <c r="I7349" s="1">
        <v>41727.7788195346</v>
      </c>
      <c r="J7349" s="1">
        <v>1831.54664415677</v>
      </c>
      <c r="K7349" s="1">
        <v>-0.078</v>
      </c>
      <c r="L7349" s="1">
        <v>0.968</v>
      </c>
      <c r="M7349" s="1">
        <v>0.82</v>
      </c>
    </row>
    <row r="7350">
      <c r="A7350" s="1">
        <v>7348.0</v>
      </c>
      <c r="B7350" s="1">
        <v>1.70023772498945E9</v>
      </c>
      <c r="C7350" s="1">
        <v>39831.6132821575</v>
      </c>
      <c r="D7350" s="1">
        <v>38649.6977388498</v>
      </c>
      <c r="E7350" s="1">
        <v>-167479.073104747</v>
      </c>
      <c r="F7350" s="1">
        <v>6991.26803770876</v>
      </c>
      <c r="G7350" s="1">
        <v>-12447.2171005269</v>
      </c>
      <c r="H7350" s="1">
        <v>26818.9864538891</v>
      </c>
      <c r="I7350" s="1">
        <v>41656.0967750664</v>
      </c>
      <c r="J7350" s="1">
        <v>1820.41547541802</v>
      </c>
      <c r="K7350" s="1">
        <v>-0.078</v>
      </c>
      <c r="L7350" s="1">
        <v>0.968</v>
      </c>
      <c r="M7350" s="1">
        <v>0.82</v>
      </c>
    </row>
    <row r="7351">
      <c r="A7351" s="1">
        <v>7349.0</v>
      </c>
      <c r="B7351" s="1">
        <v>1.70023772499337E9</v>
      </c>
      <c r="C7351" s="1">
        <v>39810.6473458584</v>
      </c>
      <c r="D7351" s="1">
        <v>38666.8638785915</v>
      </c>
      <c r="E7351" s="1">
        <v>-167627.93572282</v>
      </c>
      <c r="F7351" s="1">
        <v>6987.66940685146</v>
      </c>
      <c r="G7351" s="1">
        <v>-12505.5998570442</v>
      </c>
      <c r="H7351" s="1">
        <v>26818.0253288776</v>
      </c>
      <c r="I7351" s="1">
        <v>41642.328100482</v>
      </c>
      <c r="J7351" s="1">
        <v>1814.76048407083</v>
      </c>
      <c r="K7351" s="1">
        <v>-0.164</v>
      </c>
      <c r="L7351" s="1">
        <v>1.0</v>
      </c>
      <c r="M7351" s="1">
        <v>0.85</v>
      </c>
    </row>
    <row r="7352">
      <c r="A7352" s="1">
        <v>7350.0</v>
      </c>
      <c r="B7352" s="1">
        <v>1.70023772499628E9</v>
      </c>
      <c r="C7352" s="1">
        <v>39776.851508242</v>
      </c>
      <c r="D7352" s="1">
        <v>38620.8863402469</v>
      </c>
      <c r="E7352" s="1">
        <v>-167136.219696547</v>
      </c>
      <c r="F7352" s="1">
        <v>6999.76170060178</v>
      </c>
      <c r="G7352" s="1">
        <v>-12342.3203637981</v>
      </c>
      <c r="H7352" s="1">
        <v>26789.7056686527</v>
      </c>
      <c r="I7352" s="1">
        <v>41696.3969703193</v>
      </c>
      <c r="J7352" s="1">
        <v>1820.95191728495</v>
      </c>
      <c r="K7352" s="1">
        <v>-0.164</v>
      </c>
      <c r="L7352" s="1">
        <v>1.0</v>
      </c>
      <c r="M7352" s="1">
        <v>0.85</v>
      </c>
    </row>
    <row r="7353">
      <c r="A7353" s="1">
        <v>7351.0</v>
      </c>
      <c r="B7353" s="1">
        <v>1.70023772500043E9</v>
      </c>
      <c r="C7353" s="1">
        <v>39747.5260195167</v>
      </c>
      <c r="D7353" s="1">
        <v>38587.6716479863</v>
      </c>
      <c r="E7353" s="1">
        <v>-166166.332801143</v>
      </c>
      <c r="F7353" s="1">
        <v>6992.4973836538</v>
      </c>
      <c r="G7353" s="1">
        <v>-12261.4517523588</v>
      </c>
      <c r="H7353" s="1">
        <v>26771.6901626217</v>
      </c>
      <c r="I7353" s="1">
        <v>41752.9245320468</v>
      </c>
      <c r="J7353" s="1">
        <v>1822.91887079702</v>
      </c>
      <c r="K7353" s="1">
        <v>-0.164</v>
      </c>
      <c r="L7353" s="1">
        <v>1.0</v>
      </c>
      <c r="M7353" s="1">
        <v>0.85</v>
      </c>
    </row>
    <row r="7354">
      <c r="A7354" s="1">
        <v>7352.0</v>
      </c>
      <c r="B7354" s="1">
        <v>1.70023772500438E9</v>
      </c>
      <c r="C7354" s="1">
        <v>39720.838036637</v>
      </c>
      <c r="D7354" s="1">
        <v>38609.3081366191</v>
      </c>
      <c r="E7354" s="1">
        <v>-165672.761580081</v>
      </c>
      <c r="F7354" s="1">
        <v>6964.73651704031</v>
      </c>
      <c r="G7354" s="1">
        <v>-12435.8177108547</v>
      </c>
      <c r="H7354" s="1">
        <v>26800.4568577357</v>
      </c>
      <c r="I7354" s="1">
        <v>41724.8283892665</v>
      </c>
      <c r="J7354" s="1">
        <v>1807.98790550087</v>
      </c>
      <c r="K7354" s="1">
        <v>-0.164</v>
      </c>
      <c r="L7354" s="1">
        <v>1.0</v>
      </c>
      <c r="M7354" s="1">
        <v>0.85</v>
      </c>
    </row>
    <row r="7355">
      <c r="A7355" s="1">
        <v>7353.0</v>
      </c>
      <c r="B7355" s="1">
        <v>1.70023772500847E9</v>
      </c>
      <c r="C7355" s="1">
        <v>39721.2850715261</v>
      </c>
      <c r="D7355" s="1">
        <v>38642.6569393464</v>
      </c>
      <c r="E7355" s="1">
        <v>-165547.189479731</v>
      </c>
      <c r="F7355" s="1">
        <v>6968.11163045306</v>
      </c>
      <c r="G7355" s="1">
        <v>-12532.0866742237</v>
      </c>
      <c r="H7355" s="1">
        <v>26854.1904514062</v>
      </c>
      <c r="I7355" s="1">
        <v>41749.4376599118</v>
      </c>
      <c r="J7355" s="1">
        <v>1839.25799599385</v>
      </c>
      <c r="K7355" s="1">
        <v>-0.164</v>
      </c>
      <c r="L7355" s="1">
        <v>1.0</v>
      </c>
      <c r="M7355" s="1">
        <v>0.85</v>
      </c>
    </row>
    <row r="7356">
      <c r="A7356" s="1">
        <v>7354.0</v>
      </c>
      <c r="B7356" s="1">
        <v>1.7002377250133E9</v>
      </c>
      <c r="C7356" s="1">
        <v>39721.6874029263</v>
      </c>
      <c r="D7356" s="1">
        <v>38625.8260757715</v>
      </c>
      <c r="E7356" s="1">
        <v>-164809.313691772</v>
      </c>
      <c r="F7356" s="1">
        <v>6990.48572665282</v>
      </c>
      <c r="G7356" s="1">
        <v>-12365.9014541985</v>
      </c>
      <c r="H7356" s="1">
        <v>26859.6666287978</v>
      </c>
      <c r="I7356" s="1">
        <v>41835.2907103646</v>
      </c>
      <c r="J7356" s="1">
        <v>1852.26671126684</v>
      </c>
      <c r="K7356" s="1">
        <v>-0.164</v>
      </c>
      <c r="L7356" s="1">
        <v>1.0</v>
      </c>
      <c r="M7356" s="1">
        <v>0.85</v>
      </c>
    </row>
    <row r="7357">
      <c r="A7357" s="1">
        <v>7355.0</v>
      </c>
      <c r="B7357" s="1">
        <v>1.7002377250174E9</v>
      </c>
      <c r="C7357" s="1">
        <v>39711.2044347768</v>
      </c>
      <c r="D7357" s="1">
        <v>38628.2847676616</v>
      </c>
      <c r="E7357" s="1">
        <v>-163333.271543177</v>
      </c>
      <c r="F7357" s="1">
        <v>6967.57518858613</v>
      </c>
      <c r="G7357" s="1">
        <v>-12233.1544438784</v>
      </c>
      <c r="H7357" s="1">
        <v>26833.0904046404</v>
      </c>
      <c r="I7357" s="1">
        <v>41887.7055511123</v>
      </c>
      <c r="J7357" s="1">
        <v>1821.84598706316</v>
      </c>
      <c r="K7357" s="1">
        <v>-0.164</v>
      </c>
      <c r="L7357" s="1">
        <v>1.0</v>
      </c>
      <c r="M7357" s="1">
        <v>0.85</v>
      </c>
    </row>
    <row r="7358">
      <c r="A7358" s="1">
        <v>7356.0</v>
      </c>
      <c r="B7358" s="1">
        <v>1.70023772502136E9</v>
      </c>
      <c r="C7358" s="1">
        <v>39722.9167488714</v>
      </c>
      <c r="D7358" s="1">
        <v>38658.0796430205</v>
      </c>
      <c r="E7358" s="1">
        <v>-162154.597002815</v>
      </c>
      <c r="F7358" s="1">
        <v>6891.89218186046</v>
      </c>
      <c r="G7358" s="1">
        <v>-12394.3105214012</v>
      </c>
      <c r="H7358" s="1">
        <v>26830.3858435613</v>
      </c>
      <c r="I7358" s="1">
        <v>41877.6696178519</v>
      </c>
      <c r="J7358" s="1">
        <v>1786.48552733487</v>
      </c>
      <c r="K7358" s="1">
        <v>-0.164</v>
      </c>
      <c r="L7358" s="1">
        <v>1.0</v>
      </c>
      <c r="M7358" s="1">
        <v>0.85</v>
      </c>
    </row>
    <row r="7359">
      <c r="A7359" s="1">
        <v>7357.0</v>
      </c>
      <c r="B7359" s="1">
        <v>1.70023772502441E9</v>
      </c>
      <c r="C7359" s="1">
        <v>39762.3899295794</v>
      </c>
      <c r="D7359" s="1">
        <v>38663.84639309</v>
      </c>
      <c r="E7359" s="1">
        <v>-161507.379890367</v>
      </c>
      <c r="F7359" s="1">
        <v>6826.98271596225</v>
      </c>
      <c r="G7359" s="1">
        <v>-12551.1527122441</v>
      </c>
      <c r="H7359" s="1">
        <v>26814.9631398872</v>
      </c>
      <c r="I7359" s="1">
        <v>41833.591977786</v>
      </c>
      <c r="J7359" s="1">
        <v>1739.39040176754</v>
      </c>
      <c r="K7359" s="1">
        <v>-0.164</v>
      </c>
      <c r="L7359" s="1">
        <v>1.0</v>
      </c>
      <c r="M7359" s="1">
        <v>0.85</v>
      </c>
    </row>
    <row r="7360">
      <c r="A7360" s="1">
        <v>7358.0</v>
      </c>
      <c r="B7360" s="1">
        <v>1.70023772502841E9</v>
      </c>
      <c r="C7360" s="1">
        <v>39814.8271220716</v>
      </c>
      <c r="D7360" s="1">
        <v>38660.9406663108</v>
      </c>
      <c r="E7360" s="1">
        <v>-160407.718766655</v>
      </c>
      <c r="F7360" s="1">
        <v>6805.63680000743</v>
      </c>
      <c r="G7360" s="1">
        <v>-12448.5135017053</v>
      </c>
      <c r="H7360" s="1">
        <v>26781.033191804</v>
      </c>
      <c r="I7360" s="1">
        <v>41869.2653619367</v>
      </c>
      <c r="J7360" s="1">
        <v>1713.5517851772</v>
      </c>
      <c r="K7360" s="1">
        <v>-0.164</v>
      </c>
      <c r="L7360" s="1">
        <v>1.0</v>
      </c>
      <c r="M7360" s="1">
        <v>0.85</v>
      </c>
    </row>
    <row r="7361">
      <c r="A7361" s="1">
        <v>7359.0</v>
      </c>
      <c r="B7361" s="1">
        <v>1.70023772503235E9</v>
      </c>
      <c r="C7361" s="1">
        <v>39902.3118498697</v>
      </c>
      <c r="D7361" s="1">
        <v>38697.619878962</v>
      </c>
      <c r="E7361" s="1">
        <v>-158593.114744796</v>
      </c>
      <c r="F7361" s="1">
        <v>6828.74850377422</v>
      </c>
      <c r="G7361" s="1">
        <v>-12268.9619384958</v>
      </c>
      <c r="H7361" s="1">
        <v>26798.1769798012</v>
      </c>
      <c r="I7361" s="1">
        <v>41931.1126388445</v>
      </c>
      <c r="J7361" s="1">
        <v>1735.63530869904</v>
      </c>
      <c r="K7361" s="1">
        <v>-0.164</v>
      </c>
      <c r="L7361" s="1">
        <v>1.238</v>
      </c>
      <c r="M7361" s="1">
        <v>0.848</v>
      </c>
    </row>
    <row r="7362">
      <c r="A7362" s="1">
        <v>7360.0</v>
      </c>
      <c r="B7362" s="1">
        <v>1.70023772503638E9</v>
      </c>
      <c r="C7362" s="1">
        <v>39967.914219846</v>
      </c>
      <c r="D7362" s="1">
        <v>38742.7033475283</v>
      </c>
      <c r="E7362" s="1">
        <v>-156999.971806999</v>
      </c>
      <c r="F7362" s="1">
        <v>6809.41424482038</v>
      </c>
      <c r="G7362" s="1">
        <v>-12359.5312070287</v>
      </c>
      <c r="H7362" s="1">
        <v>26834.6326750079</v>
      </c>
      <c r="I7362" s="1">
        <v>41890.5442226581</v>
      </c>
      <c r="J7362" s="1">
        <v>1746.2076838264</v>
      </c>
      <c r="K7362" s="1">
        <v>-0.164</v>
      </c>
      <c r="L7362" s="1">
        <v>1.238</v>
      </c>
      <c r="M7362" s="1">
        <v>0.848</v>
      </c>
    </row>
    <row r="7363">
      <c r="A7363" s="1">
        <v>7361.0</v>
      </c>
      <c r="B7363" s="1">
        <v>1.70023772504048E9</v>
      </c>
      <c r="C7363" s="1">
        <v>40007.8120836987</v>
      </c>
      <c r="D7363" s="1">
        <v>38748.0901179421</v>
      </c>
      <c r="E7363" s="1">
        <v>-156130.243078499</v>
      </c>
      <c r="F7363" s="1">
        <v>6771.86331413547</v>
      </c>
      <c r="G7363" s="1">
        <v>-12529.2927061668</v>
      </c>
      <c r="H7363" s="1">
        <v>26835.4149860638</v>
      </c>
      <c r="I7363" s="1">
        <v>41823.5560445256</v>
      </c>
      <c r="J7363" s="1">
        <v>1724.92882310495</v>
      </c>
      <c r="K7363" s="1">
        <v>-0.164</v>
      </c>
      <c r="L7363" s="1">
        <v>1.238</v>
      </c>
      <c r="M7363" s="1">
        <v>0.848</v>
      </c>
    </row>
    <row r="7364">
      <c r="A7364" s="1">
        <v>7362.0</v>
      </c>
      <c r="B7364" s="1">
        <v>1.70023772504555E9</v>
      </c>
      <c r="C7364" s="1">
        <v>40046.7488225399</v>
      </c>
      <c r="D7364" s="1">
        <v>38751.0628999546</v>
      </c>
      <c r="E7364" s="1">
        <v>-155138.026790383</v>
      </c>
      <c r="F7364" s="1">
        <v>6754.38424997142</v>
      </c>
      <c r="G7364" s="1">
        <v>-12468.3394990372</v>
      </c>
      <c r="H7364" s="1">
        <v>26820.0146341341</v>
      </c>
      <c r="I7364" s="1">
        <v>41795.6163639565</v>
      </c>
      <c r="J7364" s="1">
        <v>1703.73936936132</v>
      </c>
      <c r="K7364" s="1">
        <v>-0.164</v>
      </c>
      <c r="L7364" s="1">
        <v>1.238</v>
      </c>
      <c r="M7364" s="1">
        <v>0.848</v>
      </c>
    </row>
    <row r="7365">
      <c r="A7365" s="1">
        <v>7363.0</v>
      </c>
      <c r="B7365" s="1">
        <v>1.70023772504845E9</v>
      </c>
      <c r="C7365" s="1">
        <v>40084.4115119471</v>
      </c>
      <c r="D7365" s="1">
        <v>38767.8267082961</v>
      </c>
      <c r="E7365" s="1">
        <v>-153535.987858294</v>
      </c>
      <c r="F7365" s="1">
        <v>6741.26377597615</v>
      </c>
      <c r="G7365" s="1">
        <v>-12301.5507819117</v>
      </c>
      <c r="H7365" s="1">
        <v>26809.3528520289</v>
      </c>
      <c r="I7365" s="1">
        <v>41788.4191022418</v>
      </c>
      <c r="J7365" s="1">
        <v>1701.14656700451</v>
      </c>
      <c r="K7365" s="1">
        <v>-0.164</v>
      </c>
      <c r="L7365" s="1">
        <v>1.238</v>
      </c>
      <c r="M7365" s="1">
        <v>0.848</v>
      </c>
    </row>
    <row r="7366">
      <c r="A7366" s="1">
        <v>7364.0</v>
      </c>
      <c r="B7366" s="1">
        <v>1.70023772505243E9</v>
      </c>
      <c r="C7366" s="1">
        <v>40109.4007622481</v>
      </c>
      <c r="D7366" s="1">
        <v>38758.6848448139</v>
      </c>
      <c r="E7366" s="1">
        <v>-152051.496750294</v>
      </c>
      <c r="F7366" s="1">
        <v>6705.94801973676</v>
      </c>
      <c r="G7366" s="1">
        <v>-12363.0627826527</v>
      </c>
      <c r="H7366" s="1">
        <v>26825.4461080367</v>
      </c>
      <c r="I7366" s="1">
        <v>41726.6612323118</v>
      </c>
      <c r="J7366" s="1">
        <v>1700.94540130441</v>
      </c>
      <c r="K7366" s="1">
        <v>-0.164</v>
      </c>
      <c r="L7366" s="1">
        <v>1.238</v>
      </c>
      <c r="M7366" s="1">
        <v>0.848</v>
      </c>
    </row>
    <row r="7367">
      <c r="A7367" s="1">
        <v>7365.0</v>
      </c>
      <c r="B7367" s="1">
        <v>1.70023772505653E9</v>
      </c>
      <c r="C7367" s="1">
        <v>40111.1218465711</v>
      </c>
      <c r="D7367" s="1">
        <v>38748.3136353866</v>
      </c>
      <c r="E7367" s="1">
        <v>-151363.30889026</v>
      </c>
      <c r="F7367" s="1">
        <v>6674.14148737686</v>
      </c>
      <c r="G7367" s="1">
        <v>-12552.0020785334</v>
      </c>
      <c r="H7367" s="1">
        <v>26833.1351081293</v>
      </c>
      <c r="I7367" s="1">
        <v>41656.8567343779</v>
      </c>
      <c r="J7367" s="1">
        <v>1694.23987796782</v>
      </c>
      <c r="K7367" s="1">
        <v>-0.164</v>
      </c>
      <c r="L7367" s="1">
        <v>1.238</v>
      </c>
      <c r="M7367" s="1">
        <v>0.848</v>
      </c>
    </row>
    <row r="7368">
      <c r="A7368" s="1">
        <v>7366.0</v>
      </c>
      <c r="B7368" s="1">
        <v>1.7002377250605E9</v>
      </c>
      <c r="C7368" s="1">
        <v>40114.8098844063</v>
      </c>
      <c r="D7368" s="1">
        <v>38738.1659434039</v>
      </c>
      <c r="E7368" s="1">
        <v>-150740.991621135</v>
      </c>
      <c r="F7368" s="1">
        <v>6694.30276087555</v>
      </c>
      <c r="G7368" s="1">
        <v>-12525.6270200761</v>
      </c>
      <c r="H7368" s="1">
        <v>26828.8882766828</v>
      </c>
      <c r="I7368" s="1">
        <v>41645.2114755167</v>
      </c>
      <c r="J7368" s="1">
        <v>1694.55280239019</v>
      </c>
      <c r="K7368" s="1">
        <v>-0.164</v>
      </c>
      <c r="L7368" s="1">
        <v>1.238</v>
      </c>
      <c r="M7368" s="1">
        <v>0.848</v>
      </c>
    </row>
    <row r="7369">
      <c r="A7369" s="1">
        <v>7367.0</v>
      </c>
      <c r="B7369" s="1">
        <v>1.70023772506451E9</v>
      </c>
      <c r="C7369" s="1">
        <v>40132.0654311258</v>
      </c>
      <c r="D7369" s="1">
        <v>38697.2398993062</v>
      </c>
      <c r="E7369" s="1">
        <v>-149481.582579801</v>
      </c>
      <c r="F7369" s="1">
        <v>6753.35606972647</v>
      </c>
      <c r="G7369" s="1">
        <v>-12328.909317125</v>
      </c>
      <c r="H7369" s="1">
        <v>26849.1389571593</v>
      </c>
      <c r="I7369" s="1">
        <v>41695.2570313521</v>
      </c>
      <c r="J7369" s="1">
        <v>1728.88508187354</v>
      </c>
      <c r="K7369" s="1">
        <v>-0.164</v>
      </c>
      <c r="L7369" s="1">
        <v>1.238</v>
      </c>
      <c r="M7369" s="1">
        <v>0.848</v>
      </c>
    </row>
    <row r="7370">
      <c r="A7370" s="1">
        <v>7368.0</v>
      </c>
      <c r="B7370" s="1">
        <v>1.70023772506838E9</v>
      </c>
      <c r="C7370" s="1">
        <v>40119.8613786532</v>
      </c>
      <c r="D7370" s="1">
        <v>38684.5217567112</v>
      </c>
      <c r="E7370" s="1">
        <v>-148147.33989803</v>
      </c>
      <c r="F7370" s="1">
        <v>6750.24917724718</v>
      </c>
      <c r="G7370" s="1">
        <v>-12341.4486457644</v>
      </c>
      <c r="H7370" s="1">
        <v>26844.7356635017</v>
      </c>
      <c r="I7370" s="1">
        <v>41666.9597228717</v>
      </c>
      <c r="J7370" s="1">
        <v>1712.05421829869</v>
      </c>
      <c r="K7370" s="1">
        <v>-0.164</v>
      </c>
      <c r="L7370" s="1">
        <v>1.238</v>
      </c>
      <c r="M7370" s="1">
        <v>0.848</v>
      </c>
    </row>
    <row r="7371">
      <c r="A7371" s="1">
        <v>7369.0</v>
      </c>
      <c r="B7371" s="1">
        <v>1.70023772507345E9</v>
      </c>
      <c r="C7371" s="1">
        <v>40121.2471868094</v>
      </c>
      <c r="D7371" s="1">
        <v>38706.5605767441</v>
      </c>
      <c r="E7371" s="1">
        <v>-147597.464632685</v>
      </c>
      <c r="F7371" s="1">
        <v>6742.98486029921</v>
      </c>
      <c r="G7371" s="1">
        <v>-12539.6862673385</v>
      </c>
      <c r="H7371" s="1">
        <v>26866.6627248123</v>
      </c>
      <c r="I7371" s="1">
        <v>41629.7664200981</v>
      </c>
      <c r="J7371" s="1">
        <v>1714.22233751086</v>
      </c>
      <c r="K7371" s="1">
        <v>-0.184</v>
      </c>
      <c r="L7371" s="1">
        <v>1.26</v>
      </c>
      <c r="M7371" s="1">
        <v>0.822</v>
      </c>
    </row>
    <row r="7372">
      <c r="A7372" s="1">
        <v>7370.0</v>
      </c>
      <c r="B7372" s="1">
        <v>1.70023772507656E9</v>
      </c>
      <c r="C7372" s="1">
        <v>40136.8263526947</v>
      </c>
      <c r="D7372" s="1">
        <v>38714.4283907924</v>
      </c>
      <c r="E7372" s="1">
        <v>-147250.677317461</v>
      </c>
      <c r="F7372" s="1">
        <v>6767.16944779985</v>
      </c>
      <c r="G7372" s="1">
        <v>-12548.4705029094</v>
      </c>
      <c r="H7372" s="1">
        <v>26882.5995186089</v>
      </c>
      <c r="I7372" s="1">
        <v>41627.0171555301</v>
      </c>
      <c r="J7372" s="1">
        <v>1737.19993081092</v>
      </c>
      <c r="K7372" s="1">
        <v>-0.184</v>
      </c>
      <c r="L7372" s="1">
        <v>1.26</v>
      </c>
      <c r="M7372" s="1">
        <v>0.822</v>
      </c>
    </row>
    <row r="7373">
      <c r="A7373" s="1">
        <v>7371.0</v>
      </c>
      <c r="B7373" s="1">
        <v>1.70023772508051E9</v>
      </c>
      <c r="C7373" s="1">
        <v>40175.5395740913</v>
      </c>
      <c r="D7373" s="1">
        <v>38716.3059373266</v>
      </c>
      <c r="E7373" s="1">
        <v>-146295.073186763</v>
      </c>
      <c r="F7373" s="1">
        <v>6801.21115460528</v>
      </c>
      <c r="G7373" s="1">
        <v>-12368.3377943441</v>
      </c>
      <c r="H7373" s="1">
        <v>26864.6957713002</v>
      </c>
      <c r="I7373" s="1">
        <v>41650.4417837192</v>
      </c>
      <c r="J7373" s="1">
        <v>1742.13966633554</v>
      </c>
      <c r="K7373" s="1">
        <v>-0.184</v>
      </c>
      <c r="L7373" s="1">
        <v>1.26</v>
      </c>
      <c r="M7373" s="1">
        <v>0.822</v>
      </c>
    </row>
    <row r="7374">
      <c r="A7374" s="1">
        <v>7372.0</v>
      </c>
      <c r="B7374" s="1">
        <v>1.70023772508442E9</v>
      </c>
      <c r="C7374" s="1">
        <v>40198.0030772689</v>
      </c>
      <c r="D7374" s="1">
        <v>38712.0591058801</v>
      </c>
      <c r="E7374" s="1">
        <v>-145032.221976783</v>
      </c>
      <c r="F7374" s="1">
        <v>6793.76802370167</v>
      </c>
      <c r="G7374" s="1">
        <v>-12320.862689121</v>
      </c>
      <c r="H7374" s="1">
        <v>26836.2420006086</v>
      </c>
      <c r="I7374" s="1">
        <v>41618.2105682147</v>
      </c>
      <c r="J7374" s="1">
        <v>1691.37885467754</v>
      </c>
      <c r="K7374" s="1">
        <v>-0.184</v>
      </c>
      <c r="L7374" s="1">
        <v>1.26</v>
      </c>
      <c r="M7374" s="1">
        <v>0.822</v>
      </c>
    </row>
    <row r="7375">
      <c r="A7375" s="1">
        <v>7373.0</v>
      </c>
      <c r="B7375" s="1">
        <v>1.70023772508842E9</v>
      </c>
      <c r="C7375" s="1">
        <v>40212.5764146538</v>
      </c>
      <c r="D7375" s="1">
        <v>38734.6790712689</v>
      </c>
      <c r="E7375" s="1">
        <v>-144447.969728466</v>
      </c>
      <c r="F7375" s="1">
        <v>6788.11303235447</v>
      </c>
      <c r="G7375" s="1">
        <v>-12514.9652379709</v>
      </c>
      <c r="H7375" s="1">
        <v>26871.6024603369</v>
      </c>
      <c r="I7375" s="1">
        <v>41608.7781320545</v>
      </c>
      <c r="J7375" s="1">
        <v>1693.97165703435</v>
      </c>
      <c r="K7375" s="1">
        <v>-0.184</v>
      </c>
      <c r="L7375" s="1">
        <v>1.26</v>
      </c>
      <c r="M7375" s="1">
        <v>0.822</v>
      </c>
    </row>
    <row r="7376">
      <c r="A7376" s="1">
        <v>7374.0</v>
      </c>
      <c r="B7376" s="1">
        <v>1.70023772509252E9</v>
      </c>
      <c r="C7376" s="1">
        <v>40250.0602901053</v>
      </c>
      <c r="D7376" s="1">
        <v>38759.3553971475</v>
      </c>
      <c r="E7376" s="1">
        <v>-144243.428914955</v>
      </c>
      <c r="F7376" s="1">
        <v>6821.77475950417</v>
      </c>
      <c r="G7376" s="1">
        <v>-12559.936947815</v>
      </c>
      <c r="H7376" s="1">
        <v>26897.3069664605</v>
      </c>
      <c r="I7376" s="1">
        <v>41623.3961729283</v>
      </c>
      <c r="J7376" s="1">
        <v>1745.20185532592</v>
      </c>
      <c r="K7376" s="1">
        <v>-0.184</v>
      </c>
      <c r="L7376" s="1">
        <v>1.26</v>
      </c>
      <c r="M7376" s="1">
        <v>0.822</v>
      </c>
    </row>
    <row r="7377">
      <c r="A7377" s="1">
        <v>7375.0</v>
      </c>
      <c r="B7377" s="1">
        <v>1.70023772509642E9</v>
      </c>
      <c r="C7377" s="1">
        <v>40289.6005260468</v>
      </c>
      <c r="D7377" s="1">
        <v>38760.4729843703</v>
      </c>
      <c r="E7377" s="1">
        <v>-143491.87385939</v>
      </c>
      <c r="F7377" s="1">
        <v>6864.6677571139</v>
      </c>
      <c r="G7377" s="1">
        <v>-12388.9908062208</v>
      </c>
      <c r="H7377" s="1">
        <v>26894.3118327035</v>
      </c>
      <c r="I7377" s="1">
        <v>41672.7041211967</v>
      </c>
      <c r="J7377" s="1">
        <v>1746.74412569333</v>
      </c>
      <c r="K7377" s="1">
        <v>-0.184</v>
      </c>
      <c r="L7377" s="1">
        <v>1.26</v>
      </c>
      <c r="M7377" s="1">
        <v>0.822</v>
      </c>
    </row>
    <row r="7378">
      <c r="A7378" s="1">
        <v>7376.0</v>
      </c>
      <c r="B7378" s="1">
        <v>1.70023772510153E9</v>
      </c>
      <c r="C7378" s="1">
        <v>40310.8346832793</v>
      </c>
      <c r="D7378" s="1">
        <v>38745.6090743075</v>
      </c>
      <c r="E7378" s="1">
        <v>-142297.888374076</v>
      </c>
      <c r="F7378" s="1">
        <v>6872.58027465108</v>
      </c>
      <c r="G7378" s="1">
        <v>-12304.3447499686</v>
      </c>
      <c r="H7378" s="1">
        <v>26891.1825884798</v>
      </c>
      <c r="I7378" s="1">
        <v>41698.2298133647</v>
      </c>
      <c r="J7378" s="1">
        <v>1748.26404431629</v>
      </c>
      <c r="K7378" s="1">
        <v>-0.184</v>
      </c>
      <c r="L7378" s="1">
        <v>1.26</v>
      </c>
      <c r="M7378" s="1">
        <v>0.822</v>
      </c>
    </row>
    <row r="7379">
      <c r="A7379" s="1">
        <v>7377.0</v>
      </c>
      <c r="B7379" s="1">
        <v>1.70023772510549E9</v>
      </c>
      <c r="C7379" s="1">
        <v>40329.5654451329</v>
      </c>
      <c r="D7379" s="1">
        <v>38758.8636587695</v>
      </c>
      <c r="E7379" s="1">
        <v>-141634.086267243</v>
      </c>
      <c r="F7379" s="1">
        <v>6844.48413187076</v>
      </c>
      <c r="G7379" s="1">
        <v>-12468.7641821818</v>
      </c>
      <c r="H7379" s="1">
        <v>26891.8531408134</v>
      </c>
      <c r="I7379" s="1">
        <v>41656.7896791445</v>
      </c>
      <c r="J7379" s="1">
        <v>1727.43221848395</v>
      </c>
      <c r="K7379" s="1">
        <v>-0.184</v>
      </c>
      <c r="L7379" s="1">
        <v>1.26</v>
      </c>
      <c r="M7379" s="1">
        <v>0.822</v>
      </c>
    </row>
    <row r="7380">
      <c r="A7380" s="1">
        <v>7378.0</v>
      </c>
      <c r="B7380" s="1">
        <v>1.70023772510852E9</v>
      </c>
      <c r="C7380" s="1">
        <v>40364.0318350829</v>
      </c>
      <c r="D7380" s="1">
        <v>38785.4175311824</v>
      </c>
      <c r="E7380" s="1">
        <v>-141481.781480524</v>
      </c>
      <c r="F7380" s="1">
        <v>6844.4617801263</v>
      </c>
      <c r="G7380" s="1">
        <v>-12571.6492619096</v>
      </c>
      <c r="H7380" s="1">
        <v>26904.4595246862</v>
      </c>
      <c r="I7380" s="1">
        <v>41650.3970802303</v>
      </c>
      <c r="J7380" s="1">
        <v>1730.27089002977</v>
      </c>
      <c r="K7380" s="1">
        <v>-0.184</v>
      </c>
      <c r="L7380" s="1">
        <v>1.26</v>
      </c>
      <c r="M7380" s="1">
        <v>0.822</v>
      </c>
    </row>
    <row r="7381">
      <c r="A7381" s="1">
        <v>7379.0</v>
      </c>
      <c r="B7381" s="1">
        <v>1.70023772511347E9</v>
      </c>
      <c r="C7381" s="1">
        <v>40392.6644197302</v>
      </c>
      <c r="D7381" s="1">
        <v>38774.3087141881</v>
      </c>
      <c r="E7381" s="1">
        <v>-140898.780929896</v>
      </c>
      <c r="F7381" s="1">
        <v>6865.65123386993</v>
      </c>
      <c r="G7381" s="1">
        <v>-12424.7759490938</v>
      </c>
      <c r="H7381" s="1">
        <v>26892.9260245473</v>
      </c>
      <c r="I7381" s="1">
        <v>41727.5329503456</v>
      </c>
      <c r="J7381" s="1">
        <v>1757.20474209842</v>
      </c>
      <c r="K7381" s="1">
        <v>-0.136</v>
      </c>
      <c r="L7381" s="1">
        <v>1.26</v>
      </c>
      <c r="M7381" s="1">
        <v>0.816</v>
      </c>
    </row>
    <row r="7382">
      <c r="A7382" s="1">
        <v>7380.0</v>
      </c>
      <c r="B7382" s="1">
        <v>1.70023772511651E9</v>
      </c>
      <c r="C7382" s="1">
        <v>40410.5011118055</v>
      </c>
      <c r="D7382" s="1">
        <v>38763.5798768496</v>
      </c>
      <c r="E7382" s="1">
        <v>-139761.814744688</v>
      </c>
      <c r="F7382" s="1">
        <v>6878.07880378708</v>
      </c>
      <c r="G7382" s="1">
        <v>-12297.1698399984</v>
      </c>
      <c r="H7382" s="1">
        <v>26888.6121378674</v>
      </c>
      <c r="I7382" s="1">
        <v>41771.1859072668</v>
      </c>
      <c r="J7382" s="1">
        <v>1772.78390798376</v>
      </c>
      <c r="K7382" s="1">
        <v>-0.136</v>
      </c>
      <c r="L7382" s="1">
        <v>1.26</v>
      </c>
      <c r="M7382" s="1">
        <v>0.816</v>
      </c>
    </row>
    <row r="7383">
      <c r="A7383" s="1">
        <v>7381.0</v>
      </c>
      <c r="B7383" s="1">
        <v>1.70023772512055E9</v>
      </c>
      <c r="C7383" s="1">
        <v>40427.3990306137</v>
      </c>
      <c r="D7383" s="1">
        <v>38790.401970196</v>
      </c>
      <c r="E7383" s="1">
        <v>-138975.301560795</v>
      </c>
      <c r="F7383" s="1">
        <v>6881.65508289993</v>
      </c>
      <c r="G7383" s="1">
        <v>-12404.3017511727</v>
      </c>
      <c r="H7383" s="1">
        <v>26927.1018418195</v>
      </c>
      <c r="I7383" s="1">
        <v>41767.2743519871</v>
      </c>
      <c r="J7383" s="1">
        <v>1797.3708268846</v>
      </c>
      <c r="K7383" s="1">
        <v>-0.136</v>
      </c>
      <c r="L7383" s="1">
        <v>1.26</v>
      </c>
      <c r="M7383" s="1">
        <v>0.816</v>
      </c>
    </row>
    <row r="7384">
      <c r="A7384" s="1">
        <v>7382.0</v>
      </c>
      <c r="B7384" s="1">
        <v>1.70023772512455E9</v>
      </c>
      <c r="C7384" s="1">
        <v>40417.1395799088</v>
      </c>
      <c r="D7384" s="1">
        <v>38794.5593946646</v>
      </c>
      <c r="E7384" s="1">
        <v>-138820.135750786</v>
      </c>
      <c r="F7384" s="1">
        <v>6856.03998375415</v>
      </c>
      <c r="G7384" s="1">
        <v>-12546.2129767194</v>
      </c>
      <c r="H7384" s="1">
        <v>26923.1902865398</v>
      </c>
      <c r="I7384" s="1">
        <v>41738.1723807063</v>
      </c>
      <c r="J7384" s="1">
        <v>1785.01031220082</v>
      </c>
      <c r="K7384" s="1">
        <v>-0.136</v>
      </c>
      <c r="L7384" s="1">
        <v>1.26</v>
      </c>
      <c r="M7384" s="1">
        <v>0.816</v>
      </c>
    </row>
    <row r="7385">
      <c r="A7385" s="1">
        <v>7383.0</v>
      </c>
      <c r="B7385" s="1">
        <v>1.70023772512853E9</v>
      </c>
      <c r="C7385" s="1">
        <v>40418.6818502762</v>
      </c>
      <c r="D7385" s="1">
        <v>38780.9695340358</v>
      </c>
      <c r="E7385" s="1">
        <v>-138419.301917469</v>
      </c>
      <c r="F7385" s="1">
        <v>6861.89614080144</v>
      </c>
      <c r="G7385" s="1">
        <v>-12457.0965715761</v>
      </c>
      <c r="H7385" s="1">
        <v>26903.811324097</v>
      </c>
      <c r="I7385" s="1">
        <v>41758.4230611828</v>
      </c>
      <c r="J7385" s="1">
        <v>1770.79460272724</v>
      </c>
      <c r="K7385" s="1">
        <v>-0.136</v>
      </c>
      <c r="L7385" s="1">
        <v>1.26</v>
      </c>
      <c r="M7385" s="1">
        <v>0.816</v>
      </c>
    </row>
    <row r="7386">
      <c r="A7386" s="1">
        <v>7384.0</v>
      </c>
      <c r="B7386" s="1">
        <v>1.70023772513253E9</v>
      </c>
      <c r="C7386" s="1">
        <v>40436.3397283959</v>
      </c>
      <c r="D7386" s="1">
        <v>38761.8364407821</v>
      </c>
      <c r="E7386" s="1">
        <v>-137387.366579457</v>
      </c>
      <c r="F7386" s="1">
        <v>6883.53262943418</v>
      </c>
      <c r="G7386" s="1">
        <v>-12298.1980202434</v>
      </c>
      <c r="H7386" s="1">
        <v>26917.9599783372</v>
      </c>
      <c r="I7386" s="1">
        <v>41793.6494104444</v>
      </c>
      <c r="J7386" s="1">
        <v>1795.96266698392</v>
      </c>
      <c r="K7386" s="1">
        <v>-0.136</v>
      </c>
      <c r="L7386" s="1">
        <v>1.26</v>
      </c>
      <c r="M7386" s="1">
        <v>0.816</v>
      </c>
    </row>
    <row r="7387">
      <c r="A7387" s="1">
        <v>7385.0</v>
      </c>
      <c r="B7387" s="1">
        <v>1.70023772513659E9</v>
      </c>
      <c r="C7387" s="1">
        <v>40426.3708503688</v>
      </c>
      <c r="D7387" s="1">
        <v>38728.6441002659</v>
      </c>
      <c r="E7387" s="1">
        <v>-136535.206322098</v>
      </c>
      <c r="F7387" s="1">
        <v>6853.17896046387</v>
      </c>
      <c r="G7387" s="1">
        <v>-12382.4864485843</v>
      </c>
      <c r="H7387" s="1">
        <v>26922.2068097837</v>
      </c>
      <c r="I7387" s="1">
        <v>41750.9128750458</v>
      </c>
      <c r="J7387" s="1">
        <v>1810.08896947967</v>
      </c>
      <c r="K7387" s="1">
        <v>-0.136</v>
      </c>
      <c r="L7387" s="1">
        <v>1.26</v>
      </c>
      <c r="M7387" s="1">
        <v>0.816</v>
      </c>
    </row>
    <row r="7388">
      <c r="A7388" s="1">
        <v>7386.0</v>
      </c>
      <c r="B7388" s="1">
        <v>1.7002377251405E9</v>
      </c>
      <c r="C7388" s="1">
        <v>40417.9889461981</v>
      </c>
      <c r="D7388" s="1">
        <v>38786.8927463165</v>
      </c>
      <c r="E7388" s="1">
        <v>-136392.33397154</v>
      </c>
      <c r="F7388" s="1">
        <v>6828.23441365175</v>
      </c>
      <c r="G7388" s="1">
        <v>-12557.1206280136</v>
      </c>
      <c r="H7388" s="1">
        <v>26923.9725975957</v>
      </c>
      <c r="I7388" s="1">
        <v>41701.7613889886</v>
      </c>
      <c r="J7388" s="1">
        <v>1803.13757695407</v>
      </c>
      <c r="K7388" s="1">
        <v>-0.136</v>
      </c>
      <c r="L7388" s="1">
        <v>1.26</v>
      </c>
      <c r="M7388" s="1">
        <v>0.816</v>
      </c>
    </row>
    <row r="7389">
      <c r="A7389" s="1">
        <v>7387.0</v>
      </c>
      <c r="B7389" s="1">
        <v>1.70023772514449E9</v>
      </c>
      <c r="C7389" s="1">
        <v>40423.8227515009</v>
      </c>
      <c r="D7389" s="1">
        <v>38763.5351733607</v>
      </c>
      <c r="E7389" s="1">
        <v>-136139.155762094</v>
      </c>
      <c r="F7389" s="1">
        <v>6847.4122103944</v>
      </c>
      <c r="G7389" s="1">
        <v>-12497.6426360181</v>
      </c>
      <c r="H7389" s="1">
        <v>26921.8491818725</v>
      </c>
      <c r="I7389" s="1">
        <v>41693.9606301737</v>
      </c>
      <c r="J7389" s="1">
        <v>1801.86352752012</v>
      </c>
      <c r="K7389" s="1">
        <v>-0.136</v>
      </c>
      <c r="L7389" s="1">
        <v>1.26</v>
      </c>
      <c r="M7389" s="1">
        <v>0.816</v>
      </c>
    </row>
    <row r="7390">
      <c r="A7390" s="1">
        <v>7388.0</v>
      </c>
      <c r="B7390" s="1">
        <v>1.7002377251486E9</v>
      </c>
      <c r="C7390" s="1">
        <v>40436.9655772406</v>
      </c>
      <c r="D7390" s="1">
        <v>38753.0969087001</v>
      </c>
      <c r="E7390" s="1">
        <v>-135274.858507497</v>
      </c>
      <c r="F7390" s="1">
        <v>6858.38691692196</v>
      </c>
      <c r="G7390" s="1">
        <v>-12351.9316139139</v>
      </c>
      <c r="H7390" s="1">
        <v>26894.8482745705</v>
      </c>
      <c r="I7390" s="1">
        <v>41724.4484096108</v>
      </c>
      <c r="J7390" s="1">
        <v>1816.3251061827</v>
      </c>
      <c r="K7390" s="1">
        <v>-0.136</v>
      </c>
      <c r="L7390" s="1">
        <v>1.26</v>
      </c>
      <c r="M7390" s="1">
        <v>0.816</v>
      </c>
    </row>
    <row r="7391">
      <c r="A7391" s="1">
        <v>7389.0</v>
      </c>
      <c r="B7391" s="1">
        <v>1.70023772515256E9</v>
      </c>
      <c r="C7391" s="1">
        <v>40459.6525978628</v>
      </c>
      <c r="D7391" s="1">
        <v>38743.9326934734</v>
      </c>
      <c r="E7391" s="1">
        <v>-134414.606918645</v>
      </c>
      <c r="F7391" s="1">
        <v>6857.60460586602</v>
      </c>
      <c r="G7391" s="1">
        <v>-12384.0063672073</v>
      </c>
      <c r="H7391" s="1">
        <v>26897.1728559938</v>
      </c>
      <c r="I7391" s="1">
        <v>41706.3211448575</v>
      </c>
      <c r="J7391" s="1">
        <v>1814.33580092618</v>
      </c>
      <c r="K7391" s="1">
        <v>-0.104</v>
      </c>
      <c r="L7391" s="1">
        <v>1.224</v>
      </c>
      <c r="M7391" s="1">
        <v>0.81</v>
      </c>
    </row>
    <row r="7392">
      <c r="A7392" s="1">
        <v>7390.0</v>
      </c>
      <c r="B7392" s="1">
        <v>1.70023772515754E9</v>
      </c>
      <c r="C7392" s="1">
        <v>40475.2317637481</v>
      </c>
      <c r="D7392" s="1">
        <v>38746.0561091966</v>
      </c>
      <c r="E7392" s="1">
        <v>-134265.610190106</v>
      </c>
      <c r="F7392" s="1">
        <v>6841.46664636929</v>
      </c>
      <c r="G7392" s="1">
        <v>-12549.4539796655</v>
      </c>
      <c r="H7392" s="1">
        <v>26897.3740216939</v>
      </c>
      <c r="I7392" s="1">
        <v>41613.7849228125</v>
      </c>
      <c r="J7392" s="1">
        <v>1770.01229167131</v>
      </c>
      <c r="K7392" s="1">
        <v>-0.104</v>
      </c>
      <c r="L7392" s="1">
        <v>1.224</v>
      </c>
      <c r="M7392" s="1">
        <v>0.81</v>
      </c>
    </row>
    <row r="7393">
      <c r="A7393" s="1">
        <v>7391.0</v>
      </c>
      <c r="B7393" s="1">
        <v>1.70023772516163E9</v>
      </c>
      <c r="C7393" s="1">
        <v>40485.8488423644</v>
      </c>
      <c r="D7393" s="1">
        <v>38745.5420190742</v>
      </c>
      <c r="E7393" s="1">
        <v>-134192.676447949</v>
      </c>
      <c r="F7393" s="1">
        <v>6856.68818434336</v>
      </c>
      <c r="G7393" s="1">
        <v>-12523.9059357531</v>
      </c>
      <c r="H7393" s="1">
        <v>26943.820946672</v>
      </c>
      <c r="I7393" s="1">
        <v>41627.4641904192</v>
      </c>
      <c r="J7393" s="1">
        <v>1826.8304260767</v>
      </c>
      <c r="K7393" s="1">
        <v>-0.104</v>
      </c>
      <c r="L7393" s="1">
        <v>1.224</v>
      </c>
      <c r="M7393" s="1">
        <v>0.81</v>
      </c>
    </row>
    <row r="7394">
      <c r="A7394" s="1">
        <v>7392.0</v>
      </c>
      <c r="B7394" s="1">
        <v>1.70023772516561E9</v>
      </c>
      <c r="C7394" s="1">
        <v>40498.4775779816</v>
      </c>
      <c r="D7394" s="1">
        <v>38742.3680713615</v>
      </c>
      <c r="E7394" s="1">
        <v>-133494.877337798</v>
      </c>
      <c r="F7394" s="1">
        <v>6876.80475435313</v>
      </c>
      <c r="G7394" s="1">
        <v>-12358.6147855061</v>
      </c>
      <c r="H7394" s="1">
        <v>26923.9502458513</v>
      </c>
      <c r="I7394" s="1">
        <v>41673.1064525969</v>
      </c>
      <c r="J7394" s="1">
        <v>1849.27157750982</v>
      </c>
      <c r="K7394" s="1">
        <v>-0.104</v>
      </c>
      <c r="L7394" s="1">
        <v>1.224</v>
      </c>
      <c r="M7394" s="1">
        <v>0.81</v>
      </c>
    </row>
    <row r="7395">
      <c r="A7395" s="1">
        <v>7393.0</v>
      </c>
      <c r="B7395" s="1">
        <v>1.70023772516963E9</v>
      </c>
      <c r="C7395" s="1">
        <v>40476.6175719043</v>
      </c>
      <c r="D7395" s="1">
        <v>38715.4789227818</v>
      </c>
      <c r="E7395" s="1">
        <v>-132638.134972826</v>
      </c>
      <c r="F7395" s="1">
        <v>6840.52787310217</v>
      </c>
      <c r="G7395" s="1">
        <v>-12365.0744396536</v>
      </c>
      <c r="H7395" s="1">
        <v>26871.0213149811</v>
      </c>
      <c r="I7395" s="1">
        <v>41642.9986528156</v>
      </c>
      <c r="J7395" s="1">
        <v>1815.31927768221</v>
      </c>
      <c r="K7395" s="1">
        <v>-0.104</v>
      </c>
      <c r="L7395" s="1">
        <v>1.224</v>
      </c>
      <c r="M7395" s="1">
        <v>0.81</v>
      </c>
    </row>
    <row r="7396">
      <c r="A7396" s="1">
        <v>7394.0</v>
      </c>
      <c r="B7396" s="1">
        <v>1.70023772517357E9</v>
      </c>
      <c r="C7396" s="1">
        <v>40477.3551794714</v>
      </c>
      <c r="D7396" s="1">
        <v>38726.878312454</v>
      </c>
      <c r="E7396" s="1">
        <v>-132425.033441189</v>
      </c>
      <c r="F7396" s="1">
        <v>6814.44338732283</v>
      </c>
      <c r="G7396" s="1">
        <v>-12540.200357461</v>
      </c>
      <c r="H7396" s="1">
        <v>26867.3556288904</v>
      </c>
      <c r="I7396" s="1">
        <v>41586.6722567882</v>
      </c>
      <c r="J7396" s="1">
        <v>1797.50493735133</v>
      </c>
      <c r="K7396" s="1">
        <v>-0.104</v>
      </c>
      <c r="L7396" s="1">
        <v>1.224</v>
      </c>
      <c r="M7396" s="1">
        <v>0.81</v>
      </c>
    </row>
    <row r="7397">
      <c r="A7397" s="1">
        <v>7395.0</v>
      </c>
      <c r="B7397" s="1">
        <v>1.70023772517665E9</v>
      </c>
      <c r="C7397" s="1">
        <v>40521.5445782595</v>
      </c>
      <c r="D7397" s="1">
        <v>38769.3019234302</v>
      </c>
      <c r="E7397" s="1">
        <v>-132445.351176899</v>
      </c>
      <c r="F7397" s="1">
        <v>6856.28585294316</v>
      </c>
      <c r="G7397" s="1">
        <v>-12553.2761279673</v>
      </c>
      <c r="H7397" s="1">
        <v>26932.9132953778</v>
      </c>
      <c r="I7397" s="1">
        <v>41625.1843124847</v>
      </c>
      <c r="J7397" s="1">
        <v>1851.52910369981</v>
      </c>
      <c r="K7397" s="1">
        <v>-0.104</v>
      </c>
      <c r="L7397" s="1">
        <v>1.224</v>
      </c>
      <c r="M7397" s="1">
        <v>0.81</v>
      </c>
    </row>
    <row r="7398">
      <c r="A7398" s="1">
        <v>7396.0</v>
      </c>
      <c r="B7398" s="1">
        <v>1.70023772518064E9</v>
      </c>
      <c r="C7398" s="1">
        <v>40545.0809651709</v>
      </c>
      <c r="D7398" s="1">
        <v>38771.2912286867</v>
      </c>
      <c r="E7398" s="1">
        <v>-131891.206728363</v>
      </c>
      <c r="F7398" s="1">
        <v>6888.71823414781</v>
      </c>
      <c r="G7398" s="1">
        <v>-12386.398003864</v>
      </c>
      <c r="H7398" s="1">
        <v>26965.2115661158</v>
      </c>
      <c r="I7398" s="1">
        <v>41690.049074894</v>
      </c>
      <c r="J7398" s="1">
        <v>1857.60877819165</v>
      </c>
      <c r="K7398" s="1">
        <v>-0.104</v>
      </c>
      <c r="L7398" s="1">
        <v>1.224</v>
      </c>
      <c r="M7398" s="1">
        <v>0.81</v>
      </c>
    </row>
    <row r="7399">
      <c r="A7399" s="1">
        <v>7397.0</v>
      </c>
      <c r="B7399" s="1">
        <v>1.70023772518554E9</v>
      </c>
      <c r="C7399" s="1">
        <v>40561.4200903678</v>
      </c>
      <c r="D7399" s="1">
        <v>38786.4010079385</v>
      </c>
      <c r="E7399" s="1">
        <v>-131024.182560942</v>
      </c>
      <c r="F7399" s="1">
        <v>6887.17596378039</v>
      </c>
      <c r="G7399" s="1">
        <v>-12335.5254334837</v>
      </c>
      <c r="H7399" s="1">
        <v>26968.2514033617</v>
      </c>
      <c r="I7399" s="1">
        <v>41718.0558106965</v>
      </c>
      <c r="J7399" s="1">
        <v>1860.78272590431</v>
      </c>
      <c r="K7399" s="1">
        <v>-0.104</v>
      </c>
      <c r="L7399" s="1">
        <v>1.224</v>
      </c>
      <c r="M7399" s="1">
        <v>0.81</v>
      </c>
    </row>
    <row r="7400">
      <c r="A7400" s="1">
        <v>7398.0</v>
      </c>
      <c r="B7400" s="1">
        <v>1.70023772518864E9</v>
      </c>
      <c r="C7400" s="1">
        <v>40558.4249566108</v>
      </c>
      <c r="D7400" s="1">
        <v>38796.0569615432</v>
      </c>
      <c r="E7400" s="1">
        <v>-130751.938313476</v>
      </c>
      <c r="F7400" s="1">
        <v>6840.34905914653</v>
      </c>
      <c r="G7400" s="1">
        <v>-12501.8224122312</v>
      </c>
      <c r="H7400" s="1">
        <v>26949.7888624416</v>
      </c>
      <c r="I7400" s="1">
        <v>41667.1608885718</v>
      </c>
      <c r="J7400" s="1">
        <v>1840.97908031691</v>
      </c>
      <c r="K7400" s="1">
        <v>-0.104</v>
      </c>
      <c r="L7400" s="1">
        <v>1.224</v>
      </c>
      <c r="M7400" s="1">
        <v>0.81</v>
      </c>
    </row>
    <row r="7401">
      <c r="A7401" s="1">
        <v>7399.0</v>
      </c>
      <c r="B7401" s="1">
        <v>1.70023772519157E9</v>
      </c>
      <c r="C7401" s="1">
        <v>40564.7057968027</v>
      </c>
      <c r="D7401" s="1">
        <v>38817.3581740091</v>
      </c>
      <c r="E7401" s="1">
        <v>-130874.649390536</v>
      </c>
      <c r="F7401" s="1">
        <v>6818.24318388023</v>
      </c>
      <c r="G7401" s="1">
        <v>-12562.686212383</v>
      </c>
      <c r="H7401" s="1">
        <v>26946.3690455399</v>
      </c>
      <c r="I7401" s="1">
        <v>41663.4728507367</v>
      </c>
      <c r="J7401" s="1">
        <v>1844.71182164094</v>
      </c>
      <c r="K7401" s="1">
        <v>-0.02</v>
      </c>
      <c r="L7401" s="1">
        <v>1.168</v>
      </c>
      <c r="M7401" s="1">
        <v>0.83</v>
      </c>
    </row>
    <row r="7402">
      <c r="A7402" s="1">
        <v>7400.0</v>
      </c>
      <c r="B7402" s="1">
        <v>1.70023772519662E9</v>
      </c>
      <c r="C7402" s="1">
        <v>40583.2577447006</v>
      </c>
      <c r="D7402" s="1">
        <v>38808.9762698383</v>
      </c>
      <c r="E7402" s="1">
        <v>-130499.274194154</v>
      </c>
      <c r="F7402" s="1">
        <v>6818.71257051379</v>
      </c>
      <c r="G7402" s="1">
        <v>-12415.8799548006</v>
      </c>
      <c r="H7402" s="1">
        <v>26933.3379785225</v>
      </c>
      <c r="I7402" s="1">
        <v>41743.8050203091</v>
      </c>
      <c r="J7402" s="1">
        <v>1869.85753415316</v>
      </c>
      <c r="K7402" s="1">
        <v>-0.02</v>
      </c>
      <c r="L7402" s="1">
        <v>1.168</v>
      </c>
      <c r="M7402" s="1">
        <v>0.83</v>
      </c>
    </row>
    <row r="7403">
      <c r="A7403" s="1">
        <v>7401.0</v>
      </c>
      <c r="B7403" s="1">
        <v>1.70023772520068E9</v>
      </c>
      <c r="C7403" s="1">
        <v>40605.3636199669</v>
      </c>
      <c r="D7403" s="1">
        <v>38803.7012581469</v>
      </c>
      <c r="E7403" s="1">
        <v>-129700.892233954</v>
      </c>
      <c r="F7403" s="1">
        <v>6827.18388166235</v>
      </c>
      <c r="G7403" s="1">
        <v>-12318.6275146755</v>
      </c>
      <c r="H7403" s="1">
        <v>26945.3185135505</v>
      </c>
      <c r="I7403" s="1">
        <v>41788.9555441088</v>
      </c>
      <c r="J7403" s="1">
        <v>1894.6456187541</v>
      </c>
      <c r="K7403" s="1">
        <v>-0.02</v>
      </c>
      <c r="L7403" s="1">
        <v>1.168</v>
      </c>
      <c r="M7403" s="1">
        <v>0.83</v>
      </c>
    </row>
    <row r="7404">
      <c r="A7404" s="1">
        <v>7402.0</v>
      </c>
      <c r="B7404" s="1">
        <v>1.70023772520461E9</v>
      </c>
      <c r="C7404" s="1">
        <v>40603.6872391327</v>
      </c>
      <c r="D7404" s="1">
        <v>38822.3426130226</v>
      </c>
      <c r="E7404" s="1">
        <v>-129376.434311441</v>
      </c>
      <c r="F7404" s="1">
        <v>6803.04399765062</v>
      </c>
      <c r="G7404" s="1">
        <v>-12455.8225221422</v>
      </c>
      <c r="H7404" s="1">
        <v>26955.846185189</v>
      </c>
      <c r="I7404" s="1">
        <v>41739.6475958404</v>
      </c>
      <c r="J7404" s="1">
        <v>1884.00618839337</v>
      </c>
      <c r="K7404" s="1">
        <v>-0.02</v>
      </c>
      <c r="L7404" s="1">
        <v>1.168</v>
      </c>
      <c r="M7404" s="1">
        <v>0.83</v>
      </c>
    </row>
    <row r="7405">
      <c r="A7405" s="1">
        <v>7403.0</v>
      </c>
      <c r="B7405" s="1">
        <v>1.70023772520865E9</v>
      </c>
      <c r="C7405" s="1">
        <v>40587.2363552136</v>
      </c>
      <c r="D7405" s="1">
        <v>38820.3756595105</v>
      </c>
      <c r="E7405" s="1">
        <v>-129561.909086931</v>
      </c>
      <c r="F7405" s="1">
        <v>6775.41724150386</v>
      </c>
      <c r="G7405" s="1">
        <v>-12567.0000990629</v>
      </c>
      <c r="H7405" s="1">
        <v>26930.56636221</v>
      </c>
      <c r="I7405" s="1">
        <v>41704.57770879</v>
      </c>
      <c r="J7405" s="1">
        <v>1866.41536550705</v>
      </c>
      <c r="K7405" s="1">
        <v>-0.02</v>
      </c>
      <c r="L7405" s="1">
        <v>1.168</v>
      </c>
      <c r="M7405" s="1">
        <v>0.83</v>
      </c>
    </row>
    <row r="7406">
      <c r="A7406" s="1">
        <v>7404.0</v>
      </c>
      <c r="B7406" s="1">
        <v>1.70023772521167E9</v>
      </c>
      <c r="C7406" s="1">
        <v>40591.9302215493</v>
      </c>
      <c r="D7406" s="1">
        <v>38812.4407902289</v>
      </c>
      <c r="E7406" s="1">
        <v>-129386.403189468</v>
      </c>
      <c r="F7406" s="1">
        <v>6781.51926774016</v>
      </c>
      <c r="G7406" s="1">
        <v>-12468.4959612483</v>
      </c>
      <c r="H7406" s="1">
        <v>26903.6548618858</v>
      </c>
      <c r="I7406" s="1">
        <v>41733.9255492598</v>
      </c>
      <c r="J7406" s="1">
        <v>1871.6903771985</v>
      </c>
      <c r="K7406" s="1">
        <v>-0.02</v>
      </c>
      <c r="L7406" s="1">
        <v>1.168</v>
      </c>
      <c r="M7406" s="1">
        <v>0.83</v>
      </c>
    </row>
    <row r="7407">
      <c r="A7407" s="1">
        <v>7405.0</v>
      </c>
      <c r="B7407" s="1">
        <v>1.70023772521564E9</v>
      </c>
      <c r="C7407" s="1">
        <v>40602.9719833102</v>
      </c>
      <c r="D7407" s="1">
        <v>38815.9053106195</v>
      </c>
      <c r="E7407" s="1">
        <v>-128695.063733466</v>
      </c>
      <c r="F7407" s="1">
        <v>6794.37152080196</v>
      </c>
      <c r="G7407" s="1">
        <v>-12339.6828579524</v>
      </c>
      <c r="H7407" s="1">
        <v>26898.6257193834</v>
      </c>
      <c r="I7407" s="1">
        <v>41768.4589944433</v>
      </c>
      <c r="J7407" s="1">
        <v>1879.02174937984</v>
      </c>
      <c r="K7407" s="1">
        <v>-0.02</v>
      </c>
      <c r="L7407" s="1">
        <v>1.168</v>
      </c>
      <c r="M7407" s="1">
        <v>0.83</v>
      </c>
    </row>
    <row r="7408">
      <c r="A7408" s="1">
        <v>7406.0</v>
      </c>
      <c r="B7408" s="1">
        <v>1.70023772521966E9</v>
      </c>
      <c r="C7408" s="1">
        <v>40596.579384396</v>
      </c>
      <c r="D7408" s="1">
        <v>38832.378546283</v>
      </c>
      <c r="E7408" s="1">
        <v>-128296.867405994</v>
      </c>
      <c r="F7408" s="1">
        <v>6777.09362233801</v>
      </c>
      <c r="G7408" s="1">
        <v>-12429.402760196</v>
      </c>
      <c r="H7408" s="1">
        <v>26909.8462951</v>
      </c>
      <c r="I7408" s="1">
        <v>41721.2744618981</v>
      </c>
      <c r="J7408" s="1">
        <v>1870.57278997573</v>
      </c>
      <c r="K7408" s="1">
        <v>-0.02</v>
      </c>
      <c r="L7408" s="1">
        <v>1.168</v>
      </c>
      <c r="M7408" s="1">
        <v>0.83</v>
      </c>
    </row>
    <row r="7409">
      <c r="A7409" s="1">
        <v>7407.0</v>
      </c>
      <c r="B7409" s="1">
        <v>1.70023772522372E9</v>
      </c>
      <c r="C7409" s="1">
        <v>40592.3996081828</v>
      </c>
      <c r="D7409" s="1">
        <v>38834.3231480506</v>
      </c>
      <c r="E7409" s="1">
        <v>-128503.375173017</v>
      </c>
      <c r="F7409" s="1">
        <v>6766.16361929936</v>
      </c>
      <c r="G7409" s="1">
        <v>-12565.6366426511</v>
      </c>
      <c r="H7409" s="1">
        <v>26924.8890191184</v>
      </c>
      <c r="I7409" s="1">
        <v>41686.0257608921</v>
      </c>
      <c r="J7409" s="1">
        <v>1880.38520579161</v>
      </c>
      <c r="K7409" s="1">
        <v>-0.02</v>
      </c>
      <c r="L7409" s="1">
        <v>1.168</v>
      </c>
      <c r="M7409" s="1">
        <v>0.83</v>
      </c>
    </row>
    <row r="7410">
      <c r="A7410" s="1">
        <v>7408.0</v>
      </c>
      <c r="B7410" s="1">
        <v>1.70023772522869E9</v>
      </c>
      <c r="C7410" s="1">
        <v>40604.9389368222</v>
      </c>
      <c r="D7410" s="1">
        <v>38838.6370347305</v>
      </c>
      <c r="E7410" s="1">
        <v>-128484.555004186</v>
      </c>
      <c r="F7410" s="1">
        <v>6790.72818645574</v>
      </c>
      <c r="G7410" s="1">
        <v>-12488.6125312581</v>
      </c>
      <c r="H7410" s="1">
        <v>26933.8297169005</v>
      </c>
      <c r="I7410" s="1">
        <v>41726.6835840563</v>
      </c>
      <c r="J7410" s="1">
        <v>1901.93228744653</v>
      </c>
      <c r="K7410" s="1">
        <v>-0.02</v>
      </c>
      <c r="L7410" s="1">
        <v>1.168</v>
      </c>
      <c r="M7410" s="1">
        <v>0.83</v>
      </c>
    </row>
    <row r="7411">
      <c r="A7411" s="1">
        <v>7409.0</v>
      </c>
      <c r="B7411" s="1">
        <v>1.70023772523267E9</v>
      </c>
      <c r="C7411" s="1">
        <v>40602.6143553989</v>
      </c>
      <c r="D7411" s="1">
        <v>38811.2561477728</v>
      </c>
      <c r="E7411" s="1">
        <v>-127878.621563747</v>
      </c>
      <c r="F7411" s="1">
        <v>6787.3977765319</v>
      </c>
      <c r="G7411" s="1">
        <v>-12364.9850326758</v>
      </c>
      <c r="H7411" s="1">
        <v>26894.5577018925</v>
      </c>
      <c r="I7411" s="1">
        <v>41725.2530724111</v>
      </c>
      <c r="J7411" s="1">
        <v>1880.31815055825</v>
      </c>
      <c r="K7411" s="1">
        <v>-0.004</v>
      </c>
      <c r="L7411" s="1">
        <v>1.098</v>
      </c>
      <c r="M7411" s="1">
        <v>0.834</v>
      </c>
    </row>
    <row r="7412">
      <c r="A7412" s="1">
        <v>7410.0</v>
      </c>
      <c r="B7412" s="1">
        <v>1.70023772523671E9</v>
      </c>
      <c r="C7412" s="1">
        <v>40608.1799397683</v>
      </c>
      <c r="D7412" s="1">
        <v>38808.864511116</v>
      </c>
      <c r="E7412" s="1">
        <v>-127379.149482148</v>
      </c>
      <c r="F7412" s="1">
        <v>6767.08004082203</v>
      </c>
      <c r="G7412" s="1">
        <v>-12439.3939899675</v>
      </c>
      <c r="H7412" s="1">
        <v>26884.7005825877</v>
      </c>
      <c r="I7412" s="1">
        <v>41681.3765980454</v>
      </c>
      <c r="J7412" s="1">
        <v>1867.64471145209</v>
      </c>
      <c r="K7412" s="1">
        <v>-0.004</v>
      </c>
      <c r="L7412" s="1">
        <v>1.098</v>
      </c>
      <c r="M7412" s="1">
        <v>0.834</v>
      </c>
    </row>
    <row r="7413">
      <c r="A7413" s="1">
        <v>7411.0</v>
      </c>
      <c r="B7413" s="1">
        <v>1.70023772523962E9</v>
      </c>
      <c r="C7413" s="1">
        <v>40638.6453674608</v>
      </c>
      <c r="D7413" s="1">
        <v>38850.3269970806</v>
      </c>
      <c r="E7413" s="1">
        <v>-127523.765268774</v>
      </c>
      <c r="F7413" s="1">
        <v>6764.95662509878</v>
      </c>
      <c r="G7413" s="1">
        <v>-12577.9077503571</v>
      </c>
      <c r="H7413" s="1">
        <v>26903.8560275859</v>
      </c>
      <c r="I7413" s="1">
        <v>41674.335798542</v>
      </c>
      <c r="J7413" s="1">
        <v>1877.72534820143</v>
      </c>
      <c r="K7413" s="1">
        <v>-0.004</v>
      </c>
      <c r="L7413" s="1">
        <v>1.098</v>
      </c>
      <c r="M7413" s="1">
        <v>0.834</v>
      </c>
    </row>
    <row r="7414">
      <c r="A7414" s="1">
        <v>7412.0</v>
      </c>
      <c r="B7414" s="1">
        <v>1.7002377252438E9</v>
      </c>
      <c r="C7414" s="1">
        <v>40695.9105367553</v>
      </c>
      <c r="D7414" s="1">
        <v>38894.3599336576</v>
      </c>
      <c r="E7414" s="1">
        <v>-127616.614415242</v>
      </c>
      <c r="F7414" s="1">
        <v>6802.19463136132</v>
      </c>
      <c r="G7414" s="1">
        <v>-12516.5745635717</v>
      </c>
      <c r="H7414" s="1">
        <v>26918.8540481155</v>
      </c>
      <c r="I7414" s="1">
        <v>41698.3639238314</v>
      </c>
      <c r="J7414" s="1">
        <v>1899.697113001</v>
      </c>
      <c r="K7414" s="1">
        <v>-0.004</v>
      </c>
      <c r="L7414" s="1">
        <v>1.098</v>
      </c>
      <c r="M7414" s="1">
        <v>0.834</v>
      </c>
    </row>
    <row r="7415">
      <c r="A7415" s="1">
        <v>7413.0</v>
      </c>
      <c r="B7415" s="1">
        <v>1.7002377252497E9</v>
      </c>
      <c r="C7415" s="1">
        <v>40722.4420574238</v>
      </c>
      <c r="D7415" s="1">
        <v>38891.6553725785</v>
      </c>
      <c r="E7415" s="1">
        <v>-127089.314411796</v>
      </c>
      <c r="F7415" s="1">
        <v>6833.46472185429</v>
      </c>
      <c r="G7415" s="1">
        <v>-12362.7722099747</v>
      </c>
      <c r="H7415" s="1">
        <v>26915.054251558</v>
      </c>
      <c r="I7415" s="1">
        <v>41724.3366508885</v>
      </c>
      <c r="J7415" s="1">
        <v>1916.23740389792</v>
      </c>
      <c r="K7415" s="1">
        <v>-0.004</v>
      </c>
      <c r="L7415" s="1">
        <v>1.098</v>
      </c>
      <c r="M7415" s="1">
        <v>0.834</v>
      </c>
    </row>
    <row r="7416">
      <c r="A7416" s="1">
        <v>7414.0</v>
      </c>
      <c r="B7416" s="1">
        <v>1.70023772525388E9</v>
      </c>
      <c r="C7416" s="1">
        <v>40744.100897801</v>
      </c>
      <c r="D7416" s="1">
        <v>38892.661201079</v>
      </c>
      <c r="E7416" s="1">
        <v>-126539.372091218</v>
      </c>
      <c r="F7416" s="1">
        <v>6830.87191949748</v>
      </c>
      <c r="G7416" s="1">
        <v>-12395.629274324</v>
      </c>
      <c r="H7416" s="1">
        <v>26918.3623097374</v>
      </c>
      <c r="I7416" s="1">
        <v>41704.2647843676</v>
      </c>
      <c r="J7416" s="1">
        <v>1922.98763072343</v>
      </c>
      <c r="K7416" s="1">
        <v>-0.004</v>
      </c>
      <c r="L7416" s="1">
        <v>1.098</v>
      </c>
      <c r="M7416" s="1">
        <v>0.834</v>
      </c>
    </row>
    <row r="7417">
      <c r="A7417" s="1">
        <v>7415.0</v>
      </c>
      <c r="B7417" s="1">
        <v>1.70023772525788E9</v>
      </c>
      <c r="C7417" s="1">
        <v>40779.6178197405</v>
      </c>
      <c r="D7417" s="1">
        <v>38909.1344367426</v>
      </c>
      <c r="E7417" s="1">
        <v>-126627.12503995</v>
      </c>
      <c r="F7417" s="1">
        <v>6811.78352973264</v>
      </c>
      <c r="G7417" s="1">
        <v>-12535.0371044918</v>
      </c>
      <c r="H7417" s="1">
        <v>26920.9774638387</v>
      </c>
      <c r="I7417" s="1">
        <v>41669.083138595</v>
      </c>
      <c r="J7417" s="1">
        <v>1918.18200566554</v>
      </c>
      <c r="K7417" s="1">
        <v>-0.004</v>
      </c>
      <c r="L7417" s="1">
        <v>1.098</v>
      </c>
      <c r="M7417" s="1">
        <v>0.834</v>
      </c>
    </row>
    <row r="7418">
      <c r="A7418" s="1">
        <v>7416.0</v>
      </c>
      <c r="B7418" s="1">
        <v>1.70023772526089E9</v>
      </c>
      <c r="C7418" s="1">
        <v>40818.2192824148</v>
      </c>
      <c r="D7418" s="1">
        <v>38921.4502479374</v>
      </c>
      <c r="E7418" s="1">
        <v>-126813.672699174</v>
      </c>
      <c r="F7418" s="1">
        <v>6818.86903272498</v>
      </c>
      <c r="G7418" s="1">
        <v>-12530.5444038563</v>
      </c>
      <c r="H7418" s="1">
        <v>26935.9978361127</v>
      </c>
      <c r="I7418" s="1">
        <v>41662.2211530472</v>
      </c>
      <c r="J7418" s="1">
        <v>1949.16152348059</v>
      </c>
      <c r="K7418" s="1">
        <v>-0.004</v>
      </c>
      <c r="L7418" s="1">
        <v>1.098</v>
      </c>
      <c r="M7418" s="1">
        <v>0.834</v>
      </c>
    </row>
    <row r="7419">
      <c r="A7419" s="1">
        <v>7417.0</v>
      </c>
      <c r="B7419" s="1">
        <v>1.70023772526474E9</v>
      </c>
      <c r="C7419" s="1">
        <v>40848.371785685</v>
      </c>
      <c r="D7419" s="1">
        <v>38942.5279429588</v>
      </c>
      <c r="E7419" s="1">
        <v>-126444.108956349</v>
      </c>
      <c r="F7419" s="1">
        <v>6847.99335575024</v>
      </c>
      <c r="G7419" s="1">
        <v>-12396.4339371244</v>
      </c>
      <c r="H7419" s="1">
        <v>26936.9813128687</v>
      </c>
      <c r="I7419" s="1">
        <v>41682.293019568</v>
      </c>
      <c r="J7419" s="1">
        <v>1964.13719226565</v>
      </c>
      <c r="K7419" s="1">
        <v>-0.004</v>
      </c>
      <c r="L7419" s="1">
        <v>1.098</v>
      </c>
      <c r="M7419" s="1">
        <v>0.834</v>
      </c>
    </row>
    <row r="7420">
      <c r="A7420" s="1">
        <v>7418.0</v>
      </c>
      <c r="B7420" s="1">
        <v>1.70023772526795E9</v>
      </c>
      <c r="C7420" s="1">
        <v>41029.912654151</v>
      </c>
      <c r="D7420" s="1">
        <v>38962.4656990129</v>
      </c>
      <c r="E7420" s="1">
        <v>-125547.64754148</v>
      </c>
      <c r="F7420" s="1">
        <v>6808.43076806435</v>
      </c>
      <c r="G7420" s="1">
        <v>-12391.9635882334</v>
      </c>
      <c r="H7420" s="1">
        <v>26951.8005194426</v>
      </c>
      <c r="I7420" s="1">
        <v>41666.043301349</v>
      </c>
      <c r="J7420" s="1">
        <v>1934.38702039563</v>
      </c>
      <c r="K7420" s="1">
        <v>-0.004</v>
      </c>
      <c r="L7420" s="1">
        <v>1.098</v>
      </c>
      <c r="M7420" s="1">
        <v>0.834</v>
      </c>
    </row>
    <row r="7421">
      <c r="A7421" s="1">
        <v>7419.0</v>
      </c>
      <c r="B7421" s="1">
        <v>1.70023772527184E9</v>
      </c>
      <c r="C7421" s="1">
        <v>41017.8203604007</v>
      </c>
      <c r="D7421" s="1">
        <v>38958.8447164112</v>
      </c>
      <c r="E7421" s="1">
        <v>-125599.704754317</v>
      </c>
      <c r="F7421" s="1">
        <v>6773.18206705833</v>
      </c>
      <c r="G7421" s="1">
        <v>-12509.913743724</v>
      </c>
      <c r="H7421" s="1">
        <v>26958.2378218457</v>
      </c>
      <c r="I7421" s="1">
        <v>41645.2785307501</v>
      </c>
      <c r="J7421" s="1">
        <v>1937.91859601957</v>
      </c>
      <c r="K7421" s="1">
        <v>0.046</v>
      </c>
      <c r="L7421" s="1">
        <v>1.068</v>
      </c>
      <c r="M7421" s="1">
        <v>0.828</v>
      </c>
    </row>
    <row r="7422">
      <c r="A7422" s="1">
        <v>7420.0</v>
      </c>
      <c r="B7422" s="1">
        <v>1.7002377252759E9</v>
      </c>
      <c r="C7422" s="1">
        <v>40996.5862031681</v>
      </c>
      <c r="D7422" s="1">
        <v>38953.927332631</v>
      </c>
      <c r="E7422" s="1">
        <v>-126051.254695803</v>
      </c>
      <c r="F7422" s="1">
        <v>6757.93817733981</v>
      </c>
      <c r="G7422" s="1">
        <v>-12562.3732879606</v>
      </c>
      <c r="H7422" s="1">
        <v>26970.0171911736</v>
      </c>
      <c r="I7422" s="1">
        <v>41671.4971269961</v>
      </c>
      <c r="J7422" s="1">
        <v>1970.75330862442</v>
      </c>
      <c r="K7422" s="1">
        <v>0.046</v>
      </c>
      <c r="L7422" s="1">
        <v>1.068</v>
      </c>
      <c r="M7422" s="1">
        <v>0.828</v>
      </c>
    </row>
    <row r="7423">
      <c r="A7423" s="1">
        <v>7421.0</v>
      </c>
      <c r="B7423" s="1">
        <v>1.70023772527976E9</v>
      </c>
      <c r="C7423" s="1">
        <v>40970.7475865778</v>
      </c>
      <c r="D7423" s="1">
        <v>38920.6008816481</v>
      </c>
      <c r="E7423" s="1">
        <v>-126075.327524581</v>
      </c>
      <c r="F7423" s="1">
        <v>6774.14319206991</v>
      </c>
      <c r="G7423" s="1">
        <v>-12438.1869957669</v>
      </c>
      <c r="H7423" s="1">
        <v>26967.5137957947</v>
      </c>
      <c r="I7423" s="1">
        <v>41742.9333022753</v>
      </c>
      <c r="J7423" s="1">
        <v>2002.35867528422</v>
      </c>
      <c r="K7423" s="1">
        <v>0.046</v>
      </c>
      <c r="L7423" s="1">
        <v>1.068</v>
      </c>
      <c r="M7423" s="1">
        <v>0.828</v>
      </c>
    </row>
    <row r="7424">
      <c r="A7424" s="1">
        <v>7422.0</v>
      </c>
      <c r="B7424" s="1">
        <v>1.70023772529973E9</v>
      </c>
      <c r="C7424" s="1">
        <v>40956.9565602489</v>
      </c>
      <c r="D7424" s="1">
        <v>38900.4843116383</v>
      </c>
      <c r="E7424" s="1">
        <v>-125650.689083419</v>
      </c>
      <c r="F7424" s="1">
        <v>6774.25495079218</v>
      </c>
      <c r="G7424" s="1">
        <v>-12358.3018610837</v>
      </c>
      <c r="H7424" s="1">
        <v>26949.5429932526</v>
      </c>
      <c r="I7424" s="1">
        <v>41767.3637589649</v>
      </c>
      <c r="J7424" s="1">
        <v>2000.99521887245</v>
      </c>
      <c r="K7424" s="1">
        <v>0.046</v>
      </c>
      <c r="L7424" s="1">
        <v>1.068</v>
      </c>
      <c r="M7424" s="1">
        <v>0.828</v>
      </c>
    </row>
    <row r="7425">
      <c r="A7425" s="1">
        <v>7423.0</v>
      </c>
      <c r="B7425" s="1">
        <v>1.70023772530373E9</v>
      </c>
      <c r="C7425" s="1">
        <v>40939.4104408515</v>
      </c>
      <c r="D7425" s="1">
        <v>38924.8477130946</v>
      </c>
      <c r="E7425" s="1">
        <v>-125601.850521785</v>
      </c>
      <c r="F7425" s="1">
        <v>6751.47852319223</v>
      </c>
      <c r="G7425" s="1">
        <v>-12470.0605833602</v>
      </c>
      <c r="H7425" s="1">
        <v>26953.2533828322</v>
      </c>
      <c r="I7425" s="1">
        <v>41721.2297584092</v>
      </c>
      <c r="J7425" s="1">
        <v>1984.90196286463</v>
      </c>
      <c r="K7425" s="1">
        <v>0.046</v>
      </c>
      <c r="L7425" s="1">
        <v>1.068</v>
      </c>
      <c r="M7425" s="1">
        <v>0.828</v>
      </c>
    </row>
    <row r="7426">
      <c r="A7426" s="1">
        <v>7424.0</v>
      </c>
      <c r="B7426" s="1">
        <v>1.70023772530779E9</v>
      </c>
      <c r="C7426" s="1">
        <v>40925.7535249893</v>
      </c>
      <c r="D7426" s="1">
        <v>38930.5474079307</v>
      </c>
      <c r="E7426" s="1">
        <v>-126040.727024165</v>
      </c>
      <c r="F7426" s="1">
        <v>6741.73316260971</v>
      </c>
      <c r="G7426" s="1">
        <v>-12567.3353752297</v>
      </c>
      <c r="H7426" s="1">
        <v>26956.6508479894</v>
      </c>
      <c r="I7426" s="1">
        <v>41682.8518131794</v>
      </c>
      <c r="J7426" s="1">
        <v>1964.89715157713</v>
      </c>
      <c r="K7426" s="1">
        <v>0.046</v>
      </c>
      <c r="L7426" s="1">
        <v>1.068</v>
      </c>
      <c r="M7426" s="1">
        <v>0.828</v>
      </c>
    </row>
    <row r="7427">
      <c r="A7427" s="1">
        <v>7425.0</v>
      </c>
      <c r="B7427" s="1">
        <v>1.70023772531277E9</v>
      </c>
      <c r="C7427" s="1">
        <v>40936.638824539</v>
      </c>
      <c r="D7427" s="1">
        <v>38922.5454834157</v>
      </c>
      <c r="E7427" s="1">
        <v>-126180.358371777</v>
      </c>
      <c r="F7427" s="1">
        <v>6763.66022392037</v>
      </c>
      <c r="G7427" s="1">
        <v>-12473.7262694509</v>
      </c>
      <c r="H7427" s="1">
        <v>26947.1290048514</v>
      </c>
      <c r="I7427" s="1">
        <v>41700.3979325768</v>
      </c>
      <c r="J7427" s="1">
        <v>1959.91271256359</v>
      </c>
      <c r="K7427" s="1">
        <v>0.058</v>
      </c>
      <c r="L7427" s="1">
        <v>0.958</v>
      </c>
      <c r="M7427" s="1">
        <v>0.822</v>
      </c>
    </row>
    <row r="7428">
      <c r="A7428" s="1">
        <v>7426.0</v>
      </c>
      <c r="B7428" s="1">
        <v>1.70023772531677E9</v>
      </c>
      <c r="C7428" s="1">
        <v>40936.7952867502</v>
      </c>
      <c r="D7428" s="1">
        <v>38916.7340298574</v>
      </c>
      <c r="E7428" s="1">
        <v>-125838.600199055</v>
      </c>
      <c r="F7428" s="1">
        <v>6775.73016592623</v>
      </c>
      <c r="G7428" s="1">
        <v>-12382.2852828842</v>
      </c>
      <c r="H7428" s="1">
        <v>26928.1970772978</v>
      </c>
      <c r="I7428" s="1">
        <v>41706.4776070687</v>
      </c>
      <c r="J7428" s="1">
        <v>1947.21692171298</v>
      </c>
      <c r="K7428" s="1">
        <v>0.058</v>
      </c>
      <c r="L7428" s="1">
        <v>0.958</v>
      </c>
      <c r="M7428" s="1">
        <v>0.822</v>
      </c>
    </row>
    <row r="7429">
      <c r="A7429" s="1">
        <v>7427.0</v>
      </c>
      <c r="B7429" s="1">
        <v>1.7002377253209E9</v>
      </c>
      <c r="C7429" s="1">
        <v>40932.0790686701</v>
      </c>
      <c r="D7429" s="1">
        <v>38933.3190242432</v>
      </c>
      <c r="E7429" s="1">
        <v>-125716.783191774</v>
      </c>
      <c r="F7429" s="1">
        <v>6770.56691295706</v>
      </c>
      <c r="G7429" s="1">
        <v>-12473.189827584</v>
      </c>
      <c r="H7429" s="1">
        <v>26920.0833940605</v>
      </c>
      <c r="I7429" s="1">
        <v>41659.0472053345</v>
      </c>
      <c r="J7429" s="1">
        <v>1920.93127023354</v>
      </c>
      <c r="K7429" s="1">
        <v>0.058</v>
      </c>
      <c r="L7429" s="1">
        <v>0.958</v>
      </c>
      <c r="M7429" s="1">
        <v>0.822</v>
      </c>
    </row>
    <row r="7430">
      <c r="A7430" s="1">
        <v>7428.0</v>
      </c>
      <c r="B7430" s="1">
        <v>1.70023772532383E9</v>
      </c>
      <c r="C7430" s="1">
        <v>40948.373490378</v>
      </c>
      <c r="D7430" s="1">
        <v>38964.7008734584</v>
      </c>
      <c r="E7430" s="1">
        <v>-126115.091277967</v>
      </c>
      <c r="F7430" s="1">
        <v>6792.56102950108</v>
      </c>
      <c r="G7430" s="1">
        <v>-12573.8397328662</v>
      </c>
      <c r="H7430" s="1">
        <v>26945.1620513393</v>
      </c>
      <c r="I7430" s="1">
        <v>41645.6361586613</v>
      </c>
      <c r="J7430" s="1">
        <v>1924.57460457975</v>
      </c>
      <c r="K7430" s="1">
        <v>0.058</v>
      </c>
      <c r="L7430" s="1">
        <v>0.958</v>
      </c>
      <c r="M7430" s="1">
        <v>0.822</v>
      </c>
    </row>
    <row r="7431">
      <c r="A7431" s="1">
        <v>7429.0</v>
      </c>
      <c r="B7431" s="1">
        <v>1.70023772532781E9</v>
      </c>
      <c r="C7431" s="1">
        <v>40976.7155023474</v>
      </c>
      <c r="D7431" s="1">
        <v>38980.3917980661</v>
      </c>
      <c r="E7431" s="1">
        <v>-126390.800045824</v>
      </c>
      <c r="F7431" s="1">
        <v>6838.44916086783</v>
      </c>
      <c r="G7431" s="1">
        <v>-12506.3151128667</v>
      </c>
      <c r="H7431" s="1">
        <v>26951.577001998</v>
      </c>
      <c r="I7431" s="1">
        <v>41685.8469469364</v>
      </c>
      <c r="J7431" s="1">
        <v>1947.41808741308</v>
      </c>
      <c r="K7431" s="1">
        <v>0.058</v>
      </c>
      <c r="L7431" s="1">
        <v>0.958</v>
      </c>
      <c r="M7431" s="1">
        <v>0.822</v>
      </c>
    </row>
    <row r="7432">
      <c r="A7432" s="1">
        <v>7430.0</v>
      </c>
      <c r="B7432" s="1">
        <v>1.70023772533194E9</v>
      </c>
      <c r="C7432" s="1">
        <v>41009.2596422743</v>
      </c>
      <c r="D7432" s="1">
        <v>38996.2615366293</v>
      </c>
      <c r="E7432" s="1">
        <v>-126140.818135835</v>
      </c>
      <c r="F7432" s="1">
        <v>6864.62305362499</v>
      </c>
      <c r="G7432" s="1">
        <v>-12393.7517277898</v>
      </c>
      <c r="H7432" s="1">
        <v>26930.0969755765</v>
      </c>
      <c r="I7432" s="1">
        <v>41701.7390372442</v>
      </c>
      <c r="J7432" s="1">
        <v>1958.52690440737</v>
      </c>
      <c r="K7432" s="1">
        <v>0.058</v>
      </c>
      <c r="L7432" s="1">
        <v>0.958</v>
      </c>
      <c r="M7432" s="1">
        <v>0.822</v>
      </c>
    </row>
    <row r="7433">
      <c r="A7433" s="1">
        <v>7431.0</v>
      </c>
      <c r="B7433" s="1">
        <v>1.70023772533584E9</v>
      </c>
      <c r="C7433" s="1">
        <v>41034.7406309533</v>
      </c>
      <c r="D7433" s="1">
        <v>39001.8941762321</v>
      </c>
      <c r="E7433" s="1">
        <v>-125975.571689077</v>
      </c>
      <c r="F7433" s="1">
        <v>6840.52787310217</v>
      </c>
      <c r="G7433" s="1">
        <v>-12458.0576965877</v>
      </c>
      <c r="H7433" s="1">
        <v>26895.4070681818</v>
      </c>
      <c r="I7433" s="1">
        <v>41645.2114755167</v>
      </c>
      <c r="J7433" s="1">
        <v>1919.88073824414</v>
      </c>
      <c r="K7433" s="1">
        <v>0.058</v>
      </c>
      <c r="L7433" s="1">
        <v>0.958</v>
      </c>
      <c r="M7433" s="1">
        <v>0.822</v>
      </c>
    </row>
    <row r="7434">
      <c r="A7434" s="1">
        <v>7432.0</v>
      </c>
      <c r="B7434" s="1">
        <v>1.70023772533996E9</v>
      </c>
      <c r="C7434" s="1">
        <v>41090.3964746471</v>
      </c>
      <c r="D7434" s="1">
        <v>39014.3440978937</v>
      </c>
      <c r="E7434" s="1">
        <v>-126328.684547982</v>
      </c>
      <c r="F7434" s="1">
        <v>6825.68631478384</v>
      </c>
      <c r="G7434" s="1">
        <v>-12578.9806340909</v>
      </c>
      <c r="H7434" s="1">
        <v>26901.4196874403</v>
      </c>
      <c r="I7434" s="1">
        <v>41617.1823879697</v>
      </c>
      <c r="J7434" s="1">
        <v>1909.48717707242</v>
      </c>
      <c r="K7434" s="1">
        <v>0.058</v>
      </c>
      <c r="L7434" s="1">
        <v>0.958</v>
      </c>
      <c r="M7434" s="1">
        <v>0.822</v>
      </c>
    </row>
    <row r="7435">
      <c r="A7435" s="1">
        <v>7433.0</v>
      </c>
      <c r="B7435" s="1">
        <v>1.70023772534488E9</v>
      </c>
      <c r="C7435" s="1">
        <v>41129.9814140774</v>
      </c>
      <c r="D7435" s="1">
        <v>39048.922246566</v>
      </c>
      <c r="E7435" s="1">
        <v>-126661.658485133</v>
      </c>
      <c r="F7435" s="1">
        <v>6846.361678405</v>
      </c>
      <c r="G7435" s="1">
        <v>-12544.424837163</v>
      </c>
      <c r="H7435" s="1">
        <v>26912.7296701347</v>
      </c>
      <c r="I7435" s="1">
        <v>41649.9723970857</v>
      </c>
      <c r="J7435" s="1">
        <v>1932.50947386139</v>
      </c>
      <c r="K7435" s="1">
        <v>0.058</v>
      </c>
      <c r="L7435" s="1">
        <v>0.958</v>
      </c>
      <c r="M7435" s="1">
        <v>0.822</v>
      </c>
    </row>
    <row r="7436">
      <c r="A7436" s="1">
        <v>7434.0</v>
      </c>
      <c r="B7436" s="1">
        <v>1.70023772534894E9</v>
      </c>
      <c r="C7436" s="1">
        <v>41146.1640770631</v>
      </c>
      <c r="D7436" s="1">
        <v>39052.2526564899</v>
      </c>
      <c r="E7436" s="1">
        <v>-126457.765872212</v>
      </c>
      <c r="F7436" s="1">
        <v>6849.89325402894</v>
      </c>
      <c r="G7436" s="1">
        <v>-12425.8264810832</v>
      </c>
      <c r="H7436" s="1">
        <v>26894.9153298038</v>
      </c>
      <c r="I7436" s="1">
        <v>41675.6769032093</v>
      </c>
      <c r="J7436" s="1">
        <v>1911.47648232894</v>
      </c>
      <c r="K7436" s="1">
        <v>0.058</v>
      </c>
      <c r="L7436" s="1">
        <v>0.958</v>
      </c>
      <c r="M7436" s="1">
        <v>0.822</v>
      </c>
    </row>
    <row r="7437">
      <c r="A7437" s="1">
        <v>7435.0</v>
      </c>
      <c r="B7437" s="1">
        <v>1.70023772535192E9</v>
      </c>
      <c r="C7437" s="1">
        <v>41196.3660951097</v>
      </c>
      <c r="D7437" s="1">
        <v>39078.7618254139</v>
      </c>
      <c r="E7437" s="1">
        <v>-126155.860859854</v>
      </c>
      <c r="F7437" s="1">
        <v>6847.4122103944</v>
      </c>
      <c r="G7437" s="1">
        <v>-12437.9858300669</v>
      </c>
      <c r="H7437" s="1">
        <v>26917.4458882148</v>
      </c>
      <c r="I7437" s="1">
        <v>41672.3688450299</v>
      </c>
      <c r="J7437" s="1">
        <v>1904.3462758477</v>
      </c>
      <c r="K7437" s="1">
        <v>0.086</v>
      </c>
      <c r="L7437" s="1">
        <v>0.958</v>
      </c>
      <c r="M7437" s="1">
        <v>0.746</v>
      </c>
    </row>
    <row r="7438">
      <c r="A7438" s="1">
        <v>7436.0</v>
      </c>
      <c r="B7438" s="1">
        <v>1.70023772535587E9</v>
      </c>
      <c r="C7438" s="1">
        <v>41251.5302004254</v>
      </c>
      <c r="D7438" s="1">
        <v>39135.959939475</v>
      </c>
      <c r="E7438" s="1">
        <v>-126404.747534364</v>
      </c>
      <c r="F7438" s="1">
        <v>6842.3607161475</v>
      </c>
      <c r="G7438" s="1">
        <v>-12564.7872763618</v>
      </c>
      <c r="H7438" s="1">
        <v>26935.573152968</v>
      </c>
      <c r="I7438" s="1">
        <v>41645.0550133055</v>
      </c>
      <c r="J7438" s="1">
        <v>1910.67181952855</v>
      </c>
      <c r="K7438" s="1">
        <v>0.086</v>
      </c>
      <c r="L7438" s="1">
        <v>0.958</v>
      </c>
      <c r="M7438" s="1">
        <v>0.746</v>
      </c>
    </row>
    <row r="7439">
      <c r="A7439" s="1">
        <v>7437.0</v>
      </c>
      <c r="B7439" s="1">
        <v>1.70023772535992E9</v>
      </c>
      <c r="C7439" s="1">
        <v>41316.6408320237</v>
      </c>
      <c r="D7439" s="1">
        <v>39193.247460514</v>
      </c>
      <c r="E7439" s="1">
        <v>-126762.755425304</v>
      </c>
      <c r="F7439" s="1">
        <v>6835.18580617735</v>
      </c>
      <c r="G7439" s="1">
        <v>-12571.0904682982</v>
      </c>
      <c r="H7439" s="1">
        <v>26922.7656033951</v>
      </c>
      <c r="I7439" s="1">
        <v>41651.1793912863</v>
      </c>
      <c r="J7439" s="1">
        <v>1889.37060706265</v>
      </c>
      <c r="K7439" s="1">
        <v>0.086</v>
      </c>
      <c r="L7439" s="1">
        <v>0.958</v>
      </c>
      <c r="M7439" s="1">
        <v>0.746</v>
      </c>
    </row>
    <row r="7440">
      <c r="A7440" s="1">
        <v>7438.0</v>
      </c>
      <c r="B7440" s="1">
        <v>1.70023772536392E9</v>
      </c>
      <c r="C7440" s="1">
        <v>41393.7767021389</v>
      </c>
      <c r="D7440" s="1">
        <v>39240.5437517814</v>
      </c>
      <c r="E7440" s="1">
        <v>-126610.718859519</v>
      </c>
      <c r="F7440" s="1">
        <v>6852.4637046413</v>
      </c>
      <c r="G7440" s="1">
        <v>-12440.399818468</v>
      </c>
      <c r="H7440" s="1">
        <v>26928.9346848648</v>
      </c>
      <c r="I7440" s="1">
        <v>41718.7263630302</v>
      </c>
      <c r="J7440" s="1">
        <v>1911.43177884003</v>
      </c>
      <c r="K7440" s="1">
        <v>0.086</v>
      </c>
      <c r="L7440" s="1">
        <v>0.958</v>
      </c>
      <c r="M7440" s="1">
        <v>0.746</v>
      </c>
    </row>
    <row r="7441">
      <c r="A7441" s="1">
        <v>7439.0</v>
      </c>
      <c r="B7441" s="1">
        <v>1.70023772536793E9</v>
      </c>
      <c r="C7441" s="1">
        <v>41430.8805979347</v>
      </c>
      <c r="D7441" s="1">
        <v>39280.6651330787</v>
      </c>
      <c r="E7441" s="1">
        <v>-126225.97828221</v>
      </c>
      <c r="F7441" s="1">
        <v>6841.01961148019</v>
      </c>
      <c r="G7441" s="1">
        <v>-12403.2512191833</v>
      </c>
      <c r="H7441" s="1">
        <v>26934.097937834</v>
      </c>
      <c r="I7441" s="1">
        <v>41755.0479477701</v>
      </c>
      <c r="J7441" s="1">
        <v>1920.97597372245</v>
      </c>
      <c r="K7441" s="1">
        <v>0.086</v>
      </c>
      <c r="L7441" s="1">
        <v>0.958</v>
      </c>
      <c r="M7441" s="1">
        <v>0.746</v>
      </c>
    </row>
    <row r="7442">
      <c r="A7442" s="1">
        <v>7440.0</v>
      </c>
      <c r="B7442" s="1">
        <v>1.70023772537289E9</v>
      </c>
      <c r="C7442" s="1">
        <v>41443.3081678519</v>
      </c>
      <c r="D7442" s="1">
        <v>39297.0936652533</v>
      </c>
      <c r="E7442" s="1">
        <v>-126339.771013232</v>
      </c>
      <c r="F7442" s="1">
        <v>6781.13928808442</v>
      </c>
      <c r="G7442" s="1">
        <v>-12536.1323399701</v>
      </c>
      <c r="H7442" s="1">
        <v>26922.4973824617</v>
      </c>
      <c r="I7442" s="1">
        <v>41713.1384269164</v>
      </c>
      <c r="J7442" s="1">
        <v>1894.8467844542</v>
      </c>
      <c r="K7442" s="1">
        <v>0.086</v>
      </c>
      <c r="L7442" s="1">
        <v>0.958</v>
      </c>
      <c r="M7442" s="1">
        <v>0.746</v>
      </c>
    </row>
    <row r="7443">
      <c r="A7443" s="1">
        <v>7441.0</v>
      </c>
      <c r="B7443" s="1">
        <v>1.70023772537583E9</v>
      </c>
      <c r="C7443" s="1">
        <v>41500.3498197018</v>
      </c>
      <c r="D7443" s="1">
        <v>39317.8360841078</v>
      </c>
      <c r="E7443" s="1">
        <v>-126766.175242206</v>
      </c>
      <c r="F7443" s="1">
        <v>6759.34633724049</v>
      </c>
      <c r="G7443" s="1">
        <v>-12589.5530092183</v>
      </c>
      <c r="H7443" s="1">
        <v>26933.1368128224</v>
      </c>
      <c r="I7443" s="1">
        <v>41696.8663569529</v>
      </c>
      <c r="J7443" s="1">
        <v>1884.27440932684</v>
      </c>
      <c r="K7443" s="1">
        <v>0.086</v>
      </c>
      <c r="L7443" s="1">
        <v>0.958</v>
      </c>
      <c r="M7443" s="1">
        <v>0.746</v>
      </c>
    </row>
    <row r="7444">
      <c r="A7444" s="1">
        <v>7442.0</v>
      </c>
      <c r="B7444" s="1">
        <v>1.70023772537985E9</v>
      </c>
      <c r="C7444" s="1">
        <v>41557.2126575961</v>
      </c>
      <c r="D7444" s="1">
        <v>39323.2675580105</v>
      </c>
      <c r="E7444" s="1">
        <v>-126789.130483762</v>
      </c>
      <c r="F7444" s="1">
        <v>6748.90807257986</v>
      </c>
      <c r="G7444" s="1">
        <v>-12489.0819178917</v>
      </c>
      <c r="H7444" s="1">
        <v>26908.2369694992</v>
      </c>
      <c r="I7444" s="1">
        <v>41700.0850081545</v>
      </c>
      <c r="J7444" s="1">
        <v>1844.19773151847</v>
      </c>
      <c r="K7444" s="1">
        <v>0.086</v>
      </c>
      <c r="L7444" s="1">
        <v>0.958</v>
      </c>
      <c r="M7444" s="1">
        <v>0.746</v>
      </c>
    </row>
    <row r="7445">
      <c r="A7445" s="1">
        <v>7443.0</v>
      </c>
      <c r="B7445" s="1">
        <v>1.7002377253839E9</v>
      </c>
      <c r="C7445" s="1">
        <v>41605.4030186418</v>
      </c>
      <c r="D7445" s="1">
        <v>39342.1324303308</v>
      </c>
      <c r="E7445" s="1">
        <v>-126482.777474257</v>
      </c>
      <c r="F7445" s="1">
        <v>6736.27933696262</v>
      </c>
      <c r="G7445" s="1">
        <v>-12435.39302771</v>
      </c>
      <c r="H7445" s="1">
        <v>26896.9269868048</v>
      </c>
      <c r="I7445" s="1">
        <v>41703.2589558671</v>
      </c>
      <c r="J7445" s="1">
        <v>1824.5281963978</v>
      </c>
      <c r="K7445" s="1">
        <v>0.086</v>
      </c>
      <c r="L7445" s="1">
        <v>0.958</v>
      </c>
      <c r="M7445" s="1">
        <v>0.746</v>
      </c>
    </row>
    <row r="7446">
      <c r="A7446" s="1">
        <v>7444.0</v>
      </c>
      <c r="B7446" s="1">
        <v>1.7002377253879E9</v>
      </c>
      <c r="C7446" s="1">
        <v>41638.550655669</v>
      </c>
      <c r="D7446" s="1">
        <v>39372.2178783676</v>
      </c>
      <c r="E7446" s="1">
        <v>-126584.299097573</v>
      </c>
      <c r="F7446" s="1">
        <v>6718.7332175652</v>
      </c>
      <c r="G7446" s="1">
        <v>-12544.8495203077</v>
      </c>
      <c r="H7446" s="1">
        <v>26923.4361557288</v>
      </c>
      <c r="I7446" s="1">
        <v>41677.6438567213</v>
      </c>
      <c r="J7446" s="1">
        <v>1833.33478371319</v>
      </c>
      <c r="K7446" s="1">
        <v>0.086</v>
      </c>
      <c r="L7446" s="1">
        <v>0.958</v>
      </c>
      <c r="M7446" s="1">
        <v>0.746</v>
      </c>
    </row>
    <row r="7447">
      <c r="A7447" s="1">
        <v>7445.0</v>
      </c>
      <c r="B7447" s="1">
        <v>1.70023772539194E9</v>
      </c>
      <c r="C7447" s="1">
        <v>41674.2240398197</v>
      </c>
      <c r="D7447" s="1">
        <v>39398.3694193803</v>
      </c>
      <c r="E7447" s="1">
        <v>-127053.037530545</v>
      </c>
      <c r="F7447" s="1">
        <v>6716.11806346393</v>
      </c>
      <c r="G7447" s="1">
        <v>-12593.5092679869</v>
      </c>
      <c r="H7447" s="1">
        <v>26946.9501908958</v>
      </c>
      <c r="I7447" s="1">
        <v>41662.8917053808</v>
      </c>
      <c r="J7447" s="1">
        <v>1848.10928679815</v>
      </c>
      <c r="K7447" s="1">
        <v>0.07</v>
      </c>
      <c r="L7447" s="1">
        <v>0.93</v>
      </c>
      <c r="M7447" s="1">
        <v>0.656</v>
      </c>
    </row>
    <row r="7448">
      <c r="A7448" s="1">
        <v>7446.0</v>
      </c>
      <c r="B7448" s="1">
        <v>1.70023772539587E9</v>
      </c>
      <c r="C7448" s="1">
        <v>41714.0101449501</v>
      </c>
      <c r="D7448" s="1">
        <v>39412.0263352425</v>
      </c>
      <c r="E7448" s="1">
        <v>-127229.795125698</v>
      </c>
      <c r="F7448" s="1">
        <v>6716.38628439739</v>
      </c>
      <c r="G7448" s="1">
        <v>-12506.672740778</v>
      </c>
      <c r="H7448" s="1">
        <v>26935.7072634348</v>
      </c>
      <c r="I7448" s="1">
        <v>41670.3348362845</v>
      </c>
      <c r="J7448" s="1">
        <v>1849.33863274319</v>
      </c>
      <c r="K7448" s="1">
        <v>0.07</v>
      </c>
      <c r="L7448" s="1">
        <v>0.93</v>
      </c>
      <c r="M7448" s="1">
        <v>0.656</v>
      </c>
    </row>
    <row r="7449">
      <c r="A7449" s="1">
        <v>7447.0</v>
      </c>
      <c r="B7449" s="1">
        <v>1.70023772540092E9</v>
      </c>
      <c r="C7449" s="1">
        <v>41750.5105436456</v>
      </c>
      <c r="D7449" s="1">
        <v>39422.7551725811</v>
      </c>
      <c r="E7449" s="1">
        <v>-127031.602207613</v>
      </c>
      <c r="F7449" s="1">
        <v>6698.39313011087</v>
      </c>
      <c r="G7449" s="1">
        <v>-12415.7458443338</v>
      </c>
      <c r="H7449" s="1">
        <v>26931.0133970991</v>
      </c>
      <c r="I7449" s="1">
        <v>41662.2211530472</v>
      </c>
      <c r="J7449" s="1">
        <v>1851.41734497753</v>
      </c>
      <c r="K7449" s="1">
        <v>0.07</v>
      </c>
      <c r="L7449" s="1">
        <v>0.93</v>
      </c>
      <c r="M7449" s="1">
        <v>0.656</v>
      </c>
    </row>
    <row r="7450">
      <c r="A7450" s="1">
        <v>7448.0</v>
      </c>
      <c r="B7450" s="1">
        <v>1.70023772540388E9</v>
      </c>
      <c r="C7450" s="1">
        <v>41769.330712477</v>
      </c>
      <c r="D7450" s="1">
        <v>39432.0534982745</v>
      </c>
      <c r="E7450" s="1">
        <v>-127133.146182673</v>
      </c>
      <c r="F7450" s="1">
        <v>6632.74605664563</v>
      </c>
      <c r="G7450" s="1">
        <v>-12510.8078135022</v>
      </c>
      <c r="H7450" s="1">
        <v>26934.4332140008</v>
      </c>
      <c r="I7450" s="1">
        <v>41588.9074312338</v>
      </c>
      <c r="J7450" s="1">
        <v>1817.39798991656</v>
      </c>
      <c r="K7450" s="1">
        <v>0.07</v>
      </c>
      <c r="L7450" s="1">
        <v>0.93</v>
      </c>
      <c r="M7450" s="1">
        <v>0.656</v>
      </c>
    </row>
    <row r="7451">
      <c r="A7451" s="1">
        <v>7449.0</v>
      </c>
      <c r="B7451" s="1">
        <v>1.70023772540793E9</v>
      </c>
      <c r="C7451" s="1">
        <v>41806.2557943172</v>
      </c>
      <c r="D7451" s="1">
        <v>39461.6025044444</v>
      </c>
      <c r="E7451" s="1">
        <v>-127710.312927998</v>
      </c>
      <c r="F7451" s="1">
        <v>6606.86273656639</v>
      </c>
      <c r="G7451" s="1">
        <v>-12602.8746489137</v>
      </c>
      <c r="H7451" s="1">
        <v>26954.6391909884</v>
      </c>
      <c r="I7451" s="1">
        <v>41535.1291340743</v>
      </c>
      <c r="J7451" s="1">
        <v>1777.32131210819</v>
      </c>
      <c r="K7451" s="1">
        <v>0.07</v>
      </c>
      <c r="L7451" s="1">
        <v>0.93</v>
      </c>
      <c r="M7451" s="1">
        <v>0.656</v>
      </c>
    </row>
    <row r="7452">
      <c r="A7452" s="1">
        <v>7450.0</v>
      </c>
      <c r="B7452" s="1">
        <v>1.70023772541201E9</v>
      </c>
      <c r="C7452" s="1">
        <v>41859.0282629762</v>
      </c>
      <c r="D7452" s="1">
        <v>39480.8473564204</v>
      </c>
      <c r="E7452" s="1">
        <v>-128043.24216166</v>
      </c>
      <c r="F7452" s="1">
        <v>6618.21742274969</v>
      </c>
      <c r="G7452" s="1">
        <v>-12513.0206362033</v>
      </c>
      <c r="H7452" s="1">
        <v>26957.4331590453</v>
      </c>
      <c r="I7452" s="1">
        <v>41566.6003902674</v>
      </c>
      <c r="J7452" s="1">
        <v>1758.411736299</v>
      </c>
      <c r="K7452" s="1">
        <v>0.07</v>
      </c>
      <c r="L7452" s="1">
        <v>0.93</v>
      </c>
      <c r="M7452" s="1">
        <v>0.656</v>
      </c>
    </row>
    <row r="7453">
      <c r="A7453" s="1">
        <v>7451.0</v>
      </c>
      <c r="B7453" s="1">
        <v>1.70023772541598E9</v>
      </c>
      <c r="C7453" s="1">
        <v>41888.5772691461</v>
      </c>
      <c r="D7453" s="1">
        <v>39465.9610946132</v>
      </c>
      <c r="E7453" s="1">
        <v>-127888.344572585</v>
      </c>
      <c r="F7453" s="1">
        <v>6594.36811141587</v>
      </c>
      <c r="G7453" s="1">
        <v>-12410.4931843868</v>
      </c>
      <c r="H7453" s="1">
        <v>26937.830679158</v>
      </c>
      <c r="I7453" s="1">
        <v>41657.1473070558</v>
      </c>
      <c r="J7453" s="1">
        <v>1748.88989316104</v>
      </c>
      <c r="K7453" s="1">
        <v>0.07</v>
      </c>
      <c r="L7453" s="1">
        <v>0.93</v>
      </c>
      <c r="M7453" s="1">
        <v>0.656</v>
      </c>
    </row>
    <row r="7454">
      <c r="A7454" s="1">
        <v>7452.0</v>
      </c>
      <c r="B7454" s="1">
        <v>1.70023772542002E9</v>
      </c>
      <c r="C7454" s="1">
        <v>41916.1593218039</v>
      </c>
      <c r="D7454" s="1">
        <v>39476.3770075293</v>
      </c>
      <c r="E7454" s="1">
        <v>-127885.595308017</v>
      </c>
      <c r="F7454" s="1">
        <v>6571.85990474938</v>
      </c>
      <c r="G7454" s="1">
        <v>-12487.6290545021</v>
      </c>
      <c r="H7454" s="1">
        <v>26937.0707198465</v>
      </c>
      <c r="I7454" s="1">
        <v>41671.5194787406</v>
      </c>
      <c r="J7454" s="1">
        <v>1772.18041088347</v>
      </c>
      <c r="K7454" s="1">
        <v>0.07</v>
      </c>
      <c r="L7454" s="1">
        <v>0.93</v>
      </c>
      <c r="M7454" s="1">
        <v>0.656</v>
      </c>
    </row>
    <row r="7455">
      <c r="A7455" s="1">
        <v>7453.0</v>
      </c>
      <c r="B7455" s="1">
        <v>1.70023772542393E9</v>
      </c>
      <c r="C7455" s="1">
        <v>41940.9474064049</v>
      </c>
      <c r="D7455" s="1">
        <v>39496.4712257947</v>
      </c>
      <c r="E7455" s="1">
        <v>-128394.879805431</v>
      </c>
      <c r="F7455" s="1">
        <v>6580.66649206477</v>
      </c>
      <c r="G7455" s="1">
        <v>-12598.8289831672</v>
      </c>
      <c r="H7455" s="1">
        <v>26936.5566297241</v>
      </c>
      <c r="I7455" s="1">
        <v>41637.030737046</v>
      </c>
      <c r="J7455" s="1">
        <v>1857.16174330255</v>
      </c>
      <c r="K7455" s="1">
        <v>0.07</v>
      </c>
      <c r="L7455" s="1">
        <v>0.93</v>
      </c>
      <c r="M7455" s="1">
        <v>0.656</v>
      </c>
    </row>
    <row r="7456">
      <c r="A7456" s="1">
        <v>7454.0</v>
      </c>
      <c r="B7456" s="1">
        <v>1.70023772542902E9</v>
      </c>
      <c r="C7456" s="1">
        <v>41960.9745694368</v>
      </c>
      <c r="D7456" s="1">
        <v>39504.1825776317</v>
      </c>
      <c r="E7456" s="1">
        <v>-128785.208318854</v>
      </c>
      <c r="F7456" s="1">
        <v>6634.44478922424</v>
      </c>
      <c r="G7456" s="1">
        <v>-12553.6114041342</v>
      </c>
      <c r="H7456" s="1">
        <v>26928.7782226536</v>
      </c>
      <c r="I7456" s="1">
        <v>41687.7021417262</v>
      </c>
      <c r="J7456" s="1">
        <v>1917.26558414287</v>
      </c>
      <c r="K7456" s="1">
        <v>0.07</v>
      </c>
      <c r="L7456" s="1">
        <v>0.93</v>
      </c>
      <c r="M7456" s="1">
        <v>0.656</v>
      </c>
    </row>
    <row r="7457">
      <c r="A7457" s="1">
        <v>7455.0</v>
      </c>
      <c r="B7457" s="1">
        <v>1.70023772543196E9</v>
      </c>
      <c r="C7457" s="1">
        <v>42000.894785034</v>
      </c>
      <c r="D7457" s="1">
        <v>39510.038734679</v>
      </c>
      <c r="E7457" s="1">
        <v>-128704.295003926</v>
      </c>
      <c r="F7457" s="1">
        <v>6679.55060953505</v>
      </c>
      <c r="G7457" s="1">
        <v>-12451.7992081402</v>
      </c>
      <c r="H7457" s="1">
        <v>26909.063984044</v>
      </c>
      <c r="I7457" s="1">
        <v>41732.562092848</v>
      </c>
      <c r="J7457" s="1">
        <v>1938.52209311987</v>
      </c>
      <c r="K7457" s="1">
        <v>0.096</v>
      </c>
      <c r="L7457" s="1">
        <v>0.73</v>
      </c>
      <c r="M7457" s="1">
        <v>0.604</v>
      </c>
    </row>
    <row r="7458">
      <c r="A7458" s="1">
        <v>7456.0</v>
      </c>
      <c r="B7458" s="1">
        <v>1.70023772543506E9</v>
      </c>
      <c r="C7458" s="1">
        <v>42063.7702421868</v>
      </c>
      <c r="D7458" s="1">
        <v>39518.8900254833</v>
      </c>
      <c r="E7458" s="1">
        <v>-128673.449596577</v>
      </c>
      <c r="F7458" s="1">
        <v>6668.12886811839</v>
      </c>
      <c r="G7458" s="1">
        <v>-12491.0041679148</v>
      </c>
      <c r="H7458" s="1">
        <v>26905.085373531</v>
      </c>
      <c r="I7458" s="1">
        <v>41684.6846562248</v>
      </c>
      <c r="J7458" s="1">
        <v>1951.44140141503</v>
      </c>
      <c r="K7458" s="1">
        <v>0.096</v>
      </c>
      <c r="L7458" s="1">
        <v>0.73</v>
      </c>
      <c r="M7458" s="1">
        <v>0.604</v>
      </c>
    </row>
    <row r="7459">
      <c r="A7459" s="1">
        <v>7457.0</v>
      </c>
      <c r="B7459" s="1">
        <v>1.70023772544002E9</v>
      </c>
      <c r="C7459" s="1">
        <v>42076.9577714154</v>
      </c>
      <c r="D7459" s="1">
        <v>39533.061031468</v>
      </c>
      <c r="E7459" s="1">
        <v>-129151.374596521</v>
      </c>
      <c r="F7459" s="1">
        <v>6648.54873997554</v>
      </c>
      <c r="G7459" s="1">
        <v>-12607.5461635048</v>
      </c>
      <c r="H7459" s="1">
        <v>26901.1514665068</v>
      </c>
      <c r="I7459" s="1">
        <v>41637.5224754241</v>
      </c>
      <c r="J7459" s="1">
        <v>1960.89618931963</v>
      </c>
      <c r="K7459" s="1">
        <v>0.096</v>
      </c>
      <c r="L7459" s="1">
        <v>0.73</v>
      </c>
      <c r="M7459" s="1">
        <v>0.604</v>
      </c>
    </row>
    <row r="7460">
      <c r="A7460" s="1">
        <v>7458.0</v>
      </c>
      <c r="B7460" s="1">
        <v>1.700237725444E9</v>
      </c>
      <c r="C7460" s="1">
        <v>42130.3337371747</v>
      </c>
      <c r="D7460" s="1">
        <v>39542.2028949502</v>
      </c>
      <c r="E7460" s="1">
        <v>-129635.088698278</v>
      </c>
      <c r="F7460" s="1">
        <v>6694.30276087555</v>
      </c>
      <c r="G7460" s="1">
        <v>-12593.8445441537</v>
      </c>
      <c r="H7460" s="1">
        <v>26915.6353969139</v>
      </c>
      <c r="I7460" s="1">
        <v>41647.5584086845</v>
      </c>
      <c r="J7460" s="1">
        <v>1980.34220699575</v>
      </c>
      <c r="K7460" s="1">
        <v>0.096</v>
      </c>
      <c r="L7460" s="1">
        <v>0.73</v>
      </c>
      <c r="M7460" s="1">
        <v>0.604</v>
      </c>
    </row>
    <row r="7461">
      <c r="A7461" s="1">
        <v>7459.0</v>
      </c>
      <c r="B7461" s="1">
        <v>1.7002377254481E9</v>
      </c>
      <c r="C7461" s="1">
        <v>42206.6425927451</v>
      </c>
      <c r="D7461" s="1">
        <v>39561.7383196042</v>
      </c>
      <c r="E7461" s="1">
        <v>-129663.967152114</v>
      </c>
      <c r="F7461" s="1">
        <v>6748.05870629056</v>
      </c>
      <c r="G7461" s="1">
        <v>-12472.4969235058</v>
      </c>
      <c r="H7461" s="1">
        <v>26917.6470539149</v>
      </c>
      <c r="I7461" s="1">
        <v>41700.5096912991</v>
      </c>
      <c r="J7461" s="1">
        <v>2006.2702305639</v>
      </c>
      <c r="K7461" s="1">
        <v>0.096</v>
      </c>
      <c r="L7461" s="1">
        <v>0.73</v>
      </c>
      <c r="M7461" s="1">
        <v>0.604</v>
      </c>
    </row>
    <row r="7462">
      <c r="A7462" s="1">
        <v>7460.0</v>
      </c>
      <c r="B7462" s="1">
        <v>1.70023772545197E9</v>
      </c>
      <c r="C7462" s="1">
        <v>42225.8650929767</v>
      </c>
      <c r="D7462" s="1">
        <v>39571.6177906534</v>
      </c>
      <c r="E7462" s="1">
        <v>-129560.389168308</v>
      </c>
      <c r="F7462" s="1">
        <v>6768.51055246717</v>
      </c>
      <c r="G7462" s="1">
        <v>-12467.0878013477</v>
      </c>
      <c r="H7462" s="1">
        <v>26912.0144143121</v>
      </c>
      <c r="I7462" s="1">
        <v>41735.1101917159</v>
      </c>
      <c r="J7462" s="1">
        <v>2011.38878004417</v>
      </c>
      <c r="K7462" s="1">
        <v>0.096</v>
      </c>
      <c r="L7462" s="1">
        <v>0.73</v>
      </c>
      <c r="M7462" s="1">
        <v>0.604</v>
      </c>
    </row>
    <row r="7463">
      <c r="A7463" s="1">
        <v>7461.0</v>
      </c>
      <c r="B7463" s="1">
        <v>1.700237725457E9</v>
      </c>
      <c r="C7463" s="1">
        <v>42236.8174477598</v>
      </c>
      <c r="D7463" s="1">
        <v>39596.4729304877</v>
      </c>
      <c r="E7463" s="1">
        <v>-129942.179315349</v>
      </c>
      <c r="F7463" s="1">
        <v>6791.95753240079</v>
      </c>
      <c r="G7463" s="1">
        <v>-12585.172067305</v>
      </c>
      <c r="H7463" s="1">
        <v>26933.1144610779</v>
      </c>
      <c r="I7463" s="1">
        <v>41729.7681247911</v>
      </c>
      <c r="J7463" s="1">
        <v>2027.5267395409</v>
      </c>
      <c r="K7463" s="1">
        <v>0.096</v>
      </c>
      <c r="L7463" s="1">
        <v>0.73</v>
      </c>
      <c r="M7463" s="1">
        <v>0.604</v>
      </c>
    </row>
    <row r="7464">
      <c r="A7464" s="1">
        <v>7462.0</v>
      </c>
      <c r="B7464" s="1">
        <v>1.70023772546002E9</v>
      </c>
      <c r="C7464" s="1">
        <v>42243.3665088852</v>
      </c>
      <c r="D7464" s="1">
        <v>39626.6924889913</v>
      </c>
      <c r="E7464" s="1">
        <v>-130451.843792419</v>
      </c>
      <c r="F7464" s="1">
        <v>6822.82529149357</v>
      </c>
      <c r="G7464" s="1">
        <v>-12589.6200644517</v>
      </c>
      <c r="H7464" s="1">
        <v>26951.822871187</v>
      </c>
      <c r="I7464" s="1">
        <v>41788.2626400307</v>
      </c>
      <c r="J7464" s="1">
        <v>2070.35268191727</v>
      </c>
      <c r="K7464" s="1">
        <v>0.096</v>
      </c>
      <c r="L7464" s="1">
        <v>0.73</v>
      </c>
      <c r="M7464" s="1">
        <v>0.604</v>
      </c>
    </row>
    <row r="7465">
      <c r="A7465" s="1">
        <v>7463.0</v>
      </c>
      <c r="B7465" s="1">
        <v>1.70023772546297E9</v>
      </c>
      <c r="C7465" s="1">
        <v>42245.221703675</v>
      </c>
      <c r="D7465" s="1">
        <v>39629.7993814706</v>
      </c>
      <c r="E7465" s="1">
        <v>-130525.112810744</v>
      </c>
      <c r="F7465" s="1">
        <v>6856.93405353236</v>
      </c>
      <c r="G7465" s="1">
        <v>-12476.2296648299</v>
      </c>
      <c r="H7465" s="1">
        <v>26968.5643277841</v>
      </c>
      <c r="I7465" s="1">
        <v>41896.5344901722</v>
      </c>
      <c r="J7465" s="1">
        <v>2130.21065356858</v>
      </c>
      <c r="K7465" s="1">
        <v>0.096</v>
      </c>
      <c r="L7465" s="1">
        <v>0.73</v>
      </c>
      <c r="M7465" s="1">
        <v>0.604</v>
      </c>
    </row>
    <row r="7466">
      <c r="A7466" s="1">
        <v>7464.0</v>
      </c>
      <c r="B7466" s="1">
        <v>1.70023772546803E9</v>
      </c>
      <c r="C7466" s="1">
        <v>42219.8301219737</v>
      </c>
      <c r="D7466" s="1">
        <v>39623.1609133673</v>
      </c>
      <c r="E7466" s="1">
        <v>-130359.08405293</v>
      </c>
      <c r="F7466" s="1">
        <v>6848.55214936162</v>
      </c>
      <c r="G7466" s="1">
        <v>-12441.4950539463</v>
      </c>
      <c r="H7466" s="1">
        <v>26946.4137490288</v>
      </c>
      <c r="I7466" s="1">
        <v>41927.8045806651</v>
      </c>
      <c r="J7466" s="1">
        <v>2125.33797327732</v>
      </c>
      <c r="K7466" s="1">
        <v>0.096</v>
      </c>
      <c r="L7466" s="1">
        <v>0.73</v>
      </c>
      <c r="M7466" s="1">
        <v>0.604</v>
      </c>
    </row>
    <row r="7467">
      <c r="A7467" s="1">
        <v>7465.0</v>
      </c>
      <c r="B7467" s="1">
        <v>1.70023772547208E9</v>
      </c>
      <c r="C7467" s="1">
        <v>42211.1799968695</v>
      </c>
      <c r="D7467" s="1">
        <v>39641.2658263761</v>
      </c>
      <c r="E7467" s="1">
        <v>-130612.88811122</v>
      </c>
      <c r="F7467" s="1">
        <v>6823.36173336049</v>
      </c>
      <c r="G7467" s="1">
        <v>-12569.5481979308</v>
      </c>
      <c r="H7467" s="1">
        <v>26952.8286996875</v>
      </c>
      <c r="I7467" s="1">
        <v>41907.3080309996</v>
      </c>
      <c r="J7467" s="1">
        <v>2121.58288020883</v>
      </c>
      <c r="K7467" s="1">
        <v>0.026</v>
      </c>
      <c r="L7467" s="1">
        <v>0.682</v>
      </c>
      <c r="M7467" s="1">
        <v>0.574</v>
      </c>
    </row>
    <row r="7468">
      <c r="A7468" s="1">
        <v>7466.0</v>
      </c>
      <c r="B7468" s="1">
        <v>1.7002377254761E9</v>
      </c>
      <c r="C7468" s="1">
        <v>42200.1829385975</v>
      </c>
      <c r="D7468" s="1">
        <v>39649.066585191</v>
      </c>
      <c r="E7468" s="1">
        <v>-131137.416498353</v>
      </c>
      <c r="F7468" s="1">
        <v>6819.02549493616</v>
      </c>
      <c r="G7468" s="1">
        <v>-12608.5966954942</v>
      </c>
      <c r="H7468" s="1">
        <v>26956.4943857782</v>
      </c>
      <c r="I7468" s="1">
        <v>41915.6675834259</v>
      </c>
      <c r="J7468" s="1">
        <v>2129.58480472383</v>
      </c>
      <c r="K7468" s="1">
        <v>0.026</v>
      </c>
      <c r="L7468" s="1">
        <v>0.682</v>
      </c>
      <c r="M7468" s="1">
        <v>0.574</v>
      </c>
    </row>
    <row r="7469">
      <c r="A7469" s="1">
        <v>7467.0</v>
      </c>
      <c r="B7469" s="1">
        <v>1.70023772548014E9</v>
      </c>
      <c r="C7469" s="1">
        <v>42259.6162271042</v>
      </c>
      <c r="D7469" s="1">
        <v>39673.5864488585</v>
      </c>
      <c r="E7469" s="1">
        <v>-131302.640593366</v>
      </c>
      <c r="F7469" s="1">
        <v>6837.97977423426</v>
      </c>
      <c r="G7469" s="1">
        <v>-12508.9973222014</v>
      </c>
      <c r="H7469" s="1">
        <v>26952.4934235207</v>
      </c>
      <c r="I7469" s="1">
        <v>41938.3099005591</v>
      </c>
      <c r="J7469" s="1">
        <v>2134.45748501509</v>
      </c>
      <c r="K7469" s="1">
        <v>0.026</v>
      </c>
      <c r="L7469" s="1">
        <v>0.682</v>
      </c>
      <c r="M7469" s="1">
        <v>0.574</v>
      </c>
    </row>
    <row r="7470">
      <c r="A7470" s="1">
        <v>7468.0</v>
      </c>
      <c r="B7470" s="1">
        <v>1.70023772548404E9</v>
      </c>
      <c r="C7470" s="1">
        <v>42326.4255912811</v>
      </c>
      <c r="D7470" s="1">
        <v>39699.4697689378</v>
      </c>
      <c r="E7470" s="1">
        <v>-131156.773109051</v>
      </c>
      <c r="F7470" s="1">
        <v>6851.01084125171</v>
      </c>
      <c r="G7470" s="1">
        <v>-12441.2938882462</v>
      </c>
      <c r="H7470" s="1">
        <v>26953.2757345766</v>
      </c>
      <c r="I7470" s="1">
        <v>41944.8589616845</v>
      </c>
      <c r="J7470" s="1">
        <v>2138.27963331695</v>
      </c>
      <c r="K7470" s="1">
        <v>0.026</v>
      </c>
      <c r="L7470" s="1">
        <v>0.682</v>
      </c>
      <c r="M7470" s="1">
        <v>0.574</v>
      </c>
    </row>
    <row r="7471">
      <c r="A7471" s="1">
        <v>7469.0</v>
      </c>
      <c r="B7471" s="1">
        <v>1.70023772548804E9</v>
      </c>
      <c r="C7471" s="1">
        <v>42342.965882178</v>
      </c>
      <c r="D7471" s="1">
        <v>39728.348222774</v>
      </c>
      <c r="E7471" s="1">
        <v>-131344.684224687</v>
      </c>
      <c r="F7471" s="1">
        <v>6831.6095270645</v>
      </c>
      <c r="G7471" s="1">
        <v>-12535.6182498476</v>
      </c>
      <c r="H7471" s="1">
        <v>26960.4282928023</v>
      </c>
      <c r="I7471" s="1">
        <v>41892.7793971037</v>
      </c>
      <c r="J7471" s="1">
        <v>2125.42738025514</v>
      </c>
      <c r="K7471" s="1">
        <v>0.026</v>
      </c>
      <c r="L7471" s="1">
        <v>0.682</v>
      </c>
      <c r="M7471" s="1">
        <v>0.574</v>
      </c>
    </row>
    <row r="7472">
      <c r="A7472" s="1">
        <v>7470.0</v>
      </c>
      <c r="B7472" s="1">
        <v>1.7002377254911E9</v>
      </c>
      <c r="C7472" s="1">
        <v>42347.3244723468</v>
      </c>
      <c r="D7472" s="1">
        <v>39751.3481678185</v>
      </c>
      <c r="E7472" s="1">
        <v>-131860.13780357</v>
      </c>
      <c r="F7472" s="1">
        <v>6832.10126544252</v>
      </c>
      <c r="G7472" s="1">
        <v>-12592.0564045973</v>
      </c>
      <c r="H7472" s="1">
        <v>26975.4710168207</v>
      </c>
      <c r="I7472" s="1">
        <v>41870.0700247371</v>
      </c>
      <c r="J7472" s="1">
        <v>2129.29423204591</v>
      </c>
      <c r="K7472" s="1">
        <v>0.026</v>
      </c>
      <c r="L7472" s="1">
        <v>0.682</v>
      </c>
      <c r="M7472" s="1">
        <v>0.574</v>
      </c>
    </row>
    <row r="7473">
      <c r="A7473" s="1">
        <v>7471.0</v>
      </c>
      <c r="B7473" s="1">
        <v>1.70023772549604E9</v>
      </c>
      <c r="C7473" s="1">
        <v>42339.2554925984</v>
      </c>
      <c r="D7473" s="1">
        <v>39758.2325051108</v>
      </c>
      <c r="E7473" s="1">
        <v>-132094.831120351</v>
      </c>
      <c r="F7473" s="1">
        <v>6849.5132743732</v>
      </c>
      <c r="G7473" s="1">
        <v>-12514.0264647038</v>
      </c>
      <c r="H7473" s="1">
        <v>26966.5526707831</v>
      </c>
      <c r="I7473" s="1">
        <v>41892.4888244257</v>
      </c>
      <c r="J7473" s="1">
        <v>2139.64308972872</v>
      </c>
      <c r="K7473" s="1">
        <v>0.026</v>
      </c>
      <c r="L7473" s="1">
        <v>0.682</v>
      </c>
      <c r="M7473" s="1">
        <v>0.574</v>
      </c>
    </row>
    <row r="7474">
      <c r="A7474" s="1">
        <v>7472.0</v>
      </c>
      <c r="B7474" s="1">
        <v>1.70023772550003E9</v>
      </c>
      <c r="C7474" s="1">
        <v>42339.4119548096</v>
      </c>
      <c r="D7474" s="1">
        <v>39775.2868861302</v>
      </c>
      <c r="E7474" s="1">
        <v>-131967.403825211</v>
      </c>
      <c r="F7474" s="1">
        <v>6864.37718443598</v>
      </c>
      <c r="G7474" s="1">
        <v>-12437.2705742443</v>
      </c>
      <c r="H7474" s="1">
        <v>26962.9093364369</v>
      </c>
      <c r="I7474" s="1">
        <v>41919.4226764944</v>
      </c>
      <c r="J7474" s="1">
        <v>2149.88018868925</v>
      </c>
      <c r="K7474" s="1">
        <v>0.026</v>
      </c>
      <c r="L7474" s="1">
        <v>0.682</v>
      </c>
      <c r="M7474" s="1">
        <v>0.574</v>
      </c>
    </row>
    <row r="7475">
      <c r="A7475" s="1">
        <v>7473.0</v>
      </c>
      <c r="B7475" s="1">
        <v>1.70023772550406E9</v>
      </c>
      <c r="C7475" s="1">
        <v>42326.5373500034</v>
      </c>
      <c r="D7475" s="1">
        <v>39778.5278890762</v>
      </c>
      <c r="E7475" s="1">
        <v>-132043.332701126</v>
      </c>
      <c r="F7475" s="1">
        <v>6848.93212901736</v>
      </c>
      <c r="G7475" s="1">
        <v>-12507.8573832341</v>
      </c>
      <c r="H7475" s="1">
        <v>26960.8306242025</v>
      </c>
      <c r="I7475" s="1">
        <v>41893.628763393</v>
      </c>
      <c r="J7475" s="1">
        <v>2141.36417405178</v>
      </c>
      <c r="K7475" s="1">
        <v>0.026</v>
      </c>
      <c r="L7475" s="1">
        <v>0.682</v>
      </c>
      <c r="M7475" s="1">
        <v>0.574</v>
      </c>
    </row>
    <row r="7476">
      <c r="A7476" s="1">
        <v>7474.0</v>
      </c>
      <c r="B7476" s="1">
        <v>1.70023772550801E9</v>
      </c>
      <c r="C7476" s="1">
        <v>42319.2730330554</v>
      </c>
      <c r="D7476" s="1">
        <v>39784.3840461235</v>
      </c>
      <c r="E7476" s="1">
        <v>-132507.243157296</v>
      </c>
      <c r="F7476" s="1">
        <v>6843.79122779264</v>
      </c>
      <c r="G7476" s="1">
        <v>-12583.6074451932</v>
      </c>
      <c r="H7476" s="1">
        <v>26967.334981839</v>
      </c>
      <c r="I7476" s="1">
        <v>41881.5141178982</v>
      </c>
      <c r="J7476" s="1">
        <v>2141.14065660722</v>
      </c>
      <c r="K7476" s="1">
        <v>0.026</v>
      </c>
      <c r="L7476" s="1">
        <v>0.682</v>
      </c>
      <c r="M7476" s="1">
        <v>0.574</v>
      </c>
    </row>
    <row r="7477">
      <c r="A7477" s="1">
        <v>7475.0</v>
      </c>
      <c r="B7477" s="1">
        <v>1.70023772551223E9</v>
      </c>
      <c r="C7477" s="1">
        <v>42326.1350186032</v>
      </c>
      <c r="D7477" s="1">
        <v>39794.7999590396</v>
      </c>
      <c r="E7477" s="1">
        <v>-132822.447457605</v>
      </c>
      <c r="F7477" s="1">
        <v>6858.9680622778</v>
      </c>
      <c r="G7477" s="1">
        <v>-12532.198432946</v>
      </c>
      <c r="H7477" s="1">
        <v>26960.7412172247</v>
      </c>
      <c r="I7477" s="1">
        <v>41902.5471094306</v>
      </c>
      <c r="J7477" s="1">
        <v>2139.33016530634</v>
      </c>
      <c r="K7477" s="1">
        <v>0.008</v>
      </c>
      <c r="L7477" s="1">
        <v>0.678</v>
      </c>
      <c r="M7477" s="1">
        <v>0.558</v>
      </c>
    </row>
    <row r="7478">
      <c r="A7478" s="1">
        <v>7476.0</v>
      </c>
      <c r="B7478" s="1">
        <v>1.70023772551609E9</v>
      </c>
      <c r="C7478" s="1">
        <v>42342.8541234557</v>
      </c>
      <c r="D7478" s="1">
        <v>39789.6367060705</v>
      </c>
      <c r="E7478" s="1">
        <v>-132747.412651468</v>
      </c>
      <c r="F7478" s="1">
        <v>6869.67454787189</v>
      </c>
      <c r="G7478" s="1">
        <v>-12451.7992081402</v>
      </c>
      <c r="H7478" s="1">
        <v>26940.0211501146</v>
      </c>
      <c r="I7478" s="1">
        <v>41915.9581561038</v>
      </c>
      <c r="J7478" s="1">
        <v>2121.20290055309</v>
      </c>
      <c r="K7478" s="1">
        <v>0.008</v>
      </c>
      <c r="L7478" s="1">
        <v>0.678</v>
      </c>
      <c r="M7478" s="1">
        <v>0.558</v>
      </c>
    </row>
    <row r="7479">
      <c r="A7479" s="1">
        <v>7477.0</v>
      </c>
      <c r="B7479" s="1">
        <v>1.70023772551912E9</v>
      </c>
      <c r="C7479" s="1">
        <v>42357.248646885</v>
      </c>
      <c r="D7479" s="1">
        <v>39796.7222090628</v>
      </c>
      <c r="E7479" s="1">
        <v>-132759.102613818</v>
      </c>
      <c r="F7479" s="1">
        <v>6856.12939073197</v>
      </c>
      <c r="G7479" s="1">
        <v>-12504.9293047105</v>
      </c>
      <c r="H7479" s="1">
        <v>26935.2155250567</v>
      </c>
      <c r="I7479" s="1">
        <v>41893.4052459484</v>
      </c>
      <c r="J7479" s="1">
        <v>2096.72774037453</v>
      </c>
      <c r="K7479" s="1">
        <v>0.008</v>
      </c>
      <c r="L7479" s="1">
        <v>0.678</v>
      </c>
      <c r="M7479" s="1">
        <v>0.558</v>
      </c>
    </row>
    <row r="7480">
      <c r="A7480" s="1">
        <v>7478.0</v>
      </c>
      <c r="B7480" s="1">
        <v>1.70023772552416E9</v>
      </c>
      <c r="C7480" s="1">
        <v>42397.1465107377</v>
      </c>
      <c r="D7480" s="1">
        <v>39828.3722792115</v>
      </c>
      <c r="E7480" s="1">
        <v>-133221.984889743</v>
      </c>
      <c r="F7480" s="1">
        <v>6854.02832675317</v>
      </c>
      <c r="G7480" s="1">
        <v>-12590.4917824854</v>
      </c>
      <c r="H7480" s="1">
        <v>26969.8830807069</v>
      </c>
      <c r="I7480" s="1">
        <v>41883.1681469879</v>
      </c>
      <c r="J7480" s="1">
        <v>2081.81912682284</v>
      </c>
      <c r="K7480" s="1">
        <v>0.008</v>
      </c>
      <c r="L7480" s="1">
        <v>0.678</v>
      </c>
      <c r="M7480" s="1">
        <v>0.558</v>
      </c>
    </row>
    <row r="7481">
      <c r="A7481" s="1">
        <v>7479.0</v>
      </c>
      <c r="B7481" s="1">
        <v>1.70023772552818E9</v>
      </c>
      <c r="C7481" s="1">
        <v>42426.0920198073</v>
      </c>
      <c r="D7481" s="1">
        <v>39834.2954914922</v>
      </c>
      <c r="E7481" s="1">
        <v>-133621.678784093</v>
      </c>
      <c r="F7481" s="1">
        <v>6851.65904184091</v>
      </c>
      <c r="G7481" s="1">
        <v>-12556.9194623135</v>
      </c>
      <c r="H7481" s="1">
        <v>26979.9860692007</v>
      </c>
      <c r="I7481" s="1">
        <v>41899.4178652069</v>
      </c>
      <c r="J7481" s="1">
        <v>2055.62288232122</v>
      </c>
      <c r="K7481" s="1">
        <v>0.008</v>
      </c>
      <c r="L7481" s="1">
        <v>0.678</v>
      </c>
      <c r="M7481" s="1">
        <v>0.558</v>
      </c>
    </row>
    <row r="7482">
      <c r="A7482" s="1">
        <v>7480.0</v>
      </c>
      <c r="B7482" s="1">
        <v>1.70023772553223E9</v>
      </c>
      <c r="C7482" s="1">
        <v>42409.6187841437</v>
      </c>
      <c r="D7482" s="1">
        <v>39841.112773551</v>
      </c>
      <c r="E7482" s="1">
        <v>-133594.499062836</v>
      </c>
      <c r="F7482" s="1">
        <v>6860.15270473393</v>
      </c>
      <c r="G7482" s="1">
        <v>-12456.2695570313</v>
      </c>
      <c r="H7482" s="1">
        <v>26970.1289498959</v>
      </c>
      <c r="I7482" s="1">
        <v>41923.9153771299</v>
      </c>
      <c r="J7482" s="1">
        <v>2036.60154778975</v>
      </c>
      <c r="K7482" s="1">
        <v>0.008</v>
      </c>
      <c r="L7482" s="1">
        <v>0.678</v>
      </c>
      <c r="M7482" s="1">
        <v>0.558</v>
      </c>
    </row>
    <row r="7483">
      <c r="A7483" s="1">
        <v>7481.0</v>
      </c>
      <c r="B7483" s="1">
        <v>1.70023772553625E9</v>
      </c>
      <c r="C7483" s="1">
        <v>42420.5264354379</v>
      </c>
      <c r="D7483" s="1">
        <v>39858.0553958482</v>
      </c>
      <c r="E7483" s="1">
        <v>-133531.31068126</v>
      </c>
      <c r="F7483" s="1">
        <v>6836.07987595556</v>
      </c>
      <c r="G7483" s="1">
        <v>-12474.5756357402</v>
      </c>
      <c r="H7483" s="1">
        <v>26962.1493771254</v>
      </c>
      <c r="I7483" s="1">
        <v>41905.0505048096</v>
      </c>
      <c r="J7483" s="1">
        <v>2014.2721550789</v>
      </c>
      <c r="K7483" s="1">
        <v>0.008</v>
      </c>
      <c r="L7483" s="1">
        <v>0.678</v>
      </c>
      <c r="M7483" s="1">
        <v>0.558</v>
      </c>
    </row>
    <row r="7484">
      <c r="A7484" s="1">
        <v>7482.0</v>
      </c>
      <c r="B7484" s="1">
        <v>1.70023772553923E9</v>
      </c>
      <c r="C7484" s="1">
        <v>42445.4262787611</v>
      </c>
      <c r="D7484" s="1">
        <v>39880.8541751926</v>
      </c>
      <c r="E7484" s="1">
        <v>-133955.859715445</v>
      </c>
      <c r="F7484" s="1">
        <v>6799.49007028223</v>
      </c>
      <c r="G7484" s="1">
        <v>-12599.5665907343</v>
      </c>
      <c r="H7484" s="1">
        <v>26971.358295841</v>
      </c>
      <c r="I7484" s="1">
        <v>41853.5520855846</v>
      </c>
      <c r="J7484" s="1">
        <v>2002.40337877313</v>
      </c>
      <c r="K7484" s="1">
        <v>0.008</v>
      </c>
      <c r="L7484" s="1">
        <v>0.678</v>
      </c>
      <c r="M7484" s="1">
        <v>0.558</v>
      </c>
    </row>
    <row r="7485">
      <c r="A7485" s="1">
        <v>7483.0</v>
      </c>
      <c r="B7485" s="1">
        <v>1.70023772554318E9</v>
      </c>
      <c r="C7485" s="1">
        <v>42479.244468122</v>
      </c>
      <c r="D7485" s="1">
        <v>39920.6179285786</v>
      </c>
      <c r="E7485" s="1">
        <v>-134407.342601697</v>
      </c>
      <c r="F7485" s="1">
        <v>6796.96432315878</v>
      </c>
      <c r="G7485" s="1">
        <v>-12576.3654799897</v>
      </c>
      <c r="H7485" s="1">
        <v>26976.4097900879</v>
      </c>
      <c r="I7485" s="1">
        <v>41857.84362052</v>
      </c>
      <c r="J7485" s="1">
        <v>2012.75223645594</v>
      </c>
      <c r="K7485" s="1">
        <v>0.008</v>
      </c>
      <c r="L7485" s="1">
        <v>0.678</v>
      </c>
      <c r="M7485" s="1">
        <v>0.558</v>
      </c>
    </row>
    <row r="7486">
      <c r="A7486" s="1">
        <v>7484.0</v>
      </c>
      <c r="B7486" s="1">
        <v>1.70023772554717E9</v>
      </c>
      <c r="C7486" s="1">
        <v>42527.9265675457</v>
      </c>
      <c r="D7486" s="1">
        <v>39986.1308915771</v>
      </c>
      <c r="E7486" s="1">
        <v>-134450.861448152</v>
      </c>
      <c r="F7486" s="1">
        <v>6798.39483480391</v>
      </c>
      <c r="G7486" s="1">
        <v>-12476.5649409967</v>
      </c>
      <c r="H7486" s="1">
        <v>26961.590583514</v>
      </c>
      <c r="I7486" s="1">
        <v>41879.3683504305</v>
      </c>
      <c r="J7486" s="1">
        <v>2000.27996304988</v>
      </c>
      <c r="K7486" s="1">
        <v>0.008</v>
      </c>
      <c r="L7486" s="1">
        <v>0.678</v>
      </c>
      <c r="M7486" s="1">
        <v>0.558</v>
      </c>
    </row>
    <row r="7487">
      <c r="A7487" s="1">
        <v>7485.0</v>
      </c>
      <c r="B7487" s="1">
        <v>1.70023772555122E9</v>
      </c>
      <c r="C7487" s="1">
        <v>42578.6426757148</v>
      </c>
      <c r="D7487" s="1">
        <v>40019.9937844269</v>
      </c>
      <c r="E7487" s="1">
        <v>-134381.146357196</v>
      </c>
      <c r="F7487" s="1">
        <v>6774.05378509209</v>
      </c>
      <c r="G7487" s="1">
        <v>-12477.3919555416</v>
      </c>
      <c r="H7487" s="1">
        <v>26966.7538364832</v>
      </c>
      <c r="I7487" s="1">
        <v>41847.8076872596</v>
      </c>
      <c r="J7487" s="1">
        <v>2011.83581493327</v>
      </c>
      <c r="K7487" s="1">
        <v>-0.07</v>
      </c>
      <c r="L7487" s="1">
        <v>0.692</v>
      </c>
      <c r="M7487" s="1">
        <v>0.48</v>
      </c>
    </row>
    <row r="7488">
      <c r="A7488" s="1">
        <v>7486.0</v>
      </c>
      <c r="B7488" s="1">
        <v>1.70023772555929E9</v>
      </c>
      <c r="C7488" s="1">
        <v>42624.7096210372</v>
      </c>
      <c r="D7488" s="1">
        <v>40061.0539389913</v>
      </c>
      <c r="E7488" s="1">
        <v>-134780.46027189</v>
      </c>
      <c r="F7488" s="1">
        <v>6742.58252889901</v>
      </c>
      <c r="G7488" s="1">
        <v>-12591.8105354083</v>
      </c>
      <c r="H7488" s="1">
        <v>26980.6566215344</v>
      </c>
      <c r="I7488" s="1">
        <v>41774.6057241685</v>
      </c>
      <c r="J7488" s="1">
        <v>2057.81335327784</v>
      </c>
      <c r="K7488" s="1">
        <v>-0.07</v>
      </c>
      <c r="L7488" s="1">
        <v>0.692</v>
      </c>
      <c r="M7488" s="1">
        <v>0.48</v>
      </c>
    </row>
    <row r="7489">
      <c r="A7489" s="1">
        <v>7487.0</v>
      </c>
      <c r="B7489" s="1">
        <v>1.70023772556223E9</v>
      </c>
      <c r="C7489" s="1">
        <v>42661.6794063662</v>
      </c>
      <c r="D7489" s="1">
        <v>40083.2045177465</v>
      </c>
      <c r="E7489" s="1">
        <v>-135342.383127496</v>
      </c>
      <c r="F7489" s="1">
        <v>6744.37066845544</v>
      </c>
      <c r="G7489" s="1">
        <v>-12598.9854453784</v>
      </c>
      <c r="H7489" s="1">
        <v>26982.4000576019</v>
      </c>
      <c r="I7489" s="1">
        <v>41712.1996536492</v>
      </c>
      <c r="J7489" s="1">
        <v>2076.83468780931</v>
      </c>
      <c r="K7489" s="1">
        <v>-0.07</v>
      </c>
      <c r="L7489" s="1">
        <v>0.692</v>
      </c>
      <c r="M7489" s="1">
        <v>0.48</v>
      </c>
    </row>
    <row r="7490">
      <c r="A7490" s="1">
        <v>7488.0</v>
      </c>
      <c r="B7490" s="1">
        <v>1.70023772556619E9</v>
      </c>
      <c r="C7490" s="1">
        <v>42710.0485813675</v>
      </c>
      <c r="D7490" s="1">
        <v>40094.9838870744</v>
      </c>
      <c r="E7490" s="1">
        <v>-135491.268097313</v>
      </c>
      <c r="F7490" s="1">
        <v>6768.68936642281</v>
      </c>
      <c r="G7490" s="1">
        <v>-12492.5911417712</v>
      </c>
      <c r="H7490" s="1">
        <v>26979.2037581448</v>
      </c>
      <c r="I7490" s="1">
        <v>41715.7088775287</v>
      </c>
      <c r="J7490" s="1">
        <v>2088.27878097042</v>
      </c>
      <c r="K7490" s="1">
        <v>-0.07</v>
      </c>
      <c r="L7490" s="1">
        <v>0.692</v>
      </c>
      <c r="M7490" s="1">
        <v>0.48</v>
      </c>
    </row>
    <row r="7491">
      <c r="A7491" s="1">
        <v>7489.0</v>
      </c>
      <c r="B7491" s="1">
        <v>1.7002377255692E9</v>
      </c>
      <c r="C7491" s="1">
        <v>42750.4828870872</v>
      </c>
      <c r="D7491" s="1">
        <v>40121.2695385539</v>
      </c>
      <c r="E7491" s="1">
        <v>-135389.701770508</v>
      </c>
      <c r="F7491" s="1">
        <v>6772.06447983556</v>
      </c>
      <c r="G7491" s="1">
        <v>-12453.2520715298</v>
      </c>
      <c r="H7491" s="1">
        <v>26984.7916942586</v>
      </c>
      <c r="I7491" s="1">
        <v>41770.4930031887</v>
      </c>
      <c r="J7491" s="1">
        <v>2090.64806588269</v>
      </c>
      <c r="K7491" s="1">
        <v>-0.07</v>
      </c>
      <c r="L7491" s="1">
        <v>0.692</v>
      </c>
      <c r="M7491" s="1">
        <v>0.48</v>
      </c>
    </row>
    <row r="7492">
      <c r="A7492" s="1">
        <v>7490.0</v>
      </c>
      <c r="B7492" s="1">
        <v>1.70023772557213E9</v>
      </c>
      <c r="C7492" s="1">
        <v>42761.5917040815</v>
      </c>
      <c r="D7492" s="1">
        <v>40149.7456609899</v>
      </c>
      <c r="E7492" s="1">
        <v>-135692.031466011</v>
      </c>
      <c r="F7492" s="1">
        <v>6743.83422658851</v>
      </c>
      <c r="G7492" s="1">
        <v>-12560.4957414264</v>
      </c>
      <c r="H7492" s="1">
        <v>26991.1842931728</v>
      </c>
      <c r="I7492" s="1">
        <v>41750.7117093457</v>
      </c>
      <c r="J7492" s="1">
        <v>2095.81131885186</v>
      </c>
      <c r="K7492" s="1">
        <v>-0.07</v>
      </c>
      <c r="L7492" s="1">
        <v>0.692</v>
      </c>
      <c r="M7492" s="1">
        <v>0.48</v>
      </c>
    </row>
    <row r="7493">
      <c r="A7493" s="1">
        <v>7491.0</v>
      </c>
      <c r="B7493" s="1">
        <v>1.70023772557616E9</v>
      </c>
      <c r="C7493" s="1">
        <v>42781.1718322243</v>
      </c>
      <c r="D7493" s="1">
        <v>40170.8010042668</v>
      </c>
      <c r="E7493" s="1">
        <v>-136238.889245854</v>
      </c>
      <c r="F7493" s="1">
        <v>6730.17731072632</v>
      </c>
      <c r="G7493" s="1">
        <v>-12599.1866110785</v>
      </c>
      <c r="H7493" s="1">
        <v>27002.337813656</v>
      </c>
      <c r="I7493" s="1">
        <v>41735.2666539271</v>
      </c>
      <c r="J7493" s="1">
        <v>2110.76463589246</v>
      </c>
      <c r="K7493" s="1">
        <v>-0.07</v>
      </c>
      <c r="L7493" s="1">
        <v>0.692</v>
      </c>
      <c r="M7493" s="1">
        <v>0.48</v>
      </c>
    </row>
    <row r="7494">
      <c r="A7494" s="1">
        <v>7492.0</v>
      </c>
      <c r="B7494" s="1">
        <v>1.70023772558015E9</v>
      </c>
      <c r="C7494" s="1">
        <v>42830.6585944484</v>
      </c>
      <c r="D7494" s="1">
        <v>40170.3539693777</v>
      </c>
      <c r="E7494" s="1">
        <v>-136450.023823979</v>
      </c>
      <c r="F7494" s="1">
        <v>6735.18410148431</v>
      </c>
      <c r="G7494" s="1">
        <v>-12517.6921507945</v>
      </c>
      <c r="H7494" s="1">
        <v>27001.600206089</v>
      </c>
      <c r="I7494" s="1">
        <v>41756.3890524374</v>
      </c>
      <c r="J7494" s="1">
        <v>2117.67132492915</v>
      </c>
      <c r="K7494" s="1">
        <v>-0.07</v>
      </c>
      <c r="L7494" s="1">
        <v>0.692</v>
      </c>
      <c r="M7494" s="1">
        <v>0.48</v>
      </c>
    </row>
    <row r="7495">
      <c r="A7495" s="1">
        <v>7493.0</v>
      </c>
      <c r="B7495" s="1">
        <v>1.70023772558418E9</v>
      </c>
      <c r="C7495" s="1">
        <v>42889.5777928325</v>
      </c>
      <c r="D7495" s="1">
        <v>40167.3811873652</v>
      </c>
      <c r="E7495" s="1">
        <v>-136333.504180133</v>
      </c>
      <c r="F7495" s="1">
        <v>6741.57670039852</v>
      </c>
      <c r="G7495" s="1">
        <v>-12462.2598245453</v>
      </c>
      <c r="H7495" s="1">
        <v>26998.8732932655</v>
      </c>
      <c r="I7495" s="1">
        <v>41776.8856021029</v>
      </c>
      <c r="J7495" s="1">
        <v>2117.2466417845</v>
      </c>
      <c r="K7495" s="1">
        <v>-0.07</v>
      </c>
      <c r="L7495" s="1">
        <v>0.692</v>
      </c>
      <c r="M7495" s="1">
        <v>0.48</v>
      </c>
    </row>
    <row r="7496">
      <c r="A7496" s="1">
        <v>7494.0</v>
      </c>
      <c r="B7496" s="1">
        <v>1.70023772558821E9</v>
      </c>
      <c r="C7496" s="1">
        <v>42955.8060116536</v>
      </c>
      <c r="D7496" s="1">
        <v>40186.1566527076</v>
      </c>
      <c r="E7496" s="1">
        <v>-136528.567853995</v>
      </c>
      <c r="F7496" s="1">
        <v>6737.10635150746</v>
      </c>
      <c r="G7496" s="1">
        <v>-12554.3937151901</v>
      </c>
      <c r="H7496" s="1">
        <v>27012.2619881942</v>
      </c>
      <c r="I7496" s="1">
        <v>41760.3006077171</v>
      </c>
      <c r="J7496" s="1">
        <v>2116.53138596193</v>
      </c>
      <c r="K7496" s="1">
        <v>-0.07</v>
      </c>
      <c r="L7496" s="1">
        <v>0.692</v>
      </c>
      <c r="M7496" s="1">
        <v>0.48</v>
      </c>
    </row>
    <row r="7497">
      <c r="A7497" s="1">
        <v>7495.0</v>
      </c>
      <c r="B7497" s="1">
        <v>1.70023772559219E9</v>
      </c>
      <c r="C7497" s="1">
        <v>43010.5901373136</v>
      </c>
      <c r="D7497" s="1">
        <v>40177.9535624925</v>
      </c>
      <c r="E7497" s="1">
        <v>-137058.661825497</v>
      </c>
      <c r="F7497" s="1">
        <v>6724.85759554595</v>
      </c>
      <c r="G7497" s="1">
        <v>-12615.4810327864</v>
      </c>
      <c r="H7497" s="1">
        <v>27009.8703515375</v>
      </c>
      <c r="I7497" s="1">
        <v>41751.1140407459</v>
      </c>
      <c r="J7497" s="1">
        <v>2118.99007785202</v>
      </c>
      <c r="K7497" s="1">
        <v>-0.062</v>
      </c>
      <c r="L7497" s="1">
        <v>0.638</v>
      </c>
      <c r="M7497" s="1">
        <v>0.382</v>
      </c>
    </row>
    <row r="7498">
      <c r="A7498" s="1">
        <v>7496.0</v>
      </c>
      <c r="B7498" s="1">
        <v>1.70023772559615E9</v>
      </c>
      <c r="C7498" s="1">
        <v>43086.7648824173</v>
      </c>
      <c r="D7498" s="1">
        <v>40164.2742948859</v>
      </c>
      <c r="E7498" s="1">
        <v>-137353.794259285</v>
      </c>
      <c r="F7498" s="1">
        <v>6735.49702590668</v>
      </c>
      <c r="G7498" s="1">
        <v>-12554.3937151901</v>
      </c>
      <c r="H7498" s="1">
        <v>27003.8353805345</v>
      </c>
      <c r="I7498" s="1">
        <v>41766.2238199977</v>
      </c>
      <c r="J7498" s="1">
        <v>2121.31465927537</v>
      </c>
      <c r="K7498" s="1">
        <v>-0.062</v>
      </c>
      <c r="L7498" s="1">
        <v>0.638</v>
      </c>
      <c r="M7498" s="1">
        <v>0.382</v>
      </c>
    </row>
    <row r="7499">
      <c r="A7499" s="1">
        <v>7497.0</v>
      </c>
      <c r="B7499" s="1">
        <v>1.70023772560121E9</v>
      </c>
      <c r="C7499" s="1">
        <v>43131.9601097059</v>
      </c>
      <c r="D7499" s="1">
        <v>40158.3957860941</v>
      </c>
      <c r="E7499" s="1">
        <v>-137315.796293711</v>
      </c>
      <c r="F7499" s="1">
        <v>6752.48435169271</v>
      </c>
      <c r="G7499" s="1">
        <v>-12474.3968217845</v>
      </c>
      <c r="H7499" s="1">
        <v>26999.2085694323</v>
      </c>
      <c r="I7499" s="1">
        <v>41817.9010531784</v>
      </c>
      <c r="J7499" s="1">
        <v>2128.24370005651</v>
      </c>
      <c r="K7499" s="1">
        <v>-0.062</v>
      </c>
      <c r="L7499" s="1">
        <v>0.638</v>
      </c>
      <c r="M7499" s="1">
        <v>0.382</v>
      </c>
    </row>
    <row r="7500">
      <c r="A7500" s="1">
        <v>7498.0</v>
      </c>
      <c r="B7500" s="1">
        <v>1.70023772560518E9</v>
      </c>
      <c r="C7500" s="1">
        <v>43137.5033423308</v>
      </c>
      <c r="D7500" s="1">
        <v>40136.5357800168</v>
      </c>
      <c r="E7500" s="1">
        <v>-137439.624957993</v>
      </c>
      <c r="F7500" s="1">
        <v>6731.76428458264</v>
      </c>
      <c r="G7500" s="1">
        <v>-12530.9914387454</v>
      </c>
      <c r="H7500" s="1">
        <v>26991.4301623618</v>
      </c>
      <c r="I7500" s="1">
        <v>41825.2547771042</v>
      </c>
      <c r="J7500" s="1">
        <v>2112.93275510463</v>
      </c>
      <c r="K7500" s="1">
        <v>-0.062</v>
      </c>
      <c r="L7500" s="1">
        <v>0.638</v>
      </c>
      <c r="M7500" s="1">
        <v>0.382</v>
      </c>
    </row>
    <row r="7501">
      <c r="A7501" s="1">
        <v>7499.0</v>
      </c>
      <c r="B7501" s="1">
        <v>1.7002377256093E9</v>
      </c>
      <c r="C7501" s="1">
        <v>43149.3050634032</v>
      </c>
      <c r="D7501" s="1">
        <v>40137.720422473</v>
      </c>
      <c r="E7501" s="1">
        <v>-137958.923036923</v>
      </c>
      <c r="F7501" s="1">
        <v>6724.05293274556</v>
      </c>
      <c r="G7501" s="1">
        <v>-12613.4023205521</v>
      </c>
      <c r="H7501" s="1">
        <v>27012.0384707496</v>
      </c>
      <c r="I7501" s="1">
        <v>41858.1565449424</v>
      </c>
      <c r="J7501" s="1">
        <v>2122.47694998704</v>
      </c>
      <c r="K7501" s="1">
        <v>-0.062</v>
      </c>
      <c r="L7501" s="1">
        <v>0.638</v>
      </c>
      <c r="M7501" s="1">
        <v>0.382</v>
      </c>
    </row>
    <row r="7502">
      <c r="A7502" s="1">
        <v>7500.0</v>
      </c>
      <c r="B7502" s="1">
        <v>1.70023772561235E9</v>
      </c>
      <c r="C7502" s="1">
        <v>43187.0348080438</v>
      </c>
      <c r="D7502" s="1">
        <v>40130.5008090139</v>
      </c>
      <c r="E7502" s="1">
        <v>-138336.734573451</v>
      </c>
      <c r="F7502" s="1">
        <v>6749.22099700224</v>
      </c>
      <c r="G7502" s="1">
        <v>-12552.4044099336</v>
      </c>
      <c r="H7502" s="1">
        <v>27034.1219942715</v>
      </c>
      <c r="I7502" s="1">
        <v>41909.140874045</v>
      </c>
      <c r="J7502" s="1">
        <v>2136.89382516072</v>
      </c>
      <c r="K7502" s="1">
        <v>-0.062</v>
      </c>
      <c r="L7502" s="1">
        <v>0.638</v>
      </c>
      <c r="M7502" s="1">
        <v>0.382</v>
      </c>
    </row>
    <row r="7503">
      <c r="A7503" s="1">
        <v>7501.0</v>
      </c>
      <c r="B7503" s="1">
        <v>1.70023772561619E9</v>
      </c>
      <c r="C7503" s="1">
        <v>43229.5701777422</v>
      </c>
      <c r="D7503" s="1">
        <v>40091.6311254061</v>
      </c>
      <c r="E7503" s="1">
        <v>-138325.670459946</v>
      </c>
      <c r="F7503" s="1">
        <v>6751.18795051431</v>
      </c>
      <c r="G7503" s="1">
        <v>-12463.9585571239</v>
      </c>
      <c r="H7503" s="1">
        <v>27026.7012151123</v>
      </c>
      <c r="I7503" s="1">
        <v>41936.1194296025</v>
      </c>
      <c r="J7503" s="1">
        <v>2134.54689199291</v>
      </c>
      <c r="K7503" s="1">
        <v>-0.062</v>
      </c>
      <c r="L7503" s="1">
        <v>0.638</v>
      </c>
      <c r="M7503" s="1">
        <v>0.382</v>
      </c>
    </row>
    <row r="7504">
      <c r="A7504" s="1">
        <v>7502.0</v>
      </c>
      <c r="B7504" s="1">
        <v>1.70023772562019E9</v>
      </c>
      <c r="C7504" s="1">
        <v>43260.3261781127</v>
      </c>
      <c r="D7504" s="1">
        <v>40092.1005120397</v>
      </c>
      <c r="E7504" s="1">
        <v>-138392.926859012</v>
      </c>
      <c r="F7504" s="1">
        <v>6718.84497628748</v>
      </c>
      <c r="G7504" s="1">
        <v>-12520.3743601291</v>
      </c>
      <c r="H7504" s="1">
        <v>27016.4194126629</v>
      </c>
      <c r="I7504" s="1">
        <v>41903.0611995531</v>
      </c>
      <c r="J7504" s="1">
        <v>2114.27385977195</v>
      </c>
      <c r="K7504" s="1">
        <v>-0.062</v>
      </c>
      <c r="L7504" s="1">
        <v>0.638</v>
      </c>
      <c r="M7504" s="1">
        <v>0.382</v>
      </c>
    </row>
    <row r="7505">
      <c r="A7505" s="1">
        <v>7503.0</v>
      </c>
      <c r="B7505" s="1">
        <v>1.70023772562425E9</v>
      </c>
      <c r="C7505" s="1">
        <v>43290.0987017272</v>
      </c>
      <c r="D7505" s="1">
        <v>40103.5893086897</v>
      </c>
      <c r="E7505" s="1">
        <v>-138874.428138068</v>
      </c>
      <c r="F7505" s="1">
        <v>6689.94417070677</v>
      </c>
      <c r="G7505" s="1">
        <v>-12617.470338043</v>
      </c>
      <c r="H7505" s="1">
        <v>27013.7372033282</v>
      </c>
      <c r="I7505" s="1">
        <v>41866.6725595799</v>
      </c>
      <c r="J7505" s="1">
        <v>2103.58972592231</v>
      </c>
      <c r="K7505" s="1">
        <v>-0.062</v>
      </c>
      <c r="L7505" s="1">
        <v>0.638</v>
      </c>
      <c r="M7505" s="1">
        <v>0.382</v>
      </c>
    </row>
    <row r="7506">
      <c r="A7506" s="1">
        <v>7504.0</v>
      </c>
      <c r="B7506" s="1">
        <v>1.70023772562734E9</v>
      </c>
      <c r="C7506" s="1">
        <v>43351.3871850236</v>
      </c>
      <c r="D7506" s="1">
        <v>40106.8750151246</v>
      </c>
      <c r="E7506" s="1">
        <v>-139316.545643394</v>
      </c>
      <c r="F7506" s="1">
        <v>6706.17153718132</v>
      </c>
      <c r="G7506" s="1">
        <v>-12575.2702445113</v>
      </c>
      <c r="H7506" s="1">
        <v>27024.0637092666</v>
      </c>
      <c r="I7506" s="1">
        <v>41875.0544637506</v>
      </c>
      <c r="J7506" s="1">
        <v>2125.71795293306</v>
      </c>
      <c r="K7506" s="1">
        <v>-0.062</v>
      </c>
      <c r="L7506" s="1">
        <v>0.638</v>
      </c>
      <c r="M7506" s="1">
        <v>0.382</v>
      </c>
    </row>
    <row r="7507">
      <c r="A7507" s="1">
        <v>7505.0</v>
      </c>
      <c r="B7507" s="1">
        <v>1.70023772563141E9</v>
      </c>
      <c r="C7507" s="1">
        <v>43434.3121569528</v>
      </c>
      <c r="D7507" s="1">
        <v>40112.7311721719</v>
      </c>
      <c r="E7507" s="1">
        <v>-139334.158818025</v>
      </c>
      <c r="F7507" s="1">
        <v>6725.75166532417</v>
      </c>
      <c r="G7507" s="1">
        <v>-12471.6922607055</v>
      </c>
      <c r="H7507" s="1">
        <v>27023.4602121663</v>
      </c>
      <c r="I7507" s="1">
        <v>41892.2876587257</v>
      </c>
      <c r="J7507" s="1">
        <v>2146.03568864294</v>
      </c>
      <c r="K7507" s="1">
        <v>-0.09</v>
      </c>
      <c r="L7507" s="1">
        <v>0.67</v>
      </c>
      <c r="M7507" s="1">
        <v>0.372</v>
      </c>
    </row>
    <row r="7508">
      <c r="A7508" s="1">
        <v>7506.0</v>
      </c>
      <c r="B7508" s="1">
        <v>1.70023772563531E9</v>
      </c>
      <c r="C7508" s="1">
        <v>43512.3868003352</v>
      </c>
      <c r="D7508" s="1">
        <v>40136.4910765279</v>
      </c>
      <c r="E7508" s="1">
        <v>-139307.515538634</v>
      </c>
      <c r="F7508" s="1">
        <v>6710.41836862783</v>
      </c>
      <c r="G7508" s="1">
        <v>-12486.6679294905</v>
      </c>
      <c r="H7508" s="1">
        <v>27021.5603138876</v>
      </c>
      <c r="I7508" s="1">
        <v>41858.2012484313</v>
      </c>
      <c r="J7508" s="1">
        <v>2149.74607822252</v>
      </c>
      <c r="K7508" s="1">
        <v>-0.09</v>
      </c>
      <c r="L7508" s="1">
        <v>0.67</v>
      </c>
      <c r="M7508" s="1">
        <v>0.372</v>
      </c>
    </row>
    <row r="7509">
      <c r="A7509" s="1">
        <v>7507.0</v>
      </c>
      <c r="B7509" s="1">
        <v>1.70023772564031E9</v>
      </c>
      <c r="C7509" s="1">
        <v>43595.0882548199</v>
      </c>
      <c r="D7509" s="1">
        <v>40132.8477421817</v>
      </c>
      <c r="E7509" s="1">
        <v>-139707.164729495</v>
      </c>
      <c r="F7509" s="1">
        <v>6682.97042643671</v>
      </c>
      <c r="G7509" s="1">
        <v>-12593.4422127535</v>
      </c>
      <c r="H7509" s="1">
        <v>27029.3610727025</v>
      </c>
      <c r="I7509" s="1">
        <v>41798.9691256248</v>
      </c>
      <c r="J7509" s="1">
        <v>2149.79078171143</v>
      </c>
      <c r="K7509" s="1">
        <v>-0.09</v>
      </c>
      <c r="L7509" s="1">
        <v>0.67</v>
      </c>
      <c r="M7509" s="1">
        <v>0.372</v>
      </c>
    </row>
    <row r="7510">
      <c r="A7510" s="1">
        <v>7508.0</v>
      </c>
      <c r="B7510" s="1">
        <v>1.70023772564428E9</v>
      </c>
      <c r="C7510" s="1">
        <v>43681.9694855176</v>
      </c>
      <c r="D7510" s="1">
        <v>40132.9371491595</v>
      </c>
      <c r="E7510" s="1">
        <v>-140172.684511266</v>
      </c>
      <c r="F7510" s="1">
        <v>6678.65653975683</v>
      </c>
      <c r="G7510" s="1">
        <v>-12587.675462684</v>
      </c>
      <c r="H7510" s="1">
        <v>27037.5641629176</v>
      </c>
      <c r="I7510" s="1">
        <v>41790.8554423875</v>
      </c>
      <c r="J7510" s="1">
        <v>2165.14643015222</v>
      </c>
      <c r="K7510" s="1">
        <v>-0.09</v>
      </c>
      <c r="L7510" s="1">
        <v>0.67</v>
      </c>
      <c r="M7510" s="1">
        <v>0.372</v>
      </c>
    </row>
    <row r="7511">
      <c r="A7511" s="1">
        <v>7509.0</v>
      </c>
      <c r="B7511" s="1">
        <v>1.70023772564832E9</v>
      </c>
      <c r="C7511" s="1">
        <v>43773.9916174401</v>
      </c>
      <c r="D7511" s="1">
        <v>40137.9439399175</v>
      </c>
      <c r="E7511" s="1">
        <v>-140279.21292534</v>
      </c>
      <c r="F7511" s="1">
        <v>6682.41163282533</v>
      </c>
      <c r="G7511" s="1">
        <v>-12495.0498336612</v>
      </c>
      <c r="H7511" s="1">
        <v>27038.7041018848</v>
      </c>
      <c r="I7511" s="1">
        <v>41803.9312128938</v>
      </c>
      <c r="J7511" s="1">
        <v>2177.48459309155</v>
      </c>
      <c r="K7511" s="1">
        <v>-0.09</v>
      </c>
      <c r="L7511" s="1">
        <v>0.67</v>
      </c>
      <c r="M7511" s="1">
        <v>0.372</v>
      </c>
    </row>
    <row r="7512">
      <c r="A7512" s="1">
        <v>7510.0</v>
      </c>
      <c r="B7512" s="1">
        <v>1.70023772565154E9</v>
      </c>
      <c r="C7512" s="1">
        <v>43858.2576940366</v>
      </c>
      <c r="D7512" s="1">
        <v>40136.2228555945</v>
      </c>
      <c r="E7512" s="1">
        <v>-140234.777657363</v>
      </c>
      <c r="F7512" s="1">
        <v>6675.19201936626</v>
      </c>
      <c r="G7512" s="1">
        <v>-12466.0819728472</v>
      </c>
      <c r="H7512" s="1">
        <v>27031.2162674923</v>
      </c>
      <c r="I7512" s="1">
        <v>41790.2742970316</v>
      </c>
      <c r="J7512" s="1">
        <v>2181.82083151588</v>
      </c>
      <c r="K7512" s="1">
        <v>-0.09</v>
      </c>
      <c r="L7512" s="1">
        <v>0.67</v>
      </c>
      <c r="M7512" s="1">
        <v>0.372</v>
      </c>
    </row>
    <row r="7513">
      <c r="A7513" s="1">
        <v>7511.0</v>
      </c>
      <c r="B7513" s="1">
        <v>1.70023772565533E9</v>
      </c>
      <c r="C7513" s="1">
        <v>43923.5918430795</v>
      </c>
      <c r="D7513" s="1">
        <v>40147.0634516553</v>
      </c>
      <c r="E7513" s="1">
        <v>-140556.843943219</v>
      </c>
      <c r="F7513" s="1">
        <v>6651.00743186562</v>
      </c>
      <c r="G7513" s="1">
        <v>-12560.9427763155</v>
      </c>
      <c r="H7513" s="1">
        <v>27033.2726279822</v>
      </c>
      <c r="I7513" s="1">
        <v>41745.3025871876</v>
      </c>
      <c r="J7513" s="1">
        <v>2177.12696518027</v>
      </c>
      <c r="K7513" s="1">
        <v>-0.09</v>
      </c>
      <c r="L7513" s="1">
        <v>0.67</v>
      </c>
      <c r="M7513" s="1">
        <v>0.372</v>
      </c>
    </row>
    <row r="7514">
      <c r="A7514" s="1">
        <v>7512.0</v>
      </c>
      <c r="B7514" s="1">
        <v>1.70023772565949E9</v>
      </c>
      <c r="C7514" s="1">
        <v>43978.4653757173</v>
      </c>
      <c r="D7514" s="1">
        <v>40162.5979140517</v>
      </c>
      <c r="E7514" s="1">
        <v>-141075.627932027</v>
      </c>
      <c r="F7514" s="1">
        <v>6661.8703796709</v>
      </c>
      <c r="G7514" s="1">
        <v>-12585.1050120717</v>
      </c>
      <c r="H7514" s="1">
        <v>27053.4115497364</v>
      </c>
      <c r="I7514" s="1">
        <v>41739.5134853736</v>
      </c>
      <c r="J7514" s="1">
        <v>2193.01905548799</v>
      </c>
      <c r="K7514" s="1">
        <v>-0.09</v>
      </c>
      <c r="L7514" s="1">
        <v>0.67</v>
      </c>
      <c r="M7514" s="1">
        <v>0.372</v>
      </c>
    </row>
    <row r="7515">
      <c r="A7515" s="1">
        <v>7513.0</v>
      </c>
      <c r="B7515" s="1">
        <v>1.70023772566333E9</v>
      </c>
      <c r="C7515" s="1">
        <v>44036.0881729231</v>
      </c>
      <c r="D7515" s="1">
        <v>40167.6717600431</v>
      </c>
      <c r="E7515" s="1">
        <v>-141243.020146253</v>
      </c>
      <c r="F7515" s="1">
        <v>6688.84893522846</v>
      </c>
      <c r="G7515" s="1">
        <v>-12490.8477057037</v>
      </c>
      <c r="H7515" s="1">
        <v>27049.0976630565</v>
      </c>
      <c r="I7515" s="1">
        <v>41768.0566630431</v>
      </c>
      <c r="J7515" s="1">
        <v>2206.7206748391</v>
      </c>
      <c r="K7515" s="1">
        <v>-0.09</v>
      </c>
      <c r="L7515" s="1">
        <v>0.67</v>
      </c>
      <c r="M7515" s="1">
        <v>0.372</v>
      </c>
    </row>
    <row r="7516">
      <c r="A7516" s="1">
        <v>7514.0</v>
      </c>
      <c r="B7516" s="1">
        <v>1.70023772566836E9</v>
      </c>
      <c r="C7516" s="1">
        <v>44077.4612519098</v>
      </c>
      <c r="D7516" s="1">
        <v>40164.1401844191</v>
      </c>
      <c r="E7516" s="1">
        <v>-141200.350666087</v>
      </c>
      <c r="F7516" s="1">
        <v>6681.36110083593</v>
      </c>
      <c r="G7516" s="1">
        <v>-12468.0489263592</v>
      </c>
      <c r="H7516" s="1">
        <v>27029.3610727025</v>
      </c>
      <c r="I7516" s="1">
        <v>41762.2899129736</v>
      </c>
      <c r="J7516" s="1">
        <v>2199.97044801359</v>
      </c>
      <c r="K7516" s="1">
        <v>-0.09</v>
      </c>
      <c r="L7516" s="1">
        <v>0.67</v>
      </c>
      <c r="M7516" s="1">
        <v>0.372</v>
      </c>
    </row>
    <row r="7517">
      <c r="A7517" s="1">
        <v>7515.0</v>
      </c>
      <c r="B7517" s="1">
        <v>1.70023772567233E9</v>
      </c>
      <c r="C7517" s="1">
        <v>44111.0782755706</v>
      </c>
      <c r="D7517" s="1">
        <v>40183.9214782621</v>
      </c>
      <c r="E7517" s="1">
        <v>-141481.423852613</v>
      </c>
      <c r="F7517" s="1">
        <v>6675.81786821101</v>
      </c>
      <c r="G7517" s="1">
        <v>-12549.5880901322</v>
      </c>
      <c r="H7517" s="1">
        <v>27058.59715445</v>
      </c>
      <c r="I7517" s="1">
        <v>41750.5328953901</v>
      </c>
      <c r="J7517" s="1">
        <v>2228.69243963866</v>
      </c>
      <c r="K7517" s="1">
        <v>-0.044</v>
      </c>
      <c r="L7517" s="1">
        <v>0.602</v>
      </c>
      <c r="M7517" s="1">
        <v>0.372</v>
      </c>
    </row>
    <row r="7518">
      <c r="A7518" s="1">
        <v>7516.0</v>
      </c>
      <c r="B7518" s="1">
        <v>1.70023772567648E9</v>
      </c>
      <c r="C7518" s="1">
        <v>44144.4270782979</v>
      </c>
      <c r="D7518" s="1">
        <v>40196.6843243461</v>
      </c>
      <c r="E7518" s="1">
        <v>-142007.203937435</v>
      </c>
      <c r="F7518" s="1">
        <v>6672.46510654272</v>
      </c>
      <c r="G7518" s="1">
        <v>-12574.5549886888</v>
      </c>
      <c r="H7518" s="1">
        <v>27075.137445347</v>
      </c>
      <c r="I7518" s="1">
        <v>41757.7078053602</v>
      </c>
      <c r="J7518" s="1">
        <v>2255.62629170731</v>
      </c>
      <c r="K7518" s="1">
        <v>-0.044</v>
      </c>
      <c r="L7518" s="1">
        <v>0.602</v>
      </c>
      <c r="M7518" s="1">
        <v>0.372</v>
      </c>
    </row>
    <row r="7519">
      <c r="A7519" s="1">
        <v>7517.0</v>
      </c>
      <c r="B7519" s="1">
        <v>1.70023772567938E9</v>
      </c>
      <c r="C7519" s="1">
        <v>44172.5008693338</v>
      </c>
      <c r="D7519" s="1">
        <v>40190.9622777655</v>
      </c>
      <c r="E7519" s="1">
        <v>-142243.864207728</v>
      </c>
      <c r="F7519" s="1">
        <v>6664.79845819454</v>
      </c>
      <c r="G7519" s="1">
        <v>-12503.9681796989</v>
      </c>
      <c r="H7519" s="1">
        <v>27057.0772358271</v>
      </c>
      <c r="I7519" s="1">
        <v>41763.3180932185</v>
      </c>
      <c r="J7519" s="1">
        <v>2250.10541082685</v>
      </c>
      <c r="K7519" s="1">
        <v>-0.044</v>
      </c>
      <c r="L7519" s="1">
        <v>0.602</v>
      </c>
      <c r="M7519" s="1">
        <v>0.372</v>
      </c>
    </row>
    <row r="7520">
      <c r="A7520" s="1">
        <v>7518.0</v>
      </c>
      <c r="B7520" s="1">
        <v>1.70023772568337E9</v>
      </c>
      <c r="C7520" s="1">
        <v>44193.0644742327</v>
      </c>
      <c r="D7520" s="1">
        <v>40181.1945654385</v>
      </c>
      <c r="E7520" s="1">
        <v>-142203.765178175</v>
      </c>
      <c r="F7520" s="1">
        <v>6658.33880404696</v>
      </c>
      <c r="G7520" s="1">
        <v>-12457.2306820429</v>
      </c>
      <c r="H7520" s="1">
        <v>27052.5174799582</v>
      </c>
      <c r="I7520" s="1">
        <v>41770.2918374886</v>
      </c>
      <c r="J7520" s="1">
        <v>2236.73906764257</v>
      </c>
      <c r="K7520" s="1">
        <v>-0.044</v>
      </c>
      <c r="L7520" s="1">
        <v>0.602</v>
      </c>
      <c r="M7520" s="1">
        <v>0.372</v>
      </c>
    </row>
    <row r="7521">
      <c r="A7521" s="1">
        <v>7519.0</v>
      </c>
      <c r="B7521" s="1">
        <v>1.70023772568734E9</v>
      </c>
      <c r="C7521" s="1">
        <v>44208.5765848847</v>
      </c>
      <c r="D7521" s="1">
        <v>40186.1566527076</v>
      </c>
      <c r="E7521" s="1">
        <v>-142409.714151586</v>
      </c>
      <c r="F7521" s="1">
        <v>6634.28832701305</v>
      </c>
      <c r="G7521" s="1">
        <v>-12532.7125230684</v>
      </c>
      <c r="H7521" s="1">
        <v>27059.0441893391</v>
      </c>
      <c r="I7521" s="1">
        <v>41766.3802822089</v>
      </c>
      <c r="J7521" s="1">
        <v>2205.0666457494</v>
      </c>
      <c r="K7521" s="1">
        <v>-0.044</v>
      </c>
      <c r="L7521" s="1">
        <v>0.602</v>
      </c>
      <c r="M7521" s="1">
        <v>0.372</v>
      </c>
    </row>
    <row r="7522">
      <c r="A7522" s="1">
        <v>7520.0</v>
      </c>
      <c r="B7522" s="1">
        <v>1.7002377256914E9</v>
      </c>
      <c r="C7522" s="1">
        <v>44331.6005863667</v>
      </c>
      <c r="D7522" s="1">
        <v>40193.0409899998</v>
      </c>
      <c r="E7522" s="1">
        <v>-142915.444721632</v>
      </c>
      <c r="F7522" s="1">
        <v>6624.25239375262</v>
      </c>
      <c r="G7522" s="1">
        <v>-12585.5967504497</v>
      </c>
      <c r="H7522" s="1">
        <v>27062.1510818184</v>
      </c>
      <c r="I7522" s="1">
        <v>41765.6203228974</v>
      </c>
      <c r="J7522" s="1">
        <v>2183.51956409449</v>
      </c>
      <c r="K7522" s="1">
        <v>-0.044</v>
      </c>
      <c r="L7522" s="1">
        <v>0.602</v>
      </c>
      <c r="M7522" s="1">
        <v>0.372</v>
      </c>
    </row>
    <row r="7523">
      <c r="A7523" s="1">
        <v>7521.0</v>
      </c>
      <c r="B7523" s="1">
        <v>1.70023772569632E9</v>
      </c>
      <c r="C7523" s="1">
        <v>44534.8897021877</v>
      </c>
      <c r="D7523" s="1">
        <v>40182.6697805726</v>
      </c>
      <c r="E7523" s="1">
        <v>-143206.844414096</v>
      </c>
      <c r="F7523" s="1">
        <v>6637.0152398366</v>
      </c>
      <c r="G7523" s="1">
        <v>-12518.3850548726</v>
      </c>
      <c r="H7523" s="1">
        <v>27060.6311631955</v>
      </c>
      <c r="I7523" s="1">
        <v>41789.6931516758</v>
      </c>
      <c r="J7523" s="1">
        <v>2199.1657852132</v>
      </c>
      <c r="K7523" s="1">
        <v>-0.044</v>
      </c>
      <c r="L7523" s="1">
        <v>0.602</v>
      </c>
      <c r="M7523" s="1">
        <v>0.372</v>
      </c>
    </row>
    <row r="7524">
      <c r="A7524" s="1">
        <v>7522.0</v>
      </c>
      <c r="B7524" s="1">
        <v>1.70023772570041E9</v>
      </c>
      <c r="C7524" s="1">
        <v>44612.271441492</v>
      </c>
      <c r="D7524" s="1">
        <v>40175.1595944356</v>
      </c>
      <c r="E7524" s="1">
        <v>-143172.668596824</v>
      </c>
      <c r="F7524" s="1">
        <v>6635.42826598027</v>
      </c>
      <c r="G7524" s="1">
        <v>-12460.9410716225</v>
      </c>
      <c r="H7524" s="1">
        <v>27034.5019739272</v>
      </c>
      <c r="I7524" s="1">
        <v>41791.2130702988</v>
      </c>
      <c r="J7524" s="1">
        <v>2205.9160120387</v>
      </c>
      <c r="K7524" s="1">
        <v>-0.044</v>
      </c>
      <c r="L7524" s="1">
        <v>0.602</v>
      </c>
      <c r="M7524" s="1">
        <v>0.372</v>
      </c>
    </row>
    <row r="7525">
      <c r="A7525" s="1">
        <v>7523.0</v>
      </c>
      <c r="B7525" s="1">
        <v>1.70023772570334E9</v>
      </c>
      <c r="C7525" s="1">
        <v>44644.9273401412</v>
      </c>
      <c r="D7525" s="1">
        <v>40297.758912773</v>
      </c>
      <c r="E7525" s="1">
        <v>-143294.239734916</v>
      </c>
      <c r="F7525" s="1">
        <v>6618.97738206117</v>
      </c>
      <c r="G7525" s="1">
        <v>-12530.8126247897</v>
      </c>
      <c r="H7525" s="1">
        <v>27025.9189040564</v>
      </c>
      <c r="I7525" s="1">
        <v>41750.1082122454</v>
      </c>
      <c r="J7525" s="1">
        <v>2202.69736083714</v>
      </c>
      <c r="K7525" s="1">
        <v>-0.044</v>
      </c>
      <c r="L7525" s="1">
        <v>0.602</v>
      </c>
      <c r="M7525" s="1">
        <v>0.372</v>
      </c>
    </row>
    <row r="7526">
      <c r="A7526" s="1">
        <v>7524.0</v>
      </c>
      <c r="B7526" s="1">
        <v>1.70023772570744E9</v>
      </c>
      <c r="C7526" s="1">
        <v>44684.9816662051</v>
      </c>
      <c r="D7526" s="1">
        <v>40369.5750677079</v>
      </c>
      <c r="E7526" s="1">
        <v>-143764.900417912</v>
      </c>
      <c r="F7526" s="1">
        <v>6625.23587050865</v>
      </c>
      <c r="G7526" s="1">
        <v>-12600.3712535347</v>
      </c>
      <c r="H7526" s="1">
        <v>27053.4786049698</v>
      </c>
      <c r="I7526" s="1">
        <v>41734.6408050824</v>
      </c>
      <c r="J7526" s="1">
        <v>2216.48838716606</v>
      </c>
      <c r="K7526" s="1">
        <v>-0.044</v>
      </c>
      <c r="L7526" s="1">
        <v>0.602</v>
      </c>
      <c r="M7526" s="1">
        <v>0.372</v>
      </c>
    </row>
    <row r="7527">
      <c r="A7527" s="1">
        <v>7525.0</v>
      </c>
      <c r="B7527" s="1">
        <v>1.70023772571141E9</v>
      </c>
      <c r="C7527" s="1">
        <v>44728.5899196374</v>
      </c>
      <c r="D7527" s="1">
        <v>40337.2097417366</v>
      </c>
      <c r="E7527" s="1">
        <v>-144124.964669342</v>
      </c>
      <c r="F7527" s="1">
        <v>6649.17458882028</v>
      </c>
      <c r="G7527" s="1">
        <v>-12558.70760187</v>
      </c>
      <c r="H7527" s="1">
        <v>27063.849814397</v>
      </c>
      <c r="I7527" s="1">
        <v>41756.813735582</v>
      </c>
      <c r="J7527" s="1">
        <v>2246.14915205826</v>
      </c>
      <c r="K7527" s="1">
        <v>-0.014</v>
      </c>
      <c r="L7527" s="1">
        <v>0.524</v>
      </c>
      <c r="M7527" s="1">
        <v>0.352</v>
      </c>
    </row>
    <row r="7528">
      <c r="A7528" s="1">
        <v>7526.0</v>
      </c>
      <c r="B7528" s="1">
        <v>1.70023772571745E9</v>
      </c>
      <c r="C7528" s="1">
        <v>44781.4517952742</v>
      </c>
      <c r="D7528" s="1">
        <v>40322.010555507</v>
      </c>
      <c r="E7528" s="1">
        <v>-144138.219253804</v>
      </c>
      <c r="F7528" s="1">
        <v>6668.57590300749</v>
      </c>
      <c r="G7528" s="1">
        <v>-12481.3482143101</v>
      </c>
      <c r="H7528" s="1">
        <v>27049.2988287566</v>
      </c>
      <c r="I7528" s="1">
        <v>41777.9361340923</v>
      </c>
      <c r="J7528" s="1">
        <v>2261.39304177678</v>
      </c>
      <c r="K7528" s="1">
        <v>-0.014</v>
      </c>
      <c r="L7528" s="1">
        <v>0.524</v>
      </c>
      <c r="M7528" s="1">
        <v>0.352</v>
      </c>
    </row>
    <row r="7529">
      <c r="A7529" s="1">
        <v>7527.0</v>
      </c>
      <c r="B7529" s="1">
        <v>1.70023772572134E9</v>
      </c>
      <c r="C7529" s="1">
        <v>44808.7656269986</v>
      </c>
      <c r="D7529" s="1">
        <v>40315.8861775262</v>
      </c>
      <c r="E7529" s="1">
        <v>-144187.348388117</v>
      </c>
      <c r="F7529" s="1">
        <v>6661.2221790817</v>
      </c>
      <c r="G7529" s="1">
        <v>-12514.2499821484</v>
      </c>
      <c r="H7529" s="1">
        <v>27040.4475379523</v>
      </c>
      <c r="I7529" s="1">
        <v>41762.3793199514</v>
      </c>
      <c r="J7529" s="1">
        <v>2262.86825691083</v>
      </c>
      <c r="K7529" s="1">
        <v>-0.014</v>
      </c>
      <c r="L7529" s="1">
        <v>0.524</v>
      </c>
      <c r="M7529" s="1">
        <v>0.352</v>
      </c>
    </row>
    <row r="7530">
      <c r="A7530" s="1">
        <v>7528.0</v>
      </c>
      <c r="B7530" s="1">
        <v>1.70023772572433E9</v>
      </c>
      <c r="C7530" s="1">
        <v>44825.8870632513</v>
      </c>
      <c r="D7530" s="1">
        <v>40320.0436019949</v>
      </c>
      <c r="E7530" s="1">
        <v>-144611.897422301</v>
      </c>
      <c r="F7530" s="1">
        <v>6651.78974292156</v>
      </c>
      <c r="G7530" s="1">
        <v>-12606.5403350043</v>
      </c>
      <c r="H7530" s="1">
        <v>27036.9606658173</v>
      </c>
      <c r="I7530" s="1">
        <v>41737.4347731393</v>
      </c>
      <c r="J7530" s="1">
        <v>2256.00627136305</v>
      </c>
      <c r="K7530" s="1">
        <v>-0.014</v>
      </c>
      <c r="L7530" s="1">
        <v>0.524</v>
      </c>
      <c r="M7530" s="1">
        <v>0.352</v>
      </c>
    </row>
    <row r="7531">
      <c r="A7531" s="1">
        <v>7529.0</v>
      </c>
      <c r="B7531" s="1">
        <v>1.70023772572738E9</v>
      </c>
      <c r="C7531" s="1">
        <v>44845.9589297722</v>
      </c>
      <c r="D7531" s="1">
        <v>40313.8298170363</v>
      </c>
      <c r="E7531" s="1">
        <v>-145031.260851771</v>
      </c>
      <c r="F7531" s="1">
        <v>6657.71295520221</v>
      </c>
      <c r="G7531" s="1">
        <v>-12598.1584308336</v>
      </c>
      <c r="H7531" s="1">
        <v>27011.7031945828</v>
      </c>
      <c r="I7531" s="1">
        <v>41738.9546917622</v>
      </c>
      <c r="J7531" s="1">
        <v>2239.44362872167</v>
      </c>
      <c r="K7531" s="1">
        <v>-0.014</v>
      </c>
      <c r="L7531" s="1">
        <v>0.524</v>
      </c>
      <c r="M7531" s="1">
        <v>0.352</v>
      </c>
    </row>
    <row r="7532">
      <c r="A7532" s="1">
        <v>7530.0</v>
      </c>
      <c r="B7532" s="1">
        <v>1.70023772573154E9</v>
      </c>
      <c r="C7532" s="1">
        <v>44875.6643981533</v>
      </c>
      <c r="D7532" s="1">
        <v>40315.5285496149</v>
      </c>
      <c r="E7532" s="1">
        <v>-145049.544578736</v>
      </c>
      <c r="F7532" s="1">
        <v>6698.77310976661</v>
      </c>
      <c r="G7532" s="1">
        <v>-12487.673757991</v>
      </c>
      <c r="H7532" s="1">
        <v>27018.8781045529</v>
      </c>
      <c r="I7532" s="1">
        <v>41805.6746489613</v>
      </c>
      <c r="J7532" s="1">
        <v>2286.00231242207</v>
      </c>
      <c r="K7532" s="1">
        <v>-0.014</v>
      </c>
      <c r="L7532" s="1">
        <v>0.524</v>
      </c>
      <c r="M7532" s="1">
        <v>0.352</v>
      </c>
    </row>
    <row r="7533">
      <c r="A7533" s="1">
        <v>7531.0</v>
      </c>
      <c r="B7533" s="1">
        <v>1.70023772573538E9</v>
      </c>
      <c r="C7533" s="1">
        <v>44877.8772208544</v>
      </c>
      <c r="D7533" s="1">
        <v>40307.7724942889</v>
      </c>
      <c r="E7533" s="1">
        <v>-145024.73414239</v>
      </c>
      <c r="F7533" s="1">
        <v>6704.91983949182</v>
      </c>
      <c r="G7533" s="1">
        <v>-12487.6067027576</v>
      </c>
      <c r="H7533" s="1">
        <v>27024.4436889223</v>
      </c>
      <c r="I7533" s="1">
        <v>41821.4326288023</v>
      </c>
      <c r="J7533" s="1">
        <v>2297.04407418299</v>
      </c>
      <c r="K7533" s="1">
        <v>-0.014</v>
      </c>
      <c r="L7533" s="1">
        <v>0.524</v>
      </c>
      <c r="M7533" s="1">
        <v>0.352</v>
      </c>
    </row>
    <row r="7534">
      <c r="A7534" s="1">
        <v>7532.0</v>
      </c>
      <c r="B7534" s="1">
        <v>1.70023772574039E9</v>
      </c>
      <c r="C7534" s="1">
        <v>44890.4389012383</v>
      </c>
      <c r="D7534" s="1">
        <v>40325.8997590422</v>
      </c>
      <c r="E7534" s="1">
        <v>-145395.415472437</v>
      </c>
      <c r="F7534" s="1">
        <v>6702.50585109065</v>
      </c>
      <c r="G7534" s="1">
        <v>-12583.0262998373</v>
      </c>
      <c r="H7534" s="1">
        <v>27047.3765787335</v>
      </c>
      <c r="I7534" s="1">
        <v>41803.1936053268</v>
      </c>
      <c r="J7534" s="1">
        <v>2296.35117010488</v>
      </c>
      <c r="K7534" s="1">
        <v>-0.014</v>
      </c>
      <c r="L7534" s="1">
        <v>0.524</v>
      </c>
      <c r="M7534" s="1">
        <v>0.352</v>
      </c>
    </row>
    <row r="7535">
      <c r="A7535" s="1">
        <v>7533.0</v>
      </c>
      <c r="B7535" s="1">
        <v>1.70023772574442E9</v>
      </c>
      <c r="C7535" s="1">
        <v>44918.0880091295</v>
      </c>
      <c r="D7535" s="1">
        <v>40350.7772506209</v>
      </c>
      <c r="E7535" s="1">
        <v>-145861.292882119</v>
      </c>
      <c r="F7535" s="1">
        <v>6715.76043555264</v>
      </c>
      <c r="G7535" s="1">
        <v>-12581.2381602809</v>
      </c>
      <c r="H7535" s="1">
        <v>27060.6758666844</v>
      </c>
      <c r="I7535" s="1">
        <v>41819.9574136683</v>
      </c>
      <c r="J7535" s="1">
        <v>2318.56880409345</v>
      </c>
      <c r="K7535" s="1">
        <v>-0.014</v>
      </c>
      <c r="L7535" s="1">
        <v>0.524</v>
      </c>
      <c r="M7535" s="1">
        <v>0.352</v>
      </c>
    </row>
    <row r="7536">
      <c r="A7536" s="1">
        <v>7534.0</v>
      </c>
      <c r="B7536" s="1">
        <v>1.7002377257475E9</v>
      </c>
      <c r="C7536" s="1">
        <v>44941.0432506851</v>
      </c>
      <c r="D7536" s="1">
        <v>40357.7062914021</v>
      </c>
      <c r="E7536" s="1">
        <v>-145934.472493466</v>
      </c>
      <c r="F7536" s="1">
        <v>6733.99945902818</v>
      </c>
      <c r="G7536" s="1">
        <v>-12474.1062491066</v>
      </c>
      <c r="H7536" s="1">
        <v>27060.9664393623</v>
      </c>
      <c r="I7536" s="1">
        <v>41861.3081409106</v>
      </c>
      <c r="J7536" s="1">
        <v>2340.40645842629</v>
      </c>
      <c r="K7536" s="1">
        <v>-0.014</v>
      </c>
      <c r="L7536" s="1">
        <v>0.524</v>
      </c>
      <c r="M7536" s="1">
        <v>0.352</v>
      </c>
    </row>
    <row r="7537">
      <c r="A7537" s="1">
        <v>7535.0</v>
      </c>
      <c r="B7537" s="1">
        <v>1.70023772575153E9</v>
      </c>
      <c r="C7537" s="1">
        <v>44950.6768525453</v>
      </c>
      <c r="D7537" s="1">
        <v>40367.9880938515</v>
      </c>
      <c r="E7537" s="1">
        <v>-145889.925466767</v>
      </c>
      <c r="F7537" s="1">
        <v>6731.71958109373</v>
      </c>
      <c r="G7537" s="1">
        <v>-12466.8195804142</v>
      </c>
      <c r="H7537" s="1">
        <v>27064.6097737085</v>
      </c>
      <c r="I7537" s="1">
        <v>41859.4305943764</v>
      </c>
      <c r="J7537" s="1">
        <v>2355.94092082273</v>
      </c>
      <c r="K7537" s="1">
        <v>-0.008</v>
      </c>
      <c r="L7537" s="1">
        <v>0.52</v>
      </c>
      <c r="M7537" s="1">
        <v>0.356</v>
      </c>
    </row>
    <row r="7538">
      <c r="A7538" s="1">
        <v>7536.0</v>
      </c>
      <c r="B7538" s="1">
        <v>1.70023772575543E9</v>
      </c>
      <c r="C7538" s="1">
        <v>44931.4990558027</v>
      </c>
      <c r="D7538" s="1">
        <v>40367.7198729181</v>
      </c>
      <c r="E7538" s="1">
        <v>-146205.867374642</v>
      </c>
      <c r="F7538" s="1">
        <v>6712.72059830672</v>
      </c>
      <c r="G7538" s="1">
        <v>-12560.3616309597</v>
      </c>
      <c r="H7538" s="1">
        <v>27066.5767272206</v>
      </c>
      <c r="I7538" s="1">
        <v>41831.4909138072</v>
      </c>
      <c r="J7538" s="1">
        <v>2375.99043559914</v>
      </c>
      <c r="K7538" s="1">
        <v>-0.008</v>
      </c>
      <c r="L7538" s="1">
        <v>0.52</v>
      </c>
      <c r="M7538" s="1">
        <v>0.356</v>
      </c>
    </row>
    <row r="7539">
      <c r="A7539" s="1">
        <v>7537.0</v>
      </c>
      <c r="B7539" s="1">
        <v>1.70023772575939E9</v>
      </c>
      <c r="C7539" s="1">
        <v>44910.3990090369</v>
      </c>
      <c r="D7539" s="1">
        <v>40372.525497976</v>
      </c>
      <c r="E7539" s="1">
        <v>-146665.665109832</v>
      </c>
      <c r="F7539" s="1">
        <v>6711.5806593395</v>
      </c>
      <c r="G7539" s="1">
        <v>-12584.5238667158</v>
      </c>
      <c r="H7539" s="1">
        <v>27072.4552360123</v>
      </c>
      <c r="I7539" s="1">
        <v>41840.7668877562</v>
      </c>
      <c r="J7539" s="1">
        <v>2409.60745925992</v>
      </c>
      <c r="K7539" s="1">
        <v>-0.008</v>
      </c>
      <c r="L7539" s="1">
        <v>0.52</v>
      </c>
      <c r="M7539" s="1">
        <v>0.356</v>
      </c>
    </row>
    <row r="7540">
      <c r="A7540" s="1">
        <v>7538.0</v>
      </c>
      <c r="B7540" s="1">
        <v>1.70023772576545E9</v>
      </c>
      <c r="C7540" s="1">
        <v>44897.0103141081</v>
      </c>
      <c r="D7540" s="1">
        <v>40404.2202716136</v>
      </c>
      <c r="E7540" s="1">
        <v>-146822.619059398</v>
      </c>
      <c r="F7540" s="1">
        <v>6735.34056369549</v>
      </c>
      <c r="G7540" s="1">
        <v>-12494.401633072</v>
      </c>
      <c r="H7540" s="1">
        <v>27079.7866081937</v>
      </c>
      <c r="I7540" s="1">
        <v>41885.0233417777</v>
      </c>
      <c r="J7540" s="1">
        <v>2449.41591613482</v>
      </c>
      <c r="K7540" s="1">
        <v>-0.008</v>
      </c>
      <c r="L7540" s="1">
        <v>0.52</v>
      </c>
      <c r="M7540" s="1">
        <v>0.356</v>
      </c>
    </row>
    <row r="7541">
      <c r="A7541" s="1">
        <v>7539.0</v>
      </c>
      <c r="B7541" s="1">
        <v>1.70023772576946E9</v>
      </c>
      <c r="C7541" s="1">
        <v>44893.8363663955</v>
      </c>
      <c r="D7541" s="1">
        <v>40372.0561113424</v>
      </c>
      <c r="E7541" s="1">
        <v>-146781.424794366</v>
      </c>
      <c r="F7541" s="1">
        <v>6733.08303750551</v>
      </c>
      <c r="G7541" s="1">
        <v>-12463.5338739793</v>
      </c>
      <c r="H7541" s="1">
        <v>27075.1597970914</v>
      </c>
      <c r="I7541" s="1">
        <v>41890.3207052136</v>
      </c>
      <c r="J7541" s="1">
        <v>2458.44602089476</v>
      </c>
      <c r="K7541" s="1">
        <v>-0.008</v>
      </c>
      <c r="L7541" s="1">
        <v>0.52</v>
      </c>
      <c r="M7541" s="1">
        <v>0.356</v>
      </c>
    </row>
    <row r="7542">
      <c r="A7542" s="1">
        <v>7540.0</v>
      </c>
      <c r="B7542" s="1">
        <v>1.70023772577243E9</v>
      </c>
      <c r="C7542" s="1">
        <v>44893.9704768622</v>
      </c>
      <c r="D7542" s="1">
        <v>40346.5527709189</v>
      </c>
      <c r="E7542" s="1">
        <v>-147036.681716046</v>
      </c>
      <c r="F7542" s="1">
        <v>6706.77503428161</v>
      </c>
      <c r="G7542" s="1">
        <v>-12555.1313227571</v>
      </c>
      <c r="H7542" s="1">
        <v>27066.5096719872</v>
      </c>
      <c r="I7542" s="1">
        <v>41850.6463588054</v>
      </c>
      <c r="J7542" s="1">
        <v>2451.11464871342</v>
      </c>
      <c r="K7542" s="1">
        <v>-0.008</v>
      </c>
      <c r="L7542" s="1">
        <v>0.52</v>
      </c>
      <c r="M7542" s="1">
        <v>0.356</v>
      </c>
    </row>
    <row r="7543">
      <c r="A7543" s="1">
        <v>7541.0</v>
      </c>
      <c r="B7543" s="1">
        <v>1.70023772577647E9</v>
      </c>
      <c r="C7543" s="1">
        <v>44888.0249128371</v>
      </c>
      <c r="D7543" s="1">
        <v>40346.5751226633</v>
      </c>
      <c r="E7543" s="1">
        <v>-147533.896271454</v>
      </c>
      <c r="F7543" s="1">
        <v>6715.08988321899</v>
      </c>
      <c r="G7543" s="1">
        <v>-12595.6326837101</v>
      </c>
      <c r="H7543" s="1">
        <v>27081.0159541387</v>
      </c>
      <c r="I7543" s="1">
        <v>41846.8018587591</v>
      </c>
      <c r="J7543" s="1">
        <v>2483.61408515144</v>
      </c>
      <c r="K7543" s="1">
        <v>-0.008</v>
      </c>
      <c r="L7543" s="1">
        <v>0.52</v>
      </c>
      <c r="M7543" s="1">
        <v>0.356</v>
      </c>
    </row>
    <row r="7544">
      <c r="A7544" s="1">
        <v>7542.0</v>
      </c>
      <c r="B7544" s="1">
        <v>1.70023772577939E9</v>
      </c>
      <c r="C7544" s="1">
        <v>44862.6556828803</v>
      </c>
      <c r="D7544" s="1">
        <v>40343.2223609951</v>
      </c>
      <c r="E7544" s="1">
        <v>-147795.232867626</v>
      </c>
      <c r="F7544" s="1">
        <v>6737.64279337439</v>
      </c>
      <c r="G7544" s="1">
        <v>-12520.6425810626</v>
      </c>
      <c r="H7544" s="1">
        <v>27086.9615181638</v>
      </c>
      <c r="I7544" s="1">
        <v>41877.5355073852</v>
      </c>
      <c r="J7544" s="1">
        <v>2575.23388567374</v>
      </c>
      <c r="K7544" s="1">
        <v>-0.008</v>
      </c>
      <c r="L7544" s="1">
        <v>0.52</v>
      </c>
      <c r="M7544" s="1">
        <v>0.356</v>
      </c>
    </row>
    <row r="7545">
      <c r="A7545" s="1">
        <v>7543.0</v>
      </c>
      <c r="B7545" s="1">
        <v>1.70023772578348E9</v>
      </c>
      <c r="C7545" s="1">
        <v>44842.315595426</v>
      </c>
      <c r="D7545" s="1">
        <v>40328.3808026767</v>
      </c>
      <c r="E7545" s="1">
        <v>-147841.41157167</v>
      </c>
      <c r="F7545" s="1">
        <v>6731.04902876008</v>
      </c>
      <c r="G7545" s="1">
        <v>-12478.5095427643</v>
      </c>
      <c r="H7545" s="1">
        <v>27077.9984686372</v>
      </c>
      <c r="I7545" s="1">
        <v>41880.6647516089</v>
      </c>
      <c r="J7545" s="1">
        <v>2642.62439520649</v>
      </c>
      <c r="K7545" s="1">
        <v>-0.008</v>
      </c>
      <c r="L7545" s="1">
        <v>0.52</v>
      </c>
      <c r="M7545" s="1">
        <v>0.356</v>
      </c>
    </row>
    <row r="7546">
      <c r="A7546" s="1">
        <v>7544.0</v>
      </c>
      <c r="B7546" s="1">
        <v>1.70023772578744E9</v>
      </c>
      <c r="C7546" s="1">
        <v>44801.9483449397</v>
      </c>
      <c r="D7546" s="1">
        <v>40316.2438054375</v>
      </c>
      <c r="E7546" s="1">
        <v>-148107.464385922</v>
      </c>
      <c r="F7546" s="1">
        <v>6719.1355489654</v>
      </c>
      <c r="G7546" s="1">
        <v>-12544.6036511187</v>
      </c>
      <c r="H7546" s="1">
        <v>27085.352192563</v>
      </c>
      <c r="I7546" s="1">
        <v>41868.9300857699</v>
      </c>
      <c r="J7546" s="1">
        <v>2658.09180236957</v>
      </c>
      <c r="K7546" s="1">
        <v>-0.008</v>
      </c>
      <c r="L7546" s="1">
        <v>0.52</v>
      </c>
      <c r="M7546" s="1">
        <v>0.356</v>
      </c>
    </row>
    <row r="7547">
      <c r="A7547" s="1">
        <v>7545.0</v>
      </c>
      <c r="B7547" s="1">
        <v>1.70023772579153E9</v>
      </c>
      <c r="C7547" s="1">
        <v>44738.8270185979</v>
      </c>
      <c r="D7547" s="1">
        <v>40303.7268285425</v>
      </c>
      <c r="E7547" s="1">
        <v>-148632.931546322</v>
      </c>
      <c r="F7547" s="1">
        <v>6717.16859545333</v>
      </c>
      <c r="G7547" s="1">
        <v>-12591.944645875</v>
      </c>
      <c r="H7547" s="1">
        <v>27092.7282682333</v>
      </c>
      <c r="I7547" s="1">
        <v>41872.0816817381</v>
      </c>
      <c r="J7547" s="1">
        <v>2661.71278497133</v>
      </c>
      <c r="K7547" s="1">
        <v>-0.018</v>
      </c>
      <c r="L7547" s="1">
        <v>0.486</v>
      </c>
      <c r="M7547" s="1">
        <v>0.348</v>
      </c>
    </row>
    <row r="7548">
      <c r="A7548" s="1">
        <v>7546.0</v>
      </c>
      <c r="B7548" s="1">
        <v>1.70023772579642E9</v>
      </c>
      <c r="C7548" s="1">
        <v>44710.3285444174</v>
      </c>
      <c r="D7548" s="1">
        <v>40288.9299737131</v>
      </c>
      <c r="E7548" s="1">
        <v>-148984.524486604</v>
      </c>
      <c r="F7548" s="1">
        <v>6743.07426727703</v>
      </c>
      <c r="G7548" s="1">
        <v>-12542.3014214398</v>
      </c>
      <c r="H7548" s="1">
        <v>27089.8448931986</v>
      </c>
      <c r="I7548" s="1">
        <v>41900.4236937074</v>
      </c>
      <c r="J7548" s="1">
        <v>2659.99170064827</v>
      </c>
      <c r="K7548" s="1">
        <v>-0.018</v>
      </c>
      <c r="L7548" s="1">
        <v>0.486</v>
      </c>
      <c r="M7548" s="1">
        <v>0.348</v>
      </c>
    </row>
    <row r="7549">
      <c r="A7549" s="1">
        <v>7547.0</v>
      </c>
      <c r="B7549" s="1">
        <v>1.70023772579961E9</v>
      </c>
      <c r="C7549" s="1">
        <v>44647.0060523755</v>
      </c>
      <c r="D7549" s="1">
        <v>40263.9407234121</v>
      </c>
      <c r="E7549" s="1">
        <v>-149018.789710854</v>
      </c>
      <c r="F7549" s="1">
        <v>6767.7952966446</v>
      </c>
      <c r="G7549" s="1">
        <v>-12481.191752099</v>
      </c>
      <c r="H7549" s="1">
        <v>27076.0762186141</v>
      </c>
      <c r="I7549" s="1">
        <v>41927.2904905427</v>
      </c>
      <c r="J7549" s="1">
        <v>2650.69337495486</v>
      </c>
      <c r="K7549" s="1">
        <v>-0.018</v>
      </c>
      <c r="L7549" s="1">
        <v>0.486</v>
      </c>
      <c r="M7549" s="1">
        <v>0.348</v>
      </c>
    </row>
    <row r="7550">
      <c r="A7550" s="1">
        <v>7548.0</v>
      </c>
      <c r="B7550" s="1">
        <v>1.70023772580254E9</v>
      </c>
      <c r="C7550" s="1">
        <v>44510.7051146871</v>
      </c>
      <c r="D7550" s="1">
        <v>40263.2925228229</v>
      </c>
      <c r="E7550" s="1">
        <v>-149133.767084332</v>
      </c>
      <c r="F7550" s="1">
        <v>6767.61648268896</v>
      </c>
      <c r="G7550" s="1">
        <v>-12513.0206362033</v>
      </c>
      <c r="H7550" s="1">
        <v>27076.6797157144</v>
      </c>
      <c r="I7550" s="1">
        <v>41935.5382842467</v>
      </c>
      <c r="J7550" s="1">
        <v>2645.8206946636</v>
      </c>
      <c r="K7550" s="1">
        <v>-0.018</v>
      </c>
      <c r="L7550" s="1">
        <v>0.486</v>
      </c>
      <c r="M7550" s="1">
        <v>0.348</v>
      </c>
    </row>
    <row r="7551">
      <c r="A7551" s="1">
        <v>7549.0</v>
      </c>
      <c r="B7551" s="1">
        <v>1.70023772580754E9</v>
      </c>
      <c r="C7551" s="1">
        <v>44392.6432004741</v>
      </c>
      <c r="D7551" s="1">
        <v>40269.8639356927</v>
      </c>
      <c r="E7551" s="1">
        <v>-149589.250932842</v>
      </c>
      <c r="F7551" s="1">
        <v>6748.46103769076</v>
      </c>
      <c r="G7551" s="1">
        <v>-12591.4976109859</v>
      </c>
      <c r="H7551" s="1">
        <v>27078.3113930596</v>
      </c>
      <c r="I7551" s="1">
        <v>41924.6976881858</v>
      </c>
      <c r="J7551" s="1">
        <v>2634.95774685832</v>
      </c>
      <c r="K7551" s="1">
        <v>-0.018</v>
      </c>
      <c r="L7551" s="1">
        <v>0.486</v>
      </c>
      <c r="M7551" s="1">
        <v>0.348</v>
      </c>
    </row>
    <row r="7552">
      <c r="A7552" s="1">
        <v>7550.0</v>
      </c>
      <c r="B7552" s="1">
        <v>1.70023772581248E9</v>
      </c>
      <c r="C7552" s="1">
        <v>44438.3078143963</v>
      </c>
      <c r="D7552" s="1">
        <v>40269.0369211479</v>
      </c>
      <c r="E7552" s="1">
        <v>-149949.829274395</v>
      </c>
      <c r="F7552" s="1">
        <v>6754.47365694924</v>
      </c>
      <c r="G7552" s="1">
        <v>-12550.9291947995</v>
      </c>
      <c r="H7552" s="1">
        <v>27076.2103290808</v>
      </c>
      <c r="I7552" s="1">
        <v>41949.4410692979</v>
      </c>
      <c r="J7552" s="1">
        <v>2636.52236897019</v>
      </c>
      <c r="K7552" s="1">
        <v>-0.018</v>
      </c>
      <c r="L7552" s="1">
        <v>0.486</v>
      </c>
      <c r="M7552" s="1">
        <v>0.348</v>
      </c>
    </row>
    <row r="7553">
      <c r="A7553" s="1">
        <v>7551.0</v>
      </c>
      <c r="B7553" s="1">
        <v>1.70023772581654E9</v>
      </c>
      <c r="C7553" s="1">
        <v>44462.1794774746</v>
      </c>
      <c r="D7553" s="1">
        <v>40258.3080838093</v>
      </c>
      <c r="E7553" s="1">
        <v>-149980.697033488</v>
      </c>
      <c r="F7553" s="1">
        <v>6759.01106107366</v>
      </c>
      <c r="G7553" s="1">
        <v>-12489.4618975474</v>
      </c>
      <c r="H7553" s="1">
        <v>27068.1413493324</v>
      </c>
      <c r="I7553" s="1">
        <v>41975.4137963549</v>
      </c>
      <c r="J7553" s="1">
        <v>2638.91400562691</v>
      </c>
      <c r="K7553" s="1">
        <v>-0.018</v>
      </c>
      <c r="L7553" s="1">
        <v>0.486</v>
      </c>
      <c r="M7553" s="1">
        <v>0.348</v>
      </c>
    </row>
    <row r="7554">
      <c r="A7554" s="1">
        <v>7552.0</v>
      </c>
      <c r="B7554" s="1">
        <v>1.70023772581953E9</v>
      </c>
      <c r="C7554" s="1">
        <v>44438.7548492854</v>
      </c>
      <c r="D7554" s="1">
        <v>40250.5296767389</v>
      </c>
      <c r="E7554" s="1">
        <v>-150039.951508039</v>
      </c>
      <c r="F7554" s="1">
        <v>6753.31136623756</v>
      </c>
      <c r="G7554" s="1">
        <v>-12516.5969153162</v>
      </c>
      <c r="H7554" s="1">
        <v>27065.4367882534</v>
      </c>
      <c r="I7554" s="1">
        <v>41967.9483137069</v>
      </c>
      <c r="J7554" s="1">
        <v>2631.11324681201</v>
      </c>
      <c r="K7554" s="1">
        <v>-0.018</v>
      </c>
      <c r="L7554" s="1">
        <v>0.486</v>
      </c>
      <c r="M7554" s="1">
        <v>0.348</v>
      </c>
    </row>
    <row r="7555">
      <c r="A7555" s="1">
        <v>7553.0</v>
      </c>
      <c r="B7555" s="1">
        <v>1.70023772582465E9</v>
      </c>
      <c r="C7555" s="1">
        <v>44439.1795324301</v>
      </c>
      <c r="D7555" s="1">
        <v>40251.5578569838</v>
      </c>
      <c r="E7555" s="1">
        <v>-150453.838760118</v>
      </c>
      <c r="F7555" s="1">
        <v>6738.91684280834</v>
      </c>
      <c r="G7555" s="1">
        <v>-12594.7162621875</v>
      </c>
      <c r="H7555" s="1">
        <v>27059.4912242282</v>
      </c>
      <c r="I7555" s="1">
        <v>41931.8055429226</v>
      </c>
      <c r="J7555" s="1">
        <v>2617.34457222754</v>
      </c>
      <c r="K7555" s="1">
        <v>-0.018</v>
      </c>
      <c r="L7555" s="1">
        <v>0.486</v>
      </c>
      <c r="M7555" s="1">
        <v>0.348</v>
      </c>
    </row>
    <row r="7556">
      <c r="A7556" s="1">
        <v>7554.0</v>
      </c>
      <c r="B7556" s="1">
        <v>1.70023772582757E9</v>
      </c>
      <c r="C7556" s="1">
        <v>44483.4806899405</v>
      </c>
      <c r="D7556" s="1">
        <v>40259.71624371</v>
      </c>
      <c r="E7556" s="1">
        <v>-150885.696814739</v>
      </c>
      <c r="F7556" s="1">
        <v>6734.98293578421</v>
      </c>
      <c r="G7556" s="1">
        <v>-12592.3022737863</v>
      </c>
      <c r="H7556" s="1">
        <v>27051.62341018</v>
      </c>
      <c r="I7556" s="1">
        <v>41921.7025544288</v>
      </c>
      <c r="J7556" s="1">
        <v>2610.32612446858</v>
      </c>
      <c r="K7556" s="1">
        <v>-0.018</v>
      </c>
      <c r="L7556" s="1">
        <v>0.486</v>
      </c>
      <c r="M7556" s="1">
        <v>0.348</v>
      </c>
    </row>
    <row r="7557">
      <c r="A7557" s="1">
        <v>7555.0</v>
      </c>
      <c r="B7557" s="1">
        <v>1.70023772583048E9</v>
      </c>
      <c r="C7557" s="1">
        <v>44539.5612167789</v>
      </c>
      <c r="D7557" s="1">
        <v>40271.8979444382</v>
      </c>
      <c r="E7557" s="1">
        <v>-150974.433240226</v>
      </c>
      <c r="F7557" s="1">
        <v>6745.01886904464</v>
      </c>
      <c r="G7557" s="1">
        <v>-12507.5891623007</v>
      </c>
      <c r="H7557" s="1">
        <v>27040.8275176081</v>
      </c>
      <c r="I7557" s="1">
        <v>41938.0416796257</v>
      </c>
      <c r="J7557" s="1">
        <v>2615.51172918221</v>
      </c>
      <c r="K7557" s="1">
        <v>-0.014</v>
      </c>
      <c r="L7557" s="1">
        <v>0.528</v>
      </c>
      <c r="M7557" s="1">
        <v>0.324</v>
      </c>
    </row>
    <row r="7558">
      <c r="A7558" s="1">
        <v>7556.0</v>
      </c>
      <c r="B7558" s="1">
        <v>1.70023772583555E9</v>
      </c>
      <c r="C7558" s="1">
        <v>44571.479507861</v>
      </c>
      <c r="D7558" s="1">
        <v>40272.6579037496</v>
      </c>
      <c r="E7558" s="1">
        <v>-151001.478851017</v>
      </c>
      <c r="F7558" s="1">
        <v>6724.96935426823</v>
      </c>
      <c r="G7558" s="1">
        <v>-12515.2558106488</v>
      </c>
      <c r="H7558" s="1">
        <v>27023.2366947217</v>
      </c>
      <c r="I7558" s="1">
        <v>41916.7851706487</v>
      </c>
      <c r="J7558" s="1">
        <v>2598.56910688508</v>
      </c>
      <c r="K7558" s="1">
        <v>-0.014</v>
      </c>
      <c r="L7558" s="1">
        <v>0.528</v>
      </c>
      <c r="M7558" s="1">
        <v>0.324</v>
      </c>
    </row>
    <row r="7559">
      <c r="A7559" s="1">
        <v>7557.0</v>
      </c>
      <c r="B7559" s="1">
        <v>1.70023772583951E9</v>
      </c>
      <c r="C7559" s="1">
        <v>44609.030438546</v>
      </c>
      <c r="D7559" s="1">
        <v>40286.471281823</v>
      </c>
      <c r="E7559" s="1">
        <v>-151355.865759356</v>
      </c>
      <c r="F7559" s="1">
        <v>6703.9810662247</v>
      </c>
      <c r="G7559" s="1">
        <v>-12605.8027274373</v>
      </c>
      <c r="H7559" s="1">
        <v>27018.6545871084</v>
      </c>
      <c r="I7559" s="1">
        <v>41881.8940975539</v>
      </c>
      <c r="J7559" s="1">
        <v>2582.2076299438</v>
      </c>
      <c r="K7559" s="1">
        <v>-0.014</v>
      </c>
      <c r="L7559" s="1">
        <v>0.528</v>
      </c>
      <c r="M7559" s="1">
        <v>0.324</v>
      </c>
    </row>
    <row r="7560">
      <c r="A7560" s="1">
        <v>7558.0</v>
      </c>
      <c r="B7560" s="1">
        <v>1.70023772584362E9</v>
      </c>
      <c r="C7560" s="1">
        <v>44660.1265263708</v>
      </c>
      <c r="D7560" s="1">
        <v>40307.2137006776</v>
      </c>
      <c r="E7560" s="1">
        <v>-151813.450671845</v>
      </c>
      <c r="F7560" s="1">
        <v>6711.33479015049</v>
      </c>
      <c r="G7560" s="1">
        <v>-12621.7842247228</v>
      </c>
      <c r="H7560" s="1">
        <v>27028.0423197796</v>
      </c>
      <c r="I7560" s="1">
        <v>41866.0243589907</v>
      </c>
      <c r="J7560" s="1">
        <v>2590.857755048</v>
      </c>
      <c r="K7560" s="1">
        <v>-0.014</v>
      </c>
      <c r="L7560" s="1">
        <v>0.528</v>
      </c>
      <c r="M7560" s="1">
        <v>0.324</v>
      </c>
    </row>
    <row r="7561">
      <c r="A7561" s="1">
        <v>7559.0</v>
      </c>
      <c r="B7561" s="1">
        <v>1.70023772584759E9</v>
      </c>
      <c r="C7561" s="1">
        <v>44670.542439287</v>
      </c>
      <c r="D7561" s="1">
        <v>40316.1320467152</v>
      </c>
      <c r="E7561" s="1">
        <v>-151984.665034373</v>
      </c>
      <c r="F7561" s="1">
        <v>6726.04223800209</v>
      </c>
      <c r="G7561" s="1">
        <v>-12545.3189069412</v>
      </c>
      <c r="H7561" s="1">
        <v>27019.6604156089</v>
      </c>
      <c r="I7561" s="1">
        <v>41877.5355073852</v>
      </c>
      <c r="J7561" s="1">
        <v>2602.07833076457</v>
      </c>
      <c r="K7561" s="1">
        <v>-0.014</v>
      </c>
      <c r="L7561" s="1">
        <v>0.528</v>
      </c>
      <c r="M7561" s="1">
        <v>0.324</v>
      </c>
    </row>
    <row r="7562">
      <c r="A7562" s="1">
        <v>7560.0</v>
      </c>
      <c r="B7562" s="1">
        <v>1.70023772585257E9</v>
      </c>
      <c r="C7562" s="1">
        <v>44609.8127496019</v>
      </c>
      <c r="D7562" s="1">
        <v>40327.0620497539</v>
      </c>
      <c r="E7562" s="1">
        <v>-151986.117897763</v>
      </c>
      <c r="F7562" s="1">
        <v>6741.82256958753</v>
      </c>
      <c r="G7562" s="1">
        <v>-12501.2859703643</v>
      </c>
      <c r="H7562" s="1">
        <v>27029.7857558471</v>
      </c>
      <c r="I7562" s="1">
        <v>41877.3119899406</v>
      </c>
      <c r="J7562" s="1">
        <v>2614.10356928152</v>
      </c>
      <c r="K7562" s="1">
        <v>-0.014</v>
      </c>
      <c r="L7562" s="1">
        <v>0.528</v>
      </c>
      <c r="M7562" s="1">
        <v>0.324</v>
      </c>
    </row>
    <row r="7563">
      <c r="A7563" s="1">
        <v>7561.0</v>
      </c>
      <c r="B7563" s="1">
        <v>1.7002377258556E9</v>
      </c>
      <c r="C7563" s="1">
        <v>44592.981886027</v>
      </c>
      <c r="D7563" s="1">
        <v>40338.7073086151</v>
      </c>
      <c r="E7563" s="1">
        <v>-152257.602185917</v>
      </c>
      <c r="F7563" s="1">
        <v>6734.49119740619</v>
      </c>
      <c r="G7563" s="1">
        <v>-12565.6366426511</v>
      </c>
      <c r="H7563" s="1">
        <v>27034.3008082271</v>
      </c>
      <c r="I7563" s="1">
        <v>41827.5570067831</v>
      </c>
      <c r="J7563" s="1">
        <v>2604.84994707703</v>
      </c>
      <c r="K7563" s="1">
        <v>-0.014</v>
      </c>
      <c r="L7563" s="1">
        <v>0.528</v>
      </c>
      <c r="M7563" s="1">
        <v>0.324</v>
      </c>
    </row>
    <row r="7564">
      <c r="A7564" s="1">
        <v>7562.0</v>
      </c>
      <c r="B7564" s="1">
        <v>1.70023772585864E9</v>
      </c>
      <c r="C7564" s="1">
        <v>44641.9992616175</v>
      </c>
      <c r="D7564" s="1">
        <v>40348.0503377974</v>
      </c>
      <c r="E7564" s="1">
        <v>-152693.28238884</v>
      </c>
      <c r="F7564" s="1">
        <v>6723.3823804119</v>
      </c>
      <c r="G7564" s="1">
        <v>-12599.0525006118</v>
      </c>
      <c r="H7564" s="1">
        <v>27030.121032014</v>
      </c>
      <c r="I7564" s="1">
        <v>41790.6319249429</v>
      </c>
      <c r="J7564" s="1">
        <v>2591.08127249256</v>
      </c>
      <c r="K7564" s="1">
        <v>-0.014</v>
      </c>
      <c r="L7564" s="1">
        <v>0.528</v>
      </c>
      <c r="M7564" s="1">
        <v>0.324</v>
      </c>
    </row>
    <row r="7565">
      <c r="A7565" s="1">
        <v>7563.0</v>
      </c>
      <c r="B7565" s="1">
        <v>1.7002377258637E9</v>
      </c>
      <c r="C7565" s="1">
        <v>44742.9397395777</v>
      </c>
      <c r="D7565" s="1">
        <v>40351.9618930771</v>
      </c>
      <c r="E7565" s="1">
        <v>-152900.013673307</v>
      </c>
      <c r="F7565" s="1">
        <v>6712.92176400682</v>
      </c>
      <c r="G7565" s="1">
        <v>-12534.5453661138</v>
      </c>
      <c r="H7565" s="1">
        <v>27024.6895581113</v>
      </c>
      <c r="I7565" s="1">
        <v>41776.3715119804</v>
      </c>
      <c r="J7565" s="1">
        <v>2583.43697588884</v>
      </c>
      <c r="K7565" s="1">
        <v>-0.014</v>
      </c>
      <c r="L7565" s="1">
        <v>0.528</v>
      </c>
      <c r="M7565" s="1">
        <v>0.324</v>
      </c>
    </row>
    <row r="7566">
      <c r="A7566" s="1">
        <v>7564.0</v>
      </c>
      <c r="B7566" s="1">
        <v>1.70023772586762E9</v>
      </c>
      <c r="C7566" s="1">
        <v>44802.5294902955</v>
      </c>
      <c r="D7566" s="1">
        <v>40338.1485150037</v>
      </c>
      <c r="E7566" s="1">
        <v>-152872.901007282</v>
      </c>
      <c r="F7566" s="1">
        <v>6686.50200206065</v>
      </c>
      <c r="G7566" s="1">
        <v>-12493.0605284047</v>
      </c>
      <c r="H7566" s="1">
        <v>26999.588549088</v>
      </c>
      <c r="I7566" s="1">
        <v>41739.4464301403</v>
      </c>
      <c r="J7566" s="1">
        <v>2575.12212695147</v>
      </c>
      <c r="K7566" s="1">
        <v>-0.014</v>
      </c>
      <c r="L7566" s="1">
        <v>0.528</v>
      </c>
      <c r="M7566" s="1">
        <v>0.324</v>
      </c>
    </row>
    <row r="7567">
      <c r="A7567" s="1">
        <v>7565.0</v>
      </c>
      <c r="B7567" s="1">
        <v>1.7002377258716E9</v>
      </c>
      <c r="C7567" s="1">
        <v>44808.0950746649</v>
      </c>
      <c r="D7567" s="1">
        <v>40339.4002126932</v>
      </c>
      <c r="E7567" s="1">
        <v>-153071.362146301</v>
      </c>
      <c r="F7567" s="1">
        <v>6667.45831578473</v>
      </c>
      <c r="G7567" s="1">
        <v>-12557.4112006916</v>
      </c>
      <c r="H7567" s="1">
        <v>26996.83928452</v>
      </c>
      <c r="I7567" s="1">
        <v>41705.8741099684</v>
      </c>
      <c r="J7567" s="1">
        <v>2625.97234558729</v>
      </c>
      <c r="K7567" s="1">
        <v>-0.006</v>
      </c>
      <c r="L7567" s="1">
        <v>0.508</v>
      </c>
      <c r="M7567" s="1">
        <v>0.294</v>
      </c>
    </row>
    <row r="7568">
      <c r="A7568" s="1">
        <v>7566.0</v>
      </c>
      <c r="B7568" s="1">
        <v>1.70023772587568E9</v>
      </c>
      <c r="C7568" s="1">
        <v>44871.5069736846</v>
      </c>
      <c r="D7568" s="1">
        <v>40360.500259459</v>
      </c>
      <c r="E7568" s="1">
        <v>-153499.710977043</v>
      </c>
      <c r="F7568" s="1">
        <v>6650.47098999869</v>
      </c>
      <c r="G7568" s="1">
        <v>-12600.3041983013</v>
      </c>
      <c r="H7568" s="1">
        <v>27017.5369998856</v>
      </c>
      <c r="I7568" s="1">
        <v>41689.3338190715</v>
      </c>
      <c r="J7568" s="1">
        <v>2652.43681102237</v>
      </c>
      <c r="K7568" s="1">
        <v>-0.006</v>
      </c>
      <c r="L7568" s="1">
        <v>0.508</v>
      </c>
      <c r="M7568" s="1">
        <v>0.294</v>
      </c>
    </row>
    <row r="7569">
      <c r="A7569" s="1">
        <v>7567.0</v>
      </c>
      <c r="B7569" s="1">
        <v>1.70023772588061E9</v>
      </c>
      <c r="C7569" s="1">
        <v>44957.2035619263</v>
      </c>
      <c r="D7569" s="1">
        <v>40398.9229081777</v>
      </c>
      <c r="E7569" s="1">
        <v>-153735.521881046</v>
      </c>
      <c r="F7569" s="1">
        <v>6630.063847311</v>
      </c>
      <c r="G7569" s="1">
        <v>-12548.7163720984</v>
      </c>
      <c r="H7569" s="1">
        <v>27042.2803809977</v>
      </c>
      <c r="I7569" s="1">
        <v>41686.3386853145</v>
      </c>
      <c r="J7569" s="1">
        <v>2630.17447354489</v>
      </c>
      <c r="K7569" s="1">
        <v>-0.006</v>
      </c>
      <c r="L7569" s="1">
        <v>0.508</v>
      </c>
      <c r="M7569" s="1">
        <v>0.294</v>
      </c>
    </row>
    <row r="7570">
      <c r="A7570" s="1">
        <v>7568.0</v>
      </c>
      <c r="B7570" s="1">
        <v>1.70023772588366E9</v>
      </c>
      <c r="C7570" s="1">
        <v>44973.2968179341</v>
      </c>
      <c r="D7570" s="1">
        <v>40388.1270156058</v>
      </c>
      <c r="E7570" s="1">
        <v>-153744.57433755</v>
      </c>
      <c r="F7570" s="1">
        <v>6625.79466412003</v>
      </c>
      <c r="G7570" s="1">
        <v>-12503.8340692322</v>
      </c>
      <c r="H7570" s="1">
        <v>27036.7818518617</v>
      </c>
      <c r="I7570" s="1">
        <v>41699.5485662875</v>
      </c>
      <c r="J7570" s="1">
        <v>2612.3154297251</v>
      </c>
      <c r="K7570" s="1">
        <v>-0.006</v>
      </c>
      <c r="L7570" s="1">
        <v>0.508</v>
      </c>
      <c r="M7570" s="1">
        <v>0.294</v>
      </c>
    </row>
    <row r="7571">
      <c r="A7571" s="1">
        <v>7569.0</v>
      </c>
      <c r="B7571" s="1">
        <v>1.70023772588662E9</v>
      </c>
      <c r="C7571" s="1">
        <v>44999.9848008137</v>
      </c>
      <c r="D7571" s="1">
        <v>40376.504108489</v>
      </c>
      <c r="E7571" s="1">
        <v>-153879.444763594</v>
      </c>
      <c r="F7571" s="1">
        <v>6618.21742274969</v>
      </c>
      <c r="G7571" s="1">
        <v>-12542.3237731842</v>
      </c>
      <c r="H7571" s="1">
        <v>27040.1569652744</v>
      </c>
      <c r="I7571" s="1">
        <v>41698.4309790648</v>
      </c>
      <c r="J7571" s="1">
        <v>2611.68958088035</v>
      </c>
      <c r="K7571" s="1">
        <v>-0.006</v>
      </c>
      <c r="L7571" s="1">
        <v>0.508</v>
      </c>
      <c r="M7571" s="1">
        <v>0.294</v>
      </c>
    </row>
    <row r="7572">
      <c r="A7572" s="1">
        <v>7570.0</v>
      </c>
      <c r="B7572" s="1">
        <v>1.70023772589162E9</v>
      </c>
      <c r="C7572" s="1">
        <v>44962.7467945512</v>
      </c>
      <c r="D7572" s="1">
        <v>40370.513840975</v>
      </c>
      <c r="E7572" s="1">
        <v>-154287.49821037</v>
      </c>
      <c r="F7572" s="1">
        <v>6578.92305599725</v>
      </c>
      <c r="G7572" s="1">
        <v>-12607.210887338</v>
      </c>
      <c r="H7572" s="1">
        <v>27037.2288867508</v>
      </c>
      <c r="I7572" s="1">
        <v>41674.0228741196</v>
      </c>
      <c r="J7572" s="1">
        <v>2599.0608452631</v>
      </c>
      <c r="K7572" s="1">
        <v>-0.006</v>
      </c>
      <c r="L7572" s="1">
        <v>0.508</v>
      </c>
      <c r="M7572" s="1">
        <v>0.294</v>
      </c>
    </row>
    <row r="7573">
      <c r="A7573" s="1">
        <v>7571.0</v>
      </c>
      <c r="B7573" s="1">
        <v>1.70023772589569E9</v>
      </c>
      <c r="C7573" s="1">
        <v>44879.6430086664</v>
      </c>
      <c r="D7573" s="1">
        <v>40373.7995474099</v>
      </c>
      <c r="E7573" s="1">
        <v>-154612.805499172</v>
      </c>
      <c r="F7573" s="1">
        <v>6570.20587565969</v>
      </c>
      <c r="G7573" s="1">
        <v>-12579.5617794468</v>
      </c>
      <c r="H7573" s="1">
        <v>27034.5019739272</v>
      </c>
      <c r="I7573" s="1">
        <v>41679.6555137223</v>
      </c>
      <c r="J7573" s="1">
        <v>2596.22217371728</v>
      </c>
      <c r="K7573" s="1">
        <v>-0.006</v>
      </c>
      <c r="L7573" s="1">
        <v>0.508</v>
      </c>
      <c r="M7573" s="1">
        <v>0.294</v>
      </c>
    </row>
    <row r="7574">
      <c r="A7574" s="1">
        <v>7572.0</v>
      </c>
      <c r="B7574" s="1">
        <v>1.70023772589961E9</v>
      </c>
      <c r="C7574" s="1">
        <v>44791.1077488789</v>
      </c>
      <c r="D7574" s="1">
        <v>40361.6178466818</v>
      </c>
      <c r="E7574" s="1">
        <v>-154714.550639933</v>
      </c>
      <c r="F7574" s="1">
        <v>6574.85503850639</v>
      </c>
      <c r="G7574" s="1">
        <v>-12523.414197375</v>
      </c>
      <c r="H7574" s="1">
        <v>27027.8188023351</v>
      </c>
      <c r="I7574" s="1">
        <v>41689.3785225604</v>
      </c>
      <c r="J7574" s="1">
        <v>2588.26495269119</v>
      </c>
      <c r="K7574" s="1">
        <v>-0.006</v>
      </c>
      <c r="L7574" s="1">
        <v>0.508</v>
      </c>
      <c r="M7574" s="1">
        <v>0.294</v>
      </c>
    </row>
    <row r="7575">
      <c r="A7575" s="1">
        <v>7573.0</v>
      </c>
      <c r="B7575" s="1">
        <v>1.70023772590358E9</v>
      </c>
      <c r="C7575" s="1">
        <v>44619.0887235508</v>
      </c>
      <c r="D7575" s="1">
        <v>40340.8530760828</v>
      </c>
      <c r="E7575" s="1">
        <v>-154890.190647863</v>
      </c>
      <c r="F7575" s="1">
        <v>6559.83466623242</v>
      </c>
      <c r="G7575" s="1">
        <v>-12566.3742502181</v>
      </c>
      <c r="H7575" s="1">
        <v>27002.3825171449</v>
      </c>
      <c r="I7575" s="1">
        <v>41654.7333186547</v>
      </c>
      <c r="J7575" s="1">
        <v>2563.47686809025</v>
      </c>
      <c r="K7575" s="1">
        <v>-0.006</v>
      </c>
      <c r="L7575" s="1">
        <v>0.508</v>
      </c>
      <c r="M7575" s="1">
        <v>0.294</v>
      </c>
    </row>
    <row r="7576">
      <c r="A7576" s="1">
        <v>7574.0</v>
      </c>
      <c r="B7576" s="1">
        <v>1.70023772590767E9</v>
      </c>
      <c r="C7576" s="1">
        <v>44515.0860566003</v>
      </c>
      <c r="D7576" s="1">
        <v>40330.6383288667</v>
      </c>
      <c r="E7576" s="1">
        <v>-155309.576429078</v>
      </c>
      <c r="F7576" s="1">
        <v>6560.84049473291</v>
      </c>
      <c r="G7576" s="1">
        <v>-12623.8182334683</v>
      </c>
      <c r="H7576" s="1">
        <v>27007.0763834805</v>
      </c>
      <c r="I7576" s="1">
        <v>41631.7557253546</v>
      </c>
      <c r="J7576" s="1">
        <v>2557.95598720979</v>
      </c>
      <c r="K7576" s="1">
        <v>-0.006</v>
      </c>
      <c r="L7576" s="1">
        <v>0.508</v>
      </c>
      <c r="M7576" s="1">
        <v>0.294</v>
      </c>
    </row>
    <row r="7577">
      <c r="A7577" s="1">
        <v>7575.0</v>
      </c>
      <c r="B7577" s="1">
        <v>1.7002377259116E9</v>
      </c>
      <c r="C7577" s="1">
        <v>44437.8160760183</v>
      </c>
      <c r="D7577" s="1">
        <v>40312.24284318</v>
      </c>
      <c r="E7577" s="1">
        <v>-155586.045156245</v>
      </c>
      <c r="F7577" s="1">
        <v>6601.2077452192</v>
      </c>
      <c r="G7577" s="1">
        <v>-12572.7892008768</v>
      </c>
      <c r="H7577" s="1">
        <v>26995.7440490417</v>
      </c>
      <c r="I7577" s="1">
        <v>41641.3893272148</v>
      </c>
      <c r="J7577" s="1">
        <v>2545.5507690371</v>
      </c>
      <c r="K7577" s="1">
        <v>-0.054</v>
      </c>
      <c r="L7577" s="1">
        <v>0.35</v>
      </c>
      <c r="M7577" s="1">
        <v>0.292</v>
      </c>
    </row>
    <row r="7578">
      <c r="A7578" s="1">
        <v>7576.0</v>
      </c>
      <c r="B7578" s="1">
        <v>1.70023772591467E9</v>
      </c>
      <c r="C7578" s="1">
        <v>44382.4061015136</v>
      </c>
      <c r="D7578" s="1">
        <v>40326.3467939313</v>
      </c>
      <c r="E7578" s="1">
        <v>-155445.877366766</v>
      </c>
      <c r="F7578" s="1">
        <v>6666.81011519552</v>
      </c>
      <c r="G7578" s="1">
        <v>-12493.1499353825</v>
      </c>
      <c r="H7578" s="1">
        <v>26980.2989936231</v>
      </c>
      <c r="I7578" s="1">
        <v>41640.2493882476</v>
      </c>
      <c r="J7578" s="1">
        <v>2543.85203645849</v>
      </c>
      <c r="K7578" s="1">
        <v>-0.054</v>
      </c>
      <c r="L7578" s="1">
        <v>0.35</v>
      </c>
      <c r="M7578" s="1">
        <v>0.292</v>
      </c>
    </row>
    <row r="7579">
      <c r="A7579" s="1">
        <v>7577.0</v>
      </c>
      <c r="B7579" s="1">
        <v>1.7002377259197E9</v>
      </c>
      <c r="C7579" s="1">
        <v>44328.0243072538</v>
      </c>
      <c r="D7579" s="1">
        <v>40340.3389859603</v>
      </c>
      <c r="E7579" s="1">
        <v>-155333.761016578</v>
      </c>
      <c r="F7579" s="1">
        <v>6759.90513085188</v>
      </c>
      <c r="G7579" s="1">
        <v>-12512.2383251474</v>
      </c>
      <c r="H7579" s="1">
        <v>26981.3048221236</v>
      </c>
      <c r="I7579" s="1">
        <v>41617.0259257585</v>
      </c>
      <c r="J7579" s="1">
        <v>2555.60905404198</v>
      </c>
      <c r="K7579" s="1">
        <v>-0.054</v>
      </c>
      <c r="L7579" s="1">
        <v>0.35</v>
      </c>
      <c r="M7579" s="1">
        <v>0.292</v>
      </c>
    </row>
    <row r="7580">
      <c r="A7580" s="1">
        <v>7578.0</v>
      </c>
      <c r="B7580" s="1">
        <v>1.70023772592368E9</v>
      </c>
      <c r="C7580" s="1">
        <v>44302.7221325304</v>
      </c>
      <c r="D7580" s="1">
        <v>40340.7413173605</v>
      </c>
      <c r="E7580" s="1">
        <v>-155480.522570672</v>
      </c>
      <c r="F7580" s="1">
        <v>6859.95153903383</v>
      </c>
      <c r="G7580" s="1">
        <v>-12559.6240233926</v>
      </c>
      <c r="H7580" s="1">
        <v>26981.9753744572</v>
      </c>
      <c r="I7580" s="1">
        <v>41605.559480853</v>
      </c>
      <c r="J7580" s="1">
        <v>2574.33981589553</v>
      </c>
      <c r="K7580" s="1">
        <v>-0.054</v>
      </c>
      <c r="L7580" s="1">
        <v>0.35</v>
      </c>
      <c r="M7580" s="1">
        <v>0.292</v>
      </c>
    </row>
    <row r="7581">
      <c r="A7581" s="1">
        <v>7579.0</v>
      </c>
      <c r="B7581" s="1">
        <v>1.70023772592767E9</v>
      </c>
      <c r="C7581" s="1">
        <v>44316.8931385151</v>
      </c>
      <c r="D7581" s="1">
        <v>40319.998898506</v>
      </c>
      <c r="E7581" s="1">
        <v>-155593.376528427</v>
      </c>
      <c r="F7581" s="1">
        <v>7032.68582018444</v>
      </c>
      <c r="G7581" s="1">
        <v>-12531.5725841012</v>
      </c>
      <c r="H7581" s="1">
        <v>26956.6955514783</v>
      </c>
      <c r="I7581" s="1">
        <v>41604.8442250304</v>
      </c>
      <c r="J7581" s="1">
        <v>2580.35243515401</v>
      </c>
      <c r="K7581" s="1">
        <v>-0.054</v>
      </c>
      <c r="L7581" s="1">
        <v>0.35</v>
      </c>
      <c r="M7581" s="1">
        <v>0.292</v>
      </c>
    </row>
    <row r="7582">
      <c r="A7582" s="1">
        <v>7580.0</v>
      </c>
      <c r="B7582" s="1">
        <v>1.70023772593166E9</v>
      </c>
      <c r="C7582" s="1">
        <v>44370.0902903187</v>
      </c>
      <c r="D7582" s="1">
        <v>40287.2982963679</v>
      </c>
      <c r="E7582" s="1">
        <v>-155507.590533207</v>
      </c>
      <c r="F7582" s="1">
        <v>7223.83793876623</v>
      </c>
      <c r="G7582" s="1">
        <v>-12476.6319962301</v>
      </c>
      <c r="H7582" s="1">
        <v>26907.9016933324</v>
      </c>
      <c r="I7582" s="1">
        <v>41594.5400708365</v>
      </c>
      <c r="J7582" s="1">
        <v>2581.1570979544</v>
      </c>
      <c r="K7582" s="1">
        <v>-0.054</v>
      </c>
      <c r="L7582" s="1">
        <v>0.35</v>
      </c>
      <c r="M7582" s="1">
        <v>0.292</v>
      </c>
    </row>
    <row r="7583">
      <c r="A7583" s="1">
        <v>7581.0</v>
      </c>
      <c r="B7583" s="1">
        <v>1.70023772593564E9</v>
      </c>
      <c r="C7583" s="1">
        <v>44448.8801895237</v>
      </c>
      <c r="D7583" s="1">
        <v>40271.3838543157</v>
      </c>
      <c r="E7583" s="1">
        <v>-155450.21360519</v>
      </c>
      <c r="F7583" s="1">
        <v>7385.19518198909</v>
      </c>
      <c r="G7583" s="1">
        <v>-12491.6300167596</v>
      </c>
      <c r="H7583" s="1">
        <v>26852.6258292944</v>
      </c>
      <c r="I7583" s="1">
        <v>41576.5916200389</v>
      </c>
      <c r="J7583" s="1">
        <v>2610.39317970194</v>
      </c>
      <c r="K7583" s="1">
        <v>-0.054</v>
      </c>
      <c r="L7583" s="1">
        <v>0.35</v>
      </c>
      <c r="M7583" s="1">
        <v>0.292</v>
      </c>
    </row>
    <row r="7584">
      <c r="A7584" s="1">
        <v>7582.0</v>
      </c>
      <c r="B7584" s="1">
        <v>1.70023772593976E9</v>
      </c>
      <c r="C7584" s="1">
        <v>44482.6536753956</v>
      </c>
      <c r="D7584" s="1">
        <v>40279.3634270862</v>
      </c>
      <c r="E7584" s="1">
        <v>-155722.301390445</v>
      </c>
      <c r="F7584" s="1">
        <v>7522.21137550012</v>
      </c>
      <c r="G7584" s="1">
        <v>-12575.7396311449</v>
      </c>
      <c r="H7584" s="1">
        <v>26845.2497536241</v>
      </c>
      <c r="I7584" s="1">
        <v>41601.1338354508</v>
      </c>
      <c r="J7584" s="1">
        <v>2696.51445108824</v>
      </c>
      <c r="K7584" s="1">
        <v>-0.054</v>
      </c>
      <c r="L7584" s="1">
        <v>0.35</v>
      </c>
      <c r="M7584" s="1">
        <v>0.292</v>
      </c>
    </row>
    <row r="7585">
      <c r="A7585" s="1">
        <v>7583.0</v>
      </c>
      <c r="B7585" s="1">
        <v>1.70023772594272E9</v>
      </c>
      <c r="C7585" s="1">
        <v>44461.3077594408</v>
      </c>
      <c r="D7585" s="1">
        <v>40259.8727059212</v>
      </c>
      <c r="E7585" s="1">
        <v>-156094.547342604</v>
      </c>
      <c r="F7585" s="1">
        <v>7597.4920508256</v>
      </c>
      <c r="G7585" s="1">
        <v>-12605.9591896485</v>
      </c>
      <c r="H7585" s="1">
        <v>26825.803735948</v>
      </c>
      <c r="I7585" s="1">
        <v>41637.813048102</v>
      </c>
      <c r="J7585" s="1">
        <v>2789.98944640033</v>
      </c>
      <c r="K7585" s="1">
        <v>-0.054</v>
      </c>
      <c r="L7585" s="1">
        <v>0.35</v>
      </c>
      <c r="M7585" s="1">
        <v>0.292</v>
      </c>
    </row>
    <row r="7586">
      <c r="A7586" s="1">
        <v>7584.0</v>
      </c>
      <c r="B7586" s="1">
        <v>1.70023772594873E9</v>
      </c>
      <c r="C7586" s="1">
        <v>44638.8923691382</v>
      </c>
      <c r="D7586" s="1">
        <v>40274.0213601614</v>
      </c>
      <c r="E7586" s="1">
        <v>-156104.672682842</v>
      </c>
      <c r="F7586" s="1">
        <v>7631.51140588658</v>
      </c>
      <c r="G7586" s="1">
        <v>-12543.6648778515</v>
      </c>
      <c r="H7586" s="1">
        <v>26824.7308522142</v>
      </c>
      <c r="I7586" s="1">
        <v>41665.551562971</v>
      </c>
      <c r="J7586" s="1">
        <v>2799.60069651612</v>
      </c>
      <c r="K7586" s="1">
        <v>-0.054</v>
      </c>
      <c r="L7586" s="1">
        <v>0.35</v>
      </c>
      <c r="M7586" s="1">
        <v>0.292</v>
      </c>
    </row>
    <row r="7587">
      <c r="A7587" s="1">
        <v>7585.0</v>
      </c>
      <c r="B7587" s="1">
        <v>1.70023772595276E9</v>
      </c>
      <c r="C7587" s="1">
        <v>44753.2885972605</v>
      </c>
      <c r="D7587" s="1">
        <v>40290.2934301249</v>
      </c>
      <c r="E7587" s="1">
        <v>-155936.319343604</v>
      </c>
      <c r="F7587" s="1">
        <v>7627.62220235135</v>
      </c>
      <c r="G7587" s="1">
        <v>-12523.3918456306</v>
      </c>
      <c r="H7587" s="1">
        <v>26796.1653228003</v>
      </c>
      <c r="I7587" s="1">
        <v>41648.4748302072</v>
      </c>
      <c r="J7587" s="1">
        <v>2708.15970994945</v>
      </c>
      <c r="K7587" s="1">
        <v>-0.096</v>
      </c>
      <c r="L7587" s="1">
        <v>0.148</v>
      </c>
      <c r="M7587" s="1">
        <v>0.116</v>
      </c>
    </row>
    <row r="7588">
      <c r="A7588" s="1">
        <v>7586.0</v>
      </c>
      <c r="B7588" s="1">
        <v>1.70023772595669E9</v>
      </c>
      <c r="C7588" s="1">
        <v>44854.050261265</v>
      </c>
      <c r="D7588" s="1">
        <v>40295.0990551828</v>
      </c>
      <c r="E7588" s="1">
        <v>-156070.988603948</v>
      </c>
      <c r="F7588" s="1">
        <v>7584.81861171944</v>
      </c>
      <c r="G7588" s="1">
        <v>-12610.3177798173</v>
      </c>
      <c r="H7588" s="1">
        <v>26774.2382614896</v>
      </c>
      <c r="I7588" s="1">
        <v>41616.4447804027</v>
      </c>
      <c r="J7588" s="1">
        <v>2699.30841914515</v>
      </c>
      <c r="K7588" s="1">
        <v>-0.096</v>
      </c>
      <c r="L7588" s="1">
        <v>0.148</v>
      </c>
      <c r="M7588" s="1">
        <v>0.116</v>
      </c>
    </row>
    <row r="7589">
      <c r="A7589" s="1">
        <v>7587.0</v>
      </c>
      <c r="B7589" s="1">
        <v>1.70023772596172E9</v>
      </c>
      <c r="C7589" s="1">
        <v>44986.3725884404</v>
      </c>
      <c r="D7589" s="1">
        <v>40315.7967705484</v>
      </c>
      <c r="E7589" s="1">
        <v>-156372.759505839</v>
      </c>
      <c r="F7589" s="1">
        <v>7520.80321559944</v>
      </c>
      <c r="G7589" s="1">
        <v>-12617.179765365</v>
      </c>
      <c r="H7589" s="1">
        <v>26787.9845843296</v>
      </c>
      <c r="I7589" s="1">
        <v>41652.9451790982</v>
      </c>
      <c r="J7589" s="1">
        <v>2756.93121635093</v>
      </c>
      <c r="K7589" s="1">
        <v>-0.096</v>
      </c>
      <c r="L7589" s="1">
        <v>0.148</v>
      </c>
      <c r="M7589" s="1">
        <v>0.116</v>
      </c>
    </row>
    <row r="7590">
      <c r="A7590" s="1">
        <v>7588.0</v>
      </c>
      <c r="B7590" s="1">
        <v>1.7002377259648E9</v>
      </c>
      <c r="C7590" s="1">
        <v>45087.0671972116</v>
      </c>
      <c r="D7590" s="1">
        <v>40304.5761948318</v>
      </c>
      <c r="E7590" s="1">
        <v>-156524.259629757</v>
      </c>
      <c r="F7590" s="1">
        <v>7401.31078974137</v>
      </c>
      <c r="G7590" s="1">
        <v>-12560.2051687485</v>
      </c>
      <c r="H7590" s="1">
        <v>26750.5677641114</v>
      </c>
      <c r="I7590" s="1">
        <v>41613.7849228125</v>
      </c>
      <c r="J7590" s="1">
        <v>2663.16564836092</v>
      </c>
      <c r="K7590" s="1">
        <v>-0.096</v>
      </c>
      <c r="L7590" s="1">
        <v>0.148</v>
      </c>
      <c r="M7590" s="1">
        <v>0.116</v>
      </c>
    </row>
    <row r="7591">
      <c r="A7591" s="1">
        <v>7589.0</v>
      </c>
      <c r="B7591" s="1">
        <v>1.70023772596777E9</v>
      </c>
      <c r="C7591" s="1">
        <v>45138.878540859</v>
      </c>
      <c r="D7591" s="1">
        <v>40309.0241919784</v>
      </c>
      <c r="E7591" s="1">
        <v>-156512.212039495</v>
      </c>
      <c r="F7591" s="1">
        <v>7183.26952257985</v>
      </c>
      <c r="G7591" s="1">
        <v>-12535.5064911254</v>
      </c>
      <c r="H7591" s="1">
        <v>26744.0410547305</v>
      </c>
      <c r="I7591" s="1">
        <v>41565.7063204892</v>
      </c>
      <c r="J7591" s="1">
        <v>2602.16773774239</v>
      </c>
      <c r="K7591" s="1">
        <v>-0.096</v>
      </c>
      <c r="L7591" s="1">
        <v>0.148</v>
      </c>
      <c r="M7591" s="1">
        <v>0.116</v>
      </c>
    </row>
    <row r="7592">
      <c r="A7592" s="1">
        <v>7590.0</v>
      </c>
      <c r="B7592" s="1">
        <v>1.70023772597174E9</v>
      </c>
      <c r="C7592" s="1">
        <v>45164.9183231494</v>
      </c>
      <c r="D7592" s="1">
        <v>40324.4915991415</v>
      </c>
      <c r="E7592" s="1">
        <v>-156691.227160838</v>
      </c>
      <c r="F7592" s="1">
        <v>6890.59578068206</v>
      </c>
      <c r="G7592" s="1">
        <v>-12587.2954830283</v>
      </c>
      <c r="H7592" s="1">
        <v>26769.9914300431</v>
      </c>
      <c r="I7592" s="1">
        <v>41530.0329363385</v>
      </c>
      <c r="J7592" s="1">
        <v>2582.90053402191</v>
      </c>
      <c r="K7592" s="1">
        <v>-0.096</v>
      </c>
      <c r="L7592" s="1">
        <v>0.148</v>
      </c>
      <c r="M7592" s="1">
        <v>0.116</v>
      </c>
    </row>
    <row r="7593">
      <c r="A7593" s="1">
        <v>7591.0</v>
      </c>
      <c r="B7593" s="1">
        <v>1.70023772597472E9</v>
      </c>
      <c r="C7593" s="1">
        <v>45187.4935850493</v>
      </c>
      <c r="D7593" s="1">
        <v>40284.504328311</v>
      </c>
      <c r="E7593" s="1">
        <v>-157047.379856989</v>
      </c>
      <c r="F7593" s="1">
        <v>6592.78113755955</v>
      </c>
      <c r="G7593" s="1">
        <v>-12623.3488468347</v>
      </c>
      <c r="H7593" s="1">
        <v>26790.7338488976</v>
      </c>
      <c r="I7593" s="1">
        <v>41485.6200201058</v>
      </c>
      <c r="J7593" s="1">
        <v>2535.82776019904</v>
      </c>
      <c r="K7593" s="1">
        <v>-0.096</v>
      </c>
      <c r="L7593" s="1">
        <v>0.148</v>
      </c>
      <c r="M7593" s="1">
        <v>0.116</v>
      </c>
    </row>
    <row r="7594">
      <c r="A7594" s="1">
        <v>7592.0</v>
      </c>
      <c r="B7594" s="1">
        <v>1.70023772597984E9</v>
      </c>
      <c r="C7594" s="1">
        <v>45197.9318497099</v>
      </c>
      <c r="D7594" s="1">
        <v>40263.2701710784</v>
      </c>
      <c r="E7594" s="1">
        <v>-157227.445510321</v>
      </c>
      <c r="F7594" s="1">
        <v>6393.13535608474</v>
      </c>
      <c r="G7594" s="1">
        <v>-12558.3276222142</v>
      </c>
      <c r="H7594" s="1">
        <v>26797.5958344454</v>
      </c>
      <c r="I7594" s="1">
        <v>41518.8347123664</v>
      </c>
      <c r="J7594" s="1">
        <v>2534.12902762043</v>
      </c>
      <c r="K7594" s="1">
        <v>-0.096</v>
      </c>
      <c r="L7594" s="1">
        <v>0.148</v>
      </c>
      <c r="M7594" s="1">
        <v>0.116</v>
      </c>
    </row>
    <row r="7595">
      <c r="A7595" s="1">
        <v>7593.0</v>
      </c>
      <c r="B7595" s="1">
        <v>1.70023772598482E9</v>
      </c>
      <c r="C7595" s="1">
        <v>45184.8560792036</v>
      </c>
      <c r="D7595" s="1">
        <v>40258.5986564873</v>
      </c>
      <c r="E7595" s="1">
        <v>-157107.103718173</v>
      </c>
      <c r="F7595" s="1">
        <v>6237.88013909818</v>
      </c>
      <c r="G7595" s="1">
        <v>-12493.8428394607</v>
      </c>
      <c r="H7595" s="1">
        <v>26776.6969533797</v>
      </c>
      <c r="I7595" s="1">
        <v>41533.296291029</v>
      </c>
      <c r="J7595" s="1">
        <v>2516.2923355451</v>
      </c>
      <c r="K7595" s="1">
        <v>-0.096</v>
      </c>
      <c r="L7595" s="1">
        <v>0.148</v>
      </c>
      <c r="M7595" s="1">
        <v>0.116</v>
      </c>
    </row>
    <row r="7596">
      <c r="A7596" s="1">
        <v>7594.0</v>
      </c>
      <c r="B7596" s="1">
        <v>1.70023772598973E9</v>
      </c>
      <c r="C7596" s="1">
        <v>45142.0748403161</v>
      </c>
      <c r="D7596" s="1">
        <v>40286.3148196118</v>
      </c>
      <c r="E7596" s="1">
        <v>-157073.397287535</v>
      </c>
      <c r="F7596" s="1">
        <v>6040.6259942801</v>
      </c>
      <c r="G7596" s="1">
        <v>-12563.3791164611</v>
      </c>
      <c r="H7596" s="1">
        <v>26737.8049180275</v>
      </c>
      <c r="I7596" s="1">
        <v>41448.761993499</v>
      </c>
      <c r="J7596" s="1">
        <v>2460.21180870673</v>
      </c>
      <c r="K7596" s="1">
        <v>-0.096</v>
      </c>
      <c r="L7596" s="1">
        <v>0.148</v>
      </c>
      <c r="M7596" s="1">
        <v>0.116</v>
      </c>
    </row>
    <row r="7597">
      <c r="A7597" s="1">
        <v>7595.0</v>
      </c>
      <c r="B7597" s="1">
        <v>1.70023772599276E9</v>
      </c>
      <c r="C7597" s="1">
        <v>45124.8416453411</v>
      </c>
      <c r="D7597" s="1">
        <v>40440.9888912426</v>
      </c>
      <c r="E7597" s="1">
        <v>-157253.9323275</v>
      </c>
      <c r="F7597" s="1">
        <v>5892.3892250525</v>
      </c>
      <c r="G7597" s="1">
        <v>-12611.7035879735</v>
      </c>
      <c r="H7597" s="1">
        <v>26739.5260023505</v>
      </c>
      <c r="I7597" s="1">
        <v>41402.0021440985</v>
      </c>
      <c r="J7597" s="1">
        <v>2429.34404961395</v>
      </c>
      <c r="K7597" s="1">
        <v>0.058</v>
      </c>
      <c r="L7597" s="1">
        <v>0.59</v>
      </c>
      <c r="M7597" s="1">
        <v>0.304</v>
      </c>
    </row>
    <row r="7598">
      <c r="A7598" s="1">
        <v>7596.0</v>
      </c>
      <c r="B7598" s="1">
        <v>1.70023772599573E9</v>
      </c>
      <c r="C7598" s="1">
        <v>45095.3596944045</v>
      </c>
      <c r="D7598" s="1">
        <v>40503.7525896731</v>
      </c>
      <c r="E7598" s="1">
        <v>-157280.709717358</v>
      </c>
      <c r="F7598" s="1">
        <v>5803.76455828721</v>
      </c>
      <c r="G7598" s="1">
        <v>-12555.9359855575</v>
      </c>
      <c r="H7598" s="1">
        <v>26735.1227086928</v>
      </c>
      <c r="I7598" s="1">
        <v>41422.2081210861</v>
      </c>
      <c r="J7598" s="1">
        <v>2394.43062477476</v>
      </c>
      <c r="K7598" s="1">
        <v>0.058</v>
      </c>
      <c r="L7598" s="1">
        <v>0.59</v>
      </c>
      <c r="M7598" s="1">
        <v>0.304</v>
      </c>
    </row>
    <row r="7599">
      <c r="A7599" s="1">
        <v>7597.0</v>
      </c>
      <c r="B7599" s="1">
        <v>1.70023772599891E9</v>
      </c>
      <c r="C7599" s="1">
        <v>45070.0798714256</v>
      </c>
      <c r="D7599" s="1">
        <v>40495.5942029469</v>
      </c>
      <c r="E7599" s="1">
        <v>-156933.743588178</v>
      </c>
      <c r="F7599" s="1">
        <v>5754.30014780761</v>
      </c>
      <c r="G7599" s="1">
        <v>-12484.7903829563</v>
      </c>
      <c r="H7599" s="1">
        <v>26716.6825195172</v>
      </c>
      <c r="I7599" s="1">
        <v>41358.237428455</v>
      </c>
      <c r="J7599" s="1">
        <v>2354.04102254402</v>
      </c>
      <c r="K7599" s="1">
        <v>0.058</v>
      </c>
      <c r="L7599" s="1">
        <v>0.59</v>
      </c>
      <c r="M7599" s="1">
        <v>0.304</v>
      </c>
    </row>
    <row r="7600">
      <c r="A7600" s="1">
        <v>7598.0</v>
      </c>
      <c r="B7600" s="1">
        <v>1.7002377260029E9</v>
      </c>
      <c r="C7600" s="1">
        <v>45072.8738394825</v>
      </c>
      <c r="D7600" s="1">
        <v>40478.4727666941</v>
      </c>
      <c r="E7600" s="1">
        <v>-156622.272029193</v>
      </c>
      <c r="F7600" s="1">
        <v>5678.72889980422</v>
      </c>
      <c r="G7600" s="1">
        <v>-12531.5278806123</v>
      </c>
      <c r="H7600" s="1">
        <v>26696.2753768295</v>
      </c>
      <c r="I7600" s="1">
        <v>41196.4555020875</v>
      </c>
      <c r="J7600" s="1">
        <v>2268.18797209119</v>
      </c>
      <c r="K7600" s="1">
        <v>0.058</v>
      </c>
      <c r="L7600" s="1">
        <v>0.59</v>
      </c>
      <c r="M7600" s="1">
        <v>0.304</v>
      </c>
    </row>
    <row r="7601">
      <c r="A7601" s="1">
        <v>7599.0</v>
      </c>
      <c r="B7601" s="1">
        <v>1.70023772600778E9</v>
      </c>
      <c r="C7601" s="1">
        <v>45122.3606017065</v>
      </c>
      <c r="D7601" s="1">
        <v>40476.0587782929</v>
      </c>
      <c r="E7601" s="1">
        <v>-156699.899637687</v>
      </c>
      <c r="F7601" s="1">
        <v>5605.50458496863</v>
      </c>
      <c r="G7601" s="1">
        <v>-12628.4450445705</v>
      </c>
      <c r="H7601" s="1">
        <v>26715.9002084613</v>
      </c>
      <c r="I7601" s="1">
        <v>41033.3771745416</v>
      </c>
      <c r="J7601" s="1">
        <v>2200.03750324696</v>
      </c>
      <c r="K7601" s="1">
        <v>0.058</v>
      </c>
      <c r="L7601" s="1">
        <v>0.59</v>
      </c>
      <c r="M7601" s="1">
        <v>0.304</v>
      </c>
    </row>
    <row r="7602">
      <c r="A7602" s="1">
        <v>7600.0</v>
      </c>
      <c r="B7602" s="1">
        <v>1.70023772601184E9</v>
      </c>
      <c r="C7602" s="1">
        <v>45200.9046317225</v>
      </c>
      <c r="D7602" s="1">
        <v>40455.5175251385</v>
      </c>
      <c r="E7602" s="1">
        <v>-156824.689426981</v>
      </c>
      <c r="F7602" s="1">
        <v>5566.65725310531</v>
      </c>
      <c r="G7602" s="1">
        <v>-12607.9931983939</v>
      </c>
      <c r="H7602" s="1">
        <v>26728.9983307121</v>
      </c>
      <c r="I7602" s="1">
        <v>40884.4922047248</v>
      </c>
      <c r="J7602" s="1">
        <v>2115.68201967263</v>
      </c>
      <c r="K7602" s="1">
        <v>0.058</v>
      </c>
      <c r="L7602" s="1">
        <v>0.59</v>
      </c>
      <c r="M7602" s="1">
        <v>0.304</v>
      </c>
    </row>
    <row r="7603">
      <c r="A7603" s="1">
        <v>7601.0</v>
      </c>
      <c r="B7603" s="1">
        <v>1.7002377260159E9</v>
      </c>
      <c r="C7603" s="1">
        <v>45247.5527224007</v>
      </c>
      <c r="D7603" s="1">
        <v>40443.760507555</v>
      </c>
      <c r="E7603" s="1">
        <v>-156684.991024135</v>
      </c>
      <c r="F7603" s="1">
        <v>5566.05375600502</v>
      </c>
      <c r="G7603" s="1">
        <v>-12537.0487614928</v>
      </c>
      <c r="H7603" s="1">
        <v>26731.0323394575</v>
      </c>
      <c r="I7603" s="1">
        <v>40859.6594166349</v>
      </c>
      <c r="J7603" s="1">
        <v>2084.03194952392</v>
      </c>
      <c r="K7603" s="1">
        <v>0.058</v>
      </c>
      <c r="L7603" s="1">
        <v>0.59</v>
      </c>
      <c r="M7603" s="1">
        <v>0.304</v>
      </c>
    </row>
    <row r="7604">
      <c r="A7604" s="1">
        <v>7602.0</v>
      </c>
      <c r="B7604" s="1">
        <v>1.70023772601894E9</v>
      </c>
      <c r="C7604" s="1">
        <v>45264.5847516757</v>
      </c>
      <c r="D7604" s="1">
        <v>40485.6923801532</v>
      </c>
      <c r="E7604" s="1">
        <v>-156547.907775391</v>
      </c>
      <c r="F7604" s="1">
        <v>5565.87494204937</v>
      </c>
      <c r="G7604" s="1">
        <v>-12552.672630867</v>
      </c>
      <c r="H7604" s="1">
        <v>26745.4045111423</v>
      </c>
      <c r="I7604" s="1">
        <v>40865.6273324045</v>
      </c>
      <c r="J7604" s="1">
        <v>2095.65485664067</v>
      </c>
      <c r="K7604" s="1">
        <v>0.058</v>
      </c>
      <c r="L7604" s="1">
        <v>0.59</v>
      </c>
      <c r="M7604" s="1">
        <v>0.304</v>
      </c>
    </row>
    <row r="7605">
      <c r="A7605" s="1">
        <v>7603.0</v>
      </c>
      <c r="B7605" s="1">
        <v>1.70023772602287E9</v>
      </c>
      <c r="C7605" s="1">
        <v>45289.4845949989</v>
      </c>
      <c r="D7605" s="1">
        <v>40567.2315439261</v>
      </c>
      <c r="E7605" s="1">
        <v>-156777.281376991</v>
      </c>
      <c r="F7605" s="1">
        <v>5588.9642940717</v>
      </c>
      <c r="G7605" s="1">
        <v>-12642.9736784665</v>
      </c>
      <c r="H7605" s="1">
        <v>26758.2344124596</v>
      </c>
      <c r="I7605" s="1">
        <v>40858.8547538345</v>
      </c>
      <c r="J7605" s="1">
        <v>2108.23888876901</v>
      </c>
      <c r="K7605" s="1">
        <v>0.058</v>
      </c>
      <c r="L7605" s="1">
        <v>0.59</v>
      </c>
      <c r="M7605" s="1">
        <v>0.304</v>
      </c>
    </row>
    <row r="7606">
      <c r="A7606" s="1">
        <v>7604.0</v>
      </c>
      <c r="B7606" s="1">
        <v>1.70023772602682E9</v>
      </c>
      <c r="C7606" s="1">
        <v>45324.3309646047</v>
      </c>
      <c r="D7606" s="1">
        <v>40547.5620088055</v>
      </c>
      <c r="E7606" s="1">
        <v>-157102.946293705</v>
      </c>
      <c r="F7606" s="1">
        <v>5651.6832890133</v>
      </c>
      <c r="G7606" s="1">
        <v>-12633.0271521839</v>
      </c>
      <c r="H7606" s="1">
        <v>26780.8096743595</v>
      </c>
      <c r="I7606" s="1">
        <v>40905.4581410239</v>
      </c>
      <c r="J7606" s="1">
        <v>2139.91131066218</v>
      </c>
      <c r="K7606" s="1">
        <v>0.058</v>
      </c>
      <c r="L7606" s="1">
        <v>0.59</v>
      </c>
      <c r="M7606" s="1">
        <v>0.304</v>
      </c>
    </row>
    <row r="7607">
      <c r="A7607" s="1">
        <v>7605.0</v>
      </c>
      <c r="B7607" s="1">
        <v>1.70023772603085E9</v>
      </c>
      <c r="C7607" s="1">
        <v>45323.0345634263</v>
      </c>
      <c r="D7607" s="1">
        <v>40503.8867001398</v>
      </c>
      <c r="E7607" s="1">
        <v>-157115.932657233</v>
      </c>
      <c r="F7607" s="1">
        <v>5715.65398164439</v>
      </c>
      <c r="G7607" s="1">
        <v>-12537.5628516152</v>
      </c>
      <c r="H7607" s="1">
        <v>26800.6580234358</v>
      </c>
      <c r="I7607" s="1">
        <v>40970.7699383223</v>
      </c>
      <c r="J7607" s="1">
        <v>2169.97440695457</v>
      </c>
      <c r="K7607" s="1">
        <v>-0.114</v>
      </c>
      <c r="L7607" s="1">
        <v>0.858</v>
      </c>
      <c r="M7607" s="1">
        <v>0.32</v>
      </c>
    </row>
    <row r="7608">
      <c r="A7608" s="1">
        <v>7606.0</v>
      </c>
      <c r="B7608" s="1">
        <v>1.70023772603585E9</v>
      </c>
      <c r="C7608" s="1">
        <v>45295.7207317019</v>
      </c>
      <c r="D7608" s="1">
        <v>40510.5028164986</v>
      </c>
      <c r="E7608" s="1">
        <v>-157051.716095413</v>
      </c>
      <c r="F7608" s="1">
        <v>5754.99305188573</v>
      </c>
      <c r="G7608" s="1">
        <v>-12522.1177961966</v>
      </c>
      <c r="H7608" s="1">
        <v>26823.2109335912</v>
      </c>
      <c r="I7608" s="1">
        <v>41021.664860447</v>
      </c>
      <c r="J7608" s="1">
        <v>2197.19883170113</v>
      </c>
      <c r="K7608" s="1">
        <v>-0.114</v>
      </c>
      <c r="L7608" s="1">
        <v>0.858</v>
      </c>
      <c r="M7608" s="1">
        <v>0.32</v>
      </c>
    </row>
    <row r="7609">
      <c r="A7609" s="1">
        <v>7607.0</v>
      </c>
      <c r="B7609" s="1">
        <v>1.70023772604085E9</v>
      </c>
      <c r="C7609" s="1">
        <v>45272.9890075908</v>
      </c>
      <c r="D7609" s="1">
        <v>40538.6436627678</v>
      </c>
      <c r="E7609" s="1">
        <v>-157318.059482343</v>
      </c>
      <c r="F7609" s="1">
        <v>5790.39821510293</v>
      </c>
      <c r="G7609" s="1">
        <v>-12599.6559977121</v>
      </c>
      <c r="H7609" s="1">
        <v>26859.1525386753</v>
      </c>
      <c r="I7609" s="1">
        <v>41030.4267442735</v>
      </c>
      <c r="J7609" s="1">
        <v>2230.70409663964</v>
      </c>
      <c r="K7609" s="1">
        <v>-0.114</v>
      </c>
      <c r="L7609" s="1">
        <v>0.858</v>
      </c>
      <c r="M7609" s="1">
        <v>0.32</v>
      </c>
    </row>
    <row r="7610">
      <c r="A7610" s="1">
        <v>7608.0</v>
      </c>
      <c r="B7610" s="1">
        <v>1.70023772604488E9</v>
      </c>
      <c r="C7610" s="1">
        <v>45219.3671726426</v>
      </c>
      <c r="D7610" s="1">
        <v>40567.030378226</v>
      </c>
      <c r="E7610" s="1">
        <v>-157704.94582712</v>
      </c>
      <c r="F7610" s="1">
        <v>5845.40585820744</v>
      </c>
      <c r="G7610" s="1">
        <v>-12616.1068816312</v>
      </c>
      <c r="H7610" s="1">
        <v>26878.2185766957</v>
      </c>
      <c r="I7610" s="1">
        <v>41027.6104244721</v>
      </c>
      <c r="J7610" s="1">
        <v>2238.95189034365</v>
      </c>
      <c r="K7610" s="1">
        <v>-0.114</v>
      </c>
      <c r="L7610" s="1">
        <v>0.858</v>
      </c>
      <c r="M7610" s="1">
        <v>0.32</v>
      </c>
    </row>
    <row r="7611">
      <c r="A7611" s="1">
        <v>7609.0</v>
      </c>
      <c r="B7611" s="1">
        <v>1.70023772604888E9</v>
      </c>
      <c r="C7611" s="1">
        <v>45210.9182132385</v>
      </c>
      <c r="D7611" s="1">
        <v>40589.7397505926</v>
      </c>
      <c r="E7611" s="1">
        <v>-157798.934912554</v>
      </c>
      <c r="F7611" s="1">
        <v>5924.53103357923</v>
      </c>
      <c r="G7611" s="1">
        <v>-12518.3627031281</v>
      </c>
      <c r="H7611" s="1">
        <v>26894.9600332927</v>
      </c>
      <c r="I7611" s="1">
        <v>41085.7473118004</v>
      </c>
      <c r="J7611" s="1">
        <v>2252.58645446139</v>
      </c>
      <c r="K7611" s="1">
        <v>-0.114</v>
      </c>
      <c r="L7611" s="1">
        <v>0.858</v>
      </c>
      <c r="M7611" s="1">
        <v>0.32</v>
      </c>
    </row>
    <row r="7612">
      <c r="A7612" s="1">
        <v>7610.0</v>
      </c>
      <c r="B7612" s="1">
        <v>1.70023772605189E9</v>
      </c>
      <c r="C7612" s="1">
        <v>45204.9726492133</v>
      </c>
      <c r="D7612" s="1">
        <v>40580.0837969879</v>
      </c>
      <c r="E7612" s="1">
        <v>-157727.990475653</v>
      </c>
      <c r="F7612" s="1">
        <v>5973.34724346962</v>
      </c>
      <c r="G7612" s="1">
        <v>-12471.91577815</v>
      </c>
      <c r="H7612" s="1">
        <v>26893.9095013033</v>
      </c>
      <c r="I7612" s="1">
        <v>41126.4945419424</v>
      </c>
      <c r="J7612" s="1">
        <v>2241.14236130027</v>
      </c>
      <c r="K7612" s="1">
        <v>-0.114</v>
      </c>
      <c r="L7612" s="1">
        <v>0.858</v>
      </c>
      <c r="M7612" s="1">
        <v>0.32</v>
      </c>
    </row>
    <row r="7613">
      <c r="A7613" s="1">
        <v>7611.0</v>
      </c>
      <c r="B7613" s="1">
        <v>1.7002377260549E9</v>
      </c>
      <c r="C7613" s="1">
        <v>45190.5557740397</v>
      </c>
      <c r="D7613" s="1">
        <v>40569.824346283</v>
      </c>
      <c r="E7613" s="1">
        <v>-157899.473059114</v>
      </c>
      <c r="F7613" s="1">
        <v>6015.39087479005</v>
      </c>
      <c r="G7613" s="1">
        <v>-12532.3101916682</v>
      </c>
      <c r="H7613" s="1">
        <v>26892.8813210584</v>
      </c>
      <c r="I7613" s="1">
        <v>41147.3710712636</v>
      </c>
      <c r="J7613" s="1">
        <v>2208.53116613998</v>
      </c>
      <c r="K7613" s="1">
        <v>-0.114</v>
      </c>
      <c r="L7613" s="1">
        <v>0.858</v>
      </c>
      <c r="M7613" s="1">
        <v>0.32</v>
      </c>
    </row>
    <row r="7614">
      <c r="A7614" s="1">
        <v>7612.0</v>
      </c>
      <c r="B7614" s="1">
        <v>1.70023772605883E9</v>
      </c>
      <c r="C7614" s="1">
        <v>45195.1825851419</v>
      </c>
      <c r="D7614" s="1">
        <v>40551.4959158296</v>
      </c>
      <c r="E7614" s="1">
        <v>-158237.163214345</v>
      </c>
      <c r="F7614" s="1">
        <v>6067.80571553775</v>
      </c>
      <c r="G7614" s="1">
        <v>-12564.0496687948</v>
      </c>
      <c r="H7614" s="1">
        <v>26892.3448791915</v>
      </c>
      <c r="I7614" s="1">
        <v>41168.3593593072</v>
      </c>
      <c r="J7614" s="1">
        <v>2179.20567741461</v>
      </c>
      <c r="K7614" s="1">
        <v>-0.114</v>
      </c>
      <c r="L7614" s="1">
        <v>0.858</v>
      </c>
      <c r="M7614" s="1">
        <v>0.32</v>
      </c>
    </row>
    <row r="7615">
      <c r="A7615" s="1">
        <v>7613.0</v>
      </c>
      <c r="B7615" s="1">
        <v>1.70023772606284E9</v>
      </c>
      <c r="C7615" s="1">
        <v>45229.5595681142</v>
      </c>
      <c r="D7615" s="1">
        <v>40521.6786887262</v>
      </c>
      <c r="E7615" s="1">
        <v>-158413.160850186</v>
      </c>
      <c r="F7615" s="1">
        <v>6102.83089909921</v>
      </c>
      <c r="G7615" s="1">
        <v>-12512.8865257366</v>
      </c>
      <c r="H7615" s="1">
        <v>26885.3711349214</v>
      </c>
      <c r="I7615" s="1">
        <v>41205.5750138253</v>
      </c>
      <c r="J7615" s="1">
        <v>2154.5069997915</v>
      </c>
      <c r="K7615" s="1">
        <v>-0.114</v>
      </c>
      <c r="L7615" s="1">
        <v>0.858</v>
      </c>
      <c r="M7615" s="1">
        <v>0.32</v>
      </c>
    </row>
    <row r="7616">
      <c r="A7616" s="1">
        <v>7614.0</v>
      </c>
      <c r="B7616" s="1">
        <v>1.70023772606789E9</v>
      </c>
      <c r="C7616" s="1">
        <v>45252.5148096698</v>
      </c>
      <c r="D7616" s="1">
        <v>40507.4629792527</v>
      </c>
      <c r="E7616" s="1">
        <v>-158502.478421029</v>
      </c>
      <c r="F7616" s="1">
        <v>6103.43439619951</v>
      </c>
      <c r="G7616" s="1">
        <v>-12510.3384268687</v>
      </c>
      <c r="H7616" s="1">
        <v>26877.3692104064</v>
      </c>
      <c r="I7616" s="1">
        <v>41223.5681681118</v>
      </c>
      <c r="J7616" s="1">
        <v>2117.71602841806</v>
      </c>
      <c r="K7616" s="1">
        <v>-0.114</v>
      </c>
      <c r="L7616" s="1">
        <v>0.858</v>
      </c>
      <c r="M7616" s="1">
        <v>0.32</v>
      </c>
    </row>
    <row r="7617">
      <c r="A7617" s="1">
        <v>7615.0</v>
      </c>
      <c r="B7617" s="1">
        <v>1.70023772607197E9</v>
      </c>
      <c r="C7617" s="1">
        <v>45261.4778591964</v>
      </c>
      <c r="D7617" s="1">
        <v>40520.8740259258</v>
      </c>
      <c r="E7617" s="1">
        <v>-159026.04568315</v>
      </c>
      <c r="F7617" s="1">
        <v>6107.45771020146</v>
      </c>
      <c r="G7617" s="1">
        <v>-12635.9328789631</v>
      </c>
      <c r="H7617" s="1">
        <v>26874.3740766494</v>
      </c>
      <c r="I7617" s="1">
        <v>41212.2805371618</v>
      </c>
      <c r="J7617" s="1">
        <v>2092.43620543911</v>
      </c>
      <c r="K7617" s="1">
        <v>-0.118</v>
      </c>
      <c r="L7617" s="1">
        <v>0.792</v>
      </c>
      <c r="M7617" s="1">
        <v>0.278</v>
      </c>
    </row>
    <row r="7618">
      <c r="A7618" s="1">
        <v>7616.0</v>
      </c>
      <c r="B7618" s="1">
        <v>1.70023772607497E9</v>
      </c>
      <c r="C7618" s="1">
        <v>45299.5205282593</v>
      </c>
      <c r="D7618" s="1">
        <v>40546.6008837939</v>
      </c>
      <c r="E7618" s="1">
        <v>-159719.307389176</v>
      </c>
      <c r="F7618" s="1">
        <v>6161.77244922786</v>
      </c>
      <c r="G7618" s="1">
        <v>-12666.8676932892</v>
      </c>
      <c r="H7618" s="1">
        <v>26884.4547133987</v>
      </c>
      <c r="I7618" s="1">
        <v>41241.9636537985</v>
      </c>
      <c r="J7618" s="1">
        <v>2096.10189152978</v>
      </c>
      <c r="K7618" s="1">
        <v>-0.118</v>
      </c>
      <c r="L7618" s="1">
        <v>0.792</v>
      </c>
      <c r="M7618" s="1">
        <v>0.278</v>
      </c>
    </row>
    <row r="7619">
      <c r="A7619" s="1">
        <v>7617.0</v>
      </c>
      <c r="B7619" s="1">
        <v>1.70023772607894E9</v>
      </c>
      <c r="C7619" s="1">
        <v>45343.6205200696</v>
      </c>
      <c r="D7619" s="1">
        <v>40565.8457357699</v>
      </c>
      <c r="E7619" s="1">
        <v>-159944.344752352</v>
      </c>
      <c r="F7619" s="1">
        <v>6237.09782804224</v>
      </c>
      <c r="G7619" s="1">
        <v>-12542.8378633067</v>
      </c>
      <c r="H7619" s="1">
        <v>26880.9007860303</v>
      </c>
      <c r="I7619" s="1">
        <v>41311.3434685878</v>
      </c>
      <c r="J7619" s="1">
        <v>2120.53234821943</v>
      </c>
      <c r="K7619" s="1">
        <v>-0.118</v>
      </c>
      <c r="L7619" s="1">
        <v>0.792</v>
      </c>
      <c r="M7619" s="1">
        <v>0.278</v>
      </c>
    </row>
    <row r="7620">
      <c r="A7620" s="1">
        <v>7618.0</v>
      </c>
      <c r="B7620" s="1">
        <v>1.70023772608287E9</v>
      </c>
      <c r="C7620" s="1">
        <v>45373.3259884507</v>
      </c>
      <c r="D7620" s="1">
        <v>40581.0002185106</v>
      </c>
      <c r="E7620" s="1">
        <v>-159787.90489291</v>
      </c>
      <c r="F7620" s="1">
        <v>6292.86543045824</v>
      </c>
      <c r="G7620" s="1">
        <v>-12458.6164901991</v>
      </c>
      <c r="H7620" s="1">
        <v>26862.8405765105</v>
      </c>
      <c r="I7620" s="1">
        <v>41355.0858324868</v>
      </c>
      <c r="J7620" s="1">
        <v>2133.94339489262</v>
      </c>
      <c r="K7620" s="1">
        <v>-0.118</v>
      </c>
      <c r="L7620" s="1">
        <v>0.792</v>
      </c>
      <c r="M7620" s="1">
        <v>0.278</v>
      </c>
    </row>
    <row r="7621">
      <c r="A7621" s="1">
        <v>7619.0</v>
      </c>
      <c r="B7621" s="1">
        <v>1.70023772608701E9</v>
      </c>
      <c r="C7621" s="1">
        <v>45382.177279255</v>
      </c>
      <c r="D7621" s="1">
        <v>40582.5871923669</v>
      </c>
      <c r="E7621" s="1">
        <v>-159863.476140913</v>
      </c>
      <c r="F7621" s="1">
        <v>6317.29588714789</v>
      </c>
      <c r="G7621" s="1">
        <v>-12548.8057790763</v>
      </c>
      <c r="H7621" s="1">
        <v>26847.2167071362</v>
      </c>
      <c r="I7621" s="1">
        <v>41334.723393288</v>
      </c>
      <c r="J7621" s="1">
        <v>2116.46433072857</v>
      </c>
      <c r="K7621" s="1">
        <v>-0.118</v>
      </c>
      <c r="L7621" s="1">
        <v>0.792</v>
      </c>
      <c r="M7621" s="1">
        <v>0.278</v>
      </c>
    </row>
    <row r="7622">
      <c r="A7622" s="1">
        <v>7620.0</v>
      </c>
      <c r="B7622" s="1">
        <v>1.70023772609093E9</v>
      </c>
      <c r="C7622" s="1">
        <v>45392.5708404267</v>
      </c>
      <c r="D7622" s="1">
        <v>40610.6386316583</v>
      </c>
      <c r="E7622" s="1">
        <v>-160295.133029834</v>
      </c>
      <c r="F7622" s="1">
        <v>6333.16562571115</v>
      </c>
      <c r="G7622" s="1">
        <v>-12626.5898497807</v>
      </c>
      <c r="H7622" s="1">
        <v>26846.5461548025</v>
      </c>
      <c r="I7622" s="1">
        <v>41385.9982950685</v>
      </c>
      <c r="J7622" s="1">
        <v>2135.17274083766</v>
      </c>
      <c r="K7622" s="1">
        <v>-0.118</v>
      </c>
      <c r="L7622" s="1">
        <v>0.792</v>
      </c>
      <c r="M7622" s="1">
        <v>0.278</v>
      </c>
    </row>
    <row r="7623">
      <c r="A7623" s="1">
        <v>7621.0</v>
      </c>
      <c r="B7623" s="1">
        <v>1.70023772609585E9</v>
      </c>
      <c r="C7623" s="1">
        <v>45405.7360179109</v>
      </c>
      <c r="D7623" s="1">
        <v>40627.0448120885</v>
      </c>
      <c r="E7623" s="1">
        <v>-160591.338347356</v>
      </c>
      <c r="F7623" s="1">
        <v>6370.31422499587</v>
      </c>
      <c r="G7623" s="1">
        <v>-12567.9612240745</v>
      </c>
      <c r="H7623" s="1">
        <v>26855.2186316512</v>
      </c>
      <c r="I7623" s="1">
        <v>41450.5501330554</v>
      </c>
      <c r="J7623" s="1">
        <v>2171.40491859971</v>
      </c>
      <c r="K7623" s="1">
        <v>-0.118</v>
      </c>
      <c r="L7623" s="1">
        <v>0.792</v>
      </c>
      <c r="M7623" s="1">
        <v>0.278</v>
      </c>
    </row>
    <row r="7624">
      <c r="A7624" s="1">
        <v>7622.0</v>
      </c>
      <c r="B7624" s="1">
        <v>1.70023772609996E9</v>
      </c>
      <c r="C7624" s="1">
        <v>45416.1295790826</v>
      </c>
      <c r="D7624" s="1">
        <v>40642.4898675072</v>
      </c>
      <c r="E7624" s="1">
        <v>-160591.785382245</v>
      </c>
      <c r="F7624" s="1">
        <v>6400.82435617737</v>
      </c>
      <c r="G7624" s="1">
        <v>-12488.2772550913</v>
      </c>
      <c r="H7624" s="1">
        <v>26852.4470153387</v>
      </c>
      <c r="I7624" s="1">
        <v>41537.4760672421</v>
      </c>
      <c r="J7624" s="1">
        <v>2209.98402952957</v>
      </c>
      <c r="K7624" s="1">
        <v>-0.118</v>
      </c>
      <c r="L7624" s="1">
        <v>0.792</v>
      </c>
      <c r="M7624" s="1">
        <v>0.278</v>
      </c>
    </row>
    <row r="7625">
      <c r="A7625" s="1">
        <v>7623.0</v>
      </c>
      <c r="B7625" s="1">
        <v>1.70023772610301E9</v>
      </c>
      <c r="C7625" s="1">
        <v>45400.2821922638</v>
      </c>
      <c r="D7625" s="1">
        <v>40643.4286407743</v>
      </c>
      <c r="E7625" s="1">
        <v>-160675.380906508</v>
      </c>
      <c r="F7625" s="1">
        <v>6393.33652178484</v>
      </c>
      <c r="G7625" s="1">
        <v>-12508.4161768455</v>
      </c>
      <c r="H7625" s="1">
        <v>26854.816300251</v>
      </c>
      <c r="I7625" s="1">
        <v>41581.7772247525</v>
      </c>
      <c r="J7625" s="1">
        <v>2228.84890184985</v>
      </c>
      <c r="K7625" s="1">
        <v>-0.118</v>
      </c>
      <c r="L7625" s="1">
        <v>0.792</v>
      </c>
      <c r="M7625" s="1">
        <v>0.278</v>
      </c>
    </row>
    <row r="7626">
      <c r="A7626" s="1">
        <v>7624.0</v>
      </c>
      <c r="B7626" s="1">
        <v>1.70023772610701E9</v>
      </c>
      <c r="C7626" s="1">
        <v>45373.1248227506</v>
      </c>
      <c r="D7626" s="1">
        <v>40650.1565158553</v>
      </c>
      <c r="E7626" s="1">
        <v>-161003.728032556</v>
      </c>
      <c r="F7626" s="1">
        <v>6387.88269613775</v>
      </c>
      <c r="G7626" s="1">
        <v>-12570.4199159645</v>
      </c>
      <c r="H7626" s="1">
        <v>26874.1729109493</v>
      </c>
      <c r="I7626" s="1">
        <v>41574.6470182713</v>
      </c>
      <c r="J7626" s="1">
        <v>2235.93440484218</v>
      </c>
      <c r="K7626" s="1">
        <v>-0.118</v>
      </c>
      <c r="L7626" s="1">
        <v>0.792</v>
      </c>
      <c r="M7626" s="1">
        <v>0.278</v>
      </c>
    </row>
    <row r="7627">
      <c r="A7627" s="1">
        <v>7625.0</v>
      </c>
      <c r="B7627" s="1">
        <v>1.70023772611099E9</v>
      </c>
      <c r="C7627" s="1">
        <v>45382.669017633</v>
      </c>
      <c r="D7627" s="1">
        <v>40701.0514379801</v>
      </c>
      <c r="E7627" s="1">
        <v>-161181.424400976</v>
      </c>
      <c r="F7627" s="1">
        <v>6397.65040846471</v>
      </c>
      <c r="G7627" s="1">
        <v>-12534.2324416914</v>
      </c>
      <c r="H7627" s="1">
        <v>26895.5858821375</v>
      </c>
      <c r="I7627" s="1">
        <v>41601.3126494065</v>
      </c>
      <c r="J7627" s="1">
        <v>2244.53982645748</v>
      </c>
      <c r="K7627" s="1">
        <v>-0.086</v>
      </c>
      <c r="L7627" s="1">
        <v>0.884</v>
      </c>
      <c r="M7627" s="1">
        <v>0.246</v>
      </c>
    </row>
    <row r="7628">
      <c r="A7628" s="1">
        <v>7626.0</v>
      </c>
      <c r="B7628" s="1">
        <v>1.70023772611501E9</v>
      </c>
      <c r="C7628" s="1">
        <v>45401.7574073979</v>
      </c>
      <c r="D7628" s="1">
        <v>40701.4314176358</v>
      </c>
      <c r="E7628" s="1">
        <v>-160985.623119547</v>
      </c>
      <c r="F7628" s="1">
        <v>6403.17128934518</v>
      </c>
      <c r="G7628" s="1">
        <v>-12457.3871442541</v>
      </c>
      <c r="H7628" s="1">
        <v>26888.5450826341</v>
      </c>
      <c r="I7628" s="1">
        <v>41642.9539493267</v>
      </c>
      <c r="J7628" s="1">
        <v>2256.09567834087</v>
      </c>
      <c r="K7628" s="1">
        <v>-0.086</v>
      </c>
      <c r="L7628" s="1">
        <v>0.884</v>
      </c>
      <c r="M7628" s="1">
        <v>0.246</v>
      </c>
    </row>
    <row r="7629">
      <c r="A7629" s="1">
        <v>7627.0</v>
      </c>
      <c r="B7629" s="1">
        <v>1.70023772611895E9</v>
      </c>
      <c r="C7629" s="1">
        <v>45424.2879658088</v>
      </c>
      <c r="D7629" s="1">
        <v>40695.6199640774</v>
      </c>
      <c r="E7629" s="1">
        <v>-160744.090168963</v>
      </c>
      <c r="F7629" s="1">
        <v>6387.61447520428</v>
      </c>
      <c r="G7629" s="1">
        <v>-12471.2675775608</v>
      </c>
      <c r="H7629" s="1">
        <v>26876.0504574835</v>
      </c>
      <c r="I7629" s="1">
        <v>41625.2066642292</v>
      </c>
      <c r="J7629" s="1">
        <v>2227.26192799352</v>
      </c>
      <c r="K7629" s="1">
        <v>-0.086</v>
      </c>
      <c r="L7629" s="1">
        <v>0.884</v>
      </c>
      <c r="M7629" s="1">
        <v>0.246</v>
      </c>
    </row>
    <row r="7630">
      <c r="A7630" s="1">
        <v>7628.0</v>
      </c>
      <c r="B7630" s="1">
        <v>1.700237726124E9</v>
      </c>
      <c r="C7630" s="1">
        <v>45476.479289112</v>
      </c>
      <c r="D7630" s="1">
        <v>40711.1767782183</v>
      </c>
      <c r="E7630" s="1">
        <v>-160948.921555152</v>
      </c>
      <c r="F7630" s="1">
        <v>6372.59410293032</v>
      </c>
      <c r="G7630" s="1">
        <v>-12587.9213318731</v>
      </c>
      <c r="H7630" s="1">
        <v>26896.3681931934</v>
      </c>
      <c r="I7630" s="1">
        <v>41587.7227887776</v>
      </c>
      <c r="J7630" s="1">
        <v>2203.39026491525</v>
      </c>
      <c r="K7630" s="1">
        <v>-0.086</v>
      </c>
      <c r="L7630" s="1">
        <v>0.884</v>
      </c>
      <c r="M7630" s="1">
        <v>0.246</v>
      </c>
    </row>
    <row r="7631">
      <c r="A7631" s="1">
        <v>7629.0</v>
      </c>
      <c r="B7631" s="1">
        <v>1.70023772612706E9</v>
      </c>
      <c r="C7631" s="1">
        <v>45507.8611383272</v>
      </c>
      <c r="D7631" s="1">
        <v>40721.6820981123</v>
      </c>
      <c r="E7631" s="1">
        <v>-161335.204402828</v>
      </c>
      <c r="F7631" s="1">
        <v>6359.83125684634</v>
      </c>
      <c r="G7631" s="1">
        <v>-12605.2886373148</v>
      </c>
      <c r="H7631" s="1">
        <v>26896.1446757489</v>
      </c>
      <c r="I7631" s="1">
        <v>41584.3253236204</v>
      </c>
      <c r="J7631" s="1">
        <v>2182.89371524974</v>
      </c>
      <c r="K7631" s="1">
        <v>-0.086</v>
      </c>
      <c r="L7631" s="1">
        <v>0.884</v>
      </c>
      <c r="M7631" s="1">
        <v>0.246</v>
      </c>
    </row>
    <row r="7632">
      <c r="A7632" s="1">
        <v>7630.0</v>
      </c>
      <c r="B7632" s="1">
        <v>1.70023772613103E9</v>
      </c>
      <c r="C7632" s="1">
        <v>45548.6307202137</v>
      </c>
      <c r="D7632" s="1">
        <v>40733.6402813959</v>
      </c>
      <c r="E7632" s="1">
        <v>-161483.575282523</v>
      </c>
      <c r="F7632" s="1">
        <v>6343.22391071604</v>
      </c>
      <c r="G7632" s="1">
        <v>-12537.0264097483</v>
      </c>
      <c r="H7632" s="1">
        <v>26885.5275971326</v>
      </c>
      <c r="I7632" s="1">
        <v>41578.4021113398</v>
      </c>
      <c r="J7632" s="1">
        <v>2160.38550858324</v>
      </c>
      <c r="K7632" s="1">
        <v>-0.086</v>
      </c>
      <c r="L7632" s="1">
        <v>0.884</v>
      </c>
      <c r="M7632" s="1">
        <v>0.246</v>
      </c>
    </row>
    <row r="7633">
      <c r="A7633" s="1">
        <v>7631.0</v>
      </c>
      <c r="B7633" s="1">
        <v>1.70023772613503E9</v>
      </c>
      <c r="C7633" s="1">
        <v>45577.1962496276</v>
      </c>
      <c r="D7633" s="1">
        <v>40745.1737815348</v>
      </c>
      <c r="E7633" s="1">
        <v>-161418.330540458</v>
      </c>
      <c r="F7633" s="1">
        <v>6339.87114904775</v>
      </c>
      <c r="G7633" s="1">
        <v>-12491.3841475706</v>
      </c>
      <c r="H7633" s="1">
        <v>26888.053344256</v>
      </c>
      <c r="I7633" s="1">
        <v>41572.0095124256</v>
      </c>
      <c r="J7633" s="1">
        <v>2154.32818583586</v>
      </c>
      <c r="K7633" s="1">
        <v>-0.086</v>
      </c>
      <c r="L7633" s="1">
        <v>0.884</v>
      </c>
      <c r="M7633" s="1">
        <v>0.246</v>
      </c>
    </row>
    <row r="7634">
      <c r="A7634" s="1">
        <v>7632.0</v>
      </c>
      <c r="B7634" s="1">
        <v>1.70023772613904E9</v>
      </c>
      <c r="C7634" s="1">
        <v>45591.8813457347</v>
      </c>
      <c r="D7634" s="1">
        <v>40752.3263397605</v>
      </c>
      <c r="E7634" s="1">
        <v>-161488.38090758</v>
      </c>
      <c r="F7634" s="1">
        <v>6343.06744850485</v>
      </c>
      <c r="G7634" s="1">
        <v>-12551.7338575999</v>
      </c>
      <c r="H7634" s="1">
        <v>26895.9882135377</v>
      </c>
      <c r="I7634" s="1">
        <v>41527.8871688708</v>
      </c>
      <c r="J7634" s="1">
        <v>2139.12899960625</v>
      </c>
      <c r="K7634" s="1">
        <v>-0.086</v>
      </c>
      <c r="L7634" s="1">
        <v>0.884</v>
      </c>
      <c r="M7634" s="1">
        <v>0.246</v>
      </c>
    </row>
    <row r="7635">
      <c r="A7635" s="1">
        <v>7633.0</v>
      </c>
      <c r="B7635" s="1">
        <v>1.70023772614305E9</v>
      </c>
      <c r="C7635" s="1">
        <v>45633.9026253107</v>
      </c>
      <c r="D7635" s="1">
        <v>40753.2204095388</v>
      </c>
      <c r="E7635" s="1">
        <v>-161790.107105983</v>
      </c>
      <c r="F7635" s="1">
        <v>6344.31914619435</v>
      </c>
      <c r="G7635" s="1">
        <v>-12611.9941606514</v>
      </c>
      <c r="H7635" s="1">
        <v>26902.4478676853</v>
      </c>
      <c r="I7635" s="1">
        <v>41500.3274679574</v>
      </c>
      <c r="J7635" s="1">
        <v>2116.71019991757</v>
      </c>
      <c r="K7635" s="1">
        <v>-0.086</v>
      </c>
      <c r="L7635" s="1">
        <v>0.884</v>
      </c>
      <c r="M7635" s="1">
        <v>0.246</v>
      </c>
    </row>
    <row r="7636">
      <c r="A7636" s="1">
        <v>7634.0</v>
      </c>
      <c r="B7636" s="1">
        <v>1.70023772614696E9</v>
      </c>
      <c r="C7636" s="1">
        <v>45662.6246169358</v>
      </c>
      <c r="D7636" s="1">
        <v>40768.7995754241</v>
      </c>
      <c r="E7636" s="1">
        <v>-161964.473064479</v>
      </c>
      <c r="F7636" s="1">
        <v>6358.98189055703</v>
      </c>
      <c r="G7636" s="1">
        <v>-12560.8980728266</v>
      </c>
      <c r="H7636" s="1">
        <v>26897.4187251828</v>
      </c>
      <c r="I7636" s="1">
        <v>41520.9581280896</v>
      </c>
      <c r="J7636" s="1">
        <v>2105.60138292329</v>
      </c>
      <c r="K7636" s="1">
        <v>-0.086</v>
      </c>
      <c r="L7636" s="1">
        <v>0.884</v>
      </c>
      <c r="M7636" s="1">
        <v>0.246</v>
      </c>
    </row>
    <row r="7637">
      <c r="A7637" s="1">
        <v>7635.0</v>
      </c>
      <c r="B7637" s="1">
        <v>1.70023772615304E9</v>
      </c>
      <c r="C7637" s="1">
        <v>45667.989035605</v>
      </c>
      <c r="D7637" s="1">
        <v>40761.2893892871</v>
      </c>
      <c r="E7637" s="1">
        <v>-161961.232061533</v>
      </c>
      <c r="F7637" s="1">
        <v>6391.28016129495</v>
      </c>
      <c r="G7637" s="1">
        <v>-12519.7485112844</v>
      </c>
      <c r="H7637" s="1">
        <v>26907.3876032099</v>
      </c>
      <c r="I7637" s="1">
        <v>41535.2855962855</v>
      </c>
      <c r="J7637" s="1">
        <v>2103.36620847776</v>
      </c>
      <c r="K7637" s="1">
        <v>-0.092</v>
      </c>
      <c r="L7637" s="1">
        <v>0.92</v>
      </c>
      <c r="M7637" s="1">
        <v>0.214</v>
      </c>
    </row>
    <row r="7638">
      <c r="A7638" s="1">
        <v>7636.0</v>
      </c>
      <c r="B7638" s="1">
        <v>1.70023772615595E9</v>
      </c>
      <c r="C7638" s="1">
        <v>45655.6285209212</v>
      </c>
      <c r="D7638" s="1">
        <v>40769.8948109024</v>
      </c>
      <c r="E7638" s="1">
        <v>-162206.989491819</v>
      </c>
      <c r="F7638" s="1">
        <v>6431.46859782559</v>
      </c>
      <c r="G7638" s="1">
        <v>-12592.0564045973</v>
      </c>
      <c r="H7638" s="1">
        <v>26932.7568331667</v>
      </c>
      <c r="I7638" s="1">
        <v>41551.4682592711</v>
      </c>
      <c r="J7638" s="1">
        <v>2107.47892945753</v>
      </c>
      <c r="K7638" s="1">
        <v>-0.092</v>
      </c>
      <c r="L7638" s="1">
        <v>0.92</v>
      </c>
      <c r="M7638" s="1">
        <v>0.214</v>
      </c>
    </row>
    <row r="7639">
      <c r="A7639" s="1">
        <v>7637.0</v>
      </c>
      <c r="B7639" s="1">
        <v>1.70023772616005E9</v>
      </c>
      <c r="C7639" s="1">
        <v>45628.8287793193</v>
      </c>
      <c r="D7639" s="1">
        <v>40778.7237499623</v>
      </c>
      <c r="E7639" s="1">
        <v>-162560.728199568</v>
      </c>
      <c r="F7639" s="1">
        <v>6447.53950208896</v>
      </c>
      <c r="G7639" s="1">
        <v>-12605.3556925482</v>
      </c>
      <c r="H7639" s="1">
        <v>26936.9589611243</v>
      </c>
      <c r="I7639" s="1">
        <v>41599.032771472</v>
      </c>
      <c r="J7639" s="1">
        <v>2121.42641799764</v>
      </c>
      <c r="K7639" s="1">
        <v>-0.092</v>
      </c>
      <c r="L7639" s="1">
        <v>0.92</v>
      </c>
      <c r="M7639" s="1">
        <v>0.214</v>
      </c>
    </row>
    <row r="7640">
      <c r="A7640" s="1">
        <v>7638.0</v>
      </c>
      <c r="B7640" s="1">
        <v>1.70023772616312E9</v>
      </c>
      <c r="C7640" s="1">
        <v>45579.2973136064</v>
      </c>
      <c r="D7640" s="1">
        <v>40792.850052458</v>
      </c>
      <c r="E7640" s="1">
        <v>-162659.098226916</v>
      </c>
      <c r="F7640" s="1">
        <v>6458.38009814978</v>
      </c>
      <c r="G7640" s="1">
        <v>-12529.4268166335</v>
      </c>
      <c r="H7640" s="1">
        <v>26925.4701644742</v>
      </c>
      <c r="I7640" s="1">
        <v>41683.9694004022</v>
      </c>
      <c r="J7640" s="1">
        <v>2136.35738329379</v>
      </c>
      <c r="K7640" s="1">
        <v>-0.092</v>
      </c>
      <c r="L7640" s="1">
        <v>0.92</v>
      </c>
      <c r="M7640" s="1">
        <v>0.214</v>
      </c>
    </row>
    <row r="7641">
      <c r="A7641" s="1">
        <v>7639.0</v>
      </c>
      <c r="B7641" s="1">
        <v>1.70023772616716E9</v>
      </c>
      <c r="C7641" s="1">
        <v>45503.1225685027</v>
      </c>
      <c r="D7641" s="1">
        <v>40823.5166458507</v>
      </c>
      <c r="E7641" s="1">
        <v>-162466.090913545</v>
      </c>
      <c r="F7641" s="1">
        <v>6458.51420861652</v>
      </c>
      <c r="G7641" s="1">
        <v>-12469.8817694046</v>
      </c>
      <c r="H7641" s="1">
        <v>26922.0950510615</v>
      </c>
      <c r="I7641" s="1">
        <v>41732.3832788924</v>
      </c>
      <c r="J7641" s="1">
        <v>2129.20482506809</v>
      </c>
      <c r="K7641" s="1">
        <v>-0.092</v>
      </c>
      <c r="L7641" s="1">
        <v>0.92</v>
      </c>
      <c r="M7641" s="1">
        <v>0.214</v>
      </c>
    </row>
    <row r="7642">
      <c r="A7642" s="1">
        <v>7640.0</v>
      </c>
      <c r="B7642" s="1">
        <v>1.70023772617106E9</v>
      </c>
      <c r="C7642" s="1">
        <v>45422.3433640412</v>
      </c>
      <c r="D7642" s="1">
        <v>40857.9830358008</v>
      </c>
      <c r="E7642" s="1">
        <v>-162412.33496813</v>
      </c>
      <c r="F7642" s="1">
        <v>6443.18091192018</v>
      </c>
      <c r="G7642" s="1">
        <v>-12544.4471889075</v>
      </c>
      <c r="H7642" s="1">
        <v>26907.6111206544</v>
      </c>
      <c r="I7642" s="1">
        <v>41757.0819565155</v>
      </c>
      <c r="J7642" s="1">
        <v>2113.02216208245</v>
      </c>
      <c r="K7642" s="1">
        <v>-0.092</v>
      </c>
      <c r="L7642" s="1">
        <v>0.92</v>
      </c>
      <c r="M7642" s="1">
        <v>0.214</v>
      </c>
    </row>
    <row r="7643">
      <c r="A7643" s="1">
        <v>7641.0</v>
      </c>
      <c r="B7643" s="1">
        <v>1.70023772617506E9</v>
      </c>
      <c r="C7643" s="1">
        <v>45396.0130090729</v>
      </c>
      <c r="D7643" s="1">
        <v>40936.1694379054</v>
      </c>
      <c r="E7643" s="1">
        <v>-162710.686053119</v>
      </c>
      <c r="F7643" s="1">
        <v>6425.88066171177</v>
      </c>
      <c r="G7643" s="1">
        <v>-12625.472262558</v>
      </c>
      <c r="H7643" s="1">
        <v>26910.2262747557</v>
      </c>
      <c r="I7643" s="1">
        <v>41777.82437537</v>
      </c>
      <c r="J7643" s="1">
        <v>2107.41187422417</v>
      </c>
      <c r="K7643" s="1">
        <v>-0.092</v>
      </c>
      <c r="L7643" s="1">
        <v>0.92</v>
      </c>
      <c r="M7643" s="1">
        <v>0.214</v>
      </c>
    </row>
    <row r="7644">
      <c r="A7644" s="1">
        <v>7642.0</v>
      </c>
      <c r="B7644" s="1">
        <v>1.70023772618002E9</v>
      </c>
      <c r="C7644" s="1">
        <v>45435.1509136141</v>
      </c>
      <c r="D7644" s="1">
        <v>40953.7826125362</v>
      </c>
      <c r="E7644" s="1">
        <v>-162924.279323134</v>
      </c>
      <c r="F7644" s="1">
        <v>6386.83216414835</v>
      </c>
      <c r="G7644" s="1">
        <v>-12573.5491601883</v>
      </c>
      <c r="H7644" s="1">
        <v>26902.4255159408</v>
      </c>
      <c r="I7644" s="1">
        <v>41761.6193606399</v>
      </c>
      <c r="J7644" s="1">
        <v>2094.44786244009</v>
      </c>
      <c r="K7644" s="1">
        <v>-0.092</v>
      </c>
      <c r="L7644" s="1">
        <v>0.92</v>
      </c>
      <c r="M7644" s="1">
        <v>0.214</v>
      </c>
    </row>
    <row r="7645">
      <c r="A7645" s="1">
        <v>7643.0</v>
      </c>
      <c r="B7645" s="1">
        <v>1.70023772618303E9</v>
      </c>
      <c r="C7645" s="1">
        <v>45515.6842488866</v>
      </c>
      <c r="D7645" s="1">
        <v>40942.9643682199</v>
      </c>
      <c r="E7645" s="1">
        <v>-162985.411344219</v>
      </c>
      <c r="F7645" s="1">
        <v>6352.05284977589</v>
      </c>
      <c r="G7645" s="1">
        <v>-12539.5968603607</v>
      </c>
      <c r="H7645" s="1">
        <v>26877.2798034286</v>
      </c>
      <c r="I7645" s="1">
        <v>41693.4241883068</v>
      </c>
      <c r="J7645" s="1">
        <v>2050.16905667413</v>
      </c>
      <c r="K7645" s="1">
        <v>-0.092</v>
      </c>
      <c r="L7645" s="1">
        <v>0.92</v>
      </c>
      <c r="M7645" s="1">
        <v>0.214</v>
      </c>
    </row>
    <row r="7646">
      <c r="A7646" s="1">
        <v>7644.0</v>
      </c>
      <c r="B7646" s="1">
        <v>1.70023772618608E9</v>
      </c>
      <c r="C7646" s="1">
        <v>45605.1582819412</v>
      </c>
      <c r="D7646" s="1">
        <v>40944.1266589315</v>
      </c>
      <c r="E7646" s="1">
        <v>-163205.777192804</v>
      </c>
      <c r="F7646" s="1">
        <v>6343.73800083851</v>
      </c>
      <c r="G7646" s="1">
        <v>-12603.4110907806</v>
      </c>
      <c r="H7646" s="1">
        <v>26887.6733646003</v>
      </c>
      <c r="I7646" s="1">
        <v>41610.6780303332</v>
      </c>
      <c r="J7646" s="1">
        <v>2005.46556776351</v>
      </c>
      <c r="K7646" s="1">
        <v>-0.092</v>
      </c>
      <c r="L7646" s="1">
        <v>0.92</v>
      </c>
      <c r="M7646" s="1">
        <v>0.214</v>
      </c>
    </row>
    <row r="7647">
      <c r="A7647" s="1">
        <v>7645.0</v>
      </c>
      <c r="B7647" s="1">
        <v>1.70023772619106E9</v>
      </c>
      <c r="C7647" s="1">
        <v>45665.2621227815</v>
      </c>
      <c r="D7647" s="1">
        <v>40946.0042054658</v>
      </c>
      <c r="E7647" s="1">
        <v>-163765.286060009</v>
      </c>
      <c r="F7647" s="1">
        <v>6347.62720437374</v>
      </c>
      <c r="G7647" s="1">
        <v>-12700.6635309056</v>
      </c>
      <c r="H7647" s="1">
        <v>26933.4720889892</v>
      </c>
      <c r="I7647" s="1">
        <v>41516.264261754</v>
      </c>
      <c r="J7647" s="1">
        <v>1978.48701220596</v>
      </c>
      <c r="K7647" s="1">
        <v>-0.116</v>
      </c>
      <c r="L7647" s="1">
        <v>1.02</v>
      </c>
      <c r="M7647" s="1">
        <v>0.206</v>
      </c>
    </row>
    <row r="7648">
      <c r="A7648" s="1">
        <v>7646.0</v>
      </c>
      <c r="B7648" s="1">
        <v>1.70023772619512E9</v>
      </c>
      <c r="C7648" s="1">
        <v>45613.1155029673</v>
      </c>
      <c r="D7648" s="1">
        <v>40973.8321273126</v>
      </c>
      <c r="E7648" s="1">
        <v>-164171.70782944</v>
      </c>
      <c r="F7648" s="1">
        <v>6369.28604475093</v>
      </c>
      <c r="G7648" s="1">
        <v>-12642.9960302109</v>
      </c>
      <c r="H7648" s="1">
        <v>26942.2116210712</v>
      </c>
      <c r="I7648" s="1">
        <v>41468.4091768752</v>
      </c>
      <c r="J7648" s="1">
        <v>1977.97292208348</v>
      </c>
      <c r="K7648" s="1">
        <v>-0.116</v>
      </c>
      <c r="L7648" s="1">
        <v>1.02</v>
      </c>
      <c r="M7648" s="1">
        <v>0.206</v>
      </c>
    </row>
    <row r="7649">
      <c r="A7649" s="1">
        <v>7647.0</v>
      </c>
      <c r="B7649" s="1">
        <v>1.70023772619916E9</v>
      </c>
      <c r="C7649" s="1">
        <v>45403.187919043</v>
      </c>
      <c r="D7649" s="1">
        <v>40986.8631943301</v>
      </c>
      <c r="E7649" s="1">
        <v>-164281.499598205</v>
      </c>
      <c r="F7649" s="1">
        <v>6376.14803029871</v>
      </c>
      <c r="G7649" s="1">
        <v>-12532.6231160906</v>
      </c>
      <c r="H7649" s="1">
        <v>26944.5809059835</v>
      </c>
      <c r="I7649" s="1">
        <v>41543.9804248786</v>
      </c>
      <c r="J7649" s="1">
        <v>2016.44027429107</v>
      </c>
      <c r="K7649" s="1">
        <v>-0.116</v>
      </c>
      <c r="L7649" s="1">
        <v>1.02</v>
      </c>
      <c r="M7649" s="1">
        <v>0.206</v>
      </c>
    </row>
    <row r="7650">
      <c r="A7650" s="1">
        <v>7648.0</v>
      </c>
      <c r="B7650" s="1">
        <v>1.70023772620308E9</v>
      </c>
      <c r="C7650" s="1">
        <v>45321.3134791032</v>
      </c>
      <c r="D7650" s="1">
        <v>40982.884583817</v>
      </c>
      <c r="E7650" s="1">
        <v>-164498.244464188</v>
      </c>
      <c r="F7650" s="1">
        <v>6353.28219572093</v>
      </c>
      <c r="G7650" s="1">
        <v>-12563.9155583281</v>
      </c>
      <c r="H7650" s="1">
        <v>26936.5119262351</v>
      </c>
      <c r="I7650" s="1">
        <v>41513.2914797415</v>
      </c>
      <c r="J7650" s="1">
        <v>2008.10307360924</v>
      </c>
      <c r="K7650" s="1">
        <v>-0.116</v>
      </c>
      <c r="L7650" s="1">
        <v>1.02</v>
      </c>
      <c r="M7650" s="1">
        <v>0.206</v>
      </c>
    </row>
    <row r="7651">
      <c r="A7651" s="1">
        <v>7649.0</v>
      </c>
      <c r="B7651" s="1">
        <v>1.70023772620806E9</v>
      </c>
      <c r="C7651" s="1">
        <v>45322.4981215594</v>
      </c>
      <c r="D7651" s="1">
        <v>41010.8466161306</v>
      </c>
      <c r="E7651" s="1">
        <v>-164864.634259299</v>
      </c>
      <c r="F7651" s="1">
        <v>6377.37737624375</v>
      </c>
      <c r="G7651" s="1">
        <v>-12592.2799220418</v>
      </c>
      <c r="H7651" s="1">
        <v>26946.2125833287</v>
      </c>
      <c r="I7651" s="1">
        <v>41482.4237206487</v>
      </c>
      <c r="J7651" s="1">
        <v>2032.35471634325</v>
      </c>
      <c r="K7651" s="1">
        <v>-0.116</v>
      </c>
      <c r="L7651" s="1">
        <v>1.02</v>
      </c>
      <c r="M7651" s="1">
        <v>0.206</v>
      </c>
    </row>
    <row r="7652">
      <c r="A7652" s="1">
        <v>7650.0</v>
      </c>
      <c r="B7652" s="1">
        <v>1.70023772621125E9</v>
      </c>
      <c r="C7652" s="1">
        <v>45330.8576739856</v>
      </c>
      <c r="D7652" s="1">
        <v>41005.2810317613</v>
      </c>
      <c r="E7652" s="1">
        <v>-165074.003049612</v>
      </c>
      <c r="F7652" s="1">
        <v>6410.43560629315</v>
      </c>
      <c r="G7652" s="1">
        <v>-12556.3606687022</v>
      </c>
      <c r="H7652" s="1">
        <v>26956.3155718225</v>
      </c>
      <c r="I7652" s="1">
        <v>41491.2079562196</v>
      </c>
      <c r="J7652" s="1">
        <v>2047.66566129513</v>
      </c>
      <c r="K7652" s="1">
        <v>-0.116</v>
      </c>
      <c r="L7652" s="1">
        <v>1.02</v>
      </c>
      <c r="M7652" s="1">
        <v>0.206</v>
      </c>
    </row>
    <row r="7653">
      <c r="A7653" s="1">
        <v>7651.0</v>
      </c>
      <c r="B7653" s="1">
        <v>1.70023772621413E9</v>
      </c>
      <c r="C7653" s="1">
        <v>45372.3201599502</v>
      </c>
      <c r="D7653" s="1">
        <v>40984.6280198845</v>
      </c>
      <c r="E7653" s="1">
        <v>-165158.112663997</v>
      </c>
      <c r="F7653" s="1">
        <v>6407.44047253614</v>
      </c>
      <c r="G7653" s="1">
        <v>-12528.9797817444</v>
      </c>
      <c r="H7653" s="1">
        <v>26950.1241386084</v>
      </c>
      <c r="I7653" s="1">
        <v>41532.1563520617</v>
      </c>
      <c r="J7653" s="1">
        <v>2061.6355015797</v>
      </c>
      <c r="K7653" s="1">
        <v>-0.116</v>
      </c>
      <c r="L7653" s="1">
        <v>1.02</v>
      </c>
      <c r="M7653" s="1">
        <v>0.206</v>
      </c>
    </row>
    <row r="7654">
      <c r="A7654" s="1">
        <v>7652.0</v>
      </c>
      <c r="B7654" s="1">
        <v>1.70023772621924E9</v>
      </c>
      <c r="C7654" s="1">
        <v>45514.1419785192</v>
      </c>
      <c r="D7654" s="1">
        <v>41004.4763689609</v>
      </c>
      <c r="E7654" s="1">
        <v>-165195.842408638</v>
      </c>
      <c r="F7654" s="1">
        <v>6416.91761218519</v>
      </c>
      <c r="G7654" s="1">
        <v>-12520.0167322178</v>
      </c>
      <c r="H7654" s="1">
        <v>26963.8257579595</v>
      </c>
      <c r="I7654" s="1">
        <v>41618.031754259</v>
      </c>
      <c r="J7654" s="1">
        <v>2077.39348142069</v>
      </c>
      <c r="K7654" s="1">
        <v>-0.116</v>
      </c>
      <c r="L7654" s="1">
        <v>1.02</v>
      </c>
      <c r="M7654" s="1">
        <v>0.206</v>
      </c>
    </row>
    <row r="7655">
      <c r="A7655" s="1">
        <v>7653.0</v>
      </c>
      <c r="B7655" s="1">
        <v>1.70023772622321E9</v>
      </c>
      <c r="C7655" s="1">
        <v>45651.7169656416</v>
      </c>
      <c r="D7655" s="1">
        <v>41008.3432207516</v>
      </c>
      <c r="E7655" s="1">
        <v>-165127.446070605</v>
      </c>
      <c r="F7655" s="1">
        <v>6459.81060979492</v>
      </c>
      <c r="G7655" s="1">
        <v>-12504.1916971435</v>
      </c>
      <c r="H7655" s="1">
        <v>26982.7353337687</v>
      </c>
      <c r="I7655" s="1">
        <v>41697.559261031</v>
      </c>
      <c r="J7655" s="1">
        <v>2106.20488002358</v>
      </c>
      <c r="K7655" s="1">
        <v>-0.116</v>
      </c>
      <c r="L7655" s="1">
        <v>1.02</v>
      </c>
      <c r="M7655" s="1">
        <v>0.206</v>
      </c>
    </row>
    <row r="7656">
      <c r="A7656" s="1">
        <v>7654.0</v>
      </c>
      <c r="B7656" s="1">
        <v>1.70023772622724E9</v>
      </c>
      <c r="C7656" s="1">
        <v>45577.3527118388</v>
      </c>
      <c r="D7656" s="1">
        <v>40976.156708736</v>
      </c>
      <c r="E7656" s="1">
        <v>-164877.598271083</v>
      </c>
      <c r="F7656" s="1">
        <v>6474.47335415761</v>
      </c>
      <c r="G7656" s="1">
        <v>-12472.8098479282</v>
      </c>
      <c r="H7656" s="1">
        <v>26990.6702030504</v>
      </c>
      <c r="I7656" s="1">
        <v>41756.2549419707</v>
      </c>
      <c r="J7656" s="1">
        <v>2112.75394114898</v>
      </c>
      <c r="K7656" s="1">
        <v>-0.116</v>
      </c>
      <c r="L7656" s="1">
        <v>1.02</v>
      </c>
      <c r="M7656" s="1">
        <v>0.206</v>
      </c>
    </row>
    <row r="7657">
      <c r="A7657" s="1">
        <v>7655.0</v>
      </c>
      <c r="B7657" s="1">
        <v>1.7002377262313E9</v>
      </c>
      <c r="C7657" s="1">
        <v>45456.0721464243</v>
      </c>
      <c r="D7657" s="1">
        <v>40925.7311732448</v>
      </c>
      <c r="E7657" s="1">
        <v>-164547.239488034</v>
      </c>
      <c r="F7657" s="1">
        <v>6464.19155170816</v>
      </c>
      <c r="G7657" s="1">
        <v>-12455.420190742</v>
      </c>
      <c r="H7657" s="1">
        <v>26974.599298787</v>
      </c>
      <c r="I7657" s="1">
        <v>41796.6668959459</v>
      </c>
      <c r="J7657" s="1">
        <v>2094.15728976217</v>
      </c>
      <c r="K7657" s="1">
        <v>-0.13</v>
      </c>
      <c r="L7657" s="1">
        <v>0.988</v>
      </c>
      <c r="M7657" s="1">
        <v>0.19</v>
      </c>
    </row>
    <row r="7658">
      <c r="A7658" s="1">
        <v>7656.0</v>
      </c>
      <c r="B7658" s="1">
        <v>1.70023772623519E9</v>
      </c>
      <c r="C7658" s="1">
        <v>45377.170488497</v>
      </c>
      <c r="D7658" s="1">
        <v>40915.8964056845</v>
      </c>
      <c r="E7658" s="1">
        <v>-164406.44584971</v>
      </c>
      <c r="F7658" s="1">
        <v>6463.14101971876</v>
      </c>
      <c r="G7658" s="1">
        <v>-12513.2665053923</v>
      </c>
      <c r="H7658" s="1">
        <v>26967.7596649837</v>
      </c>
      <c r="I7658" s="1">
        <v>41823.9360241813</v>
      </c>
      <c r="J7658" s="1">
        <v>2079.56160063285</v>
      </c>
      <c r="K7658" s="1">
        <v>-0.13</v>
      </c>
      <c r="L7658" s="1">
        <v>0.988</v>
      </c>
      <c r="M7658" s="1">
        <v>0.19</v>
      </c>
    </row>
    <row r="7659">
      <c r="A7659" s="1">
        <v>7657.0</v>
      </c>
      <c r="B7659" s="1">
        <v>1.70023772623916E9</v>
      </c>
      <c r="C7659" s="1">
        <v>45305.1084643731</v>
      </c>
      <c r="D7659" s="1">
        <v>40940.5950833076</v>
      </c>
      <c r="E7659" s="1">
        <v>-164541.986828087</v>
      </c>
      <c r="F7659" s="1">
        <v>6476.23914196957</v>
      </c>
      <c r="G7659" s="1">
        <v>-12584.434459738</v>
      </c>
      <c r="H7659" s="1">
        <v>26969.7266184957</v>
      </c>
      <c r="I7659" s="1">
        <v>41822.9078439364</v>
      </c>
      <c r="J7659" s="1">
        <v>2080.41096692216</v>
      </c>
      <c r="K7659" s="1">
        <v>-0.13</v>
      </c>
      <c r="L7659" s="1">
        <v>0.988</v>
      </c>
      <c r="M7659" s="1">
        <v>0.19</v>
      </c>
    </row>
    <row r="7660">
      <c r="A7660" s="1">
        <v>7658.0</v>
      </c>
      <c r="B7660" s="1">
        <v>1.70023772624225E9</v>
      </c>
      <c r="C7660" s="1">
        <v>45247.3068532117</v>
      </c>
      <c r="D7660" s="1">
        <v>40942.0032432083</v>
      </c>
      <c r="E7660" s="1">
        <v>-164795.232092765</v>
      </c>
      <c r="F7660" s="1">
        <v>6479.97188329361</v>
      </c>
      <c r="G7660" s="1">
        <v>-12617.4926897874</v>
      </c>
      <c r="H7660" s="1">
        <v>26953.7004177213</v>
      </c>
      <c r="I7660" s="1">
        <v>41785.6027824405</v>
      </c>
      <c r="J7660" s="1">
        <v>2073.19135346309</v>
      </c>
      <c r="K7660" s="1">
        <v>-0.13</v>
      </c>
      <c r="L7660" s="1">
        <v>0.988</v>
      </c>
      <c r="M7660" s="1">
        <v>0.19</v>
      </c>
    </row>
    <row r="7661">
      <c r="A7661" s="1">
        <v>7659.0</v>
      </c>
      <c r="B7661" s="1">
        <v>1.70023772624712E9</v>
      </c>
      <c r="C7661" s="1">
        <v>45241.7859723312</v>
      </c>
      <c r="D7661" s="1">
        <v>40928.5251413017</v>
      </c>
      <c r="E7661" s="1">
        <v>-164814.476944741</v>
      </c>
      <c r="F7661" s="1">
        <v>6481.53650540548</v>
      </c>
      <c r="G7661" s="1">
        <v>-12548.2916889538</v>
      </c>
      <c r="H7661" s="1">
        <v>26916.8870946034</v>
      </c>
      <c r="I7661" s="1">
        <v>41796.0410471011</v>
      </c>
      <c r="J7661" s="1">
        <v>2076.27589419792</v>
      </c>
      <c r="K7661" s="1">
        <v>-0.13</v>
      </c>
      <c r="L7661" s="1">
        <v>0.988</v>
      </c>
      <c r="M7661" s="1">
        <v>0.19</v>
      </c>
    </row>
    <row r="7662">
      <c r="A7662" s="1">
        <v>7660.0</v>
      </c>
      <c r="B7662" s="1">
        <v>1.70023772625118E9</v>
      </c>
      <c r="C7662" s="1">
        <v>45256.4934201828</v>
      </c>
      <c r="D7662" s="1">
        <v>40940.9303594744</v>
      </c>
      <c r="E7662" s="1">
        <v>-164776.121351256</v>
      </c>
      <c r="F7662" s="1">
        <v>6458.58126384988</v>
      </c>
      <c r="G7662" s="1">
        <v>-12546.5259011418</v>
      </c>
      <c r="H7662" s="1">
        <v>26893.6412803699</v>
      </c>
      <c r="I7662" s="1">
        <v>41737.4347731393</v>
      </c>
      <c r="J7662" s="1">
        <v>2042.77062925942</v>
      </c>
      <c r="K7662" s="1">
        <v>-0.13</v>
      </c>
      <c r="L7662" s="1">
        <v>0.988</v>
      </c>
      <c r="M7662" s="1">
        <v>0.19</v>
      </c>
    </row>
    <row r="7663">
      <c r="A7663" s="1">
        <v>7661.0</v>
      </c>
      <c r="B7663" s="1">
        <v>1.70023772625518E9</v>
      </c>
      <c r="C7663" s="1">
        <v>45285.8636123971</v>
      </c>
      <c r="D7663" s="1">
        <v>40972.2675052008</v>
      </c>
      <c r="E7663" s="1">
        <v>-164977.734086243</v>
      </c>
      <c r="F7663" s="1">
        <v>6449.3723451343</v>
      </c>
      <c r="G7663" s="1">
        <v>-12617.2021171095</v>
      </c>
      <c r="H7663" s="1">
        <v>26916.3953562254</v>
      </c>
      <c r="I7663" s="1">
        <v>41671.6535892073</v>
      </c>
      <c r="J7663" s="1">
        <v>2046.79394326137</v>
      </c>
      <c r="K7663" s="1">
        <v>-0.13</v>
      </c>
      <c r="L7663" s="1">
        <v>0.988</v>
      </c>
      <c r="M7663" s="1">
        <v>0.19</v>
      </c>
    </row>
    <row r="7664">
      <c r="A7664" s="1">
        <v>7662.0</v>
      </c>
      <c r="B7664" s="1">
        <v>1.70023772625924E9</v>
      </c>
      <c r="C7664" s="1">
        <v>45316.7537232343</v>
      </c>
      <c r="D7664" s="1">
        <v>41004.4987207053</v>
      </c>
      <c r="E7664" s="1">
        <v>-165211.75685069</v>
      </c>
      <c r="F7664" s="1">
        <v>6453.08273471388</v>
      </c>
      <c r="G7664" s="1">
        <v>-12626.8580707142</v>
      </c>
      <c r="H7664" s="1">
        <v>26943.8880019054</v>
      </c>
      <c r="I7664" s="1">
        <v>41624.3572979399</v>
      </c>
      <c r="J7664" s="1">
        <v>2036.73565825649</v>
      </c>
      <c r="K7664" s="1">
        <v>-0.13</v>
      </c>
      <c r="L7664" s="1">
        <v>0.988</v>
      </c>
      <c r="M7664" s="1">
        <v>0.19</v>
      </c>
    </row>
    <row r="7665">
      <c r="A7665" s="1">
        <v>7663.0</v>
      </c>
      <c r="B7665" s="1">
        <v>1.70023772626314E9</v>
      </c>
      <c r="C7665" s="1">
        <v>45336.8926449886</v>
      </c>
      <c r="D7665" s="1">
        <v>40970.0323307552</v>
      </c>
      <c r="E7665" s="1">
        <v>-165250.671237787</v>
      </c>
      <c r="F7665" s="1">
        <v>6460.79408655096</v>
      </c>
      <c r="G7665" s="1">
        <v>-12565.1449042731</v>
      </c>
      <c r="H7665" s="1">
        <v>26960.4729962912</v>
      </c>
      <c r="I7665" s="1">
        <v>41599.0774749609</v>
      </c>
      <c r="J7665" s="1">
        <v>2017.98254465848</v>
      </c>
      <c r="K7665" s="1">
        <v>-0.13</v>
      </c>
      <c r="L7665" s="1">
        <v>0.988</v>
      </c>
      <c r="M7665" s="1">
        <v>0.19</v>
      </c>
    </row>
    <row r="7666">
      <c r="A7666" s="1">
        <v>7664.0</v>
      </c>
      <c r="B7666" s="1">
        <v>1.70023772626714E9</v>
      </c>
      <c r="C7666" s="1">
        <v>45335.9985752104</v>
      </c>
      <c r="D7666" s="1">
        <v>40951.8380107686</v>
      </c>
      <c r="E7666" s="1">
        <v>-165119.578256556</v>
      </c>
      <c r="F7666" s="1">
        <v>6454.60265333684</v>
      </c>
      <c r="G7666" s="1">
        <v>-12515.3899211156</v>
      </c>
      <c r="H7666" s="1">
        <v>26962.7752259701</v>
      </c>
      <c r="I7666" s="1">
        <v>41594.7412365366</v>
      </c>
      <c r="J7666" s="1">
        <v>2018.20606210304</v>
      </c>
      <c r="K7666" s="1">
        <v>-0.13</v>
      </c>
      <c r="L7666" s="1">
        <v>0.988</v>
      </c>
      <c r="M7666" s="1">
        <v>0.19</v>
      </c>
    </row>
    <row r="7667">
      <c r="A7667" s="1">
        <v>7665.0</v>
      </c>
      <c r="B7667" s="1">
        <v>1.70023772627014E9</v>
      </c>
      <c r="C7667" s="1">
        <v>45330.5223978188</v>
      </c>
      <c r="D7667" s="1">
        <v>41028.683308206</v>
      </c>
      <c r="E7667" s="1">
        <v>-165095.505427778</v>
      </c>
      <c r="F7667" s="1">
        <v>6445.77371427699</v>
      </c>
      <c r="G7667" s="1">
        <v>-12576.2090177785</v>
      </c>
      <c r="H7667" s="1">
        <v>26961.4341213028</v>
      </c>
      <c r="I7667" s="1">
        <v>41555.2010005952</v>
      </c>
      <c r="J7667" s="1">
        <v>2006.65021021964</v>
      </c>
      <c r="K7667" s="1">
        <v>-0.06</v>
      </c>
      <c r="L7667" s="1">
        <v>1.08</v>
      </c>
      <c r="M7667" s="1">
        <v>0.15</v>
      </c>
    </row>
    <row r="7668">
      <c r="A7668" s="1">
        <v>7666.0</v>
      </c>
      <c r="B7668" s="1">
        <v>1.70023772627526E9</v>
      </c>
      <c r="C7668" s="1">
        <v>45328.3095751177</v>
      </c>
      <c r="D7668" s="1">
        <v>41057.0476719197</v>
      </c>
      <c r="E7668" s="1">
        <v>-165258.382589624</v>
      </c>
      <c r="F7668" s="1">
        <v>6447.09246719985</v>
      </c>
      <c r="G7668" s="1">
        <v>-12626.4110358251</v>
      </c>
      <c r="H7668" s="1">
        <v>26981.5283395681</v>
      </c>
      <c r="I7668" s="1">
        <v>41581.799576497</v>
      </c>
      <c r="J7668" s="1">
        <v>2017.80373070284</v>
      </c>
      <c r="K7668" s="1">
        <v>-0.06</v>
      </c>
      <c r="L7668" s="1">
        <v>1.08</v>
      </c>
      <c r="M7668" s="1">
        <v>0.15</v>
      </c>
    </row>
    <row r="7669">
      <c r="A7669" s="1">
        <v>7667.0</v>
      </c>
      <c r="B7669" s="1">
        <v>1.70023772627917E9</v>
      </c>
      <c r="C7669" s="1">
        <v>45260.1591062735</v>
      </c>
      <c r="D7669" s="1">
        <v>41031.9466628964</v>
      </c>
      <c r="E7669" s="1">
        <v>-165302.817857601</v>
      </c>
      <c r="F7669" s="1">
        <v>6442.17508341969</v>
      </c>
      <c r="G7669" s="1">
        <v>-12563.0661920387</v>
      </c>
      <c r="H7669" s="1">
        <v>26978.086170922</v>
      </c>
      <c r="I7669" s="1">
        <v>41665.2833420376</v>
      </c>
      <c r="J7669" s="1">
        <v>2036.60154778975</v>
      </c>
      <c r="K7669" s="1">
        <v>-0.06</v>
      </c>
      <c r="L7669" s="1">
        <v>1.08</v>
      </c>
      <c r="M7669" s="1">
        <v>0.15</v>
      </c>
    </row>
    <row r="7670">
      <c r="A7670" s="1">
        <v>7668.0</v>
      </c>
      <c r="B7670" s="1">
        <v>1.70023772628316E9</v>
      </c>
      <c r="C7670" s="1">
        <v>45207.9230794814</v>
      </c>
      <c r="D7670" s="1">
        <v>40995.8709473456</v>
      </c>
      <c r="E7670" s="1">
        <v>-165886.667774518</v>
      </c>
      <c r="F7670" s="1">
        <v>6441.34806887484</v>
      </c>
      <c r="G7670" s="1">
        <v>-12549.2528139654</v>
      </c>
      <c r="H7670" s="1">
        <v>26961.9258596808</v>
      </c>
      <c r="I7670" s="1">
        <v>41712.4455228383</v>
      </c>
      <c r="J7670" s="1">
        <v>2020.55299527084</v>
      </c>
      <c r="K7670" s="1">
        <v>-0.06</v>
      </c>
      <c r="L7670" s="1">
        <v>1.08</v>
      </c>
      <c r="M7670" s="1">
        <v>0.15</v>
      </c>
    </row>
    <row r="7671">
      <c r="A7671" s="1">
        <v>7669.0</v>
      </c>
      <c r="B7671" s="1">
        <v>1.70023772628721E9</v>
      </c>
      <c r="C7671" s="1">
        <v>45184.0290646587</v>
      </c>
      <c r="D7671" s="1">
        <v>40982.7728250948</v>
      </c>
      <c r="E7671" s="1">
        <v>-166091.812085129</v>
      </c>
      <c r="F7671" s="1">
        <v>6463.69981333015</v>
      </c>
      <c r="G7671" s="1">
        <v>-12605.1768785925</v>
      </c>
      <c r="H7671" s="1">
        <v>26967.9384789393</v>
      </c>
      <c r="I7671" s="1">
        <v>41692.4407115508</v>
      </c>
      <c r="J7671" s="1">
        <v>2032.1759023876</v>
      </c>
      <c r="K7671" s="1">
        <v>-0.06</v>
      </c>
      <c r="L7671" s="1">
        <v>1.08</v>
      </c>
      <c r="M7671" s="1">
        <v>0.15</v>
      </c>
    </row>
    <row r="7672">
      <c r="A7672" s="1">
        <v>7670.0</v>
      </c>
      <c r="B7672" s="1">
        <v>1.70023772629024E9</v>
      </c>
      <c r="C7672" s="1">
        <v>45164.895971405</v>
      </c>
      <c r="D7672" s="1">
        <v>41000.5201101923</v>
      </c>
      <c r="E7672" s="1">
        <v>-166270.894261705</v>
      </c>
      <c r="F7672" s="1">
        <v>6473.1769529792</v>
      </c>
      <c r="G7672" s="1">
        <v>-12603.5452012473</v>
      </c>
      <c r="H7672" s="1">
        <v>26956.4720340337</v>
      </c>
      <c r="I7672" s="1">
        <v>41674.4699090087</v>
      </c>
      <c r="J7672" s="1">
        <v>2024.35279182825</v>
      </c>
      <c r="K7672" s="1">
        <v>-0.06</v>
      </c>
      <c r="L7672" s="1">
        <v>1.08</v>
      </c>
      <c r="M7672" s="1">
        <v>0.15</v>
      </c>
    </row>
    <row r="7673">
      <c r="A7673" s="1">
        <v>7671.0</v>
      </c>
      <c r="B7673" s="1">
        <v>1.70023772629525E9</v>
      </c>
      <c r="C7673" s="1">
        <v>45159.4421457579</v>
      </c>
      <c r="D7673" s="1">
        <v>41011.9418516089</v>
      </c>
      <c r="E7673" s="1">
        <v>-166396.466362055</v>
      </c>
      <c r="F7673" s="1">
        <v>6487.10208977485</v>
      </c>
      <c r="G7673" s="1">
        <v>-12573.1244770436</v>
      </c>
      <c r="H7673" s="1">
        <v>26958.8636706904</v>
      </c>
      <c r="I7673" s="1">
        <v>41684.4611387802</v>
      </c>
      <c r="J7673" s="1">
        <v>2019.41305630362</v>
      </c>
      <c r="K7673" s="1">
        <v>-0.06</v>
      </c>
      <c r="L7673" s="1">
        <v>1.08</v>
      </c>
      <c r="M7673" s="1">
        <v>0.15</v>
      </c>
    </row>
    <row r="7674">
      <c r="A7674" s="1">
        <v>7672.0</v>
      </c>
      <c r="B7674" s="1">
        <v>1.70023772631824E9</v>
      </c>
      <c r="C7674" s="1">
        <v>45144.9582153508</v>
      </c>
      <c r="D7674" s="1">
        <v>40993.926345578</v>
      </c>
      <c r="E7674" s="1">
        <v>-166432.922057261</v>
      </c>
      <c r="F7674" s="1">
        <v>6495.32753173441</v>
      </c>
      <c r="G7674" s="1">
        <v>-12549.9680697879</v>
      </c>
      <c r="H7674" s="1">
        <v>26972.0288481746</v>
      </c>
      <c r="I7674" s="1">
        <v>41692.3513045729</v>
      </c>
      <c r="J7674" s="1">
        <v>2020.7765127154</v>
      </c>
      <c r="K7674" s="1">
        <v>-0.142</v>
      </c>
      <c r="L7674" s="1">
        <v>1.102</v>
      </c>
      <c r="M7674" s="1">
        <v>0.118</v>
      </c>
    </row>
    <row r="7675">
      <c r="A7675" s="1">
        <v>7673.0</v>
      </c>
      <c r="B7675" s="1">
        <v>1.70023772632228E9</v>
      </c>
      <c r="C7675" s="1">
        <v>45119.4325231829</v>
      </c>
      <c r="D7675" s="1">
        <v>40984.7844820957</v>
      </c>
      <c r="E7675" s="1">
        <v>-166578.320154943</v>
      </c>
      <c r="F7675" s="1">
        <v>6477.51319140353</v>
      </c>
      <c r="G7675" s="1">
        <v>-12607.6355704826</v>
      </c>
      <c r="H7675" s="1">
        <v>26971.60416503</v>
      </c>
      <c r="I7675" s="1">
        <v>41654.9791878437</v>
      </c>
      <c r="J7675" s="1">
        <v>2015.21092834602</v>
      </c>
      <c r="K7675" s="1">
        <v>-0.142</v>
      </c>
      <c r="L7675" s="1">
        <v>1.102</v>
      </c>
      <c r="M7675" s="1">
        <v>0.118</v>
      </c>
    </row>
    <row r="7676">
      <c r="A7676" s="1">
        <v>7674.0</v>
      </c>
      <c r="B7676" s="1">
        <v>1.70023772632634E9</v>
      </c>
      <c r="C7676" s="1">
        <v>45103.4063224084</v>
      </c>
      <c r="D7676" s="1">
        <v>40998.5084531913</v>
      </c>
      <c r="E7676" s="1">
        <v>-166740.482060966</v>
      </c>
      <c r="F7676" s="1">
        <v>6471.03118551149</v>
      </c>
      <c r="G7676" s="1">
        <v>-12608.5296402608</v>
      </c>
      <c r="H7676" s="1">
        <v>26976.4321418323</v>
      </c>
      <c r="I7676" s="1">
        <v>41649.7712313856</v>
      </c>
      <c r="J7676" s="1">
        <v>2002.82806191778</v>
      </c>
      <c r="K7676" s="1">
        <v>-0.142</v>
      </c>
      <c r="L7676" s="1">
        <v>1.102</v>
      </c>
      <c r="M7676" s="1">
        <v>0.118</v>
      </c>
    </row>
    <row r="7677">
      <c r="A7677" s="1">
        <v>7675.0</v>
      </c>
      <c r="B7677" s="1">
        <v>1.70023772633023E9</v>
      </c>
      <c r="C7677" s="1">
        <v>45131.8377413556</v>
      </c>
      <c r="D7677" s="1">
        <v>41030.404392529</v>
      </c>
      <c r="E7677" s="1">
        <v>-166618.374481007</v>
      </c>
      <c r="F7677" s="1">
        <v>6477.08850825888</v>
      </c>
      <c r="G7677" s="1">
        <v>-12509.4890605794</v>
      </c>
      <c r="H7677" s="1">
        <v>26978.0191156886</v>
      </c>
      <c r="I7677" s="1">
        <v>41677.9120776548</v>
      </c>
      <c r="J7677" s="1">
        <v>2015.03211439038</v>
      </c>
      <c r="K7677" s="1">
        <v>-0.142</v>
      </c>
      <c r="L7677" s="1">
        <v>1.102</v>
      </c>
      <c r="M7677" s="1">
        <v>0.118</v>
      </c>
    </row>
    <row r="7678">
      <c r="A7678" s="1">
        <v>7676.0</v>
      </c>
      <c r="B7678" s="1">
        <v>1.70023772633533E9</v>
      </c>
      <c r="C7678" s="1">
        <v>45169.366320296</v>
      </c>
      <c r="D7678" s="1">
        <v>41036.0146803873</v>
      </c>
      <c r="E7678" s="1">
        <v>-166420.226266411</v>
      </c>
      <c r="F7678" s="1">
        <v>6474.85333381335</v>
      </c>
      <c r="G7678" s="1">
        <v>-12486.6232260016</v>
      </c>
      <c r="H7678" s="1">
        <v>26959.578926513</v>
      </c>
      <c r="I7678" s="1">
        <v>41709.8974239704</v>
      </c>
      <c r="J7678" s="1">
        <v>2018.31782082531</v>
      </c>
      <c r="K7678" s="1">
        <v>-0.142</v>
      </c>
      <c r="L7678" s="1">
        <v>1.102</v>
      </c>
      <c r="M7678" s="1">
        <v>0.118</v>
      </c>
    </row>
    <row r="7679">
      <c r="A7679" s="1">
        <v>7677.0</v>
      </c>
      <c r="B7679" s="1">
        <v>1.70023772633935E9</v>
      </c>
      <c r="C7679" s="1">
        <v>45136.5986629246</v>
      </c>
      <c r="D7679" s="1">
        <v>41013.7746946543</v>
      </c>
      <c r="E7679" s="1">
        <v>-166509.700299465</v>
      </c>
      <c r="F7679" s="1">
        <v>6473.26635995702</v>
      </c>
      <c r="G7679" s="1">
        <v>-12572.6103869212</v>
      </c>
      <c r="H7679" s="1">
        <v>26964.8986416934</v>
      </c>
      <c r="I7679" s="1">
        <v>41668.9937316171</v>
      </c>
      <c r="J7679" s="1">
        <v>2010.56176549932</v>
      </c>
      <c r="K7679" s="1">
        <v>-0.142</v>
      </c>
      <c r="L7679" s="1">
        <v>1.102</v>
      </c>
      <c r="M7679" s="1">
        <v>0.118</v>
      </c>
    </row>
    <row r="7680">
      <c r="A7680" s="1">
        <v>7678.0</v>
      </c>
      <c r="B7680" s="1">
        <v>1.70023772634323E9</v>
      </c>
      <c r="C7680" s="1">
        <v>45126.7862471087</v>
      </c>
      <c r="D7680" s="1">
        <v>41027.0963343496</v>
      </c>
      <c r="E7680" s="1">
        <v>-166741.1526133</v>
      </c>
      <c r="F7680" s="1">
        <v>6509.47618597462</v>
      </c>
      <c r="G7680" s="1">
        <v>-12586.7813929058</v>
      </c>
      <c r="H7680" s="1">
        <v>26995.4087728749</v>
      </c>
      <c r="I7680" s="1">
        <v>41700.2191186212</v>
      </c>
      <c r="J7680" s="1">
        <v>2028.3761058302</v>
      </c>
      <c r="K7680" s="1">
        <v>-0.142</v>
      </c>
      <c r="L7680" s="1">
        <v>1.102</v>
      </c>
      <c r="M7680" s="1">
        <v>0.118</v>
      </c>
    </row>
    <row r="7681">
      <c r="A7681" s="1">
        <v>7679.0</v>
      </c>
      <c r="B7681" s="1">
        <v>1.70023772634645E9</v>
      </c>
      <c r="C7681" s="1">
        <v>45143.0583170721</v>
      </c>
      <c r="D7681" s="1">
        <v>41050.3421485831</v>
      </c>
      <c r="E7681" s="1">
        <v>-166821.127154961</v>
      </c>
      <c r="F7681" s="1">
        <v>6547.96588992666</v>
      </c>
      <c r="G7681" s="1">
        <v>-12530.6338108341</v>
      </c>
      <c r="H7681" s="1">
        <v>27005.5341131131</v>
      </c>
      <c r="I7681" s="1">
        <v>41738.5076568731</v>
      </c>
      <c r="J7681" s="1">
        <v>2036.80271348985</v>
      </c>
      <c r="K7681" s="1">
        <v>-0.142</v>
      </c>
      <c r="L7681" s="1">
        <v>1.102</v>
      </c>
      <c r="M7681" s="1">
        <v>0.118</v>
      </c>
    </row>
    <row r="7682">
      <c r="A7682" s="1">
        <v>7680.0</v>
      </c>
      <c r="B7682" s="1">
        <v>1.70023772635027E9</v>
      </c>
      <c r="C7682" s="1">
        <v>45118.605508638</v>
      </c>
      <c r="D7682" s="1">
        <v>41116.4586086819</v>
      </c>
      <c r="E7682" s="1">
        <v>-166862.20966127</v>
      </c>
      <c r="F7682" s="1">
        <v>6537.99701189959</v>
      </c>
      <c r="G7682" s="1">
        <v>-12510.0255024463</v>
      </c>
      <c r="H7682" s="1">
        <v>27020.845058065</v>
      </c>
      <c r="I7682" s="1">
        <v>41745.4143459098</v>
      </c>
      <c r="J7682" s="1">
        <v>2034.29931811086</v>
      </c>
      <c r="K7682" s="1">
        <v>-0.154</v>
      </c>
      <c r="L7682" s="1">
        <v>1.124</v>
      </c>
      <c r="M7682" s="1">
        <v>0.11</v>
      </c>
    </row>
    <row r="7683">
      <c r="A7683" s="1">
        <v>7681.0</v>
      </c>
      <c r="B7683" s="1">
        <v>1.70023772635443E9</v>
      </c>
      <c r="C7683" s="1">
        <v>45173.5237447647</v>
      </c>
      <c r="D7683" s="1">
        <v>41066.144831913</v>
      </c>
      <c r="E7683" s="1">
        <v>-167029.579523751</v>
      </c>
      <c r="F7683" s="1">
        <v>6541.66269799026</v>
      </c>
      <c r="G7683" s="1">
        <v>-12566.463657196</v>
      </c>
      <c r="H7683" s="1">
        <v>27030.4563081808</v>
      </c>
      <c r="I7683" s="1">
        <v>41789.3355237645</v>
      </c>
      <c r="J7683" s="1">
        <v>2048.62678630671</v>
      </c>
      <c r="K7683" s="1">
        <v>-0.154</v>
      </c>
      <c r="L7683" s="1">
        <v>1.124</v>
      </c>
      <c r="M7683" s="1">
        <v>0.11</v>
      </c>
    </row>
    <row r="7684">
      <c r="A7684" s="1">
        <v>7682.0</v>
      </c>
      <c r="B7684" s="1">
        <v>1.7002377263583E9</v>
      </c>
      <c r="C7684" s="1">
        <v>45173.635503487</v>
      </c>
      <c r="D7684" s="1">
        <v>41056.8241544752</v>
      </c>
      <c r="E7684" s="1">
        <v>-167201.039755468</v>
      </c>
      <c r="F7684" s="1">
        <v>6532.09615136339</v>
      </c>
      <c r="G7684" s="1">
        <v>-12591.6764249415</v>
      </c>
      <c r="H7684" s="1">
        <v>27020.7780028317</v>
      </c>
      <c r="I7684" s="1">
        <v>41828.3169660946</v>
      </c>
      <c r="J7684" s="1">
        <v>2044.82698974931</v>
      </c>
      <c r="K7684" s="1">
        <v>-0.154</v>
      </c>
      <c r="L7684" s="1">
        <v>1.124</v>
      </c>
      <c r="M7684" s="1">
        <v>0.11</v>
      </c>
    </row>
    <row r="7685">
      <c r="A7685" s="1">
        <v>7683.0</v>
      </c>
      <c r="B7685" s="1">
        <v>1.70023772636231E9</v>
      </c>
      <c r="C7685" s="1">
        <v>45135.6822414019</v>
      </c>
      <c r="D7685" s="1">
        <v>41051.0797561502</v>
      </c>
      <c r="E7685" s="1">
        <v>-167091.605614615</v>
      </c>
      <c r="F7685" s="1">
        <v>6499.61906666983</v>
      </c>
      <c r="G7685" s="1">
        <v>-12540.44622665</v>
      </c>
      <c r="H7685" s="1">
        <v>26998.605072332</v>
      </c>
      <c r="I7685" s="1">
        <v>41882.5422981431</v>
      </c>
      <c r="J7685" s="1">
        <v>2047.3303851283</v>
      </c>
      <c r="K7685" s="1">
        <v>-0.154</v>
      </c>
      <c r="L7685" s="1">
        <v>1.124</v>
      </c>
      <c r="M7685" s="1">
        <v>0.11</v>
      </c>
    </row>
    <row r="7686">
      <c r="A7686" s="1">
        <v>7684.0</v>
      </c>
      <c r="B7686" s="1">
        <v>1.70023772636727E9</v>
      </c>
      <c r="C7686" s="1">
        <v>45099.8300432956</v>
      </c>
      <c r="D7686" s="1">
        <v>41008.7232004074</v>
      </c>
      <c r="E7686" s="1">
        <v>-166760.263354809</v>
      </c>
      <c r="F7686" s="1">
        <v>6452.81451378041</v>
      </c>
      <c r="G7686" s="1">
        <v>-12512.3724356141</v>
      </c>
      <c r="H7686" s="1">
        <v>26968.2066998728</v>
      </c>
      <c r="I7686" s="1">
        <v>41896.9144698279</v>
      </c>
      <c r="J7686" s="1">
        <v>2038.16616990163</v>
      </c>
      <c r="K7686" s="1">
        <v>-0.154</v>
      </c>
      <c r="L7686" s="1">
        <v>1.124</v>
      </c>
      <c r="M7686" s="1">
        <v>0.11</v>
      </c>
    </row>
    <row r="7687">
      <c r="A7687" s="1">
        <v>7685.0</v>
      </c>
      <c r="B7687" s="1">
        <v>1.70023772637127E9</v>
      </c>
      <c r="C7687" s="1">
        <v>45068.0235109357</v>
      </c>
      <c r="D7687" s="1">
        <v>41016.658069689</v>
      </c>
      <c r="E7687" s="1">
        <v>-166482.542929952</v>
      </c>
      <c r="F7687" s="1">
        <v>6420.94092618715</v>
      </c>
      <c r="G7687" s="1">
        <v>-12594.2245238094</v>
      </c>
      <c r="H7687" s="1">
        <v>26970.2630603627</v>
      </c>
      <c r="I7687" s="1">
        <v>41869.3100654256</v>
      </c>
      <c r="J7687" s="1">
        <v>2042.54711181487</v>
      </c>
      <c r="K7687" s="1">
        <v>-0.154</v>
      </c>
      <c r="L7687" s="1">
        <v>1.124</v>
      </c>
      <c r="M7687" s="1">
        <v>0.11</v>
      </c>
    </row>
    <row r="7688">
      <c r="A7688" s="1">
        <v>7686.0</v>
      </c>
      <c r="B7688" s="1">
        <v>1.70023772637446E9</v>
      </c>
      <c r="C7688" s="1">
        <v>45072.4268045934</v>
      </c>
      <c r="D7688" s="1">
        <v>41043.3460525686</v>
      </c>
      <c r="E7688" s="1">
        <v>-166318.414070417</v>
      </c>
      <c r="F7688" s="1">
        <v>6411.32967607136</v>
      </c>
      <c r="G7688" s="1">
        <v>-12658.4410856295</v>
      </c>
      <c r="H7688" s="1">
        <v>26981.327173868</v>
      </c>
      <c r="I7688" s="1">
        <v>41862.4704316223</v>
      </c>
      <c r="J7688" s="1">
        <v>2083.58491463481</v>
      </c>
      <c r="K7688" s="1">
        <v>-0.154</v>
      </c>
      <c r="L7688" s="1">
        <v>1.124</v>
      </c>
      <c r="M7688" s="1">
        <v>0.11</v>
      </c>
    </row>
    <row r="7689">
      <c r="A7689" s="1">
        <v>7687.0</v>
      </c>
      <c r="B7689" s="1">
        <v>1.70023772637842E9</v>
      </c>
      <c r="C7689" s="1">
        <v>45053.9642636733</v>
      </c>
      <c r="D7689" s="1">
        <v>41020.1002383351</v>
      </c>
      <c r="E7689" s="1">
        <v>-165900.592911314</v>
      </c>
      <c r="F7689" s="1">
        <v>6387.77093741547</v>
      </c>
      <c r="G7689" s="1">
        <v>-12600.7735849349</v>
      </c>
      <c r="H7689" s="1">
        <v>26977.5273773106</v>
      </c>
      <c r="I7689" s="1">
        <v>41862.3139694111</v>
      </c>
      <c r="J7689" s="1">
        <v>2118.2971737739</v>
      </c>
      <c r="K7689" s="1">
        <v>-0.154</v>
      </c>
      <c r="L7689" s="1">
        <v>1.124</v>
      </c>
      <c r="M7689" s="1">
        <v>0.11</v>
      </c>
    </row>
    <row r="7690">
      <c r="A7690" s="1">
        <v>7688.0</v>
      </c>
      <c r="B7690" s="1">
        <v>1.7002377263825E9</v>
      </c>
      <c r="C7690" s="1">
        <v>45027.835074405</v>
      </c>
      <c r="D7690" s="1">
        <v>40970.3676069221</v>
      </c>
      <c r="E7690" s="1">
        <v>-165040.117805018</v>
      </c>
      <c r="F7690" s="1">
        <v>6365.41919296016</v>
      </c>
      <c r="G7690" s="1">
        <v>-12508.0138454453</v>
      </c>
      <c r="H7690" s="1">
        <v>26983.9423279693</v>
      </c>
      <c r="I7690" s="1">
        <v>41822.7513817252</v>
      </c>
      <c r="J7690" s="1">
        <v>2089.99986529348</v>
      </c>
      <c r="K7690" s="1">
        <v>-0.154</v>
      </c>
      <c r="L7690" s="1">
        <v>1.124</v>
      </c>
      <c r="M7690" s="1">
        <v>0.11</v>
      </c>
    </row>
    <row r="7691">
      <c r="A7691" s="1">
        <v>7689.0</v>
      </c>
      <c r="B7691" s="1">
        <v>1.70023772638644E9</v>
      </c>
      <c r="C7691" s="1">
        <v>45038.9438913993</v>
      </c>
      <c r="D7691" s="1">
        <v>41024.7046976929</v>
      </c>
      <c r="E7691" s="1">
        <v>-164036.636237697</v>
      </c>
      <c r="F7691" s="1">
        <v>6338.1947682136</v>
      </c>
      <c r="G7691" s="1">
        <v>-12508.7961565013</v>
      </c>
      <c r="H7691" s="1">
        <v>26971.3806475854</v>
      </c>
      <c r="I7691" s="1">
        <v>41768.1237182764</v>
      </c>
      <c r="J7691" s="1">
        <v>2087.71998735904</v>
      </c>
      <c r="K7691" s="1">
        <v>-0.154</v>
      </c>
      <c r="L7691" s="1">
        <v>1.124</v>
      </c>
      <c r="M7691" s="1">
        <v>0.11</v>
      </c>
    </row>
    <row r="7692">
      <c r="A7692" s="1">
        <v>7690.0</v>
      </c>
      <c r="B7692" s="1">
        <v>1.70023772639138E9</v>
      </c>
      <c r="C7692" s="1">
        <v>45018.5591004561</v>
      </c>
      <c r="D7692" s="1">
        <v>41083.1545094435</v>
      </c>
      <c r="E7692" s="1">
        <v>-163003.918588628</v>
      </c>
      <c r="F7692" s="1">
        <v>6311.2385644005</v>
      </c>
      <c r="G7692" s="1">
        <v>-12495.1168888946</v>
      </c>
      <c r="H7692" s="1">
        <v>26961.8811561919</v>
      </c>
      <c r="I7692" s="1">
        <v>41751.0022820237</v>
      </c>
      <c r="J7692" s="1">
        <v>2124.51095873248</v>
      </c>
      <c r="K7692" s="1">
        <v>-0.264</v>
      </c>
      <c r="L7692" s="1">
        <v>1.37</v>
      </c>
      <c r="M7692" s="1">
        <v>0.164</v>
      </c>
    </row>
    <row r="7693">
      <c r="A7693" s="1">
        <v>7691.0</v>
      </c>
      <c r="B7693" s="1">
        <v>1.70023772639541E9</v>
      </c>
      <c r="C7693" s="1">
        <v>45025.7116586818</v>
      </c>
      <c r="D7693" s="1">
        <v>41331.236521153</v>
      </c>
      <c r="E7693" s="1">
        <v>-161635.254220396</v>
      </c>
      <c r="F7693" s="1">
        <v>6287.52336353342</v>
      </c>
      <c r="G7693" s="1">
        <v>-12384.0510706962</v>
      </c>
      <c r="H7693" s="1">
        <v>26946.860783918</v>
      </c>
      <c r="I7693" s="1">
        <v>41749.4376599118</v>
      </c>
      <c r="J7693" s="1">
        <v>2131.26118555798</v>
      </c>
      <c r="K7693" s="1">
        <v>-0.264</v>
      </c>
      <c r="L7693" s="1">
        <v>1.37</v>
      </c>
      <c r="M7693" s="1">
        <v>0.164</v>
      </c>
    </row>
    <row r="7694">
      <c r="A7694" s="1">
        <v>7692.0</v>
      </c>
      <c r="B7694" s="1">
        <v>1.7002377263994E9</v>
      </c>
      <c r="C7694" s="1">
        <v>44999.850690347</v>
      </c>
      <c r="D7694" s="1">
        <v>41757.5066396602</v>
      </c>
      <c r="E7694" s="1">
        <v>-160106.908989776</v>
      </c>
      <c r="F7694" s="1">
        <v>6239.35535423223</v>
      </c>
      <c r="G7694" s="1">
        <v>-12336.4418550064</v>
      </c>
      <c r="H7694" s="1">
        <v>26897.7092978607</v>
      </c>
      <c r="I7694" s="1">
        <v>41698.4756825537</v>
      </c>
      <c r="J7694" s="1">
        <v>2107.68009515763</v>
      </c>
      <c r="K7694" s="1">
        <v>-0.264</v>
      </c>
      <c r="L7694" s="1">
        <v>1.37</v>
      </c>
      <c r="M7694" s="1">
        <v>0.164</v>
      </c>
    </row>
    <row r="7695">
      <c r="A7695" s="1">
        <v>7693.0</v>
      </c>
      <c r="B7695" s="1">
        <v>1.70023772640242E9</v>
      </c>
      <c r="C7695" s="1">
        <v>44982.2822192051</v>
      </c>
      <c r="D7695" s="1">
        <v>41661.4835454802</v>
      </c>
      <c r="E7695" s="1">
        <v>-158710.439051442</v>
      </c>
      <c r="F7695" s="1">
        <v>6222.18921449055</v>
      </c>
      <c r="G7695" s="1">
        <v>-12355.127913371</v>
      </c>
      <c r="H7695" s="1">
        <v>26910.7850683671</v>
      </c>
      <c r="I7695" s="1">
        <v>41656.4096994888</v>
      </c>
      <c r="J7695" s="1">
        <v>2084.97072279104</v>
      </c>
      <c r="K7695" s="1">
        <v>-0.264</v>
      </c>
      <c r="L7695" s="1">
        <v>1.37</v>
      </c>
      <c r="M7695" s="1">
        <v>0.164</v>
      </c>
    </row>
    <row r="7696">
      <c r="A7696" s="1">
        <v>7694.0</v>
      </c>
      <c r="B7696" s="1">
        <v>1.70023772640642E9</v>
      </c>
      <c r="C7696" s="1">
        <v>45004.4104462159</v>
      </c>
      <c r="D7696" s="1">
        <v>41590.1814806677</v>
      </c>
      <c r="E7696" s="1">
        <v>-157580.960700626</v>
      </c>
      <c r="F7696" s="1">
        <v>6243.82570312329</v>
      </c>
      <c r="G7696" s="1">
        <v>-12418.4727571574</v>
      </c>
      <c r="H7696" s="1">
        <v>26987.3844966154</v>
      </c>
      <c r="I7696" s="1">
        <v>41627.0842107634</v>
      </c>
      <c r="J7696" s="1">
        <v>1916.48327308693</v>
      </c>
      <c r="K7696" s="1">
        <v>-0.264</v>
      </c>
      <c r="L7696" s="1">
        <v>1.37</v>
      </c>
      <c r="M7696" s="1">
        <v>0.164</v>
      </c>
    </row>
    <row r="7697">
      <c r="A7697" s="1">
        <v>7695.0</v>
      </c>
      <c r="B7697" s="1">
        <v>1.70023772641141E9</v>
      </c>
      <c r="C7697" s="1">
        <v>44993.5027949217</v>
      </c>
      <c r="D7697" s="1">
        <v>41512.9338518302</v>
      </c>
      <c r="E7697" s="1">
        <v>-156566.057391888</v>
      </c>
      <c r="F7697" s="1">
        <v>6263.53994173287</v>
      </c>
      <c r="G7697" s="1">
        <v>-12403.631198839</v>
      </c>
      <c r="H7697" s="1">
        <v>26981.5506913126</v>
      </c>
      <c r="I7697" s="1">
        <v>41618.2552717036</v>
      </c>
      <c r="J7697" s="1">
        <v>1456.32790998553</v>
      </c>
      <c r="K7697" s="1">
        <v>-0.264</v>
      </c>
      <c r="L7697" s="1">
        <v>1.37</v>
      </c>
      <c r="M7697" s="1">
        <v>0.164</v>
      </c>
    </row>
    <row r="7698">
      <c r="A7698" s="1">
        <v>7696.0</v>
      </c>
      <c r="B7698" s="1">
        <v>1.70023772641642E9</v>
      </c>
      <c r="C7698" s="1">
        <v>44955.9071607479</v>
      </c>
      <c r="D7698" s="1">
        <v>41418.4083245287</v>
      </c>
      <c r="E7698" s="1">
        <v>-155355.956298822</v>
      </c>
      <c r="F7698" s="1">
        <v>6263.38347952169</v>
      </c>
      <c r="G7698" s="1">
        <v>-12312.4807849503</v>
      </c>
      <c r="H7698" s="1">
        <v>26974.9345749538</v>
      </c>
      <c r="I7698" s="1">
        <v>41619.797542071</v>
      </c>
      <c r="J7698" s="1">
        <v>1304.98424827864</v>
      </c>
      <c r="K7698" s="1">
        <v>-0.264</v>
      </c>
      <c r="L7698" s="1">
        <v>1.37</v>
      </c>
      <c r="M7698" s="1">
        <v>0.164</v>
      </c>
    </row>
    <row r="7699">
      <c r="A7699" s="1">
        <v>7697.0</v>
      </c>
      <c r="B7699" s="1">
        <v>1.70023772642044E9</v>
      </c>
      <c r="C7699" s="1">
        <v>44949.7604310226</v>
      </c>
      <c r="D7699" s="1">
        <v>41400.8175016424</v>
      </c>
      <c r="E7699" s="1">
        <v>-154102.582228491</v>
      </c>
      <c r="F7699" s="1">
        <v>6238.50598794293</v>
      </c>
      <c r="G7699" s="1">
        <v>-12296.2757702202</v>
      </c>
      <c r="H7699" s="1">
        <v>26957.7907869566</v>
      </c>
      <c r="I7699" s="1">
        <v>41605.4030186418</v>
      </c>
      <c r="J7699" s="1">
        <v>1260.07959366793</v>
      </c>
      <c r="K7699" s="1">
        <v>-0.264</v>
      </c>
      <c r="L7699" s="1">
        <v>1.37</v>
      </c>
      <c r="M7699" s="1">
        <v>0.164</v>
      </c>
    </row>
    <row r="7700">
      <c r="A7700" s="1">
        <v>7698.0</v>
      </c>
      <c r="B7700" s="1">
        <v>1.70023772642349E9</v>
      </c>
      <c r="C7700" s="1">
        <v>44936.9752331942</v>
      </c>
      <c r="D7700" s="1">
        <v>41367.0663675149</v>
      </c>
      <c r="E7700" s="1">
        <v>-153115.573896834</v>
      </c>
      <c r="F7700" s="1">
        <v>6225.45256918103</v>
      </c>
      <c r="G7700" s="1">
        <v>-12366.5273030432</v>
      </c>
      <c r="H7700" s="1">
        <v>26967.4914440502</v>
      </c>
      <c r="I7700" s="1">
        <v>41589.6450388008</v>
      </c>
      <c r="J7700" s="1">
        <v>1246.06504989445</v>
      </c>
      <c r="K7700" s="1">
        <v>-0.264</v>
      </c>
      <c r="L7700" s="1">
        <v>1.37</v>
      </c>
      <c r="M7700" s="1">
        <v>0.164</v>
      </c>
    </row>
    <row r="7701">
      <c r="A7701" s="1">
        <v>7699.0</v>
      </c>
      <c r="B7701" s="1">
        <v>1.70023772642743E9</v>
      </c>
      <c r="C7701" s="1">
        <v>44924.6147185104</v>
      </c>
      <c r="D7701" s="1">
        <v>41336.7574020335</v>
      </c>
      <c r="E7701" s="1">
        <v>-152231.383589671</v>
      </c>
      <c r="F7701" s="1">
        <v>6206.1630137161</v>
      </c>
      <c r="G7701" s="1">
        <v>-12362.392230319</v>
      </c>
      <c r="H7701" s="1">
        <v>26991.3184036396</v>
      </c>
      <c r="I7701" s="1">
        <v>41592.1037306909</v>
      </c>
      <c r="J7701" s="1">
        <v>1229.6365177198</v>
      </c>
      <c r="K7701" s="1">
        <v>-0.264</v>
      </c>
      <c r="L7701" s="1">
        <v>1.37</v>
      </c>
      <c r="M7701" s="1">
        <v>0.164</v>
      </c>
    </row>
    <row r="7702">
      <c r="A7702" s="1">
        <v>7700.0</v>
      </c>
      <c r="B7702" s="1">
        <v>1.70023772643046E9</v>
      </c>
      <c r="C7702" s="1">
        <v>44946.4970763322</v>
      </c>
      <c r="D7702" s="1">
        <v>41331.7729630199</v>
      </c>
      <c r="E7702" s="1">
        <v>-151196.162545223</v>
      </c>
      <c r="F7702" s="1">
        <v>6172.76950749987</v>
      </c>
      <c r="G7702" s="1">
        <v>-12294.1523544969</v>
      </c>
      <c r="H7702" s="1">
        <v>26982.3777058574</v>
      </c>
      <c r="I7702" s="1">
        <v>41599.9268412502</v>
      </c>
      <c r="J7702" s="1">
        <v>1218.2371280476</v>
      </c>
      <c r="K7702" s="1">
        <v>-0.304</v>
      </c>
      <c r="L7702" s="1">
        <v>1.42</v>
      </c>
      <c r="M7702" s="1">
        <v>0.214</v>
      </c>
    </row>
    <row r="7703">
      <c r="A7703" s="1">
        <v>7701.0</v>
      </c>
      <c r="B7703" s="1">
        <v>1.7002377264344E9</v>
      </c>
      <c r="C7703" s="1">
        <v>45001.862347348</v>
      </c>
      <c r="D7703" s="1">
        <v>41327.3473176178</v>
      </c>
      <c r="E7703" s="1">
        <v>-150078.821191647</v>
      </c>
      <c r="F7703" s="1">
        <v>6145.56743449776</v>
      </c>
      <c r="G7703" s="1">
        <v>-12247.2807463742</v>
      </c>
      <c r="H7703" s="1">
        <v>26987.6750692933</v>
      </c>
      <c r="I7703" s="1">
        <v>41625.2737194626</v>
      </c>
      <c r="J7703" s="1">
        <v>1229.48005550862</v>
      </c>
      <c r="K7703" s="1">
        <v>-0.304</v>
      </c>
      <c r="L7703" s="1">
        <v>1.42</v>
      </c>
      <c r="M7703" s="1">
        <v>0.214</v>
      </c>
    </row>
    <row r="7704">
      <c r="A7704" s="1">
        <v>7702.0</v>
      </c>
      <c r="B7704" s="1">
        <v>1.70023772643842E9</v>
      </c>
      <c r="C7704" s="1">
        <v>44930.7614482356</v>
      </c>
      <c r="D7704" s="1">
        <v>41323.2122448935</v>
      </c>
      <c r="E7704" s="1">
        <v>-149230.572489568</v>
      </c>
      <c r="F7704" s="1">
        <v>6136.15735008208</v>
      </c>
      <c r="G7704" s="1">
        <v>-12307.8316221036</v>
      </c>
      <c r="H7704" s="1">
        <v>27017.0452615076</v>
      </c>
      <c r="I7704" s="1">
        <v>41618.1435129813</v>
      </c>
      <c r="J7704" s="1">
        <v>1223.51213973905</v>
      </c>
      <c r="K7704" s="1">
        <v>-0.304</v>
      </c>
      <c r="L7704" s="1">
        <v>1.42</v>
      </c>
      <c r="M7704" s="1">
        <v>0.214</v>
      </c>
    </row>
    <row r="7705">
      <c r="A7705" s="1">
        <v>7703.0</v>
      </c>
      <c r="B7705" s="1">
        <v>1.70023772644241E9</v>
      </c>
      <c r="C7705" s="1">
        <v>44911.3824857929</v>
      </c>
      <c r="D7705" s="1">
        <v>41403.7679319105</v>
      </c>
      <c r="E7705" s="1">
        <v>-148613.440825157</v>
      </c>
      <c r="F7705" s="1">
        <v>6181.82196400427</v>
      </c>
      <c r="G7705" s="1">
        <v>-12343.4379510209</v>
      </c>
      <c r="H7705" s="1">
        <v>27035.083119283</v>
      </c>
      <c r="I7705" s="1">
        <v>41618.031754259</v>
      </c>
      <c r="J7705" s="1">
        <v>1228.51893049704</v>
      </c>
      <c r="K7705" s="1">
        <v>-0.304</v>
      </c>
      <c r="L7705" s="1">
        <v>1.42</v>
      </c>
      <c r="M7705" s="1">
        <v>0.214</v>
      </c>
    </row>
    <row r="7706">
      <c r="A7706" s="1">
        <v>7704.0</v>
      </c>
      <c r="B7706" s="1">
        <v>1.70023772644654E9</v>
      </c>
      <c r="C7706" s="1">
        <v>44911.7177619597</v>
      </c>
      <c r="D7706" s="1">
        <v>41399.3869899972</v>
      </c>
      <c r="E7706" s="1">
        <v>-147941.54738683</v>
      </c>
      <c r="F7706" s="1">
        <v>6203.68197008156</v>
      </c>
      <c r="G7706" s="1">
        <v>-12287.2903689492</v>
      </c>
      <c r="H7706" s="1">
        <v>27019.5039533977</v>
      </c>
      <c r="I7706" s="1">
        <v>41629.7440683536</v>
      </c>
      <c r="J7706" s="1">
        <v>1222.39455251628</v>
      </c>
      <c r="K7706" s="1">
        <v>-0.304</v>
      </c>
      <c r="L7706" s="1">
        <v>1.42</v>
      </c>
      <c r="M7706" s="1">
        <v>0.214</v>
      </c>
    </row>
    <row r="7707">
      <c r="A7707" s="1">
        <v>7705.0</v>
      </c>
      <c r="B7707" s="1">
        <v>1.70023772645143E9</v>
      </c>
      <c r="C7707" s="1">
        <v>44937.3328611055</v>
      </c>
      <c r="D7707" s="1">
        <v>41353.4094516527</v>
      </c>
      <c r="E7707" s="1">
        <v>-147211.718226876</v>
      </c>
      <c r="F7707" s="1">
        <v>6206.47593813847</v>
      </c>
      <c r="G7707" s="1">
        <v>-12257.629604057</v>
      </c>
      <c r="H7707" s="1">
        <v>26993.3077088961</v>
      </c>
      <c r="I7707" s="1">
        <v>41611.9744315116</v>
      </c>
      <c r="J7707" s="1">
        <v>1189.55983991144</v>
      </c>
      <c r="K7707" s="1">
        <v>-0.304</v>
      </c>
      <c r="L7707" s="1">
        <v>1.42</v>
      </c>
      <c r="M7707" s="1">
        <v>0.214</v>
      </c>
    </row>
    <row r="7708">
      <c r="A7708" s="1">
        <v>7706.0</v>
      </c>
      <c r="B7708" s="1">
        <v>1.7002377264545E9</v>
      </c>
      <c r="C7708" s="1">
        <v>44928.4145150678</v>
      </c>
      <c r="D7708" s="1">
        <v>41206.2679179034</v>
      </c>
      <c r="E7708" s="1">
        <v>-146711.419130732</v>
      </c>
      <c r="F7708" s="1">
        <v>6211.97446727448</v>
      </c>
      <c r="G7708" s="1">
        <v>-12331.4127125039</v>
      </c>
      <c r="H7708" s="1">
        <v>26993.1735984293</v>
      </c>
      <c r="I7708" s="1">
        <v>41582.045445686</v>
      </c>
      <c r="J7708" s="1">
        <v>1167.49866813405</v>
      </c>
      <c r="K7708" s="1">
        <v>-0.304</v>
      </c>
      <c r="L7708" s="1">
        <v>1.42</v>
      </c>
      <c r="M7708" s="1">
        <v>0.214</v>
      </c>
    </row>
    <row r="7709">
      <c r="A7709" s="1">
        <v>7707.0</v>
      </c>
      <c r="B7709" s="1">
        <v>1.70023772645851E9</v>
      </c>
      <c r="C7709" s="1">
        <v>44911.2260235817</v>
      </c>
      <c r="D7709" s="1">
        <v>41276.0947675817</v>
      </c>
      <c r="E7709" s="1">
        <v>-146395.410167623</v>
      </c>
      <c r="F7709" s="1">
        <v>6227.06189478181</v>
      </c>
      <c r="G7709" s="1">
        <v>-12369.8353612226</v>
      </c>
      <c r="H7709" s="1">
        <v>27019.8168778201</v>
      </c>
      <c r="I7709" s="1">
        <v>41584.8170619984</v>
      </c>
      <c r="J7709" s="1">
        <v>1187.74934861056</v>
      </c>
      <c r="K7709" s="1">
        <v>-0.304</v>
      </c>
      <c r="L7709" s="1">
        <v>1.42</v>
      </c>
      <c r="M7709" s="1">
        <v>0.214</v>
      </c>
    </row>
    <row r="7710">
      <c r="A7710" s="1">
        <v>7708.0</v>
      </c>
      <c r="B7710" s="1">
        <v>1.70023772646242E9</v>
      </c>
      <c r="C7710" s="1">
        <v>44935.7011837603</v>
      </c>
      <c r="D7710" s="1">
        <v>41315.8361692233</v>
      </c>
      <c r="E7710" s="1">
        <v>-146007.495642601</v>
      </c>
      <c r="F7710" s="1">
        <v>6229.1182552717</v>
      </c>
      <c r="G7710" s="1">
        <v>-12329.4681107363</v>
      </c>
      <c r="H7710" s="1">
        <v>27015.1900667178</v>
      </c>
      <c r="I7710" s="1">
        <v>41593.534242336</v>
      </c>
      <c r="J7710" s="1">
        <v>1170.62791235779</v>
      </c>
      <c r="K7710" s="1">
        <v>-0.304</v>
      </c>
      <c r="L7710" s="1">
        <v>1.42</v>
      </c>
      <c r="M7710" s="1">
        <v>0.214</v>
      </c>
    </row>
    <row r="7711">
      <c r="A7711" s="1">
        <v>7709.0</v>
      </c>
      <c r="B7711" s="1">
        <v>1.70023772646645E9</v>
      </c>
      <c r="C7711" s="1">
        <v>44977.6777598473</v>
      </c>
      <c r="D7711" s="1">
        <v>41317.6690122686</v>
      </c>
      <c r="E7711" s="1">
        <v>-145462.157781381</v>
      </c>
      <c r="F7711" s="1">
        <v>6237.79073212036</v>
      </c>
      <c r="G7711" s="1">
        <v>-12269.4089733849</v>
      </c>
      <c r="H7711" s="1">
        <v>27024.2201714778</v>
      </c>
      <c r="I7711" s="1">
        <v>41614.6119373574</v>
      </c>
      <c r="J7711" s="1">
        <v>1181.58026714089</v>
      </c>
      <c r="K7711" s="1">
        <v>-0.304</v>
      </c>
      <c r="L7711" s="1">
        <v>1.42</v>
      </c>
      <c r="M7711" s="1">
        <v>0.214</v>
      </c>
    </row>
    <row r="7712">
      <c r="A7712" s="1">
        <v>7710.0</v>
      </c>
      <c r="B7712" s="1">
        <v>1.70023772647052E9</v>
      </c>
      <c r="C7712" s="1">
        <v>44968.2676754316</v>
      </c>
      <c r="D7712" s="1">
        <v>41279.5816397168</v>
      </c>
      <c r="E7712" s="1">
        <v>-145037.787561152</v>
      </c>
      <c r="F7712" s="1">
        <v>6242.41754322261</v>
      </c>
      <c r="G7712" s="1">
        <v>-12307.9657325703</v>
      </c>
      <c r="H7712" s="1">
        <v>27039.7322821298</v>
      </c>
      <c r="I7712" s="1">
        <v>41596.5740795819</v>
      </c>
      <c r="J7712" s="1">
        <v>1181.53556365198</v>
      </c>
      <c r="K7712" s="1">
        <v>-0.336</v>
      </c>
      <c r="L7712" s="1">
        <v>1.266</v>
      </c>
      <c r="M7712" s="1">
        <v>0.246</v>
      </c>
    </row>
    <row r="7713">
      <c r="A7713" s="1">
        <v>7711.0</v>
      </c>
      <c r="B7713" s="1">
        <v>1.70023772647448E9</v>
      </c>
      <c r="C7713" s="1">
        <v>44951.1238874344</v>
      </c>
      <c r="D7713" s="1">
        <v>41242.969482299</v>
      </c>
      <c r="E7713" s="1">
        <v>-144866.886123047</v>
      </c>
      <c r="F7713" s="1">
        <v>6249.07836307029</v>
      </c>
      <c r="G7713" s="1">
        <v>-12366.4602478099</v>
      </c>
      <c r="H7713" s="1">
        <v>27043.6438374094</v>
      </c>
      <c r="I7713" s="1">
        <v>41592.2601929021</v>
      </c>
      <c r="J7713" s="1">
        <v>1187.32466546591</v>
      </c>
      <c r="K7713" s="1">
        <v>-0.336</v>
      </c>
      <c r="L7713" s="1">
        <v>1.266</v>
      </c>
      <c r="M7713" s="1">
        <v>0.246</v>
      </c>
    </row>
    <row r="7714">
      <c r="A7714" s="1">
        <v>7712.0</v>
      </c>
      <c r="B7714" s="1">
        <v>1.70023772647946E9</v>
      </c>
      <c r="C7714" s="1">
        <v>44967.2618469312</v>
      </c>
      <c r="D7714" s="1">
        <v>41215.1639121966</v>
      </c>
      <c r="E7714" s="1">
        <v>-144683.043024902</v>
      </c>
      <c r="F7714" s="1">
        <v>6254.50983697293</v>
      </c>
      <c r="G7714" s="1">
        <v>-12341.2698318087</v>
      </c>
      <c r="H7714" s="1">
        <v>27036.4689274393</v>
      </c>
      <c r="I7714" s="1">
        <v>41602.1396639513</v>
      </c>
      <c r="J7714" s="1">
        <v>1189.89511607827</v>
      </c>
      <c r="K7714" s="1">
        <v>-0.336</v>
      </c>
      <c r="L7714" s="1">
        <v>1.266</v>
      </c>
      <c r="M7714" s="1">
        <v>0.246</v>
      </c>
    </row>
    <row r="7715">
      <c r="A7715" s="1">
        <v>7713.0</v>
      </c>
      <c r="B7715" s="1">
        <v>1.7002377264835E9</v>
      </c>
      <c r="C7715" s="1">
        <v>44960.2433991722</v>
      </c>
      <c r="D7715" s="1">
        <v>41242.2989299653</v>
      </c>
      <c r="E7715" s="1">
        <v>-144342.111866725</v>
      </c>
      <c r="F7715" s="1">
        <v>6261.41652600962</v>
      </c>
      <c r="G7715" s="1">
        <v>-12286.396299171</v>
      </c>
      <c r="H7715" s="1">
        <v>27032.4456134373</v>
      </c>
      <c r="I7715" s="1">
        <v>41601.7373325511</v>
      </c>
      <c r="J7715" s="1">
        <v>1171.90196179174</v>
      </c>
      <c r="K7715" s="1">
        <v>-0.336</v>
      </c>
      <c r="L7715" s="1">
        <v>1.266</v>
      </c>
      <c r="M7715" s="1">
        <v>0.246</v>
      </c>
    </row>
    <row r="7716">
      <c r="A7716" s="1">
        <v>7714.0</v>
      </c>
      <c r="B7716" s="1">
        <v>1.70023772648651E9</v>
      </c>
      <c r="C7716" s="1">
        <v>44999.7836351136</v>
      </c>
      <c r="D7716" s="1">
        <v>41285.1919275751</v>
      </c>
      <c r="E7716" s="1">
        <v>-144062.223322656</v>
      </c>
      <c r="F7716" s="1">
        <v>6270.98307263649</v>
      </c>
      <c r="G7716" s="1">
        <v>-12321.1979652879</v>
      </c>
      <c r="H7716" s="1">
        <v>27025.7847935896</v>
      </c>
      <c r="I7716" s="1">
        <v>41579.3408846069</v>
      </c>
      <c r="J7716" s="1">
        <v>1147.67267080219</v>
      </c>
      <c r="K7716" s="1">
        <v>-0.336</v>
      </c>
      <c r="L7716" s="1">
        <v>1.266</v>
      </c>
      <c r="M7716" s="1">
        <v>0.246</v>
      </c>
    </row>
    <row r="7717">
      <c r="A7717" s="1">
        <v>7715.0</v>
      </c>
      <c r="B7717" s="1">
        <v>1.7002377264905E9</v>
      </c>
      <c r="C7717" s="1">
        <v>45074.0808336831</v>
      </c>
      <c r="D7717" s="1">
        <v>41250.6137789027</v>
      </c>
      <c r="E7717" s="1">
        <v>-144065.218456413</v>
      </c>
      <c r="F7717" s="1">
        <v>6308.60105855477</v>
      </c>
      <c r="G7717" s="1">
        <v>-12397.4174138805</v>
      </c>
      <c r="H7717" s="1">
        <v>27047.4212822224</v>
      </c>
      <c r="I7717" s="1">
        <v>41585.7558352656</v>
      </c>
      <c r="J7717" s="1">
        <v>1140.74363002105</v>
      </c>
      <c r="K7717" s="1">
        <v>-0.336</v>
      </c>
      <c r="L7717" s="1">
        <v>1.266</v>
      </c>
      <c r="M7717" s="1">
        <v>0.246</v>
      </c>
    </row>
    <row r="7718">
      <c r="A7718" s="1">
        <v>7716.0</v>
      </c>
      <c r="B7718" s="1">
        <v>1.70023772649571E9</v>
      </c>
      <c r="C7718" s="1">
        <v>45064.8719149675</v>
      </c>
      <c r="D7718" s="1">
        <v>41222.0035459999</v>
      </c>
      <c r="E7718" s="1">
        <v>-144100.802433586</v>
      </c>
      <c r="F7718" s="1">
        <v>6335.15493096768</v>
      </c>
      <c r="G7718" s="1">
        <v>-12365.9238059429</v>
      </c>
      <c r="H7718" s="1">
        <v>27061.5475847181</v>
      </c>
      <c r="I7718" s="1">
        <v>41612.1532454673</v>
      </c>
      <c r="J7718" s="1">
        <v>1127.2655281145</v>
      </c>
      <c r="K7718" s="1">
        <v>-0.336</v>
      </c>
      <c r="L7718" s="1">
        <v>1.266</v>
      </c>
      <c r="M7718" s="1">
        <v>0.246</v>
      </c>
    </row>
    <row r="7719">
      <c r="A7719" s="1">
        <v>7717.0</v>
      </c>
      <c r="B7719" s="1">
        <v>1.7002377264995E9</v>
      </c>
      <c r="C7719" s="1">
        <v>45062.2344091218</v>
      </c>
      <c r="D7719" s="1">
        <v>41223.8363890452</v>
      </c>
      <c r="E7719" s="1">
        <v>-143951.939815514</v>
      </c>
      <c r="F7719" s="1">
        <v>6308.19872715458</v>
      </c>
      <c r="G7719" s="1">
        <v>-12309.9773895713</v>
      </c>
      <c r="H7719" s="1">
        <v>27053.4115497364</v>
      </c>
      <c r="I7719" s="1">
        <v>41624.8266845735</v>
      </c>
      <c r="J7719" s="1">
        <v>1103.01388538049</v>
      </c>
      <c r="K7719" s="1">
        <v>-0.336</v>
      </c>
      <c r="L7719" s="1">
        <v>1.266</v>
      </c>
      <c r="M7719" s="1">
        <v>0.246</v>
      </c>
    </row>
    <row r="7720">
      <c r="A7720" s="1">
        <v>7718.0</v>
      </c>
      <c r="B7720" s="1">
        <v>1.70023772650255E9</v>
      </c>
      <c r="C7720" s="1">
        <v>45092.9233542589</v>
      </c>
      <c r="D7720" s="1">
        <v>41202.177548668</v>
      </c>
      <c r="E7720" s="1">
        <v>-143793.868278726</v>
      </c>
      <c r="F7720" s="1">
        <v>6292.23958161349</v>
      </c>
      <c r="G7720" s="1">
        <v>-12320.8179856321</v>
      </c>
      <c r="H7720" s="1">
        <v>27051.0422648241</v>
      </c>
      <c r="I7720" s="1">
        <v>41618.7693618261</v>
      </c>
      <c r="J7720" s="1">
        <v>1096.24130681053</v>
      </c>
      <c r="K7720" s="1">
        <v>-0.336</v>
      </c>
      <c r="L7720" s="1">
        <v>1.266</v>
      </c>
      <c r="M7720" s="1">
        <v>0.246</v>
      </c>
    </row>
    <row r="7721">
      <c r="A7721" s="1">
        <v>7719.0</v>
      </c>
      <c r="B7721" s="1">
        <v>1.70023772650661E9</v>
      </c>
      <c r="C7721" s="1">
        <v>45080.5181360862</v>
      </c>
      <c r="D7721" s="1">
        <v>41221.8694355332</v>
      </c>
      <c r="E7721" s="1">
        <v>-143907.258678347</v>
      </c>
      <c r="F7721" s="1">
        <v>6276.97334015051</v>
      </c>
      <c r="G7721" s="1">
        <v>-12402.2677424273</v>
      </c>
      <c r="H7721" s="1">
        <v>27044.5155554432</v>
      </c>
      <c r="I7721" s="1">
        <v>41598.6974953052</v>
      </c>
      <c r="J7721" s="1">
        <v>1074.2024867776</v>
      </c>
      <c r="K7721" s="1">
        <v>-0.336</v>
      </c>
      <c r="L7721" s="1">
        <v>1.266</v>
      </c>
      <c r="M7721" s="1">
        <v>0.246</v>
      </c>
    </row>
    <row r="7722">
      <c r="A7722" s="1">
        <v>7720.0</v>
      </c>
      <c r="B7722" s="1">
        <v>1.7002377265116E9</v>
      </c>
      <c r="C7722" s="1">
        <v>45054.4336503069</v>
      </c>
      <c r="D7722" s="1">
        <v>41235.3698891842</v>
      </c>
      <c r="E7722" s="1">
        <v>-144147.003489375</v>
      </c>
      <c r="F7722" s="1">
        <v>6257.63908119667</v>
      </c>
      <c r="G7722" s="1">
        <v>-12423.5689548932</v>
      </c>
      <c r="H7722" s="1">
        <v>27022.2085144768</v>
      </c>
      <c r="I7722" s="1">
        <v>41593.3777801248</v>
      </c>
      <c r="J7722" s="1">
        <v>1049.88378881022</v>
      </c>
      <c r="K7722" s="1">
        <v>-0.34</v>
      </c>
      <c r="L7722" s="1">
        <v>1.132</v>
      </c>
      <c r="M7722" s="1">
        <v>0.28</v>
      </c>
    </row>
    <row r="7723">
      <c r="A7723" s="1">
        <v>7721.0</v>
      </c>
      <c r="B7723" s="1">
        <v>1.70023772651554E9</v>
      </c>
      <c r="C7723" s="1">
        <v>45023.5211877252</v>
      </c>
      <c r="D7723" s="1">
        <v>41244.1764764996</v>
      </c>
      <c r="E7723" s="1">
        <v>-144200.692379557</v>
      </c>
      <c r="F7723" s="1">
        <v>6271.05012786986</v>
      </c>
      <c r="G7723" s="1">
        <v>-12348.3776865455</v>
      </c>
      <c r="H7723" s="1">
        <v>27022.2755697102</v>
      </c>
      <c r="I7723" s="1">
        <v>41638.8412283469</v>
      </c>
      <c r="J7723" s="1">
        <v>1055.2482074795</v>
      </c>
      <c r="K7723" s="1">
        <v>-0.34</v>
      </c>
      <c r="L7723" s="1">
        <v>1.132</v>
      </c>
      <c r="M7723" s="1">
        <v>0.28</v>
      </c>
    </row>
    <row r="7724">
      <c r="A7724" s="1">
        <v>7722.0</v>
      </c>
      <c r="B7724" s="1">
        <v>1.70023772651856E9</v>
      </c>
      <c r="C7724" s="1">
        <v>45038.2733390657</v>
      </c>
      <c r="D7724" s="1">
        <v>41213.5992900847</v>
      </c>
      <c r="E7724" s="1">
        <v>-144018.190386079</v>
      </c>
      <c r="F7724" s="1">
        <v>6299.01216018344</v>
      </c>
      <c r="G7724" s="1">
        <v>-12286.6868718489</v>
      </c>
      <c r="H7724" s="1">
        <v>27041.2074972638</v>
      </c>
      <c r="I7724" s="1">
        <v>41687.0986446259</v>
      </c>
      <c r="J7724" s="1">
        <v>1069.82154486436</v>
      </c>
      <c r="K7724" s="1">
        <v>-0.34</v>
      </c>
      <c r="L7724" s="1">
        <v>1.132</v>
      </c>
      <c r="M7724" s="1">
        <v>0.28</v>
      </c>
    </row>
    <row r="7725">
      <c r="A7725" s="1">
        <v>7723.0</v>
      </c>
      <c r="B7725" s="1">
        <v>1.70023772652364E9</v>
      </c>
      <c r="C7725" s="1">
        <v>44982.9751232832</v>
      </c>
      <c r="D7725" s="1">
        <v>41210.6488598166</v>
      </c>
      <c r="E7725" s="1">
        <v>-144028.963926907</v>
      </c>
      <c r="F7725" s="1">
        <v>6302.78960499639</v>
      </c>
      <c r="G7725" s="1">
        <v>-12368.9189397</v>
      </c>
      <c r="H7725" s="1">
        <v>27032.378558204</v>
      </c>
      <c r="I7725" s="1">
        <v>41679.3425892999</v>
      </c>
      <c r="J7725" s="1">
        <v>1075.81181237838</v>
      </c>
      <c r="K7725" s="1">
        <v>-0.34</v>
      </c>
      <c r="L7725" s="1">
        <v>1.132</v>
      </c>
      <c r="M7725" s="1">
        <v>0.28</v>
      </c>
    </row>
    <row r="7726">
      <c r="A7726" s="1">
        <v>7724.0</v>
      </c>
      <c r="B7726" s="1">
        <v>1.70023772652662E9</v>
      </c>
      <c r="C7726" s="1">
        <v>44961.6292073284</v>
      </c>
      <c r="D7726" s="1">
        <v>41162.7714231933</v>
      </c>
      <c r="E7726" s="1">
        <v>-144189.136527673</v>
      </c>
      <c r="F7726" s="1">
        <v>6322.01210522796</v>
      </c>
      <c r="G7726" s="1">
        <v>-12399.9878644928</v>
      </c>
      <c r="H7726" s="1">
        <v>27012.351395172</v>
      </c>
      <c r="I7726" s="1">
        <v>41714.4571798392</v>
      </c>
      <c r="J7726" s="1">
        <v>1097.71652194458</v>
      </c>
      <c r="K7726" s="1">
        <v>-0.34</v>
      </c>
      <c r="L7726" s="1">
        <v>1.132</v>
      </c>
      <c r="M7726" s="1">
        <v>0.28</v>
      </c>
    </row>
    <row r="7727">
      <c r="A7727" s="1">
        <v>7725.0</v>
      </c>
      <c r="B7727" s="1">
        <v>1.70023772653051E9</v>
      </c>
      <c r="C7727" s="1">
        <v>44950.9450734788</v>
      </c>
      <c r="D7727" s="1">
        <v>41249.2279707465</v>
      </c>
      <c r="E7727" s="1">
        <v>-144153.641957478</v>
      </c>
      <c r="F7727" s="1">
        <v>6344.98969852801</v>
      </c>
      <c r="G7727" s="1">
        <v>-12323.2543257778</v>
      </c>
      <c r="H7727" s="1">
        <v>27032.6020756485</v>
      </c>
      <c r="I7727" s="1">
        <v>41795.4599017453</v>
      </c>
      <c r="J7727" s="1">
        <v>1106.8583854268</v>
      </c>
      <c r="K7727" s="1">
        <v>-0.34</v>
      </c>
      <c r="L7727" s="1">
        <v>1.132</v>
      </c>
      <c r="M7727" s="1">
        <v>0.28</v>
      </c>
    </row>
    <row r="7728">
      <c r="A7728" s="1">
        <v>7726.0</v>
      </c>
      <c r="B7728" s="1">
        <v>1.70023772653563E9</v>
      </c>
      <c r="C7728" s="1">
        <v>44975.0626057461</v>
      </c>
      <c r="D7728" s="1">
        <v>41198.690676533</v>
      </c>
      <c r="E7728" s="1">
        <v>-144034.462456043</v>
      </c>
      <c r="F7728" s="1">
        <v>6338.57474786934</v>
      </c>
      <c r="G7728" s="1">
        <v>-12310.357369227</v>
      </c>
      <c r="H7728" s="1">
        <v>27017.2240754633</v>
      </c>
      <c r="I7728" s="1">
        <v>41814.5482915101</v>
      </c>
      <c r="J7728" s="1">
        <v>1088.19467880662</v>
      </c>
      <c r="K7728" s="1">
        <v>-0.34</v>
      </c>
      <c r="L7728" s="1">
        <v>1.132</v>
      </c>
      <c r="M7728" s="1">
        <v>0.28</v>
      </c>
    </row>
    <row r="7729">
      <c r="A7729" s="1">
        <v>7727.0</v>
      </c>
      <c r="B7729" s="1">
        <v>1.70023772653856E9</v>
      </c>
      <c r="C7729" s="1">
        <v>44959.5728468385</v>
      </c>
      <c r="D7729" s="1">
        <v>41136.6645856695</v>
      </c>
      <c r="E7729" s="1">
        <v>-144092.219363715</v>
      </c>
      <c r="F7729" s="1">
        <v>6327.80120704188</v>
      </c>
      <c r="G7729" s="1">
        <v>-12377.3231956151</v>
      </c>
      <c r="H7729" s="1">
        <v>27010.4738486378</v>
      </c>
      <c r="I7729" s="1">
        <v>41797.2927447906</v>
      </c>
      <c r="J7729" s="1">
        <v>1063.76422211697</v>
      </c>
      <c r="K7729" s="1">
        <v>-0.34</v>
      </c>
      <c r="L7729" s="1">
        <v>1.132</v>
      </c>
      <c r="M7729" s="1">
        <v>0.28</v>
      </c>
    </row>
    <row r="7730">
      <c r="A7730" s="1">
        <v>7728.0</v>
      </c>
      <c r="B7730" s="1">
        <v>1.70023772654156E9</v>
      </c>
      <c r="C7730" s="1">
        <v>44951.6379775569</v>
      </c>
      <c r="D7730" s="1">
        <v>41229.469028648</v>
      </c>
      <c r="E7730" s="1">
        <v>-144303.15277614</v>
      </c>
      <c r="F7730" s="1">
        <v>6317.76527378145</v>
      </c>
      <c r="G7730" s="1">
        <v>-12419.4785856579</v>
      </c>
      <c r="H7730" s="1">
        <v>27014.363052173</v>
      </c>
      <c r="I7730" s="1">
        <v>41795.0575703451</v>
      </c>
      <c r="J7730" s="1">
        <v>1064.3006639839</v>
      </c>
      <c r="K7730" s="1">
        <v>-0.34</v>
      </c>
      <c r="L7730" s="1">
        <v>1.132</v>
      </c>
      <c r="M7730" s="1">
        <v>0.28</v>
      </c>
    </row>
    <row r="7731">
      <c r="A7731" s="1">
        <v>7729.0</v>
      </c>
      <c r="B7731" s="1">
        <v>1.70023772654667E9</v>
      </c>
      <c r="C7731" s="1">
        <v>44987.3113617076</v>
      </c>
      <c r="D7731" s="1">
        <v>41231.9500722825</v>
      </c>
      <c r="E7731" s="1">
        <v>-144373.314901985</v>
      </c>
      <c r="F7731" s="1">
        <v>6307.30465737636</v>
      </c>
      <c r="G7731" s="1">
        <v>-12360.7829047182</v>
      </c>
      <c r="H7731" s="1">
        <v>27010.8538282935</v>
      </c>
      <c r="I7731" s="1">
        <v>41804.2664890607</v>
      </c>
      <c r="J7731" s="1">
        <v>1043.6923555961</v>
      </c>
      <c r="K7731" s="1">
        <v>-0.34</v>
      </c>
      <c r="L7731" s="1">
        <v>1.132</v>
      </c>
      <c r="M7731" s="1">
        <v>0.28</v>
      </c>
    </row>
    <row r="7732">
      <c r="A7732" s="1">
        <v>7730.0</v>
      </c>
      <c r="B7732" s="1">
        <v>1.70023772655065E9</v>
      </c>
      <c r="C7732" s="1">
        <v>45000.8788705919</v>
      </c>
      <c r="D7732" s="1">
        <v>41243.215351488</v>
      </c>
      <c r="E7732" s="1">
        <v>-144281.762156696</v>
      </c>
      <c r="F7732" s="1">
        <v>6284.97526466551</v>
      </c>
      <c r="G7732" s="1">
        <v>-12327.6576194355</v>
      </c>
      <c r="H7732" s="1">
        <v>26994.1123716965</v>
      </c>
      <c r="I7732" s="1">
        <v>41791.2801255321</v>
      </c>
      <c r="J7732" s="1">
        <v>1022.34643964128</v>
      </c>
      <c r="K7732" s="1">
        <v>-0.366</v>
      </c>
      <c r="L7732" s="1">
        <v>1.098</v>
      </c>
      <c r="M7732" s="1">
        <v>0.246</v>
      </c>
    </row>
    <row r="7733">
      <c r="A7733" s="1">
        <v>7731.0</v>
      </c>
      <c r="B7733" s="1">
        <v>1.70023772655464E9</v>
      </c>
      <c r="C7733" s="1">
        <v>45029.3996965169</v>
      </c>
      <c r="D7733" s="1">
        <v>41288.2094130765</v>
      </c>
      <c r="E7733" s="1">
        <v>-144343.34121267</v>
      </c>
      <c r="F7733" s="1">
        <v>6273.9782063935</v>
      </c>
      <c r="G7733" s="1">
        <v>-12387.7614602758</v>
      </c>
      <c r="H7733" s="1">
        <v>27005.087078224</v>
      </c>
      <c r="I7733" s="1">
        <v>41757.3725291934</v>
      </c>
      <c r="J7733" s="1">
        <v>1016.51263433845</v>
      </c>
      <c r="K7733" s="1">
        <v>-0.366</v>
      </c>
      <c r="L7733" s="1">
        <v>1.098</v>
      </c>
      <c r="M7733" s="1">
        <v>0.246</v>
      </c>
    </row>
    <row r="7734">
      <c r="A7734" s="1">
        <v>7732.0</v>
      </c>
      <c r="B7734" s="1">
        <v>1.70023772655861E9</v>
      </c>
      <c r="C7734" s="1">
        <v>45041.9837286453</v>
      </c>
      <c r="D7734" s="1">
        <v>41278.2628867939</v>
      </c>
      <c r="E7734" s="1">
        <v>-144602.375579163</v>
      </c>
      <c r="F7734" s="1">
        <v>6270.13370634719</v>
      </c>
      <c r="G7734" s="1">
        <v>-12431.1908997524</v>
      </c>
      <c r="H7734" s="1">
        <v>27010.5409038711</v>
      </c>
      <c r="I7734" s="1">
        <v>41734.4843428712</v>
      </c>
      <c r="J7734" s="1">
        <v>1012.46696859204</v>
      </c>
      <c r="K7734" s="1">
        <v>-0.366</v>
      </c>
      <c r="L7734" s="1">
        <v>1.098</v>
      </c>
      <c r="M7734" s="1">
        <v>0.246</v>
      </c>
    </row>
    <row r="7735">
      <c r="A7735" s="1">
        <v>7733.0</v>
      </c>
      <c r="B7735" s="1">
        <v>1.70023772656264E9</v>
      </c>
      <c r="C7735" s="1">
        <v>45055.2606648517</v>
      </c>
      <c r="D7735" s="1">
        <v>41300.9722591605</v>
      </c>
      <c r="E7735" s="1">
        <v>-144763.889284597</v>
      </c>
      <c r="F7735" s="1">
        <v>6289.62442751222</v>
      </c>
      <c r="G7735" s="1">
        <v>-12377.4573060819</v>
      </c>
      <c r="H7735" s="1">
        <v>27020.4874301537</v>
      </c>
      <c r="I7735" s="1">
        <v>41742.9780057642</v>
      </c>
      <c r="J7735" s="1">
        <v>1031.55535835687</v>
      </c>
      <c r="K7735" s="1">
        <v>-0.366</v>
      </c>
      <c r="L7735" s="1">
        <v>1.098</v>
      </c>
      <c r="M7735" s="1">
        <v>0.246</v>
      </c>
    </row>
    <row r="7736">
      <c r="A7736" s="1">
        <v>7734.0</v>
      </c>
      <c r="B7736" s="1">
        <v>1.7002377265666E9</v>
      </c>
      <c r="C7736" s="1">
        <v>45072.8961912269</v>
      </c>
      <c r="D7736" s="1">
        <v>41330.007175208</v>
      </c>
      <c r="E7736" s="1">
        <v>-144737.223653462</v>
      </c>
      <c r="F7736" s="1">
        <v>6297.55929679385</v>
      </c>
      <c r="G7736" s="1">
        <v>-12322.8296426331</v>
      </c>
      <c r="H7736" s="1">
        <v>27019.5710086311</v>
      </c>
      <c r="I7736" s="1">
        <v>41731.3550986474</v>
      </c>
      <c r="J7736" s="1">
        <v>1034.79636130289</v>
      </c>
      <c r="K7736" s="1">
        <v>-0.366</v>
      </c>
      <c r="L7736" s="1">
        <v>1.098</v>
      </c>
      <c r="M7736" s="1">
        <v>0.246</v>
      </c>
    </row>
    <row r="7737">
      <c r="A7737" s="1">
        <v>7735.0</v>
      </c>
      <c r="B7737" s="1">
        <v>1.70023772656966E9</v>
      </c>
      <c r="C7737" s="1">
        <v>45121.891215073</v>
      </c>
      <c r="D7737" s="1">
        <v>41333.7175647875</v>
      </c>
      <c r="E7737" s="1">
        <v>-144811.900831687</v>
      </c>
      <c r="F7737" s="1">
        <v>6296.35230259326</v>
      </c>
      <c r="G7737" s="1">
        <v>-12366.3037855987</v>
      </c>
      <c r="H7737" s="1">
        <v>27026.4329941788</v>
      </c>
      <c r="I7737" s="1">
        <v>41688.2832870821</v>
      </c>
      <c r="J7737" s="1">
        <v>1033.25409093547</v>
      </c>
      <c r="K7737" s="1">
        <v>-0.366</v>
      </c>
      <c r="L7737" s="1">
        <v>1.098</v>
      </c>
      <c r="M7737" s="1">
        <v>0.246</v>
      </c>
    </row>
    <row r="7738">
      <c r="A7738" s="1">
        <v>7736.0</v>
      </c>
      <c r="B7738" s="1">
        <v>1.70023772657458E9</v>
      </c>
      <c r="C7738" s="1">
        <v>45125.2439767413</v>
      </c>
      <c r="D7738" s="1">
        <v>41361.0984517453</v>
      </c>
      <c r="E7738" s="1">
        <v>-145100.595963072</v>
      </c>
      <c r="F7738" s="1">
        <v>6316.15594818067</v>
      </c>
      <c r="G7738" s="1">
        <v>-12417.8022048237</v>
      </c>
      <c r="H7738" s="1">
        <v>27035.0160640497</v>
      </c>
      <c r="I7738" s="1">
        <v>41650.0841558079</v>
      </c>
      <c r="J7738" s="1">
        <v>1018.23371866151</v>
      </c>
      <c r="K7738" s="1">
        <v>-0.366</v>
      </c>
      <c r="L7738" s="1">
        <v>1.098</v>
      </c>
      <c r="M7738" s="1">
        <v>0.246</v>
      </c>
    </row>
    <row r="7739">
      <c r="A7739" s="1">
        <v>7737.0</v>
      </c>
      <c r="B7739" s="1">
        <v>1.70023772657865E9</v>
      </c>
      <c r="C7739" s="1">
        <v>45126.1603982639</v>
      </c>
      <c r="D7739" s="1">
        <v>41391.2733067599</v>
      </c>
      <c r="E7739" s="1">
        <v>-145351.963681216</v>
      </c>
      <c r="F7739" s="1">
        <v>6329.96932625404</v>
      </c>
      <c r="G7739" s="1">
        <v>-12399.2055534369</v>
      </c>
      <c r="H7739" s="1">
        <v>27039.8663925965</v>
      </c>
      <c r="I7739" s="1">
        <v>41630.6381381318</v>
      </c>
      <c r="J7739" s="1">
        <v>981.018064143427</v>
      </c>
      <c r="K7739" s="1">
        <v>-0.366</v>
      </c>
      <c r="L7739" s="1">
        <v>1.098</v>
      </c>
      <c r="M7739" s="1">
        <v>0.246</v>
      </c>
    </row>
    <row r="7740">
      <c r="A7740" s="1">
        <v>7738.0</v>
      </c>
      <c r="B7740" s="1">
        <v>1.7002377265826E9</v>
      </c>
      <c r="C7740" s="1">
        <v>45148.8697706305</v>
      </c>
      <c r="D7740" s="1">
        <v>41425.73969671</v>
      </c>
      <c r="E7740" s="1">
        <v>-145417.431940726</v>
      </c>
      <c r="F7740" s="1">
        <v>6346.21904447305</v>
      </c>
      <c r="G7740" s="1">
        <v>-12326.361218257</v>
      </c>
      <c r="H7740" s="1">
        <v>27052.7409974027</v>
      </c>
      <c r="I7740" s="1">
        <v>41657.0355483335</v>
      </c>
      <c r="J7740" s="1">
        <v>956.252331286946</v>
      </c>
      <c r="K7740" s="1">
        <v>-0.366</v>
      </c>
      <c r="L7740" s="1">
        <v>1.098</v>
      </c>
      <c r="M7740" s="1">
        <v>0.246</v>
      </c>
    </row>
    <row r="7741">
      <c r="A7741" s="1">
        <v>7739.0</v>
      </c>
      <c r="B7741" s="1">
        <v>1.70023772658664E9</v>
      </c>
      <c r="C7741" s="1">
        <v>45217.1543499415</v>
      </c>
      <c r="D7741" s="1">
        <v>41409.4676267466</v>
      </c>
      <c r="E7741" s="1">
        <v>-145417.074312815</v>
      </c>
      <c r="F7741" s="1">
        <v>6336.45133214608</v>
      </c>
      <c r="G7741" s="1">
        <v>-12324.7518926563</v>
      </c>
      <c r="H7741" s="1">
        <v>27052.6515904249</v>
      </c>
      <c r="I7741" s="1">
        <v>41673.1064525969</v>
      </c>
      <c r="J7741" s="1">
        <v>943.668299158608</v>
      </c>
      <c r="K7741" s="1">
        <v>-0.366</v>
      </c>
      <c r="L7741" s="1">
        <v>1.098</v>
      </c>
      <c r="M7741" s="1">
        <v>0.246</v>
      </c>
    </row>
    <row r="7742">
      <c r="A7742" s="1">
        <v>7740.0</v>
      </c>
      <c r="B7742" s="1">
        <v>1.70023772659061E9</v>
      </c>
      <c r="C7742" s="1">
        <v>45182.7326634803</v>
      </c>
      <c r="D7742" s="1">
        <v>41438.9719294276</v>
      </c>
      <c r="E7742" s="1">
        <v>-145595.061253912</v>
      </c>
      <c r="F7742" s="1">
        <v>6331.37748615473</v>
      </c>
      <c r="G7742" s="1">
        <v>-12382.7770212622</v>
      </c>
      <c r="H7742" s="1">
        <v>27069.5495092331</v>
      </c>
      <c r="I7742" s="1">
        <v>41682.9412201572</v>
      </c>
      <c r="J7742" s="1">
        <v>939.980261323483</v>
      </c>
      <c r="K7742" s="1">
        <v>-0.318</v>
      </c>
      <c r="L7742" s="1">
        <v>0.988</v>
      </c>
      <c r="M7742" s="1">
        <v>0.258</v>
      </c>
    </row>
    <row r="7743">
      <c r="A7743" s="1">
        <v>7741.0</v>
      </c>
      <c r="B7743" s="1">
        <v>1.70023772659467E9</v>
      </c>
      <c r="C7743" s="1">
        <v>45220.4624081209</v>
      </c>
      <c r="D7743" s="1">
        <v>41451.511258067</v>
      </c>
      <c r="E7743" s="1">
        <v>-145875.240370659</v>
      </c>
      <c r="F7743" s="1">
        <v>6354.44448643261</v>
      </c>
      <c r="G7743" s="1">
        <v>-12382.911131729</v>
      </c>
      <c r="H7743" s="1">
        <v>27103.4124020829</v>
      </c>
      <c r="I7743" s="1">
        <v>41718.1005141854</v>
      </c>
      <c r="J7743" s="1">
        <v>974.513706506932</v>
      </c>
      <c r="K7743" s="1">
        <v>-0.318</v>
      </c>
      <c r="L7743" s="1">
        <v>0.988</v>
      </c>
      <c r="M7743" s="1">
        <v>0.258</v>
      </c>
    </row>
    <row r="7744">
      <c r="A7744" s="1">
        <v>7742.0</v>
      </c>
      <c r="B7744" s="1">
        <v>1.70023772659765E9</v>
      </c>
      <c r="C7744" s="1">
        <v>45205.4196841025</v>
      </c>
      <c r="D7744" s="1">
        <v>41428.2877955779</v>
      </c>
      <c r="E7744" s="1">
        <v>-146066.660710175</v>
      </c>
      <c r="F7744" s="1">
        <v>6347.87307356275</v>
      </c>
      <c r="G7744" s="1">
        <v>-12340.643982964</v>
      </c>
      <c r="H7744" s="1">
        <v>27082.5358727617</v>
      </c>
      <c r="I7744" s="1">
        <v>41730.7739532916</v>
      </c>
      <c r="J7744" s="1">
        <v>974.044319873371</v>
      </c>
      <c r="K7744" s="1">
        <v>-0.318</v>
      </c>
      <c r="L7744" s="1">
        <v>0.988</v>
      </c>
      <c r="M7744" s="1">
        <v>0.258</v>
      </c>
    </row>
    <row r="7745">
      <c r="A7745" s="1">
        <v>7743.0</v>
      </c>
      <c r="B7745" s="1">
        <v>1.70023772660267E9</v>
      </c>
      <c r="C7745" s="1">
        <v>45171.8473639306</v>
      </c>
      <c r="D7745" s="1">
        <v>41438.5472462829</v>
      </c>
      <c r="E7745" s="1">
        <v>-146202.671075185</v>
      </c>
      <c r="F7745" s="1">
        <v>6343.76035258297</v>
      </c>
      <c r="G7745" s="1">
        <v>-12341.6051079756</v>
      </c>
      <c r="H7745" s="1">
        <v>27066.9120033874</v>
      </c>
      <c r="I7745" s="1">
        <v>41723.9119677438</v>
      </c>
      <c r="J7745" s="1">
        <v>960.879142389195</v>
      </c>
      <c r="K7745" s="1">
        <v>-0.318</v>
      </c>
      <c r="L7745" s="1">
        <v>0.988</v>
      </c>
      <c r="M7745" s="1">
        <v>0.258</v>
      </c>
    </row>
    <row r="7746">
      <c r="A7746" s="1">
        <v>7744.0</v>
      </c>
      <c r="B7746" s="1">
        <v>1.70023772660668E9</v>
      </c>
      <c r="C7746" s="1">
        <v>45148.9591776084</v>
      </c>
      <c r="D7746" s="1">
        <v>41439.7542404835</v>
      </c>
      <c r="E7746" s="1">
        <v>-146438.8396071</v>
      </c>
      <c r="F7746" s="1">
        <v>6345.01205027247</v>
      </c>
      <c r="G7746" s="1">
        <v>-12386.9567974754</v>
      </c>
      <c r="H7746" s="1">
        <v>27060.2735352842</v>
      </c>
      <c r="I7746" s="1">
        <v>41711.6185082934</v>
      </c>
      <c r="J7746" s="1">
        <v>947.646909671653</v>
      </c>
      <c r="K7746" s="1">
        <v>-0.318</v>
      </c>
      <c r="L7746" s="1">
        <v>0.988</v>
      </c>
      <c r="M7746" s="1">
        <v>0.258</v>
      </c>
    </row>
    <row r="7747">
      <c r="A7747" s="1">
        <v>7745.0</v>
      </c>
      <c r="B7747" s="1">
        <v>1.70023772661067E9</v>
      </c>
      <c r="C7747" s="1">
        <v>45093.4597961258</v>
      </c>
      <c r="D7747" s="1">
        <v>41513.2467762526</v>
      </c>
      <c r="E7747" s="1">
        <v>-146737.660078723</v>
      </c>
      <c r="F7747" s="1">
        <v>6318.50288134847</v>
      </c>
      <c r="G7747" s="1">
        <v>-12411.2754954428</v>
      </c>
      <c r="H7747" s="1">
        <v>27053.0539218251</v>
      </c>
      <c r="I7747" s="1">
        <v>41702.9683831892</v>
      </c>
      <c r="J7747" s="1">
        <v>930.011383296416</v>
      </c>
      <c r="K7747" s="1">
        <v>-0.318</v>
      </c>
      <c r="L7747" s="1">
        <v>0.988</v>
      </c>
      <c r="M7747" s="1">
        <v>0.258</v>
      </c>
    </row>
    <row r="7748">
      <c r="A7748" s="1">
        <v>7746.0</v>
      </c>
      <c r="B7748" s="1">
        <v>1.70023772661487E9</v>
      </c>
      <c r="C7748" s="1">
        <v>45078.8641069965</v>
      </c>
      <c r="D7748" s="1">
        <v>41485.1282817278</v>
      </c>
      <c r="E7748" s="1">
        <v>-146981.428203753</v>
      </c>
      <c r="F7748" s="1">
        <v>6270.93836914758</v>
      </c>
      <c r="G7748" s="1">
        <v>-12394.3775766345</v>
      </c>
      <c r="H7748" s="1">
        <v>27036.4242239504</v>
      </c>
      <c r="I7748" s="1">
        <v>41725.5212933446</v>
      </c>
      <c r="J7748" s="1">
        <v>937.499217688944</v>
      </c>
      <c r="K7748" s="1">
        <v>-0.318</v>
      </c>
      <c r="L7748" s="1">
        <v>0.988</v>
      </c>
      <c r="M7748" s="1">
        <v>0.258</v>
      </c>
    </row>
    <row r="7749">
      <c r="A7749" s="1">
        <v>7747.0</v>
      </c>
      <c r="B7749" s="1">
        <v>1.70023772661772E9</v>
      </c>
      <c r="C7749" s="1">
        <v>45052.4443450503</v>
      </c>
      <c r="D7749" s="1">
        <v>41456.8756767363</v>
      </c>
      <c r="E7749" s="1">
        <v>-147228.213814284</v>
      </c>
      <c r="F7749" s="1">
        <v>6204.41957764858</v>
      </c>
      <c r="G7749" s="1">
        <v>-12390.4883730993</v>
      </c>
      <c r="H7749" s="1">
        <v>27027.7517471017</v>
      </c>
      <c r="I7749" s="1">
        <v>41754.0868227585</v>
      </c>
      <c r="J7749" s="1">
        <v>955.000633597449</v>
      </c>
      <c r="K7749" s="1">
        <v>-0.318</v>
      </c>
      <c r="L7749" s="1">
        <v>0.988</v>
      </c>
      <c r="M7749" s="1">
        <v>0.258</v>
      </c>
    </row>
    <row r="7750">
      <c r="A7750" s="1">
        <v>7748.0</v>
      </c>
      <c r="B7750" s="1">
        <v>1.70023772662174E9</v>
      </c>
      <c r="C7750" s="1">
        <v>45060.088641654</v>
      </c>
      <c r="D7750" s="1">
        <v>41520.6452036673</v>
      </c>
      <c r="E7750" s="1">
        <v>-147704.037750248</v>
      </c>
      <c r="F7750" s="1">
        <v>6140.80651292878</v>
      </c>
      <c r="G7750" s="1">
        <v>-12457.5659582097</v>
      </c>
      <c r="H7750" s="1">
        <v>27034.9043053274</v>
      </c>
      <c r="I7750" s="1">
        <v>41764.1898112523</v>
      </c>
      <c r="J7750" s="1">
        <v>957.526380720899</v>
      </c>
      <c r="K7750" s="1">
        <v>-0.318</v>
      </c>
      <c r="L7750" s="1">
        <v>0.988</v>
      </c>
      <c r="M7750" s="1">
        <v>0.258</v>
      </c>
    </row>
    <row r="7751">
      <c r="A7751" s="1">
        <v>7749.0</v>
      </c>
      <c r="B7751" s="1">
        <v>1.70023772662564E9</v>
      </c>
      <c r="C7751" s="1">
        <v>45063.5978655335</v>
      </c>
      <c r="D7751" s="1">
        <v>41466.531630341</v>
      </c>
      <c r="E7751" s="1">
        <v>-148222.620573356</v>
      </c>
      <c r="F7751" s="1">
        <v>6100.39455895359</v>
      </c>
      <c r="G7751" s="1">
        <v>-12473.5474554952</v>
      </c>
      <c r="H7751" s="1">
        <v>27053.1433288029</v>
      </c>
      <c r="I7751" s="1">
        <v>41791.2577737877</v>
      </c>
      <c r="J7751" s="1">
        <v>975.318369307323</v>
      </c>
      <c r="K7751" s="1">
        <v>-0.318</v>
      </c>
      <c r="L7751" s="1">
        <v>0.988</v>
      </c>
      <c r="M7751" s="1">
        <v>0.258</v>
      </c>
    </row>
    <row r="7752">
      <c r="A7752" s="1">
        <v>7750.0</v>
      </c>
      <c r="B7752" s="1">
        <v>1.70023772662968E9</v>
      </c>
      <c r="C7752" s="1">
        <v>45067.4423655798</v>
      </c>
      <c r="D7752" s="1">
        <v>41499.1428255013</v>
      </c>
      <c r="E7752" s="1">
        <v>-148660.133619324</v>
      </c>
      <c r="F7752" s="1">
        <v>6059.33440438919</v>
      </c>
      <c r="G7752" s="1">
        <v>-12443.4620074584</v>
      </c>
      <c r="H7752" s="1">
        <v>27075.0703901136</v>
      </c>
      <c r="I7752" s="1">
        <v>41828.2275591167</v>
      </c>
      <c r="J7752" s="1">
        <v>990.562259025843</v>
      </c>
      <c r="K7752" s="1">
        <v>-0.222</v>
      </c>
      <c r="L7752" s="1">
        <v>0.944</v>
      </c>
      <c r="M7752" s="1">
        <v>0.2</v>
      </c>
    </row>
    <row r="7753">
      <c r="A7753" s="1">
        <v>7751.0</v>
      </c>
      <c r="B7753" s="1">
        <v>1.70023772663469E9</v>
      </c>
      <c r="C7753" s="1">
        <v>45093.1468717034</v>
      </c>
      <c r="D7753" s="1">
        <v>41534.8609131408</v>
      </c>
      <c r="E7753" s="1">
        <v>-149207.125509634</v>
      </c>
      <c r="F7753" s="1">
        <v>5992.77090940128</v>
      </c>
      <c r="G7753" s="1">
        <v>-12477.906045664</v>
      </c>
      <c r="H7753" s="1">
        <v>27074.4445412688</v>
      </c>
      <c r="I7753" s="1">
        <v>41821.9243671803</v>
      </c>
      <c r="J7753" s="1">
        <v>975.005444884949</v>
      </c>
      <c r="K7753" s="1">
        <v>-0.222</v>
      </c>
      <c r="L7753" s="1">
        <v>0.944</v>
      </c>
      <c r="M7753" s="1">
        <v>0.2</v>
      </c>
    </row>
    <row r="7754">
      <c r="A7754" s="1">
        <v>7752.0</v>
      </c>
      <c r="B7754" s="1">
        <v>1.70023772663879E9</v>
      </c>
      <c r="C7754" s="1">
        <v>45110.7600463342</v>
      </c>
      <c r="D7754" s="1">
        <v>41534.7044509297</v>
      </c>
      <c r="E7754" s="1">
        <v>-149839.210491086</v>
      </c>
      <c r="F7754" s="1">
        <v>5947.48627513483</v>
      </c>
      <c r="G7754" s="1">
        <v>-12496.9720836844</v>
      </c>
      <c r="H7754" s="1">
        <v>27085.7545239632</v>
      </c>
      <c r="I7754" s="1">
        <v>41842.2197511458</v>
      </c>
      <c r="J7754" s="1">
        <v>977.128860608203</v>
      </c>
      <c r="K7754" s="1">
        <v>-0.222</v>
      </c>
      <c r="L7754" s="1">
        <v>0.944</v>
      </c>
      <c r="M7754" s="1">
        <v>0.2</v>
      </c>
    </row>
    <row r="7755">
      <c r="A7755" s="1">
        <v>7753.0</v>
      </c>
      <c r="B7755" s="1">
        <v>1.70023772664275E9</v>
      </c>
      <c r="C7755" s="1">
        <v>45170.6180179855</v>
      </c>
      <c r="D7755" s="1">
        <v>41582.3807218528</v>
      </c>
      <c r="E7755" s="1">
        <v>-150112.237049607</v>
      </c>
      <c r="F7755" s="1">
        <v>5931.88475750503</v>
      </c>
      <c r="G7755" s="1">
        <v>-12399.7643470483</v>
      </c>
      <c r="H7755" s="1">
        <v>27098.4279630694</v>
      </c>
      <c r="I7755" s="1">
        <v>41897.5179669282</v>
      </c>
      <c r="J7755" s="1">
        <v>997.62541027372</v>
      </c>
      <c r="K7755" s="1">
        <v>-0.222</v>
      </c>
      <c r="L7755" s="1">
        <v>0.944</v>
      </c>
      <c r="M7755" s="1">
        <v>0.2</v>
      </c>
    </row>
    <row r="7756">
      <c r="A7756" s="1">
        <v>7754.0</v>
      </c>
      <c r="B7756" s="1">
        <v>1.70023772664572E9</v>
      </c>
      <c r="C7756" s="1">
        <v>45230.2301204478</v>
      </c>
      <c r="D7756" s="1">
        <v>41624.9384432957</v>
      </c>
      <c r="E7756" s="1">
        <v>-149885.63506432</v>
      </c>
      <c r="F7756" s="1">
        <v>5892.1880593524</v>
      </c>
      <c r="G7756" s="1">
        <v>-12266.2350256723</v>
      </c>
      <c r="H7756" s="1">
        <v>27089.9566519208</v>
      </c>
      <c r="I7756" s="1">
        <v>41938.9804528928</v>
      </c>
      <c r="J7756" s="1">
        <v>1006.52140456693</v>
      </c>
      <c r="K7756" s="1">
        <v>-0.222</v>
      </c>
      <c r="L7756" s="1">
        <v>0.944</v>
      </c>
      <c r="M7756" s="1">
        <v>0.2</v>
      </c>
    </row>
    <row r="7757">
      <c r="A7757" s="1">
        <v>7755.0</v>
      </c>
      <c r="B7757" s="1">
        <v>1.70023772664977E9</v>
      </c>
      <c r="C7757" s="1">
        <v>45246.9045218115</v>
      </c>
      <c r="D7757" s="1">
        <v>41620.6692601048</v>
      </c>
      <c r="E7757" s="1">
        <v>-149585.898171174</v>
      </c>
      <c r="F7757" s="1">
        <v>5857.27463451321</v>
      </c>
      <c r="G7757" s="1">
        <v>-12239.4129323259</v>
      </c>
      <c r="H7757" s="1">
        <v>27093.7564484782</v>
      </c>
      <c r="I7757" s="1">
        <v>41974.1620986654</v>
      </c>
      <c r="J7757" s="1">
        <v>1034.05875373587</v>
      </c>
      <c r="K7757" s="1">
        <v>-0.222</v>
      </c>
      <c r="L7757" s="1">
        <v>0.944</v>
      </c>
      <c r="M7757" s="1">
        <v>0.2</v>
      </c>
    </row>
    <row r="7758">
      <c r="A7758" s="1">
        <v>7756.0</v>
      </c>
      <c r="B7758" s="1">
        <v>1.70023772665372E9</v>
      </c>
      <c r="C7758" s="1">
        <v>45269.8150598782</v>
      </c>
      <c r="D7758" s="1">
        <v>41549.1213261033</v>
      </c>
      <c r="E7758" s="1">
        <v>-149681.787154887</v>
      </c>
      <c r="F7758" s="1">
        <v>5852.69252689987</v>
      </c>
      <c r="G7758" s="1">
        <v>-12363.912148942</v>
      </c>
      <c r="H7758" s="1">
        <v>27105.8934457175</v>
      </c>
      <c r="I7758" s="1">
        <v>41931.6043772225</v>
      </c>
      <c r="J7758" s="1">
        <v>1032.06944847934</v>
      </c>
      <c r="K7758" s="1">
        <v>-0.222</v>
      </c>
      <c r="L7758" s="1">
        <v>0.944</v>
      </c>
      <c r="M7758" s="1">
        <v>0.2</v>
      </c>
    </row>
    <row r="7759">
      <c r="A7759" s="1">
        <v>7757.0</v>
      </c>
      <c r="B7759" s="1">
        <v>1.70023772665772E9</v>
      </c>
      <c r="C7759" s="1">
        <v>45312.0822086432</v>
      </c>
      <c r="D7759" s="1">
        <v>41594.271849903</v>
      </c>
      <c r="E7759" s="1">
        <v>-150252.091914664</v>
      </c>
      <c r="F7759" s="1">
        <v>5887.22597208332</v>
      </c>
      <c r="G7759" s="1">
        <v>-12477.0790311192</v>
      </c>
      <c r="H7759" s="1">
        <v>27126.7699750387</v>
      </c>
      <c r="I7759" s="1">
        <v>41876.2614579512</v>
      </c>
      <c r="J7759" s="1">
        <v>1029.83427403381</v>
      </c>
      <c r="K7759" s="1">
        <v>-0.222</v>
      </c>
      <c r="L7759" s="1">
        <v>0.944</v>
      </c>
      <c r="M7759" s="1">
        <v>0.2</v>
      </c>
    </row>
    <row r="7760">
      <c r="A7760" s="1">
        <v>7758.0</v>
      </c>
      <c r="B7760" s="1">
        <v>1.70023772666275E9</v>
      </c>
      <c r="C7760" s="1">
        <v>45319.7712087358</v>
      </c>
      <c r="D7760" s="1">
        <v>41599.7033238057</v>
      </c>
      <c r="E7760" s="1">
        <v>-150699.998521804</v>
      </c>
      <c r="F7760" s="1">
        <v>5929.60487957058</v>
      </c>
      <c r="G7760" s="1">
        <v>-12422.0266845258</v>
      </c>
      <c r="H7760" s="1">
        <v>27131.7544140523</v>
      </c>
      <c r="I7760" s="1">
        <v>41883.9951615327</v>
      </c>
      <c r="J7760" s="1">
        <v>1047.02276551994</v>
      </c>
      <c r="K7760" s="1">
        <v>-0.222</v>
      </c>
      <c r="L7760" s="1">
        <v>0.944</v>
      </c>
      <c r="M7760" s="1">
        <v>0.2</v>
      </c>
    </row>
    <row r="7761">
      <c r="A7761" s="1">
        <v>7759.0</v>
      </c>
      <c r="B7761" s="1">
        <v>1.70023772666686E9</v>
      </c>
      <c r="C7761" s="1">
        <v>45351.0860027177</v>
      </c>
      <c r="D7761" s="1">
        <v>41703.7059907562</v>
      </c>
      <c r="E7761" s="1">
        <v>-150940.972678777</v>
      </c>
      <c r="F7761" s="1">
        <v>5970.68738587944</v>
      </c>
      <c r="G7761" s="1">
        <v>-12350.5011022688</v>
      </c>
      <c r="H7761" s="1">
        <v>27155.2013939859</v>
      </c>
      <c r="I7761" s="1">
        <v>41900.5354524297</v>
      </c>
      <c r="J7761" s="1">
        <v>1067.65342565219</v>
      </c>
      <c r="K7761" s="1">
        <v>-0.222</v>
      </c>
      <c r="L7761" s="1">
        <v>0.944</v>
      </c>
      <c r="M7761" s="1">
        <v>0.2</v>
      </c>
    </row>
    <row r="7762">
      <c r="A7762" s="1">
        <v>7760.0</v>
      </c>
      <c r="B7762" s="1">
        <v>1.70023772667084E9</v>
      </c>
      <c r="C7762" s="1">
        <v>45308.8635574416</v>
      </c>
      <c r="D7762" s="1">
        <v>41708.1986913917</v>
      </c>
      <c r="E7762" s="1">
        <v>-151139.076189884</v>
      </c>
      <c r="F7762" s="1">
        <v>5973.12372602507</v>
      </c>
      <c r="G7762" s="1">
        <v>-12355.4631895379</v>
      </c>
      <c r="H7762" s="1">
        <v>27119.7291755353</v>
      </c>
      <c r="I7762" s="1">
        <v>41861.4198996329</v>
      </c>
      <c r="J7762" s="1">
        <v>1058.08687902532</v>
      </c>
      <c r="K7762" s="1">
        <v>-0.21</v>
      </c>
      <c r="L7762" s="1">
        <v>0.948</v>
      </c>
      <c r="M7762" s="1">
        <v>0.196</v>
      </c>
    </row>
    <row r="7763">
      <c r="A7763" s="1">
        <v>7761.0</v>
      </c>
      <c r="B7763" s="1">
        <v>1.70023772667382E9</v>
      </c>
      <c r="C7763" s="1">
        <v>45275.9394378589</v>
      </c>
      <c r="D7763" s="1">
        <v>41576.2339921276</v>
      </c>
      <c r="E7763" s="1">
        <v>-151363.286538515</v>
      </c>
      <c r="F7763" s="1">
        <v>5990.71454891139</v>
      </c>
      <c r="G7763" s="1">
        <v>-12388.9461027319</v>
      </c>
      <c r="H7763" s="1">
        <v>27108.9332829634</v>
      </c>
      <c r="I7763" s="1">
        <v>41822.0361259026</v>
      </c>
      <c r="J7763" s="1">
        <v>1070.8497251093</v>
      </c>
      <c r="K7763" s="1">
        <v>-0.21</v>
      </c>
      <c r="L7763" s="1">
        <v>0.948</v>
      </c>
      <c r="M7763" s="1">
        <v>0.196</v>
      </c>
    </row>
    <row r="7764">
      <c r="A7764" s="1">
        <v>7762.0</v>
      </c>
      <c r="B7764" s="1">
        <v>1.70023772667778E9</v>
      </c>
      <c r="C7764" s="1">
        <v>45293.3067433007</v>
      </c>
      <c r="D7764" s="1">
        <v>41595.7247132926</v>
      </c>
      <c r="E7764" s="1">
        <v>-151665.035088662</v>
      </c>
      <c r="F7764" s="1">
        <v>6012.32868579968</v>
      </c>
      <c r="G7764" s="1">
        <v>-12395.2492946683</v>
      </c>
      <c r="H7764" s="1">
        <v>27124.2665796597</v>
      </c>
      <c r="I7764" s="1">
        <v>41804.1323785939</v>
      </c>
      <c r="J7764" s="1">
        <v>1159.56379885241</v>
      </c>
      <c r="K7764" s="1">
        <v>-0.21</v>
      </c>
      <c r="L7764" s="1">
        <v>0.948</v>
      </c>
      <c r="M7764" s="1">
        <v>0.196</v>
      </c>
    </row>
    <row r="7765">
      <c r="A7765" s="1">
        <v>7763.0</v>
      </c>
      <c r="B7765" s="1">
        <v>1.70023772668182E9</v>
      </c>
      <c r="C7765" s="1">
        <v>45254.5264666708</v>
      </c>
      <c r="D7765" s="1">
        <v>41652.9898825871</v>
      </c>
      <c r="E7765" s="1">
        <v>-151903.371739789</v>
      </c>
      <c r="F7765" s="1">
        <v>6024.24216559436</v>
      </c>
      <c r="G7765" s="1">
        <v>-12358.0559918947</v>
      </c>
      <c r="H7765" s="1">
        <v>27125.5182773492</v>
      </c>
      <c r="I7765" s="1">
        <v>41791.5259947211</v>
      </c>
      <c r="J7765" s="1">
        <v>1598.90968786593</v>
      </c>
      <c r="K7765" s="1">
        <v>-0.21</v>
      </c>
      <c r="L7765" s="1">
        <v>0.948</v>
      </c>
      <c r="M7765" s="1">
        <v>0.196</v>
      </c>
    </row>
    <row r="7766">
      <c r="A7766" s="1">
        <v>7764.0</v>
      </c>
      <c r="B7766" s="1">
        <v>1.70023772668584E9</v>
      </c>
      <c r="C7766" s="1">
        <v>45210.5605853272</v>
      </c>
      <c r="D7766" s="1">
        <v>41651.0229290751</v>
      </c>
      <c r="E7766" s="1">
        <v>-152022.841813903</v>
      </c>
      <c r="F7766" s="1">
        <v>6037.45204656744</v>
      </c>
      <c r="G7766" s="1">
        <v>-12357.63130875</v>
      </c>
      <c r="H7766" s="1">
        <v>27126.389995383</v>
      </c>
      <c r="I7766" s="1">
        <v>41753.0139390246</v>
      </c>
      <c r="J7766" s="1">
        <v>1839.57092041622</v>
      </c>
      <c r="K7766" s="1">
        <v>-0.21</v>
      </c>
      <c r="L7766" s="1">
        <v>0.948</v>
      </c>
      <c r="M7766" s="1">
        <v>0.196</v>
      </c>
    </row>
    <row r="7767">
      <c r="A7767" s="1">
        <v>7765.0</v>
      </c>
      <c r="B7767" s="1">
        <v>1.70023772669081E9</v>
      </c>
      <c r="C7767" s="1">
        <v>45206.872547492</v>
      </c>
      <c r="D7767" s="1">
        <v>41655.6050366884</v>
      </c>
      <c r="E7767" s="1">
        <v>-152356.329841176</v>
      </c>
      <c r="F7767" s="1">
        <v>6057.70272704395</v>
      </c>
      <c r="G7767" s="1">
        <v>-12425.2453357273</v>
      </c>
      <c r="H7767" s="1">
        <v>27145.3442746811</v>
      </c>
      <c r="I7767" s="1">
        <v>41707.9528222027</v>
      </c>
      <c r="J7767" s="1">
        <v>1880.42990928052</v>
      </c>
      <c r="K7767" s="1">
        <v>-0.21</v>
      </c>
      <c r="L7767" s="1">
        <v>0.948</v>
      </c>
      <c r="M7767" s="1">
        <v>0.196</v>
      </c>
    </row>
    <row r="7768">
      <c r="A7768" s="1">
        <v>7766.0</v>
      </c>
      <c r="B7768" s="1">
        <v>1.70023772669478E9</v>
      </c>
      <c r="C7768" s="1">
        <v>45165.5441719942</v>
      </c>
      <c r="D7768" s="1">
        <v>41629.3640886979</v>
      </c>
      <c r="E7768" s="1">
        <v>-152731.056836969</v>
      </c>
      <c r="F7768" s="1">
        <v>6065.90581725905</v>
      </c>
      <c r="G7768" s="1">
        <v>-12420.0597310137</v>
      </c>
      <c r="H7768" s="1">
        <v>27145.8360130591</v>
      </c>
      <c r="I7768" s="1">
        <v>41684.9305254138</v>
      </c>
      <c r="J7768" s="1">
        <v>1889.88469718512</v>
      </c>
      <c r="K7768" s="1">
        <v>-0.21</v>
      </c>
      <c r="L7768" s="1">
        <v>0.948</v>
      </c>
      <c r="M7768" s="1">
        <v>0.196</v>
      </c>
    </row>
    <row r="7769">
      <c r="A7769" s="1">
        <v>7767.0</v>
      </c>
      <c r="B7769" s="1">
        <v>1.70023772669884E9</v>
      </c>
      <c r="C7769" s="1">
        <v>45146.0087473403</v>
      </c>
      <c r="D7769" s="1">
        <v>41689.0432463935</v>
      </c>
      <c r="E7769" s="1">
        <v>-153029.944363825</v>
      </c>
      <c r="F7769" s="1">
        <v>6082.3343494337</v>
      </c>
      <c r="G7769" s="1">
        <v>-12391.9859399778</v>
      </c>
      <c r="H7769" s="1">
        <v>27160.118777766</v>
      </c>
      <c r="I7769" s="1">
        <v>41682.4941852681</v>
      </c>
      <c r="J7769" s="1">
        <v>1905.57562179274</v>
      </c>
      <c r="K7769" s="1">
        <v>-0.21</v>
      </c>
      <c r="L7769" s="1">
        <v>0.948</v>
      </c>
      <c r="M7769" s="1">
        <v>0.196</v>
      </c>
    </row>
    <row r="7770">
      <c r="A7770" s="1">
        <v>7768.0</v>
      </c>
      <c r="B7770" s="1">
        <v>1.70023772670177E9</v>
      </c>
      <c r="C7770" s="1">
        <v>45143.4159449834</v>
      </c>
      <c r="D7770" s="1">
        <v>41661.7070629247</v>
      </c>
      <c r="E7770" s="1">
        <v>-153384.532437864</v>
      </c>
      <c r="F7770" s="1">
        <v>6095.52187866233</v>
      </c>
      <c r="G7770" s="1">
        <v>-12397.8197452807</v>
      </c>
      <c r="H7770" s="1">
        <v>27160.3422952106</v>
      </c>
      <c r="I7770" s="1">
        <v>41680.326066056</v>
      </c>
      <c r="J7770" s="1">
        <v>1923.38996212362</v>
      </c>
      <c r="K7770" s="1">
        <v>-0.21</v>
      </c>
      <c r="L7770" s="1">
        <v>0.948</v>
      </c>
      <c r="M7770" s="1">
        <v>0.196</v>
      </c>
    </row>
    <row r="7771">
      <c r="A7771" s="1">
        <v>7769.0</v>
      </c>
      <c r="B7771" s="1">
        <v>1.70023772670583E9</v>
      </c>
      <c r="C7771" s="1">
        <v>45097.8183862946</v>
      </c>
      <c r="D7771" s="1">
        <v>41643.0433563045</v>
      </c>
      <c r="E7771" s="1">
        <v>-153820.011475087</v>
      </c>
      <c r="F7771" s="1">
        <v>6116.33135275022</v>
      </c>
      <c r="G7771" s="1">
        <v>-12433.2919637312</v>
      </c>
      <c r="H7771" s="1">
        <v>27168.6794958924</v>
      </c>
      <c r="I7771" s="1">
        <v>41663.9645891147</v>
      </c>
      <c r="J7771" s="1">
        <v>1910.47065382846</v>
      </c>
      <c r="K7771" s="1">
        <v>-0.21</v>
      </c>
      <c r="L7771" s="1">
        <v>0.948</v>
      </c>
      <c r="M7771" s="1">
        <v>0.196</v>
      </c>
    </row>
    <row r="7772">
      <c r="A7772" s="1">
        <v>7770.0</v>
      </c>
      <c r="B7772" s="1">
        <v>1.70023772670979E9</v>
      </c>
      <c r="C7772" s="1">
        <v>45164.3371777936</v>
      </c>
      <c r="D7772" s="1">
        <v>41698.341572087</v>
      </c>
      <c r="E7772" s="1">
        <v>-154206.562543697</v>
      </c>
      <c r="F7772" s="1">
        <v>6132.87164364715</v>
      </c>
      <c r="G7772" s="1">
        <v>-12410.0014460088</v>
      </c>
      <c r="H7772" s="1">
        <v>27176.8825861075</v>
      </c>
      <c r="I7772" s="1">
        <v>41677.1744700878</v>
      </c>
      <c r="J7772" s="1">
        <v>1908.90603171658</v>
      </c>
      <c r="K7772" s="1">
        <v>-0.098</v>
      </c>
      <c r="L7772" s="1">
        <v>0.87</v>
      </c>
      <c r="M7772" s="1">
        <v>0.196</v>
      </c>
    </row>
    <row r="7773">
      <c r="A7773" s="1">
        <v>7771.0</v>
      </c>
      <c r="B7773" s="1">
        <v>1.70023772671381E9</v>
      </c>
      <c r="C7773" s="1">
        <v>45142.4101164829</v>
      </c>
      <c r="D7773" s="1">
        <v>41639.0647457915</v>
      </c>
      <c r="E7773" s="1">
        <v>-154331.017056824</v>
      </c>
      <c r="F7773" s="1">
        <v>6114.87848936063</v>
      </c>
      <c r="G7773" s="1">
        <v>-12328.2611165357</v>
      </c>
      <c r="H7773" s="1">
        <v>27143.3326176801</v>
      </c>
      <c r="I7773" s="1">
        <v>41713.0937234275</v>
      </c>
      <c r="J7773" s="1">
        <v>1911.9011654736</v>
      </c>
      <c r="K7773" s="1">
        <v>-0.098</v>
      </c>
      <c r="L7773" s="1">
        <v>0.87</v>
      </c>
      <c r="M7773" s="1">
        <v>0.196</v>
      </c>
    </row>
    <row r="7774">
      <c r="A7774" s="1">
        <v>7772.0</v>
      </c>
      <c r="B7774" s="1">
        <v>1.70023772671787E9</v>
      </c>
      <c r="C7774" s="1">
        <v>45154.2118375553</v>
      </c>
      <c r="D7774" s="1">
        <v>41670.6924641957</v>
      </c>
      <c r="E7774" s="1">
        <v>-154365.192874096</v>
      </c>
      <c r="F7774" s="1">
        <v>6102.09329153219</v>
      </c>
      <c r="G7774" s="1">
        <v>-12321.6673519214</v>
      </c>
      <c r="H7774" s="1">
        <v>27131.1956204409</v>
      </c>
      <c r="I7774" s="1">
        <v>41728.3599648904</v>
      </c>
      <c r="J7774" s="1">
        <v>1911.99057245142</v>
      </c>
      <c r="K7774" s="1">
        <v>-0.098</v>
      </c>
      <c r="L7774" s="1">
        <v>0.87</v>
      </c>
      <c r="M7774" s="1">
        <v>0.196</v>
      </c>
    </row>
    <row r="7775">
      <c r="A7775" s="1">
        <v>7773.0</v>
      </c>
      <c r="B7775" s="1">
        <v>1.70023772672286E9</v>
      </c>
      <c r="C7775" s="1">
        <v>45187.6053437716</v>
      </c>
      <c r="D7775" s="1">
        <v>41732.6291480814</v>
      </c>
      <c r="E7775" s="1">
        <v>-154612.179650328</v>
      </c>
      <c r="F7775" s="1">
        <v>6097.19825949648</v>
      </c>
      <c r="G7775" s="1">
        <v>-12389.2590271543</v>
      </c>
      <c r="H7775" s="1">
        <v>27145.2772194477</v>
      </c>
      <c r="I7775" s="1">
        <v>41746.3754709214</v>
      </c>
      <c r="J7775" s="1">
        <v>1925.87100575816</v>
      </c>
      <c r="K7775" s="1">
        <v>-0.098</v>
      </c>
      <c r="L7775" s="1">
        <v>0.87</v>
      </c>
      <c r="M7775" s="1">
        <v>0.196</v>
      </c>
    </row>
    <row r="7776">
      <c r="A7776" s="1">
        <v>7774.0</v>
      </c>
      <c r="B7776" s="1">
        <v>1.7002377267269E9</v>
      </c>
      <c r="C7776" s="1">
        <v>45246.5021904113</v>
      </c>
      <c r="D7776" s="1">
        <v>41760.9041048174</v>
      </c>
      <c r="E7776" s="1">
        <v>-154888.246046095</v>
      </c>
      <c r="F7776" s="1">
        <v>6089.33044544821</v>
      </c>
      <c r="G7776" s="1">
        <v>-12382.5758555621</v>
      </c>
      <c r="H7776" s="1">
        <v>27154.2179172298</v>
      </c>
      <c r="I7776" s="1">
        <v>41790.4084074984</v>
      </c>
      <c r="J7776" s="1">
        <v>1950.92731129256</v>
      </c>
      <c r="K7776" s="1">
        <v>-0.098</v>
      </c>
      <c r="L7776" s="1">
        <v>0.87</v>
      </c>
      <c r="M7776" s="1">
        <v>0.196</v>
      </c>
    </row>
    <row r="7777">
      <c r="A7777" s="1">
        <v>7775.0</v>
      </c>
      <c r="B7777" s="1">
        <v>1.70023772672983E9</v>
      </c>
      <c r="C7777" s="1">
        <v>45256.1804957605</v>
      </c>
      <c r="D7777" s="1">
        <v>41723.6213950659</v>
      </c>
      <c r="E7777" s="1">
        <v>-154881.451115781</v>
      </c>
      <c r="F7777" s="1">
        <v>6041.96709894741</v>
      </c>
      <c r="G7777" s="1">
        <v>-12311.1620320274</v>
      </c>
      <c r="H7777" s="1">
        <v>27139.8010420562</v>
      </c>
      <c r="I7777" s="1">
        <v>41856.6366263194</v>
      </c>
      <c r="J7777" s="1">
        <v>1952.02254677087</v>
      </c>
      <c r="K7777" s="1">
        <v>-0.098</v>
      </c>
      <c r="L7777" s="1">
        <v>0.87</v>
      </c>
      <c r="M7777" s="1">
        <v>0.196</v>
      </c>
    </row>
    <row r="7778">
      <c r="A7778" s="1">
        <v>7776.0</v>
      </c>
      <c r="B7778" s="1">
        <v>1.70023772673398E9</v>
      </c>
      <c r="C7778" s="1">
        <v>45324.1074471601</v>
      </c>
      <c r="D7778" s="1">
        <v>41747.3812994219</v>
      </c>
      <c r="E7778" s="1">
        <v>-154780.488286076</v>
      </c>
      <c r="F7778" s="1">
        <v>5974.62129290357</v>
      </c>
      <c r="G7778" s="1">
        <v>-12282.9764822693</v>
      </c>
      <c r="H7778" s="1">
        <v>27141.7232920793</v>
      </c>
      <c r="I7778" s="1">
        <v>41915.7346386593</v>
      </c>
      <c r="J7778" s="1">
        <v>1956.87287531767</v>
      </c>
      <c r="K7778" s="1">
        <v>-0.098</v>
      </c>
      <c r="L7778" s="1">
        <v>0.87</v>
      </c>
      <c r="M7778" s="1">
        <v>0.196</v>
      </c>
    </row>
    <row r="7779">
      <c r="A7779" s="1">
        <v>7777.0</v>
      </c>
      <c r="B7779" s="1">
        <v>1.70023772673789E9</v>
      </c>
      <c r="C7779" s="1">
        <v>45385.5747444122</v>
      </c>
      <c r="D7779" s="1">
        <v>41778.7855003816</v>
      </c>
      <c r="E7779" s="1">
        <v>-154847.275298509</v>
      </c>
      <c r="F7779" s="1">
        <v>5882.30858830316</v>
      </c>
      <c r="G7779" s="1">
        <v>-12355.0385063932</v>
      </c>
      <c r="H7779" s="1">
        <v>27140.5610013676</v>
      </c>
      <c r="I7779" s="1">
        <v>41933.14664759</v>
      </c>
      <c r="J7779" s="1">
        <v>1955.84469507273</v>
      </c>
      <c r="K7779" s="1">
        <v>-0.098</v>
      </c>
      <c r="L7779" s="1">
        <v>0.87</v>
      </c>
      <c r="M7779" s="1">
        <v>0.196</v>
      </c>
    </row>
    <row r="7780">
      <c r="A7780" s="1">
        <v>7778.0</v>
      </c>
      <c r="B7780" s="1">
        <v>1.70023772674191E9</v>
      </c>
      <c r="C7780" s="1">
        <v>45412.3521342697</v>
      </c>
      <c r="D7780" s="1">
        <v>41788.6202679419</v>
      </c>
      <c r="E7780" s="1">
        <v>-155127.6779327</v>
      </c>
      <c r="F7780" s="1">
        <v>5808.50312811173</v>
      </c>
      <c r="G7780" s="1">
        <v>-12421.3114287032</v>
      </c>
      <c r="H7780" s="1">
        <v>27153.8155858296</v>
      </c>
      <c r="I7780" s="1">
        <v>41954.8278397116</v>
      </c>
      <c r="J7780" s="1">
        <v>1958.57160789628</v>
      </c>
      <c r="K7780" s="1">
        <v>-0.098</v>
      </c>
      <c r="L7780" s="1">
        <v>0.87</v>
      </c>
      <c r="M7780" s="1">
        <v>0.196</v>
      </c>
    </row>
    <row r="7781">
      <c r="A7781" s="1">
        <v>7779.0</v>
      </c>
      <c r="B7781" s="1">
        <v>1.70023772674582E9</v>
      </c>
      <c r="C7781" s="1">
        <v>45424.7797041868</v>
      </c>
      <c r="D7781" s="1">
        <v>41813.8777391764</v>
      </c>
      <c r="E7781" s="1">
        <v>-155430.991104959</v>
      </c>
      <c r="F7781" s="1">
        <v>5761.38565079994</v>
      </c>
      <c r="G7781" s="1">
        <v>-12408.7944518082</v>
      </c>
      <c r="H7781" s="1">
        <v>27167.4054464585</v>
      </c>
      <c r="I7781" s="1">
        <v>42000.7159710783</v>
      </c>
      <c r="J7781" s="1">
        <v>1957.31991020678</v>
      </c>
      <c r="K7781" s="1">
        <v>-0.098</v>
      </c>
      <c r="L7781" s="1">
        <v>0.87</v>
      </c>
      <c r="M7781" s="1">
        <v>0.196</v>
      </c>
    </row>
    <row r="7782">
      <c r="A7782" s="1">
        <v>7780.0</v>
      </c>
      <c r="B7782" s="1">
        <v>1.70023772675096E9</v>
      </c>
      <c r="C7782" s="1">
        <v>45470.6231320647</v>
      </c>
      <c r="D7782" s="1">
        <v>41769.6659886438</v>
      </c>
      <c r="E7782" s="1">
        <v>-155789.177809855</v>
      </c>
      <c r="F7782" s="1">
        <v>5735.36822025397</v>
      </c>
      <c r="G7782" s="1">
        <v>-12395.1822394349</v>
      </c>
      <c r="H7782" s="1">
        <v>27176.4579029629</v>
      </c>
      <c r="I7782" s="1">
        <v>42024.9229103234</v>
      </c>
      <c r="J7782" s="1">
        <v>1953.36365143819</v>
      </c>
      <c r="K7782" s="1">
        <v>-0.1</v>
      </c>
      <c r="L7782" s="1">
        <v>1.006</v>
      </c>
      <c r="M7782" s="1">
        <v>0.208</v>
      </c>
    </row>
    <row r="7783">
      <c r="A7783" s="1">
        <v>7781.0</v>
      </c>
      <c r="B7783" s="1">
        <v>1.70023772675391E9</v>
      </c>
      <c r="C7783" s="1">
        <v>45462.934131972</v>
      </c>
      <c r="D7783" s="1">
        <v>41773.8010613681</v>
      </c>
      <c r="E7783" s="1">
        <v>-156135.674552401</v>
      </c>
      <c r="F7783" s="1">
        <v>5698.57724888053</v>
      </c>
      <c r="G7783" s="1">
        <v>-12424.1277485046</v>
      </c>
      <c r="H7783" s="1">
        <v>27174.893280851</v>
      </c>
      <c r="I7783" s="1">
        <v>42014.4846456628</v>
      </c>
      <c r="J7783" s="1">
        <v>1967.04291904484</v>
      </c>
      <c r="K7783" s="1">
        <v>-0.1</v>
      </c>
      <c r="L7783" s="1">
        <v>1.006</v>
      </c>
      <c r="M7783" s="1">
        <v>0.208</v>
      </c>
    </row>
    <row r="7784">
      <c r="A7784" s="1">
        <v>7782.0</v>
      </c>
      <c r="B7784" s="1">
        <v>1.70023772675786E9</v>
      </c>
      <c r="C7784" s="1">
        <v>45505.9388883041</v>
      </c>
      <c r="D7784" s="1">
        <v>41787.1674045523</v>
      </c>
      <c r="E7784" s="1">
        <v>-156301.815068938</v>
      </c>
      <c r="F7784" s="1">
        <v>5705.95332455078</v>
      </c>
      <c r="G7784" s="1">
        <v>-12373.7022130134</v>
      </c>
      <c r="H7784" s="1">
        <v>27187.6784786794</v>
      </c>
      <c r="I7784" s="1">
        <v>42060.4845357518</v>
      </c>
      <c r="J7784" s="1">
        <v>2015.92618416859</v>
      </c>
      <c r="K7784" s="1">
        <v>-0.1</v>
      </c>
      <c r="L7784" s="1">
        <v>1.006</v>
      </c>
      <c r="M7784" s="1">
        <v>0.208</v>
      </c>
    </row>
    <row r="7785">
      <c r="A7785" s="1">
        <v>7783.0</v>
      </c>
      <c r="B7785" s="1">
        <v>1.70023772676196E9</v>
      </c>
      <c r="C7785" s="1">
        <v>45524.98257458</v>
      </c>
      <c r="D7785" s="1">
        <v>41814.4588845323</v>
      </c>
      <c r="E7785" s="1">
        <v>-156104.449165397</v>
      </c>
      <c r="F7785" s="1">
        <v>5714.35758046598</v>
      </c>
      <c r="G7785" s="1">
        <v>-12279.3331479231</v>
      </c>
      <c r="H7785" s="1">
        <v>27182.0905425656</v>
      </c>
      <c r="I7785" s="1">
        <v>42072.7556434578</v>
      </c>
      <c r="J7785" s="1">
        <v>2016.30616382433</v>
      </c>
      <c r="K7785" s="1">
        <v>-0.1</v>
      </c>
      <c r="L7785" s="1">
        <v>1.006</v>
      </c>
      <c r="M7785" s="1">
        <v>0.208</v>
      </c>
    </row>
    <row r="7786">
      <c r="A7786" s="1">
        <v>7784.0</v>
      </c>
      <c r="B7786" s="1">
        <v>1.70023772676594E9</v>
      </c>
      <c r="C7786" s="1">
        <v>45504.8213010813</v>
      </c>
      <c r="D7786" s="1">
        <v>41797.4939104907</v>
      </c>
      <c r="E7786" s="1">
        <v>-155801.985359428</v>
      </c>
      <c r="F7786" s="1">
        <v>5704.94749605029</v>
      </c>
      <c r="G7786" s="1">
        <v>-12258.613080813</v>
      </c>
      <c r="H7786" s="1">
        <v>27166.6231354025</v>
      </c>
      <c r="I7786" s="1">
        <v>42028.3427272251</v>
      </c>
      <c r="J7786" s="1">
        <v>1991.38396875667</v>
      </c>
      <c r="K7786" s="1">
        <v>-0.1</v>
      </c>
      <c r="L7786" s="1">
        <v>1.006</v>
      </c>
      <c r="M7786" s="1">
        <v>0.208</v>
      </c>
    </row>
    <row r="7787">
      <c r="A7787" s="1">
        <v>7785.0</v>
      </c>
      <c r="B7787" s="1">
        <v>1.70023772676995E9</v>
      </c>
      <c r="C7787" s="1">
        <v>45509.8504435837</v>
      </c>
      <c r="D7787" s="1">
        <v>41738.0829737285</v>
      </c>
      <c r="E7787" s="1">
        <v>-155722.480204401</v>
      </c>
      <c r="F7787" s="1">
        <v>5715.83279560003</v>
      </c>
      <c r="G7787" s="1">
        <v>-12332.2844305377</v>
      </c>
      <c r="H7787" s="1">
        <v>27182.8057983882</v>
      </c>
      <c r="I7787" s="1">
        <v>41964.0814619161</v>
      </c>
      <c r="J7787" s="1">
        <v>1993.90971588012</v>
      </c>
      <c r="K7787" s="1">
        <v>-0.1</v>
      </c>
      <c r="L7787" s="1">
        <v>1.006</v>
      </c>
      <c r="M7787" s="1">
        <v>0.208</v>
      </c>
    </row>
    <row r="7788">
      <c r="A7788" s="1">
        <v>7786.0</v>
      </c>
      <c r="B7788" s="1">
        <v>1.70023772677394E9</v>
      </c>
      <c r="C7788" s="1">
        <v>45481.5084316144</v>
      </c>
      <c r="D7788" s="1">
        <v>41760.1217937614</v>
      </c>
      <c r="E7788" s="1">
        <v>-155944.92476522</v>
      </c>
      <c r="F7788" s="1">
        <v>5718.13502527892</v>
      </c>
      <c r="G7788" s="1">
        <v>-12416.4387484119</v>
      </c>
      <c r="H7788" s="1">
        <v>27196.5744729726</v>
      </c>
      <c r="I7788" s="1">
        <v>41906.9727548328</v>
      </c>
      <c r="J7788" s="1">
        <v>2002.29162005086</v>
      </c>
      <c r="K7788" s="1">
        <v>-0.1</v>
      </c>
      <c r="L7788" s="1">
        <v>1.006</v>
      </c>
      <c r="M7788" s="1">
        <v>0.208</v>
      </c>
    </row>
    <row r="7789">
      <c r="A7789" s="1">
        <v>7787.0</v>
      </c>
      <c r="B7789" s="1">
        <v>1.70023772677901E9</v>
      </c>
      <c r="C7789" s="1">
        <v>45423.0362681193</v>
      </c>
      <c r="D7789" s="1">
        <v>41800.9137273924</v>
      </c>
      <c r="E7789" s="1">
        <v>-156157.556910223</v>
      </c>
      <c r="F7789" s="1">
        <v>5726.20400502729</v>
      </c>
      <c r="G7789" s="1">
        <v>-12387.3367771311</v>
      </c>
      <c r="H7789" s="1">
        <v>27211.66190048</v>
      </c>
      <c r="I7789" s="1">
        <v>41895.0816267826</v>
      </c>
      <c r="J7789" s="1">
        <v>2031.75121924295</v>
      </c>
      <c r="K7789" s="1">
        <v>-0.1</v>
      </c>
      <c r="L7789" s="1">
        <v>1.006</v>
      </c>
      <c r="M7789" s="1">
        <v>0.208</v>
      </c>
    </row>
    <row r="7790">
      <c r="A7790" s="1">
        <v>7788.0</v>
      </c>
      <c r="B7790" s="1">
        <v>1.70023772678191E9</v>
      </c>
      <c r="C7790" s="1">
        <v>45449.2548643654</v>
      </c>
      <c r="D7790" s="1">
        <v>41804.8699861609</v>
      </c>
      <c r="E7790" s="1">
        <v>-156187.061212904</v>
      </c>
      <c r="F7790" s="1">
        <v>5721.75600788068</v>
      </c>
      <c r="G7790" s="1">
        <v>-12332.1726718154</v>
      </c>
      <c r="H7790" s="1">
        <v>27205.5598742437</v>
      </c>
      <c r="I7790" s="1">
        <v>41884.9115830554</v>
      </c>
      <c r="J7790" s="1">
        <v>2054.32648114281</v>
      </c>
      <c r="K7790" s="1">
        <v>-0.1</v>
      </c>
      <c r="L7790" s="1">
        <v>1.006</v>
      </c>
      <c r="M7790" s="1">
        <v>0.208</v>
      </c>
    </row>
    <row r="7791">
      <c r="A7791" s="1">
        <v>7789.0</v>
      </c>
      <c r="B7791" s="1">
        <v>1.70023772678499E9</v>
      </c>
      <c r="C7791" s="1">
        <v>45409.9828493574</v>
      </c>
      <c r="D7791" s="1">
        <v>41768.6154566544</v>
      </c>
      <c r="E7791" s="1">
        <v>-156229.842451792</v>
      </c>
      <c r="F7791" s="1">
        <v>5715.83279560003</v>
      </c>
      <c r="G7791" s="1">
        <v>-12348.4670935233</v>
      </c>
      <c r="H7791" s="1">
        <v>27210.4325545349</v>
      </c>
      <c r="I7791" s="1">
        <v>41844.4325738468</v>
      </c>
      <c r="J7791" s="1">
        <v>2054.77351603192</v>
      </c>
      <c r="K7791" s="1">
        <v>-0.1</v>
      </c>
      <c r="L7791" s="1">
        <v>1.006</v>
      </c>
      <c r="M7791" s="1">
        <v>0.208</v>
      </c>
    </row>
    <row r="7792">
      <c r="A7792" s="1">
        <v>7790.0</v>
      </c>
      <c r="B7792" s="1">
        <v>1.70023772679003E9</v>
      </c>
      <c r="C7792" s="1">
        <v>45393.3531514827</v>
      </c>
      <c r="D7792" s="1">
        <v>41754.064471014</v>
      </c>
      <c r="E7792" s="1">
        <v>-156465.072210439</v>
      </c>
      <c r="F7792" s="1">
        <v>5710.4460251863</v>
      </c>
      <c r="G7792" s="1">
        <v>-12417.4892804013</v>
      </c>
      <c r="H7792" s="1">
        <v>27219.5297145282</v>
      </c>
      <c r="I7792" s="1">
        <v>41786.8768318744</v>
      </c>
      <c r="J7792" s="1">
        <v>2053.72298404252</v>
      </c>
      <c r="K7792" s="1">
        <v>-0.054</v>
      </c>
      <c r="L7792" s="1">
        <v>1.004</v>
      </c>
      <c r="M7792" s="1">
        <v>0.2</v>
      </c>
    </row>
    <row r="7793">
      <c r="A7793" s="1">
        <v>7791.0</v>
      </c>
      <c r="B7793" s="1">
        <v>1.70023772679406E9</v>
      </c>
      <c r="C7793" s="1">
        <v>45383.4960321779</v>
      </c>
      <c r="D7793" s="1">
        <v>41761.0158635396</v>
      </c>
      <c r="E7793" s="1">
        <v>-156829.003313661</v>
      </c>
      <c r="F7793" s="1">
        <v>5701.52767914863</v>
      </c>
      <c r="G7793" s="1">
        <v>-12441.7185713909</v>
      </c>
      <c r="H7793" s="1">
        <v>27217.3839470605</v>
      </c>
      <c r="I7793" s="1">
        <v>41754.0197675251</v>
      </c>
      <c r="J7793" s="1">
        <v>2057.56748408883</v>
      </c>
      <c r="K7793" s="1">
        <v>-0.054</v>
      </c>
      <c r="L7793" s="1">
        <v>1.004</v>
      </c>
      <c r="M7793" s="1">
        <v>0.2</v>
      </c>
    </row>
    <row r="7794">
      <c r="A7794" s="1">
        <v>7792.0</v>
      </c>
      <c r="B7794" s="1">
        <v>1.70023772679804E9</v>
      </c>
      <c r="C7794" s="1">
        <v>45441.0964776392</v>
      </c>
      <c r="D7794" s="1">
        <v>41785.6027824405</v>
      </c>
      <c r="E7794" s="1">
        <v>-157030.258420736</v>
      </c>
      <c r="F7794" s="1">
        <v>5701.12534774844</v>
      </c>
      <c r="G7794" s="1">
        <v>-12368.8295327221</v>
      </c>
      <c r="H7794" s="1">
        <v>27218.9038656835</v>
      </c>
      <c r="I7794" s="1">
        <v>41793.2470790442</v>
      </c>
      <c r="J7794" s="1">
        <v>2088.32348445933</v>
      </c>
      <c r="K7794" s="1">
        <v>-0.054</v>
      </c>
      <c r="L7794" s="1">
        <v>1.004</v>
      </c>
      <c r="M7794" s="1">
        <v>0.2</v>
      </c>
    </row>
    <row r="7795">
      <c r="A7795" s="1">
        <v>7793.0</v>
      </c>
      <c r="B7795" s="1">
        <v>1.70023772680196E9</v>
      </c>
      <c r="C7795" s="1">
        <v>45567.3614820672</v>
      </c>
      <c r="D7795" s="1">
        <v>41772.4823084452</v>
      </c>
      <c r="E7795" s="1">
        <v>-157063.853092652</v>
      </c>
      <c r="F7795" s="1">
        <v>5683.62393183993</v>
      </c>
      <c r="G7795" s="1">
        <v>-12331.9938578598</v>
      </c>
      <c r="H7795" s="1">
        <v>27204.1964178319</v>
      </c>
      <c r="I7795" s="1">
        <v>41787.1450528079</v>
      </c>
      <c r="J7795" s="1">
        <v>2087.18354549211</v>
      </c>
      <c r="K7795" s="1">
        <v>-0.054</v>
      </c>
      <c r="L7795" s="1">
        <v>1.004</v>
      </c>
      <c r="M7795" s="1">
        <v>0.2</v>
      </c>
    </row>
    <row r="7796">
      <c r="A7796" s="1">
        <v>7794.0</v>
      </c>
      <c r="B7796" s="1">
        <v>1.70023772680612E9</v>
      </c>
      <c r="C7796" s="1">
        <v>45831.5814532734</v>
      </c>
      <c r="D7796" s="1">
        <v>41808.2898030626</v>
      </c>
      <c r="E7796" s="1">
        <v>-157142.95591628</v>
      </c>
      <c r="F7796" s="1">
        <v>5666.52484733162</v>
      </c>
      <c r="G7796" s="1">
        <v>-12368.9412914444</v>
      </c>
      <c r="H7796" s="1">
        <v>27185.6668216785</v>
      </c>
      <c r="I7796" s="1">
        <v>41764.2121629967</v>
      </c>
      <c r="J7796" s="1">
        <v>2077.2370192095</v>
      </c>
      <c r="K7796" s="1">
        <v>-0.054</v>
      </c>
      <c r="L7796" s="1">
        <v>1.004</v>
      </c>
      <c r="M7796" s="1">
        <v>0.2</v>
      </c>
    </row>
    <row r="7797">
      <c r="A7797" s="1">
        <v>7795.0</v>
      </c>
      <c r="B7797" s="1">
        <v>1.70023772681007E9</v>
      </c>
      <c r="C7797" s="1">
        <v>45901.8329860965</v>
      </c>
      <c r="D7797" s="1">
        <v>41811.5084542642</v>
      </c>
      <c r="E7797" s="1">
        <v>-157374.229416159</v>
      </c>
      <c r="F7797" s="1">
        <v>5650.67746051281</v>
      </c>
      <c r="G7797" s="1">
        <v>-12406.5816291071</v>
      </c>
      <c r="H7797" s="1">
        <v>27190.3606880141</v>
      </c>
      <c r="I7797" s="1">
        <v>41764.2568664857</v>
      </c>
      <c r="J7797" s="1">
        <v>2070.6879580841</v>
      </c>
      <c r="K7797" s="1">
        <v>-0.054</v>
      </c>
      <c r="L7797" s="1">
        <v>1.004</v>
      </c>
      <c r="M7797" s="1">
        <v>0.2</v>
      </c>
    </row>
    <row r="7798">
      <c r="A7798" s="1">
        <v>7796.0</v>
      </c>
      <c r="B7798" s="1">
        <v>1.700237726814E9</v>
      </c>
      <c r="C7798" s="1">
        <v>45928.2080445537</v>
      </c>
      <c r="D7798" s="1">
        <v>41796.7786546681</v>
      </c>
      <c r="E7798" s="1">
        <v>-157571.103581321</v>
      </c>
      <c r="F7798" s="1">
        <v>5656.69007977129</v>
      </c>
      <c r="G7798" s="1">
        <v>-12375.8703322256</v>
      </c>
      <c r="H7798" s="1">
        <v>27223.396566319</v>
      </c>
      <c r="I7798" s="1">
        <v>41784.5298987066</v>
      </c>
      <c r="J7798" s="1">
        <v>2072.14082147369</v>
      </c>
      <c r="K7798" s="1">
        <v>-0.054</v>
      </c>
      <c r="L7798" s="1">
        <v>1.004</v>
      </c>
      <c r="M7798" s="1">
        <v>0.2</v>
      </c>
    </row>
    <row r="7799">
      <c r="A7799" s="1">
        <v>7797.0</v>
      </c>
      <c r="B7799" s="1">
        <v>1.70023772681802E9</v>
      </c>
      <c r="C7799" s="1">
        <v>45936.5899487245</v>
      </c>
      <c r="D7799" s="1">
        <v>41795.3704947674</v>
      </c>
      <c r="E7799" s="1">
        <v>-157614.980055687</v>
      </c>
      <c r="F7799" s="1">
        <v>5654.27609137011</v>
      </c>
      <c r="G7799" s="1">
        <v>-12344.7567039438</v>
      </c>
      <c r="H7799" s="1">
        <v>27218.3674238166</v>
      </c>
      <c r="I7799" s="1">
        <v>41808.2450995737</v>
      </c>
      <c r="J7799" s="1">
        <v>2065.99409174848</v>
      </c>
      <c r="K7799" s="1">
        <v>-0.054</v>
      </c>
      <c r="L7799" s="1">
        <v>1.004</v>
      </c>
      <c r="M7799" s="1">
        <v>0.2</v>
      </c>
    </row>
    <row r="7800">
      <c r="A7800" s="1">
        <v>7798.0</v>
      </c>
      <c r="B7800" s="1">
        <v>1.70023772682199E9</v>
      </c>
      <c r="C7800" s="1">
        <v>45965.334292094</v>
      </c>
      <c r="D7800" s="1">
        <v>41800.1761198253</v>
      </c>
      <c r="E7800" s="1">
        <v>-157682.884655342</v>
      </c>
      <c r="F7800" s="1">
        <v>5673.61035032395</v>
      </c>
      <c r="G7800" s="1">
        <v>-12370.0365269227</v>
      </c>
      <c r="H7800" s="1">
        <v>27232.7842989902</v>
      </c>
      <c r="I7800" s="1">
        <v>41828.8981114504</v>
      </c>
      <c r="J7800" s="1">
        <v>2076.72292908703</v>
      </c>
      <c r="K7800" s="1">
        <v>-0.054</v>
      </c>
      <c r="L7800" s="1">
        <v>1.004</v>
      </c>
      <c r="M7800" s="1">
        <v>0.2</v>
      </c>
    </row>
    <row r="7801">
      <c r="A7801" s="1">
        <v>7799.0</v>
      </c>
      <c r="B7801" s="1">
        <v>1.70023772682606E9</v>
      </c>
      <c r="C7801" s="1">
        <v>45965.334292094</v>
      </c>
      <c r="D7801" s="1">
        <v>41895.4616064383</v>
      </c>
      <c r="E7801" s="1">
        <v>-157934.274725231</v>
      </c>
      <c r="F7801" s="1">
        <v>5697.12438549094</v>
      </c>
      <c r="G7801" s="1">
        <v>-12422.3396089481</v>
      </c>
      <c r="H7801" s="1">
        <v>27237.388758348</v>
      </c>
      <c r="I7801" s="1">
        <v>41838.6211202885</v>
      </c>
      <c r="J7801" s="1">
        <v>2071.26910343993</v>
      </c>
      <c r="K7801" s="1">
        <v>-0.054</v>
      </c>
      <c r="L7801" s="1">
        <v>1.004</v>
      </c>
      <c r="M7801" s="1">
        <v>0.2</v>
      </c>
    </row>
    <row r="7802">
      <c r="A7802" s="1">
        <v>7800.0</v>
      </c>
      <c r="B7802" s="1">
        <v>1.70023772682997E9</v>
      </c>
      <c r="C7802" s="1">
        <v>45937.2157975692</v>
      </c>
      <c r="D7802" s="1">
        <v>41913.9017956139</v>
      </c>
      <c r="E7802" s="1">
        <v>-158228.803661919</v>
      </c>
      <c r="F7802" s="1">
        <v>5731.68018241884</v>
      </c>
      <c r="G7802" s="1">
        <v>-12400.9489895044</v>
      </c>
      <c r="H7802" s="1">
        <v>27253.1243864446</v>
      </c>
      <c r="I7802" s="1">
        <v>41873.6463038499</v>
      </c>
      <c r="J7802" s="1">
        <v>2080.03098726641</v>
      </c>
      <c r="K7802" s="1">
        <v>-0.026</v>
      </c>
      <c r="L7802" s="1">
        <v>0.932</v>
      </c>
      <c r="M7802" s="1">
        <v>0.214</v>
      </c>
    </row>
    <row r="7803">
      <c r="A7803" s="1">
        <v>7801.0</v>
      </c>
      <c r="B7803" s="1">
        <v>1.700237726834E9</v>
      </c>
      <c r="C7803" s="1">
        <v>45987.8424987605</v>
      </c>
      <c r="D7803" s="1">
        <v>41824.852445704</v>
      </c>
      <c r="E7803" s="1">
        <v>-158409.696329795</v>
      </c>
      <c r="F7803" s="1">
        <v>5772.80739221661</v>
      </c>
      <c r="G7803" s="1">
        <v>-12357.5866052611</v>
      </c>
      <c r="H7803" s="1">
        <v>27259.2711161698</v>
      </c>
      <c r="I7803" s="1">
        <v>41902.6588681529</v>
      </c>
      <c r="J7803" s="1">
        <v>2097.241830497</v>
      </c>
      <c r="K7803" s="1">
        <v>-0.026</v>
      </c>
      <c r="L7803" s="1">
        <v>0.932</v>
      </c>
      <c r="M7803" s="1">
        <v>0.214</v>
      </c>
    </row>
    <row r="7804">
      <c r="A7804" s="1">
        <v>7802.0</v>
      </c>
      <c r="B7804" s="1">
        <v>1.70023772683805E9</v>
      </c>
      <c r="C7804" s="1">
        <v>45927.4927887311</v>
      </c>
      <c r="D7804" s="1">
        <v>41830.4180300734</v>
      </c>
      <c r="E7804" s="1">
        <v>-158620.875611409</v>
      </c>
      <c r="F7804" s="1">
        <v>5793.52745932668</v>
      </c>
      <c r="G7804" s="1">
        <v>-12398.5350011032</v>
      </c>
      <c r="H7804" s="1">
        <v>27252.6102963221</v>
      </c>
      <c r="I7804" s="1">
        <v>41875.9261817844</v>
      </c>
      <c r="J7804" s="1">
        <v>2087.7423391035</v>
      </c>
      <c r="K7804" s="1">
        <v>-0.026</v>
      </c>
      <c r="L7804" s="1">
        <v>0.932</v>
      </c>
      <c r="M7804" s="1">
        <v>0.214</v>
      </c>
    </row>
    <row r="7805">
      <c r="A7805" s="1">
        <v>7803.0</v>
      </c>
      <c r="B7805" s="1">
        <v>1.7002377268421E9</v>
      </c>
      <c r="C7805" s="1">
        <v>45877.4695846402</v>
      </c>
      <c r="D7805" s="1">
        <v>41786.0051138407</v>
      </c>
      <c r="E7805" s="1">
        <v>-158930.782548282</v>
      </c>
      <c r="F7805" s="1">
        <v>5830.4748929113</v>
      </c>
      <c r="G7805" s="1">
        <v>-12437.5387951777</v>
      </c>
      <c r="H7805" s="1">
        <v>27249.9951422208</v>
      </c>
      <c r="I7805" s="1">
        <v>41846.1983616588</v>
      </c>
      <c r="J7805" s="1">
        <v>2104.28263000042</v>
      </c>
      <c r="K7805" s="1">
        <v>-0.026</v>
      </c>
      <c r="L7805" s="1">
        <v>0.932</v>
      </c>
      <c r="M7805" s="1">
        <v>0.214</v>
      </c>
    </row>
    <row r="7806">
      <c r="A7806" s="1">
        <v>7804.0</v>
      </c>
      <c r="B7806" s="1">
        <v>1.70023772684596E9</v>
      </c>
      <c r="C7806" s="1">
        <v>45853.2402936506</v>
      </c>
      <c r="D7806" s="1">
        <v>41768.9507328213</v>
      </c>
      <c r="E7806" s="1">
        <v>-159180.630347803</v>
      </c>
      <c r="F7806" s="1">
        <v>5867.48938172929</v>
      </c>
      <c r="G7806" s="1">
        <v>-12403.6535505835</v>
      </c>
      <c r="H7806" s="1">
        <v>27254.3090289007</v>
      </c>
      <c r="I7806" s="1">
        <v>41843.4490970908</v>
      </c>
      <c r="J7806" s="1">
        <v>2115.16792955016</v>
      </c>
      <c r="K7806" s="1">
        <v>-0.026</v>
      </c>
      <c r="L7806" s="1">
        <v>0.932</v>
      </c>
      <c r="M7806" s="1">
        <v>0.214</v>
      </c>
    </row>
    <row r="7807">
      <c r="A7807" s="1">
        <v>7805.0</v>
      </c>
      <c r="B7807" s="1">
        <v>1.70023772685001E9</v>
      </c>
      <c r="C7807" s="1">
        <v>45831.6038050179</v>
      </c>
      <c r="D7807" s="1">
        <v>41766.4249856978</v>
      </c>
      <c r="E7807" s="1">
        <v>-159290.869151457</v>
      </c>
      <c r="F7807" s="1">
        <v>5903.3415798356</v>
      </c>
      <c r="G7807" s="1">
        <v>-12363.6886314974</v>
      </c>
      <c r="H7807" s="1">
        <v>27247.2011741639</v>
      </c>
      <c r="I7807" s="1">
        <v>41832.1838178853</v>
      </c>
      <c r="J7807" s="1">
        <v>2125.09210408831</v>
      </c>
      <c r="K7807" s="1">
        <v>-0.026</v>
      </c>
      <c r="L7807" s="1">
        <v>0.932</v>
      </c>
      <c r="M7807" s="1">
        <v>0.214</v>
      </c>
    </row>
    <row r="7808">
      <c r="A7808" s="1">
        <v>7806.0</v>
      </c>
      <c r="B7808" s="1">
        <v>1.70023772685418E9</v>
      </c>
      <c r="C7808" s="1">
        <v>45773.6680833897</v>
      </c>
      <c r="D7808" s="1">
        <v>41850.087565194</v>
      </c>
      <c r="E7808" s="1">
        <v>-159385.215864803</v>
      </c>
      <c r="F7808" s="1">
        <v>5945.36285941158</v>
      </c>
      <c r="G7808" s="1">
        <v>-12386.5991695641</v>
      </c>
      <c r="H7808" s="1">
        <v>27234.1030519131</v>
      </c>
      <c r="I7808" s="1">
        <v>41805.6746489613</v>
      </c>
      <c r="J7808" s="1">
        <v>2137.94435715012</v>
      </c>
      <c r="K7808" s="1">
        <v>-0.026</v>
      </c>
      <c r="L7808" s="1">
        <v>0.932</v>
      </c>
      <c r="M7808" s="1">
        <v>0.214</v>
      </c>
    </row>
    <row r="7809">
      <c r="A7809" s="1">
        <v>7807.0</v>
      </c>
      <c r="B7809" s="1">
        <v>1.70023772685819E9</v>
      </c>
      <c r="C7809" s="1">
        <v>45692.9782859061</v>
      </c>
      <c r="D7809" s="1">
        <v>41829.1886841283</v>
      </c>
      <c r="E7809" s="1">
        <v>-159569.640108304</v>
      </c>
      <c r="F7809" s="1">
        <v>5979.20340051691</v>
      </c>
      <c r="G7809" s="1">
        <v>-12419.0091990243</v>
      </c>
      <c r="H7809" s="1">
        <v>27227.4645838099</v>
      </c>
      <c r="I7809" s="1">
        <v>41798.0527041021</v>
      </c>
      <c r="J7809" s="1">
        <v>2153.4564678021</v>
      </c>
      <c r="K7809" s="1">
        <v>-0.026</v>
      </c>
      <c r="L7809" s="1">
        <v>0.932</v>
      </c>
      <c r="M7809" s="1">
        <v>0.214</v>
      </c>
    </row>
    <row r="7810">
      <c r="A7810" s="1">
        <v>7808.0</v>
      </c>
      <c r="B7810" s="1">
        <v>1.70023772686303E9</v>
      </c>
      <c r="C7810" s="1">
        <v>45638.7082503686</v>
      </c>
      <c r="D7810" s="1">
        <v>41751.0469855126</v>
      </c>
      <c r="E7810" s="1">
        <v>-159678.202531123</v>
      </c>
      <c r="F7810" s="1">
        <v>6018.54247075825</v>
      </c>
      <c r="G7810" s="1">
        <v>-12382.374689862</v>
      </c>
      <c r="H7810" s="1">
        <v>27233.0525199237</v>
      </c>
      <c r="I7810" s="1">
        <v>41808.5133205072</v>
      </c>
      <c r="J7810" s="1">
        <v>2167.60512204231</v>
      </c>
      <c r="K7810" s="1">
        <v>-0.026</v>
      </c>
      <c r="L7810" s="1">
        <v>0.932</v>
      </c>
      <c r="M7810" s="1">
        <v>0.214</v>
      </c>
    </row>
    <row r="7811">
      <c r="A7811" s="1">
        <v>7809.0</v>
      </c>
      <c r="B7811" s="1">
        <v>1.70023772686612E9</v>
      </c>
      <c r="C7811" s="1">
        <v>45613.6072413453</v>
      </c>
      <c r="D7811" s="1">
        <v>41769.9118578328</v>
      </c>
      <c r="E7811" s="1">
        <v>-159694.966339464</v>
      </c>
      <c r="F7811" s="1">
        <v>6039.86603496861</v>
      </c>
      <c r="G7811" s="1">
        <v>-12347.908299912</v>
      </c>
      <c r="H7811" s="1">
        <v>27230.2809036112</v>
      </c>
      <c r="I7811" s="1">
        <v>41805.0935036055</v>
      </c>
      <c r="J7811" s="1">
        <v>2169.6614825322</v>
      </c>
      <c r="K7811" s="1">
        <v>-0.026</v>
      </c>
      <c r="L7811" s="1">
        <v>0.932</v>
      </c>
      <c r="M7811" s="1">
        <v>0.214</v>
      </c>
    </row>
    <row r="7812">
      <c r="A7812" s="1">
        <v>7810.0</v>
      </c>
      <c r="B7812" s="1">
        <v>1.70023772687004E9</v>
      </c>
      <c r="C7812" s="1">
        <v>45590.9872759565</v>
      </c>
      <c r="D7812" s="1">
        <v>41816.850521189</v>
      </c>
      <c r="E7812" s="1">
        <v>-159799.79602096</v>
      </c>
      <c r="F7812" s="1">
        <v>6031.52883428679</v>
      </c>
      <c r="G7812" s="1">
        <v>-12386.2191899084</v>
      </c>
      <c r="H7812" s="1">
        <v>27225.3635198311</v>
      </c>
      <c r="I7812" s="1">
        <v>41787.0109423412</v>
      </c>
      <c r="J7812" s="1">
        <v>2245.16567530222</v>
      </c>
      <c r="K7812" s="1">
        <v>0.032</v>
      </c>
      <c r="L7812" s="1">
        <v>0.858</v>
      </c>
      <c r="M7812" s="1">
        <v>0.204</v>
      </c>
    </row>
    <row r="7813">
      <c r="A7813" s="1">
        <v>7811.0</v>
      </c>
      <c r="B7813" s="1">
        <v>1.7002377268741E9</v>
      </c>
      <c r="C7813" s="1">
        <v>45542.1263625772</v>
      </c>
      <c r="D7813" s="1">
        <v>41760.5017734172</v>
      </c>
      <c r="E7813" s="1">
        <v>-160132.702902877</v>
      </c>
      <c r="F7813" s="1">
        <v>5989.77577564427</v>
      </c>
      <c r="G7813" s="1">
        <v>-12462.3268797787</v>
      </c>
      <c r="H7813" s="1">
        <v>27210.3207958127</v>
      </c>
      <c r="I7813" s="1">
        <v>41753.2374564692</v>
      </c>
      <c r="J7813" s="1">
        <v>2349.05658353049</v>
      </c>
      <c r="K7813" s="1">
        <v>0.032</v>
      </c>
      <c r="L7813" s="1">
        <v>0.858</v>
      </c>
      <c r="M7813" s="1">
        <v>0.204</v>
      </c>
    </row>
    <row r="7814">
      <c r="A7814" s="1">
        <v>7812.0</v>
      </c>
      <c r="B7814" s="1">
        <v>1.70023772687824E9</v>
      </c>
      <c r="C7814" s="1">
        <v>45500.1721382346</v>
      </c>
      <c r="D7814" s="1">
        <v>41732.2938719146</v>
      </c>
      <c r="E7814" s="1">
        <v>-160446.499043285</v>
      </c>
      <c r="F7814" s="1">
        <v>5951.3531269256</v>
      </c>
      <c r="G7814" s="1">
        <v>-12445.2501470148</v>
      </c>
      <c r="H7814" s="1">
        <v>27203.0341271202</v>
      </c>
      <c r="I7814" s="1">
        <v>41775.8797736024</v>
      </c>
      <c r="J7814" s="1">
        <v>2380.19256355673</v>
      </c>
      <c r="K7814" s="1">
        <v>0.032</v>
      </c>
      <c r="L7814" s="1">
        <v>0.858</v>
      </c>
      <c r="M7814" s="1">
        <v>0.204</v>
      </c>
    </row>
    <row r="7815">
      <c r="A7815" s="1">
        <v>7813.0</v>
      </c>
      <c r="B7815" s="1">
        <v>1.70023772688213E9</v>
      </c>
      <c r="C7815" s="1">
        <v>45460.3413296152</v>
      </c>
      <c r="D7815" s="1">
        <v>41749.8176395675</v>
      </c>
      <c r="E7815" s="1">
        <v>-160544.243221788</v>
      </c>
      <c r="F7815" s="1">
        <v>5913.39986484049</v>
      </c>
      <c r="G7815" s="1">
        <v>-12381.6817857839</v>
      </c>
      <c r="H7815" s="1">
        <v>27190.5171502253</v>
      </c>
      <c r="I7815" s="1">
        <v>41800.0420093586</v>
      </c>
      <c r="J7815" s="1">
        <v>2398.20806958771</v>
      </c>
      <c r="K7815" s="1">
        <v>0.032</v>
      </c>
      <c r="L7815" s="1">
        <v>0.858</v>
      </c>
      <c r="M7815" s="1">
        <v>0.204</v>
      </c>
    </row>
    <row r="7816">
      <c r="A7816" s="1">
        <v>7814.0</v>
      </c>
      <c r="B7816" s="1">
        <v>1.70023772688609E9</v>
      </c>
      <c r="C7816" s="1">
        <v>45458.8661144812</v>
      </c>
      <c r="D7816" s="1">
        <v>41799.6843814473</v>
      </c>
      <c r="E7816" s="1">
        <v>-160597.373318359</v>
      </c>
      <c r="F7816" s="1">
        <v>5883.62734122602</v>
      </c>
      <c r="G7816" s="1">
        <v>-12397.1044894581</v>
      </c>
      <c r="H7816" s="1">
        <v>27194.0040223603</v>
      </c>
      <c r="I7816" s="1">
        <v>41792.0400848436</v>
      </c>
      <c r="J7816" s="1">
        <v>2395.27999106407</v>
      </c>
      <c r="K7816" s="1">
        <v>0.032</v>
      </c>
      <c r="L7816" s="1">
        <v>0.858</v>
      </c>
      <c r="M7816" s="1">
        <v>0.204</v>
      </c>
    </row>
    <row r="7817">
      <c r="A7817" s="1">
        <v>7815.0</v>
      </c>
      <c r="B7817" s="1">
        <v>1.70023772689013E9</v>
      </c>
      <c r="C7817" s="1">
        <v>45448.8748847097</v>
      </c>
      <c r="D7817" s="1">
        <v>41772.1693840228</v>
      </c>
      <c r="E7817" s="1">
        <v>-160833.832422951</v>
      </c>
      <c r="F7817" s="1">
        <v>5876.5865417226</v>
      </c>
      <c r="G7817" s="1">
        <v>-12443.931394092</v>
      </c>
      <c r="H7817" s="1">
        <v>27230.5491245447</v>
      </c>
      <c r="I7817" s="1">
        <v>41800.1984715698</v>
      </c>
      <c r="J7817" s="1">
        <v>2402.09727312293</v>
      </c>
      <c r="K7817" s="1">
        <v>0.032</v>
      </c>
      <c r="L7817" s="1">
        <v>0.858</v>
      </c>
      <c r="M7817" s="1">
        <v>0.204</v>
      </c>
    </row>
    <row r="7818">
      <c r="A7818" s="1">
        <v>7816.0</v>
      </c>
      <c r="B7818" s="1">
        <v>1.70023772689429E9</v>
      </c>
      <c r="C7818" s="1">
        <v>45426.6348989766</v>
      </c>
      <c r="D7818" s="1">
        <v>41711.6185082934</v>
      </c>
      <c r="E7818" s="1">
        <v>-161110.077632674</v>
      </c>
      <c r="F7818" s="1">
        <v>5847.46221869733</v>
      </c>
      <c r="G7818" s="1">
        <v>-12441.1597777795</v>
      </c>
      <c r="H7818" s="1">
        <v>27216.132249371</v>
      </c>
      <c r="I7818" s="1">
        <v>41818.4151433009</v>
      </c>
      <c r="J7818" s="1">
        <v>2407.81931970349</v>
      </c>
      <c r="K7818" s="1">
        <v>0.032</v>
      </c>
      <c r="L7818" s="1">
        <v>0.858</v>
      </c>
      <c r="M7818" s="1">
        <v>0.204</v>
      </c>
    </row>
    <row r="7819">
      <c r="A7819" s="1">
        <v>7817.0</v>
      </c>
      <c r="B7819" s="1">
        <v>1.70023772689722E9</v>
      </c>
      <c r="C7819" s="1">
        <v>45439.956538672</v>
      </c>
      <c r="D7819" s="1">
        <v>41727.6670608123</v>
      </c>
      <c r="E7819" s="1">
        <v>-161243.919878473</v>
      </c>
      <c r="F7819" s="1">
        <v>5797.90840123992</v>
      </c>
      <c r="G7819" s="1">
        <v>-12404.8605447841</v>
      </c>
      <c r="H7819" s="1">
        <v>27184.4821792223</v>
      </c>
      <c r="I7819" s="1">
        <v>41819.2868613346</v>
      </c>
      <c r="J7819" s="1">
        <v>2399.32565681048</v>
      </c>
      <c r="K7819" s="1">
        <v>0.032</v>
      </c>
      <c r="L7819" s="1">
        <v>0.858</v>
      </c>
      <c r="M7819" s="1">
        <v>0.204</v>
      </c>
    </row>
    <row r="7820">
      <c r="A7820" s="1">
        <v>7818.0</v>
      </c>
      <c r="B7820" s="1">
        <v>1.70023772690212E9</v>
      </c>
      <c r="C7820" s="1">
        <v>45421.4269425185</v>
      </c>
      <c r="D7820" s="1">
        <v>41700.3755808324</v>
      </c>
      <c r="E7820" s="1">
        <v>-161360.685391507</v>
      </c>
      <c r="F7820" s="1">
        <v>5760.80450544411</v>
      </c>
      <c r="G7820" s="1">
        <v>-12417.3104664457</v>
      </c>
      <c r="H7820" s="1">
        <v>27178.0895803081</v>
      </c>
      <c r="I7820" s="1">
        <v>41802.0313146151</v>
      </c>
      <c r="J7820" s="1">
        <v>2388.14978458282</v>
      </c>
      <c r="K7820" s="1">
        <v>0.032</v>
      </c>
      <c r="L7820" s="1">
        <v>0.858</v>
      </c>
      <c r="M7820" s="1">
        <v>0.204</v>
      </c>
    </row>
    <row r="7821">
      <c r="A7821" s="1">
        <v>7819.0</v>
      </c>
      <c r="B7821" s="1">
        <v>1.7002377269062E9</v>
      </c>
      <c r="C7821" s="1">
        <v>45402.0032765869</v>
      </c>
      <c r="D7821" s="1">
        <v>41717.3852583629</v>
      </c>
      <c r="E7821" s="1">
        <v>-161626.179412147</v>
      </c>
      <c r="F7821" s="1">
        <v>5739.3021272781</v>
      </c>
      <c r="G7821" s="1">
        <v>-12472.5416269948</v>
      </c>
      <c r="H7821" s="1">
        <v>27178.5366151972</v>
      </c>
      <c r="I7821" s="1">
        <v>41780.7971573826</v>
      </c>
      <c r="J7821" s="1">
        <v>2393.44714801873</v>
      </c>
      <c r="K7821" s="1">
        <v>0.032</v>
      </c>
      <c r="L7821" s="1">
        <v>0.858</v>
      </c>
      <c r="M7821" s="1">
        <v>0.204</v>
      </c>
    </row>
    <row r="7822">
      <c r="A7822" s="1">
        <v>7820.0</v>
      </c>
      <c r="B7822" s="1">
        <v>1.70023772691016E9</v>
      </c>
      <c r="C7822" s="1">
        <v>45401.2209655309</v>
      </c>
      <c r="D7822" s="1">
        <v>41734.6855085713</v>
      </c>
      <c r="E7822" s="1">
        <v>-161947.351628226</v>
      </c>
      <c r="F7822" s="1">
        <v>5724.66173465987</v>
      </c>
      <c r="G7822" s="1">
        <v>-12484.432755045</v>
      </c>
      <c r="H7822" s="1">
        <v>27183.141074555</v>
      </c>
      <c r="I7822" s="1">
        <v>41772.1023287895</v>
      </c>
      <c r="J7822" s="1">
        <v>2397.98455214316</v>
      </c>
      <c r="K7822" s="1">
        <v>0.118</v>
      </c>
      <c r="L7822" s="1">
        <v>0.89</v>
      </c>
      <c r="M7822" s="1">
        <v>0.192</v>
      </c>
    </row>
    <row r="7823">
      <c r="A7823" s="1">
        <v>7821.0</v>
      </c>
      <c r="B7823" s="1">
        <v>1.70023772691429E9</v>
      </c>
      <c r="C7823" s="1">
        <v>45406.428921989</v>
      </c>
      <c r="D7823" s="1">
        <v>41723.7778572771</v>
      </c>
      <c r="E7823" s="1">
        <v>-162143.778758499</v>
      </c>
      <c r="F7823" s="1">
        <v>5713.66467638786</v>
      </c>
      <c r="G7823" s="1">
        <v>-12434.3648474651</v>
      </c>
      <c r="H7823" s="1">
        <v>27188.9078246245</v>
      </c>
      <c r="I7823" s="1">
        <v>41785.6698376738</v>
      </c>
      <c r="J7823" s="1">
        <v>2399.45976727721</v>
      </c>
      <c r="K7823" s="1">
        <v>0.118</v>
      </c>
      <c r="L7823" s="1">
        <v>0.89</v>
      </c>
      <c r="M7823" s="1">
        <v>0.192</v>
      </c>
    </row>
    <row r="7824">
      <c r="A7824" s="1">
        <v>7822.0</v>
      </c>
      <c r="B7824" s="1">
        <v>1.70023772691714E9</v>
      </c>
      <c r="C7824" s="1">
        <v>45422.7903989303</v>
      </c>
      <c r="D7824" s="1">
        <v>41784.7757678956</v>
      </c>
      <c r="E7824" s="1">
        <v>-162237.052588111</v>
      </c>
      <c r="F7824" s="1">
        <v>5717.46447294527</v>
      </c>
      <c r="G7824" s="1">
        <v>-12412.5271931323</v>
      </c>
      <c r="H7824" s="1">
        <v>27197.133266584</v>
      </c>
      <c r="I7824" s="1">
        <v>41797.113930835</v>
      </c>
      <c r="J7824" s="1">
        <v>2417.78819773056</v>
      </c>
      <c r="K7824" s="1">
        <v>0.118</v>
      </c>
      <c r="L7824" s="1">
        <v>0.89</v>
      </c>
      <c r="M7824" s="1">
        <v>0.192</v>
      </c>
    </row>
    <row r="7825">
      <c r="A7825" s="1">
        <v>7823.0</v>
      </c>
      <c r="B7825" s="1">
        <v>1.70023772692123E9</v>
      </c>
      <c r="C7825" s="1">
        <v>45421.9633843855</v>
      </c>
      <c r="D7825" s="1">
        <v>41792.8670993884</v>
      </c>
      <c r="E7825" s="1">
        <v>-162457.261974485</v>
      </c>
      <c r="F7825" s="1">
        <v>5718.71617063476</v>
      </c>
      <c r="G7825" s="1">
        <v>-12458.6835454325</v>
      </c>
      <c r="H7825" s="1">
        <v>27201.5812637306</v>
      </c>
      <c r="I7825" s="1">
        <v>41785.6921894183</v>
      </c>
      <c r="J7825" s="1">
        <v>2419.48693030916</v>
      </c>
      <c r="K7825" s="1">
        <v>0.118</v>
      </c>
      <c r="L7825" s="1">
        <v>0.89</v>
      </c>
      <c r="M7825" s="1">
        <v>0.192</v>
      </c>
    </row>
    <row r="7826">
      <c r="A7826" s="1">
        <v>7824.0</v>
      </c>
      <c r="B7826" s="1">
        <v>1.70023772692511E9</v>
      </c>
      <c r="C7826" s="1">
        <v>45401.1092068087</v>
      </c>
      <c r="D7826" s="1">
        <v>41799.9078988919</v>
      </c>
      <c r="E7826" s="1">
        <v>-162780.848178964</v>
      </c>
      <c r="F7826" s="1">
        <v>5712.77060660965</v>
      </c>
      <c r="G7826" s="1">
        <v>-12496.6144557731</v>
      </c>
      <c r="H7826" s="1">
        <v>27203.5035137538</v>
      </c>
      <c r="I7826" s="1">
        <v>41777.5114509477</v>
      </c>
      <c r="J7826" s="1">
        <v>2401.78434870056</v>
      </c>
      <c r="K7826" s="1">
        <v>0.118</v>
      </c>
      <c r="L7826" s="1">
        <v>0.89</v>
      </c>
      <c r="M7826" s="1">
        <v>0.192</v>
      </c>
    </row>
    <row r="7827">
      <c r="A7827" s="1">
        <v>7825.0</v>
      </c>
      <c r="B7827" s="1">
        <v>1.70023772693014E9</v>
      </c>
      <c r="C7827" s="1">
        <v>45372.8789535616</v>
      </c>
      <c r="D7827" s="1">
        <v>41784.7757678956</v>
      </c>
      <c r="E7827" s="1">
        <v>-162994.374393746</v>
      </c>
      <c r="F7827" s="1">
        <v>5718.38089446793</v>
      </c>
      <c r="G7827" s="1">
        <v>-12446.0324580708</v>
      </c>
      <c r="H7827" s="1">
        <v>27217.2721883383</v>
      </c>
      <c r="I7827" s="1">
        <v>41811.0390676306</v>
      </c>
      <c r="J7827" s="1">
        <v>2416.40238957433</v>
      </c>
      <c r="K7827" s="1">
        <v>0.118</v>
      </c>
      <c r="L7827" s="1">
        <v>0.89</v>
      </c>
      <c r="M7827" s="1">
        <v>0.192</v>
      </c>
    </row>
    <row r="7828">
      <c r="A7828" s="1">
        <v>7826.0</v>
      </c>
      <c r="B7828" s="1">
        <v>1.70023772693419E9</v>
      </c>
      <c r="C7828" s="1">
        <v>45324.8897582161</v>
      </c>
      <c r="D7828" s="1">
        <v>41766.1791165088</v>
      </c>
      <c r="E7828" s="1">
        <v>-163069.945641749</v>
      </c>
      <c r="F7828" s="1">
        <v>5715.02813279964</v>
      </c>
      <c r="G7828" s="1">
        <v>-12406.2910564292</v>
      </c>
      <c r="H7828" s="1">
        <v>27219.7308802283</v>
      </c>
      <c r="I7828" s="1">
        <v>41825.9700329268</v>
      </c>
      <c r="J7828" s="1">
        <v>2423.95727920022</v>
      </c>
      <c r="K7828" s="1">
        <v>0.118</v>
      </c>
      <c r="L7828" s="1">
        <v>0.89</v>
      </c>
      <c r="M7828" s="1">
        <v>0.192</v>
      </c>
    </row>
    <row r="7829">
      <c r="A7829" s="1">
        <v>7827.0</v>
      </c>
      <c r="B7829" s="1">
        <v>1.70023772693821E9</v>
      </c>
      <c r="C7829" s="1">
        <v>45325.180330894</v>
      </c>
      <c r="D7829" s="1">
        <v>41759.9653315502</v>
      </c>
      <c r="E7829" s="1">
        <v>-163266.752751678</v>
      </c>
      <c r="F7829" s="1">
        <v>5706.6462286289</v>
      </c>
      <c r="G7829" s="1">
        <v>-12456.0013360978</v>
      </c>
      <c r="H7829" s="1">
        <v>27228.4704123104</v>
      </c>
      <c r="I7829" s="1">
        <v>41811.1955298418</v>
      </c>
      <c r="J7829" s="1">
        <v>2428.13705541337</v>
      </c>
      <c r="K7829" s="1">
        <v>0.118</v>
      </c>
      <c r="L7829" s="1">
        <v>0.89</v>
      </c>
      <c r="M7829" s="1">
        <v>0.192</v>
      </c>
    </row>
    <row r="7830">
      <c r="A7830" s="1">
        <v>7828.0</v>
      </c>
      <c r="B7830" s="1">
        <v>1.70023772694228E9</v>
      </c>
      <c r="C7830" s="1">
        <v>45338.5690258227</v>
      </c>
      <c r="D7830" s="1">
        <v>41778.1149480479</v>
      </c>
      <c r="E7830" s="1">
        <v>-163611.126078501</v>
      </c>
      <c r="F7830" s="1">
        <v>5698.93487679182</v>
      </c>
      <c r="G7830" s="1">
        <v>-12500.7495284974</v>
      </c>
      <c r="H7830" s="1">
        <v>27233.8348309796</v>
      </c>
      <c r="I7830" s="1">
        <v>41805.7640559392</v>
      </c>
      <c r="J7830" s="1">
        <v>2437.68125029578</v>
      </c>
      <c r="K7830" s="1">
        <v>0.118</v>
      </c>
      <c r="L7830" s="1">
        <v>0.89</v>
      </c>
      <c r="M7830" s="1">
        <v>0.192</v>
      </c>
    </row>
    <row r="7831">
      <c r="A7831" s="1">
        <v>7829.0</v>
      </c>
      <c r="B7831" s="1">
        <v>1.70023772694532E9</v>
      </c>
      <c r="C7831" s="1">
        <v>45345.7215840484</v>
      </c>
      <c r="D7831" s="1">
        <v>41777.82437537</v>
      </c>
      <c r="E7831" s="1">
        <v>-163856.883508787</v>
      </c>
      <c r="F7831" s="1">
        <v>5685.1885539518</v>
      </c>
      <c r="G7831" s="1">
        <v>-12462.148065823</v>
      </c>
      <c r="H7831" s="1">
        <v>27229.5879995331</v>
      </c>
      <c r="I7831" s="1">
        <v>41823.1537131254</v>
      </c>
      <c r="J7831" s="1">
        <v>2443.58211083198</v>
      </c>
      <c r="K7831" s="1">
        <v>0.118</v>
      </c>
      <c r="L7831" s="1">
        <v>0.89</v>
      </c>
      <c r="M7831" s="1">
        <v>0.192</v>
      </c>
    </row>
    <row r="7832">
      <c r="A7832" s="1">
        <v>7830.0</v>
      </c>
      <c r="B7832" s="1">
        <v>1.7002377269492E9</v>
      </c>
      <c r="C7832" s="1">
        <v>45356.6292353426</v>
      </c>
      <c r="D7832" s="1">
        <v>41757.4619361712</v>
      </c>
      <c r="E7832" s="1">
        <v>-163959.790940259</v>
      </c>
      <c r="F7832" s="1">
        <v>5672.60452182346</v>
      </c>
      <c r="G7832" s="1">
        <v>-12422.5184229038</v>
      </c>
      <c r="H7832" s="1">
        <v>27221.139040129</v>
      </c>
      <c r="I7832" s="1">
        <v>41834.1954748863</v>
      </c>
      <c r="J7832" s="1">
        <v>2445.63847132187</v>
      </c>
      <c r="K7832" s="1">
        <v>0.09</v>
      </c>
      <c r="L7832" s="1">
        <v>0.878</v>
      </c>
      <c r="M7832" s="1">
        <v>0.208</v>
      </c>
    </row>
    <row r="7833">
      <c r="A7833" s="1">
        <v>7831.0</v>
      </c>
      <c r="B7833" s="1">
        <v>1.70023772695325E9</v>
      </c>
      <c r="C7833" s="1">
        <v>45321.5146448033</v>
      </c>
      <c r="D7833" s="1">
        <v>41773.9798753237</v>
      </c>
      <c r="E7833" s="1">
        <v>-164135.341541211</v>
      </c>
      <c r="F7833" s="1">
        <v>5663.95439671926</v>
      </c>
      <c r="G7833" s="1">
        <v>-12462.0810105897</v>
      </c>
      <c r="H7833" s="1">
        <v>27211.6842522244</v>
      </c>
      <c r="I7833" s="1">
        <v>41815.3976577994</v>
      </c>
      <c r="J7833" s="1">
        <v>2438.50826484063</v>
      </c>
      <c r="K7833" s="1">
        <v>0.09</v>
      </c>
      <c r="L7833" s="1">
        <v>0.878</v>
      </c>
      <c r="M7833" s="1">
        <v>0.208</v>
      </c>
    </row>
    <row r="7834">
      <c r="A7834" s="1">
        <v>7832.0</v>
      </c>
      <c r="B7834" s="1">
        <v>1.70023772695823E9</v>
      </c>
      <c r="C7834" s="1">
        <v>45325.7838279943</v>
      </c>
      <c r="D7834" s="1">
        <v>41774.829241613</v>
      </c>
      <c r="E7834" s="1">
        <v>-164438.45354777</v>
      </c>
      <c r="F7834" s="1">
        <v>5682.57339985053</v>
      </c>
      <c r="G7834" s="1">
        <v>-12494.938074939</v>
      </c>
      <c r="H7834" s="1">
        <v>27231.0408629227</v>
      </c>
      <c r="I7834" s="1">
        <v>41808.2227478292</v>
      </c>
      <c r="J7834" s="1">
        <v>2453.17100920331</v>
      </c>
      <c r="K7834" s="1">
        <v>0.09</v>
      </c>
      <c r="L7834" s="1">
        <v>0.878</v>
      </c>
      <c r="M7834" s="1">
        <v>0.208</v>
      </c>
    </row>
    <row r="7835">
      <c r="A7835" s="1">
        <v>7833.0</v>
      </c>
      <c r="B7835" s="1">
        <v>1.70023772696236E9</v>
      </c>
      <c r="C7835" s="1">
        <v>45337.406735111</v>
      </c>
      <c r="D7835" s="1">
        <v>41799.9526023808</v>
      </c>
      <c r="E7835" s="1">
        <v>-164702.628815487</v>
      </c>
      <c r="F7835" s="1">
        <v>5714.73756012172</v>
      </c>
      <c r="G7835" s="1">
        <v>-12465.0537926022</v>
      </c>
      <c r="H7835" s="1">
        <v>27246.3518078746</v>
      </c>
      <c r="I7835" s="1">
        <v>41832.9661289413</v>
      </c>
      <c r="J7835" s="1">
        <v>2477.37794844841</v>
      </c>
      <c r="K7835" s="1">
        <v>0.09</v>
      </c>
      <c r="L7835" s="1">
        <v>0.878</v>
      </c>
      <c r="M7835" s="1">
        <v>0.208</v>
      </c>
    </row>
    <row r="7836">
      <c r="A7836" s="1">
        <v>7834.0</v>
      </c>
      <c r="B7836" s="1">
        <v>1.70023772696629E9</v>
      </c>
      <c r="C7836" s="1">
        <v>45328.7789617513</v>
      </c>
      <c r="D7836" s="1">
        <v>41789.2014132978</v>
      </c>
      <c r="E7836" s="1">
        <v>-164841.544907277</v>
      </c>
      <c r="F7836" s="1">
        <v>5735.3011650206</v>
      </c>
      <c r="G7836" s="1">
        <v>-12421.7584635923</v>
      </c>
      <c r="H7836" s="1">
        <v>27235.131232158</v>
      </c>
      <c r="I7836" s="1">
        <v>41848.6794052934</v>
      </c>
      <c r="J7836" s="1">
        <v>2477.08737577049</v>
      </c>
      <c r="K7836" s="1">
        <v>0.09</v>
      </c>
      <c r="L7836" s="1">
        <v>0.878</v>
      </c>
      <c r="M7836" s="1">
        <v>0.208</v>
      </c>
    </row>
    <row r="7837">
      <c r="A7837" s="1">
        <v>7835.0</v>
      </c>
      <c r="B7837" s="1">
        <v>1.70023772697224E9</v>
      </c>
      <c r="C7837" s="1">
        <v>45323.5263018043</v>
      </c>
      <c r="D7837" s="1">
        <v>41766.2014682533</v>
      </c>
      <c r="E7837" s="1">
        <v>-165014.703871572</v>
      </c>
      <c r="F7837" s="1">
        <v>5750.16507508338</v>
      </c>
      <c r="G7837" s="1">
        <v>-12447.2171005269</v>
      </c>
      <c r="H7837" s="1">
        <v>27229.5432960442</v>
      </c>
      <c r="I7837" s="1">
        <v>41827.2664341052</v>
      </c>
      <c r="J7837" s="1">
        <v>2469.59954137796</v>
      </c>
      <c r="K7837" s="1">
        <v>0.09</v>
      </c>
      <c r="L7837" s="1">
        <v>0.878</v>
      </c>
      <c r="M7837" s="1">
        <v>0.208</v>
      </c>
    </row>
    <row r="7838">
      <c r="A7838" s="1">
        <v>7836.0</v>
      </c>
      <c r="B7838" s="1">
        <v>1.70023772697527E9</v>
      </c>
      <c r="C7838" s="1">
        <v>45323.8168744822</v>
      </c>
      <c r="D7838" s="1">
        <v>41753.9527122918</v>
      </c>
      <c r="E7838" s="1">
        <v>-165317.994692086</v>
      </c>
      <c r="F7838" s="1">
        <v>5788.7665377577</v>
      </c>
      <c r="G7838" s="1">
        <v>-12490.3783190701</v>
      </c>
      <c r="H7838" s="1">
        <v>27247.5588020752</v>
      </c>
      <c r="I7838" s="1">
        <v>41820.9408904243</v>
      </c>
      <c r="J7838" s="1">
        <v>2496.66750391334</v>
      </c>
      <c r="K7838" s="1">
        <v>0.09</v>
      </c>
      <c r="L7838" s="1">
        <v>0.878</v>
      </c>
      <c r="M7838" s="1">
        <v>0.208</v>
      </c>
    </row>
    <row r="7839">
      <c r="A7839" s="1">
        <v>7837.0</v>
      </c>
      <c r="B7839" s="1">
        <v>1.70023772697823E9</v>
      </c>
      <c r="C7839" s="1">
        <v>45296.8383189247</v>
      </c>
      <c r="D7839" s="1">
        <v>41751.6281308684</v>
      </c>
      <c r="E7839" s="1">
        <v>-165617.508067787</v>
      </c>
      <c r="F7839" s="1">
        <v>5812.59349734705</v>
      </c>
      <c r="G7839" s="1">
        <v>-12483.695147478</v>
      </c>
      <c r="H7839" s="1">
        <v>27235.5335635582</v>
      </c>
      <c r="I7839" s="1">
        <v>41822.2149398583</v>
      </c>
      <c r="J7839" s="1">
        <v>2500.06496907055</v>
      </c>
      <c r="K7839" s="1">
        <v>0.09</v>
      </c>
      <c r="L7839" s="1">
        <v>0.878</v>
      </c>
      <c r="M7839" s="1">
        <v>0.208</v>
      </c>
    </row>
    <row r="7840">
      <c r="A7840" s="1">
        <v>7838.0</v>
      </c>
      <c r="B7840" s="1">
        <v>1.70023772698132E9</v>
      </c>
      <c r="C7840" s="1">
        <v>45297.933554403</v>
      </c>
      <c r="D7840" s="1">
        <v>41739.4464301403</v>
      </c>
      <c r="E7840" s="1">
        <v>-165767.890604482</v>
      </c>
      <c r="F7840" s="1">
        <v>5829.75963708873</v>
      </c>
      <c r="G7840" s="1">
        <v>-12437.8293678557</v>
      </c>
      <c r="H7840" s="1">
        <v>27229.0068541773</v>
      </c>
      <c r="I7840" s="1">
        <v>41838.9563964553</v>
      </c>
      <c r="J7840" s="1">
        <v>2514.54889947758</v>
      </c>
      <c r="K7840" s="1">
        <v>0.09</v>
      </c>
      <c r="L7840" s="1">
        <v>0.878</v>
      </c>
      <c r="M7840" s="1">
        <v>0.208</v>
      </c>
    </row>
    <row r="7841">
      <c r="A7841" s="1">
        <v>7839.0</v>
      </c>
      <c r="B7841" s="1">
        <v>1.70023772698534E9</v>
      </c>
      <c r="C7841" s="1">
        <v>45268.7868796333</v>
      </c>
      <c r="D7841" s="1">
        <v>41764.9497705638</v>
      </c>
      <c r="E7841" s="1">
        <v>-165899.274158391</v>
      </c>
      <c r="F7841" s="1">
        <v>5842.72364887281</v>
      </c>
      <c r="G7841" s="1">
        <v>-12439.7516178788</v>
      </c>
      <c r="H7841" s="1">
        <v>27237.0758339257</v>
      </c>
      <c r="I7841" s="1">
        <v>41844.9690157138</v>
      </c>
      <c r="J7841" s="1">
        <v>2529.01047814017</v>
      </c>
      <c r="K7841" s="1">
        <v>0.09</v>
      </c>
      <c r="L7841" s="1">
        <v>0.878</v>
      </c>
      <c r="M7841" s="1">
        <v>0.208</v>
      </c>
    </row>
    <row r="7842">
      <c r="A7842" s="1">
        <v>7840.0</v>
      </c>
      <c r="B7842" s="1">
        <v>1.70023772699019E9</v>
      </c>
      <c r="C7842" s="1">
        <v>45238.0979344961</v>
      </c>
      <c r="D7842" s="1">
        <v>41741.3239766745</v>
      </c>
      <c r="E7842" s="1">
        <v>-166173.284193668</v>
      </c>
      <c r="F7842" s="1">
        <v>5851.39612572147</v>
      </c>
      <c r="G7842" s="1">
        <v>-12480.8788276766</v>
      </c>
      <c r="H7842" s="1">
        <v>27240.8085752497</v>
      </c>
      <c r="I7842" s="1">
        <v>41836.7435737542</v>
      </c>
      <c r="J7842" s="1">
        <v>2533.1455508644</v>
      </c>
      <c r="K7842" s="1">
        <v>0.048</v>
      </c>
      <c r="L7842" s="1">
        <v>0.87</v>
      </c>
      <c r="M7842" s="1">
        <v>0.218</v>
      </c>
    </row>
    <row r="7843">
      <c r="A7843" s="1">
        <v>7841.0</v>
      </c>
      <c r="B7843" s="1">
        <v>1.70023772699429E9</v>
      </c>
      <c r="C7843" s="1">
        <v>45196.6354485315</v>
      </c>
      <c r="D7843" s="1">
        <v>41716.6923542848</v>
      </c>
      <c r="E7843" s="1">
        <v>-166477.491435705</v>
      </c>
      <c r="F7843" s="1">
        <v>5859.82273338112</v>
      </c>
      <c r="G7843" s="1">
        <v>-12483.158705611</v>
      </c>
      <c r="H7843" s="1">
        <v>27240.920333972</v>
      </c>
      <c r="I7843" s="1">
        <v>41840.6774807783</v>
      </c>
      <c r="J7843" s="1">
        <v>2544.90256844789</v>
      </c>
      <c r="K7843" s="1">
        <v>0.048</v>
      </c>
      <c r="L7843" s="1">
        <v>0.87</v>
      </c>
      <c r="M7843" s="1">
        <v>0.218</v>
      </c>
    </row>
    <row r="7844">
      <c r="A7844" s="1">
        <v>7842.0</v>
      </c>
      <c r="B7844" s="1">
        <v>1.70023772699836E9</v>
      </c>
      <c r="C7844" s="1">
        <v>45186.4877565488</v>
      </c>
      <c r="D7844" s="1">
        <v>41705.9635169462</v>
      </c>
      <c r="E7844" s="1">
        <v>-166671.661039788</v>
      </c>
      <c r="F7844" s="1">
        <v>5866.61766369553</v>
      </c>
      <c r="G7844" s="1">
        <v>-12445.0936848036</v>
      </c>
      <c r="H7844" s="1">
        <v>27239.7580432603</v>
      </c>
      <c r="I7844" s="1">
        <v>41863.0515769781</v>
      </c>
      <c r="J7844" s="1">
        <v>2559.11827792147</v>
      </c>
      <c r="K7844" s="1">
        <v>0.048</v>
      </c>
      <c r="L7844" s="1">
        <v>0.87</v>
      </c>
      <c r="M7844" s="1">
        <v>0.218</v>
      </c>
    </row>
    <row r="7845">
      <c r="A7845" s="1">
        <v>7843.0</v>
      </c>
      <c r="B7845" s="1">
        <v>1.70023772700124E9</v>
      </c>
      <c r="C7845" s="1">
        <v>45167.8464016731</v>
      </c>
      <c r="D7845" s="1">
        <v>41723.5543398325</v>
      </c>
      <c r="E7845" s="1">
        <v>-166806.307948387</v>
      </c>
      <c r="F7845" s="1">
        <v>5866.64001543999</v>
      </c>
      <c r="G7845" s="1">
        <v>-12428.4639869289</v>
      </c>
      <c r="H7845" s="1">
        <v>27241.5461828167</v>
      </c>
      <c r="I7845" s="1">
        <v>41867.9019055249</v>
      </c>
      <c r="J7845" s="1">
        <v>2570.54001933813</v>
      </c>
      <c r="K7845" s="1">
        <v>0.048</v>
      </c>
      <c r="L7845" s="1">
        <v>0.87</v>
      </c>
      <c r="M7845" s="1">
        <v>0.218</v>
      </c>
    </row>
    <row r="7846">
      <c r="A7846" s="1">
        <v>7844.0</v>
      </c>
      <c r="B7846" s="1">
        <v>1.70023772700529E9</v>
      </c>
      <c r="C7846" s="1">
        <v>45165.2983028052</v>
      </c>
      <c r="D7846" s="1">
        <v>41730.2151596802</v>
      </c>
      <c r="E7846" s="1">
        <v>-167054.591125797</v>
      </c>
      <c r="F7846" s="1">
        <v>5863.24255028278</v>
      </c>
      <c r="G7846" s="1">
        <v>-12471.4016880275</v>
      </c>
      <c r="H7846" s="1">
        <v>27240.3168368717</v>
      </c>
      <c r="I7846" s="1">
        <v>41842.376213357</v>
      </c>
      <c r="J7846" s="1">
        <v>2572.19404842782</v>
      </c>
      <c r="K7846" s="1">
        <v>0.048</v>
      </c>
      <c r="L7846" s="1">
        <v>0.87</v>
      </c>
      <c r="M7846" s="1">
        <v>0.218</v>
      </c>
    </row>
    <row r="7847">
      <c r="A7847" s="1">
        <v>7845.0</v>
      </c>
      <c r="B7847" s="1">
        <v>1.70023772700934E9</v>
      </c>
      <c r="C7847" s="1">
        <v>45171.4226807859</v>
      </c>
      <c r="D7847" s="1">
        <v>41708.1986913917</v>
      </c>
      <c r="E7847" s="1">
        <v>-167368.655487138</v>
      </c>
      <c r="F7847" s="1">
        <v>5869.61279745254</v>
      </c>
      <c r="G7847" s="1">
        <v>-12488.9925109139</v>
      </c>
      <c r="H7847" s="1">
        <v>27243.2896188842</v>
      </c>
      <c r="I7847" s="1">
        <v>41834.1507713974</v>
      </c>
      <c r="J7847" s="1">
        <v>2578.56429559758</v>
      </c>
      <c r="K7847" s="1">
        <v>0.048</v>
      </c>
      <c r="L7847" s="1">
        <v>0.87</v>
      </c>
      <c r="M7847" s="1">
        <v>0.218</v>
      </c>
    </row>
    <row r="7848">
      <c r="A7848" s="1">
        <v>7846.0</v>
      </c>
      <c r="B7848" s="1">
        <v>1.70023772701324E9</v>
      </c>
      <c r="C7848" s="1">
        <v>45129.9378430769</v>
      </c>
      <c r="D7848" s="1">
        <v>41642.8421906044</v>
      </c>
      <c r="E7848" s="1">
        <v>-167542.775576445</v>
      </c>
      <c r="F7848" s="1">
        <v>5872.00443410926</v>
      </c>
      <c r="G7848" s="1">
        <v>-12441.919737091</v>
      </c>
      <c r="H7848" s="1">
        <v>27232.4490228234</v>
      </c>
      <c r="I7848" s="1">
        <v>41839.3587278555</v>
      </c>
      <c r="J7848" s="1">
        <v>2580.08421422054</v>
      </c>
      <c r="K7848" s="1">
        <v>0.048</v>
      </c>
      <c r="L7848" s="1">
        <v>0.87</v>
      </c>
      <c r="M7848" s="1">
        <v>0.218</v>
      </c>
    </row>
    <row r="7849">
      <c r="A7849" s="1">
        <v>7847.0</v>
      </c>
      <c r="B7849" s="1">
        <v>1.70023772701833E9</v>
      </c>
      <c r="C7849" s="1">
        <v>45122.4947121733</v>
      </c>
      <c r="D7849" s="1">
        <v>41656.9684931002</v>
      </c>
      <c r="E7849" s="1">
        <v>-167642.620818927</v>
      </c>
      <c r="F7849" s="1">
        <v>5882.4874022588</v>
      </c>
      <c r="G7849" s="1">
        <v>-12431.4367689414</v>
      </c>
      <c r="H7849" s="1">
        <v>27227.2857698542</v>
      </c>
      <c r="I7849" s="1">
        <v>41832.9884806857</v>
      </c>
      <c r="J7849" s="1">
        <v>2576.23971417423</v>
      </c>
      <c r="K7849" s="1">
        <v>0.048</v>
      </c>
      <c r="L7849" s="1">
        <v>0.87</v>
      </c>
      <c r="M7849" s="1">
        <v>0.218</v>
      </c>
    </row>
    <row r="7850">
      <c r="A7850" s="1">
        <v>7848.0</v>
      </c>
      <c r="B7850" s="1">
        <v>1.70023772702234E9</v>
      </c>
      <c r="C7850" s="1">
        <v>45127.3450407201</v>
      </c>
      <c r="D7850" s="1">
        <v>41677.6215049769</v>
      </c>
      <c r="E7850" s="1">
        <v>-167839.0479492</v>
      </c>
      <c r="F7850" s="1">
        <v>5898.24538209979</v>
      </c>
      <c r="G7850" s="1">
        <v>-12477.4366590305</v>
      </c>
      <c r="H7850" s="1">
        <v>27221.6084267626</v>
      </c>
      <c r="I7850" s="1">
        <v>41813.0507246316</v>
      </c>
      <c r="J7850" s="1">
        <v>2567.96956872577</v>
      </c>
      <c r="K7850" s="1">
        <v>0.048</v>
      </c>
      <c r="L7850" s="1">
        <v>0.87</v>
      </c>
      <c r="M7850" s="1">
        <v>0.218</v>
      </c>
    </row>
    <row r="7851">
      <c r="A7851" s="1">
        <v>7849.0</v>
      </c>
      <c r="B7851" s="1">
        <v>1.70023772702646E9</v>
      </c>
      <c r="C7851" s="1">
        <v>45121.3100697171</v>
      </c>
      <c r="D7851" s="1">
        <v>41694.3406098295</v>
      </c>
      <c r="E7851" s="1">
        <v>-168149.737197129</v>
      </c>
      <c r="F7851" s="1">
        <v>5924.50868183477</v>
      </c>
      <c r="G7851" s="1">
        <v>-12508.0361971898</v>
      </c>
      <c r="H7851" s="1">
        <v>27238.7298630154</v>
      </c>
      <c r="I7851" s="1">
        <v>41815.5988234995</v>
      </c>
      <c r="J7851" s="1">
        <v>2579.19014444233</v>
      </c>
      <c r="K7851" s="1">
        <v>0.048</v>
      </c>
      <c r="L7851" s="1">
        <v>0.87</v>
      </c>
      <c r="M7851" s="1">
        <v>0.218</v>
      </c>
    </row>
    <row r="7852">
      <c r="A7852" s="1">
        <v>7850.0</v>
      </c>
      <c r="B7852" s="1">
        <v>1.70023772702928E9</v>
      </c>
      <c r="C7852" s="1">
        <v>45136.7551251357</v>
      </c>
      <c r="D7852" s="1">
        <v>41689.6467434938</v>
      </c>
      <c r="E7852" s="1">
        <v>-168354.88150774</v>
      </c>
      <c r="F7852" s="1">
        <v>5935.81866452916</v>
      </c>
      <c r="G7852" s="1">
        <v>-12460.7622576668</v>
      </c>
      <c r="H7852" s="1">
        <v>27240.0262641938</v>
      </c>
      <c r="I7852" s="1">
        <v>41849.4617163493</v>
      </c>
      <c r="J7852" s="1">
        <v>2600.58076388606</v>
      </c>
      <c r="K7852" s="1">
        <v>0.052</v>
      </c>
      <c r="L7852" s="1">
        <v>0.852</v>
      </c>
      <c r="M7852" s="1">
        <v>0.226</v>
      </c>
    </row>
    <row r="7853">
      <c r="A7853" s="1">
        <v>7851.0</v>
      </c>
      <c r="B7853" s="1">
        <v>1.70023772703339E9</v>
      </c>
      <c r="C7853" s="1">
        <v>45125.7357151193</v>
      </c>
      <c r="D7853" s="1">
        <v>41689.9373161718</v>
      </c>
      <c r="E7853" s="1">
        <v>-168434.029034856</v>
      </c>
      <c r="F7853" s="1">
        <v>5944.42408614445</v>
      </c>
      <c r="G7853" s="1">
        <v>-12415.0305885113</v>
      </c>
      <c r="H7853" s="1">
        <v>27238.662807782</v>
      </c>
      <c r="I7853" s="1">
        <v>41867.9242572694</v>
      </c>
      <c r="J7853" s="1">
        <v>2607.84508083404</v>
      </c>
      <c r="K7853" s="1">
        <v>0.052</v>
      </c>
      <c r="L7853" s="1">
        <v>0.852</v>
      </c>
      <c r="M7853" s="1">
        <v>0.226</v>
      </c>
    </row>
    <row r="7854">
      <c r="A7854" s="1">
        <v>7852.0</v>
      </c>
      <c r="B7854" s="1">
        <v>1.70023772703736E9</v>
      </c>
      <c r="C7854" s="1">
        <v>45100.0535607401</v>
      </c>
      <c r="D7854" s="1">
        <v>41659.8295163905</v>
      </c>
      <c r="E7854" s="1">
        <v>-168597.107362402</v>
      </c>
      <c r="F7854" s="1">
        <v>5934.03052497274</v>
      </c>
      <c r="G7854" s="1">
        <v>-12460.3599262666</v>
      </c>
      <c r="H7854" s="1">
        <v>27221.6084267626</v>
      </c>
      <c r="I7854" s="1">
        <v>41832.0497074186</v>
      </c>
      <c r="J7854" s="1">
        <v>2583.10169972201</v>
      </c>
      <c r="K7854" s="1">
        <v>0.052</v>
      </c>
      <c r="L7854" s="1">
        <v>0.852</v>
      </c>
      <c r="M7854" s="1">
        <v>0.226</v>
      </c>
    </row>
    <row r="7855">
      <c r="A7855" s="1">
        <v>7853.0</v>
      </c>
      <c r="B7855" s="1">
        <v>1.70023772704138E9</v>
      </c>
      <c r="C7855" s="1">
        <v>45087.2907146562</v>
      </c>
      <c r="D7855" s="1">
        <v>41621.8315508164</v>
      </c>
      <c r="E7855" s="1">
        <v>-168881.265089662</v>
      </c>
      <c r="F7855" s="1">
        <v>5933.69524880591</v>
      </c>
      <c r="G7855" s="1">
        <v>-12499.698996508</v>
      </c>
      <c r="H7855" s="1">
        <v>27222.7930692187</v>
      </c>
      <c r="I7855" s="1">
        <v>41823.4219340589</v>
      </c>
      <c r="J7855" s="1">
        <v>2579.74893805372</v>
      </c>
      <c r="K7855" s="1">
        <v>0.052</v>
      </c>
      <c r="L7855" s="1">
        <v>0.852</v>
      </c>
      <c r="M7855" s="1">
        <v>0.226</v>
      </c>
    </row>
    <row r="7856">
      <c r="A7856" s="1">
        <v>7854.0</v>
      </c>
      <c r="B7856" s="1">
        <v>1.7002377270463E9</v>
      </c>
      <c r="C7856" s="1">
        <v>45102.4899008858</v>
      </c>
      <c r="D7856" s="1">
        <v>41658.1754873008</v>
      </c>
      <c r="E7856" s="1">
        <v>-169090.85739742</v>
      </c>
      <c r="F7856" s="1">
        <v>5939.77492329775</v>
      </c>
      <c r="G7856" s="1">
        <v>-12463.4668187459</v>
      </c>
      <c r="H7856" s="1">
        <v>27232.2255053789</v>
      </c>
      <c r="I7856" s="1">
        <v>41852.0321669616</v>
      </c>
      <c r="J7856" s="1">
        <v>2600.49135690824</v>
      </c>
      <c r="K7856" s="1">
        <v>0.052</v>
      </c>
      <c r="L7856" s="1">
        <v>0.852</v>
      </c>
      <c r="M7856" s="1">
        <v>0.226</v>
      </c>
    </row>
    <row r="7857">
      <c r="A7857" s="1">
        <v>7855.0</v>
      </c>
      <c r="B7857" s="1">
        <v>1.70023772705029E9</v>
      </c>
      <c r="C7857" s="1">
        <v>45091.1575664469</v>
      </c>
      <c r="D7857" s="1">
        <v>41681.555412001</v>
      </c>
      <c r="E7857" s="1">
        <v>-169196.737610904</v>
      </c>
      <c r="F7857" s="1">
        <v>5927.23559465832</v>
      </c>
      <c r="G7857" s="1">
        <v>-12431.5708794082</v>
      </c>
      <c r="H7857" s="1">
        <v>27227.9339704434</v>
      </c>
      <c r="I7857" s="1">
        <v>41859.1847251873</v>
      </c>
      <c r="J7857" s="1">
        <v>2605.38638894395</v>
      </c>
      <c r="K7857" s="1">
        <v>0.052</v>
      </c>
      <c r="L7857" s="1">
        <v>0.852</v>
      </c>
      <c r="M7857" s="1">
        <v>0.226</v>
      </c>
    </row>
    <row r="7858">
      <c r="A7858" s="1">
        <v>7856.0</v>
      </c>
      <c r="B7858" s="1">
        <v>1.70023772705443E9</v>
      </c>
      <c r="C7858" s="1">
        <v>45100.5005956292</v>
      </c>
      <c r="D7858" s="1">
        <v>41656.5438099555</v>
      </c>
      <c r="E7858" s="1">
        <v>-169347.567182489</v>
      </c>
      <c r="F7858" s="1">
        <v>5913.22105088484</v>
      </c>
      <c r="G7858" s="1">
        <v>-12461.164589067</v>
      </c>
      <c r="H7858" s="1">
        <v>27230.8620489671</v>
      </c>
      <c r="I7858" s="1">
        <v>41833.7037365083</v>
      </c>
      <c r="J7858" s="1">
        <v>2590.03074050316</v>
      </c>
      <c r="K7858" s="1">
        <v>0.052</v>
      </c>
      <c r="L7858" s="1">
        <v>0.852</v>
      </c>
      <c r="M7858" s="1">
        <v>0.226</v>
      </c>
    </row>
    <row r="7859">
      <c r="A7859" s="1">
        <v>7857.0</v>
      </c>
      <c r="B7859" s="1">
        <v>1.70023772705735E9</v>
      </c>
      <c r="C7859" s="1">
        <v>45092.6104298365</v>
      </c>
      <c r="D7859" s="1">
        <v>41669.4184147618</v>
      </c>
      <c r="E7859" s="1">
        <v>-169624.684110246</v>
      </c>
      <c r="F7859" s="1">
        <v>5907.09667290409</v>
      </c>
      <c r="G7859" s="1">
        <v>-12501.5988947867</v>
      </c>
      <c r="H7859" s="1">
        <v>27231.8231739787</v>
      </c>
      <c r="I7859" s="1">
        <v>41811.5531577531</v>
      </c>
      <c r="J7859" s="1">
        <v>2584.66632183388</v>
      </c>
      <c r="K7859" s="1">
        <v>0.052</v>
      </c>
      <c r="L7859" s="1">
        <v>0.852</v>
      </c>
      <c r="M7859" s="1">
        <v>0.226</v>
      </c>
    </row>
    <row r="7860">
      <c r="A7860" s="1">
        <v>7858.0</v>
      </c>
      <c r="B7860" s="1">
        <v>1.70023772706134E9</v>
      </c>
      <c r="C7860" s="1">
        <v>45075.8242697506</v>
      </c>
      <c r="D7860" s="1">
        <v>41710.8585489819</v>
      </c>
      <c r="E7860" s="1">
        <v>-169861.590249728</v>
      </c>
      <c r="F7860" s="1">
        <v>5906.80610022617</v>
      </c>
      <c r="G7860" s="1">
        <v>-12480.8341241877</v>
      </c>
      <c r="H7860" s="1">
        <v>27235.7347292583</v>
      </c>
      <c r="I7860" s="1">
        <v>41806.6134222285</v>
      </c>
      <c r="J7860" s="1">
        <v>2588.39906315792</v>
      </c>
      <c r="K7860" s="1">
        <v>0.052</v>
      </c>
      <c r="L7860" s="1">
        <v>0.852</v>
      </c>
      <c r="M7860" s="1">
        <v>0.226</v>
      </c>
    </row>
    <row r="7861">
      <c r="A7861" s="1">
        <v>7859.0</v>
      </c>
      <c r="B7861" s="1">
        <v>1.70023772706536E9</v>
      </c>
      <c r="C7861" s="1">
        <v>45074.1478889164</v>
      </c>
      <c r="D7861" s="1">
        <v>41695.8158249635</v>
      </c>
      <c r="E7861" s="1">
        <v>-169973.52778596</v>
      </c>
      <c r="F7861" s="1">
        <v>5896.03255939871</v>
      </c>
      <c r="G7861" s="1">
        <v>-12437.8740713446</v>
      </c>
      <c r="H7861" s="1">
        <v>27230.5491245447</v>
      </c>
      <c r="I7861" s="1">
        <v>41804.6464687164</v>
      </c>
      <c r="J7861" s="1">
        <v>2583.95106601131</v>
      </c>
      <c r="K7861" s="1">
        <v>0.052</v>
      </c>
      <c r="L7861" s="1">
        <v>0.852</v>
      </c>
      <c r="M7861" s="1">
        <v>0.226</v>
      </c>
    </row>
    <row r="7862">
      <c r="A7862" s="1">
        <v>7860.0</v>
      </c>
      <c r="B7862" s="1">
        <v>1.70023772706939E9</v>
      </c>
      <c r="C7862" s="1">
        <v>45050.0974118825</v>
      </c>
      <c r="D7862" s="1">
        <v>41642.3504522264</v>
      </c>
      <c r="E7862" s="1">
        <v>-170082.559595413</v>
      </c>
      <c r="F7862" s="1">
        <v>5881.19100108039</v>
      </c>
      <c r="G7862" s="1">
        <v>-12458.7282489214</v>
      </c>
      <c r="H7862" s="1">
        <v>27219.0379761502</v>
      </c>
      <c r="I7862" s="1">
        <v>41772.2140875117</v>
      </c>
      <c r="J7862" s="1">
        <v>2565.17560066885</v>
      </c>
      <c r="K7862" s="1">
        <v>0.064</v>
      </c>
      <c r="L7862" s="1">
        <v>0.854</v>
      </c>
      <c r="M7862" s="1">
        <v>0.208</v>
      </c>
    </row>
    <row r="7863">
      <c r="A7863" s="1">
        <v>7861.0</v>
      </c>
      <c r="B7863" s="1">
        <v>1.70023772707343E9</v>
      </c>
      <c r="C7863" s="1">
        <v>45036.6416617204</v>
      </c>
      <c r="D7863" s="1">
        <v>41645.7255656392</v>
      </c>
      <c r="E7863" s="1">
        <v>-170320.493915139</v>
      </c>
      <c r="F7863" s="1">
        <v>5865.38831775049</v>
      </c>
      <c r="G7863" s="1">
        <v>-12518.8767932506</v>
      </c>
      <c r="H7863" s="1">
        <v>27211.1031068686</v>
      </c>
      <c r="I7863" s="1">
        <v>41729.3434416465</v>
      </c>
      <c r="J7863" s="1">
        <v>2546.33308009303</v>
      </c>
      <c r="K7863" s="1">
        <v>0.064</v>
      </c>
      <c r="L7863" s="1">
        <v>0.854</v>
      </c>
      <c r="M7863" s="1">
        <v>0.208</v>
      </c>
    </row>
    <row r="7864">
      <c r="A7864" s="1">
        <v>7862.0</v>
      </c>
      <c r="B7864" s="1">
        <v>1.70023772707837E9</v>
      </c>
      <c r="C7864" s="1">
        <v>45057.1829148749</v>
      </c>
      <c r="D7864" s="1">
        <v>41697.8274819645</v>
      </c>
      <c r="E7864" s="1">
        <v>-170582.411656667</v>
      </c>
      <c r="F7864" s="1">
        <v>5866.34944276207</v>
      </c>
      <c r="G7864" s="1">
        <v>-12506.9633134559</v>
      </c>
      <c r="H7864" s="1">
        <v>27217.2945400827</v>
      </c>
      <c r="I7864" s="1">
        <v>41723.6884502993</v>
      </c>
      <c r="J7864" s="1">
        <v>2551.4516295733</v>
      </c>
      <c r="K7864" s="1">
        <v>0.064</v>
      </c>
      <c r="L7864" s="1">
        <v>0.854</v>
      </c>
      <c r="M7864" s="1">
        <v>0.208</v>
      </c>
    </row>
    <row r="7865">
      <c r="A7865" s="1">
        <v>7863.0</v>
      </c>
      <c r="B7865" s="1">
        <v>1.70023772708236E9</v>
      </c>
      <c r="C7865" s="1">
        <v>45039.0332983771</v>
      </c>
      <c r="D7865" s="1">
        <v>41671.050092107</v>
      </c>
      <c r="E7865" s="1">
        <v>-170719.651367622</v>
      </c>
      <c r="F7865" s="1">
        <v>5864.42719273891</v>
      </c>
      <c r="G7865" s="1">
        <v>-12467.0878013477</v>
      </c>
      <c r="H7865" s="1">
        <v>27215.4393452929</v>
      </c>
      <c r="I7865" s="1">
        <v>41722.1908834208</v>
      </c>
      <c r="J7865" s="1">
        <v>2552.41275458487</v>
      </c>
      <c r="K7865" s="1">
        <v>0.064</v>
      </c>
      <c r="L7865" s="1">
        <v>0.854</v>
      </c>
      <c r="M7865" s="1">
        <v>0.208</v>
      </c>
    </row>
    <row r="7866">
      <c r="A7866" s="1">
        <v>7864.0</v>
      </c>
      <c r="B7866" s="1">
        <v>1.70023772708536E9</v>
      </c>
      <c r="C7866" s="1">
        <v>45045.2694350802</v>
      </c>
      <c r="D7866" s="1">
        <v>41678.314409055</v>
      </c>
      <c r="E7866" s="1">
        <v>-170824.011662484</v>
      </c>
      <c r="F7866" s="1">
        <v>5870.23864629729</v>
      </c>
      <c r="G7866" s="1">
        <v>-12463.4444670014</v>
      </c>
      <c r="H7866" s="1">
        <v>27220.4237843065</v>
      </c>
      <c r="I7866" s="1">
        <v>41715.2618426396</v>
      </c>
      <c r="J7866" s="1">
        <v>2553.12801040744</v>
      </c>
      <c r="K7866" s="1">
        <v>0.064</v>
      </c>
      <c r="L7866" s="1">
        <v>0.854</v>
      </c>
      <c r="M7866" s="1">
        <v>0.208</v>
      </c>
    </row>
    <row r="7867">
      <c r="A7867" s="1">
        <v>7865.0</v>
      </c>
      <c r="B7867" s="1">
        <v>1.70023772708946E9</v>
      </c>
      <c r="C7867" s="1">
        <v>45070.5045545702</v>
      </c>
      <c r="D7867" s="1">
        <v>41710.3444588595</v>
      </c>
      <c r="E7867" s="1">
        <v>-171050.211316372</v>
      </c>
      <c r="F7867" s="1">
        <v>5862.32612876011</v>
      </c>
      <c r="G7867" s="1">
        <v>-12515.3452176267</v>
      </c>
      <c r="H7867" s="1">
        <v>27228.895095455</v>
      </c>
      <c r="I7867" s="1">
        <v>41686.9421824147</v>
      </c>
      <c r="J7867" s="1">
        <v>2543.22618761374</v>
      </c>
      <c r="K7867" s="1">
        <v>0.064</v>
      </c>
      <c r="L7867" s="1">
        <v>0.854</v>
      </c>
      <c r="M7867" s="1">
        <v>0.208</v>
      </c>
    </row>
    <row r="7868">
      <c r="A7868" s="1">
        <v>7866.0</v>
      </c>
      <c r="B7868" s="1">
        <v>1.70023772709351E9</v>
      </c>
      <c r="C7868" s="1">
        <v>45067.1517929019</v>
      </c>
      <c r="D7868" s="1">
        <v>41676.4592142652</v>
      </c>
      <c r="E7868" s="1">
        <v>-171313.984252689</v>
      </c>
      <c r="F7868" s="1">
        <v>5857.38639323549</v>
      </c>
      <c r="G7868" s="1">
        <v>-12516.9098397385</v>
      </c>
      <c r="H7868" s="1">
        <v>27232.0466914232</v>
      </c>
      <c r="I7868" s="1">
        <v>41684.8634701804</v>
      </c>
      <c r="J7868" s="1">
        <v>2549.32821385004</v>
      </c>
      <c r="K7868" s="1">
        <v>0.064</v>
      </c>
      <c r="L7868" s="1">
        <v>0.854</v>
      </c>
      <c r="M7868" s="1">
        <v>0.208</v>
      </c>
    </row>
    <row r="7869">
      <c r="A7869" s="1">
        <v>7867.0</v>
      </c>
      <c r="B7869" s="1">
        <v>1.70023772709735E9</v>
      </c>
      <c r="C7869" s="1">
        <v>45062.1450021439</v>
      </c>
      <c r="D7869" s="1">
        <v>41678.3367607995</v>
      </c>
      <c r="E7869" s="1">
        <v>-171457.728321281</v>
      </c>
      <c r="F7869" s="1">
        <v>5848.69156464237</v>
      </c>
      <c r="G7869" s="1">
        <v>-12470.1723420825</v>
      </c>
      <c r="H7869" s="1">
        <v>27228.6268745216</v>
      </c>
      <c r="I7869" s="1">
        <v>41698.1180546424</v>
      </c>
      <c r="J7869" s="1">
        <v>2553.86561797447</v>
      </c>
      <c r="K7869" s="1">
        <v>0.064</v>
      </c>
      <c r="L7869" s="1">
        <v>0.854</v>
      </c>
      <c r="M7869" s="1">
        <v>0.208</v>
      </c>
    </row>
    <row r="7870">
      <c r="A7870" s="1">
        <v>7868.0</v>
      </c>
      <c r="B7870" s="1">
        <v>1.70023772710141E9</v>
      </c>
      <c r="C7870" s="1">
        <v>45066.5035923127</v>
      </c>
      <c r="D7870" s="1">
        <v>41708.1316361584</v>
      </c>
      <c r="E7870" s="1">
        <v>-171541.122679844</v>
      </c>
      <c r="F7870" s="1">
        <v>5839.14736975996</v>
      </c>
      <c r="G7870" s="1">
        <v>-12454.9955075973</v>
      </c>
      <c r="H7870" s="1">
        <v>27218.9709209169</v>
      </c>
      <c r="I7870" s="1">
        <v>41689.9373161718</v>
      </c>
      <c r="J7870" s="1">
        <v>2547.78594348263</v>
      </c>
      <c r="K7870" s="1">
        <v>0.064</v>
      </c>
      <c r="L7870" s="1">
        <v>0.854</v>
      </c>
      <c r="M7870" s="1">
        <v>0.208</v>
      </c>
    </row>
    <row r="7871">
      <c r="A7871" s="1">
        <v>7869.0</v>
      </c>
      <c r="B7871" s="1">
        <v>1.7002377271064E9</v>
      </c>
      <c r="C7871" s="1">
        <v>45083.356807632</v>
      </c>
      <c r="D7871" s="1">
        <v>41699.079179654</v>
      </c>
      <c r="E7871" s="1">
        <v>-171733.772365304</v>
      </c>
      <c r="F7871" s="1">
        <v>5840.84610233856</v>
      </c>
      <c r="G7871" s="1">
        <v>-12495.0945371502</v>
      </c>
      <c r="H7871" s="1">
        <v>27226.4587553094</v>
      </c>
      <c r="I7871" s="1">
        <v>41666.5126879826</v>
      </c>
      <c r="J7871" s="1">
        <v>2540.99101316821</v>
      </c>
      <c r="K7871" s="1">
        <v>0.064</v>
      </c>
      <c r="L7871" s="1">
        <v>0.854</v>
      </c>
      <c r="M7871" s="1">
        <v>0.208</v>
      </c>
    </row>
    <row r="7872">
      <c r="A7872" s="1">
        <v>7870.0</v>
      </c>
      <c r="B7872" s="1">
        <v>1.70023772711041E9</v>
      </c>
      <c r="C7872" s="1">
        <v>45096.8796130275</v>
      </c>
      <c r="D7872" s="1">
        <v>41749.348252934</v>
      </c>
      <c r="E7872" s="1">
        <v>-171984.737752048</v>
      </c>
      <c r="F7872" s="1">
        <v>5847.28340474169</v>
      </c>
      <c r="G7872" s="1">
        <v>-12503.7446622544</v>
      </c>
      <c r="H7872" s="1">
        <v>27223.2624558523</v>
      </c>
      <c r="I7872" s="1">
        <v>41664.8363071484</v>
      </c>
      <c r="J7872" s="1">
        <v>2540.90160619039</v>
      </c>
      <c r="K7872" s="1">
        <v>0.094</v>
      </c>
      <c r="L7872" s="1">
        <v>0.82</v>
      </c>
      <c r="M7872" s="1">
        <v>0.164</v>
      </c>
    </row>
    <row r="7873">
      <c r="A7873" s="1">
        <v>7871.0</v>
      </c>
      <c r="B7873" s="1">
        <v>1.70023772711338E9</v>
      </c>
      <c r="C7873" s="1">
        <v>45105.2615171982</v>
      </c>
      <c r="D7873" s="1">
        <v>41724.9177962443</v>
      </c>
      <c r="E7873" s="1">
        <v>-172138.830678323</v>
      </c>
      <c r="F7873" s="1">
        <v>5861.92379735991</v>
      </c>
      <c r="G7873" s="1">
        <v>-12478.8001154422</v>
      </c>
      <c r="H7873" s="1">
        <v>27221.4966680403</v>
      </c>
      <c r="I7873" s="1">
        <v>41674.0005223751</v>
      </c>
      <c r="J7873" s="1">
        <v>2538.46526604476</v>
      </c>
      <c r="K7873" s="1">
        <v>0.094</v>
      </c>
      <c r="L7873" s="1">
        <v>0.82</v>
      </c>
      <c r="M7873" s="1">
        <v>0.164</v>
      </c>
    </row>
    <row r="7874">
      <c r="A7874" s="1">
        <v>7872.0</v>
      </c>
      <c r="B7874" s="1">
        <v>1.70023772711745E9</v>
      </c>
      <c r="C7874" s="1">
        <v>45125.0651627856</v>
      </c>
      <c r="D7874" s="1">
        <v>41695.9052319413</v>
      </c>
      <c r="E7874" s="1">
        <v>-172219.945158951</v>
      </c>
      <c r="F7874" s="1">
        <v>5887.65065522797</v>
      </c>
      <c r="G7874" s="1">
        <v>-12461.2092925559</v>
      </c>
      <c r="H7874" s="1">
        <v>27216.0204906488</v>
      </c>
      <c r="I7874" s="1">
        <v>41689.1997086047</v>
      </c>
      <c r="J7874" s="1">
        <v>2542.42152481335</v>
      </c>
      <c r="K7874" s="1">
        <v>0.094</v>
      </c>
      <c r="L7874" s="1">
        <v>0.82</v>
      </c>
      <c r="M7874" s="1">
        <v>0.164</v>
      </c>
    </row>
    <row r="7875">
      <c r="A7875" s="1">
        <v>7873.0</v>
      </c>
      <c r="B7875" s="1">
        <v>1.70023772712137E9</v>
      </c>
      <c r="C7875" s="1">
        <v>45132.9329768339</v>
      </c>
      <c r="D7875" s="1">
        <v>41764.5250874191</v>
      </c>
      <c r="E7875" s="1">
        <v>-172383.515224875</v>
      </c>
      <c r="F7875" s="1">
        <v>5908.05779791567</v>
      </c>
      <c r="G7875" s="1">
        <v>-12503.8564209766</v>
      </c>
      <c r="H7875" s="1">
        <v>27208.5326562562</v>
      </c>
      <c r="I7875" s="1">
        <v>41679.1637753443</v>
      </c>
      <c r="J7875" s="1">
        <v>2546.1989696263</v>
      </c>
      <c r="K7875" s="1">
        <v>0.094</v>
      </c>
      <c r="L7875" s="1">
        <v>0.82</v>
      </c>
      <c r="M7875" s="1">
        <v>0.164</v>
      </c>
    </row>
    <row r="7876">
      <c r="A7876" s="1">
        <v>7874.0</v>
      </c>
      <c r="B7876" s="1">
        <v>1.70023772712549E9</v>
      </c>
      <c r="C7876" s="1">
        <v>45176.8988581775</v>
      </c>
      <c r="D7876" s="1">
        <v>41727.4211916233</v>
      </c>
      <c r="E7876" s="1">
        <v>-172650.171536227</v>
      </c>
      <c r="F7876" s="1">
        <v>5930.23072841533</v>
      </c>
      <c r="G7876" s="1">
        <v>-12533.8524620357</v>
      </c>
      <c r="H7876" s="1">
        <v>27215.5734557597</v>
      </c>
      <c r="I7876" s="1">
        <v>41681.9800951457</v>
      </c>
      <c r="J7876" s="1">
        <v>2557.19602789831</v>
      </c>
      <c r="K7876" s="1">
        <v>0.094</v>
      </c>
      <c r="L7876" s="1">
        <v>0.82</v>
      </c>
      <c r="M7876" s="1">
        <v>0.164</v>
      </c>
    </row>
    <row r="7877">
      <c r="A7877" s="1">
        <v>7875.0</v>
      </c>
      <c r="B7877" s="1">
        <v>1.7002377271294E9</v>
      </c>
      <c r="C7877" s="1">
        <v>45190.5110705508</v>
      </c>
      <c r="D7877" s="1">
        <v>41723.6213950659</v>
      </c>
      <c r="E7877" s="1">
        <v>-172818.346061509</v>
      </c>
      <c r="F7877" s="1">
        <v>5938.81379828617</v>
      </c>
      <c r="G7877" s="1">
        <v>-12493.2169906159</v>
      </c>
      <c r="H7877" s="1">
        <v>27207.7950486892</v>
      </c>
      <c r="I7877" s="1">
        <v>41708.2210431362</v>
      </c>
      <c r="J7877" s="1">
        <v>2587.4602898908</v>
      </c>
      <c r="K7877" s="1">
        <v>0.094</v>
      </c>
      <c r="L7877" s="1">
        <v>0.82</v>
      </c>
      <c r="M7877" s="1">
        <v>0.164</v>
      </c>
    </row>
    <row r="7878">
      <c r="A7878" s="1">
        <v>7876.0</v>
      </c>
      <c r="B7878" s="1">
        <v>1.70023772713449E9</v>
      </c>
      <c r="C7878" s="1">
        <v>45214.13686444</v>
      </c>
      <c r="D7878" s="1">
        <v>41748.3647761779</v>
      </c>
      <c r="E7878" s="1">
        <v>-172868.101044666</v>
      </c>
      <c r="F7878" s="1">
        <v>5943.53001636624</v>
      </c>
      <c r="G7878" s="1">
        <v>-12464.7185164354</v>
      </c>
      <c r="H7878" s="1">
        <v>27206.3421852996</v>
      </c>
      <c r="I7878" s="1">
        <v>41724.8507410109</v>
      </c>
      <c r="J7878" s="1">
        <v>2628.3192787551</v>
      </c>
      <c r="K7878" s="1">
        <v>0.094</v>
      </c>
      <c r="L7878" s="1">
        <v>0.82</v>
      </c>
      <c r="M7878" s="1">
        <v>0.164</v>
      </c>
    </row>
    <row r="7879">
      <c r="A7879" s="1">
        <v>7877.0</v>
      </c>
      <c r="B7879" s="1">
        <v>1.70023772713749E9</v>
      </c>
      <c r="C7879" s="1">
        <v>45226.8773587795</v>
      </c>
      <c r="D7879" s="1">
        <v>41766.1120612754</v>
      </c>
      <c r="E7879" s="1">
        <v>-173013.297976648</v>
      </c>
      <c r="F7879" s="1">
        <v>5947.03924024572</v>
      </c>
      <c r="G7879" s="1">
        <v>-12507.6785692785</v>
      </c>
      <c r="H7879" s="1">
        <v>27212.645377236</v>
      </c>
      <c r="I7879" s="1">
        <v>41714.2560141391</v>
      </c>
      <c r="J7879" s="1">
        <v>2665.66904373992</v>
      </c>
      <c r="K7879" s="1">
        <v>0.094</v>
      </c>
      <c r="L7879" s="1">
        <v>0.82</v>
      </c>
      <c r="M7879" s="1">
        <v>0.164</v>
      </c>
    </row>
    <row r="7880">
      <c r="A7880" s="1">
        <v>7878.0</v>
      </c>
      <c r="B7880" s="1">
        <v>1.70023772714049E9</v>
      </c>
      <c r="C7880" s="1">
        <v>45254.0570800372</v>
      </c>
      <c r="D7880" s="1">
        <v>41781.6241719274</v>
      </c>
      <c r="E7880" s="1">
        <v>-173276.959154243</v>
      </c>
      <c r="F7880" s="1">
        <v>5947.5533303682</v>
      </c>
      <c r="G7880" s="1">
        <v>-12542.2567179509</v>
      </c>
      <c r="H7880" s="1">
        <v>27219.9543976729</v>
      </c>
      <c r="I7880" s="1">
        <v>41706.3658483464</v>
      </c>
      <c r="J7880" s="1">
        <v>2691.79823300817</v>
      </c>
      <c r="K7880" s="1">
        <v>0.094</v>
      </c>
      <c r="L7880" s="1">
        <v>0.82</v>
      </c>
      <c r="M7880" s="1">
        <v>0.164</v>
      </c>
    </row>
    <row r="7881">
      <c r="A7881" s="1">
        <v>7879.0</v>
      </c>
      <c r="B7881" s="1">
        <v>1.7002377271456E9</v>
      </c>
      <c r="C7881" s="1">
        <v>45280.8121181502</v>
      </c>
      <c r="D7881" s="1">
        <v>41786.318038263</v>
      </c>
      <c r="E7881" s="1">
        <v>-173468.781825158</v>
      </c>
      <c r="F7881" s="1">
        <v>5939.88668202003</v>
      </c>
      <c r="G7881" s="1">
        <v>-12516.7310257829</v>
      </c>
      <c r="H7881" s="1">
        <v>27211.1478103575</v>
      </c>
      <c r="I7881" s="1">
        <v>41717.7875897631</v>
      </c>
      <c r="J7881" s="1">
        <v>2709.85844252806</v>
      </c>
      <c r="K7881" s="1">
        <v>0.094</v>
      </c>
      <c r="L7881" s="1">
        <v>0.82</v>
      </c>
      <c r="M7881" s="1">
        <v>0.164</v>
      </c>
    </row>
    <row r="7882">
      <c r="A7882" s="1">
        <v>7880.0</v>
      </c>
      <c r="B7882" s="1">
        <v>1.70023772714945E9</v>
      </c>
      <c r="C7882" s="1">
        <v>45309.914089431</v>
      </c>
      <c r="D7882" s="1">
        <v>41795.6163639565</v>
      </c>
      <c r="E7882" s="1">
        <v>-173537.245218425</v>
      </c>
      <c r="F7882" s="1">
        <v>5938.43381863043</v>
      </c>
      <c r="G7882" s="1">
        <v>-12477.0566793747</v>
      </c>
      <c r="H7882" s="1">
        <v>27208.912635912</v>
      </c>
      <c r="I7882" s="1">
        <v>41737.2783109281</v>
      </c>
      <c r="J7882" s="1">
        <v>2722.57658512313</v>
      </c>
      <c r="K7882" s="1">
        <v>0.092</v>
      </c>
      <c r="L7882" s="1">
        <v>0.866</v>
      </c>
      <c r="M7882" s="1">
        <v>0.122</v>
      </c>
    </row>
    <row r="7883">
      <c r="A7883" s="1">
        <v>7881.0</v>
      </c>
      <c r="B7883" s="1">
        <v>1.7002377271535E9</v>
      </c>
      <c r="C7883" s="1">
        <v>45327.9072437175</v>
      </c>
      <c r="D7883" s="1">
        <v>41786.6980179188</v>
      </c>
      <c r="E7883" s="1">
        <v>-173662.59380133</v>
      </c>
      <c r="F7883" s="1">
        <v>5925.78273126873</v>
      </c>
      <c r="G7883" s="1">
        <v>-12505.3539878551</v>
      </c>
      <c r="H7883" s="1">
        <v>27208.130324856</v>
      </c>
      <c r="I7883" s="1">
        <v>41722.7273252877</v>
      </c>
      <c r="J7883" s="1">
        <v>2706.97506749332</v>
      </c>
      <c r="K7883" s="1">
        <v>0.092</v>
      </c>
      <c r="L7883" s="1">
        <v>0.866</v>
      </c>
      <c r="M7883" s="1">
        <v>0.122</v>
      </c>
    </row>
    <row r="7884">
      <c r="A7884" s="1">
        <v>7882.0</v>
      </c>
      <c r="B7884" s="1">
        <v>1.70023772715762E9</v>
      </c>
      <c r="C7884" s="1">
        <v>45334.8362844987</v>
      </c>
      <c r="D7884" s="1">
        <v>41788.329695264</v>
      </c>
      <c r="E7884" s="1">
        <v>-173902.964461203</v>
      </c>
      <c r="F7884" s="1">
        <v>5902.17928912392</v>
      </c>
      <c r="G7884" s="1">
        <v>-12548.7834273318</v>
      </c>
      <c r="H7884" s="1">
        <v>27202.2518160643</v>
      </c>
      <c r="I7884" s="1">
        <v>41696.2852115971</v>
      </c>
      <c r="J7884" s="1">
        <v>2690.16655566293</v>
      </c>
      <c r="K7884" s="1">
        <v>0.092</v>
      </c>
      <c r="L7884" s="1">
        <v>0.866</v>
      </c>
      <c r="M7884" s="1">
        <v>0.122</v>
      </c>
    </row>
    <row r="7885">
      <c r="A7885" s="1">
        <v>7883.0</v>
      </c>
      <c r="B7885" s="1">
        <v>1.7002377271625E9</v>
      </c>
      <c r="C7885" s="1">
        <v>45377.1257850081</v>
      </c>
      <c r="D7885" s="1">
        <v>41825.5006462932</v>
      </c>
      <c r="E7885" s="1">
        <v>-174123.598530721</v>
      </c>
      <c r="F7885" s="1">
        <v>5895.25024834278</v>
      </c>
      <c r="G7885" s="1">
        <v>-12534.8359387917</v>
      </c>
      <c r="H7885" s="1">
        <v>27207.9068074115</v>
      </c>
      <c r="I7885" s="1">
        <v>41702.6554587668</v>
      </c>
      <c r="J7885" s="1">
        <v>2698.63786681149</v>
      </c>
      <c r="K7885" s="1">
        <v>0.092</v>
      </c>
      <c r="L7885" s="1">
        <v>0.866</v>
      </c>
      <c r="M7885" s="1">
        <v>0.122</v>
      </c>
    </row>
    <row r="7886">
      <c r="A7886" s="1">
        <v>7884.0</v>
      </c>
      <c r="B7886" s="1">
        <v>1.70023772716555E9</v>
      </c>
      <c r="C7886" s="1">
        <v>45390.1121485367</v>
      </c>
      <c r="D7886" s="1">
        <v>41837.1012016655</v>
      </c>
      <c r="E7886" s="1">
        <v>-174221.700337135</v>
      </c>
      <c r="F7886" s="1">
        <v>5888.27650407272</v>
      </c>
      <c r="G7886" s="1">
        <v>-12481.0799933767</v>
      </c>
      <c r="H7886" s="1">
        <v>27211.9748249023</v>
      </c>
      <c r="I7886" s="1">
        <v>41719.6651362973</v>
      </c>
      <c r="J7886" s="1">
        <v>2707.01977098223</v>
      </c>
      <c r="K7886" s="1">
        <v>0.092</v>
      </c>
      <c r="L7886" s="1">
        <v>0.866</v>
      </c>
      <c r="M7886" s="1">
        <v>0.122</v>
      </c>
    </row>
    <row r="7887">
      <c r="A7887" s="1">
        <v>7885.0</v>
      </c>
      <c r="B7887" s="1">
        <v>1.70023772716851E9</v>
      </c>
      <c r="C7887" s="1">
        <v>45419.7282099399</v>
      </c>
      <c r="D7887" s="1">
        <v>41830.2392161177</v>
      </c>
      <c r="E7887" s="1">
        <v>-174283.435855321</v>
      </c>
      <c r="F7887" s="1">
        <v>5869.18811430789</v>
      </c>
      <c r="G7887" s="1">
        <v>-12484.1421823671</v>
      </c>
      <c r="H7887" s="1">
        <v>27207.8621039226</v>
      </c>
      <c r="I7887" s="1">
        <v>41698.1627581313</v>
      </c>
      <c r="J7887" s="1">
        <v>2692.60289580856</v>
      </c>
      <c r="K7887" s="1">
        <v>0.092</v>
      </c>
      <c r="L7887" s="1">
        <v>0.866</v>
      </c>
      <c r="M7887" s="1">
        <v>0.122</v>
      </c>
    </row>
    <row r="7888">
      <c r="A7888" s="1">
        <v>7886.0</v>
      </c>
      <c r="B7888" s="1">
        <v>1.70023772717358E9</v>
      </c>
      <c r="C7888" s="1">
        <v>45422.8127506748</v>
      </c>
      <c r="D7888" s="1">
        <v>41819.6891927348</v>
      </c>
      <c r="E7888" s="1">
        <v>-174512.161256332</v>
      </c>
      <c r="F7888" s="1">
        <v>5848.46804719782</v>
      </c>
      <c r="G7888" s="1">
        <v>-12537.696962082</v>
      </c>
      <c r="H7888" s="1">
        <v>27211.9524731579</v>
      </c>
      <c r="I7888" s="1">
        <v>41664.6127897039</v>
      </c>
      <c r="J7888" s="1">
        <v>2678.47659331281</v>
      </c>
      <c r="K7888" s="1">
        <v>0.092</v>
      </c>
      <c r="L7888" s="1">
        <v>0.866</v>
      </c>
      <c r="M7888" s="1">
        <v>0.122</v>
      </c>
    </row>
    <row r="7889">
      <c r="A7889" s="1">
        <v>7887.0</v>
      </c>
      <c r="B7889" s="1">
        <v>1.70023772717753E9</v>
      </c>
      <c r="C7889" s="1">
        <v>45462.1294691717</v>
      </c>
      <c r="D7889" s="1">
        <v>41819.4433235458</v>
      </c>
      <c r="E7889" s="1">
        <v>-174763.39486401</v>
      </c>
      <c r="F7889" s="1">
        <v>5819.7237038283</v>
      </c>
      <c r="G7889" s="1">
        <v>-12541.7649795728</v>
      </c>
      <c r="H7889" s="1">
        <v>27210.4102027905</v>
      </c>
      <c r="I7889" s="1">
        <v>41653.3028070095</v>
      </c>
      <c r="J7889" s="1">
        <v>2672.01693916522</v>
      </c>
      <c r="K7889" s="1">
        <v>0.092</v>
      </c>
      <c r="L7889" s="1">
        <v>0.866</v>
      </c>
      <c r="M7889" s="1">
        <v>0.122</v>
      </c>
    </row>
    <row r="7890">
      <c r="A7890" s="1">
        <v>7888.0</v>
      </c>
      <c r="B7890" s="1">
        <v>1.70023772718161E9</v>
      </c>
      <c r="C7890" s="1">
        <v>45486.448167139</v>
      </c>
      <c r="D7890" s="1">
        <v>41813.2965938206</v>
      </c>
      <c r="E7890" s="1">
        <v>-174900.746333688</v>
      </c>
      <c r="F7890" s="1">
        <v>5804.39040713195</v>
      </c>
      <c r="G7890" s="1">
        <v>-12499.7213482524</v>
      </c>
      <c r="H7890" s="1">
        <v>27210.9689964019</v>
      </c>
      <c r="I7890" s="1">
        <v>41650.7547081416</v>
      </c>
      <c r="J7890" s="1">
        <v>2668.70888098584</v>
      </c>
      <c r="K7890" s="1">
        <v>0.092</v>
      </c>
      <c r="L7890" s="1">
        <v>0.866</v>
      </c>
      <c r="M7890" s="1">
        <v>0.122</v>
      </c>
    </row>
    <row r="7891">
      <c r="A7891" s="1">
        <v>7889.0</v>
      </c>
      <c r="B7891" s="1">
        <v>1.70023772718556E9</v>
      </c>
      <c r="C7891" s="1">
        <v>45495.0535887543</v>
      </c>
      <c r="D7891" s="1">
        <v>41842.8008965016</v>
      </c>
      <c r="E7891" s="1">
        <v>-174966.259296686</v>
      </c>
      <c r="F7891" s="1">
        <v>5789.88412498046</v>
      </c>
      <c r="G7891" s="1">
        <v>-12482.1975805994</v>
      </c>
      <c r="H7891" s="1">
        <v>27207.0127376333</v>
      </c>
      <c r="I7891" s="1">
        <v>41634.7955626005</v>
      </c>
      <c r="J7891" s="1">
        <v>2659.94699715936</v>
      </c>
      <c r="K7891" s="1">
        <v>0.092</v>
      </c>
      <c r="L7891" s="1">
        <v>0.866</v>
      </c>
      <c r="M7891" s="1">
        <v>0.122</v>
      </c>
    </row>
    <row r="7892">
      <c r="A7892" s="1">
        <v>7890.0</v>
      </c>
      <c r="B7892" s="1">
        <v>1.70023772718961E9</v>
      </c>
      <c r="C7892" s="1">
        <v>45489.5997631072</v>
      </c>
      <c r="D7892" s="1">
        <v>41903.5529379311</v>
      </c>
      <c r="E7892" s="1">
        <v>-175161.43472927</v>
      </c>
      <c r="F7892" s="1">
        <v>5768.76172647019</v>
      </c>
      <c r="G7892" s="1">
        <v>-12538.8592527937</v>
      </c>
      <c r="H7892" s="1">
        <v>27200.5754352301</v>
      </c>
      <c r="I7892" s="1">
        <v>41597.6022598269</v>
      </c>
      <c r="J7892" s="1">
        <v>2643.58552021807</v>
      </c>
      <c r="K7892" s="1">
        <v>0.112</v>
      </c>
      <c r="L7892" s="1">
        <v>0.868</v>
      </c>
      <c r="M7892" s="1">
        <v>0.078</v>
      </c>
    </row>
    <row r="7893">
      <c r="A7893" s="1">
        <v>7891.0</v>
      </c>
      <c r="B7893" s="1">
        <v>1.70023772719373E9</v>
      </c>
      <c r="C7893" s="1">
        <v>45489.2197834515</v>
      </c>
      <c r="D7893" s="1">
        <v>41894.0757982821</v>
      </c>
      <c r="E7893" s="1">
        <v>-175405.024040344</v>
      </c>
      <c r="F7893" s="1">
        <v>5775.08727015105</v>
      </c>
      <c r="G7893" s="1">
        <v>-12546.9729360309</v>
      </c>
      <c r="H7893" s="1">
        <v>27213.9641301589</v>
      </c>
      <c r="I7893" s="1">
        <v>41602.9890302406</v>
      </c>
      <c r="J7893" s="1">
        <v>2658.6729477254</v>
      </c>
      <c r="K7893" s="1">
        <v>0.112</v>
      </c>
      <c r="L7893" s="1">
        <v>0.868</v>
      </c>
      <c r="M7893" s="1">
        <v>0.078</v>
      </c>
    </row>
    <row r="7894">
      <c r="A7894" s="1">
        <v>7892.0</v>
      </c>
      <c r="B7894" s="1">
        <v>1.70023772719755E9</v>
      </c>
      <c r="C7894" s="1">
        <v>45533.6103479397</v>
      </c>
      <c r="D7894" s="1">
        <v>41884.889231311</v>
      </c>
      <c r="E7894" s="1">
        <v>-175548.164611836</v>
      </c>
      <c r="F7894" s="1">
        <v>5780.58579928705</v>
      </c>
      <c r="G7894" s="1">
        <v>-12503.5882000432</v>
      </c>
      <c r="H7894" s="1">
        <v>27217.9203889275</v>
      </c>
      <c r="I7894" s="1">
        <v>41629.5876061424</v>
      </c>
      <c r="J7894" s="1">
        <v>2674.83325896659</v>
      </c>
      <c r="K7894" s="1">
        <v>0.112</v>
      </c>
      <c r="L7894" s="1">
        <v>0.868</v>
      </c>
      <c r="M7894" s="1">
        <v>0.078</v>
      </c>
    </row>
    <row r="7895">
      <c r="A7895" s="1">
        <v>7893.0</v>
      </c>
      <c r="B7895" s="1">
        <v>1.7002377272016E9</v>
      </c>
      <c r="C7895" s="1">
        <v>45523.216786768</v>
      </c>
      <c r="D7895" s="1">
        <v>41874.5180218837</v>
      </c>
      <c r="E7895" s="1">
        <v>-175639.806764102</v>
      </c>
      <c r="F7895" s="1">
        <v>5771.24277010473</v>
      </c>
      <c r="G7895" s="1">
        <v>-12496.1450691396</v>
      </c>
      <c r="H7895" s="1">
        <v>27205.2916533102</v>
      </c>
      <c r="I7895" s="1">
        <v>41627.6206526304</v>
      </c>
      <c r="J7895" s="1">
        <v>2666.09372688457</v>
      </c>
      <c r="K7895" s="1">
        <v>0.112</v>
      </c>
      <c r="L7895" s="1">
        <v>0.868</v>
      </c>
      <c r="M7895" s="1">
        <v>0.078</v>
      </c>
    </row>
    <row r="7896">
      <c r="A7896" s="1">
        <v>7894.0</v>
      </c>
      <c r="B7896" s="1">
        <v>1.70023772720562E9</v>
      </c>
      <c r="C7896" s="1">
        <v>45519.1934727661</v>
      </c>
      <c r="D7896" s="1">
        <v>41883.3916644324</v>
      </c>
      <c r="E7896" s="1">
        <v>-175832.568208285</v>
      </c>
      <c r="F7896" s="1">
        <v>5771.73450848275</v>
      </c>
      <c r="G7896" s="1">
        <v>-12537.2499271929</v>
      </c>
      <c r="H7896" s="1">
        <v>27205.5151707548</v>
      </c>
      <c r="I7896" s="1">
        <v>41646.5749319285</v>
      </c>
      <c r="J7896" s="1">
        <v>2653.21912207831</v>
      </c>
      <c r="K7896" s="1">
        <v>0.112</v>
      </c>
      <c r="L7896" s="1">
        <v>0.868</v>
      </c>
      <c r="M7896" s="1">
        <v>0.078</v>
      </c>
    </row>
    <row r="7897">
      <c r="A7897" s="1">
        <v>7895.0</v>
      </c>
      <c r="B7897" s="1">
        <v>1.70023772720958E9</v>
      </c>
      <c r="C7897" s="1">
        <v>45514.2090337525</v>
      </c>
      <c r="D7897" s="1">
        <v>41896.2439174942</v>
      </c>
      <c r="E7897" s="1">
        <v>-176091.602574777</v>
      </c>
      <c r="F7897" s="1">
        <v>5779.24469461973</v>
      </c>
      <c r="G7897" s="1">
        <v>-12553.2761279673</v>
      </c>
      <c r="H7897" s="1">
        <v>27211.6395487355</v>
      </c>
      <c r="I7897" s="1">
        <v>41684.4387870358</v>
      </c>
      <c r="J7897" s="1">
        <v>2637.86347363751</v>
      </c>
      <c r="K7897" s="1">
        <v>0.112</v>
      </c>
      <c r="L7897" s="1">
        <v>0.868</v>
      </c>
      <c r="M7897" s="1">
        <v>0.078</v>
      </c>
    </row>
    <row r="7898">
      <c r="A7898" s="1">
        <v>7896.0</v>
      </c>
      <c r="B7898" s="1">
        <v>1.70023772721369E9</v>
      </c>
      <c r="C7898" s="1">
        <v>45531.0398973274</v>
      </c>
      <c r="D7898" s="1">
        <v>41861.9339897553</v>
      </c>
      <c r="E7898" s="1">
        <v>-176248.623579576</v>
      </c>
      <c r="F7898" s="1">
        <v>5774.10379339501</v>
      </c>
      <c r="G7898" s="1">
        <v>-12510.2490198909</v>
      </c>
      <c r="H7898" s="1">
        <v>27198.2955572957</v>
      </c>
      <c r="I7898" s="1">
        <v>41709.6739065258</v>
      </c>
      <c r="J7898" s="1">
        <v>2629.92860435588</v>
      </c>
      <c r="K7898" s="1">
        <v>0.112</v>
      </c>
      <c r="L7898" s="1">
        <v>0.868</v>
      </c>
      <c r="M7898" s="1">
        <v>0.078</v>
      </c>
    </row>
    <row r="7899">
      <c r="A7899" s="1">
        <v>7897.0</v>
      </c>
      <c r="B7899" s="1">
        <v>1.70023772721755E9</v>
      </c>
      <c r="C7899" s="1">
        <v>45508.8893185722</v>
      </c>
      <c r="D7899" s="1">
        <v>41857.2401234197</v>
      </c>
      <c r="E7899" s="1">
        <v>-176292.388295219</v>
      </c>
      <c r="F7899" s="1">
        <v>5758.54697925412</v>
      </c>
      <c r="G7899" s="1">
        <v>-12497.0614906622</v>
      </c>
      <c r="H7899" s="1">
        <v>27188.7290106688</v>
      </c>
      <c r="I7899" s="1">
        <v>41711.9537844602</v>
      </c>
      <c r="J7899" s="1">
        <v>2637.23762479276</v>
      </c>
      <c r="K7899" s="1">
        <v>0.112</v>
      </c>
      <c r="L7899" s="1">
        <v>0.868</v>
      </c>
      <c r="M7899" s="1">
        <v>0.078</v>
      </c>
    </row>
    <row r="7900">
      <c r="A7900" s="1">
        <v>7898.0</v>
      </c>
      <c r="B7900" s="1">
        <v>1.70023772722153E9</v>
      </c>
      <c r="C7900" s="1">
        <v>45512.5997081517</v>
      </c>
      <c r="D7900" s="1">
        <v>41893.2040802483</v>
      </c>
      <c r="E7900" s="1">
        <v>-176452.538544242</v>
      </c>
      <c r="F7900" s="1">
        <v>5767.1076973805</v>
      </c>
      <c r="G7900" s="1">
        <v>-12539.2392324494</v>
      </c>
      <c r="H7900" s="1">
        <v>27202.0282986197</v>
      </c>
      <c r="I7900" s="1">
        <v>41710.2774036261</v>
      </c>
      <c r="J7900" s="1">
        <v>2665.93726467338</v>
      </c>
      <c r="K7900" s="1">
        <v>0.112</v>
      </c>
      <c r="L7900" s="1">
        <v>0.868</v>
      </c>
      <c r="M7900" s="1">
        <v>0.078</v>
      </c>
    </row>
    <row r="7901">
      <c r="A7901" s="1">
        <v>7899.0</v>
      </c>
      <c r="B7901" s="1">
        <v>1.70023772722457E9</v>
      </c>
      <c r="C7901" s="1">
        <v>45514.5219581749</v>
      </c>
      <c r="D7901" s="1">
        <v>41903.3741239755</v>
      </c>
      <c r="E7901" s="1">
        <v>-176707.169617077</v>
      </c>
      <c r="F7901" s="1">
        <v>5781.77044174318</v>
      </c>
      <c r="G7901" s="1">
        <v>-12555.3995436906</v>
      </c>
      <c r="H7901" s="1">
        <v>27205.4704672659</v>
      </c>
      <c r="I7901" s="1">
        <v>41724.7836857776</v>
      </c>
      <c r="J7901" s="1">
        <v>2693.22874465331</v>
      </c>
      <c r="K7901" s="1">
        <v>0.112</v>
      </c>
      <c r="L7901" s="1">
        <v>0.868</v>
      </c>
      <c r="M7901" s="1">
        <v>0.078</v>
      </c>
    </row>
    <row r="7902">
      <c r="A7902" s="1">
        <v>7900.0</v>
      </c>
      <c r="B7902" s="1">
        <v>1.70023772722956E9</v>
      </c>
      <c r="C7902" s="1">
        <v>45527.3071560033</v>
      </c>
      <c r="D7902" s="1">
        <v>41867.7230915693</v>
      </c>
      <c r="E7902" s="1">
        <v>-176887.481139598</v>
      </c>
      <c r="F7902" s="1">
        <v>5807.36318914451</v>
      </c>
      <c r="G7902" s="1">
        <v>-12524.4870811089</v>
      </c>
      <c r="H7902" s="1">
        <v>27207.4597725224</v>
      </c>
      <c r="I7902" s="1">
        <v>41743.0227092531</v>
      </c>
      <c r="J7902" s="1">
        <v>2714.12762571902</v>
      </c>
      <c r="K7902" s="1">
        <v>0.118</v>
      </c>
      <c r="L7902" s="1">
        <v>0.848</v>
      </c>
      <c r="M7902" s="1">
        <v>0.018</v>
      </c>
    </row>
    <row r="7903">
      <c r="A7903" s="1">
        <v>7901.0</v>
      </c>
      <c r="B7903" s="1">
        <v>1.70023772723365E9</v>
      </c>
      <c r="C7903" s="1">
        <v>45532.1351328057</v>
      </c>
      <c r="D7903" s="1">
        <v>41849.3276058826</v>
      </c>
      <c r="E7903" s="1">
        <v>-176959.476108488</v>
      </c>
      <c r="F7903" s="1">
        <v>5831.16779698941</v>
      </c>
      <c r="G7903" s="1">
        <v>-12491.4288510595</v>
      </c>
      <c r="H7903" s="1">
        <v>27209.6949469679</v>
      </c>
      <c r="I7903" s="1">
        <v>41750.7117093457</v>
      </c>
      <c r="J7903" s="1">
        <v>2725.3929049245</v>
      </c>
      <c r="K7903" s="1">
        <v>0.118</v>
      </c>
      <c r="L7903" s="1">
        <v>0.848</v>
      </c>
      <c r="M7903" s="1">
        <v>0.018</v>
      </c>
    </row>
    <row r="7904">
      <c r="A7904" s="1">
        <v>7902.0</v>
      </c>
      <c r="B7904" s="1">
        <v>1.70023772723771E9</v>
      </c>
      <c r="C7904" s="1">
        <v>45534.705583418</v>
      </c>
      <c r="D7904" s="1">
        <v>41856.5695710861</v>
      </c>
      <c r="E7904" s="1">
        <v>-177098.928642145</v>
      </c>
      <c r="F7904" s="1">
        <v>5840.26495698272</v>
      </c>
      <c r="G7904" s="1">
        <v>-12525.0458747203</v>
      </c>
      <c r="H7904" s="1">
        <v>27205.1128393546</v>
      </c>
      <c r="I7904" s="1">
        <v>41735.2443021827</v>
      </c>
      <c r="J7904" s="1">
        <v>2721.30253568917</v>
      </c>
      <c r="K7904" s="1">
        <v>0.118</v>
      </c>
      <c r="L7904" s="1">
        <v>0.848</v>
      </c>
      <c r="M7904" s="1">
        <v>0.018</v>
      </c>
    </row>
    <row r="7905">
      <c r="A7905" s="1">
        <v>7903.0</v>
      </c>
      <c r="B7905" s="1">
        <v>1.70023772724164E9</v>
      </c>
      <c r="C7905" s="1">
        <v>45495.5900306212</v>
      </c>
      <c r="D7905" s="1">
        <v>41831.1556376404</v>
      </c>
      <c r="E7905" s="1">
        <v>-177351.123374834</v>
      </c>
      <c r="F7905" s="1">
        <v>5834.05117202415</v>
      </c>
      <c r="G7905" s="1">
        <v>-12564.6755176395</v>
      </c>
      <c r="H7905" s="1">
        <v>27196.9544526284</v>
      </c>
      <c r="I7905" s="1">
        <v>41714.8595112394</v>
      </c>
      <c r="J7905" s="1">
        <v>2715.31226817515</v>
      </c>
      <c r="K7905" s="1">
        <v>0.118</v>
      </c>
      <c r="L7905" s="1">
        <v>0.848</v>
      </c>
      <c r="M7905" s="1">
        <v>0.018</v>
      </c>
    </row>
    <row r="7906">
      <c r="A7906" s="1">
        <v>7904.0</v>
      </c>
      <c r="B7906" s="1">
        <v>1.70023772724564E9</v>
      </c>
      <c r="C7906" s="1">
        <v>45475.2946466558</v>
      </c>
      <c r="D7906" s="1">
        <v>41796.9574686238</v>
      </c>
      <c r="E7906" s="1">
        <v>-177572.226830986</v>
      </c>
      <c r="F7906" s="1">
        <v>5832.26303246772</v>
      </c>
      <c r="G7906" s="1">
        <v>-12550.3480494437</v>
      </c>
      <c r="H7906" s="1">
        <v>27199.1225718405</v>
      </c>
      <c r="I7906" s="1">
        <v>41718.078162441</v>
      </c>
      <c r="J7906" s="1">
        <v>2724.58824212411</v>
      </c>
      <c r="K7906" s="1">
        <v>0.118</v>
      </c>
      <c r="L7906" s="1">
        <v>0.848</v>
      </c>
      <c r="M7906" s="1">
        <v>0.018</v>
      </c>
    </row>
    <row r="7907">
      <c r="A7907" s="1">
        <v>7905.0</v>
      </c>
      <c r="B7907" s="1">
        <v>1.70023772724967E9</v>
      </c>
      <c r="C7907" s="1">
        <v>45511.9068040736</v>
      </c>
      <c r="D7907" s="1">
        <v>41767.4308141983</v>
      </c>
      <c r="E7907" s="1">
        <v>-177666.551192587</v>
      </c>
      <c r="F7907" s="1">
        <v>5811.3194479131</v>
      </c>
      <c r="G7907" s="1">
        <v>-12509.8019850018</v>
      </c>
      <c r="H7907" s="1">
        <v>27187.3208507681</v>
      </c>
      <c r="I7907" s="1">
        <v>41731.6009678365</v>
      </c>
      <c r="J7907" s="1">
        <v>2726.4434369139</v>
      </c>
      <c r="K7907" s="1">
        <v>0.118</v>
      </c>
      <c r="L7907" s="1">
        <v>0.848</v>
      </c>
      <c r="M7907" s="1">
        <v>0.018</v>
      </c>
    </row>
    <row r="7908">
      <c r="A7908" s="1">
        <v>7906.0</v>
      </c>
      <c r="B7908" s="1">
        <v>1.70023772725268E9</v>
      </c>
      <c r="C7908" s="1">
        <v>45493.3995596646</v>
      </c>
      <c r="D7908" s="1">
        <v>41780.9536195938</v>
      </c>
      <c r="E7908" s="1">
        <v>-177786.513005079</v>
      </c>
      <c r="F7908" s="1">
        <v>5771.82391546057</v>
      </c>
      <c r="G7908" s="1">
        <v>-12539.8427295497</v>
      </c>
      <c r="H7908" s="1">
        <v>27177.6648971635</v>
      </c>
      <c r="I7908" s="1">
        <v>41692.5748220175</v>
      </c>
      <c r="J7908" s="1">
        <v>2706.8856605155</v>
      </c>
      <c r="K7908" s="1">
        <v>0.118</v>
      </c>
      <c r="L7908" s="1">
        <v>0.848</v>
      </c>
      <c r="M7908" s="1">
        <v>0.018</v>
      </c>
    </row>
    <row r="7909">
      <c r="A7909" s="1">
        <v>7907.0</v>
      </c>
      <c r="B7909" s="1">
        <v>1.70023772725764E9</v>
      </c>
      <c r="C7909" s="1">
        <v>45482.2683909259</v>
      </c>
      <c r="D7909" s="1">
        <v>41799.2820500471</v>
      </c>
      <c r="E7909" s="1">
        <v>-178068.949648016</v>
      </c>
      <c r="F7909" s="1">
        <v>5734.69766792031</v>
      </c>
      <c r="G7909" s="1">
        <v>-12589.7765266628</v>
      </c>
      <c r="H7909" s="1">
        <v>27180.3694582425</v>
      </c>
      <c r="I7909" s="1">
        <v>41654.5768564435</v>
      </c>
      <c r="J7909" s="1">
        <v>2695.84389875458</v>
      </c>
      <c r="K7909" s="1">
        <v>0.118</v>
      </c>
      <c r="L7909" s="1">
        <v>0.848</v>
      </c>
      <c r="M7909" s="1">
        <v>0.018</v>
      </c>
    </row>
    <row r="7910">
      <c r="A7910" s="1">
        <v>7908.0</v>
      </c>
      <c r="B7910" s="1">
        <v>1.70023772726172E9</v>
      </c>
      <c r="C7910" s="1">
        <v>45448.6066637762</v>
      </c>
      <c r="D7910" s="1">
        <v>41726.2812526561</v>
      </c>
      <c r="E7910" s="1">
        <v>-178310.124970689</v>
      </c>
      <c r="F7910" s="1">
        <v>5690.15064122088</v>
      </c>
      <c r="G7910" s="1">
        <v>-12568.8105903638</v>
      </c>
      <c r="H7910" s="1">
        <v>27183.9010338665</v>
      </c>
      <c r="I7910" s="1">
        <v>41656.6332169334</v>
      </c>
      <c r="J7910" s="1">
        <v>2697.49792784427</v>
      </c>
      <c r="K7910" s="1">
        <v>0.118</v>
      </c>
      <c r="L7910" s="1">
        <v>0.848</v>
      </c>
      <c r="M7910" s="1">
        <v>0.018</v>
      </c>
    </row>
    <row r="7911">
      <c r="A7911" s="1">
        <v>7909.0</v>
      </c>
      <c r="B7911" s="1">
        <v>1.70023772726568E9</v>
      </c>
      <c r="C7911" s="1">
        <v>45438.4589717935</v>
      </c>
      <c r="D7911" s="1">
        <v>41704.5106535566</v>
      </c>
      <c r="E7911" s="1">
        <v>-178420.989623187</v>
      </c>
      <c r="F7911" s="1">
        <v>5652.15267564686</v>
      </c>
      <c r="G7911" s="1">
        <v>-12534.7465318139</v>
      </c>
      <c r="H7911" s="1">
        <v>27183.2751850217</v>
      </c>
      <c r="I7911" s="1">
        <v>41699.2803453541</v>
      </c>
      <c r="J7911" s="1">
        <v>2690.77005276323</v>
      </c>
      <c r="K7911" s="1">
        <v>0.118</v>
      </c>
      <c r="L7911" s="1">
        <v>0.848</v>
      </c>
      <c r="M7911" s="1">
        <v>0.018</v>
      </c>
    </row>
    <row r="7912">
      <c r="A7912" s="1">
        <v>7910.0</v>
      </c>
      <c r="B7912" s="1">
        <v>1.7002377272697E9</v>
      </c>
      <c r="C7912" s="1">
        <v>45445.7232887415</v>
      </c>
      <c r="D7912" s="1">
        <v>41718.32403163</v>
      </c>
      <c r="E7912" s="1">
        <v>-178518.376173779</v>
      </c>
      <c r="F7912" s="1">
        <v>5666.12251593143</v>
      </c>
      <c r="G7912" s="1">
        <v>-12539.3062876828</v>
      </c>
      <c r="H7912" s="1">
        <v>27193.0205456042</v>
      </c>
      <c r="I7912" s="1">
        <v>41712.1549501603</v>
      </c>
      <c r="J7912" s="1">
        <v>2662.96448266082</v>
      </c>
      <c r="K7912" s="1">
        <v>0.098</v>
      </c>
      <c r="L7912" s="1">
        <v>0.818</v>
      </c>
      <c r="M7912" s="1">
        <v>-0.018</v>
      </c>
    </row>
    <row r="7913">
      <c r="A7913" s="1">
        <v>7911.0</v>
      </c>
      <c r="B7913" s="1">
        <v>1.70023772727277E9</v>
      </c>
      <c r="C7913" s="1">
        <v>45383.6748461335</v>
      </c>
      <c r="D7913" s="1">
        <v>41680.0354933781</v>
      </c>
      <c r="E7913" s="1">
        <v>-178771.53203148</v>
      </c>
      <c r="F7913" s="1">
        <v>5726.47222596075</v>
      </c>
      <c r="G7913" s="1">
        <v>-12578.7571166464</v>
      </c>
      <c r="H7913" s="1">
        <v>27196.5521212282</v>
      </c>
      <c r="I7913" s="1">
        <v>41693.2900778401</v>
      </c>
      <c r="J7913" s="1">
        <v>2641.95384287283</v>
      </c>
      <c r="K7913" s="1">
        <v>0.098</v>
      </c>
      <c r="L7913" s="1">
        <v>0.818</v>
      </c>
      <c r="M7913" s="1">
        <v>-0.018</v>
      </c>
    </row>
    <row r="7914">
      <c r="A7914" s="1">
        <v>7912.0</v>
      </c>
      <c r="B7914" s="1">
        <v>1.70023772727672E9</v>
      </c>
      <c r="C7914" s="1">
        <v>45409.8487388907</v>
      </c>
      <c r="D7914" s="1">
        <v>41665.1939350597</v>
      </c>
      <c r="E7914" s="1">
        <v>-179031.080488095</v>
      </c>
      <c r="F7914" s="1">
        <v>5760.91626416638</v>
      </c>
      <c r="G7914" s="1">
        <v>-12564.2284827504</v>
      </c>
      <c r="H7914" s="1">
        <v>27182.5822809436</v>
      </c>
      <c r="I7914" s="1">
        <v>41684.9081736693</v>
      </c>
      <c r="J7914" s="1">
        <v>2723.20243396788</v>
      </c>
      <c r="K7914" s="1">
        <v>0.098</v>
      </c>
      <c r="L7914" s="1">
        <v>0.818</v>
      </c>
      <c r="M7914" s="1">
        <v>-0.018</v>
      </c>
    </row>
    <row r="7915">
      <c r="A7915" s="1">
        <v>7913.0</v>
      </c>
      <c r="B7915" s="1">
        <v>1.70023772728067E9</v>
      </c>
      <c r="C7915" s="1">
        <v>45406.3842185001</v>
      </c>
      <c r="D7915" s="1">
        <v>41658.4213564898</v>
      </c>
      <c r="E7915" s="1">
        <v>-179157.27843729</v>
      </c>
      <c r="F7915" s="1">
        <v>5789.48179358026</v>
      </c>
      <c r="G7915" s="1">
        <v>-12533.0477992353</v>
      </c>
      <c r="H7915" s="1">
        <v>27164.0526847902</v>
      </c>
      <c r="I7915" s="1">
        <v>41683.6788277243</v>
      </c>
      <c r="J7915" s="1">
        <v>2772.75625142529</v>
      </c>
      <c r="K7915" s="1">
        <v>0.098</v>
      </c>
      <c r="L7915" s="1">
        <v>0.818</v>
      </c>
      <c r="M7915" s="1">
        <v>-0.018</v>
      </c>
    </row>
    <row r="7916">
      <c r="A7916" s="1">
        <v>7914.0</v>
      </c>
      <c r="B7916" s="1">
        <v>1.70023772728572E9</v>
      </c>
      <c r="C7916" s="1">
        <v>45401.1539102976</v>
      </c>
      <c r="D7916" s="1">
        <v>41658.2425425341</v>
      </c>
      <c r="E7916" s="1">
        <v>-179252.586275647</v>
      </c>
      <c r="F7916" s="1">
        <v>5806.24560192175</v>
      </c>
      <c r="G7916" s="1">
        <v>-12533.2266131909</v>
      </c>
      <c r="H7916" s="1">
        <v>27162.6892283784</v>
      </c>
      <c r="I7916" s="1">
        <v>41686.7633684591</v>
      </c>
      <c r="J7916" s="1">
        <v>2775.50551599329</v>
      </c>
      <c r="K7916" s="1">
        <v>0.098</v>
      </c>
      <c r="L7916" s="1">
        <v>0.818</v>
      </c>
      <c r="M7916" s="1">
        <v>-0.018</v>
      </c>
    </row>
    <row r="7917">
      <c r="A7917" s="1">
        <v>7915.0</v>
      </c>
      <c r="B7917" s="1">
        <v>1.70023772728969E9</v>
      </c>
      <c r="C7917" s="1">
        <v>45408.6193929457</v>
      </c>
      <c r="D7917" s="1">
        <v>41667.7643856721</v>
      </c>
      <c r="E7917" s="1">
        <v>-179456.925923457</v>
      </c>
      <c r="F7917" s="1">
        <v>5799.7188925408</v>
      </c>
      <c r="G7917" s="1">
        <v>-12569.6599566531</v>
      </c>
      <c r="H7917" s="1">
        <v>27163.9856295568</v>
      </c>
      <c r="I7917" s="1">
        <v>41666.7362054271</v>
      </c>
      <c r="J7917" s="1">
        <v>2761.96035885338</v>
      </c>
      <c r="K7917" s="1">
        <v>0.098</v>
      </c>
      <c r="L7917" s="1">
        <v>0.818</v>
      </c>
      <c r="M7917" s="1">
        <v>-0.018</v>
      </c>
    </row>
    <row r="7918">
      <c r="A7918" s="1">
        <v>7916.0</v>
      </c>
      <c r="B7918" s="1">
        <v>1.70023772729382E9</v>
      </c>
      <c r="C7918" s="1">
        <v>45429.0488873778</v>
      </c>
      <c r="D7918" s="1">
        <v>41687.3892173039</v>
      </c>
      <c r="E7918" s="1">
        <v>-179707.176054379</v>
      </c>
      <c r="F7918" s="1">
        <v>5814.15811945892</v>
      </c>
      <c r="G7918" s="1">
        <v>-12571.1128200427</v>
      </c>
      <c r="H7918" s="1">
        <v>27177.0166965742</v>
      </c>
      <c r="I7918" s="1">
        <v>41666.3785775159</v>
      </c>
      <c r="J7918" s="1">
        <v>2742.13436152152</v>
      </c>
      <c r="K7918" s="1">
        <v>0.098</v>
      </c>
      <c r="L7918" s="1">
        <v>0.818</v>
      </c>
      <c r="M7918" s="1">
        <v>-0.018</v>
      </c>
    </row>
    <row r="7919">
      <c r="A7919" s="1">
        <v>7917.0</v>
      </c>
      <c r="B7919" s="1">
        <v>1.70023772729782E9</v>
      </c>
      <c r="C7919" s="1">
        <v>45456.2733121244</v>
      </c>
      <c r="D7919" s="1">
        <v>41715.083028684</v>
      </c>
      <c r="E7919" s="1">
        <v>-179862.967713232</v>
      </c>
      <c r="F7919" s="1">
        <v>5830.2737272112</v>
      </c>
      <c r="G7919" s="1">
        <v>-12529.3150579112</v>
      </c>
      <c r="H7919" s="1">
        <v>27176.4579029629</v>
      </c>
      <c r="I7919" s="1">
        <v>41678.2697055661</v>
      </c>
      <c r="J7919" s="1">
        <v>2714.86523328605</v>
      </c>
      <c r="K7919" s="1">
        <v>0.098</v>
      </c>
      <c r="L7919" s="1">
        <v>0.818</v>
      </c>
      <c r="M7919" s="1">
        <v>-0.018</v>
      </c>
    </row>
    <row r="7920">
      <c r="A7920" s="1">
        <v>7918.0</v>
      </c>
      <c r="B7920" s="1">
        <v>1.70023772730071E9</v>
      </c>
      <c r="C7920" s="1">
        <v>45552.8775516602</v>
      </c>
      <c r="D7920" s="1">
        <v>41739.1558574623</v>
      </c>
      <c r="E7920" s="1">
        <v>-180175.467452462</v>
      </c>
      <c r="F7920" s="1">
        <v>5867.22116079582</v>
      </c>
      <c r="G7920" s="1">
        <v>-12554.7289913569</v>
      </c>
      <c r="H7920" s="1">
        <v>27193.7134496824</v>
      </c>
      <c r="I7920" s="1">
        <v>41678.0908916104</v>
      </c>
      <c r="J7920" s="1">
        <v>2660.19286634837</v>
      </c>
      <c r="K7920" s="1">
        <v>0.098</v>
      </c>
      <c r="L7920" s="1">
        <v>0.818</v>
      </c>
      <c r="M7920" s="1">
        <v>-0.018</v>
      </c>
    </row>
    <row r="7921">
      <c r="A7921" s="1">
        <v>7919.0</v>
      </c>
      <c r="B7921" s="1">
        <v>1.70023772730475E9</v>
      </c>
      <c r="C7921" s="1">
        <v>45599.5926975718</v>
      </c>
      <c r="D7921" s="1">
        <v>41737.6582905838</v>
      </c>
      <c r="E7921" s="1">
        <v>-180444.11306907</v>
      </c>
      <c r="F7921" s="1">
        <v>5910.06945491665</v>
      </c>
      <c r="G7921" s="1">
        <v>-12570.3081572423</v>
      </c>
      <c r="H7921" s="1">
        <v>27196.395659017</v>
      </c>
      <c r="I7921" s="1">
        <v>41710.8361972375</v>
      </c>
      <c r="J7921" s="1">
        <v>2648.63701446497</v>
      </c>
      <c r="K7921" s="1">
        <v>0.098</v>
      </c>
      <c r="L7921" s="1">
        <v>0.818</v>
      </c>
      <c r="M7921" s="1">
        <v>-0.018</v>
      </c>
    </row>
    <row r="7922">
      <c r="A7922" s="1">
        <v>7920.0</v>
      </c>
      <c r="B7922" s="1">
        <v>1.70023772730876E9</v>
      </c>
      <c r="C7922" s="1">
        <v>45616.4235611466</v>
      </c>
      <c r="D7922" s="1">
        <v>41757.5736948935</v>
      </c>
      <c r="E7922" s="1">
        <v>-180623.575225302</v>
      </c>
      <c r="F7922" s="1">
        <v>5968.89924632301</v>
      </c>
      <c r="G7922" s="1">
        <v>-12533.5395376133</v>
      </c>
      <c r="H7922" s="1">
        <v>27204.9563771434</v>
      </c>
      <c r="I7922" s="1">
        <v>41774.9857038242</v>
      </c>
      <c r="J7922" s="1">
        <v>2650.53691274367</v>
      </c>
      <c r="K7922" s="1">
        <v>0.078</v>
      </c>
      <c r="L7922" s="1">
        <v>0.7</v>
      </c>
      <c r="M7922" s="1">
        <v>-0.084</v>
      </c>
    </row>
    <row r="7923">
      <c r="A7923" s="1">
        <v>7921.0</v>
      </c>
      <c r="B7923" s="1">
        <v>1.7002377273127E9</v>
      </c>
      <c r="C7923" s="1">
        <v>45607.2369941755</v>
      </c>
      <c r="D7923" s="1">
        <v>41772.9516950788</v>
      </c>
      <c r="E7923" s="1">
        <v>-180723.264005573</v>
      </c>
      <c r="F7923" s="1">
        <v>6005.86903165209</v>
      </c>
      <c r="G7923" s="1">
        <v>-12511.5454210693</v>
      </c>
      <c r="H7923" s="1">
        <v>27222.5248482853</v>
      </c>
      <c r="I7923" s="1">
        <v>41817.588128756</v>
      </c>
      <c r="J7923" s="1">
        <v>2645.01603186321</v>
      </c>
      <c r="K7923" s="1">
        <v>0.078</v>
      </c>
      <c r="L7923" s="1">
        <v>0.7</v>
      </c>
      <c r="M7923" s="1">
        <v>-0.084</v>
      </c>
    </row>
    <row r="7924">
      <c r="A7924" s="1">
        <v>7922.0</v>
      </c>
      <c r="B7924" s="1">
        <v>1.70023772732184E9</v>
      </c>
      <c r="C7924" s="1">
        <v>45616.736485569</v>
      </c>
      <c r="D7924" s="1">
        <v>41800.9807826257</v>
      </c>
      <c r="E7924" s="1">
        <v>-180916.092504989</v>
      </c>
      <c r="F7924" s="1">
        <v>6016.37435154609</v>
      </c>
      <c r="G7924" s="1">
        <v>-12548.5375581428</v>
      </c>
      <c r="H7924" s="1">
        <v>27230.5938280336</v>
      </c>
      <c r="I7924" s="1">
        <v>41827.8028759721</v>
      </c>
      <c r="J7924" s="1">
        <v>2635.53889221416</v>
      </c>
      <c r="K7924" s="1">
        <v>0.078</v>
      </c>
      <c r="L7924" s="1">
        <v>0.7</v>
      </c>
      <c r="M7924" s="1">
        <v>-0.084</v>
      </c>
    </row>
    <row r="7925">
      <c r="A7925" s="1">
        <v>7923.0</v>
      </c>
      <c r="B7925" s="1">
        <v>1.70023772732585E9</v>
      </c>
      <c r="C7925" s="1">
        <v>45608.980430243</v>
      </c>
      <c r="D7925" s="1">
        <v>41820.5385590241</v>
      </c>
      <c r="E7925" s="1">
        <v>-181206.687534652</v>
      </c>
      <c r="F7925" s="1">
        <v>6010.47349100989</v>
      </c>
      <c r="G7925" s="1">
        <v>-12577.6842329125</v>
      </c>
      <c r="H7925" s="1">
        <v>27225.6764442535</v>
      </c>
      <c r="I7925" s="1">
        <v>41819.599785757</v>
      </c>
      <c r="J7925" s="1">
        <v>2621.25612750722</v>
      </c>
      <c r="K7925" s="1">
        <v>0.078</v>
      </c>
      <c r="L7925" s="1">
        <v>0.7</v>
      </c>
      <c r="M7925" s="1">
        <v>-0.084</v>
      </c>
    </row>
    <row r="7926">
      <c r="A7926" s="1">
        <v>7924.0</v>
      </c>
      <c r="B7926" s="1">
        <v>1.70023772732886E9</v>
      </c>
      <c r="C7926" s="1">
        <v>45618.7704943144</v>
      </c>
      <c r="D7926" s="1">
        <v>41804.4676547607</v>
      </c>
      <c r="E7926" s="1">
        <v>-181441.224389222</v>
      </c>
      <c r="F7926" s="1">
        <v>5995.49782222483</v>
      </c>
      <c r="G7926" s="1">
        <v>-12548.4257994205</v>
      </c>
      <c r="H7926" s="1">
        <v>27226.883438454</v>
      </c>
      <c r="I7926" s="1">
        <v>41853.4850303512</v>
      </c>
      <c r="J7926" s="1">
        <v>2626.8664153655</v>
      </c>
      <c r="K7926" s="1">
        <v>0.078</v>
      </c>
      <c r="L7926" s="1">
        <v>0.7</v>
      </c>
      <c r="M7926" s="1">
        <v>-0.084</v>
      </c>
    </row>
    <row r="7927">
      <c r="A7927" s="1">
        <v>7925.0</v>
      </c>
      <c r="B7927" s="1">
        <v>1.70023772733272E9</v>
      </c>
      <c r="C7927" s="1">
        <v>45588.6403427887</v>
      </c>
      <c r="D7927" s="1">
        <v>41747.6495203554</v>
      </c>
      <c r="E7927" s="1">
        <v>-181524.149361151</v>
      </c>
      <c r="F7927" s="1">
        <v>5964.4065456875</v>
      </c>
      <c r="G7927" s="1">
        <v>-12499.5201825523</v>
      </c>
      <c r="H7927" s="1">
        <v>27211.0807551241</v>
      </c>
      <c r="I7927" s="1">
        <v>41879.1895364748</v>
      </c>
      <c r="J7927" s="1">
        <v>2620.40676121792</v>
      </c>
      <c r="K7927" s="1">
        <v>0.078</v>
      </c>
      <c r="L7927" s="1">
        <v>0.7</v>
      </c>
      <c r="M7927" s="1">
        <v>-0.084</v>
      </c>
    </row>
    <row r="7928">
      <c r="A7928" s="1">
        <v>7926.0</v>
      </c>
      <c r="B7928" s="1">
        <v>1.7002377273367E9</v>
      </c>
      <c r="C7928" s="1">
        <v>45581.3536740963</v>
      </c>
      <c r="D7928" s="1">
        <v>41818.2363293452</v>
      </c>
      <c r="E7928" s="1">
        <v>-181640.266673596</v>
      </c>
      <c r="F7928" s="1">
        <v>5943.17238845496</v>
      </c>
      <c r="G7928" s="1">
        <v>-12528.2645259218</v>
      </c>
      <c r="H7928" s="1">
        <v>27221.6978337404</v>
      </c>
      <c r="I7928" s="1">
        <v>41879.3012951971</v>
      </c>
      <c r="J7928" s="1">
        <v>2617.29986873863</v>
      </c>
      <c r="K7928" s="1">
        <v>0.078</v>
      </c>
      <c r="L7928" s="1">
        <v>0.7</v>
      </c>
      <c r="M7928" s="1">
        <v>-0.084</v>
      </c>
    </row>
    <row r="7929">
      <c r="A7929" s="1">
        <v>7927.0</v>
      </c>
      <c r="B7929" s="1">
        <v>1.70023772734076E9</v>
      </c>
      <c r="C7929" s="1">
        <v>45578.8055752284</v>
      </c>
      <c r="D7929" s="1">
        <v>41829.076925406</v>
      </c>
      <c r="E7929" s="1">
        <v>-181901.938545935</v>
      </c>
      <c r="F7929" s="1">
        <v>5928.44258885891</v>
      </c>
      <c r="G7929" s="1">
        <v>-12557.3664972026</v>
      </c>
      <c r="H7929" s="1">
        <v>27236.5617438032</v>
      </c>
      <c r="I7929" s="1">
        <v>41865.3314549126</v>
      </c>
      <c r="J7929" s="1">
        <v>2614.19297625934</v>
      </c>
      <c r="K7929" s="1">
        <v>0.078</v>
      </c>
      <c r="L7929" s="1">
        <v>0.7</v>
      </c>
      <c r="M7929" s="1">
        <v>-0.084</v>
      </c>
    </row>
    <row r="7930">
      <c r="A7930" s="1">
        <v>7928.0</v>
      </c>
      <c r="B7930" s="1">
        <v>1.70023772734572E9</v>
      </c>
      <c r="C7930" s="1">
        <v>45556.5208860064</v>
      </c>
      <c r="D7930" s="1">
        <v>41857.3071786531</v>
      </c>
      <c r="E7930" s="1">
        <v>-182138.420002272</v>
      </c>
      <c r="F7930" s="1">
        <v>5910.87411771704</v>
      </c>
      <c r="G7930" s="1">
        <v>-12524.5317845978</v>
      </c>
      <c r="H7930" s="1">
        <v>27238.1487176595</v>
      </c>
      <c r="I7930" s="1">
        <v>41861.7328240552</v>
      </c>
      <c r="J7930" s="1">
        <v>2613.09774078103</v>
      </c>
      <c r="K7930" s="1">
        <v>0.078</v>
      </c>
      <c r="L7930" s="1">
        <v>0.7</v>
      </c>
      <c r="M7930" s="1">
        <v>-0.084</v>
      </c>
    </row>
    <row r="7931">
      <c r="A7931" s="1">
        <v>7929.0</v>
      </c>
      <c r="B7931" s="1">
        <v>1.70023772734983E9</v>
      </c>
      <c r="C7931" s="1">
        <v>45493.220745709</v>
      </c>
      <c r="D7931" s="1">
        <v>41878.6307428635</v>
      </c>
      <c r="E7931" s="1">
        <v>-182235.046593552</v>
      </c>
      <c r="F7931" s="1">
        <v>5915.45622533038</v>
      </c>
      <c r="G7931" s="1">
        <v>-12486.399708557</v>
      </c>
      <c r="H7931" s="1">
        <v>27249.8833834985</v>
      </c>
      <c r="I7931" s="1">
        <v>41867.9019055249</v>
      </c>
      <c r="J7931" s="1">
        <v>2627.67107816589</v>
      </c>
      <c r="K7931" s="1">
        <v>0.032</v>
      </c>
      <c r="L7931" s="1">
        <v>0.802</v>
      </c>
      <c r="M7931" s="1">
        <v>-0.072</v>
      </c>
    </row>
    <row r="7932">
      <c r="A7932" s="1">
        <v>7930.0</v>
      </c>
      <c r="B7932" s="1">
        <v>1.70023772735387E9</v>
      </c>
      <c r="C7932" s="1">
        <v>45485.5988008497</v>
      </c>
      <c r="D7932" s="1">
        <v>41844.9019604804</v>
      </c>
      <c r="E7932" s="1">
        <v>-182355.097813021</v>
      </c>
      <c r="F7932" s="1">
        <v>5936.42216162945</v>
      </c>
      <c r="G7932" s="1">
        <v>-12493.9769499274</v>
      </c>
      <c r="H7932" s="1">
        <v>27264.926107517</v>
      </c>
      <c r="I7932" s="1">
        <v>41879.882440553</v>
      </c>
      <c r="J7932" s="1">
        <v>2636.9694038593</v>
      </c>
      <c r="K7932" s="1">
        <v>0.032</v>
      </c>
      <c r="L7932" s="1">
        <v>0.802</v>
      </c>
      <c r="M7932" s="1">
        <v>-0.072</v>
      </c>
    </row>
    <row r="7933">
      <c r="A7933" s="1">
        <v>7931.0</v>
      </c>
      <c r="B7933" s="1">
        <v>1.70023772735692E9</v>
      </c>
      <c r="C7933" s="1">
        <v>45440.44827705</v>
      </c>
      <c r="D7933" s="1">
        <v>41829.3898498284</v>
      </c>
      <c r="E7933" s="1">
        <v>-182602.509272397</v>
      </c>
      <c r="F7933" s="1">
        <v>5946.21222570088</v>
      </c>
      <c r="G7933" s="1">
        <v>-12530.1420724561</v>
      </c>
      <c r="H7933" s="1">
        <v>27262.9815057494</v>
      </c>
      <c r="I7933" s="1">
        <v>41858.089489709</v>
      </c>
      <c r="J7933" s="1">
        <v>2623.82657811958</v>
      </c>
      <c r="K7933" s="1">
        <v>0.032</v>
      </c>
      <c r="L7933" s="1">
        <v>0.802</v>
      </c>
      <c r="M7933" s="1">
        <v>-0.072</v>
      </c>
    </row>
    <row r="7934">
      <c r="A7934" s="1">
        <v>7932.0</v>
      </c>
      <c r="B7934" s="1">
        <v>1.70023772736099E9</v>
      </c>
      <c r="C7934" s="1">
        <v>45373.0801192617</v>
      </c>
      <c r="D7934" s="1">
        <v>41806.6581257174</v>
      </c>
      <c r="E7934" s="1">
        <v>-182848.087888728</v>
      </c>
      <c r="F7934" s="1">
        <v>5941.29484192071</v>
      </c>
      <c r="G7934" s="1">
        <v>-12546.9058807976</v>
      </c>
      <c r="H7934" s="1">
        <v>27240.3168368717</v>
      </c>
      <c r="I7934" s="1">
        <v>41814.9953263992</v>
      </c>
      <c r="J7934" s="1">
        <v>2588.98020851376</v>
      </c>
      <c r="K7934" s="1">
        <v>0.032</v>
      </c>
      <c r="L7934" s="1">
        <v>0.802</v>
      </c>
      <c r="M7934" s="1">
        <v>-0.072</v>
      </c>
    </row>
    <row r="7935">
      <c r="A7935" s="1">
        <v>7933.0</v>
      </c>
      <c r="B7935" s="1">
        <v>1.70023772736494E9</v>
      </c>
      <c r="C7935" s="1">
        <v>45186.5771635266</v>
      </c>
      <c r="D7935" s="1">
        <v>41826.864102705</v>
      </c>
      <c r="E7935" s="1">
        <v>-182968.072052964</v>
      </c>
      <c r="F7935" s="1">
        <v>5960.74085959683</v>
      </c>
      <c r="G7935" s="1">
        <v>-12513.6017815592</v>
      </c>
      <c r="H7935" s="1">
        <v>27234.6841972689</v>
      </c>
      <c r="I7935" s="1">
        <v>41821.6784979913</v>
      </c>
      <c r="J7935" s="1">
        <v>2588.68963583584</v>
      </c>
      <c r="K7935" s="1">
        <v>0.032</v>
      </c>
      <c r="L7935" s="1">
        <v>0.802</v>
      </c>
      <c r="M7935" s="1">
        <v>-0.072</v>
      </c>
    </row>
    <row r="7936">
      <c r="A7936" s="1">
        <v>7934.0</v>
      </c>
      <c r="B7936" s="1">
        <v>1.70023772736884E9</v>
      </c>
      <c r="C7936" s="1">
        <v>44959.9304747498</v>
      </c>
      <c r="D7936" s="1">
        <v>41841.7280127677</v>
      </c>
      <c r="E7936" s="1">
        <v>-183053.58982725</v>
      </c>
      <c r="F7936" s="1">
        <v>5972.81080160269</v>
      </c>
      <c r="G7936" s="1">
        <v>-12501.6883017645</v>
      </c>
      <c r="H7936" s="1">
        <v>27249.4587003539</v>
      </c>
      <c r="I7936" s="1">
        <v>41834.5978062865</v>
      </c>
      <c r="J7936" s="1">
        <v>2607.35334245602</v>
      </c>
      <c r="K7936" s="1">
        <v>0.032</v>
      </c>
      <c r="L7936" s="1">
        <v>0.802</v>
      </c>
      <c r="M7936" s="1">
        <v>-0.072</v>
      </c>
    </row>
    <row r="7937">
      <c r="A7937" s="1">
        <v>7935.0</v>
      </c>
      <c r="B7937" s="1">
        <v>1.70023772737383E9</v>
      </c>
      <c r="C7937" s="1">
        <v>44932.6166430254</v>
      </c>
      <c r="D7937" s="1">
        <v>41883.4587196658</v>
      </c>
      <c r="E7937" s="1">
        <v>-183258.242399483</v>
      </c>
      <c r="F7937" s="1">
        <v>5974.9565690704</v>
      </c>
      <c r="G7937" s="1">
        <v>-12526.7446072989</v>
      </c>
      <c r="H7937" s="1">
        <v>27265.0155144948</v>
      </c>
      <c r="I7937" s="1">
        <v>41817.0740386335</v>
      </c>
      <c r="J7937" s="1">
        <v>2617.97042107229</v>
      </c>
      <c r="K7937" s="1">
        <v>0.032</v>
      </c>
      <c r="L7937" s="1">
        <v>0.802</v>
      </c>
      <c r="M7937" s="1">
        <v>-0.072</v>
      </c>
    </row>
    <row r="7938">
      <c r="A7938" s="1">
        <v>7936.0</v>
      </c>
      <c r="B7938" s="1">
        <v>1.70023772737789E9</v>
      </c>
      <c r="C7938" s="1">
        <v>44940.0150704401</v>
      </c>
      <c r="D7938" s="1">
        <v>41884.352789444</v>
      </c>
      <c r="E7938" s="1">
        <v>-183494.902669775</v>
      </c>
      <c r="F7938" s="1">
        <v>5966.48525792184</v>
      </c>
      <c r="G7938" s="1">
        <v>-12528.9350782555</v>
      </c>
      <c r="H7938" s="1">
        <v>27267.3624476626</v>
      </c>
      <c r="I7938" s="1">
        <v>41797.5609657241</v>
      </c>
      <c r="J7938" s="1">
        <v>2610.23671749075</v>
      </c>
      <c r="K7938" s="1">
        <v>0.032</v>
      </c>
      <c r="L7938" s="1">
        <v>0.802</v>
      </c>
      <c r="M7938" s="1">
        <v>-0.072</v>
      </c>
    </row>
    <row r="7939">
      <c r="A7939" s="1">
        <v>7937.0</v>
      </c>
      <c r="B7939" s="1">
        <v>1.70023772738183E9</v>
      </c>
      <c r="C7939" s="1">
        <v>44922.2230818537</v>
      </c>
      <c r="D7939" s="1">
        <v>41838.6881755218</v>
      </c>
      <c r="E7939" s="1">
        <v>-183623.536959116</v>
      </c>
      <c r="F7939" s="1">
        <v>5949.96731876937</v>
      </c>
      <c r="G7939" s="1">
        <v>-12501.4647843199</v>
      </c>
      <c r="H7939" s="1">
        <v>27248.9669619759</v>
      </c>
      <c r="I7939" s="1">
        <v>41788.0391225861</v>
      </c>
      <c r="J7939" s="1">
        <v>2593.65172310492</v>
      </c>
      <c r="K7939" s="1">
        <v>0.032</v>
      </c>
      <c r="L7939" s="1">
        <v>0.802</v>
      </c>
      <c r="M7939" s="1">
        <v>-0.072</v>
      </c>
    </row>
    <row r="7940">
      <c r="A7940" s="1">
        <v>7938.0</v>
      </c>
      <c r="B7940" s="1">
        <v>1.70023772738487E9</v>
      </c>
      <c r="C7940" s="1">
        <v>44919.585576008</v>
      </c>
      <c r="D7940" s="1">
        <v>41885.6938941113</v>
      </c>
      <c r="E7940" s="1">
        <v>-183698.527061763</v>
      </c>
      <c r="F7940" s="1">
        <v>5954.97410952736</v>
      </c>
      <c r="G7940" s="1">
        <v>-12495.3404063392</v>
      </c>
      <c r="H7940" s="1">
        <v>27243.0437496952</v>
      </c>
      <c r="I7940" s="1">
        <v>41776.7067881473</v>
      </c>
      <c r="J7940" s="1">
        <v>2585.71685382328</v>
      </c>
      <c r="K7940" s="1">
        <v>0.032</v>
      </c>
      <c r="L7940" s="1">
        <v>0.802</v>
      </c>
      <c r="M7940" s="1">
        <v>-0.072</v>
      </c>
    </row>
    <row r="7941">
      <c r="A7941" s="1">
        <v>7939.0</v>
      </c>
      <c r="B7941" s="1">
        <v>1.70023772738886E9</v>
      </c>
      <c r="C7941" s="1">
        <v>44932.1696081363</v>
      </c>
      <c r="D7941" s="1">
        <v>41859.117669954</v>
      </c>
      <c r="E7941" s="1">
        <v>-183886.862860544</v>
      </c>
      <c r="F7941" s="1">
        <v>5974.73305162585</v>
      </c>
      <c r="G7941" s="1">
        <v>-12531.170252701</v>
      </c>
      <c r="H7941" s="1">
        <v>27239.646284538</v>
      </c>
      <c r="I7941" s="1">
        <v>41757.6631018713</v>
      </c>
      <c r="J7941" s="1">
        <v>2582.29703692162</v>
      </c>
      <c r="K7941" s="1">
        <v>0.06</v>
      </c>
      <c r="L7941" s="1">
        <v>0.824</v>
      </c>
      <c r="M7941" s="1">
        <v>-0.054</v>
      </c>
    </row>
    <row r="7942">
      <c r="A7942" s="1">
        <v>7940.0</v>
      </c>
      <c r="B7942" s="1">
        <v>1.70023772739288E9</v>
      </c>
      <c r="C7942" s="1">
        <v>44912.4777212712</v>
      </c>
      <c r="D7942" s="1">
        <v>41909.1632257894</v>
      </c>
      <c r="E7942" s="1">
        <v>-184100.679648003</v>
      </c>
      <c r="F7942" s="1">
        <v>6006.76310143031</v>
      </c>
      <c r="G7942" s="1">
        <v>-12540.8709097946</v>
      </c>
      <c r="H7942" s="1">
        <v>27250.2186596654</v>
      </c>
      <c r="I7942" s="1">
        <v>41793.0459133441</v>
      </c>
      <c r="J7942" s="1">
        <v>2598.90438305191</v>
      </c>
      <c r="K7942" s="1">
        <v>0.06</v>
      </c>
      <c r="L7942" s="1">
        <v>0.824</v>
      </c>
      <c r="M7942" s="1">
        <v>-0.054</v>
      </c>
    </row>
    <row r="7943">
      <c r="A7943" s="1">
        <v>7941.0</v>
      </c>
      <c r="B7943" s="1">
        <v>1.70023772739692E9</v>
      </c>
      <c r="C7943" s="1">
        <v>44919.2279480967</v>
      </c>
      <c r="D7943" s="1">
        <v>41882.7881673322</v>
      </c>
      <c r="E7943" s="1">
        <v>-184218.741562216</v>
      </c>
      <c r="F7943" s="1">
        <v>6018.45306378043</v>
      </c>
      <c r="G7943" s="1">
        <v>-12495.6309790171</v>
      </c>
      <c r="H7943" s="1">
        <v>27263.2050231939</v>
      </c>
      <c r="I7943" s="1">
        <v>41861.7775275442</v>
      </c>
      <c r="J7943" s="1">
        <v>2619.98207807327</v>
      </c>
      <c r="K7943" s="1">
        <v>0.06</v>
      </c>
      <c r="L7943" s="1">
        <v>0.824</v>
      </c>
      <c r="M7943" s="1">
        <v>-0.054</v>
      </c>
    </row>
    <row r="7944">
      <c r="A7944" s="1">
        <v>7942.0</v>
      </c>
      <c r="B7944" s="1">
        <v>1.70023772740181E9</v>
      </c>
      <c r="C7944" s="1">
        <v>44939.9256634623</v>
      </c>
      <c r="D7944" s="1">
        <v>41899.0378855512</v>
      </c>
      <c r="E7944" s="1">
        <v>-184266.596647095</v>
      </c>
      <c r="F7944" s="1">
        <v>6013.66979046699</v>
      </c>
      <c r="G7944" s="1">
        <v>-12465.1655513245</v>
      </c>
      <c r="H7944" s="1">
        <v>27267.4518546404</v>
      </c>
      <c r="I7944" s="1">
        <v>41899.1943477623</v>
      </c>
      <c r="J7944" s="1">
        <v>2625.19003453135</v>
      </c>
      <c r="K7944" s="1">
        <v>0.06</v>
      </c>
      <c r="L7944" s="1">
        <v>0.824</v>
      </c>
      <c r="M7944" s="1">
        <v>-0.054</v>
      </c>
    </row>
    <row r="7945">
      <c r="A7945" s="1">
        <v>7943.0</v>
      </c>
      <c r="B7945" s="1">
        <v>1.70023772740592E9</v>
      </c>
      <c r="C7945" s="1">
        <v>44896.9209071303</v>
      </c>
      <c r="D7945" s="1">
        <v>41909.0738188116</v>
      </c>
      <c r="E7945" s="1">
        <v>-184421.024849537</v>
      </c>
      <c r="F7945" s="1">
        <v>5993.30735126821</v>
      </c>
      <c r="G7945" s="1">
        <v>-12507.0750721782</v>
      </c>
      <c r="H7945" s="1">
        <v>27255.404264379</v>
      </c>
      <c r="I7945" s="1">
        <v>41910.2137577788</v>
      </c>
      <c r="J7945" s="1">
        <v>2611.55547041362</v>
      </c>
      <c r="K7945" s="1">
        <v>0.06</v>
      </c>
      <c r="L7945" s="1">
        <v>0.824</v>
      </c>
      <c r="M7945" s="1">
        <v>-0.054</v>
      </c>
    </row>
    <row r="7946">
      <c r="A7946" s="1">
        <v>7944.0</v>
      </c>
      <c r="B7946" s="1">
        <v>1.70023772740986E9</v>
      </c>
      <c r="C7946" s="1">
        <v>44907.6273927244</v>
      </c>
      <c r="D7946" s="1">
        <v>41918.5956619496</v>
      </c>
      <c r="E7946" s="1">
        <v>-184667.698701345</v>
      </c>
      <c r="F7946" s="1">
        <v>5984.70192965292</v>
      </c>
      <c r="G7946" s="1">
        <v>-12534.3442004137</v>
      </c>
      <c r="H7946" s="1">
        <v>27256.8347760241</v>
      </c>
      <c r="I7946" s="1">
        <v>41949.5528280202</v>
      </c>
      <c r="J7946" s="1">
        <v>2607.33099071156</v>
      </c>
      <c r="K7946" s="1">
        <v>0.06</v>
      </c>
      <c r="L7946" s="1">
        <v>0.824</v>
      </c>
      <c r="M7946" s="1">
        <v>-0.054</v>
      </c>
    </row>
    <row r="7947">
      <c r="A7947" s="1">
        <v>7945.0</v>
      </c>
      <c r="B7947" s="1">
        <v>1.70023772741285E9</v>
      </c>
      <c r="C7947" s="1">
        <v>44894.9092501293</v>
      </c>
      <c r="D7947" s="1">
        <v>41936.8346854251</v>
      </c>
      <c r="E7947" s="1">
        <v>-184810.548700159</v>
      </c>
      <c r="F7947" s="1">
        <v>5980.6115604176</v>
      </c>
      <c r="G7947" s="1">
        <v>-12498.670816263</v>
      </c>
      <c r="H7947" s="1">
        <v>27260.6122208371</v>
      </c>
      <c r="I7947" s="1">
        <v>41997.2290989433</v>
      </c>
      <c r="J7947" s="1">
        <v>2613.1647960144</v>
      </c>
      <c r="K7947" s="1">
        <v>0.06</v>
      </c>
      <c r="L7947" s="1">
        <v>0.824</v>
      </c>
      <c r="M7947" s="1">
        <v>-0.054</v>
      </c>
    </row>
    <row r="7948">
      <c r="A7948" s="1">
        <v>7946.0</v>
      </c>
      <c r="B7948" s="1">
        <v>1.70023772741689E9</v>
      </c>
      <c r="C7948" s="1">
        <v>44905.593383979</v>
      </c>
      <c r="D7948" s="1">
        <v>41958.0688426576</v>
      </c>
      <c r="E7948" s="1">
        <v>-184833.615700437</v>
      </c>
      <c r="F7948" s="1">
        <v>5973.97309231437</v>
      </c>
      <c r="G7948" s="1">
        <v>-12460.8069611557</v>
      </c>
      <c r="H7948" s="1">
        <v>27263.5179476163</v>
      </c>
      <c r="I7948" s="1">
        <v>42035.4282302174</v>
      </c>
      <c r="J7948" s="1">
        <v>2630.06271482261</v>
      </c>
      <c r="K7948" s="1">
        <v>0.06</v>
      </c>
      <c r="L7948" s="1">
        <v>0.824</v>
      </c>
      <c r="M7948" s="1">
        <v>-0.054</v>
      </c>
    </row>
    <row r="7949">
      <c r="A7949" s="1">
        <v>7947.0</v>
      </c>
      <c r="B7949" s="1">
        <v>1.70023772742087E9</v>
      </c>
      <c r="C7949" s="1">
        <v>44910.0190293811</v>
      </c>
      <c r="D7949" s="1">
        <v>42005.2757269472</v>
      </c>
      <c r="E7949" s="1">
        <v>-184959.612483932</v>
      </c>
      <c r="F7949" s="1">
        <v>5942.59124309912</v>
      </c>
      <c r="G7949" s="1">
        <v>-12486.5338190238</v>
      </c>
      <c r="H7949" s="1">
        <v>27249.0787206982</v>
      </c>
      <c r="I7949" s="1">
        <v>42023.917081823</v>
      </c>
      <c r="J7949" s="1">
        <v>2620.98790657376</v>
      </c>
      <c r="K7949" s="1">
        <v>0.06</v>
      </c>
      <c r="L7949" s="1">
        <v>0.824</v>
      </c>
      <c r="M7949" s="1">
        <v>-0.054</v>
      </c>
    </row>
    <row r="7950">
      <c r="A7950" s="1">
        <v>7948.0</v>
      </c>
      <c r="B7950" s="1">
        <v>1.70023772742496E9</v>
      </c>
      <c r="C7950" s="1">
        <v>44882.2358110232</v>
      </c>
      <c r="D7950" s="1">
        <v>41946.1553628629</v>
      </c>
      <c r="E7950" s="1">
        <v>-185185.36510293</v>
      </c>
      <c r="F7950" s="1">
        <v>5902.58162052412</v>
      </c>
      <c r="G7950" s="1">
        <v>-12535.3276771697</v>
      </c>
      <c r="H7950" s="1">
        <v>27233.0078164348</v>
      </c>
      <c r="I7950" s="1">
        <v>41970.7422817638</v>
      </c>
      <c r="J7950" s="1">
        <v>2597.20565047331</v>
      </c>
      <c r="K7950" s="1">
        <v>0.06</v>
      </c>
      <c r="L7950" s="1">
        <v>0.824</v>
      </c>
      <c r="M7950" s="1">
        <v>-0.054</v>
      </c>
    </row>
    <row r="7951">
      <c r="A7951" s="1">
        <v>7949.0</v>
      </c>
      <c r="B7951" s="1">
        <v>1.700237727429E9</v>
      </c>
      <c r="C7951" s="1">
        <v>44891.7129506722</v>
      </c>
      <c r="D7951" s="1">
        <v>41912.6724496689</v>
      </c>
      <c r="E7951" s="1">
        <v>-185381.836936692</v>
      </c>
      <c r="F7951" s="1">
        <v>5890.17640235142</v>
      </c>
      <c r="G7951" s="1">
        <v>-12513.2441536479</v>
      </c>
      <c r="H7951" s="1">
        <v>27232.2478571233</v>
      </c>
      <c r="I7951" s="1">
        <v>42017.5021311643</v>
      </c>
      <c r="J7951" s="1">
        <v>2614.70706638182</v>
      </c>
      <c r="K7951" s="1">
        <v>0.008</v>
      </c>
      <c r="L7951" s="1">
        <v>0.934</v>
      </c>
      <c r="M7951" s="1">
        <v>-0.048</v>
      </c>
    </row>
    <row r="7952">
      <c r="A7952" s="1">
        <v>7950.0</v>
      </c>
      <c r="B7952" s="1">
        <v>1.70023772743391E9</v>
      </c>
      <c r="C7952" s="1">
        <v>44883.1075290569</v>
      </c>
      <c r="D7952" s="1">
        <v>41937.4381825254</v>
      </c>
      <c r="E7952" s="1">
        <v>-185459.844524841</v>
      </c>
      <c r="F7952" s="1">
        <v>5872.02678585371</v>
      </c>
      <c r="G7952" s="1">
        <v>-12479.8506474316</v>
      </c>
      <c r="H7952" s="1">
        <v>27222.5024965408</v>
      </c>
      <c r="I7952" s="1">
        <v>42026.2416632463</v>
      </c>
      <c r="J7952" s="1">
        <v>2609.58851690155</v>
      </c>
      <c r="K7952" s="1">
        <v>0.008</v>
      </c>
      <c r="L7952" s="1">
        <v>0.934</v>
      </c>
      <c r="M7952" s="1">
        <v>-0.048</v>
      </c>
    </row>
    <row r="7953">
      <c r="A7953" s="1">
        <v>7951.0</v>
      </c>
      <c r="B7953" s="1">
        <v>1.70023772743691E9</v>
      </c>
      <c r="C7953" s="1">
        <v>44857.090098511</v>
      </c>
      <c r="D7953" s="1">
        <v>41961.4663078148</v>
      </c>
      <c r="E7953" s="1">
        <v>-185591.876279339</v>
      </c>
      <c r="F7953" s="1">
        <v>5855.57590193461</v>
      </c>
      <c r="G7953" s="1">
        <v>-12507.7456245119</v>
      </c>
      <c r="H7953" s="1">
        <v>27233.1195751571</v>
      </c>
      <c r="I7953" s="1">
        <v>41995.3515524091</v>
      </c>
      <c r="J7953" s="1">
        <v>2594.56814462758</v>
      </c>
      <c r="K7953" s="1">
        <v>0.008</v>
      </c>
      <c r="L7953" s="1">
        <v>0.934</v>
      </c>
      <c r="M7953" s="1">
        <v>-0.048</v>
      </c>
    </row>
    <row r="7954">
      <c r="A7954" s="1">
        <v>7952.0</v>
      </c>
      <c r="B7954" s="1">
        <v>1.70023772744088E9</v>
      </c>
      <c r="C7954" s="1">
        <v>44877.3854824764</v>
      </c>
      <c r="D7954" s="1">
        <v>41943.8754849285</v>
      </c>
      <c r="E7954" s="1">
        <v>-185863.49467796</v>
      </c>
      <c r="F7954" s="1">
        <v>5800.76942453019</v>
      </c>
      <c r="G7954" s="1">
        <v>-12549.185758732</v>
      </c>
      <c r="H7954" s="1">
        <v>27218.881513939</v>
      </c>
      <c r="I7954" s="1">
        <v>41940.9027029159</v>
      </c>
      <c r="J7954" s="1">
        <v>2566.4049466139</v>
      </c>
      <c r="K7954" s="1">
        <v>0.008</v>
      </c>
      <c r="L7954" s="1">
        <v>0.934</v>
      </c>
      <c r="M7954" s="1">
        <v>-0.048</v>
      </c>
    </row>
    <row r="7955">
      <c r="A7955" s="1">
        <v>7953.0</v>
      </c>
      <c r="B7955" s="1">
        <v>1.70023772744498E9</v>
      </c>
      <c r="C7955" s="1">
        <v>44871.5516771735</v>
      </c>
      <c r="D7955" s="1">
        <v>41941.1262203605</v>
      </c>
      <c r="E7955" s="1">
        <v>-186096.936297051</v>
      </c>
      <c r="F7955" s="1">
        <v>5748.01930761567</v>
      </c>
      <c r="G7955" s="1">
        <v>-12546.9952877754</v>
      </c>
      <c r="H7955" s="1">
        <v>27204.4869905098</v>
      </c>
      <c r="I7955" s="1">
        <v>41893.2264319928</v>
      </c>
      <c r="J7955" s="1">
        <v>2540.7451439792</v>
      </c>
      <c r="K7955" s="1">
        <v>0.008</v>
      </c>
      <c r="L7955" s="1">
        <v>0.934</v>
      </c>
      <c r="M7955" s="1">
        <v>-0.048</v>
      </c>
    </row>
    <row r="7956">
      <c r="A7956" s="1">
        <v>7954.0</v>
      </c>
      <c r="B7956" s="1">
        <v>1.70023772744897E9</v>
      </c>
      <c r="C7956" s="1">
        <v>44846.5624268725</v>
      </c>
      <c r="D7956" s="1">
        <v>41962.9638746933</v>
      </c>
      <c r="E7956" s="1">
        <v>-186212.137187974</v>
      </c>
      <c r="F7956" s="1">
        <v>5724.7511416377</v>
      </c>
      <c r="G7956" s="1">
        <v>-12506.8962582226</v>
      </c>
      <c r="H7956" s="1">
        <v>27211.4607347799</v>
      </c>
      <c r="I7956" s="1">
        <v>41872.9533997718</v>
      </c>
      <c r="J7956" s="1">
        <v>2538.53232127813</v>
      </c>
      <c r="K7956" s="1">
        <v>0.008</v>
      </c>
      <c r="L7956" s="1">
        <v>0.934</v>
      </c>
      <c r="M7956" s="1">
        <v>-0.048</v>
      </c>
    </row>
    <row r="7957">
      <c r="A7957" s="1">
        <v>7955.0</v>
      </c>
      <c r="B7957" s="1">
        <v>1.70023772745313E9</v>
      </c>
      <c r="C7957" s="1">
        <v>44844.036679749</v>
      </c>
      <c r="D7957" s="1">
        <v>41965.0202351832</v>
      </c>
      <c r="E7957" s="1">
        <v>-186334.512988866</v>
      </c>
      <c r="F7957" s="1">
        <v>5708.50142341869</v>
      </c>
      <c r="G7957" s="1">
        <v>-12515.0993484377</v>
      </c>
      <c r="H7957" s="1">
        <v>27211.5724935022</v>
      </c>
      <c r="I7957" s="1">
        <v>41846.4889343367</v>
      </c>
      <c r="J7957" s="1">
        <v>2529.68103047383</v>
      </c>
      <c r="K7957" s="1">
        <v>0.008</v>
      </c>
      <c r="L7957" s="1">
        <v>0.934</v>
      </c>
      <c r="M7957" s="1">
        <v>-0.048</v>
      </c>
    </row>
    <row r="7958">
      <c r="A7958" s="1">
        <v>7956.0</v>
      </c>
      <c r="B7958" s="1">
        <v>1.70023772745704E9</v>
      </c>
      <c r="C7958" s="1">
        <v>44840.9297872698</v>
      </c>
      <c r="D7958" s="1">
        <v>41928.1845603209</v>
      </c>
      <c r="E7958" s="1">
        <v>-186626.225605753</v>
      </c>
      <c r="F7958" s="1">
        <v>5725.33228699353</v>
      </c>
      <c r="G7958" s="1">
        <v>-12565.8378083512</v>
      </c>
      <c r="H7958" s="1">
        <v>27225.4529268089</v>
      </c>
      <c r="I7958" s="1">
        <v>41818.1692741119</v>
      </c>
      <c r="J7958" s="1">
        <v>2523.55665249307</v>
      </c>
      <c r="K7958" s="1">
        <v>0.008</v>
      </c>
      <c r="L7958" s="1">
        <v>0.934</v>
      </c>
      <c r="M7958" s="1">
        <v>-0.048</v>
      </c>
    </row>
    <row r="7959">
      <c r="A7959" s="1">
        <v>7957.0</v>
      </c>
      <c r="B7959" s="1">
        <v>1.70023772746204E9</v>
      </c>
      <c r="C7959" s="1">
        <v>44857.1124502554</v>
      </c>
      <c r="D7959" s="1">
        <v>41950.7374704763</v>
      </c>
      <c r="E7959" s="1">
        <v>-186892.524289193</v>
      </c>
      <c r="F7959" s="1">
        <v>5756.87059841997</v>
      </c>
      <c r="G7959" s="1">
        <v>-12554.8854535681</v>
      </c>
      <c r="H7959" s="1">
        <v>27224.2906360972</v>
      </c>
      <c r="I7959" s="1">
        <v>41825.2324253597</v>
      </c>
      <c r="J7959" s="1">
        <v>2527.0435246281</v>
      </c>
      <c r="K7959" s="1">
        <v>0.008</v>
      </c>
      <c r="L7959" s="1">
        <v>0.934</v>
      </c>
      <c r="M7959" s="1">
        <v>-0.048</v>
      </c>
    </row>
    <row r="7960">
      <c r="A7960" s="1">
        <v>7958.0</v>
      </c>
      <c r="B7960" s="1">
        <v>1.70023772746503E9</v>
      </c>
      <c r="C7960" s="1">
        <v>44833.7101738107</v>
      </c>
      <c r="D7960" s="1">
        <v>41924.6529846969</v>
      </c>
      <c r="E7960" s="1">
        <v>-187023.95254659</v>
      </c>
      <c r="F7960" s="1">
        <v>5800.34474138554</v>
      </c>
      <c r="G7960" s="1">
        <v>-12509.8690402351</v>
      </c>
      <c r="H7960" s="1">
        <v>27232.5384298012</v>
      </c>
      <c r="I7960" s="1">
        <v>41850.2663791497</v>
      </c>
      <c r="J7960" s="1">
        <v>2537.41473405536</v>
      </c>
      <c r="K7960" s="1">
        <v>0.008</v>
      </c>
      <c r="L7960" s="1">
        <v>0.934</v>
      </c>
      <c r="M7960" s="1">
        <v>-0.048</v>
      </c>
    </row>
    <row r="7961">
      <c r="A7961" s="1">
        <v>7959.0</v>
      </c>
      <c r="B7961" s="1">
        <v>1.700237727469E9</v>
      </c>
      <c r="C7961" s="1">
        <v>44807.7150950092</v>
      </c>
      <c r="D7961" s="1">
        <v>41977.2019359114</v>
      </c>
      <c r="E7961" s="1">
        <v>-187133.140818255</v>
      </c>
      <c r="F7961" s="1">
        <v>5839.59440464906</v>
      </c>
      <c r="G7961" s="1">
        <v>-12507.1868309005</v>
      </c>
      <c r="H7961" s="1">
        <v>27239.7580432603</v>
      </c>
      <c r="I7961" s="1">
        <v>41871.6346468489</v>
      </c>
      <c r="J7961" s="1">
        <v>2542.15330387989</v>
      </c>
      <c r="K7961" s="1">
        <v>0.006</v>
      </c>
      <c r="L7961" s="1">
        <v>0.95</v>
      </c>
      <c r="M7961" s="1">
        <v>-0.044</v>
      </c>
    </row>
    <row r="7962">
      <c r="A7962" s="1">
        <v>7960.0</v>
      </c>
      <c r="B7962" s="1">
        <v>1.70023772747298E9</v>
      </c>
      <c r="C7962" s="1">
        <v>44799.556708283</v>
      </c>
      <c r="D7962" s="1">
        <v>42008.3826194265</v>
      </c>
      <c r="E7962" s="1">
        <v>-187365.554257101</v>
      </c>
      <c r="F7962" s="1">
        <v>5866.79647765117</v>
      </c>
      <c r="G7962" s="1">
        <v>-12548.7163720984</v>
      </c>
      <c r="H7962" s="1">
        <v>27237.2099443924</v>
      </c>
      <c r="I7962" s="1">
        <v>41885.5150801557</v>
      </c>
      <c r="J7962" s="1">
        <v>2540.34281257901</v>
      </c>
      <c r="K7962" s="1">
        <v>0.006</v>
      </c>
      <c r="L7962" s="1">
        <v>0.95</v>
      </c>
      <c r="M7962" s="1">
        <v>-0.044</v>
      </c>
    </row>
    <row r="7963">
      <c r="A7963" s="1">
        <v>7961.0</v>
      </c>
      <c r="B7963" s="1">
        <v>1.70023772747706E9</v>
      </c>
      <c r="C7963" s="1">
        <v>44783.9775423976</v>
      </c>
      <c r="D7963" s="1">
        <v>41978.7665580232</v>
      </c>
      <c r="E7963" s="1">
        <v>-187500.022351744</v>
      </c>
      <c r="F7963" s="1">
        <v>5855.84412286807</v>
      </c>
      <c r="G7963" s="1">
        <v>-12559.3558024592</v>
      </c>
      <c r="H7963" s="1">
        <v>27228.649226266</v>
      </c>
      <c r="I7963" s="1">
        <v>41908.7161909003</v>
      </c>
      <c r="J7963" s="1">
        <v>2532.65381248638</v>
      </c>
      <c r="K7963" s="1">
        <v>0.006</v>
      </c>
      <c r="L7963" s="1">
        <v>0.95</v>
      </c>
      <c r="M7963" s="1">
        <v>-0.044</v>
      </c>
    </row>
    <row r="7964">
      <c r="A7964" s="1">
        <v>7962.0</v>
      </c>
      <c r="B7964" s="1">
        <v>1.70023772748106E9</v>
      </c>
      <c r="C7964" s="1">
        <v>44767.4819549896</v>
      </c>
      <c r="D7964" s="1">
        <v>41983.9298109924</v>
      </c>
      <c r="E7964" s="1">
        <v>-187500.022351744</v>
      </c>
      <c r="F7964" s="1">
        <v>5859.62156768102</v>
      </c>
      <c r="G7964" s="1">
        <v>-12524.6658950645</v>
      </c>
      <c r="H7964" s="1">
        <v>27227.7551564878</v>
      </c>
      <c r="I7964" s="1">
        <v>41952.5703135216</v>
      </c>
      <c r="J7964" s="1">
        <v>2535.60424275448</v>
      </c>
      <c r="K7964" s="1">
        <v>0.006</v>
      </c>
      <c r="L7964" s="1">
        <v>0.95</v>
      </c>
      <c r="M7964" s="1">
        <v>-0.044</v>
      </c>
    </row>
    <row r="7965">
      <c r="A7965" s="1">
        <v>7963.0</v>
      </c>
      <c r="B7965" s="1">
        <v>1.70023772748498E9</v>
      </c>
      <c r="C7965" s="1">
        <v>44746.7618878796</v>
      </c>
      <c r="D7965" s="1">
        <v>41984.3544941371</v>
      </c>
      <c r="E7965" s="1">
        <v>-187500.022351744</v>
      </c>
      <c r="F7965" s="1">
        <v>5854.23479726729</v>
      </c>
      <c r="G7965" s="1">
        <v>-12514.1605751705</v>
      </c>
      <c r="H7965" s="1">
        <v>27216.4451737934</v>
      </c>
      <c r="I7965" s="1">
        <v>41997.2290989433</v>
      </c>
      <c r="J7965" s="1">
        <v>2537.48178928873</v>
      </c>
      <c r="K7965" s="1">
        <v>0.006</v>
      </c>
      <c r="L7965" s="1">
        <v>0.95</v>
      </c>
      <c r="M7965" s="1">
        <v>-0.044</v>
      </c>
    </row>
    <row r="7966">
      <c r="A7966" s="1">
        <v>7964.0</v>
      </c>
      <c r="B7966" s="1">
        <v>1.70023772749003E9</v>
      </c>
      <c r="C7966" s="1">
        <v>44781.5635539965</v>
      </c>
      <c r="D7966" s="1">
        <v>41951.7432989768</v>
      </c>
      <c r="E7966" s="1">
        <v>-187500.022351744</v>
      </c>
      <c r="F7966" s="1">
        <v>5842.43307619489</v>
      </c>
      <c r="G7966" s="1">
        <v>-12567.0671542963</v>
      </c>
      <c r="H7966" s="1">
        <v>27220.5355430287</v>
      </c>
      <c r="I7966" s="1">
        <v>41994.9715727533</v>
      </c>
      <c r="J7966" s="1">
        <v>2545.86369345947</v>
      </c>
      <c r="K7966" s="1">
        <v>0.006</v>
      </c>
      <c r="L7966" s="1">
        <v>0.95</v>
      </c>
      <c r="M7966" s="1">
        <v>-0.044</v>
      </c>
    </row>
    <row r="7967">
      <c r="A7967" s="1">
        <v>7965.0</v>
      </c>
      <c r="B7967" s="1">
        <v>1.70023772749305E9</v>
      </c>
      <c r="C7967" s="1">
        <v>44771.0582341025</v>
      </c>
      <c r="D7967" s="1">
        <v>42008.404971171</v>
      </c>
      <c r="E7967" s="1">
        <v>-187500.022351744</v>
      </c>
      <c r="F7967" s="1">
        <v>5803.80926177612</v>
      </c>
      <c r="G7967" s="1">
        <v>-12578.4888957129</v>
      </c>
      <c r="H7967" s="1">
        <v>27215.640510993</v>
      </c>
      <c r="I7967" s="1">
        <v>42005.9462792809</v>
      </c>
      <c r="J7967" s="1">
        <v>2575.94914149631</v>
      </c>
      <c r="K7967" s="1">
        <v>0.006</v>
      </c>
      <c r="L7967" s="1">
        <v>0.95</v>
      </c>
      <c r="M7967" s="1">
        <v>-0.044</v>
      </c>
    </row>
    <row r="7968">
      <c r="A7968" s="1">
        <v>7966.0</v>
      </c>
      <c r="B7968" s="1">
        <v>1.70023772749598E9</v>
      </c>
      <c r="C7968" s="1">
        <v>44825.820008018</v>
      </c>
      <c r="D7968" s="1">
        <v>41986.4779098603</v>
      </c>
      <c r="E7968" s="1">
        <v>-187500.022351744</v>
      </c>
      <c r="F7968" s="1">
        <v>5763.28554907865</v>
      </c>
      <c r="G7968" s="1">
        <v>-12528.6892090665</v>
      </c>
      <c r="H7968" s="1">
        <v>27220.155563373</v>
      </c>
      <c r="I7968" s="1">
        <v>42039.0045093303</v>
      </c>
      <c r="J7968" s="1">
        <v>2603.55354589862</v>
      </c>
      <c r="K7968" s="1">
        <v>0.006</v>
      </c>
      <c r="L7968" s="1">
        <v>0.95</v>
      </c>
      <c r="M7968" s="1">
        <v>-0.044</v>
      </c>
    </row>
    <row r="7969">
      <c r="A7969" s="1">
        <v>7967.0</v>
      </c>
      <c r="B7969" s="1">
        <v>1.70023772750105E9</v>
      </c>
      <c r="C7969" s="1">
        <v>44882.1240523009</v>
      </c>
      <c r="D7969" s="1">
        <v>42005.4321891584</v>
      </c>
      <c r="E7969" s="1">
        <v>-187500.022351744</v>
      </c>
      <c r="F7969" s="1">
        <v>5700.67831285933</v>
      </c>
      <c r="G7969" s="1">
        <v>-12501.0401011753</v>
      </c>
      <c r="H7969" s="1">
        <v>27204.88932191</v>
      </c>
      <c r="I7969" s="1">
        <v>42023.3582882116</v>
      </c>
      <c r="J7969" s="1">
        <v>2589.87427829197</v>
      </c>
      <c r="K7969" s="1">
        <v>0.006</v>
      </c>
      <c r="L7969" s="1">
        <v>0.95</v>
      </c>
      <c r="M7969" s="1">
        <v>-0.044</v>
      </c>
    </row>
    <row r="7970">
      <c r="A7970" s="1">
        <v>7968.0</v>
      </c>
      <c r="B7970" s="1">
        <v>1.70023772750504E9</v>
      </c>
      <c r="C7970" s="1">
        <v>45016.7262574107</v>
      </c>
      <c r="D7970" s="1">
        <v>42025.9957940573</v>
      </c>
      <c r="E7970" s="1">
        <v>-187500.022351744</v>
      </c>
      <c r="F7970" s="1">
        <v>5633.13134111539</v>
      </c>
      <c r="G7970" s="1">
        <v>-12528.3539328997</v>
      </c>
      <c r="H7970" s="1">
        <v>27203.414106776</v>
      </c>
      <c r="I7970" s="1">
        <v>41994.0327994862</v>
      </c>
      <c r="J7970" s="1">
        <v>2572.99871122821</v>
      </c>
      <c r="K7970" s="1">
        <v>0.006</v>
      </c>
      <c r="L7970" s="1">
        <v>0.95</v>
      </c>
      <c r="M7970" s="1">
        <v>-0.044</v>
      </c>
    </row>
    <row r="7971">
      <c r="A7971" s="1">
        <v>7969.0</v>
      </c>
      <c r="B7971" s="1">
        <v>1.70023772750918E9</v>
      </c>
      <c r="C7971" s="1">
        <v>45026.9857081157</v>
      </c>
      <c r="D7971" s="1">
        <v>42006.1697967254</v>
      </c>
      <c r="E7971" s="1">
        <v>-187500.022351744</v>
      </c>
      <c r="F7971" s="1">
        <v>5578.16840149979</v>
      </c>
      <c r="G7971" s="1">
        <v>-12549.5880901322</v>
      </c>
      <c r="H7971" s="1">
        <v>27207.4150690335</v>
      </c>
      <c r="I7971" s="1">
        <v>42000.3359914226</v>
      </c>
      <c r="J7971" s="1">
        <v>2570.69648154932</v>
      </c>
      <c r="K7971" s="1">
        <v>-0.036</v>
      </c>
      <c r="L7971" s="1">
        <v>1.126</v>
      </c>
      <c r="M7971" s="1">
        <v>-0.006</v>
      </c>
    </row>
    <row r="7972">
      <c r="A7972" s="1">
        <v>7970.0</v>
      </c>
      <c r="B7972" s="1">
        <v>1.700237727513E9</v>
      </c>
      <c r="C7972" s="1">
        <v>45017.2626992777</v>
      </c>
      <c r="D7972" s="1">
        <v>42009.1202269935</v>
      </c>
      <c r="E7972" s="1">
        <v>-187500.022351744</v>
      </c>
      <c r="F7972" s="1">
        <v>5525.32887760745</v>
      </c>
      <c r="G7972" s="1">
        <v>-12529.1138922111</v>
      </c>
      <c r="H7972" s="1">
        <v>27186.0244495897</v>
      </c>
      <c r="I7972" s="1">
        <v>41988.8471947726</v>
      </c>
      <c r="J7972" s="1">
        <v>2538.95700442278</v>
      </c>
      <c r="K7972" s="1">
        <v>-0.036</v>
      </c>
      <c r="L7972" s="1">
        <v>1.126</v>
      </c>
      <c r="M7972" s="1">
        <v>-0.006</v>
      </c>
    </row>
    <row r="7973">
      <c r="A7973" s="1">
        <v>7971.0</v>
      </c>
      <c r="B7973" s="1">
        <v>1.70023772751805E9</v>
      </c>
      <c r="C7973" s="1">
        <v>45022.8506353915</v>
      </c>
      <c r="D7973" s="1">
        <v>42016.9880410418</v>
      </c>
      <c r="E7973" s="1">
        <v>-187500.022351744</v>
      </c>
      <c r="F7973" s="1">
        <v>5498.14915634979</v>
      </c>
      <c r="G7973" s="1">
        <v>-12511.187793158</v>
      </c>
      <c r="H7973" s="1">
        <v>27181.0400105762</v>
      </c>
      <c r="I7973" s="1">
        <v>41971.6810550309</v>
      </c>
      <c r="J7973" s="1">
        <v>2516.11352158946</v>
      </c>
      <c r="K7973" s="1">
        <v>-0.036</v>
      </c>
      <c r="L7973" s="1">
        <v>1.126</v>
      </c>
      <c r="M7973" s="1">
        <v>-0.006</v>
      </c>
    </row>
    <row r="7974">
      <c r="A7974" s="1">
        <v>7972.0</v>
      </c>
      <c r="B7974" s="1">
        <v>1.70023772752105E9</v>
      </c>
      <c r="C7974" s="1">
        <v>45022.872987136</v>
      </c>
      <c r="D7974" s="1">
        <v>42039.7421168973</v>
      </c>
      <c r="E7974" s="1">
        <v>-187500.022351744</v>
      </c>
      <c r="F7974" s="1">
        <v>5453.91505407274</v>
      </c>
      <c r="G7974" s="1">
        <v>-12534.701828325</v>
      </c>
      <c r="H7974" s="1">
        <v>27178.1789872859</v>
      </c>
      <c r="I7974" s="1">
        <v>41940.5674267491</v>
      </c>
      <c r="J7974" s="1">
        <v>2489.00085556517</v>
      </c>
      <c r="K7974" s="1">
        <v>-0.036</v>
      </c>
      <c r="L7974" s="1">
        <v>1.126</v>
      </c>
      <c r="M7974" s="1">
        <v>-0.006</v>
      </c>
    </row>
    <row r="7975">
      <c r="A7975" s="1">
        <v>7973.0</v>
      </c>
      <c r="B7975" s="1">
        <v>1.70023772752413E9</v>
      </c>
      <c r="C7975" s="1">
        <v>45028.1703505719</v>
      </c>
      <c r="D7975" s="1">
        <v>42057.7129194394</v>
      </c>
      <c r="E7975" s="1">
        <v>-187500.022351744</v>
      </c>
      <c r="F7975" s="1">
        <v>5417.03467572148</v>
      </c>
      <c r="G7975" s="1">
        <v>-12566.7318781294</v>
      </c>
      <c r="H7975" s="1">
        <v>27177.9107663525</v>
      </c>
      <c r="I7975" s="1">
        <v>41905.7210571433</v>
      </c>
      <c r="J7975" s="1">
        <v>2467.36436693243</v>
      </c>
      <c r="K7975" s="1">
        <v>-0.036</v>
      </c>
      <c r="L7975" s="1">
        <v>1.126</v>
      </c>
      <c r="M7975" s="1">
        <v>-0.006</v>
      </c>
    </row>
    <row r="7976">
      <c r="A7976" s="1">
        <v>7974.0</v>
      </c>
      <c r="B7976" s="1">
        <v>1.70023772752908E9</v>
      </c>
      <c r="C7976" s="1">
        <v>44989.8594605755</v>
      </c>
      <c r="D7976" s="1">
        <v>41985.6061918266</v>
      </c>
      <c r="E7976" s="1">
        <v>-187500.022351744</v>
      </c>
      <c r="F7976" s="1">
        <v>5373.98521590056</v>
      </c>
      <c r="G7976" s="1">
        <v>-12547.7552470869</v>
      </c>
      <c r="H7976" s="1">
        <v>27166.7125423804</v>
      </c>
      <c r="I7976" s="1">
        <v>41877.1108242405</v>
      </c>
      <c r="J7976" s="1">
        <v>2446.13020969989</v>
      </c>
      <c r="K7976" s="1">
        <v>-0.036</v>
      </c>
      <c r="L7976" s="1">
        <v>1.126</v>
      </c>
      <c r="M7976" s="1">
        <v>-0.006</v>
      </c>
    </row>
    <row r="7977">
      <c r="A7977" s="1">
        <v>7975.0</v>
      </c>
      <c r="B7977" s="1">
        <v>1.70023772753311E9</v>
      </c>
      <c r="C7977" s="1">
        <v>44998.9119170799</v>
      </c>
      <c r="D7977" s="1">
        <v>42007.7791223262</v>
      </c>
      <c r="E7977" s="1">
        <v>-187500.022351744</v>
      </c>
      <c r="F7977" s="1">
        <v>5324.58786065433</v>
      </c>
      <c r="G7977" s="1">
        <v>-12522.9895142304</v>
      </c>
      <c r="H7977" s="1">
        <v>27154.7543590968</v>
      </c>
      <c r="I7977" s="1">
        <v>41844.8796087359</v>
      </c>
      <c r="J7977" s="1">
        <v>2426.48302632367</v>
      </c>
      <c r="K7977" s="1">
        <v>-0.036</v>
      </c>
      <c r="L7977" s="1">
        <v>1.126</v>
      </c>
      <c r="M7977" s="1">
        <v>-0.006</v>
      </c>
    </row>
    <row r="7978">
      <c r="A7978" s="1">
        <v>7976.0</v>
      </c>
      <c r="B7978" s="1">
        <v>1.70023772753708E9</v>
      </c>
      <c r="C7978" s="1">
        <v>45029.2655860502</v>
      </c>
      <c r="D7978" s="1">
        <v>42013.0317822732</v>
      </c>
      <c r="E7978" s="1">
        <v>-187500.022351744</v>
      </c>
      <c r="F7978" s="1">
        <v>5293.47423237255</v>
      </c>
      <c r="G7978" s="1">
        <v>-12542.7708080733</v>
      </c>
      <c r="H7978" s="1">
        <v>27170.3558767266</v>
      </c>
      <c r="I7978" s="1">
        <v>41809.4520937743</v>
      </c>
      <c r="J7978" s="1">
        <v>2424.67253502279</v>
      </c>
      <c r="K7978" s="1">
        <v>-0.036</v>
      </c>
      <c r="L7978" s="1">
        <v>1.126</v>
      </c>
      <c r="M7978" s="1">
        <v>-0.006</v>
      </c>
    </row>
    <row r="7979">
      <c r="A7979" s="1">
        <v>7977.0</v>
      </c>
      <c r="B7979" s="1">
        <v>1.7002377275411E9</v>
      </c>
      <c r="C7979" s="1">
        <v>45051.2597025942</v>
      </c>
      <c r="D7979" s="1">
        <v>42017.2339102308</v>
      </c>
      <c r="E7979" s="1">
        <v>-187500.022351744</v>
      </c>
      <c r="F7979" s="1">
        <v>5252.86111269725</v>
      </c>
      <c r="G7979" s="1">
        <v>-12581.931064359</v>
      </c>
      <c r="H7979" s="1">
        <v>27166.4890249358</v>
      </c>
      <c r="I7979" s="1">
        <v>41753.9303605473</v>
      </c>
      <c r="J7979" s="1">
        <v>2407.55109877003</v>
      </c>
      <c r="K7979" s="1">
        <v>-0.036</v>
      </c>
      <c r="L7979" s="1">
        <v>1.126</v>
      </c>
      <c r="M7979" s="1">
        <v>-0.006</v>
      </c>
    </row>
    <row r="7980">
      <c r="A7980" s="1">
        <v>7978.0</v>
      </c>
      <c r="B7980" s="1">
        <v>1.70023772754523E9</v>
      </c>
      <c r="C7980" s="1">
        <v>45016.6368504329</v>
      </c>
      <c r="D7980" s="1">
        <v>42028.387430714</v>
      </c>
      <c r="E7980" s="1">
        <v>-187500.022351744</v>
      </c>
      <c r="F7980" s="1">
        <v>5239.76299044644</v>
      </c>
      <c r="G7980" s="1">
        <v>-12569.168218275</v>
      </c>
      <c r="H7980" s="1">
        <v>27147.0653590041</v>
      </c>
      <c r="I7980" s="1">
        <v>41712.8478542385</v>
      </c>
      <c r="J7980" s="1">
        <v>2390.29555205053</v>
      </c>
      <c r="K7980" s="1">
        <v>-0.036</v>
      </c>
      <c r="L7980" s="1">
        <v>1.126</v>
      </c>
      <c r="M7980" s="1">
        <v>-0.006</v>
      </c>
    </row>
    <row r="7981">
      <c r="A7981" s="1">
        <v>7979.0</v>
      </c>
      <c r="B7981" s="1">
        <v>1.70023772754914E9</v>
      </c>
      <c r="C7981" s="1">
        <v>45023.2082633028</v>
      </c>
      <c r="D7981" s="1">
        <v>41975.1902789104</v>
      </c>
      <c r="E7981" s="1">
        <v>-187500.022351744</v>
      </c>
      <c r="F7981" s="1">
        <v>5271.90479897317</v>
      </c>
      <c r="G7981" s="1">
        <v>-12534.165386458</v>
      </c>
      <c r="H7981" s="1">
        <v>27145.5454403812</v>
      </c>
      <c r="I7981" s="1">
        <v>41696.7322464862</v>
      </c>
      <c r="J7981" s="1">
        <v>2390.38495902835</v>
      </c>
      <c r="K7981" s="1">
        <v>-0.126</v>
      </c>
      <c r="L7981" s="1">
        <v>1.132</v>
      </c>
      <c r="M7981" s="1">
        <v>-0.014</v>
      </c>
    </row>
    <row r="7982">
      <c r="A7982" s="1">
        <v>7980.0</v>
      </c>
      <c r="B7982" s="1">
        <v>1.70023772755216E9</v>
      </c>
      <c r="C7982" s="1">
        <v>45029.1761790724</v>
      </c>
      <c r="D7982" s="1">
        <v>41995.887994276</v>
      </c>
      <c r="E7982" s="1">
        <v>-187500.022351744</v>
      </c>
      <c r="F7982" s="1">
        <v>5338.3565352388</v>
      </c>
      <c r="G7982" s="1">
        <v>-12536.5123196258</v>
      </c>
      <c r="H7982" s="1">
        <v>27164.3432574681</v>
      </c>
      <c r="I7982" s="1">
        <v>41686.4057405478</v>
      </c>
      <c r="J7982" s="1">
        <v>2411.73087498317</v>
      </c>
      <c r="K7982" s="1">
        <v>-0.126</v>
      </c>
      <c r="L7982" s="1">
        <v>1.132</v>
      </c>
      <c r="M7982" s="1">
        <v>-0.014</v>
      </c>
    </row>
    <row r="7983">
      <c r="A7983" s="1">
        <v>7981.0</v>
      </c>
      <c r="B7983" s="1">
        <v>1.70023772755713E9</v>
      </c>
      <c r="C7983" s="1">
        <v>45006.2432892612</v>
      </c>
      <c r="D7983" s="1">
        <v>41966.383691595</v>
      </c>
      <c r="E7983" s="1">
        <v>-187500.022351744</v>
      </c>
      <c r="F7983" s="1">
        <v>5397.43219583418</v>
      </c>
      <c r="G7983" s="1">
        <v>-12570.7775438758</v>
      </c>
      <c r="H7983" s="1">
        <v>27166.1090452801</v>
      </c>
      <c r="I7983" s="1">
        <v>41671.787699674</v>
      </c>
      <c r="J7983" s="1">
        <v>2427.82413099099</v>
      </c>
      <c r="K7983" s="1">
        <v>-0.126</v>
      </c>
      <c r="L7983" s="1">
        <v>1.132</v>
      </c>
      <c r="M7983" s="1">
        <v>-0.014</v>
      </c>
    </row>
    <row r="7984">
      <c r="A7984" s="1">
        <v>7982.0</v>
      </c>
      <c r="B7984" s="1">
        <v>1.70023772756125E9</v>
      </c>
      <c r="C7984" s="1">
        <v>44975.7778615686</v>
      </c>
      <c r="D7984" s="1">
        <v>42006.7509420813</v>
      </c>
      <c r="E7984" s="1">
        <v>-187500.022351744</v>
      </c>
      <c r="F7984" s="1">
        <v>5464.0850977999</v>
      </c>
      <c r="G7984" s="1">
        <v>-12554.1478460011</v>
      </c>
      <c r="H7984" s="1">
        <v>27169.7523796263</v>
      </c>
      <c r="I7984" s="1">
        <v>41675.811013676</v>
      </c>
      <c r="J7984" s="1">
        <v>2448.61125333443</v>
      </c>
      <c r="K7984" s="1">
        <v>-0.126</v>
      </c>
      <c r="L7984" s="1">
        <v>1.132</v>
      </c>
      <c r="M7984" s="1">
        <v>-0.014</v>
      </c>
    </row>
    <row r="7985">
      <c r="A7985" s="1">
        <v>7983.0</v>
      </c>
      <c r="B7985" s="1">
        <v>1.70023772756528E9</v>
      </c>
      <c r="C7985" s="1">
        <v>45001.7952921146</v>
      </c>
      <c r="D7985" s="1">
        <v>42026.1522562685</v>
      </c>
      <c r="E7985" s="1">
        <v>-187500.022351744</v>
      </c>
      <c r="F7985" s="1">
        <v>5514.57768852444</v>
      </c>
      <c r="G7985" s="1">
        <v>-12509.667874535</v>
      </c>
      <c r="H7985" s="1">
        <v>27177.2849175077</v>
      </c>
      <c r="I7985" s="1">
        <v>41688.5515080155</v>
      </c>
      <c r="J7985" s="1">
        <v>2458.53542787259</v>
      </c>
      <c r="K7985" s="1">
        <v>-0.126</v>
      </c>
      <c r="L7985" s="1">
        <v>1.132</v>
      </c>
      <c r="M7985" s="1">
        <v>-0.014</v>
      </c>
    </row>
    <row r="7986">
      <c r="A7986" s="1">
        <v>7984.0</v>
      </c>
      <c r="B7986" s="1">
        <v>1.70023772756915E9</v>
      </c>
      <c r="C7986" s="1">
        <v>44981.7904808271</v>
      </c>
      <c r="D7986" s="1">
        <v>41994.4351308864</v>
      </c>
      <c r="E7986" s="1">
        <v>-187500.022351744</v>
      </c>
      <c r="F7986" s="1">
        <v>5526.22294738566</v>
      </c>
      <c r="G7986" s="1">
        <v>-12504.3034558657</v>
      </c>
      <c r="H7986" s="1">
        <v>27187.8349408906</v>
      </c>
      <c r="I7986" s="1">
        <v>41662.8470018919</v>
      </c>
      <c r="J7986" s="1">
        <v>2445.9737474887</v>
      </c>
      <c r="K7986" s="1">
        <v>-0.126</v>
      </c>
      <c r="L7986" s="1">
        <v>1.132</v>
      </c>
      <c r="M7986" s="1">
        <v>-0.014</v>
      </c>
    </row>
    <row r="7987">
      <c r="A7987" s="1">
        <v>7985.0</v>
      </c>
      <c r="B7987" s="1">
        <v>1.70023772757317E9</v>
      </c>
      <c r="C7987" s="1">
        <v>44949.5145618336</v>
      </c>
      <c r="D7987" s="1">
        <v>41979.8394417571</v>
      </c>
      <c r="E7987" s="1">
        <v>-187500.022351744</v>
      </c>
      <c r="F7987" s="1">
        <v>5520.00916242708</v>
      </c>
      <c r="G7987" s="1">
        <v>-12549.4539796655</v>
      </c>
      <c r="H7987" s="1">
        <v>27201.1789323304</v>
      </c>
      <c r="I7987" s="1">
        <v>41627.5312456525</v>
      </c>
      <c r="J7987" s="1">
        <v>2446.91252075583</v>
      </c>
      <c r="K7987" s="1">
        <v>-0.126</v>
      </c>
      <c r="L7987" s="1">
        <v>1.132</v>
      </c>
      <c r="M7987" s="1">
        <v>-0.014</v>
      </c>
    </row>
    <row r="7988">
      <c r="A7988" s="1">
        <v>7986.0</v>
      </c>
      <c r="B7988" s="1">
        <v>1.70023772757715E9</v>
      </c>
      <c r="C7988" s="1">
        <v>44988.7642250972</v>
      </c>
      <c r="D7988" s="1">
        <v>42081.1375476285</v>
      </c>
      <c r="E7988" s="1">
        <v>-187500.022351744</v>
      </c>
      <c r="F7988" s="1">
        <v>5517.30460134799</v>
      </c>
      <c r="G7988" s="1">
        <v>-12541.8096830618</v>
      </c>
      <c r="H7988" s="1">
        <v>27214.9476069149</v>
      </c>
      <c r="I7988" s="1">
        <v>41634.8402660894</v>
      </c>
      <c r="J7988" s="1">
        <v>2455.58499760448</v>
      </c>
      <c r="K7988" s="1">
        <v>-0.126</v>
      </c>
      <c r="L7988" s="1">
        <v>1.132</v>
      </c>
      <c r="M7988" s="1">
        <v>-0.014</v>
      </c>
    </row>
    <row r="7989">
      <c r="A7989" s="1">
        <v>7987.0</v>
      </c>
      <c r="B7989" s="1">
        <v>1.70023772758022E9</v>
      </c>
      <c r="C7989" s="1">
        <v>44966.3007219196</v>
      </c>
      <c r="D7989" s="1">
        <v>42115.7827515343</v>
      </c>
      <c r="E7989" s="1">
        <v>-187500.022351744</v>
      </c>
      <c r="F7989" s="1">
        <v>5499.93729590622</v>
      </c>
      <c r="G7989" s="1">
        <v>-12513.3112088812</v>
      </c>
      <c r="H7989" s="1">
        <v>27207.9515109004</v>
      </c>
      <c r="I7989" s="1">
        <v>41631.5545596545</v>
      </c>
      <c r="J7989" s="1">
        <v>2433.1214944269</v>
      </c>
      <c r="K7989" s="1">
        <v>-0.126</v>
      </c>
      <c r="L7989" s="1">
        <v>1.132</v>
      </c>
      <c r="M7989" s="1">
        <v>-0.014</v>
      </c>
    </row>
    <row r="7990">
      <c r="A7990" s="1">
        <v>7988.0</v>
      </c>
      <c r="B7990" s="1">
        <v>1.70023772758523E9</v>
      </c>
      <c r="C7990" s="1">
        <v>44932.5495877921</v>
      </c>
      <c r="D7990" s="1">
        <v>42101.6564490385</v>
      </c>
      <c r="E7990" s="1">
        <v>-187500.022351744</v>
      </c>
      <c r="F7990" s="1">
        <v>5467.88489435731</v>
      </c>
      <c r="G7990" s="1">
        <v>-12502.3812058426</v>
      </c>
      <c r="H7990" s="1">
        <v>27199.882531152</v>
      </c>
      <c r="I7990" s="1">
        <v>41651.2017430307</v>
      </c>
      <c r="J7990" s="1">
        <v>2392.73189219616</v>
      </c>
      <c r="K7990" s="1">
        <v>-0.126</v>
      </c>
      <c r="L7990" s="1">
        <v>1.132</v>
      </c>
      <c r="M7990" s="1">
        <v>-0.014</v>
      </c>
    </row>
    <row r="7991">
      <c r="A7991" s="1">
        <v>7989.0</v>
      </c>
      <c r="B7991" s="1">
        <v>1.70023772758916E9</v>
      </c>
      <c r="C7991" s="1">
        <v>44914.8023026945</v>
      </c>
      <c r="D7991" s="1">
        <v>41995.1056832201</v>
      </c>
      <c r="E7991" s="1">
        <v>-187500.022351744</v>
      </c>
      <c r="F7991" s="1">
        <v>5440.54871088847</v>
      </c>
      <c r="G7991" s="1">
        <v>-12563.4908751834</v>
      </c>
      <c r="H7991" s="1">
        <v>27186.0020978453</v>
      </c>
      <c r="I7991" s="1">
        <v>41647.3795947289</v>
      </c>
      <c r="J7991" s="1">
        <v>2330.72815307714</v>
      </c>
      <c r="K7991" s="1">
        <v>-0.092</v>
      </c>
      <c r="L7991" s="1">
        <v>1.076</v>
      </c>
      <c r="M7991" s="1">
        <v>-0.006</v>
      </c>
    </row>
    <row r="7992">
      <c r="A7992" s="1">
        <v>7990.0</v>
      </c>
      <c r="B7992" s="1">
        <v>1.7002377275933E9</v>
      </c>
      <c r="C7992" s="1">
        <v>44859.5040869121</v>
      </c>
      <c r="D7992" s="1">
        <v>42090.3241145997</v>
      </c>
      <c r="E7992" s="1">
        <v>-187500.022351744</v>
      </c>
      <c r="F7992" s="1">
        <v>5438.76057133204</v>
      </c>
      <c r="G7992" s="1">
        <v>-12593.5986749647</v>
      </c>
      <c r="H7992" s="1">
        <v>27181.91172861</v>
      </c>
      <c r="I7992" s="1">
        <v>41647.1337255398</v>
      </c>
      <c r="J7992" s="1">
        <v>2311.01391446756</v>
      </c>
      <c r="K7992" s="1">
        <v>-0.092</v>
      </c>
      <c r="L7992" s="1">
        <v>1.076</v>
      </c>
      <c r="M7992" s="1">
        <v>-0.006</v>
      </c>
    </row>
    <row r="7993">
      <c r="A7993" s="1">
        <v>7991.0</v>
      </c>
      <c r="B7993" s="1">
        <v>1.70023772759712E9</v>
      </c>
      <c r="C7993" s="1">
        <v>44843.2096652042</v>
      </c>
      <c r="D7993" s="1">
        <v>42165.7612521363</v>
      </c>
      <c r="E7993" s="1">
        <v>-187500.022351744</v>
      </c>
      <c r="F7993" s="1">
        <v>5464.21920826664</v>
      </c>
      <c r="G7993" s="1">
        <v>-12558.6852501255</v>
      </c>
      <c r="H7993" s="1">
        <v>27185.6891734229</v>
      </c>
      <c r="I7993" s="1">
        <v>41666.6244467049</v>
      </c>
      <c r="J7993" s="1">
        <v>2319.37346689384</v>
      </c>
      <c r="K7993" s="1">
        <v>-0.092</v>
      </c>
      <c r="L7993" s="1">
        <v>1.076</v>
      </c>
      <c r="M7993" s="1">
        <v>-0.006</v>
      </c>
    </row>
    <row r="7994">
      <c r="A7994" s="1">
        <v>7992.0</v>
      </c>
      <c r="B7994" s="1">
        <v>1.70023772760023E9</v>
      </c>
      <c r="C7994" s="1">
        <v>44837.7334878127</v>
      </c>
      <c r="D7994" s="1">
        <v>42153.8030688527</v>
      </c>
      <c r="E7994" s="1">
        <v>-187500.022351744</v>
      </c>
      <c r="F7994" s="1">
        <v>5496.62923772683</v>
      </c>
      <c r="G7994" s="1">
        <v>-12536.8922992816</v>
      </c>
      <c r="H7994" s="1">
        <v>27175.6755919069</v>
      </c>
      <c r="I7994" s="1">
        <v>41673.9558188862</v>
      </c>
      <c r="J7994" s="1">
        <v>2315.93129824773</v>
      </c>
      <c r="K7994" s="1">
        <v>-0.092</v>
      </c>
      <c r="L7994" s="1">
        <v>1.076</v>
      </c>
      <c r="M7994" s="1">
        <v>-0.006</v>
      </c>
    </row>
    <row r="7995">
      <c r="A7995" s="1">
        <v>7993.0</v>
      </c>
      <c r="B7995" s="1">
        <v>1.70023772760413E9</v>
      </c>
      <c r="C7995" s="1">
        <v>44816.2758131356</v>
      </c>
      <c r="D7995" s="1">
        <v>42182.9497436225</v>
      </c>
      <c r="E7995" s="1">
        <v>-187500.022351744</v>
      </c>
      <c r="F7995" s="1">
        <v>5549.69227906373</v>
      </c>
      <c r="G7995" s="1">
        <v>-12573.7056223995</v>
      </c>
      <c r="H7995" s="1">
        <v>27183.1634262995</v>
      </c>
      <c r="I7995" s="1">
        <v>41664.2328100482</v>
      </c>
      <c r="J7995" s="1">
        <v>2315.10428370288</v>
      </c>
      <c r="K7995" s="1">
        <v>-0.092</v>
      </c>
      <c r="L7995" s="1">
        <v>1.076</v>
      </c>
      <c r="M7995" s="1">
        <v>-0.006</v>
      </c>
    </row>
    <row r="7996">
      <c r="A7996" s="1">
        <v>7994.0</v>
      </c>
      <c r="B7996" s="1">
        <v>1.70023772760835E9</v>
      </c>
      <c r="C7996" s="1">
        <v>44815.0241154461</v>
      </c>
      <c r="D7996" s="1">
        <v>42178.2111737979</v>
      </c>
      <c r="E7996" s="1">
        <v>-187500.022351744</v>
      </c>
      <c r="F7996" s="1">
        <v>5600.09546281045</v>
      </c>
      <c r="G7996" s="1">
        <v>-12599.4995355009</v>
      </c>
      <c r="H7996" s="1">
        <v>27184.8845106225</v>
      </c>
      <c r="I7996" s="1">
        <v>41666.5573914715</v>
      </c>
      <c r="J7996" s="1">
        <v>2313.293792402</v>
      </c>
      <c r="K7996" s="1">
        <v>-0.092</v>
      </c>
      <c r="L7996" s="1">
        <v>1.076</v>
      </c>
      <c r="M7996" s="1">
        <v>-0.006</v>
      </c>
    </row>
    <row r="7997">
      <c r="A7997" s="1">
        <v>7995.0</v>
      </c>
      <c r="B7997" s="1">
        <v>1.70023772761317E9</v>
      </c>
      <c r="C7997" s="1">
        <v>44761.9387223647</v>
      </c>
      <c r="D7997" s="1">
        <v>42144.0130047813</v>
      </c>
      <c r="E7997" s="1">
        <v>-187500.022351744</v>
      </c>
      <c r="F7997" s="1">
        <v>5640.19449236327</v>
      </c>
      <c r="G7997" s="1">
        <v>-12573.5715119327</v>
      </c>
      <c r="H7997" s="1">
        <v>27169.9311935819</v>
      </c>
      <c r="I7997" s="1">
        <v>41684.0811591245</v>
      </c>
      <c r="J7997" s="1">
        <v>2305.91771673175</v>
      </c>
      <c r="K7997" s="1">
        <v>-0.092</v>
      </c>
      <c r="L7997" s="1">
        <v>1.076</v>
      </c>
      <c r="M7997" s="1">
        <v>-0.006</v>
      </c>
    </row>
    <row r="7998">
      <c r="A7998" s="1">
        <v>7996.0</v>
      </c>
      <c r="B7998" s="1">
        <v>1.70023772761722E9</v>
      </c>
      <c r="C7998" s="1">
        <v>44730.6239283828</v>
      </c>
      <c r="D7998" s="1">
        <v>42240.952520484</v>
      </c>
      <c r="E7998" s="1">
        <v>-187500.022351744</v>
      </c>
      <c r="F7998" s="1">
        <v>5682.97573125073</v>
      </c>
      <c r="G7998" s="1">
        <v>-12549.5210348988</v>
      </c>
      <c r="H7998" s="1">
        <v>27166.3772662135</v>
      </c>
      <c r="I7998" s="1">
        <v>41717.3182031295</v>
      </c>
      <c r="J7998" s="1">
        <v>2311.17037667875</v>
      </c>
      <c r="K7998" s="1">
        <v>-0.092</v>
      </c>
      <c r="L7998" s="1">
        <v>1.076</v>
      </c>
      <c r="M7998" s="1">
        <v>-0.006</v>
      </c>
    </row>
    <row r="7999">
      <c r="A7999" s="1">
        <v>7997.0</v>
      </c>
      <c r="B7999" s="1">
        <v>1.70023772762121E9</v>
      </c>
      <c r="C7999" s="1">
        <v>44803.8929467073</v>
      </c>
      <c r="D7999" s="1">
        <v>42215.0915521492</v>
      </c>
      <c r="E7999" s="1">
        <v>-187500.022351744</v>
      </c>
      <c r="F7999" s="1">
        <v>5721.30897299158</v>
      </c>
      <c r="G7999" s="1">
        <v>-12574.2420642664</v>
      </c>
      <c r="H7999" s="1">
        <v>27162.5774696561</v>
      </c>
      <c r="I7999" s="1">
        <v>41735.8925027719</v>
      </c>
      <c r="J7999" s="1">
        <v>2315.05958021397</v>
      </c>
      <c r="K7999" s="1">
        <v>-0.092</v>
      </c>
      <c r="L7999" s="1">
        <v>1.076</v>
      </c>
      <c r="M7999" s="1">
        <v>-0.006</v>
      </c>
    </row>
    <row r="8000">
      <c r="A8000" s="1">
        <v>7998.0</v>
      </c>
      <c r="B8000" s="1">
        <v>1.7002377276252E9</v>
      </c>
      <c r="C8000" s="1">
        <v>44809.9502694547</v>
      </c>
      <c r="D8000" s="1">
        <v>42282.4150064486</v>
      </c>
      <c r="E8000" s="1">
        <v>-187500.022351744</v>
      </c>
      <c r="F8000" s="1">
        <v>5731.63547892993</v>
      </c>
      <c r="G8000" s="1">
        <v>-12612.463547285</v>
      </c>
      <c r="H8000" s="1">
        <v>27145.3219229366</v>
      </c>
      <c r="I8000" s="1">
        <v>41726.3036044005</v>
      </c>
      <c r="J8000" s="1">
        <v>2295.81472823795</v>
      </c>
      <c r="K8000" s="1">
        <v>-0.092</v>
      </c>
      <c r="L8000" s="1">
        <v>1.076</v>
      </c>
      <c r="M8000" s="1">
        <v>-0.006</v>
      </c>
    </row>
    <row r="8001">
      <c r="A8001" s="1">
        <v>7999.0</v>
      </c>
      <c r="B8001" s="1">
        <v>1.70023772762833E9</v>
      </c>
      <c r="C8001" s="1">
        <v>44789.5207750226</v>
      </c>
      <c r="D8001" s="1">
        <v>42231.1177529237</v>
      </c>
      <c r="E8001" s="1">
        <v>-187500.022351744</v>
      </c>
      <c r="F8001" s="1">
        <v>5747.61697621548</v>
      </c>
      <c r="G8001" s="1">
        <v>-12588.0777940842</v>
      </c>
      <c r="H8001" s="1">
        <v>27155.9390015529</v>
      </c>
      <c r="I8001" s="1">
        <v>41777.7126166478</v>
      </c>
      <c r="J8001" s="1">
        <v>2310.45512085618</v>
      </c>
      <c r="K8001" s="1">
        <v>-0.048</v>
      </c>
      <c r="L8001" s="1">
        <v>1.046</v>
      </c>
      <c r="M8001" s="1">
        <v>-0.058</v>
      </c>
    </row>
    <row r="8002">
      <c r="A8002" s="1">
        <v>8000.0</v>
      </c>
      <c r="B8002" s="1">
        <v>1.70023772763225E9</v>
      </c>
      <c r="C8002" s="1">
        <v>44805.0328856745</v>
      </c>
      <c r="D8002" s="1">
        <v>42178.2558772869</v>
      </c>
      <c r="E8002" s="1">
        <v>-187500.022351744</v>
      </c>
      <c r="F8002" s="1">
        <v>5732.79776964161</v>
      </c>
      <c r="G8002" s="1">
        <v>-12549.1410552431</v>
      </c>
      <c r="H8002" s="1">
        <v>27145.5007368923</v>
      </c>
      <c r="I8002" s="1">
        <v>41813.4977595207</v>
      </c>
      <c r="J8002" s="1">
        <v>2314.61254532486</v>
      </c>
      <c r="K8002" s="1">
        <v>-0.048</v>
      </c>
      <c r="L8002" s="1">
        <v>1.046</v>
      </c>
      <c r="M8002" s="1">
        <v>-0.058</v>
      </c>
    </row>
    <row r="8003">
      <c r="A8003" s="1">
        <v>8001.0</v>
      </c>
      <c r="B8003" s="1">
        <v>1.70023772763628E9</v>
      </c>
      <c r="C8003" s="1">
        <v>44806.9551356977</v>
      </c>
      <c r="D8003" s="1">
        <v>42144.7729640928</v>
      </c>
      <c r="E8003" s="1">
        <v>-187500.022351744</v>
      </c>
      <c r="F8003" s="1">
        <v>5719.81140611307</v>
      </c>
      <c r="G8003" s="1">
        <v>-12554.5278256568</v>
      </c>
      <c r="H8003" s="1">
        <v>27152.1839084844</v>
      </c>
      <c r="I8003" s="1">
        <v>41855.6084460745</v>
      </c>
      <c r="J8003" s="1">
        <v>2327.80007455349</v>
      </c>
      <c r="K8003" s="1">
        <v>-0.048</v>
      </c>
      <c r="L8003" s="1">
        <v>1.046</v>
      </c>
      <c r="M8003" s="1">
        <v>-0.058</v>
      </c>
    </row>
    <row r="8004">
      <c r="A8004" s="1">
        <v>8002.0</v>
      </c>
      <c r="B8004" s="1">
        <v>1.70023772764137E9</v>
      </c>
      <c r="C8004" s="1">
        <v>44821.9531562272</v>
      </c>
      <c r="D8004" s="1">
        <v>42157.4911066879</v>
      </c>
      <c r="E8004" s="1">
        <v>-187500.022351744</v>
      </c>
      <c r="F8004" s="1">
        <v>5672.22454216772</v>
      </c>
      <c r="G8004" s="1">
        <v>-12584.9932533494</v>
      </c>
      <c r="H8004" s="1">
        <v>27151.9156875509</v>
      </c>
      <c r="I8004" s="1">
        <v>41882.0505597651</v>
      </c>
      <c r="J8004" s="1">
        <v>2335.44437115721</v>
      </c>
      <c r="K8004" s="1">
        <v>-0.048</v>
      </c>
      <c r="L8004" s="1">
        <v>1.046</v>
      </c>
      <c r="M8004" s="1">
        <v>-0.058</v>
      </c>
    </row>
    <row r="8005">
      <c r="A8005" s="1">
        <v>8003.0</v>
      </c>
      <c r="B8005" s="1">
        <v>1.70023772764526E9</v>
      </c>
      <c r="C8005" s="1">
        <v>44831.9443859987</v>
      </c>
      <c r="D8005" s="1">
        <v>42166.7223771479</v>
      </c>
      <c r="E8005" s="1">
        <v>-187500.022351744</v>
      </c>
      <c r="F8005" s="1">
        <v>5586.10327078143</v>
      </c>
      <c r="G8005" s="1">
        <v>-12587.8542766397</v>
      </c>
      <c r="H8005" s="1">
        <v>27129.38512914</v>
      </c>
      <c r="I8005" s="1">
        <v>41898.9261268289</v>
      </c>
      <c r="J8005" s="1">
        <v>2319.75344654958</v>
      </c>
      <c r="K8005" s="1">
        <v>-0.048</v>
      </c>
      <c r="L8005" s="1">
        <v>1.046</v>
      </c>
      <c r="M8005" s="1">
        <v>-0.058</v>
      </c>
    </row>
    <row r="8006">
      <c r="A8006" s="1">
        <v>8004.0</v>
      </c>
      <c r="B8006" s="1">
        <v>1.70023772764922E9</v>
      </c>
      <c r="C8006" s="1">
        <v>44823.9201097393</v>
      </c>
      <c r="D8006" s="1">
        <v>42196.0702176177</v>
      </c>
      <c r="E8006" s="1">
        <v>-187500.022351744</v>
      </c>
      <c r="F8006" s="1">
        <v>5574.56977064249</v>
      </c>
      <c r="G8006" s="1">
        <v>-12562.932081572</v>
      </c>
      <c r="H8006" s="1">
        <v>27127.5075826057</v>
      </c>
      <c r="I8006" s="1">
        <v>41924.5859294636</v>
      </c>
      <c r="J8006" s="1">
        <v>2320.20048143869</v>
      </c>
      <c r="K8006" s="1">
        <v>-0.048</v>
      </c>
      <c r="L8006" s="1">
        <v>1.046</v>
      </c>
      <c r="M8006" s="1">
        <v>-0.058</v>
      </c>
    </row>
    <row r="8007">
      <c r="A8007" s="1">
        <v>8005.0</v>
      </c>
      <c r="B8007" s="1">
        <v>1.70023772765329E9</v>
      </c>
      <c r="C8007" s="1">
        <v>44828.2563481636</v>
      </c>
      <c r="D8007" s="1">
        <v>42249.9826252439</v>
      </c>
      <c r="E8007" s="1">
        <v>-187500.022351744</v>
      </c>
      <c r="F8007" s="1">
        <v>5580.53768641205</v>
      </c>
      <c r="G8007" s="1">
        <v>-12554.9525088015</v>
      </c>
      <c r="H8007" s="1">
        <v>27135.3083414206</v>
      </c>
      <c r="I8007" s="1">
        <v>41963.4109095824</v>
      </c>
      <c r="J8007" s="1">
        <v>2340.87584505985</v>
      </c>
      <c r="K8007" s="1">
        <v>-0.048</v>
      </c>
      <c r="L8007" s="1">
        <v>1.046</v>
      </c>
      <c r="M8007" s="1">
        <v>-0.058</v>
      </c>
    </row>
    <row r="8008">
      <c r="A8008" s="1">
        <v>8006.0</v>
      </c>
      <c r="B8008" s="1">
        <v>1.70023772765626E9</v>
      </c>
      <c r="C8008" s="1">
        <v>44793.7452547246</v>
      </c>
      <c r="D8008" s="1">
        <v>42303.3585910032</v>
      </c>
      <c r="E8008" s="1">
        <v>-187500.022351744</v>
      </c>
      <c r="F8008" s="1">
        <v>5586.55030567053</v>
      </c>
      <c r="G8008" s="1">
        <v>-12588.5248289733</v>
      </c>
      <c r="H8008" s="1">
        <v>27157.905955065</v>
      </c>
      <c r="I8008" s="1">
        <v>41976.397273111</v>
      </c>
      <c r="J8008" s="1">
        <v>2353.83985684393</v>
      </c>
      <c r="K8008" s="1">
        <v>-0.048</v>
      </c>
      <c r="L8008" s="1">
        <v>1.046</v>
      </c>
      <c r="M8008" s="1">
        <v>-0.058</v>
      </c>
    </row>
    <row r="8009">
      <c r="A8009" s="1">
        <v>8007.0</v>
      </c>
      <c r="B8009" s="1">
        <v>1.70023772766024E9</v>
      </c>
      <c r="C8009" s="1">
        <v>44802.3953798288</v>
      </c>
      <c r="D8009" s="1">
        <v>42272.5131836549</v>
      </c>
      <c r="E8009" s="1">
        <v>-187500.022351744</v>
      </c>
      <c r="F8009" s="1">
        <v>5552.88857852084</v>
      </c>
      <c r="G8009" s="1">
        <v>-12587.0943173282</v>
      </c>
      <c r="H8009" s="1">
        <v>27152.653295118</v>
      </c>
      <c r="I8009" s="1">
        <v>41972.9774562093</v>
      </c>
      <c r="J8009" s="1">
        <v>2381.24309554613</v>
      </c>
      <c r="K8009" s="1">
        <v>-0.048</v>
      </c>
      <c r="L8009" s="1">
        <v>1.046</v>
      </c>
      <c r="M8009" s="1">
        <v>-0.058</v>
      </c>
    </row>
    <row r="8010">
      <c r="A8010" s="1">
        <v>8008.0</v>
      </c>
      <c r="B8010" s="1">
        <v>1.70023772766442E9</v>
      </c>
      <c r="C8010" s="1">
        <v>44848.3505664289</v>
      </c>
      <c r="D8010" s="1">
        <v>42304.9455648595</v>
      </c>
      <c r="E8010" s="1">
        <v>-187500.022351744</v>
      </c>
      <c r="F8010" s="1">
        <v>5457.98307156361</v>
      </c>
      <c r="G8010" s="1">
        <v>-12553.7231628564</v>
      </c>
      <c r="H8010" s="1">
        <v>27140.136318223</v>
      </c>
      <c r="I8010" s="1">
        <v>41971.8375172421</v>
      </c>
      <c r="J8010" s="1">
        <v>2413.02727616158</v>
      </c>
      <c r="K8010" s="1">
        <v>-0.048</v>
      </c>
      <c r="L8010" s="1">
        <v>1.046</v>
      </c>
      <c r="M8010" s="1">
        <v>-0.058</v>
      </c>
    </row>
    <row r="8011">
      <c r="A8011" s="1">
        <v>8009.0</v>
      </c>
      <c r="B8011" s="1">
        <v>1.70023772766832E9</v>
      </c>
      <c r="C8011" s="1">
        <v>44836.1912174452</v>
      </c>
      <c r="D8011" s="1">
        <v>42262.0078637609</v>
      </c>
      <c r="E8011" s="1">
        <v>-187500.022351744</v>
      </c>
      <c r="F8011" s="1">
        <v>5384.15525962773</v>
      </c>
      <c r="G8011" s="1">
        <v>-12545.5200726413</v>
      </c>
      <c r="H8011" s="1">
        <v>27138.9069722779</v>
      </c>
      <c r="I8011" s="1">
        <v>41971.0328544417</v>
      </c>
      <c r="J8011" s="1">
        <v>2432.89797698235</v>
      </c>
      <c r="K8011" s="1">
        <v>-0.058</v>
      </c>
      <c r="L8011" s="1">
        <v>1.202</v>
      </c>
      <c r="M8011" s="1">
        <v>-0.08</v>
      </c>
    </row>
    <row r="8012">
      <c r="A8012" s="1">
        <v>8010.0</v>
      </c>
      <c r="B8012" s="1">
        <v>1.70023772767323E9</v>
      </c>
      <c r="C8012" s="1">
        <v>44793.9017169358</v>
      </c>
      <c r="D8012" s="1">
        <v>42253.0671659788</v>
      </c>
      <c r="E8012" s="1">
        <v>-187500.022351744</v>
      </c>
      <c r="F8012" s="1">
        <v>5330.73459037954</v>
      </c>
      <c r="G8012" s="1">
        <v>-12582.422802737</v>
      </c>
      <c r="H8012" s="1">
        <v>27131.3297309076</v>
      </c>
      <c r="I8012" s="1">
        <v>41956.4148135679</v>
      </c>
      <c r="J8012" s="1">
        <v>2426.93006121278</v>
      </c>
      <c r="K8012" s="1">
        <v>-0.058</v>
      </c>
      <c r="L8012" s="1">
        <v>1.202</v>
      </c>
      <c r="M8012" s="1">
        <v>-0.08</v>
      </c>
    </row>
    <row r="8013">
      <c r="A8013" s="1">
        <v>8011.0</v>
      </c>
      <c r="B8013" s="1">
        <v>1.70023772767732E9</v>
      </c>
      <c r="C8013" s="1">
        <v>44795.3769320698</v>
      </c>
      <c r="D8013" s="1">
        <v>42224.1440086536</v>
      </c>
      <c r="E8013" s="1">
        <v>-187500.022351744</v>
      </c>
      <c r="F8013" s="1">
        <v>5289.13799394822</v>
      </c>
      <c r="G8013" s="1">
        <v>-12579.5617794468</v>
      </c>
      <c r="H8013" s="1">
        <v>27122.7243092923</v>
      </c>
      <c r="I8013" s="1">
        <v>41960.1252031475</v>
      </c>
      <c r="J8013" s="1">
        <v>2428.18175890228</v>
      </c>
      <c r="K8013" s="1">
        <v>-0.058</v>
      </c>
      <c r="L8013" s="1">
        <v>1.202</v>
      </c>
      <c r="M8013" s="1">
        <v>-0.08</v>
      </c>
    </row>
    <row r="8014">
      <c r="A8014" s="1">
        <v>8012.0</v>
      </c>
      <c r="B8014" s="1">
        <v>1.70023772768139E9</v>
      </c>
      <c r="C8014" s="1">
        <v>44814.1971009012</v>
      </c>
      <c r="D8014" s="1">
        <v>42298.687076412</v>
      </c>
      <c r="E8014" s="1">
        <v>-187500.022351744</v>
      </c>
      <c r="F8014" s="1">
        <v>5247.36258356125</v>
      </c>
      <c r="G8014" s="1">
        <v>-12536.959354515</v>
      </c>
      <c r="H8014" s="1">
        <v>27114.5212190772</v>
      </c>
      <c r="I8014" s="1">
        <v>41976.3302178776</v>
      </c>
      <c r="J8014" s="1">
        <v>2427.93588971327</v>
      </c>
      <c r="K8014" s="1">
        <v>-0.058</v>
      </c>
      <c r="L8014" s="1">
        <v>1.202</v>
      </c>
      <c r="M8014" s="1">
        <v>-0.08</v>
      </c>
    </row>
    <row r="8015">
      <c r="A8015" s="1">
        <v>8013.0</v>
      </c>
      <c r="B8015" s="1">
        <v>1.70023772768433E9</v>
      </c>
      <c r="C8015" s="1">
        <v>44800.6966472502</v>
      </c>
      <c r="D8015" s="1">
        <v>42308.9912306059</v>
      </c>
      <c r="E8015" s="1">
        <v>-187500.022351744</v>
      </c>
      <c r="F8015" s="1">
        <v>5180.44146066206</v>
      </c>
      <c r="G8015" s="1">
        <v>-12521.2907816518</v>
      </c>
      <c r="H8015" s="1">
        <v>27105.4911143173</v>
      </c>
      <c r="I8015" s="1">
        <v>41986.1873371824</v>
      </c>
      <c r="J8015" s="1">
        <v>2389.71440669469</v>
      </c>
      <c r="K8015" s="1">
        <v>-0.058</v>
      </c>
      <c r="L8015" s="1">
        <v>1.202</v>
      </c>
      <c r="M8015" s="1">
        <v>-0.08</v>
      </c>
    </row>
    <row r="8016">
      <c r="A8016" s="1">
        <v>8014.0</v>
      </c>
      <c r="B8016" s="1">
        <v>1.70023772768841E9</v>
      </c>
      <c r="C8016" s="1">
        <v>44809.7491037546</v>
      </c>
      <c r="D8016" s="1">
        <v>42308.4324369946</v>
      </c>
      <c r="E8016" s="1">
        <v>-187500.022351744</v>
      </c>
      <c r="F8016" s="1">
        <v>5141.79529449883</v>
      </c>
      <c r="G8016" s="1">
        <v>-12550.7950843328</v>
      </c>
      <c r="H8016" s="1">
        <v>27115.7729167667</v>
      </c>
      <c r="I8016" s="1">
        <v>41985.382674382</v>
      </c>
      <c r="J8016" s="1">
        <v>2360.81360111398</v>
      </c>
      <c r="K8016" s="1">
        <v>-0.058</v>
      </c>
      <c r="L8016" s="1">
        <v>1.202</v>
      </c>
      <c r="M8016" s="1">
        <v>-0.08</v>
      </c>
    </row>
    <row r="8017">
      <c r="A8017" s="1">
        <v>8015.0</v>
      </c>
      <c r="B8017" s="1">
        <v>1.70023772769241E9</v>
      </c>
      <c r="C8017" s="1">
        <v>44843.3214239265</v>
      </c>
      <c r="D8017" s="1">
        <v>42356.2651701289</v>
      </c>
      <c r="E8017" s="1">
        <v>-187500.022351744</v>
      </c>
      <c r="F8017" s="1">
        <v>5117.90127967611</v>
      </c>
      <c r="G8017" s="1">
        <v>-12558.1264565141</v>
      </c>
      <c r="H8017" s="1">
        <v>27103.8370852276</v>
      </c>
      <c r="I8017" s="1">
        <v>41981.6052295691</v>
      </c>
      <c r="J8017" s="1">
        <v>2363.98754882664</v>
      </c>
      <c r="K8017" s="1">
        <v>-0.058</v>
      </c>
      <c r="L8017" s="1">
        <v>1.202</v>
      </c>
      <c r="M8017" s="1">
        <v>-0.08</v>
      </c>
    </row>
    <row r="8018">
      <c r="A8018" s="1">
        <v>8016.0</v>
      </c>
      <c r="B8018" s="1">
        <v>1.70023772769629E9</v>
      </c>
      <c r="C8018" s="1">
        <v>44845.6013018609</v>
      </c>
      <c r="D8018" s="1">
        <v>42371.8219842698</v>
      </c>
      <c r="E8018" s="1">
        <v>-187289.468918975</v>
      </c>
      <c r="F8018" s="1">
        <v>5073.15308727658</v>
      </c>
      <c r="G8018" s="1">
        <v>-12540.8038545613</v>
      </c>
      <c r="H8018" s="1">
        <v>27075.7632941917</v>
      </c>
      <c r="I8018" s="1">
        <v>41975.9278864774</v>
      </c>
      <c r="J8018" s="1">
        <v>2343.75922009458</v>
      </c>
      <c r="K8018" s="1">
        <v>-0.058</v>
      </c>
      <c r="L8018" s="1">
        <v>1.202</v>
      </c>
      <c r="M8018" s="1">
        <v>-0.08</v>
      </c>
    </row>
    <row r="8019">
      <c r="A8019" s="1">
        <v>8017.0</v>
      </c>
      <c r="B8019" s="1">
        <v>1.70023772770132E9</v>
      </c>
      <c r="C8019" s="1">
        <v>44812.811292745</v>
      </c>
      <c r="D8019" s="1">
        <v>42332.214693095</v>
      </c>
      <c r="E8019" s="1">
        <v>-186463.326092162</v>
      </c>
      <c r="F8019" s="1">
        <v>5038.39612464858</v>
      </c>
      <c r="G8019" s="1">
        <v>-12518.697979295</v>
      </c>
      <c r="H8019" s="1">
        <v>27080.7030297163</v>
      </c>
      <c r="I8019" s="1">
        <v>41946.0659558851</v>
      </c>
      <c r="J8019" s="1">
        <v>2321.18395819472</v>
      </c>
      <c r="K8019" s="1">
        <v>-0.058</v>
      </c>
      <c r="L8019" s="1">
        <v>1.202</v>
      </c>
      <c r="M8019" s="1">
        <v>-0.08</v>
      </c>
    </row>
    <row r="8020">
      <c r="A8020" s="1">
        <v>8018.0</v>
      </c>
      <c r="B8020" s="1">
        <v>1.70023772770538E9</v>
      </c>
      <c r="C8020" s="1">
        <v>44798.3050105935</v>
      </c>
      <c r="D8020" s="1">
        <v>42320.3459167892</v>
      </c>
      <c r="E8020" s="1">
        <v>-185742.169409056</v>
      </c>
      <c r="F8020" s="1">
        <v>4980.03571987577</v>
      </c>
      <c r="G8020" s="1">
        <v>-12538.680438838</v>
      </c>
      <c r="H8020" s="1">
        <v>27089.0849338871</v>
      </c>
      <c r="I8020" s="1">
        <v>41907.5762519331</v>
      </c>
      <c r="J8020" s="1">
        <v>2316.42303662574</v>
      </c>
      <c r="K8020" s="1">
        <v>-0.058</v>
      </c>
      <c r="L8020" s="1">
        <v>1.202</v>
      </c>
      <c r="M8020" s="1">
        <v>-0.08</v>
      </c>
    </row>
    <row r="8021">
      <c r="A8021" s="1">
        <v>8019.0</v>
      </c>
      <c r="B8021" s="1">
        <v>1.70023772770935E9</v>
      </c>
      <c r="C8021" s="1">
        <v>44858.0288717781</v>
      </c>
      <c r="D8021" s="1">
        <v>42403.5614613963</v>
      </c>
      <c r="E8021" s="1">
        <v>-185184.247515707</v>
      </c>
      <c r="F8021" s="1">
        <v>4933.92407106448</v>
      </c>
      <c r="G8021" s="1">
        <v>-12569.0117560639</v>
      </c>
      <c r="H8021" s="1">
        <v>27109.9838149528</v>
      </c>
      <c r="I8021" s="1">
        <v>41876.3955684179</v>
      </c>
      <c r="J8021" s="1">
        <v>2323.48618787362</v>
      </c>
      <c r="K8021" s="1">
        <v>-0.056</v>
      </c>
      <c r="L8021" s="1">
        <v>1.464</v>
      </c>
      <c r="M8021" s="1">
        <v>-0.05</v>
      </c>
    </row>
    <row r="8022">
      <c r="A8022" s="1">
        <v>8020.0</v>
      </c>
      <c r="B8022" s="1">
        <v>1.70023772771233E9</v>
      </c>
      <c r="C8022" s="1">
        <v>44855.1454967433</v>
      </c>
      <c r="D8022" s="1">
        <v>42396.475958404</v>
      </c>
      <c r="E8022" s="1">
        <v>-184607.237232594</v>
      </c>
      <c r="F8022" s="1">
        <v>4886.60542805259</v>
      </c>
      <c r="G8022" s="1">
        <v>-12550.5715668882</v>
      </c>
      <c r="H8022" s="1">
        <v>27101.0654689151</v>
      </c>
      <c r="I8022" s="1">
        <v>41840.4092598449</v>
      </c>
      <c r="J8022" s="1">
        <v>2309.38223712232</v>
      </c>
      <c r="K8022" s="1">
        <v>-0.056</v>
      </c>
      <c r="L8022" s="1">
        <v>1.464</v>
      </c>
      <c r="M8022" s="1">
        <v>-0.05</v>
      </c>
    </row>
    <row r="8023">
      <c r="A8023" s="1">
        <v>8021.0</v>
      </c>
      <c r="B8023" s="1">
        <v>1.70023772771741E9</v>
      </c>
      <c r="C8023" s="1">
        <v>44825.6858975512</v>
      </c>
      <c r="D8023" s="1">
        <v>42370.5479348359</v>
      </c>
      <c r="E8023" s="1">
        <v>-183925.732544151</v>
      </c>
      <c r="F8023" s="1">
        <v>4853.86012242557</v>
      </c>
      <c r="G8023" s="1">
        <v>-12531.9749155014</v>
      </c>
      <c r="H8023" s="1">
        <v>27079.6748494714</v>
      </c>
      <c r="I8023" s="1">
        <v>41805.607593728</v>
      </c>
      <c r="J8023" s="1">
        <v>2288.72922524562</v>
      </c>
      <c r="K8023" s="1">
        <v>-0.056</v>
      </c>
      <c r="L8023" s="1">
        <v>1.464</v>
      </c>
      <c r="M8023" s="1">
        <v>-0.05</v>
      </c>
    </row>
    <row r="8024">
      <c r="A8024" s="1">
        <v>8022.0</v>
      </c>
      <c r="B8024" s="1">
        <v>1.70023772772244E9</v>
      </c>
      <c r="C8024" s="1">
        <v>44828.8821970083</v>
      </c>
      <c r="D8024" s="1">
        <v>42407.8082928429</v>
      </c>
      <c r="E8024" s="1">
        <v>-183315.999307155</v>
      </c>
      <c r="F8024" s="1">
        <v>4879.81049773818</v>
      </c>
      <c r="G8024" s="1">
        <v>-12544.8718720521</v>
      </c>
      <c r="H8024" s="1">
        <v>27079.9877738938</v>
      </c>
      <c r="I8024" s="1">
        <v>41790.7436836652</v>
      </c>
      <c r="J8024" s="1">
        <v>2290.69617875768</v>
      </c>
      <c r="K8024" s="1">
        <v>-0.056</v>
      </c>
      <c r="L8024" s="1">
        <v>1.464</v>
      </c>
      <c r="M8024" s="1">
        <v>-0.05</v>
      </c>
    </row>
    <row r="8025">
      <c r="A8025" s="1">
        <v>8023.0</v>
      </c>
      <c r="B8025" s="1">
        <v>1.70023772772641E9</v>
      </c>
      <c r="C8025" s="1">
        <v>44850.3845751744</v>
      </c>
      <c r="D8025" s="1">
        <v>42389.9492490231</v>
      </c>
      <c r="E8025" s="1">
        <v>-182856.805069065</v>
      </c>
      <c r="F8025" s="1">
        <v>4902.02813172675</v>
      </c>
      <c r="G8025" s="1">
        <v>-12583.6297969376</v>
      </c>
      <c r="H8025" s="1">
        <v>27073.6845819574</v>
      </c>
      <c r="I8025" s="1">
        <v>41765.4862124307</v>
      </c>
      <c r="J8025" s="1">
        <v>2278.31331232944</v>
      </c>
      <c r="K8025" s="1">
        <v>-0.056</v>
      </c>
      <c r="L8025" s="1">
        <v>1.464</v>
      </c>
      <c r="M8025" s="1">
        <v>-0.05</v>
      </c>
    </row>
    <row r="8026">
      <c r="A8026" s="1">
        <v>8024.0</v>
      </c>
      <c r="B8026" s="1">
        <v>1.70023772772935E9</v>
      </c>
      <c r="C8026" s="1">
        <v>44825.037696962</v>
      </c>
      <c r="D8026" s="1">
        <v>42341.3118530883</v>
      </c>
      <c r="E8026" s="1">
        <v>-182395.509766997</v>
      </c>
      <c r="F8026" s="1">
        <v>4916.24384120033</v>
      </c>
      <c r="G8026" s="1">
        <v>-12579.4723724689</v>
      </c>
      <c r="H8026" s="1">
        <v>27062.3298957741</v>
      </c>
      <c r="I8026" s="1">
        <v>41752.835125069</v>
      </c>
      <c r="J8026" s="1">
        <v>2270.37844304781</v>
      </c>
      <c r="K8026" s="1">
        <v>-0.056</v>
      </c>
      <c r="L8026" s="1">
        <v>1.464</v>
      </c>
      <c r="M8026" s="1">
        <v>-0.05</v>
      </c>
    </row>
    <row r="8027">
      <c r="A8027" s="1">
        <v>8025.0</v>
      </c>
      <c r="B8027" s="1">
        <v>1.70023772773342E9</v>
      </c>
      <c r="C8027" s="1">
        <v>44803.3118013515</v>
      </c>
      <c r="D8027" s="1">
        <v>42350.3643095927</v>
      </c>
      <c r="E8027" s="1">
        <v>-181807.927108755</v>
      </c>
      <c r="F8027" s="1">
        <v>4921.6082598696</v>
      </c>
      <c r="G8027" s="1">
        <v>-12554.7736948458</v>
      </c>
      <c r="H8027" s="1">
        <v>27049.5670496901</v>
      </c>
      <c r="I8027" s="1">
        <v>41745.4143459098</v>
      </c>
      <c r="J8027" s="1">
        <v>2271.54073375949</v>
      </c>
      <c r="K8027" s="1">
        <v>-0.056</v>
      </c>
      <c r="L8027" s="1">
        <v>1.464</v>
      </c>
      <c r="M8027" s="1">
        <v>-0.05</v>
      </c>
    </row>
    <row r="8028">
      <c r="A8028" s="1">
        <v>8026.0</v>
      </c>
      <c r="B8028" s="1">
        <v>1.70023772773745E9</v>
      </c>
      <c r="C8028" s="1">
        <v>44783.5305075085</v>
      </c>
      <c r="D8028" s="1">
        <v>42394.464301403</v>
      </c>
      <c r="E8028" s="1">
        <v>-181255.101413142</v>
      </c>
      <c r="F8028" s="1">
        <v>4943.46826594689</v>
      </c>
      <c r="G8028" s="1">
        <v>-12572.4092212211</v>
      </c>
      <c r="H8028" s="1">
        <v>27058.4406922388</v>
      </c>
      <c r="I8028" s="1">
        <v>41727.0859154565</v>
      </c>
      <c r="J8028" s="1">
        <v>2280.45907979715</v>
      </c>
      <c r="K8028" s="1">
        <v>-0.056</v>
      </c>
      <c r="L8028" s="1">
        <v>1.464</v>
      </c>
      <c r="M8028" s="1">
        <v>-0.05</v>
      </c>
    </row>
    <row r="8029">
      <c r="A8029" s="1">
        <v>8027.0</v>
      </c>
      <c r="B8029" s="1">
        <v>1.70023772774044E9</v>
      </c>
      <c r="C8029" s="1">
        <v>44777.9202196502</v>
      </c>
      <c r="D8029" s="1">
        <v>42337.7355739755</v>
      </c>
      <c r="E8029" s="1">
        <v>-180895.819472768</v>
      </c>
      <c r="F8029" s="1">
        <v>4968.03283310328</v>
      </c>
      <c r="G8029" s="1">
        <v>-12609.3119513168</v>
      </c>
      <c r="H8029" s="1">
        <v>27063.5368899747</v>
      </c>
      <c r="I8029" s="1">
        <v>41710.7691420041</v>
      </c>
      <c r="J8029" s="1">
        <v>2289.17626013472</v>
      </c>
      <c r="K8029" s="1">
        <v>-0.056</v>
      </c>
      <c r="L8029" s="1">
        <v>1.464</v>
      </c>
      <c r="M8029" s="1">
        <v>-0.05</v>
      </c>
    </row>
    <row r="8030">
      <c r="A8030" s="1">
        <v>8028.0</v>
      </c>
      <c r="B8030" s="1">
        <v>1.70023772774444E9</v>
      </c>
      <c r="C8030" s="1">
        <v>44761.9163706202</v>
      </c>
      <c r="D8030" s="1">
        <v>42275.6871313675</v>
      </c>
      <c r="E8030" s="1">
        <v>-180532.178942224</v>
      </c>
      <c r="F8030" s="1">
        <v>4980.7733274428</v>
      </c>
      <c r="G8030" s="1">
        <v>-12585.9767301054</v>
      </c>
      <c r="H8030" s="1">
        <v>27051.4445962243</v>
      </c>
      <c r="I8030" s="1">
        <v>41708.1763396473</v>
      </c>
      <c r="J8030" s="1">
        <v>2299.90509747327</v>
      </c>
      <c r="K8030" s="1">
        <v>-0.056</v>
      </c>
      <c r="L8030" s="1">
        <v>1.464</v>
      </c>
      <c r="M8030" s="1">
        <v>-0.05</v>
      </c>
    </row>
    <row r="8031">
      <c r="A8031" s="1">
        <v>8029.0</v>
      </c>
      <c r="B8031" s="1">
        <v>1.70023772774848E9</v>
      </c>
      <c r="C8031" s="1">
        <v>44736.9941755526</v>
      </c>
      <c r="D8031" s="1">
        <v>42312.5004544854</v>
      </c>
      <c r="E8031" s="1">
        <v>-180064.423986008</v>
      </c>
      <c r="F8031" s="1">
        <v>4994.69846423846</v>
      </c>
      <c r="G8031" s="1">
        <v>-12557.6347181361</v>
      </c>
      <c r="H8031" s="1">
        <v>27040.7828141192</v>
      </c>
      <c r="I8031" s="1">
        <v>41709.3162786145</v>
      </c>
      <c r="J8031" s="1">
        <v>2304.93423997571</v>
      </c>
      <c r="K8031" s="1">
        <v>-0.054</v>
      </c>
      <c r="L8031" s="1">
        <v>1.458</v>
      </c>
      <c r="M8031" s="1">
        <v>-0.072</v>
      </c>
    </row>
    <row r="8032">
      <c r="A8032" s="1">
        <v>8030.0</v>
      </c>
      <c r="B8032" s="1">
        <v>1.70023772775244E9</v>
      </c>
      <c r="C8032" s="1">
        <v>44739.7881436095</v>
      </c>
      <c r="D8032" s="1">
        <v>42425.1979500291</v>
      </c>
      <c r="E8032" s="1">
        <v>-179607.151997941</v>
      </c>
      <c r="F8032" s="1">
        <v>5032.02587747882</v>
      </c>
      <c r="G8032" s="1">
        <v>-12562.0380117938</v>
      </c>
      <c r="H8032" s="1">
        <v>27061.592288207</v>
      </c>
      <c r="I8032" s="1">
        <v>41704.9129849568</v>
      </c>
      <c r="J8032" s="1">
        <v>2319.26170817157</v>
      </c>
      <c r="K8032" s="1">
        <v>-0.054</v>
      </c>
      <c r="L8032" s="1">
        <v>1.458</v>
      </c>
      <c r="M8032" s="1">
        <v>-0.072</v>
      </c>
    </row>
    <row r="8033">
      <c r="A8033" s="1">
        <v>8031.0</v>
      </c>
      <c r="B8033" s="1">
        <v>1.70023772775638E9</v>
      </c>
      <c r="C8033" s="1">
        <v>44743.1409052778</v>
      </c>
      <c r="D8033" s="1">
        <v>42485.771177503</v>
      </c>
      <c r="E8033" s="1">
        <v>-179289.82428191</v>
      </c>
      <c r="F8033" s="1">
        <v>5055.38345043462</v>
      </c>
      <c r="G8033" s="1">
        <v>-12590.6035412077</v>
      </c>
      <c r="H8033" s="1">
        <v>27072.1423115899</v>
      </c>
      <c r="I8033" s="1">
        <v>41698.7662552316</v>
      </c>
      <c r="J8033" s="1">
        <v>2319.79815003849</v>
      </c>
      <c r="K8033" s="1">
        <v>-0.054</v>
      </c>
      <c r="L8033" s="1">
        <v>1.458</v>
      </c>
      <c r="M8033" s="1">
        <v>-0.072</v>
      </c>
    </row>
    <row r="8034">
      <c r="A8034" s="1">
        <v>8032.0</v>
      </c>
      <c r="B8034" s="1">
        <v>1.70023772776157E9</v>
      </c>
      <c r="C8034" s="1">
        <v>44726.3994486808</v>
      </c>
      <c r="D8034" s="1">
        <v>42337.3332425753</v>
      </c>
      <c r="E8034" s="1">
        <v>-178984.767673583</v>
      </c>
      <c r="F8034" s="1">
        <v>5073.37660472114</v>
      </c>
      <c r="G8034" s="1">
        <v>-12582.5122097149</v>
      </c>
      <c r="H8034" s="1">
        <v>27078.1102273595</v>
      </c>
      <c r="I8034" s="1">
        <v>41698.0286476646</v>
      </c>
      <c r="J8034" s="1">
        <v>2305.76125452056</v>
      </c>
      <c r="K8034" s="1">
        <v>-0.054</v>
      </c>
      <c r="L8034" s="1">
        <v>1.458</v>
      </c>
      <c r="M8034" s="1">
        <v>-0.072</v>
      </c>
    </row>
    <row r="8035">
      <c r="A8035" s="1">
        <v>8033.0</v>
      </c>
      <c r="B8035" s="1">
        <v>1.70023772776443E9</v>
      </c>
      <c r="C8035" s="1">
        <v>44766.4761264891</v>
      </c>
      <c r="D8035" s="1">
        <v>42297.5694891893</v>
      </c>
      <c r="E8035" s="1">
        <v>-178544.348900836</v>
      </c>
      <c r="F8035" s="1">
        <v>5086.65354092759</v>
      </c>
      <c r="G8035" s="1">
        <v>-12548.9845930319</v>
      </c>
      <c r="H8035" s="1">
        <v>27071.2929453006</v>
      </c>
      <c r="I8035" s="1">
        <v>41705.0917989125</v>
      </c>
      <c r="J8035" s="1">
        <v>2295.12182415984</v>
      </c>
      <c r="K8035" s="1">
        <v>-0.054</v>
      </c>
      <c r="L8035" s="1">
        <v>1.458</v>
      </c>
      <c r="M8035" s="1">
        <v>-0.072</v>
      </c>
    </row>
    <row r="8036">
      <c r="A8036" s="1">
        <v>8034.0</v>
      </c>
      <c r="B8036" s="1">
        <v>1.70023772776847E9</v>
      </c>
      <c r="C8036" s="1">
        <v>44755.0990885614</v>
      </c>
      <c r="D8036" s="1">
        <v>42333.734611718</v>
      </c>
      <c r="E8036" s="1">
        <v>-178047.223752406</v>
      </c>
      <c r="F8036" s="1">
        <v>5089.6486746846</v>
      </c>
      <c r="G8036" s="1">
        <v>-12536.8699475371</v>
      </c>
      <c r="H8036" s="1">
        <v>27076.4785500143</v>
      </c>
      <c r="I8036" s="1">
        <v>41718.1452176744</v>
      </c>
      <c r="J8036" s="1">
        <v>2298.74280676159</v>
      </c>
      <c r="K8036" s="1">
        <v>-0.054</v>
      </c>
      <c r="L8036" s="1">
        <v>1.458</v>
      </c>
      <c r="M8036" s="1">
        <v>-0.072</v>
      </c>
    </row>
    <row r="8037">
      <c r="A8037" s="1">
        <v>8035.0</v>
      </c>
      <c r="B8037" s="1">
        <v>1.70023772777249E9</v>
      </c>
      <c r="C8037" s="1">
        <v>44771.6840829472</v>
      </c>
      <c r="D8037" s="1">
        <v>42358.3885858522</v>
      </c>
      <c r="E8037" s="1">
        <v>-177692.054533011</v>
      </c>
      <c r="F8037" s="1">
        <v>5076.46114545597</v>
      </c>
      <c r="G8037" s="1">
        <v>-12585.954378361</v>
      </c>
      <c r="H8037" s="1">
        <v>27061.9052126294</v>
      </c>
      <c r="I8037" s="1">
        <v>41705.6952960128</v>
      </c>
      <c r="J8037" s="1">
        <v>2281.71077748665</v>
      </c>
      <c r="K8037" s="1">
        <v>-0.054</v>
      </c>
      <c r="L8037" s="1">
        <v>1.458</v>
      </c>
      <c r="M8037" s="1">
        <v>-0.072</v>
      </c>
    </row>
    <row r="8038">
      <c r="A8038" s="1">
        <v>8036.0</v>
      </c>
      <c r="B8038" s="1">
        <v>1.70023772777641E9</v>
      </c>
      <c r="C8038" s="1">
        <v>44765.7161671777</v>
      </c>
      <c r="D8038" s="1">
        <v>42345.0445944124</v>
      </c>
      <c r="E8038" s="1">
        <v>-177427.968672271</v>
      </c>
      <c r="F8038" s="1">
        <v>5052.34361318869</v>
      </c>
      <c r="G8038" s="1">
        <v>-12610.2730763284</v>
      </c>
      <c r="H8038" s="1">
        <v>27049.4552909678</v>
      </c>
      <c r="I8038" s="1">
        <v>41704.5553570455</v>
      </c>
      <c r="J8038" s="1">
        <v>2265.70692845665</v>
      </c>
      <c r="K8038" s="1">
        <v>-0.054</v>
      </c>
      <c r="L8038" s="1">
        <v>1.458</v>
      </c>
      <c r="M8038" s="1">
        <v>-0.072</v>
      </c>
    </row>
    <row r="8039">
      <c r="A8039" s="1">
        <v>8037.0</v>
      </c>
      <c r="B8039" s="1">
        <v>1.70023772778045E9</v>
      </c>
      <c r="C8039" s="1">
        <v>44761.4022804978</v>
      </c>
      <c r="D8039" s="1">
        <v>42354.1641061501</v>
      </c>
      <c r="E8039" s="1">
        <v>-177091.485511241</v>
      </c>
      <c r="F8039" s="1">
        <v>5027.44376986548</v>
      </c>
      <c r="G8039" s="1">
        <v>-12590.5364859743</v>
      </c>
      <c r="H8039" s="1">
        <v>27046.6836746554</v>
      </c>
      <c r="I8039" s="1">
        <v>41722.2355869097</v>
      </c>
      <c r="J8039" s="1">
        <v>2262.64473946627</v>
      </c>
      <c r="K8039" s="1">
        <v>-0.054</v>
      </c>
      <c r="L8039" s="1">
        <v>1.458</v>
      </c>
      <c r="M8039" s="1">
        <v>-0.072</v>
      </c>
    </row>
    <row r="8040">
      <c r="A8040" s="1">
        <v>8038.0</v>
      </c>
      <c r="B8040" s="1">
        <v>1.70023772778442E9</v>
      </c>
      <c r="C8040" s="1">
        <v>44744.6384721563</v>
      </c>
      <c r="D8040" s="1">
        <v>42331.7676582059</v>
      </c>
      <c r="E8040" s="1">
        <v>-176657.16876473</v>
      </c>
      <c r="F8040" s="1">
        <v>5009.54002255678</v>
      </c>
      <c r="G8040" s="1">
        <v>-12564.8990350841</v>
      </c>
      <c r="H8040" s="1">
        <v>27052.5621834471</v>
      </c>
      <c r="I8040" s="1">
        <v>41737.7029940727</v>
      </c>
      <c r="J8040" s="1">
        <v>2267.02568137951</v>
      </c>
      <c r="K8040" s="1">
        <v>-0.054</v>
      </c>
      <c r="L8040" s="1">
        <v>1.458</v>
      </c>
      <c r="M8040" s="1">
        <v>-0.072</v>
      </c>
    </row>
    <row r="8041">
      <c r="A8041" s="1">
        <v>8039.0</v>
      </c>
      <c r="B8041" s="1">
        <v>1.70023772778952E9</v>
      </c>
      <c r="C8041" s="1">
        <v>44712.8095880519</v>
      </c>
      <c r="D8041" s="1">
        <v>42386.8200047993</v>
      </c>
      <c r="E8041" s="1">
        <v>-176318.875112399</v>
      </c>
      <c r="F8041" s="1">
        <v>4977.97935938589</v>
      </c>
      <c r="G8041" s="1">
        <v>-12601.3100268018</v>
      </c>
      <c r="H8041" s="1">
        <v>27049.9246776014</v>
      </c>
      <c r="I8041" s="1">
        <v>41716.558243818</v>
      </c>
      <c r="J8041" s="1">
        <v>2250.1277625713</v>
      </c>
      <c r="K8041" s="1">
        <v>-0.084</v>
      </c>
      <c r="L8041" s="1">
        <v>1.456</v>
      </c>
      <c r="M8041" s="1">
        <v>-0.12</v>
      </c>
    </row>
    <row r="8042">
      <c r="A8042" s="1">
        <v>8040.0</v>
      </c>
      <c r="B8042" s="1">
        <v>1.70023772779253E9</v>
      </c>
      <c r="C8042" s="1">
        <v>44755.9708065951</v>
      </c>
      <c r="D8042" s="1">
        <v>42383.4001878977</v>
      </c>
      <c r="E8042" s="1">
        <v>-176080.784330461</v>
      </c>
      <c r="F8042" s="1">
        <v>4947.9162630935</v>
      </c>
      <c r="G8042" s="1">
        <v>-12631.7978062388</v>
      </c>
      <c r="H8042" s="1">
        <v>27041.9451048308</v>
      </c>
      <c r="I8042" s="1">
        <v>41698.0062959201</v>
      </c>
      <c r="J8042" s="1">
        <v>2229.45239895014</v>
      </c>
      <c r="K8042" s="1">
        <v>-0.084</v>
      </c>
      <c r="L8042" s="1">
        <v>1.456</v>
      </c>
      <c r="M8042" s="1">
        <v>-0.12</v>
      </c>
    </row>
    <row r="8043">
      <c r="A8043" s="1">
        <v>8041.0</v>
      </c>
      <c r="B8043" s="1">
        <v>1.70023772779651E9</v>
      </c>
      <c r="C8043" s="1">
        <v>44783.1952313417</v>
      </c>
      <c r="D8043" s="1">
        <v>42417.5089499365</v>
      </c>
      <c r="E8043" s="1">
        <v>-175820.587673257</v>
      </c>
      <c r="F8043" s="1">
        <v>4935.5110449208</v>
      </c>
      <c r="G8043" s="1">
        <v>-12614.5199077749</v>
      </c>
      <c r="H8043" s="1">
        <v>27031.0598052811</v>
      </c>
      <c r="I8043" s="1">
        <v>41695.1005691409</v>
      </c>
      <c r="J8043" s="1">
        <v>2217.60597438883</v>
      </c>
      <c r="K8043" s="1">
        <v>-0.084</v>
      </c>
      <c r="L8043" s="1">
        <v>1.456</v>
      </c>
      <c r="M8043" s="1">
        <v>-0.12</v>
      </c>
    </row>
    <row r="8044">
      <c r="A8044" s="1">
        <v>8042.0</v>
      </c>
      <c r="B8044" s="1">
        <v>1.70023772780049E9</v>
      </c>
      <c r="C8044" s="1">
        <v>44771.5946759694</v>
      </c>
      <c r="D8044" s="1">
        <v>42399.4487404166</v>
      </c>
      <c r="E8044" s="1">
        <v>-175529.299739515</v>
      </c>
      <c r="F8044" s="1">
        <v>4924.91631804899</v>
      </c>
      <c r="G8044" s="1">
        <v>-12608.3284745607</v>
      </c>
      <c r="H8044" s="1">
        <v>27022.1861627323</v>
      </c>
      <c r="I8044" s="1">
        <v>41691.0996068834</v>
      </c>
      <c r="J8044" s="1">
        <v>2206.02777076098</v>
      </c>
      <c r="K8044" s="1">
        <v>-0.084</v>
      </c>
      <c r="L8044" s="1">
        <v>1.456</v>
      </c>
      <c r="M8044" s="1">
        <v>-0.12</v>
      </c>
    </row>
    <row r="8045">
      <c r="A8045" s="1">
        <v>8043.0</v>
      </c>
      <c r="B8045" s="1">
        <v>1.70023772780549E9</v>
      </c>
      <c r="C8045" s="1">
        <v>44772.064062603</v>
      </c>
      <c r="D8045" s="1">
        <v>42350.3643095927</v>
      </c>
      <c r="E8045" s="1">
        <v>-175389.467226203</v>
      </c>
      <c r="F8045" s="1">
        <v>4937.52270192178</v>
      </c>
      <c r="G8045" s="1">
        <v>-12640.9173179766</v>
      </c>
      <c r="H8045" s="1">
        <v>27053.9703433478</v>
      </c>
      <c r="I8045" s="1">
        <v>41689.3785225604</v>
      </c>
      <c r="J8045" s="1">
        <v>2217.42716043319</v>
      </c>
      <c r="K8045" s="1">
        <v>-0.084</v>
      </c>
      <c r="L8045" s="1">
        <v>1.456</v>
      </c>
      <c r="M8045" s="1">
        <v>-0.12</v>
      </c>
    </row>
    <row r="8046">
      <c r="A8046" s="1">
        <v>8044.0</v>
      </c>
      <c r="B8046" s="1">
        <v>1.70023772781053E9</v>
      </c>
      <c r="C8046" s="1">
        <v>44802.9318216957</v>
      </c>
      <c r="D8046" s="1">
        <v>42375.4876703605</v>
      </c>
      <c r="E8046" s="1">
        <v>-175393.356429738</v>
      </c>
      <c r="F8046" s="1">
        <v>4936.18159725446</v>
      </c>
      <c r="G8046" s="1">
        <v>-12663.7831525544</v>
      </c>
      <c r="H8046" s="1">
        <v>27063.6933521858</v>
      </c>
      <c r="I8046" s="1">
        <v>41683.0529788795</v>
      </c>
      <c r="J8046" s="1">
        <v>2217.69538136665</v>
      </c>
      <c r="K8046" s="1">
        <v>-0.084</v>
      </c>
      <c r="L8046" s="1">
        <v>1.456</v>
      </c>
      <c r="M8046" s="1">
        <v>-0.12</v>
      </c>
    </row>
    <row r="8047">
      <c r="A8047" s="1">
        <v>8045.0</v>
      </c>
      <c r="B8047" s="1">
        <v>1.70023772781457E9</v>
      </c>
      <c r="C8047" s="1">
        <v>44799.9590396832</v>
      </c>
      <c r="D8047" s="1">
        <v>42403.5838131408</v>
      </c>
      <c r="E8047" s="1">
        <v>-175306.654012996</v>
      </c>
      <c r="F8047" s="1">
        <v>4914.83568129964</v>
      </c>
      <c r="G8047" s="1">
        <v>-12631.216660883</v>
      </c>
      <c r="H8047" s="1">
        <v>27065.4144365089</v>
      </c>
      <c r="I8047" s="1">
        <v>41682.829461435</v>
      </c>
      <c r="J8047" s="1">
        <v>2226.3231547264</v>
      </c>
      <c r="K8047" s="1">
        <v>-0.084</v>
      </c>
      <c r="L8047" s="1">
        <v>1.456</v>
      </c>
      <c r="M8047" s="1">
        <v>-0.12</v>
      </c>
    </row>
    <row r="8048">
      <c r="A8048" s="1">
        <v>8046.0</v>
      </c>
      <c r="B8048" s="1">
        <v>1.7002377278186E9</v>
      </c>
      <c r="C8048" s="1">
        <v>44821.3273073825</v>
      </c>
      <c r="D8048" s="1">
        <v>42457.8091451894</v>
      </c>
      <c r="E8048" s="1">
        <v>-174926.719060745</v>
      </c>
      <c r="F8048" s="1">
        <v>4909.04657948572</v>
      </c>
      <c r="G8048" s="1">
        <v>-12542.9943255179</v>
      </c>
      <c r="H8048" s="1">
        <v>27072.34347729</v>
      </c>
      <c r="I8048" s="1">
        <v>41696.7769499751</v>
      </c>
      <c r="J8048" s="1">
        <v>2251.78179166099</v>
      </c>
      <c r="K8048" s="1">
        <v>-0.084</v>
      </c>
      <c r="L8048" s="1">
        <v>1.456</v>
      </c>
      <c r="M8048" s="1">
        <v>-0.12</v>
      </c>
    </row>
    <row r="8049">
      <c r="A8049" s="1">
        <v>8047.0</v>
      </c>
      <c r="B8049" s="1">
        <v>1.70023772782156E9</v>
      </c>
      <c r="C8049" s="1">
        <v>44859.4817351677</v>
      </c>
      <c r="D8049" s="1">
        <v>42453.1823340871</v>
      </c>
      <c r="E8049" s="1">
        <v>-174489.87656711</v>
      </c>
      <c r="F8049" s="1">
        <v>4917.24966970082</v>
      </c>
      <c r="G8049" s="1">
        <v>-12538.5463283713</v>
      </c>
      <c r="H8049" s="1">
        <v>27091.8565501995</v>
      </c>
      <c r="I8049" s="1">
        <v>41674.8498886644</v>
      </c>
      <c r="J8049" s="1">
        <v>2247.11027706984</v>
      </c>
      <c r="K8049" s="1">
        <v>-0.084</v>
      </c>
      <c r="L8049" s="1">
        <v>1.456</v>
      </c>
      <c r="M8049" s="1">
        <v>-0.12</v>
      </c>
    </row>
    <row r="8050">
      <c r="A8050" s="1">
        <v>8048.0</v>
      </c>
      <c r="B8050" s="1">
        <v>1.70023772782449E9</v>
      </c>
      <c r="C8050" s="1">
        <v>44835.1406854558</v>
      </c>
      <c r="D8050" s="1">
        <v>42436.4408774901</v>
      </c>
      <c r="E8050" s="1">
        <v>-174130.527571502</v>
      </c>
      <c r="F8050" s="1">
        <v>4897.02134096876</v>
      </c>
      <c r="G8050" s="1">
        <v>-12570.7998956203</v>
      </c>
      <c r="H8050" s="1">
        <v>27085.3074890741</v>
      </c>
      <c r="I8050" s="1">
        <v>41647.9160365958</v>
      </c>
      <c r="J8050" s="1">
        <v>2232.44753270715</v>
      </c>
      <c r="K8050" s="1">
        <v>-0.084</v>
      </c>
      <c r="L8050" s="1">
        <v>1.456</v>
      </c>
      <c r="M8050" s="1">
        <v>-0.12</v>
      </c>
    </row>
    <row r="8051">
      <c r="A8051" s="1">
        <v>8049.0</v>
      </c>
      <c r="B8051" s="1">
        <v>1.70023772782858E9</v>
      </c>
      <c r="C8051" s="1">
        <v>44857.5147816556</v>
      </c>
      <c r="D8051" s="1">
        <v>42464.268799337</v>
      </c>
      <c r="E8051" s="1">
        <v>-173763.735444991</v>
      </c>
      <c r="F8051" s="1">
        <v>4885.26432338527</v>
      </c>
      <c r="G8051" s="1">
        <v>-12563.6249856501</v>
      </c>
      <c r="H8051" s="1">
        <v>27080.1218843605</v>
      </c>
      <c r="I8051" s="1">
        <v>41655.2474087771</v>
      </c>
      <c r="J8051" s="1">
        <v>2235.71088739763</v>
      </c>
      <c r="K8051" s="1">
        <v>-0.116</v>
      </c>
      <c r="L8051" s="1">
        <v>1.422</v>
      </c>
      <c r="M8051" s="1">
        <v>-0.122</v>
      </c>
    </row>
    <row r="8052">
      <c r="A8052" s="1">
        <v>8050.0</v>
      </c>
      <c r="B8052" s="1">
        <v>1.70023772783255E9</v>
      </c>
      <c r="C8052" s="1">
        <v>44856.6430636218</v>
      </c>
      <c r="D8052" s="1">
        <v>42460.4019475462</v>
      </c>
      <c r="E8052" s="1">
        <v>-173395.535158578</v>
      </c>
      <c r="F8052" s="1">
        <v>4885.77841350775</v>
      </c>
      <c r="G8052" s="1">
        <v>-12548.4705029094</v>
      </c>
      <c r="H8052" s="1">
        <v>27074.355134291</v>
      </c>
      <c r="I8052" s="1">
        <v>41661.0588623355</v>
      </c>
      <c r="J8052" s="1">
        <v>2227.75366637154</v>
      </c>
      <c r="K8052" s="1">
        <v>-0.116</v>
      </c>
      <c r="L8052" s="1">
        <v>1.422</v>
      </c>
      <c r="M8052" s="1">
        <v>-0.122</v>
      </c>
    </row>
    <row r="8053">
      <c r="A8053" s="1">
        <v>8051.0</v>
      </c>
      <c r="B8053" s="1">
        <v>1.70023772783655E9</v>
      </c>
      <c r="C8053" s="1">
        <v>44851.1445344858</v>
      </c>
      <c r="D8053" s="1">
        <v>42501.8644335108</v>
      </c>
      <c r="E8053" s="1">
        <v>-173135.31614963</v>
      </c>
      <c r="F8053" s="1">
        <v>4894.0038554673</v>
      </c>
      <c r="G8053" s="1">
        <v>-12574.3538229887</v>
      </c>
      <c r="H8053" s="1">
        <v>27068.6777911994</v>
      </c>
      <c r="I8053" s="1">
        <v>41640.3611469699</v>
      </c>
      <c r="J8053" s="1">
        <v>2209.15701498472</v>
      </c>
      <c r="K8053" s="1">
        <v>-0.116</v>
      </c>
      <c r="L8053" s="1">
        <v>1.422</v>
      </c>
      <c r="M8053" s="1">
        <v>-0.122</v>
      </c>
    </row>
    <row r="8054">
      <c r="A8054" s="1">
        <v>8052.0</v>
      </c>
      <c r="B8054" s="1">
        <v>1.70023772784055E9</v>
      </c>
      <c r="C8054" s="1">
        <v>44840.4827523807</v>
      </c>
      <c r="D8054" s="1">
        <v>42459.2173050901</v>
      </c>
      <c r="E8054" s="1">
        <v>-173052.100605022</v>
      </c>
      <c r="F8054" s="1">
        <v>4922.81525407019</v>
      </c>
      <c r="G8054" s="1">
        <v>-12626.1428148916</v>
      </c>
      <c r="H8054" s="1">
        <v>27073.7069337018</v>
      </c>
      <c r="I8054" s="1">
        <v>41627.5312456525</v>
      </c>
      <c r="J8054" s="1">
        <v>2201.266849192</v>
      </c>
      <c r="K8054" s="1">
        <v>-0.116</v>
      </c>
      <c r="L8054" s="1">
        <v>1.422</v>
      </c>
      <c r="M8054" s="1">
        <v>-0.122</v>
      </c>
    </row>
    <row r="8055">
      <c r="A8055" s="1">
        <v>8053.0</v>
      </c>
      <c r="B8055" s="1">
        <v>1.70023772784571E9</v>
      </c>
      <c r="C8055" s="1">
        <v>44847.4788483952</v>
      </c>
      <c r="D8055" s="1">
        <v>42463.3076743254</v>
      </c>
      <c r="E8055" s="1">
        <v>-173042.467003162</v>
      </c>
      <c r="F8055" s="1">
        <v>4950.19614102794</v>
      </c>
      <c r="G8055" s="1">
        <v>-12631.3954748386</v>
      </c>
      <c r="H8055" s="1">
        <v>27085.9333379189</v>
      </c>
      <c r="I8055" s="1">
        <v>41641.3893272148</v>
      </c>
      <c r="J8055" s="1">
        <v>2203.07734049288</v>
      </c>
      <c r="K8055" s="1">
        <v>-0.116</v>
      </c>
      <c r="L8055" s="1">
        <v>1.422</v>
      </c>
      <c r="M8055" s="1">
        <v>-0.122</v>
      </c>
    </row>
    <row r="8056">
      <c r="A8056" s="1">
        <v>8054.0</v>
      </c>
      <c r="B8056" s="1">
        <v>1.70023772784867E9</v>
      </c>
      <c r="C8056" s="1">
        <v>44853.558522887</v>
      </c>
      <c r="D8056" s="1">
        <v>42480.7420350005</v>
      </c>
      <c r="E8056" s="1">
        <v>-172866.558774299</v>
      </c>
      <c r="F8056" s="1">
        <v>4972.79375467226</v>
      </c>
      <c r="G8056" s="1">
        <v>-12568.9894043194</v>
      </c>
      <c r="H8056" s="1">
        <v>27097.5562450356</v>
      </c>
      <c r="I8056" s="1">
        <v>41673.6875979528</v>
      </c>
      <c r="J8056" s="1">
        <v>2211.05691326343</v>
      </c>
      <c r="K8056" s="1">
        <v>-0.116</v>
      </c>
      <c r="L8056" s="1">
        <v>1.422</v>
      </c>
      <c r="M8056" s="1">
        <v>-0.122</v>
      </c>
    </row>
    <row r="8057">
      <c r="A8057" s="1">
        <v>8055.0</v>
      </c>
      <c r="B8057" s="1">
        <v>1.70023772785152E9</v>
      </c>
      <c r="C8057" s="1">
        <v>44846.6741855948</v>
      </c>
      <c r="D8057" s="1">
        <v>42471.6001715183</v>
      </c>
      <c r="E8057" s="1">
        <v>-172643.06368149</v>
      </c>
      <c r="F8057" s="1">
        <v>4962.69076617846</v>
      </c>
      <c r="G8057" s="1">
        <v>-12578.4665439685</v>
      </c>
      <c r="H8057" s="1">
        <v>27077.6631924704</v>
      </c>
      <c r="I8057" s="1">
        <v>41653.4369174762</v>
      </c>
      <c r="J8057" s="1">
        <v>2190.98504674256</v>
      </c>
      <c r="K8057" s="1">
        <v>-0.116</v>
      </c>
      <c r="L8057" s="1">
        <v>1.422</v>
      </c>
      <c r="M8057" s="1">
        <v>-0.122</v>
      </c>
    </row>
    <row r="8058">
      <c r="A8058" s="1">
        <v>8056.0</v>
      </c>
      <c r="B8058" s="1">
        <v>1.70023772785652E9</v>
      </c>
      <c r="C8058" s="1">
        <v>44836.0124034896</v>
      </c>
      <c r="D8058" s="1">
        <v>42484.25125888</v>
      </c>
      <c r="E8058" s="1">
        <v>-172777.4647209</v>
      </c>
      <c r="F8058" s="1">
        <v>4956.67814691998</v>
      </c>
      <c r="G8058" s="1">
        <v>-12678.8258765728</v>
      </c>
      <c r="H8058" s="1">
        <v>27075.3609627915</v>
      </c>
      <c r="I8058" s="1">
        <v>41616.2883181915</v>
      </c>
      <c r="J8058" s="1">
        <v>2167.96274995359</v>
      </c>
      <c r="K8058" s="1">
        <v>-0.116</v>
      </c>
      <c r="L8058" s="1">
        <v>1.422</v>
      </c>
      <c r="M8058" s="1">
        <v>-0.122</v>
      </c>
    </row>
    <row r="8059">
      <c r="A8059" s="1">
        <v>8057.0</v>
      </c>
      <c r="B8059" s="1">
        <v>1.70023772786048E9</v>
      </c>
      <c r="C8059" s="1">
        <v>44837.9570052572</v>
      </c>
      <c r="D8059" s="1">
        <v>42503.6525730672</v>
      </c>
      <c r="E8059" s="1">
        <v>-173019.042374973</v>
      </c>
      <c r="F8059" s="1">
        <v>4965.35062376864</v>
      </c>
      <c r="G8059" s="1">
        <v>-12695.2544087474</v>
      </c>
      <c r="H8059" s="1">
        <v>27084.860454185</v>
      </c>
      <c r="I8059" s="1">
        <v>41618.2329199591</v>
      </c>
      <c r="J8059" s="1">
        <v>2168.36508135379</v>
      </c>
      <c r="K8059" s="1">
        <v>-0.116</v>
      </c>
      <c r="L8059" s="1">
        <v>1.422</v>
      </c>
      <c r="M8059" s="1">
        <v>-0.122</v>
      </c>
    </row>
    <row r="8060">
      <c r="A8060" s="1">
        <v>8058.0</v>
      </c>
      <c r="B8060" s="1">
        <v>1.70023772786463E9</v>
      </c>
      <c r="C8060" s="1">
        <v>44847.9929385176</v>
      </c>
      <c r="D8060" s="1">
        <v>42522.2715761985</v>
      </c>
      <c r="E8060" s="1">
        <v>-173034.263912947</v>
      </c>
      <c r="F8060" s="1">
        <v>4974.71600469541</v>
      </c>
      <c r="G8060" s="1">
        <v>-12636.3799138522</v>
      </c>
      <c r="H8060" s="1">
        <v>27079.4960355157</v>
      </c>
      <c r="I8060" s="1">
        <v>41630.6828416207</v>
      </c>
      <c r="J8060" s="1">
        <v>2164.56528479639</v>
      </c>
      <c r="K8060" s="1">
        <v>-0.116</v>
      </c>
      <c r="L8060" s="1">
        <v>1.422</v>
      </c>
      <c r="M8060" s="1">
        <v>-0.122</v>
      </c>
    </row>
    <row r="8061">
      <c r="A8061" s="1">
        <v>8059.0</v>
      </c>
      <c r="B8061" s="1">
        <v>1.70023772786858E9</v>
      </c>
      <c r="C8061" s="1">
        <v>44843.9696245157</v>
      </c>
      <c r="D8061" s="1">
        <v>42523.7244395881</v>
      </c>
      <c r="E8061" s="1">
        <v>-172866.581126043</v>
      </c>
      <c r="F8061" s="1">
        <v>4988.7752519578</v>
      </c>
      <c r="G8061" s="1">
        <v>-12590.6482446966</v>
      </c>
      <c r="H8061" s="1">
        <v>27074.2657273132</v>
      </c>
      <c r="I8061" s="1">
        <v>41632.7839055995</v>
      </c>
      <c r="J8061" s="1">
        <v>2161.39133708373</v>
      </c>
      <c r="K8061" s="1">
        <v>-0.11</v>
      </c>
      <c r="L8061" s="1">
        <v>1.354</v>
      </c>
      <c r="M8061" s="1">
        <v>-0.126</v>
      </c>
    </row>
    <row r="8062">
      <c r="A8062" s="1">
        <v>8060.0</v>
      </c>
      <c r="B8062" s="1">
        <v>1.70023772787359E9</v>
      </c>
      <c r="C8062" s="1">
        <v>44842.7179268262</v>
      </c>
      <c r="D8062" s="1">
        <v>42518.1812069632</v>
      </c>
      <c r="E8062" s="1">
        <v>-172874.158367414</v>
      </c>
      <c r="F8062" s="1">
        <v>5006.54488879977</v>
      </c>
      <c r="G8062" s="1">
        <v>-12646.7064197905</v>
      </c>
      <c r="H8062" s="1">
        <v>27086.9838699083</v>
      </c>
      <c r="I8062" s="1">
        <v>41619.4175624153</v>
      </c>
      <c r="J8062" s="1">
        <v>2170.37673835477</v>
      </c>
      <c r="K8062" s="1">
        <v>-0.11</v>
      </c>
      <c r="L8062" s="1">
        <v>1.354</v>
      </c>
      <c r="M8062" s="1">
        <v>-0.126</v>
      </c>
    </row>
    <row r="8063">
      <c r="A8063" s="1">
        <v>8061.0</v>
      </c>
      <c r="B8063" s="1">
        <v>1.70023772787658E9</v>
      </c>
      <c r="C8063" s="1">
        <v>44844.1037349824</v>
      </c>
      <c r="D8063" s="1">
        <v>42523.9479570326</v>
      </c>
      <c r="E8063" s="1">
        <v>-173056.90623008</v>
      </c>
      <c r="F8063" s="1">
        <v>5016.29024938228</v>
      </c>
      <c r="G8063" s="1">
        <v>-12672.1427049806</v>
      </c>
      <c r="H8063" s="1">
        <v>27093.5105792892</v>
      </c>
      <c r="I8063" s="1">
        <v>41634.035603289</v>
      </c>
      <c r="J8063" s="1">
        <v>2186.84997401833</v>
      </c>
      <c r="K8063" s="1">
        <v>-0.11</v>
      </c>
      <c r="L8063" s="1">
        <v>1.354</v>
      </c>
      <c r="M8063" s="1">
        <v>-0.126</v>
      </c>
    </row>
    <row r="8064">
      <c r="A8064" s="1">
        <v>8062.0</v>
      </c>
      <c r="B8064" s="1">
        <v>1.70023772788058E9</v>
      </c>
      <c r="C8064" s="1">
        <v>44834.7830575446</v>
      </c>
      <c r="D8064" s="1">
        <v>42558.2578847715</v>
      </c>
      <c r="E8064" s="1">
        <v>-173268.957229728</v>
      </c>
      <c r="F8064" s="1">
        <v>5015.86556623763</v>
      </c>
      <c r="G8064" s="1">
        <v>-12668.0299840009</v>
      </c>
      <c r="H8064" s="1">
        <v>27087.3862013085</v>
      </c>
      <c r="I8064" s="1">
        <v>41639.4223737028</v>
      </c>
      <c r="J8064" s="1">
        <v>2176.25524714651</v>
      </c>
      <c r="K8064" s="1">
        <v>-0.11</v>
      </c>
      <c r="L8064" s="1">
        <v>1.354</v>
      </c>
      <c r="M8064" s="1">
        <v>-0.126</v>
      </c>
    </row>
    <row r="8065">
      <c r="A8065" s="1">
        <v>8063.0</v>
      </c>
      <c r="B8065" s="1">
        <v>1.70023772788471E9</v>
      </c>
      <c r="C8065" s="1">
        <v>44827.5634440855</v>
      </c>
      <c r="D8065" s="1">
        <v>42523.2103494656</v>
      </c>
      <c r="E8065" s="1">
        <v>-173645.137088911</v>
      </c>
      <c r="F8065" s="1">
        <v>5017.13961567158</v>
      </c>
      <c r="G8065" s="1">
        <v>-12718.7237404255</v>
      </c>
      <c r="H8065" s="1">
        <v>27091.141294377</v>
      </c>
      <c r="I8065" s="1">
        <v>41621.8762543053</v>
      </c>
      <c r="J8065" s="1">
        <v>2156.92098819267</v>
      </c>
      <c r="K8065" s="1">
        <v>-0.11</v>
      </c>
      <c r="L8065" s="1">
        <v>1.354</v>
      </c>
      <c r="M8065" s="1">
        <v>-0.126</v>
      </c>
    </row>
    <row r="8066">
      <c r="A8066" s="1">
        <v>8064.0</v>
      </c>
      <c r="B8066" s="1">
        <v>1.70023772788859E9</v>
      </c>
      <c r="C8066" s="1">
        <v>44847.1212204839</v>
      </c>
      <c r="D8066" s="1">
        <v>42512.2132911936</v>
      </c>
      <c r="E8066" s="1">
        <v>-174377.000257611</v>
      </c>
      <c r="F8066" s="1">
        <v>5030.46125536695</v>
      </c>
      <c r="G8066" s="1">
        <v>-12800.1287937317</v>
      </c>
      <c r="H8066" s="1">
        <v>27099.0091084252</v>
      </c>
      <c r="I8066" s="1">
        <v>41611.2815274335</v>
      </c>
      <c r="J8066" s="1">
        <v>2155.02108991397</v>
      </c>
      <c r="K8066" s="1">
        <v>-0.11</v>
      </c>
      <c r="L8066" s="1">
        <v>1.354</v>
      </c>
      <c r="M8066" s="1">
        <v>-0.126</v>
      </c>
    </row>
    <row r="8067">
      <c r="A8067" s="1">
        <v>8065.0</v>
      </c>
      <c r="B8067" s="1">
        <v>1.70023772789257E9</v>
      </c>
      <c r="C8067" s="1">
        <v>44836.4147348898</v>
      </c>
      <c r="D8067" s="1">
        <v>42557.0508905709</v>
      </c>
      <c r="E8067" s="1">
        <v>-175136.110202802</v>
      </c>
      <c r="F8067" s="1">
        <v>5035.78097054731</v>
      </c>
      <c r="G8067" s="1">
        <v>-12795.0772994848</v>
      </c>
      <c r="H8067" s="1">
        <v>27098.115038647</v>
      </c>
      <c r="I8067" s="1">
        <v>41622.7703240836</v>
      </c>
      <c r="J8067" s="1">
        <v>2169.12504066527</v>
      </c>
      <c r="K8067" s="1">
        <v>-0.11</v>
      </c>
      <c r="L8067" s="1">
        <v>1.354</v>
      </c>
      <c r="M8067" s="1">
        <v>-0.126</v>
      </c>
    </row>
    <row r="8068">
      <c r="A8068" s="1">
        <v>8066.0</v>
      </c>
      <c r="B8068" s="1">
        <v>1.70023772789659E9</v>
      </c>
      <c r="C8068" s="1">
        <v>44848.797601318</v>
      </c>
      <c r="D8068" s="1">
        <v>42525.9149105447</v>
      </c>
      <c r="E8068" s="1">
        <v>-175666.941781871</v>
      </c>
      <c r="F8068" s="1">
        <v>5043.38056366212</v>
      </c>
      <c r="G8068" s="1">
        <v>-12730.5925167313</v>
      </c>
      <c r="H8068" s="1">
        <v>27110.632015542</v>
      </c>
      <c r="I8068" s="1">
        <v>41651.805240131</v>
      </c>
      <c r="J8068" s="1">
        <v>2198.18230845717</v>
      </c>
      <c r="K8068" s="1">
        <v>-0.11</v>
      </c>
      <c r="L8068" s="1">
        <v>1.354</v>
      </c>
      <c r="M8068" s="1">
        <v>-0.126</v>
      </c>
    </row>
    <row r="8069">
      <c r="A8069" s="1">
        <v>8067.0</v>
      </c>
      <c r="B8069" s="1">
        <v>1.70023772790169E9</v>
      </c>
      <c r="C8069" s="1">
        <v>44863.6838631253</v>
      </c>
      <c r="D8069" s="1">
        <v>42496.0976834413</v>
      </c>
      <c r="E8069" s="1">
        <v>-175837.105612409</v>
      </c>
      <c r="F8069" s="1">
        <v>5032.1376362011</v>
      </c>
      <c r="G8069" s="1">
        <v>-12637.698666775</v>
      </c>
      <c r="H8069" s="1">
        <v>27097.4891898023</v>
      </c>
      <c r="I8069" s="1">
        <v>41656.7226239112</v>
      </c>
      <c r="J8069" s="1">
        <v>2200.10455848032</v>
      </c>
      <c r="K8069" s="1">
        <v>-0.11</v>
      </c>
      <c r="L8069" s="1">
        <v>1.354</v>
      </c>
      <c r="M8069" s="1">
        <v>-0.126</v>
      </c>
    </row>
    <row r="8070">
      <c r="A8070" s="1">
        <v>8068.0</v>
      </c>
      <c r="B8070" s="1">
        <v>1.70023772790463E9</v>
      </c>
      <c r="C8070" s="1">
        <v>44860.1969909902</v>
      </c>
      <c r="D8070" s="1">
        <v>42522.3609831763</v>
      </c>
      <c r="E8070" s="1">
        <v>-175789.675210675</v>
      </c>
      <c r="F8070" s="1">
        <v>5026.32618264272</v>
      </c>
      <c r="G8070" s="1">
        <v>-12611.7482914624</v>
      </c>
      <c r="H8070" s="1">
        <v>27089.9566519208</v>
      </c>
      <c r="I8070" s="1">
        <v>41632.5380364105</v>
      </c>
      <c r="J8070" s="1">
        <v>2188.4145961302</v>
      </c>
      <c r="K8070" s="1">
        <v>-0.11</v>
      </c>
      <c r="L8070" s="1">
        <v>1.354</v>
      </c>
      <c r="M8070" s="1">
        <v>-0.126</v>
      </c>
    </row>
    <row r="8071">
      <c r="A8071" s="1">
        <v>8069.0</v>
      </c>
      <c r="B8071" s="1">
        <v>1.70023772790769E9</v>
      </c>
      <c r="C8071" s="1">
        <v>44859.1464590008</v>
      </c>
      <c r="D8071" s="1">
        <v>42540.8011723519</v>
      </c>
      <c r="E8071" s="1">
        <v>-175681.381008789</v>
      </c>
      <c r="F8071" s="1">
        <v>5027.3320111432</v>
      </c>
      <c r="G8071" s="1">
        <v>-12599.2536663119</v>
      </c>
      <c r="H8071" s="1">
        <v>27086.2686140857</v>
      </c>
      <c r="I8071" s="1">
        <v>41632.8956643218</v>
      </c>
      <c r="J8071" s="1">
        <v>2190.85093627583</v>
      </c>
      <c r="K8071" s="1">
        <v>-0.112</v>
      </c>
      <c r="L8071" s="1">
        <v>1.31</v>
      </c>
      <c r="M8071" s="1">
        <v>-0.14</v>
      </c>
    </row>
    <row r="8072">
      <c r="A8072" s="1">
        <v>8070.0</v>
      </c>
      <c r="B8072" s="1">
        <v>1.70023772791266E9</v>
      </c>
      <c r="C8072" s="1">
        <v>44859.7723078456</v>
      </c>
      <c r="D8072" s="1">
        <v>42489.3698083603</v>
      </c>
      <c r="E8072" s="1">
        <v>-175436.16002037</v>
      </c>
      <c r="F8072" s="1">
        <v>5031.40002863407</v>
      </c>
      <c r="G8072" s="1">
        <v>-12559.1546367591</v>
      </c>
      <c r="H8072" s="1">
        <v>27079.2501663267</v>
      </c>
      <c r="I8072" s="1">
        <v>41645.4573447057</v>
      </c>
      <c r="J8072" s="1">
        <v>2186.7158635516</v>
      </c>
      <c r="K8072" s="1">
        <v>-0.112</v>
      </c>
      <c r="L8072" s="1">
        <v>1.31</v>
      </c>
      <c r="M8072" s="1">
        <v>-0.14</v>
      </c>
    </row>
    <row r="8073">
      <c r="A8073" s="1">
        <v>8071.0</v>
      </c>
      <c r="B8073" s="1">
        <v>1.70023772791668E9</v>
      </c>
      <c r="C8073" s="1">
        <v>44868.6459503943</v>
      </c>
      <c r="D8073" s="1">
        <v>42433.1775227996</v>
      </c>
      <c r="E8073" s="1">
        <v>-175157.590229224</v>
      </c>
      <c r="F8073" s="1">
        <v>5039.22313919343</v>
      </c>
      <c r="G8073" s="1">
        <v>-12543.5978226182</v>
      </c>
      <c r="H8073" s="1">
        <v>27077.6184889815</v>
      </c>
      <c r="I8073" s="1">
        <v>41644.8985510943</v>
      </c>
      <c r="J8073" s="1">
        <v>2182.02199721598</v>
      </c>
      <c r="K8073" s="1">
        <v>-0.112</v>
      </c>
      <c r="L8073" s="1">
        <v>1.31</v>
      </c>
      <c r="M8073" s="1">
        <v>-0.14</v>
      </c>
    </row>
    <row r="8074">
      <c r="A8074" s="1">
        <v>8072.0</v>
      </c>
      <c r="B8074" s="1">
        <v>1.70023772792068E9</v>
      </c>
      <c r="C8074" s="1">
        <v>44857.9171130558</v>
      </c>
      <c r="D8074" s="1">
        <v>42418.2689092479</v>
      </c>
      <c r="E8074" s="1">
        <v>-175029.581788728</v>
      </c>
      <c r="F8074" s="1">
        <v>5040.74305781639</v>
      </c>
      <c r="G8074" s="1">
        <v>-12595.2303523099</v>
      </c>
      <c r="H8074" s="1">
        <v>27091.1859978659</v>
      </c>
      <c r="I8074" s="1">
        <v>41628.1794462417</v>
      </c>
      <c r="J8074" s="1">
        <v>2187.45347111862</v>
      </c>
      <c r="K8074" s="1">
        <v>-0.112</v>
      </c>
      <c r="L8074" s="1">
        <v>1.31</v>
      </c>
      <c r="M8074" s="1">
        <v>-0.14</v>
      </c>
    </row>
    <row r="8075">
      <c r="A8075" s="1">
        <v>8073.0</v>
      </c>
      <c r="B8075" s="1">
        <v>1.70023772792462E9</v>
      </c>
      <c r="C8075" s="1">
        <v>44835.3865546448</v>
      </c>
      <c r="D8075" s="1">
        <v>42484.25125888</v>
      </c>
      <c r="E8075" s="1">
        <v>-174970.953163022</v>
      </c>
      <c r="F8075" s="1">
        <v>5047.40387766407</v>
      </c>
      <c r="G8075" s="1">
        <v>-12594.5374482318</v>
      </c>
      <c r="H8075" s="1">
        <v>27096.5727682796</v>
      </c>
      <c r="I8075" s="1">
        <v>41629.3640886979</v>
      </c>
      <c r="J8075" s="1">
        <v>2191.85676477632</v>
      </c>
      <c r="K8075" s="1">
        <v>-0.112</v>
      </c>
      <c r="L8075" s="1">
        <v>1.31</v>
      </c>
      <c r="M8075" s="1">
        <v>-0.14</v>
      </c>
    </row>
    <row r="8076">
      <c r="A8076" s="1">
        <v>8074.0</v>
      </c>
      <c r="B8076" s="1">
        <v>1.70023772792868E9</v>
      </c>
      <c r="C8076" s="1">
        <v>44889.8130523935</v>
      </c>
      <c r="D8076" s="1">
        <v>42478.3503983438</v>
      </c>
      <c r="E8076" s="1">
        <v>-174474.051532036</v>
      </c>
      <c r="F8076" s="1">
        <v>5044.74402007389</v>
      </c>
      <c r="G8076" s="1">
        <v>-12472.5863304837</v>
      </c>
      <c r="H8076" s="1">
        <v>27099.2773293587</v>
      </c>
      <c r="I8076" s="1">
        <v>41658.9801501012</v>
      </c>
      <c r="J8076" s="1">
        <v>2203.52437538199</v>
      </c>
      <c r="K8076" s="1">
        <v>-0.112</v>
      </c>
      <c r="L8076" s="1">
        <v>1.31</v>
      </c>
      <c r="M8076" s="1">
        <v>-0.14</v>
      </c>
    </row>
    <row r="8077">
      <c r="A8077" s="1">
        <v>8075.0</v>
      </c>
      <c r="B8077" s="1">
        <v>1.70023772793172E9</v>
      </c>
      <c r="C8077" s="1">
        <v>44893.7469594177</v>
      </c>
      <c r="D8077" s="1">
        <v>42518.1141517298</v>
      </c>
      <c r="E8077" s="1">
        <v>-173558.948762291</v>
      </c>
      <c r="F8077" s="1">
        <v>5004.06384516523</v>
      </c>
      <c r="G8077" s="1">
        <v>-12377.412602593</v>
      </c>
      <c r="H8077" s="1">
        <v>27074.6904104579</v>
      </c>
      <c r="I8077" s="1">
        <v>41670.0442636065</v>
      </c>
      <c r="J8077" s="1">
        <v>2194.74013981105</v>
      </c>
      <c r="K8077" s="1">
        <v>-0.112</v>
      </c>
      <c r="L8077" s="1">
        <v>1.31</v>
      </c>
      <c r="M8077" s="1">
        <v>-0.14</v>
      </c>
    </row>
    <row r="8078">
      <c r="A8078" s="1">
        <v>8076.0</v>
      </c>
      <c r="B8078" s="1">
        <v>1.70023772793566E9</v>
      </c>
      <c r="C8078" s="1">
        <v>44893.076407084</v>
      </c>
      <c r="D8078" s="1">
        <v>42454.746956199</v>
      </c>
      <c r="E8078" s="1">
        <v>-172707.615519477</v>
      </c>
      <c r="F8078" s="1">
        <v>4964.41185050151</v>
      </c>
      <c r="G8078" s="1">
        <v>-12412.0131030098</v>
      </c>
      <c r="H8078" s="1">
        <v>27071.9858493788</v>
      </c>
      <c r="I8078" s="1">
        <v>41651.9393505977</v>
      </c>
      <c r="J8078" s="1">
        <v>2188.52635485248</v>
      </c>
      <c r="K8078" s="1">
        <v>-0.112</v>
      </c>
      <c r="L8078" s="1">
        <v>1.31</v>
      </c>
      <c r="M8078" s="1">
        <v>-0.14</v>
      </c>
    </row>
    <row r="8079">
      <c r="A8079" s="1">
        <v>8077.0</v>
      </c>
      <c r="B8079" s="1">
        <v>1.70023772793974E9</v>
      </c>
      <c r="C8079" s="1">
        <v>44862.7674416026</v>
      </c>
      <c r="D8079" s="1">
        <v>42452.5341334979</v>
      </c>
      <c r="E8079" s="1">
        <v>-172302.713668669</v>
      </c>
      <c r="F8079" s="1">
        <v>4930.97364079638</v>
      </c>
      <c r="G8079" s="1">
        <v>-12531.0808457232</v>
      </c>
      <c r="H8079" s="1">
        <v>27071.2482418117</v>
      </c>
      <c r="I8079" s="1">
        <v>41614.4554751462</v>
      </c>
      <c r="J8079" s="1">
        <v>2165.39229934123</v>
      </c>
      <c r="K8079" s="1">
        <v>-0.112</v>
      </c>
      <c r="L8079" s="1">
        <v>1.31</v>
      </c>
      <c r="M8079" s="1">
        <v>-0.14</v>
      </c>
    </row>
    <row r="8080">
      <c r="A8080" s="1">
        <v>8078.0</v>
      </c>
      <c r="B8080" s="1">
        <v>1.70023772794477E9</v>
      </c>
      <c r="C8080" s="1">
        <v>44851.5245141416</v>
      </c>
      <c r="D8080" s="1">
        <v>42463.2629708365</v>
      </c>
      <c r="E8080" s="1">
        <v>-172130.784050319</v>
      </c>
      <c r="F8080" s="1">
        <v>4902.8551462716</v>
      </c>
      <c r="G8080" s="1">
        <v>-12570.3305089867</v>
      </c>
      <c r="H8080" s="1">
        <v>27065.5932504645</v>
      </c>
      <c r="I8080" s="1">
        <v>41611.1250652223</v>
      </c>
      <c r="J8080" s="1">
        <v>2153.12119163527</v>
      </c>
      <c r="K8080" s="1">
        <v>-0.112</v>
      </c>
      <c r="L8080" s="1">
        <v>1.31</v>
      </c>
      <c r="M8080" s="1">
        <v>-0.14</v>
      </c>
    </row>
    <row r="8081">
      <c r="A8081" s="1">
        <v>8079.0</v>
      </c>
      <c r="B8081" s="1">
        <v>1.7002377279487E9</v>
      </c>
      <c r="C8081" s="1">
        <v>44851.5245141416</v>
      </c>
      <c r="D8081" s="1">
        <v>42458.5020492675</v>
      </c>
      <c r="E8081" s="1">
        <v>-171842.200677657</v>
      </c>
      <c r="F8081" s="1">
        <v>4880.25753262728</v>
      </c>
      <c r="G8081" s="1">
        <v>-12534.0536277358</v>
      </c>
      <c r="H8081" s="1">
        <v>27057.859546883</v>
      </c>
      <c r="I8081" s="1">
        <v>41623.1056002504</v>
      </c>
      <c r="J8081" s="1">
        <v>2153.85879920229</v>
      </c>
      <c r="K8081" s="1">
        <v>-0.112</v>
      </c>
      <c r="L8081" s="1">
        <v>1.252</v>
      </c>
      <c r="M8081" s="1">
        <v>-0.146</v>
      </c>
    </row>
    <row r="8082">
      <c r="A8082" s="1">
        <v>8080.0</v>
      </c>
      <c r="B8082" s="1">
        <v>1.7002377279528E9</v>
      </c>
      <c r="C8082" s="1">
        <v>44868.0648050385</v>
      </c>
      <c r="D8082" s="1">
        <v>42449.7178136966</v>
      </c>
      <c r="E8082" s="1">
        <v>-171430.168620368</v>
      </c>
      <c r="F8082" s="1">
        <v>4869.61810226656</v>
      </c>
      <c r="G8082" s="1">
        <v>-12493.8875429496</v>
      </c>
      <c r="H8082" s="1">
        <v>27061.7934539071</v>
      </c>
      <c r="I8082" s="1">
        <v>41637.7459928686</v>
      </c>
      <c r="J8082" s="1">
        <v>2164.78880224094</v>
      </c>
      <c r="K8082" s="1">
        <v>-0.112</v>
      </c>
      <c r="L8082" s="1">
        <v>1.252</v>
      </c>
      <c r="M8082" s="1">
        <v>-0.146</v>
      </c>
    </row>
    <row r="8083">
      <c r="A8083" s="1">
        <v>8081.0</v>
      </c>
      <c r="B8083" s="1">
        <v>1.70023772795575E9</v>
      </c>
      <c r="C8083" s="1">
        <v>44874.6585696528</v>
      </c>
      <c r="D8083" s="1">
        <v>42430.0929820648</v>
      </c>
      <c r="E8083" s="1">
        <v>-171042.701130235</v>
      </c>
      <c r="F8083" s="1">
        <v>4877.53061980374</v>
      </c>
      <c r="G8083" s="1">
        <v>-12505.7339675109</v>
      </c>
      <c r="H8083" s="1">
        <v>27070.130654589</v>
      </c>
      <c r="I8083" s="1">
        <v>41621.0939432494</v>
      </c>
      <c r="J8083" s="1">
        <v>2165.61581678579</v>
      </c>
      <c r="K8083" s="1">
        <v>-0.112</v>
      </c>
      <c r="L8083" s="1">
        <v>1.252</v>
      </c>
      <c r="M8083" s="1">
        <v>-0.146</v>
      </c>
    </row>
    <row r="8084">
      <c r="A8084" s="1">
        <v>8082.0</v>
      </c>
      <c r="B8084" s="1">
        <v>1.70023772795969E9</v>
      </c>
      <c r="C8084" s="1">
        <v>44867.3495492159</v>
      </c>
      <c r="D8084" s="1">
        <v>42474.1482703862</v>
      </c>
      <c r="E8084" s="1">
        <v>-170615.045203571</v>
      </c>
      <c r="F8084" s="1">
        <v>4931.9124140635</v>
      </c>
      <c r="G8084" s="1">
        <v>-12479.2918538203</v>
      </c>
      <c r="H8084" s="1">
        <v>27073.617526724</v>
      </c>
      <c r="I8084" s="1">
        <v>41617.2494432031</v>
      </c>
      <c r="J8084" s="1">
        <v>2168.07450867587</v>
      </c>
      <c r="K8084" s="1">
        <v>-0.112</v>
      </c>
      <c r="L8084" s="1">
        <v>1.252</v>
      </c>
      <c r="M8084" s="1">
        <v>-0.146</v>
      </c>
    </row>
    <row r="8085">
      <c r="A8085" s="1">
        <v>8083.0</v>
      </c>
      <c r="B8085" s="1">
        <v>1.7002377279637E9</v>
      </c>
      <c r="C8085" s="1">
        <v>44908.7002764583</v>
      </c>
      <c r="D8085" s="1">
        <v>42472.5389447854</v>
      </c>
      <c r="E8085" s="1">
        <v>-170004.037917141</v>
      </c>
      <c r="F8085" s="1">
        <v>5004.08619690968</v>
      </c>
      <c r="G8085" s="1">
        <v>-12409.3979489085</v>
      </c>
      <c r="H8085" s="1">
        <v>27060.8993841289</v>
      </c>
      <c r="I8085" s="1">
        <v>41630.7722485986</v>
      </c>
      <c r="J8085" s="1">
        <v>2177.9092762362</v>
      </c>
      <c r="K8085" s="1">
        <v>-0.112</v>
      </c>
      <c r="L8085" s="1">
        <v>1.252</v>
      </c>
      <c r="M8085" s="1">
        <v>-0.146</v>
      </c>
    </row>
    <row r="8086">
      <c r="A8086" s="1">
        <v>8084.0</v>
      </c>
      <c r="B8086" s="1">
        <v>1.70023772796771E9</v>
      </c>
      <c r="C8086" s="1">
        <v>44887.0637878255</v>
      </c>
      <c r="D8086" s="1">
        <v>42476.4505000651</v>
      </c>
      <c r="E8086" s="1">
        <v>-169321.773269387</v>
      </c>
      <c r="F8086" s="1">
        <v>5024.85096750867</v>
      </c>
      <c r="G8086" s="1">
        <v>-12376.2726636257</v>
      </c>
      <c r="H8086" s="1">
        <v>27067.2696312987</v>
      </c>
      <c r="I8086" s="1">
        <v>41636.2484259901</v>
      </c>
      <c r="J8086" s="1">
        <v>2177.73046228056</v>
      </c>
      <c r="K8086" s="1">
        <v>-0.112</v>
      </c>
      <c r="L8086" s="1">
        <v>1.252</v>
      </c>
      <c r="M8086" s="1">
        <v>-0.146</v>
      </c>
    </row>
    <row r="8087">
      <c r="A8087" s="1">
        <v>8085.0</v>
      </c>
      <c r="B8087" s="1">
        <v>1.70023772797269E9</v>
      </c>
      <c r="C8087" s="1">
        <v>44866.9472178157</v>
      </c>
      <c r="D8087" s="1">
        <v>42461.47483128</v>
      </c>
      <c r="E8087" s="1">
        <v>-168751.714378799</v>
      </c>
      <c r="F8087" s="1">
        <v>5027.66728731003</v>
      </c>
      <c r="G8087" s="1">
        <v>-12413.0189315103</v>
      </c>
      <c r="H8087" s="1">
        <v>27075.3609627915</v>
      </c>
      <c r="I8087" s="1">
        <v>41626.7489345966</v>
      </c>
      <c r="J8087" s="1">
        <v>2158.93264519365</v>
      </c>
      <c r="K8087" s="1">
        <v>-0.112</v>
      </c>
      <c r="L8087" s="1">
        <v>1.252</v>
      </c>
      <c r="M8087" s="1">
        <v>-0.146</v>
      </c>
    </row>
    <row r="8088">
      <c r="A8088" s="1">
        <v>8086.0</v>
      </c>
      <c r="B8088" s="1">
        <v>1.7002377279768E9</v>
      </c>
      <c r="C8088" s="1">
        <v>44817.9074904808</v>
      </c>
      <c r="D8088" s="1">
        <v>42431.4564384766</v>
      </c>
      <c r="E8088" s="1">
        <v>-168254.365712924</v>
      </c>
      <c r="F8088" s="1">
        <v>5074.96357857746</v>
      </c>
      <c r="G8088" s="1">
        <v>-12422.138443248</v>
      </c>
      <c r="H8088" s="1">
        <v>27069.3259917886</v>
      </c>
      <c r="I8088" s="1">
        <v>41624.5808153844</v>
      </c>
      <c r="J8088" s="1">
        <v>2124.91329013267</v>
      </c>
      <c r="K8088" s="1">
        <v>-0.112</v>
      </c>
      <c r="L8088" s="1">
        <v>1.252</v>
      </c>
      <c r="M8088" s="1">
        <v>-0.146</v>
      </c>
    </row>
    <row r="8089">
      <c r="A8089" s="1">
        <v>8087.0</v>
      </c>
      <c r="B8089" s="1">
        <v>1.70023772798082E9</v>
      </c>
      <c r="C8089" s="1">
        <v>44749.2652832585</v>
      </c>
      <c r="D8089" s="1">
        <v>42482.5525263014</v>
      </c>
      <c r="E8089" s="1">
        <v>-167661.619801714</v>
      </c>
      <c r="F8089" s="1">
        <v>5122.81866345628</v>
      </c>
      <c r="G8089" s="1">
        <v>-12378.0831549266</v>
      </c>
      <c r="H8089" s="1">
        <v>27063.2910207856</v>
      </c>
      <c r="I8089" s="1">
        <v>41628.0676875195</v>
      </c>
      <c r="J8089" s="1">
        <v>2103.5450224334</v>
      </c>
      <c r="K8089" s="1">
        <v>-0.112</v>
      </c>
      <c r="L8089" s="1">
        <v>1.252</v>
      </c>
      <c r="M8089" s="1">
        <v>-0.146</v>
      </c>
    </row>
    <row r="8090">
      <c r="A8090" s="1">
        <v>8088.0</v>
      </c>
      <c r="B8090" s="1">
        <v>1.7002377279838E9</v>
      </c>
      <c r="C8090" s="1">
        <v>44673.6716835107</v>
      </c>
      <c r="D8090" s="1">
        <v>42428.7518773975</v>
      </c>
      <c r="E8090" s="1">
        <v>-167104.52492291</v>
      </c>
      <c r="F8090" s="1">
        <v>5162.67182382009</v>
      </c>
      <c r="G8090" s="1">
        <v>-12371.4446868234</v>
      </c>
      <c r="H8090" s="1">
        <v>27040.6934071413</v>
      </c>
      <c r="I8090" s="1">
        <v>41619.1493414818</v>
      </c>
      <c r="J8090" s="1">
        <v>2115.81613013936</v>
      </c>
      <c r="K8090" s="1">
        <v>-0.112</v>
      </c>
      <c r="L8090" s="1">
        <v>1.252</v>
      </c>
      <c r="M8090" s="1">
        <v>-0.146</v>
      </c>
    </row>
    <row r="8091">
      <c r="A8091" s="1">
        <v>8089.0</v>
      </c>
      <c r="B8091" s="1">
        <v>1.70023772798785E9</v>
      </c>
      <c r="C8091" s="1">
        <v>44623.268499764</v>
      </c>
      <c r="D8091" s="1">
        <v>42428.3048425084</v>
      </c>
      <c r="E8091" s="1">
        <v>-166721.460726435</v>
      </c>
      <c r="F8091" s="1">
        <v>5186.25291422044</v>
      </c>
      <c r="G8091" s="1">
        <v>-12413.2424489548</v>
      </c>
      <c r="H8091" s="1">
        <v>27019.7051190978</v>
      </c>
      <c r="I8091" s="1">
        <v>41601.1114837064</v>
      </c>
      <c r="J8091" s="1">
        <v>2161.48074406155</v>
      </c>
      <c r="K8091" s="1">
        <v>-0.116</v>
      </c>
      <c r="L8091" s="1">
        <v>1.078</v>
      </c>
      <c r="M8091" s="1">
        <v>-0.124</v>
      </c>
    </row>
    <row r="8092">
      <c r="A8092" s="1">
        <v>8090.0</v>
      </c>
      <c r="B8092" s="1">
        <v>1.70023772799184E9</v>
      </c>
      <c r="C8092" s="1">
        <v>44602.5707843984</v>
      </c>
      <c r="D8092" s="1">
        <v>42491.0461891944</v>
      </c>
      <c r="E8092" s="1">
        <v>-166501.29604355</v>
      </c>
      <c r="F8092" s="1">
        <v>5184.28596070837</v>
      </c>
      <c r="G8092" s="1">
        <v>-12456.8507023871</v>
      </c>
      <c r="H8092" s="1">
        <v>27027.3494157015</v>
      </c>
      <c r="I8092" s="1">
        <v>41578.4691665731</v>
      </c>
      <c r="J8092" s="1">
        <v>2177.37283436928</v>
      </c>
      <c r="K8092" s="1">
        <v>-0.116</v>
      </c>
      <c r="L8092" s="1">
        <v>1.078</v>
      </c>
      <c r="M8092" s="1">
        <v>-0.124</v>
      </c>
    </row>
    <row r="8093">
      <c r="A8093" s="1">
        <v>8091.0</v>
      </c>
      <c r="B8093" s="1">
        <v>1.70023772799577E9</v>
      </c>
      <c r="C8093" s="1">
        <v>44523.6691264711</v>
      </c>
      <c r="D8093" s="1">
        <v>42537.4931141726</v>
      </c>
      <c r="E8093" s="1">
        <v>-166242.596953224</v>
      </c>
      <c r="F8093" s="1">
        <v>5238.04190612338</v>
      </c>
      <c r="G8093" s="1">
        <v>-12429.4921671738</v>
      </c>
      <c r="H8093" s="1">
        <v>27045.7896048771</v>
      </c>
      <c r="I8093" s="1">
        <v>41591.5449370795</v>
      </c>
      <c r="J8093" s="1">
        <v>2185.64297981774</v>
      </c>
      <c r="K8093" s="1">
        <v>-0.116</v>
      </c>
      <c r="L8093" s="1">
        <v>1.078</v>
      </c>
      <c r="M8093" s="1">
        <v>-0.124</v>
      </c>
    </row>
    <row r="8094">
      <c r="A8094" s="1">
        <v>8092.0</v>
      </c>
      <c r="B8094" s="1">
        <v>1.70023772800083E9</v>
      </c>
      <c r="C8094" s="1">
        <v>44451.7188610695</v>
      </c>
      <c r="D8094" s="1">
        <v>42413.9103190792</v>
      </c>
      <c r="E8094" s="1">
        <v>-165926.878562793</v>
      </c>
      <c r="F8094" s="1">
        <v>5257.53262728841</v>
      </c>
      <c r="G8094" s="1">
        <v>-12407.5651058632</v>
      </c>
      <c r="H8094" s="1">
        <v>27063.0675033411</v>
      </c>
      <c r="I8094" s="1">
        <v>41598.0045912271</v>
      </c>
      <c r="J8094" s="1">
        <v>2176.12113667978</v>
      </c>
      <c r="K8094" s="1">
        <v>-0.116</v>
      </c>
      <c r="L8094" s="1">
        <v>1.078</v>
      </c>
      <c r="M8094" s="1">
        <v>-0.124</v>
      </c>
    </row>
    <row r="8095">
      <c r="A8095" s="1">
        <v>8093.0</v>
      </c>
      <c r="B8095" s="1">
        <v>1.70023772800479E9</v>
      </c>
      <c r="C8095" s="1">
        <v>44420.7616949989</v>
      </c>
      <c r="D8095" s="1">
        <v>42420.3252697378</v>
      </c>
      <c r="E8095" s="1">
        <v>-165686.217330243</v>
      </c>
      <c r="F8095" s="1">
        <v>5194.50070792445</v>
      </c>
      <c r="G8095" s="1">
        <v>-12432.1967282529</v>
      </c>
      <c r="H8095" s="1">
        <v>27066.5320237317</v>
      </c>
      <c r="I8095" s="1">
        <v>41597.9151842493</v>
      </c>
      <c r="J8095" s="1">
        <v>2182.37962512727</v>
      </c>
      <c r="K8095" s="1">
        <v>-0.116</v>
      </c>
      <c r="L8095" s="1">
        <v>1.078</v>
      </c>
      <c r="M8095" s="1">
        <v>-0.124</v>
      </c>
    </row>
    <row r="8096">
      <c r="A8096" s="1">
        <v>8094.0</v>
      </c>
      <c r="B8096" s="1">
        <v>1.70023772800875E9</v>
      </c>
      <c r="C8096" s="1">
        <v>44384.5518689813</v>
      </c>
      <c r="D8096" s="1">
        <v>42456.4903922665</v>
      </c>
      <c r="E8096" s="1">
        <v>-165567.909546841</v>
      </c>
      <c r="F8096" s="1">
        <v>5153.44055336005</v>
      </c>
      <c r="G8096" s="1">
        <v>-12458.7729524103</v>
      </c>
      <c r="H8096" s="1">
        <v>27070.8459104115</v>
      </c>
      <c r="I8096" s="1">
        <v>41592.8636900024</v>
      </c>
      <c r="J8096" s="1">
        <v>2197.57881135687</v>
      </c>
      <c r="K8096" s="1">
        <v>-0.116</v>
      </c>
      <c r="L8096" s="1">
        <v>1.078</v>
      </c>
      <c r="M8096" s="1">
        <v>-0.124</v>
      </c>
    </row>
    <row r="8097">
      <c r="A8097" s="1">
        <v>8095.0</v>
      </c>
      <c r="B8097" s="1">
        <v>1.70023772801181E9</v>
      </c>
      <c r="C8097" s="1">
        <v>44379.7909474123</v>
      </c>
      <c r="D8097" s="1">
        <v>42494.4883578405</v>
      </c>
      <c r="E8097" s="1">
        <v>-165403.154838461</v>
      </c>
      <c r="F8097" s="1">
        <v>5159.98961448545</v>
      </c>
      <c r="G8097" s="1">
        <v>-12427.4134549395</v>
      </c>
      <c r="H8097" s="1">
        <v>27074.2657273132</v>
      </c>
      <c r="I8097" s="1">
        <v>41597.6916668047</v>
      </c>
      <c r="J8097" s="1">
        <v>2206.7206748391</v>
      </c>
      <c r="K8097" s="1">
        <v>-0.116</v>
      </c>
      <c r="L8097" s="1">
        <v>1.078</v>
      </c>
      <c r="M8097" s="1">
        <v>-0.124</v>
      </c>
    </row>
    <row r="8098">
      <c r="A8098" s="1">
        <v>8096.0</v>
      </c>
      <c r="B8098" s="1">
        <v>1.70023772801584E9</v>
      </c>
      <c r="C8098" s="1">
        <v>44385.0659591038</v>
      </c>
      <c r="D8098" s="1">
        <v>42471.242543607</v>
      </c>
      <c r="E8098" s="1">
        <v>-165133.279875907</v>
      </c>
      <c r="F8098" s="1">
        <v>5134.46392231749</v>
      </c>
      <c r="G8098" s="1">
        <v>-12383.7828497627</v>
      </c>
      <c r="H8098" s="1">
        <v>27075.4727215138</v>
      </c>
      <c r="I8098" s="1">
        <v>41600.7315040506</v>
      </c>
      <c r="J8098" s="1">
        <v>2204.48550039356</v>
      </c>
      <c r="K8098" s="1">
        <v>-0.116</v>
      </c>
      <c r="L8098" s="1">
        <v>1.078</v>
      </c>
      <c r="M8098" s="1">
        <v>-0.124</v>
      </c>
    </row>
    <row r="8099">
      <c r="A8099" s="1">
        <v>8097.0</v>
      </c>
      <c r="B8099" s="1">
        <v>1.70023772801988E9</v>
      </c>
      <c r="C8099" s="1">
        <v>44403.5732035128</v>
      </c>
      <c r="D8099" s="1">
        <v>42443.6157874603</v>
      </c>
      <c r="E8099" s="1">
        <v>-164918.032576803</v>
      </c>
      <c r="F8099" s="1">
        <v>5119.17532911006</v>
      </c>
      <c r="G8099" s="1">
        <v>-12402.5359633607</v>
      </c>
      <c r="H8099" s="1">
        <v>27083.9887361513</v>
      </c>
      <c r="I8099" s="1">
        <v>41573.2612101151</v>
      </c>
      <c r="J8099" s="1">
        <v>2186.02295947348</v>
      </c>
      <c r="K8099" s="1">
        <v>-0.116</v>
      </c>
      <c r="L8099" s="1">
        <v>1.078</v>
      </c>
      <c r="M8099" s="1">
        <v>-0.124</v>
      </c>
    </row>
    <row r="8100">
      <c r="A8100" s="1">
        <v>8098.0</v>
      </c>
      <c r="B8100" s="1">
        <v>1.70023772802389E9</v>
      </c>
      <c r="C8100" s="1">
        <v>44416.20193913</v>
      </c>
      <c r="D8100" s="1">
        <v>42455.8645434218</v>
      </c>
      <c r="E8100" s="1">
        <v>-164870.982154724</v>
      </c>
      <c r="F8100" s="1">
        <v>5084.50777345988</v>
      </c>
      <c r="G8100" s="1">
        <v>-12442.1432545355</v>
      </c>
      <c r="H8100" s="1">
        <v>27095.365774079</v>
      </c>
      <c r="I8100" s="1">
        <v>41564.0522913995</v>
      </c>
      <c r="J8100" s="1">
        <v>2188.07931996337</v>
      </c>
      <c r="K8100" s="1">
        <v>-0.116</v>
      </c>
      <c r="L8100" s="1">
        <v>1.078</v>
      </c>
      <c r="M8100" s="1">
        <v>-0.124</v>
      </c>
    </row>
    <row r="8101">
      <c r="A8101" s="1">
        <v>8099.0</v>
      </c>
      <c r="B8101" s="1">
        <v>1.70023772802884E9</v>
      </c>
      <c r="C8101" s="1">
        <v>44397.1135493652</v>
      </c>
      <c r="D8101" s="1">
        <v>42526.9207390452</v>
      </c>
      <c r="E8101" s="1">
        <v>-164829.51966876</v>
      </c>
      <c r="F8101" s="1">
        <v>5054.57878763422</v>
      </c>
      <c r="G8101" s="1">
        <v>-12425.8935363165</v>
      </c>
      <c r="H8101" s="1">
        <v>27091.0071839102</v>
      </c>
      <c r="I8101" s="1">
        <v>41584.3700271093</v>
      </c>
      <c r="J8101" s="1">
        <v>2185.9112007512</v>
      </c>
      <c r="K8101" s="1">
        <v>-0.126</v>
      </c>
      <c r="L8101" s="1">
        <v>0.838</v>
      </c>
      <c r="M8101" s="1">
        <v>-0.058</v>
      </c>
    </row>
    <row r="8102">
      <c r="A8102" s="1">
        <v>8100.0</v>
      </c>
      <c r="B8102" s="1">
        <v>1.70023772803282E9</v>
      </c>
      <c r="C8102" s="1">
        <v>44409.7422849824</v>
      </c>
      <c r="D8102" s="1">
        <v>42508.2346806805</v>
      </c>
      <c r="E8102" s="1">
        <v>-164689.038954858</v>
      </c>
      <c r="F8102" s="1">
        <v>5118.10244537621</v>
      </c>
      <c r="G8102" s="1">
        <v>-12378.9548729604</v>
      </c>
      <c r="H8102" s="1">
        <v>27089.7554862207</v>
      </c>
      <c r="I8102" s="1">
        <v>41603.3243064074</v>
      </c>
      <c r="J8102" s="1">
        <v>2193.10846246581</v>
      </c>
      <c r="K8102" s="1">
        <v>-0.126</v>
      </c>
      <c r="L8102" s="1">
        <v>0.838</v>
      </c>
      <c r="M8102" s="1">
        <v>-0.058</v>
      </c>
    </row>
    <row r="8103">
      <c r="A8103" s="1">
        <v>8101.0</v>
      </c>
      <c r="B8103" s="1">
        <v>1.70023772803687E9</v>
      </c>
      <c r="C8103" s="1">
        <v>44380.1932788125</v>
      </c>
      <c r="D8103" s="1">
        <v>42490.1744711607</v>
      </c>
      <c r="E8103" s="1">
        <v>-164579.940090172</v>
      </c>
      <c r="F8103" s="1">
        <v>5154.15580918262</v>
      </c>
      <c r="G8103" s="1">
        <v>-12397.4621173694</v>
      </c>
      <c r="H8103" s="1">
        <v>27084.5698815071</v>
      </c>
      <c r="I8103" s="1">
        <v>41591.5002335906</v>
      </c>
      <c r="J8103" s="1">
        <v>2191.83441303186</v>
      </c>
      <c r="K8103" s="1">
        <v>-0.126</v>
      </c>
      <c r="L8103" s="1">
        <v>0.838</v>
      </c>
      <c r="M8103" s="1">
        <v>-0.058</v>
      </c>
    </row>
    <row r="8104">
      <c r="A8104" s="1">
        <v>8102.0</v>
      </c>
      <c r="B8104" s="1">
        <v>1.70023772803988E9</v>
      </c>
      <c r="C8104" s="1">
        <v>44367.4080809841</v>
      </c>
      <c r="D8104" s="1">
        <v>42514.5378726169</v>
      </c>
      <c r="E8104" s="1">
        <v>-164657.075960287</v>
      </c>
      <c r="F8104" s="1">
        <v>5124.53974777933</v>
      </c>
      <c r="G8104" s="1">
        <v>-12446.2112720264</v>
      </c>
      <c r="H8104" s="1">
        <v>27094.0470211561</v>
      </c>
      <c r="I8104" s="1">
        <v>41574.6470182713</v>
      </c>
      <c r="J8104" s="1">
        <v>2189.39807288623</v>
      </c>
      <c r="K8104" s="1">
        <v>-0.126</v>
      </c>
      <c r="L8104" s="1">
        <v>0.838</v>
      </c>
      <c r="M8104" s="1">
        <v>-0.058</v>
      </c>
    </row>
    <row r="8105">
      <c r="A8105" s="1">
        <v>8103.0</v>
      </c>
      <c r="B8105" s="1">
        <v>1.70023772804386E9</v>
      </c>
      <c r="C8105" s="1">
        <v>44413.206805373</v>
      </c>
      <c r="D8105" s="1">
        <v>42494.6448200517</v>
      </c>
      <c r="E8105" s="1">
        <v>-164764.699609839</v>
      </c>
      <c r="F8105" s="1">
        <v>5117.92363142056</v>
      </c>
      <c r="G8105" s="1">
        <v>-12435.4153794545</v>
      </c>
      <c r="H8105" s="1">
        <v>27106.2063701398</v>
      </c>
      <c r="I8105" s="1">
        <v>41576.3457508499</v>
      </c>
      <c r="J8105" s="1">
        <v>2199.03167474647</v>
      </c>
      <c r="K8105" s="1">
        <v>-0.126</v>
      </c>
      <c r="L8105" s="1">
        <v>0.838</v>
      </c>
      <c r="M8105" s="1">
        <v>-0.058</v>
      </c>
    </row>
    <row r="8106">
      <c r="A8106" s="1">
        <v>8104.0</v>
      </c>
      <c r="B8106" s="1">
        <v>1.70023772804787E9</v>
      </c>
      <c r="C8106" s="1">
        <v>44409.6528780046</v>
      </c>
      <c r="D8106" s="1">
        <v>42527.501884401</v>
      </c>
      <c r="E8106" s="1">
        <v>-164770.376952931</v>
      </c>
      <c r="F8106" s="1">
        <v>5171.23254194647</v>
      </c>
      <c r="G8106" s="1">
        <v>-12389.9295794879</v>
      </c>
      <c r="H8106" s="1">
        <v>27113.1801144099</v>
      </c>
      <c r="I8106" s="1">
        <v>41585.0852829319</v>
      </c>
      <c r="J8106" s="1">
        <v>2210.7216370966</v>
      </c>
      <c r="K8106" s="1">
        <v>-0.126</v>
      </c>
      <c r="L8106" s="1">
        <v>0.838</v>
      </c>
      <c r="M8106" s="1">
        <v>-0.058</v>
      </c>
    </row>
    <row r="8107">
      <c r="A8107" s="1">
        <v>8105.0</v>
      </c>
      <c r="B8107" s="1">
        <v>1.70023772805185E9</v>
      </c>
      <c r="C8107" s="1">
        <v>44425.5896718012</v>
      </c>
      <c r="D8107" s="1">
        <v>42565.6116086973</v>
      </c>
      <c r="E8107" s="1">
        <v>-164753.970772501</v>
      </c>
      <c r="F8107" s="1">
        <v>5200.26745799392</v>
      </c>
      <c r="G8107" s="1">
        <v>-12383.7157945294</v>
      </c>
      <c r="H8107" s="1">
        <v>27117.5163528342</v>
      </c>
      <c r="I8107" s="1">
        <v>41579.0950154179</v>
      </c>
      <c r="J8107" s="1">
        <v>2215.05787552093</v>
      </c>
      <c r="K8107" s="1">
        <v>-0.126</v>
      </c>
      <c r="L8107" s="1">
        <v>0.838</v>
      </c>
      <c r="M8107" s="1">
        <v>-0.058</v>
      </c>
    </row>
    <row r="8108">
      <c r="A8108" s="1">
        <v>8106.0</v>
      </c>
      <c r="B8108" s="1">
        <v>1.70023772805696E9</v>
      </c>
      <c r="C8108" s="1">
        <v>44423.0862764223</v>
      </c>
      <c r="D8108" s="1">
        <v>42500.8586050103</v>
      </c>
      <c r="E8108" s="1">
        <v>-164859.001619696</v>
      </c>
      <c r="F8108" s="1">
        <v>5194.21013524653</v>
      </c>
      <c r="G8108" s="1">
        <v>-12423.0772165152</v>
      </c>
      <c r="H8108" s="1">
        <v>27116.4881725893</v>
      </c>
      <c r="I8108" s="1">
        <v>41578.022131684</v>
      </c>
      <c r="J8108" s="1">
        <v>2214.85670982083</v>
      </c>
      <c r="K8108" s="1">
        <v>-0.126</v>
      </c>
      <c r="L8108" s="1">
        <v>0.838</v>
      </c>
      <c r="M8108" s="1">
        <v>-0.058</v>
      </c>
    </row>
    <row r="8109">
      <c r="A8109" s="1">
        <v>8107.0</v>
      </c>
      <c r="B8109" s="1">
        <v>1.70023772806089E9</v>
      </c>
      <c r="C8109" s="1">
        <v>44438.441924863</v>
      </c>
      <c r="D8109" s="1">
        <v>42514.4261138947</v>
      </c>
      <c r="E8109" s="1">
        <v>-165017.05080474</v>
      </c>
      <c r="F8109" s="1">
        <v>5181.31317869581</v>
      </c>
      <c r="G8109" s="1">
        <v>-12425.4017979385</v>
      </c>
      <c r="H8109" s="1">
        <v>27132.9614082528</v>
      </c>
      <c r="I8109" s="1">
        <v>41594.8306435144</v>
      </c>
      <c r="J8109" s="1">
        <v>2223.41742794721</v>
      </c>
      <c r="K8109" s="1">
        <v>-0.126</v>
      </c>
      <c r="L8109" s="1">
        <v>0.838</v>
      </c>
      <c r="M8109" s="1">
        <v>-0.058</v>
      </c>
    </row>
    <row r="8110">
      <c r="A8110" s="1">
        <v>8108.0</v>
      </c>
      <c r="B8110" s="1">
        <v>1.70023772806501E9</v>
      </c>
      <c r="C8110" s="1">
        <v>44440.8782650087</v>
      </c>
      <c r="D8110" s="1">
        <v>42535.1238292603</v>
      </c>
      <c r="E8110" s="1">
        <v>-165081.893215405</v>
      </c>
      <c r="F8110" s="1">
        <v>5211.66684766612</v>
      </c>
      <c r="G8110" s="1">
        <v>-12378.7537072603</v>
      </c>
      <c r="H8110" s="1">
        <v>27147.7806148267</v>
      </c>
      <c r="I8110" s="1">
        <v>41617.3388501809</v>
      </c>
      <c r="J8110" s="1">
        <v>2237.78959963197</v>
      </c>
      <c r="K8110" s="1">
        <v>-0.126</v>
      </c>
      <c r="L8110" s="1">
        <v>0.838</v>
      </c>
      <c r="M8110" s="1">
        <v>-0.058</v>
      </c>
    </row>
    <row r="8111">
      <c r="A8111" s="1">
        <v>8109.0</v>
      </c>
      <c r="B8111" s="1">
        <v>1.70023772806789E9</v>
      </c>
      <c r="C8111" s="1">
        <v>44398.5887644992</v>
      </c>
      <c r="D8111" s="1">
        <v>42543.8186578534</v>
      </c>
      <c r="E8111" s="1">
        <v>-165078.294584547</v>
      </c>
      <c r="F8111" s="1">
        <v>5268.14970590468</v>
      </c>
      <c r="G8111" s="1">
        <v>-12356.6254802495</v>
      </c>
      <c r="H8111" s="1">
        <v>27136.9400187659</v>
      </c>
      <c r="I8111" s="1">
        <v>41623.6196903729</v>
      </c>
      <c r="J8111" s="1">
        <v>2254.64281495127</v>
      </c>
      <c r="K8111" s="1">
        <v>-0.076</v>
      </c>
      <c r="L8111" s="1">
        <v>0.604</v>
      </c>
      <c r="M8111" s="1">
        <v>0.024</v>
      </c>
    </row>
    <row r="8112">
      <c r="A8112" s="1">
        <v>8110.0</v>
      </c>
      <c r="B8112" s="1">
        <v>1.70023772807183E9</v>
      </c>
      <c r="C8112" s="1">
        <v>44417.721857753</v>
      </c>
      <c r="D8112" s="1">
        <v>42576.9662948806</v>
      </c>
      <c r="E8112" s="1">
        <v>-165183.973632332</v>
      </c>
      <c r="F8112" s="1">
        <v>5332.54508168042</v>
      </c>
      <c r="G8112" s="1">
        <v>-12399.3173121592</v>
      </c>
      <c r="H8112" s="1">
        <v>27131.4191378854</v>
      </c>
      <c r="I8112" s="1">
        <v>41605.6712395753</v>
      </c>
      <c r="J8112" s="1">
        <v>2252.98878586158</v>
      </c>
      <c r="K8112" s="1">
        <v>-0.076</v>
      </c>
      <c r="L8112" s="1">
        <v>0.604</v>
      </c>
      <c r="M8112" s="1">
        <v>0.024</v>
      </c>
    </row>
    <row r="8113">
      <c r="A8113" s="1">
        <v>8111.0</v>
      </c>
      <c r="B8113" s="1">
        <v>1.70023772807587E9</v>
      </c>
      <c r="C8113" s="1">
        <v>44422.8627589777</v>
      </c>
      <c r="D8113" s="1">
        <v>42572.6971116897</v>
      </c>
      <c r="E8113" s="1">
        <v>-165388.067410953</v>
      </c>
      <c r="F8113" s="1">
        <v>5419.60512633384</v>
      </c>
      <c r="G8113" s="1">
        <v>-12420.8420420696</v>
      </c>
      <c r="H8113" s="1">
        <v>27141.5221263792</v>
      </c>
      <c r="I8113" s="1">
        <v>41604.6430593303</v>
      </c>
      <c r="J8113" s="1">
        <v>2267.65153022426</v>
      </c>
      <c r="K8113" s="1">
        <v>-0.076</v>
      </c>
      <c r="L8113" s="1">
        <v>0.604</v>
      </c>
      <c r="M8113" s="1">
        <v>0.024</v>
      </c>
    </row>
    <row r="8114">
      <c r="A8114" s="1">
        <v>8112.0</v>
      </c>
      <c r="B8114" s="1">
        <v>1.70023772807991E9</v>
      </c>
      <c r="C8114" s="1">
        <v>44397.2476598319</v>
      </c>
      <c r="D8114" s="1">
        <v>42575.6922454467</v>
      </c>
      <c r="E8114" s="1">
        <v>-165497.099220406</v>
      </c>
      <c r="F8114" s="1">
        <v>5529.91098522078</v>
      </c>
      <c r="G8114" s="1">
        <v>-12372.159942646</v>
      </c>
      <c r="H8114" s="1">
        <v>27164.3209057236</v>
      </c>
      <c r="I8114" s="1">
        <v>41662.4893739806</v>
      </c>
      <c r="J8114" s="1">
        <v>2305.82830975393</v>
      </c>
      <c r="K8114" s="1">
        <v>-0.076</v>
      </c>
      <c r="L8114" s="1">
        <v>0.604</v>
      </c>
      <c r="M8114" s="1">
        <v>0.024</v>
      </c>
    </row>
    <row r="8115">
      <c r="A8115" s="1">
        <v>8113.0</v>
      </c>
      <c r="B8115" s="1">
        <v>1.70023772808397E9</v>
      </c>
      <c r="C8115" s="1">
        <v>44390.5868399842</v>
      </c>
      <c r="D8115" s="1">
        <v>42541.9858148081</v>
      </c>
      <c r="E8115" s="1">
        <v>-165468.42193227</v>
      </c>
      <c r="F8115" s="1">
        <v>5615.6746286958</v>
      </c>
      <c r="G8115" s="1">
        <v>-12334.2960875387</v>
      </c>
      <c r="H8115" s="1">
        <v>27159.0458940322</v>
      </c>
      <c r="I8115" s="1">
        <v>41719.1733979193</v>
      </c>
      <c r="J8115" s="1">
        <v>2337.97011828066</v>
      </c>
      <c r="K8115" s="1">
        <v>-0.076</v>
      </c>
      <c r="L8115" s="1">
        <v>0.604</v>
      </c>
      <c r="M8115" s="1">
        <v>0.024</v>
      </c>
    </row>
    <row r="8116">
      <c r="A8116" s="1">
        <v>8114.0</v>
      </c>
      <c r="B8116" s="1">
        <v>1.70023772808898E9</v>
      </c>
      <c r="C8116" s="1">
        <v>44369.4197379851</v>
      </c>
      <c r="D8116" s="1">
        <v>42563.3540825073</v>
      </c>
      <c r="E8116" s="1">
        <v>-165524.614217831</v>
      </c>
      <c r="F8116" s="1">
        <v>5697.72788259123</v>
      </c>
      <c r="G8116" s="1">
        <v>-12378.1278584155</v>
      </c>
      <c r="H8116" s="1">
        <v>27169.5065104373</v>
      </c>
      <c r="I8116" s="1">
        <v>41741.0110522521</v>
      </c>
      <c r="J8116" s="1">
        <v>2355.56094116699</v>
      </c>
      <c r="K8116" s="1">
        <v>-0.076</v>
      </c>
      <c r="L8116" s="1">
        <v>0.604</v>
      </c>
      <c r="M8116" s="1">
        <v>0.024</v>
      </c>
    </row>
    <row r="8117">
      <c r="A8117" s="1">
        <v>8115.0</v>
      </c>
      <c r="B8117" s="1">
        <v>1.70023772809203E9</v>
      </c>
      <c r="C8117" s="1">
        <v>44353.6617581441</v>
      </c>
      <c r="D8117" s="1">
        <v>42592.3442950659</v>
      </c>
      <c r="E8117" s="1">
        <v>-165722.494211494</v>
      </c>
      <c r="F8117" s="1">
        <v>5774.77434572867</v>
      </c>
      <c r="G8117" s="1">
        <v>-12414.0694634997</v>
      </c>
      <c r="H8117" s="1">
        <v>27173.663934906</v>
      </c>
      <c r="I8117" s="1">
        <v>41764.7486048637</v>
      </c>
      <c r="J8117" s="1">
        <v>2364.61339767138</v>
      </c>
      <c r="K8117" s="1">
        <v>-0.076</v>
      </c>
      <c r="L8117" s="1">
        <v>0.604</v>
      </c>
      <c r="M8117" s="1">
        <v>0.024</v>
      </c>
    </row>
    <row r="8118">
      <c r="A8118" s="1">
        <v>8116.0</v>
      </c>
      <c r="B8118" s="1">
        <v>1.70023772809589E9</v>
      </c>
      <c r="C8118" s="1">
        <v>44358.1544587796</v>
      </c>
      <c r="D8118" s="1">
        <v>42614.6066325434</v>
      </c>
      <c r="E8118" s="1">
        <v>-165888.478265819</v>
      </c>
      <c r="F8118" s="1">
        <v>5826.51863414271</v>
      </c>
      <c r="G8118" s="1">
        <v>-12387.5826463201</v>
      </c>
      <c r="H8118" s="1">
        <v>27170.6017459156</v>
      </c>
      <c r="I8118" s="1">
        <v>41795.3257912785</v>
      </c>
      <c r="J8118" s="1">
        <v>2385.89225839284</v>
      </c>
      <c r="K8118" s="1">
        <v>-0.076</v>
      </c>
      <c r="L8118" s="1">
        <v>0.604</v>
      </c>
      <c r="M8118" s="1">
        <v>0.024</v>
      </c>
    </row>
    <row r="8119">
      <c r="A8119" s="1">
        <v>8117.0</v>
      </c>
      <c r="B8119" s="1">
        <v>1.7002377280999E9</v>
      </c>
      <c r="C8119" s="1">
        <v>44369.9785315964</v>
      </c>
      <c r="D8119" s="1">
        <v>42580.27435306</v>
      </c>
      <c r="E8119" s="1">
        <v>-165913.154591698</v>
      </c>
      <c r="F8119" s="1">
        <v>5836.21929123631</v>
      </c>
      <c r="G8119" s="1">
        <v>-12344.3320207991</v>
      </c>
      <c r="H8119" s="1">
        <v>27158.7329696098</v>
      </c>
      <c r="I8119" s="1">
        <v>41810.2344048302</v>
      </c>
      <c r="J8119" s="1">
        <v>2402.72312196768</v>
      </c>
      <c r="K8119" s="1">
        <v>-0.076</v>
      </c>
      <c r="L8119" s="1">
        <v>0.604</v>
      </c>
      <c r="M8119" s="1">
        <v>0.024</v>
      </c>
    </row>
    <row r="8120">
      <c r="A8120" s="1">
        <v>8118.0</v>
      </c>
      <c r="B8120" s="1">
        <v>1.700237728104E9</v>
      </c>
      <c r="C8120" s="1">
        <v>44377.3099037778</v>
      </c>
      <c r="D8120" s="1">
        <v>42568.003245354</v>
      </c>
      <c r="E8120" s="1">
        <v>-166020.241799383</v>
      </c>
      <c r="F8120" s="1">
        <v>5844.82471285161</v>
      </c>
      <c r="G8120" s="1">
        <v>-12393.2376376673</v>
      </c>
      <c r="H8120" s="1">
        <v>27156.2519259753</v>
      </c>
      <c r="I8120" s="1">
        <v>41783.4346632283</v>
      </c>
      <c r="J8120" s="1">
        <v>2396.4646335202</v>
      </c>
      <c r="K8120" s="1">
        <v>-0.076</v>
      </c>
      <c r="L8120" s="1">
        <v>0.604</v>
      </c>
      <c r="M8120" s="1">
        <v>0.024</v>
      </c>
    </row>
    <row r="8121">
      <c r="A8121" s="1">
        <v>8119.0</v>
      </c>
      <c r="B8121" s="1">
        <v>1.70023772810793E9</v>
      </c>
      <c r="C8121" s="1">
        <v>44363.0271390708</v>
      </c>
      <c r="D8121" s="1">
        <v>42636.2207694316</v>
      </c>
      <c r="E8121" s="1">
        <v>-166241.188793324</v>
      </c>
      <c r="F8121" s="1">
        <v>5850.21148326533</v>
      </c>
      <c r="G8121" s="1">
        <v>-12440.2880597457</v>
      </c>
      <c r="H8121" s="1">
        <v>27154.5755451411</v>
      </c>
      <c r="I8121" s="1">
        <v>41766.2238199977</v>
      </c>
      <c r="J8121" s="1">
        <v>2386.24988630412</v>
      </c>
      <c r="K8121" s="1">
        <v>-0.136</v>
      </c>
      <c r="L8121" s="1">
        <v>0.546</v>
      </c>
      <c r="M8121" s="1">
        <v>0.042</v>
      </c>
    </row>
    <row r="8122">
      <c r="A8122" s="1">
        <v>8120.0</v>
      </c>
      <c r="B8122" s="1">
        <v>1.70023772811194E9</v>
      </c>
      <c r="C8122" s="1">
        <v>44381.0426451018</v>
      </c>
      <c r="D8122" s="1">
        <v>42586.756358952</v>
      </c>
      <c r="E8122" s="1">
        <v>-166449.842327814</v>
      </c>
      <c r="F8122" s="1">
        <v>5853.72070714482</v>
      </c>
      <c r="G8122" s="1">
        <v>-12426.1841089944</v>
      </c>
      <c r="H8122" s="1">
        <v>27151.9603910399</v>
      </c>
      <c r="I8122" s="1">
        <v>41785.4463202293</v>
      </c>
      <c r="J8122" s="1">
        <v>2387.8592119049</v>
      </c>
      <c r="K8122" s="1">
        <v>-0.136</v>
      </c>
      <c r="L8122" s="1">
        <v>0.546</v>
      </c>
      <c r="M8122" s="1">
        <v>0.042</v>
      </c>
    </row>
    <row r="8123">
      <c r="A8123" s="1">
        <v>8121.0</v>
      </c>
      <c r="B8123" s="1">
        <v>1.70023772811701E9</v>
      </c>
      <c r="C8123" s="1">
        <v>44396.2865348203</v>
      </c>
      <c r="D8123" s="1">
        <v>42587.4045595413</v>
      </c>
      <c r="E8123" s="1">
        <v>-166535.136584655</v>
      </c>
      <c r="F8123" s="1">
        <v>5851.30671874364</v>
      </c>
      <c r="G8123" s="1">
        <v>-12379.6030735496</v>
      </c>
      <c r="H8123" s="1">
        <v>27144.7631293252</v>
      </c>
      <c r="I8123" s="1">
        <v>41794.610535456</v>
      </c>
      <c r="J8123" s="1">
        <v>2384.79702291453</v>
      </c>
      <c r="K8123" s="1">
        <v>-0.136</v>
      </c>
      <c r="L8123" s="1">
        <v>0.546</v>
      </c>
      <c r="M8123" s="1">
        <v>0.042</v>
      </c>
    </row>
    <row r="8124">
      <c r="A8124" s="1">
        <v>8122.0</v>
      </c>
      <c r="B8124" s="1">
        <v>1.70023772812001E9</v>
      </c>
      <c r="C8124" s="1">
        <v>44390.6315434731</v>
      </c>
      <c r="D8124" s="1">
        <v>42590.4443967872</v>
      </c>
      <c r="E8124" s="1">
        <v>-166635.473565515</v>
      </c>
      <c r="F8124" s="1">
        <v>5851.75375363275</v>
      </c>
      <c r="G8124" s="1">
        <v>-12394.7352045458</v>
      </c>
      <c r="H8124" s="1">
        <v>27144.4502049029</v>
      </c>
      <c r="I8124" s="1">
        <v>41768.5036979322</v>
      </c>
      <c r="J8124" s="1">
        <v>2374.67168267627</v>
      </c>
      <c r="K8124" s="1">
        <v>-0.136</v>
      </c>
      <c r="L8124" s="1">
        <v>0.546</v>
      </c>
      <c r="M8124" s="1">
        <v>0.042</v>
      </c>
    </row>
    <row r="8125">
      <c r="A8125" s="1">
        <v>8123.0</v>
      </c>
      <c r="B8125" s="1">
        <v>1.70023772812394E9</v>
      </c>
      <c r="C8125" s="1">
        <v>44379.5227264789</v>
      </c>
      <c r="D8125" s="1">
        <v>42585.8622891738</v>
      </c>
      <c r="E8125" s="1">
        <v>-166896.363126798</v>
      </c>
      <c r="F8125" s="1">
        <v>5855.1288670455</v>
      </c>
      <c r="G8125" s="1">
        <v>-12453.162664552</v>
      </c>
      <c r="H8125" s="1">
        <v>27144.1819839694</v>
      </c>
      <c r="I8125" s="1">
        <v>41729.81282828</v>
      </c>
      <c r="J8125" s="1">
        <v>2369.62018842937</v>
      </c>
      <c r="K8125" s="1">
        <v>-0.136</v>
      </c>
      <c r="L8125" s="1">
        <v>0.546</v>
      </c>
      <c r="M8125" s="1">
        <v>0.042</v>
      </c>
    </row>
    <row r="8126">
      <c r="A8126" s="1">
        <v>8124.0</v>
      </c>
      <c r="B8126" s="1">
        <v>1.70023772812797E9</v>
      </c>
      <c r="C8126" s="1">
        <v>44394.4983952639</v>
      </c>
      <c r="D8126" s="1">
        <v>42581.7719199385</v>
      </c>
      <c r="E8126" s="1">
        <v>-167151.843565922</v>
      </c>
      <c r="F8126" s="1">
        <v>5868.53991371869</v>
      </c>
      <c r="G8126" s="1">
        <v>-12437.8293678557</v>
      </c>
      <c r="H8126" s="1">
        <v>27158.0847690206</v>
      </c>
      <c r="I8126" s="1">
        <v>41747.5601133775</v>
      </c>
      <c r="J8126" s="1">
        <v>2387.92626713827</v>
      </c>
      <c r="K8126" s="1">
        <v>-0.136</v>
      </c>
      <c r="L8126" s="1">
        <v>0.546</v>
      </c>
      <c r="M8126" s="1">
        <v>0.042</v>
      </c>
    </row>
    <row r="8127">
      <c r="A8127" s="1">
        <v>8125.0</v>
      </c>
      <c r="B8127" s="1">
        <v>1.70023772813198E9</v>
      </c>
      <c r="C8127" s="1">
        <v>44403.1485203681</v>
      </c>
      <c r="D8127" s="1">
        <v>42606.8505772174</v>
      </c>
      <c r="E8127" s="1">
        <v>-167257.030875328</v>
      </c>
      <c r="F8127" s="1">
        <v>5865.14244856148</v>
      </c>
      <c r="G8127" s="1">
        <v>-12385.0792509411</v>
      </c>
      <c r="H8127" s="1">
        <v>27157.2801062202</v>
      </c>
      <c r="I8127" s="1">
        <v>41761.6864158733</v>
      </c>
      <c r="J8127" s="1">
        <v>2392.66483696279</v>
      </c>
      <c r="K8127" s="1">
        <v>-0.136</v>
      </c>
      <c r="L8127" s="1">
        <v>0.546</v>
      </c>
      <c r="M8127" s="1">
        <v>0.042</v>
      </c>
    </row>
    <row r="8128">
      <c r="A8128" s="1">
        <v>8126.0</v>
      </c>
      <c r="B8128" s="1">
        <v>1.70023772813614E9</v>
      </c>
      <c r="C8128" s="1">
        <v>44388.9104591501</v>
      </c>
      <c r="D8128" s="1">
        <v>42610.4939115636</v>
      </c>
      <c r="E8128" s="1">
        <v>-167328.869382008</v>
      </c>
      <c r="F8128" s="1">
        <v>5857.0287653242</v>
      </c>
      <c r="G8128" s="1">
        <v>-12385.2357131523</v>
      </c>
      <c r="H8128" s="1">
        <v>27160.2752399772</v>
      </c>
      <c r="I8128" s="1">
        <v>41746.4201744103</v>
      </c>
      <c r="J8128" s="1">
        <v>2392.44131951824</v>
      </c>
      <c r="K8128" s="1">
        <v>-0.136</v>
      </c>
      <c r="L8128" s="1">
        <v>0.546</v>
      </c>
      <c r="M8128" s="1">
        <v>0.042</v>
      </c>
    </row>
    <row r="8129">
      <c r="A8129" s="1">
        <v>8127.0</v>
      </c>
      <c r="B8129" s="1">
        <v>1.70023772814017E9</v>
      </c>
      <c r="C8129" s="1">
        <v>44381.5343834798</v>
      </c>
      <c r="D8129" s="1">
        <v>42567.6679691872</v>
      </c>
      <c r="E8129" s="1">
        <v>-167558.824128964</v>
      </c>
      <c r="F8129" s="1">
        <v>5837.67215462591</v>
      </c>
      <c r="G8129" s="1">
        <v>-12445.7642371373</v>
      </c>
      <c r="H8129" s="1">
        <v>27169.9535453264</v>
      </c>
      <c r="I8129" s="1">
        <v>41708.3328018585</v>
      </c>
      <c r="J8129" s="1">
        <v>2388.01567411609</v>
      </c>
      <c r="K8129" s="1">
        <v>-0.136</v>
      </c>
      <c r="L8129" s="1">
        <v>0.546</v>
      </c>
      <c r="M8129" s="1">
        <v>0.042</v>
      </c>
    </row>
    <row r="8130">
      <c r="A8130" s="1">
        <v>8128.0</v>
      </c>
      <c r="B8130" s="1">
        <v>1.70023772814516E9</v>
      </c>
      <c r="C8130" s="1">
        <v>44374.3818252541</v>
      </c>
      <c r="D8130" s="1">
        <v>42574.7981756685</v>
      </c>
      <c r="E8130" s="1">
        <v>-167831.247190385</v>
      </c>
      <c r="F8130" s="1">
        <v>5801.08234895257</v>
      </c>
      <c r="G8130" s="1">
        <v>-12451.8886151181</v>
      </c>
      <c r="H8130" s="1">
        <v>27171.5405191827</v>
      </c>
      <c r="I8130" s="1">
        <v>41691.6136970059</v>
      </c>
      <c r="J8130" s="1">
        <v>2387.30041829352</v>
      </c>
      <c r="K8130" s="1">
        <v>-0.136</v>
      </c>
      <c r="L8130" s="1">
        <v>0.546</v>
      </c>
      <c r="M8130" s="1">
        <v>0.042</v>
      </c>
    </row>
    <row r="8131">
      <c r="A8131" s="1">
        <v>8129.0</v>
      </c>
      <c r="B8131" s="1">
        <v>1.70023772814806E9</v>
      </c>
      <c r="C8131" s="1">
        <v>44421.946337455</v>
      </c>
      <c r="D8131" s="1">
        <v>42588.9244781642</v>
      </c>
      <c r="E8131" s="1">
        <v>-167969.984468219</v>
      </c>
      <c r="F8131" s="1">
        <v>5772.42741256087</v>
      </c>
      <c r="G8131" s="1">
        <v>-12399.3843673925</v>
      </c>
      <c r="H8131" s="1">
        <v>27183.8116268887</v>
      </c>
      <c r="I8131" s="1">
        <v>41693.9159266848</v>
      </c>
      <c r="J8131" s="1">
        <v>2394.72119745268</v>
      </c>
      <c r="K8131" s="1">
        <v>-0.098</v>
      </c>
      <c r="L8131" s="1">
        <v>0.528</v>
      </c>
      <c r="M8131" s="1">
        <v>0.072</v>
      </c>
    </row>
    <row r="8132">
      <c r="A8132" s="1">
        <v>8130.0</v>
      </c>
      <c r="B8132" s="1">
        <v>1.70023772815201E9</v>
      </c>
      <c r="C8132" s="1">
        <v>44432.1834364156</v>
      </c>
      <c r="D8132" s="1">
        <v>42633.2479874191</v>
      </c>
      <c r="E8132" s="1">
        <v>-168040.884201632</v>
      </c>
      <c r="F8132" s="1">
        <v>5745.29239479212</v>
      </c>
      <c r="G8132" s="1">
        <v>-12386.6885765419</v>
      </c>
      <c r="H8132" s="1">
        <v>27191.7464961703</v>
      </c>
      <c r="I8132" s="1">
        <v>41683.3882550464</v>
      </c>
      <c r="J8132" s="1">
        <v>2394.09534860793</v>
      </c>
      <c r="K8132" s="1">
        <v>-0.098</v>
      </c>
      <c r="L8132" s="1">
        <v>0.528</v>
      </c>
      <c r="M8132" s="1">
        <v>0.072</v>
      </c>
    </row>
    <row r="8133">
      <c r="A8133" s="1">
        <v>8131.0</v>
      </c>
      <c r="B8133" s="1">
        <v>1.70023772815607E9</v>
      </c>
      <c r="C8133" s="1">
        <v>44424.3379741118</v>
      </c>
      <c r="D8133" s="1">
        <v>42629.6493565618</v>
      </c>
      <c r="E8133" s="1">
        <v>-168289.904986608</v>
      </c>
      <c r="F8133" s="1">
        <v>5724.57232768205</v>
      </c>
      <c r="G8133" s="1">
        <v>-12450.2122342839</v>
      </c>
      <c r="H8133" s="1">
        <v>27206.7668684443</v>
      </c>
      <c r="I8133" s="1">
        <v>41655.4709262217</v>
      </c>
      <c r="J8133" s="1">
        <v>2388.75328168312</v>
      </c>
      <c r="K8133" s="1">
        <v>-0.098</v>
      </c>
      <c r="L8133" s="1">
        <v>0.528</v>
      </c>
      <c r="M8133" s="1">
        <v>0.072</v>
      </c>
    </row>
    <row r="8134">
      <c r="A8134" s="1">
        <v>8132.0</v>
      </c>
      <c r="B8134" s="1">
        <v>1.70023772816007E9</v>
      </c>
      <c r="C8134" s="1">
        <v>44403.4837965349</v>
      </c>
      <c r="D8134" s="1">
        <v>42694.9388021157</v>
      </c>
      <c r="E8134" s="1">
        <v>-168652.115005506</v>
      </c>
      <c r="F8134" s="1">
        <v>5720.21373751327</v>
      </c>
      <c r="G8134" s="1">
        <v>-12466.908987392</v>
      </c>
      <c r="H8134" s="1">
        <v>27215.7075662264</v>
      </c>
      <c r="I8134" s="1">
        <v>41656.2979407665</v>
      </c>
      <c r="J8134" s="1">
        <v>2387.09925259342</v>
      </c>
      <c r="K8134" s="1">
        <v>-0.098</v>
      </c>
      <c r="L8134" s="1">
        <v>0.528</v>
      </c>
      <c r="M8134" s="1">
        <v>0.072</v>
      </c>
    </row>
    <row r="8135">
      <c r="A8135" s="1">
        <v>8133.0</v>
      </c>
      <c r="B8135" s="1">
        <v>1.70023772816406E9</v>
      </c>
      <c r="C8135" s="1">
        <v>44429.7917997588</v>
      </c>
      <c r="D8135" s="1">
        <v>42647.7989730595</v>
      </c>
      <c r="E8135" s="1">
        <v>-168813.986338852</v>
      </c>
      <c r="F8135" s="1">
        <v>5717.12919677844</v>
      </c>
      <c r="G8135" s="1">
        <v>-12397.5291726027</v>
      </c>
      <c r="H8135" s="1">
        <v>27203.2129410759</v>
      </c>
      <c r="I8135" s="1">
        <v>41678.7837956886</v>
      </c>
      <c r="J8135" s="1">
        <v>2388.41800551629</v>
      </c>
      <c r="K8135" s="1">
        <v>-0.098</v>
      </c>
      <c r="L8135" s="1">
        <v>0.528</v>
      </c>
      <c r="M8135" s="1">
        <v>0.072</v>
      </c>
    </row>
    <row r="8136">
      <c r="A8136" s="1">
        <v>8134.0</v>
      </c>
      <c r="B8136" s="1">
        <v>1.70023772816802E9</v>
      </c>
      <c r="C8136" s="1">
        <v>44441.9958522314</v>
      </c>
      <c r="D8136" s="1">
        <v>42598.6027835134</v>
      </c>
      <c r="E8136" s="1">
        <v>-168855.448824816</v>
      </c>
      <c r="F8136" s="1">
        <v>5720.79488286911</v>
      </c>
      <c r="G8136" s="1">
        <v>-12365.9238059429</v>
      </c>
      <c r="H8136" s="1">
        <v>27199.390792774</v>
      </c>
      <c r="I8136" s="1">
        <v>41681.6448189788</v>
      </c>
      <c r="J8136" s="1">
        <v>2379.87963913436</v>
      </c>
      <c r="K8136" s="1">
        <v>-0.098</v>
      </c>
      <c r="L8136" s="1">
        <v>0.528</v>
      </c>
      <c r="M8136" s="1">
        <v>0.072</v>
      </c>
    </row>
    <row r="8137">
      <c r="A8137" s="1">
        <v>8135.0</v>
      </c>
      <c r="B8137" s="1">
        <v>1.70023772817408E9</v>
      </c>
      <c r="C8137" s="1">
        <v>44440.1406574417</v>
      </c>
      <c r="D8137" s="1">
        <v>42617.6911732782</v>
      </c>
      <c r="E8137" s="1">
        <v>-169021.164658208</v>
      </c>
      <c r="F8137" s="1">
        <v>5728.52858645064</v>
      </c>
      <c r="G8137" s="1">
        <v>-12422.674885115</v>
      </c>
      <c r="H8137" s="1">
        <v>27203.8164381762</v>
      </c>
      <c r="I8137" s="1">
        <v>41656.4767547222</v>
      </c>
      <c r="J8137" s="1">
        <v>2371.36362449689</v>
      </c>
      <c r="K8137" s="1">
        <v>-0.098</v>
      </c>
      <c r="L8137" s="1">
        <v>0.528</v>
      </c>
      <c r="M8137" s="1">
        <v>0.072</v>
      </c>
    </row>
    <row r="8138">
      <c r="A8138" s="1">
        <v>8136.0</v>
      </c>
      <c r="B8138" s="1">
        <v>1.70023772817707E9</v>
      </c>
      <c r="C8138" s="1">
        <v>44438.5313318409</v>
      </c>
      <c r="D8138" s="1">
        <v>42624.061420448</v>
      </c>
      <c r="E8138" s="1">
        <v>-169357.312543071</v>
      </c>
      <c r="F8138" s="1">
        <v>5744.84535990302</v>
      </c>
      <c r="G8138" s="1">
        <v>-12471.3122810497</v>
      </c>
      <c r="H8138" s="1">
        <v>27208.9796911453</v>
      </c>
      <c r="I8138" s="1">
        <v>41644.4068127163</v>
      </c>
      <c r="J8138" s="1">
        <v>2365.32865349395</v>
      </c>
      <c r="K8138" s="1">
        <v>-0.098</v>
      </c>
      <c r="L8138" s="1">
        <v>0.528</v>
      </c>
      <c r="M8138" s="1">
        <v>0.072</v>
      </c>
    </row>
    <row r="8139">
      <c r="A8139" s="1">
        <v>8137.0</v>
      </c>
      <c r="B8139" s="1">
        <v>1.70023772818003E9</v>
      </c>
      <c r="C8139" s="1">
        <v>44438.2631109074</v>
      </c>
      <c r="D8139" s="1">
        <v>42625.6930977932</v>
      </c>
      <c r="E8139" s="1">
        <v>-169650.209802414</v>
      </c>
      <c r="F8139" s="1">
        <v>5759.35164205451</v>
      </c>
      <c r="G8139" s="1">
        <v>-12450.4581034729</v>
      </c>
      <c r="H8139" s="1">
        <v>27201.9835951308</v>
      </c>
      <c r="I8139" s="1">
        <v>41653.8839523653</v>
      </c>
      <c r="J8139" s="1">
        <v>2351.80584809849</v>
      </c>
      <c r="K8139" s="1">
        <v>-0.098</v>
      </c>
      <c r="L8139" s="1">
        <v>0.528</v>
      </c>
      <c r="M8139" s="1">
        <v>0.072</v>
      </c>
    </row>
    <row r="8140">
      <c r="A8140" s="1">
        <v>8138.0</v>
      </c>
      <c r="B8140" s="1">
        <v>1.70023772818505E9</v>
      </c>
      <c r="C8140" s="1">
        <v>44439.4254016191</v>
      </c>
      <c r="D8140" s="1">
        <v>42636.0866589649</v>
      </c>
      <c r="E8140" s="1">
        <v>-169935.105137241</v>
      </c>
      <c r="F8140" s="1">
        <v>5784.94438945584</v>
      </c>
      <c r="G8140" s="1">
        <v>-12443.0820278027</v>
      </c>
      <c r="H8140" s="1">
        <v>27202.8329614201</v>
      </c>
      <c r="I8140" s="1">
        <v>41658.3766530009</v>
      </c>
      <c r="J8140" s="1">
        <v>2345.36854569537</v>
      </c>
      <c r="K8140" s="1">
        <v>-0.098</v>
      </c>
      <c r="L8140" s="1">
        <v>0.528</v>
      </c>
      <c r="M8140" s="1">
        <v>0.072</v>
      </c>
    </row>
    <row r="8141">
      <c r="A8141" s="1">
        <v>8139.0</v>
      </c>
      <c r="B8141" s="1">
        <v>1.70023772818808E9</v>
      </c>
      <c r="C8141" s="1">
        <v>44436.72084054</v>
      </c>
      <c r="D8141" s="1">
        <v>42667.9378948137</v>
      </c>
      <c r="E8141" s="1">
        <v>-170407.710422004</v>
      </c>
      <c r="F8141" s="1">
        <v>5821.93652652937</v>
      </c>
      <c r="G8141" s="1">
        <v>-12504.7057872659</v>
      </c>
      <c r="H8141" s="1">
        <v>27214.7240894703</v>
      </c>
      <c r="I8141" s="1">
        <v>41652.788716887</v>
      </c>
      <c r="J8141" s="1">
        <v>2350.68826087573</v>
      </c>
      <c r="K8141" s="1">
        <v>-0.046</v>
      </c>
      <c r="L8141" s="1">
        <v>0.474</v>
      </c>
      <c r="M8141" s="1">
        <v>0.082</v>
      </c>
    </row>
    <row r="8142">
      <c r="A8142" s="1">
        <v>8140.0</v>
      </c>
      <c r="B8142" s="1">
        <v>1.70023772819205E9</v>
      </c>
      <c r="C8142" s="1">
        <v>44431.6916980375</v>
      </c>
      <c r="D8142" s="1">
        <v>42676.5656681735</v>
      </c>
      <c r="E8142" s="1">
        <v>-171029.267731817</v>
      </c>
      <c r="F8142" s="1">
        <v>5869.99277710828</v>
      </c>
      <c r="G8142" s="1">
        <v>-12538.2557556934</v>
      </c>
      <c r="H8142" s="1">
        <v>27218.7474034723</v>
      </c>
      <c r="I8142" s="1">
        <v>41668.0996618389</v>
      </c>
      <c r="J8142" s="1">
        <v>2362.89231334833</v>
      </c>
      <c r="K8142" s="1">
        <v>-0.046</v>
      </c>
      <c r="L8142" s="1">
        <v>0.474</v>
      </c>
      <c r="M8142" s="1">
        <v>0.082</v>
      </c>
    </row>
    <row r="8143">
      <c r="A8143" s="1">
        <v>8141.0</v>
      </c>
      <c r="B8143" s="1">
        <v>1.70023772819606E9</v>
      </c>
      <c r="C8143" s="1">
        <v>44424.2709188784</v>
      </c>
      <c r="D8143" s="1">
        <v>42594.8253387004</v>
      </c>
      <c r="E8143" s="1">
        <v>-171494.29577521</v>
      </c>
      <c r="F8143" s="1">
        <v>5910.53884155021</v>
      </c>
      <c r="G8143" s="1">
        <v>-12487.9643306689</v>
      </c>
      <c r="H8143" s="1">
        <v>27209.3373190566</v>
      </c>
      <c r="I8143" s="1">
        <v>41701.4261128218</v>
      </c>
      <c r="J8143" s="1">
        <v>2366.91562735028</v>
      </c>
      <c r="K8143" s="1">
        <v>-0.046</v>
      </c>
      <c r="L8143" s="1">
        <v>0.474</v>
      </c>
      <c r="M8143" s="1">
        <v>0.082</v>
      </c>
    </row>
    <row r="8144">
      <c r="A8144" s="1">
        <v>8142.0</v>
      </c>
      <c r="B8144" s="1">
        <v>1.70023772820204E9</v>
      </c>
      <c r="C8144" s="1">
        <v>44413.452674562</v>
      </c>
      <c r="D8144" s="1">
        <v>42619.0769814344</v>
      </c>
      <c r="E8144" s="1">
        <v>-171742.891877042</v>
      </c>
      <c r="F8144" s="1">
        <v>5941.85363553209</v>
      </c>
      <c r="G8144" s="1">
        <v>-12424.1948037379</v>
      </c>
      <c r="H8144" s="1">
        <v>27200.1507520855</v>
      </c>
      <c r="I8144" s="1">
        <v>41737.8371045395</v>
      </c>
      <c r="J8144" s="1">
        <v>2370.96129309669</v>
      </c>
      <c r="K8144" s="1">
        <v>-0.046</v>
      </c>
      <c r="L8144" s="1">
        <v>0.474</v>
      </c>
      <c r="M8144" s="1">
        <v>0.082</v>
      </c>
    </row>
    <row r="8145">
      <c r="A8145" s="1">
        <v>8143.0</v>
      </c>
      <c r="B8145" s="1">
        <v>1.70023772820514E9</v>
      </c>
      <c r="C8145" s="1">
        <v>44398.3428953102</v>
      </c>
      <c r="D8145" s="1">
        <v>42666.7085488687</v>
      </c>
      <c r="E8145" s="1">
        <v>-172035.56561894</v>
      </c>
      <c r="F8145" s="1">
        <v>5952.44836240391</v>
      </c>
      <c r="G8145" s="1">
        <v>-12464.5844059687</v>
      </c>
      <c r="H8145" s="1">
        <v>27192.417048504</v>
      </c>
      <c r="I8145" s="1">
        <v>41728.0023369791</v>
      </c>
      <c r="J8145" s="1">
        <v>2360.09834529141</v>
      </c>
      <c r="K8145" s="1">
        <v>-0.046</v>
      </c>
      <c r="L8145" s="1">
        <v>0.474</v>
      </c>
      <c r="M8145" s="1">
        <v>0.082</v>
      </c>
    </row>
    <row r="8146">
      <c r="A8146" s="1">
        <v>8144.0</v>
      </c>
      <c r="B8146" s="1">
        <v>1.70023772820825E9</v>
      </c>
      <c r="C8146" s="1">
        <v>44384.8200899148</v>
      </c>
      <c r="D8146" s="1">
        <v>42666.5520866575</v>
      </c>
      <c r="E8146" s="1">
        <v>-172573.281535301</v>
      </c>
      <c r="F8146" s="1">
        <v>5945.11699022257</v>
      </c>
      <c r="G8146" s="1">
        <v>-12547.2411569644</v>
      </c>
      <c r="H8146" s="1">
        <v>27192.3499932706</v>
      </c>
      <c r="I8146" s="1">
        <v>41710.6126797929</v>
      </c>
      <c r="J8146" s="1">
        <v>2352.58815915443</v>
      </c>
      <c r="K8146" s="1">
        <v>-0.046</v>
      </c>
      <c r="L8146" s="1">
        <v>0.474</v>
      </c>
      <c r="M8146" s="1">
        <v>0.082</v>
      </c>
    </row>
    <row r="8147">
      <c r="A8147" s="1">
        <v>8145.0</v>
      </c>
      <c r="B8147" s="1">
        <v>1.70023772821222E9</v>
      </c>
      <c r="C8147" s="1">
        <v>44397.448825532</v>
      </c>
      <c r="D8147" s="1">
        <v>42674.4869559391</v>
      </c>
      <c r="E8147" s="1">
        <v>-173153.644580083</v>
      </c>
      <c r="F8147" s="1">
        <v>5935.79631278471</v>
      </c>
      <c r="G8147" s="1">
        <v>-12540.8709097946</v>
      </c>
      <c r="H8147" s="1">
        <v>27198.4967229958</v>
      </c>
      <c r="I8147" s="1">
        <v>41733.7243835597</v>
      </c>
      <c r="J8147" s="1">
        <v>2359.62895865785</v>
      </c>
      <c r="K8147" s="1">
        <v>-0.046</v>
      </c>
      <c r="L8147" s="1">
        <v>0.474</v>
      </c>
      <c r="M8147" s="1">
        <v>0.082</v>
      </c>
    </row>
    <row r="8148">
      <c r="A8148" s="1">
        <v>8146.0</v>
      </c>
      <c r="B8148" s="1">
        <v>1.70023772821608E9</v>
      </c>
      <c r="C8148" s="1">
        <v>44402.8355959457</v>
      </c>
      <c r="D8148" s="1">
        <v>42646.2119992032</v>
      </c>
      <c r="E8148" s="1">
        <v>-173577.433654956</v>
      </c>
      <c r="F8148" s="1">
        <v>5963.06544102018</v>
      </c>
      <c r="G8148" s="1">
        <v>-12472.4745717614</v>
      </c>
      <c r="H8148" s="1">
        <v>27211.66190048</v>
      </c>
      <c r="I8148" s="1">
        <v>41777.1761747808</v>
      </c>
      <c r="J8148" s="1">
        <v>2372.92824660876</v>
      </c>
      <c r="K8148" s="1">
        <v>-0.046</v>
      </c>
      <c r="L8148" s="1">
        <v>0.474</v>
      </c>
      <c r="M8148" s="1">
        <v>0.082</v>
      </c>
    </row>
    <row r="8149">
      <c r="A8149" s="1">
        <v>8147.0</v>
      </c>
      <c r="B8149" s="1">
        <v>1.70023772822017E9</v>
      </c>
      <c r="C8149" s="1">
        <v>44393.3137528078</v>
      </c>
      <c r="D8149" s="1">
        <v>42672.2070780047</v>
      </c>
      <c r="E8149" s="1">
        <v>-173907.904196727</v>
      </c>
      <c r="F8149" s="1">
        <v>5988.54642969923</v>
      </c>
      <c r="G8149" s="1">
        <v>-12450.413399984</v>
      </c>
      <c r="H8149" s="1">
        <v>27228.3586535881</v>
      </c>
      <c r="I8149" s="1">
        <v>41805.0488001166</v>
      </c>
      <c r="J8149" s="1">
        <v>2392.21780207369</v>
      </c>
      <c r="K8149" s="1">
        <v>-0.046</v>
      </c>
      <c r="L8149" s="1">
        <v>0.474</v>
      </c>
      <c r="M8149" s="1">
        <v>0.082</v>
      </c>
    </row>
    <row r="8150">
      <c r="A8150" s="1">
        <v>8148.0</v>
      </c>
      <c r="B8150" s="1">
        <v>1.70023772822417E9</v>
      </c>
      <c r="C8150" s="1">
        <v>44361.4848687034</v>
      </c>
      <c r="D8150" s="1">
        <v>42656.2702842081</v>
      </c>
      <c r="E8150" s="1">
        <v>-174279.636058764</v>
      </c>
      <c r="F8150" s="1">
        <v>5974.53188592575</v>
      </c>
      <c r="G8150" s="1">
        <v>-12496.6368075176</v>
      </c>
      <c r="H8150" s="1">
        <v>27216.5792842601</v>
      </c>
      <c r="I8150" s="1">
        <v>41793.090616833</v>
      </c>
      <c r="J8150" s="1">
        <v>2387.59099097144</v>
      </c>
      <c r="K8150" s="1">
        <v>-0.046</v>
      </c>
      <c r="L8150" s="1">
        <v>0.474</v>
      </c>
      <c r="M8150" s="1">
        <v>0.082</v>
      </c>
    </row>
    <row r="8151">
      <c r="A8151" s="1">
        <v>8149.0</v>
      </c>
      <c r="B8151" s="1">
        <v>1.70023772822812E9</v>
      </c>
      <c r="C8151" s="1">
        <v>44352.4100604546</v>
      </c>
      <c r="D8151" s="1">
        <v>42624.7766762705</v>
      </c>
      <c r="E8151" s="1">
        <v>-174595.801484084</v>
      </c>
      <c r="F8151" s="1">
        <v>5951.88956879253</v>
      </c>
      <c r="G8151" s="1">
        <v>-12472.9663101394</v>
      </c>
      <c r="H8151" s="1">
        <v>27209.7620022013</v>
      </c>
      <c r="I8151" s="1">
        <v>41813.363649054</v>
      </c>
      <c r="J8151" s="1">
        <v>2393.17892708527</v>
      </c>
      <c r="K8151" s="1">
        <v>-0.028</v>
      </c>
      <c r="L8151" s="1">
        <v>0.54</v>
      </c>
      <c r="M8151" s="1">
        <v>0.048</v>
      </c>
    </row>
    <row r="8152">
      <c r="A8152" s="1">
        <v>8150.0</v>
      </c>
      <c r="B8152" s="1">
        <v>1.70023772823222E9</v>
      </c>
      <c r="C8152" s="1">
        <v>44304.420865109</v>
      </c>
      <c r="D8152" s="1">
        <v>42624.1284756813</v>
      </c>
      <c r="E8152" s="1">
        <v>-174692.651592809</v>
      </c>
      <c r="F8152" s="1">
        <v>5883.71674820384</v>
      </c>
      <c r="G8152" s="1">
        <v>-12408.392120408</v>
      </c>
      <c r="H8152" s="1">
        <v>27187.6114234461</v>
      </c>
      <c r="I8152" s="1">
        <v>41839.2469691332</v>
      </c>
      <c r="J8152" s="1">
        <v>2392.55307824052</v>
      </c>
      <c r="K8152" s="1">
        <v>-0.028</v>
      </c>
      <c r="L8152" s="1">
        <v>0.54</v>
      </c>
      <c r="M8152" s="1">
        <v>0.048</v>
      </c>
    </row>
    <row r="8153">
      <c r="A8153" s="1">
        <v>8151.0</v>
      </c>
      <c r="B8153" s="1">
        <v>1.70023772823514E9</v>
      </c>
      <c r="C8153" s="1">
        <v>44317.6530978266</v>
      </c>
      <c r="D8153" s="1">
        <v>42607.2976121065</v>
      </c>
      <c r="E8153" s="1">
        <v>-174757.516355218</v>
      </c>
      <c r="F8153" s="1">
        <v>5831.3242592006</v>
      </c>
      <c r="G8153" s="1">
        <v>-12420.5961728806</v>
      </c>
      <c r="H8153" s="1">
        <v>27176.7708273852</v>
      </c>
      <c r="I8153" s="1">
        <v>41834.083716164</v>
      </c>
      <c r="J8153" s="1">
        <v>2405.56179351351</v>
      </c>
      <c r="K8153" s="1">
        <v>-0.028</v>
      </c>
      <c r="L8153" s="1">
        <v>0.54</v>
      </c>
      <c r="M8153" s="1">
        <v>0.048</v>
      </c>
    </row>
    <row r="8154">
      <c r="A8154" s="1">
        <v>8152.0</v>
      </c>
      <c r="B8154" s="1">
        <v>1.70023772824017E9</v>
      </c>
      <c r="C8154" s="1">
        <v>44287.5676497897</v>
      </c>
      <c r="D8154" s="1">
        <v>42595.004152656</v>
      </c>
      <c r="E8154" s="1">
        <v>-175141.206400538</v>
      </c>
      <c r="F8154" s="1">
        <v>5814.2698781812</v>
      </c>
      <c r="G8154" s="1">
        <v>-12519.7485112844</v>
      </c>
      <c r="H8154" s="1">
        <v>27192.0370688482</v>
      </c>
      <c r="I8154" s="1">
        <v>41796.0633988456</v>
      </c>
      <c r="J8154" s="1">
        <v>2434.97668921669</v>
      </c>
      <c r="K8154" s="1">
        <v>-0.028</v>
      </c>
      <c r="L8154" s="1">
        <v>0.54</v>
      </c>
      <c r="M8154" s="1">
        <v>0.048</v>
      </c>
    </row>
    <row r="8155">
      <c r="A8155" s="1">
        <v>8153.0</v>
      </c>
      <c r="B8155" s="1">
        <v>1.70023772824423E9</v>
      </c>
      <c r="C8155" s="1">
        <v>44274.9612659169</v>
      </c>
      <c r="D8155" s="1">
        <v>42655.0856417519</v>
      </c>
      <c r="E8155" s="1">
        <v>-175660.21390679</v>
      </c>
      <c r="F8155" s="1">
        <v>5790.21940114729</v>
      </c>
      <c r="G8155" s="1">
        <v>-12536.7134853259</v>
      </c>
      <c r="H8155" s="1">
        <v>27209.6725952235</v>
      </c>
      <c r="I8155" s="1">
        <v>41790.6766284318</v>
      </c>
      <c r="J8155" s="1">
        <v>2465.79974482056</v>
      </c>
      <c r="K8155" s="1">
        <v>-0.028</v>
      </c>
      <c r="L8155" s="1">
        <v>0.54</v>
      </c>
      <c r="M8155" s="1">
        <v>0.048</v>
      </c>
    </row>
    <row r="8156">
      <c r="A8156" s="1">
        <v>8154.0</v>
      </c>
      <c r="B8156" s="1">
        <v>1.70023772824821E9</v>
      </c>
      <c r="C8156" s="1">
        <v>44259.4715070094</v>
      </c>
      <c r="D8156" s="1">
        <v>42629.9399292397</v>
      </c>
      <c r="E8156" s="1">
        <v>-176023.072126277</v>
      </c>
      <c r="F8156" s="1">
        <v>5759.39634554342</v>
      </c>
      <c r="G8156" s="1">
        <v>-12475.0003188848</v>
      </c>
      <c r="H8156" s="1">
        <v>27219.5520662727</v>
      </c>
      <c r="I8156" s="1">
        <v>41806.2110908283</v>
      </c>
      <c r="J8156" s="1">
        <v>2482.13887001739</v>
      </c>
      <c r="K8156" s="1">
        <v>-0.028</v>
      </c>
      <c r="L8156" s="1">
        <v>0.54</v>
      </c>
      <c r="M8156" s="1">
        <v>0.048</v>
      </c>
    </row>
    <row r="8157">
      <c r="A8157" s="1">
        <v>8155.0</v>
      </c>
      <c r="B8157" s="1">
        <v>1.7002377282522E9</v>
      </c>
      <c r="C8157" s="1">
        <v>44248.5415039708</v>
      </c>
      <c r="D8157" s="1">
        <v>42610.8738912193</v>
      </c>
      <c r="E8157" s="1">
        <v>-176318.182208321</v>
      </c>
      <c r="F8157" s="1">
        <v>5726.2487085162</v>
      </c>
      <c r="G8157" s="1">
        <v>-12456.403667498</v>
      </c>
      <c r="H8157" s="1">
        <v>27223.888304697</v>
      </c>
      <c r="I8157" s="1">
        <v>41803.4841780047</v>
      </c>
      <c r="J8157" s="1">
        <v>2483.07764328451</v>
      </c>
      <c r="K8157" s="1">
        <v>-0.028</v>
      </c>
      <c r="L8157" s="1">
        <v>0.54</v>
      </c>
      <c r="M8157" s="1">
        <v>0.048</v>
      </c>
    </row>
    <row r="8158">
      <c r="A8158" s="1">
        <v>8156.0</v>
      </c>
      <c r="B8158" s="1">
        <v>1.70023772825616E9</v>
      </c>
      <c r="C8158" s="1">
        <v>44267.8310594357</v>
      </c>
      <c r="D8158" s="1">
        <v>42640.3781939003</v>
      </c>
      <c r="E8158" s="1">
        <v>-176854.199392104</v>
      </c>
      <c r="F8158" s="1">
        <v>5690.28475168761</v>
      </c>
      <c r="G8158" s="1">
        <v>-12536.4676161369</v>
      </c>
      <c r="H8158" s="1">
        <v>27227.9339704434</v>
      </c>
      <c r="I8158" s="1">
        <v>41765.106232775</v>
      </c>
      <c r="J8158" s="1">
        <v>2470.85123906746</v>
      </c>
      <c r="K8158" s="1">
        <v>-0.028</v>
      </c>
      <c r="L8158" s="1">
        <v>0.54</v>
      </c>
      <c r="M8158" s="1">
        <v>0.048</v>
      </c>
    </row>
    <row r="8159">
      <c r="A8159" s="1">
        <v>8157.0</v>
      </c>
      <c r="B8159" s="1">
        <v>1.70023772825922E9</v>
      </c>
      <c r="C8159" s="1">
        <v>44248.0274138483</v>
      </c>
      <c r="D8159" s="1">
        <v>42625.0672489484</v>
      </c>
      <c r="E8159" s="1">
        <v>-177522.740068762</v>
      </c>
      <c r="F8159" s="1">
        <v>5639.0769051405</v>
      </c>
      <c r="G8159" s="1">
        <v>-12564.0273170503</v>
      </c>
      <c r="H8159" s="1">
        <v>27216.3334150711</v>
      </c>
      <c r="I8159" s="1">
        <v>41731.1315812029</v>
      </c>
      <c r="J8159" s="1">
        <v>2449.99706149066</v>
      </c>
      <c r="K8159" s="1">
        <v>-0.028</v>
      </c>
      <c r="L8159" s="1">
        <v>0.54</v>
      </c>
      <c r="M8159" s="1">
        <v>0.048</v>
      </c>
    </row>
    <row r="8160">
      <c r="A8160" s="1">
        <v>8158.0</v>
      </c>
      <c r="B8160" s="1">
        <v>1.70023772826316E9</v>
      </c>
      <c r="C8160" s="1">
        <v>44229.8777973506</v>
      </c>
      <c r="D8160" s="1">
        <v>42593.2383648441</v>
      </c>
      <c r="E8160" s="1">
        <v>-177959.336693207</v>
      </c>
      <c r="F8160" s="1">
        <v>5582.68345387976</v>
      </c>
      <c r="G8160" s="1">
        <v>-12491.4288510595</v>
      </c>
      <c r="H8160" s="1">
        <v>27198.899054396</v>
      </c>
      <c r="I8160" s="1">
        <v>41720.1568746753</v>
      </c>
      <c r="J8160" s="1">
        <v>2428.85231123594</v>
      </c>
      <c r="K8160" s="1">
        <v>-0.028</v>
      </c>
      <c r="L8160" s="1">
        <v>0.54</v>
      </c>
      <c r="M8160" s="1">
        <v>0.048</v>
      </c>
    </row>
    <row r="8161">
      <c r="A8161" s="1">
        <v>8159.0</v>
      </c>
      <c r="B8161" s="1">
        <v>1.70023772826825E9</v>
      </c>
      <c r="C8161" s="1">
        <v>44228.5590444277</v>
      </c>
      <c r="D8161" s="1">
        <v>42598.8486527024</v>
      </c>
      <c r="E8161" s="1">
        <v>-178126.505389989</v>
      </c>
      <c r="F8161" s="1">
        <v>5571.35111944092</v>
      </c>
      <c r="G8161" s="1">
        <v>-12416.0587687562</v>
      </c>
      <c r="H8161" s="1">
        <v>27224.5812087751</v>
      </c>
      <c r="I8161" s="1">
        <v>41744.3638139204</v>
      </c>
      <c r="J8161" s="1">
        <v>2452.2769394251</v>
      </c>
      <c r="K8161" s="1">
        <v>0.016</v>
      </c>
      <c r="L8161" s="1">
        <v>0.662</v>
      </c>
      <c r="M8161" s="1">
        <v>0.03</v>
      </c>
    </row>
    <row r="8162">
      <c r="A8162" s="1">
        <v>8160.0</v>
      </c>
      <c r="B8162" s="1">
        <v>1.70023772827217E9</v>
      </c>
      <c r="C8162" s="1">
        <v>44193.3103434217</v>
      </c>
      <c r="D8162" s="1">
        <v>42584.8564606733</v>
      </c>
      <c r="E8162" s="1">
        <v>-178408.76321897</v>
      </c>
      <c r="F8162" s="1">
        <v>5563.28213969256</v>
      </c>
      <c r="G8162" s="1">
        <v>-12460.1364088221</v>
      </c>
      <c r="H8162" s="1">
        <v>27241.4344240944</v>
      </c>
      <c r="I8162" s="1">
        <v>41729.8798835134</v>
      </c>
      <c r="J8162" s="1">
        <v>2460.68119534029</v>
      </c>
      <c r="K8162" s="1">
        <v>0.016</v>
      </c>
      <c r="L8162" s="1">
        <v>0.662</v>
      </c>
      <c r="M8162" s="1">
        <v>0.03</v>
      </c>
    </row>
    <row r="8163">
      <c r="A8163" s="1">
        <v>8161.0</v>
      </c>
      <c r="B8163" s="1">
        <v>1.70023772827625E9</v>
      </c>
      <c r="C8163" s="1">
        <v>44161.660273273</v>
      </c>
      <c r="D8163" s="1">
        <v>42564.9187046192</v>
      </c>
      <c r="E8163" s="1">
        <v>-178801.975107428</v>
      </c>
      <c r="F8163" s="1">
        <v>5560.7116890802</v>
      </c>
      <c r="G8163" s="1">
        <v>-12493.7534324828</v>
      </c>
      <c r="H8163" s="1">
        <v>27232.5384298012</v>
      </c>
      <c r="I8163" s="1">
        <v>41709.6515547813</v>
      </c>
      <c r="J8163" s="1">
        <v>2447.91834925631</v>
      </c>
      <c r="K8163" s="1">
        <v>0.016</v>
      </c>
      <c r="L8163" s="1">
        <v>0.662</v>
      </c>
      <c r="M8163" s="1">
        <v>0.03</v>
      </c>
    </row>
    <row r="8164">
      <c r="A8164" s="1">
        <v>8162.0</v>
      </c>
      <c r="B8164" s="1">
        <v>1.70023772828018E9</v>
      </c>
      <c r="C8164" s="1">
        <v>44148.0257091552</v>
      </c>
      <c r="D8164" s="1">
        <v>42569.7913849105</v>
      </c>
      <c r="E8164" s="1">
        <v>-179047.777241203</v>
      </c>
      <c r="F8164" s="1">
        <v>5576.02263403208</v>
      </c>
      <c r="G8164" s="1">
        <v>-12455.2637285308</v>
      </c>
      <c r="H8164" s="1">
        <v>27218.7474034723</v>
      </c>
      <c r="I8164" s="1">
        <v>41718.8828252414</v>
      </c>
      <c r="J8164" s="1">
        <v>2437.10010493995</v>
      </c>
      <c r="K8164" s="1">
        <v>0.016</v>
      </c>
      <c r="L8164" s="1">
        <v>0.662</v>
      </c>
      <c r="M8164" s="1">
        <v>0.03</v>
      </c>
    </row>
    <row r="8165">
      <c r="A8165" s="1">
        <v>8163.0</v>
      </c>
      <c r="B8165" s="1">
        <v>1.70023772828419E9</v>
      </c>
      <c r="C8165" s="1">
        <v>44097.5554701752</v>
      </c>
      <c r="D8165" s="1">
        <v>42528.8653408128</v>
      </c>
      <c r="E8165" s="1">
        <v>-179229.005185247</v>
      </c>
      <c r="F8165" s="1">
        <v>5584.22572424718</v>
      </c>
      <c r="G8165" s="1">
        <v>-12458.7058971769</v>
      </c>
      <c r="H8165" s="1">
        <v>27190.8747781365</v>
      </c>
      <c r="I8165" s="1">
        <v>41706.589365791</v>
      </c>
      <c r="J8165" s="1">
        <v>2411.84263370545</v>
      </c>
      <c r="K8165" s="1">
        <v>0.016</v>
      </c>
      <c r="L8165" s="1">
        <v>0.662</v>
      </c>
      <c r="M8165" s="1">
        <v>0.03</v>
      </c>
    </row>
    <row r="8166">
      <c r="A8166" s="1">
        <v>8164.0</v>
      </c>
      <c r="B8166" s="1">
        <v>1.70023772828723E9</v>
      </c>
      <c r="C8166" s="1">
        <v>44073.4602896523</v>
      </c>
      <c r="D8166" s="1">
        <v>42545.8973700877</v>
      </c>
      <c r="E8166" s="1">
        <v>-179618.260814936</v>
      </c>
      <c r="F8166" s="1">
        <v>5631.58907074798</v>
      </c>
      <c r="G8166" s="1">
        <v>-12519.0332554618</v>
      </c>
      <c r="H8166" s="1">
        <v>27210.0749266236</v>
      </c>
      <c r="I8166" s="1">
        <v>41706.2540896241</v>
      </c>
      <c r="J8166" s="1">
        <v>2427.98059320218</v>
      </c>
      <c r="K8166" s="1">
        <v>0.016</v>
      </c>
      <c r="L8166" s="1">
        <v>0.662</v>
      </c>
      <c r="M8166" s="1">
        <v>0.03</v>
      </c>
    </row>
    <row r="8167">
      <c r="A8167" s="1">
        <v>8165.0</v>
      </c>
      <c r="B8167" s="1">
        <v>1.70023772829118E9</v>
      </c>
      <c r="C8167" s="1">
        <v>44032.3330798546</v>
      </c>
      <c r="D8167" s="1">
        <v>42536.1520095052</v>
      </c>
      <c r="E8167" s="1">
        <v>-180131.278053674</v>
      </c>
      <c r="F8167" s="1">
        <v>5673.11861194594</v>
      </c>
      <c r="G8167" s="1">
        <v>-12550.9962500329</v>
      </c>
      <c r="H8167" s="1">
        <v>27227.6433977655</v>
      </c>
      <c r="I8167" s="1">
        <v>41720.0451159531</v>
      </c>
      <c r="J8167" s="1">
        <v>2447.0242794781</v>
      </c>
      <c r="K8167" s="1">
        <v>0.016</v>
      </c>
      <c r="L8167" s="1">
        <v>0.662</v>
      </c>
      <c r="M8167" s="1">
        <v>0.03</v>
      </c>
    </row>
    <row r="8168">
      <c r="A8168" s="1">
        <v>8166.0</v>
      </c>
      <c r="B8168" s="1">
        <v>1.70023772829624E9</v>
      </c>
      <c r="C8168" s="1">
        <v>44016.9103761804</v>
      </c>
      <c r="D8168" s="1">
        <v>42571.6465797003</v>
      </c>
      <c r="E8168" s="1">
        <v>-180556.363529725</v>
      </c>
      <c r="F8168" s="1">
        <v>5666.68130954281</v>
      </c>
      <c r="G8168" s="1">
        <v>-12513.6688367925</v>
      </c>
      <c r="H8168" s="1">
        <v>27232.1808018899</v>
      </c>
      <c r="I8168" s="1">
        <v>41744.5426278761</v>
      </c>
      <c r="J8168" s="1">
        <v>2455.51794237112</v>
      </c>
      <c r="K8168" s="1">
        <v>0.016</v>
      </c>
      <c r="L8168" s="1">
        <v>0.662</v>
      </c>
      <c r="M8168" s="1">
        <v>0.03</v>
      </c>
    </row>
    <row r="8169">
      <c r="A8169" s="1">
        <v>8167.0</v>
      </c>
      <c r="B8169" s="1">
        <v>1.70023772830033E9</v>
      </c>
      <c r="C8169" s="1">
        <v>44012.1718063559</v>
      </c>
      <c r="D8169" s="1">
        <v>42536.4425821832</v>
      </c>
      <c r="E8169" s="1">
        <v>-180826.864341123</v>
      </c>
      <c r="F8169" s="1">
        <v>5627.2751840681</v>
      </c>
      <c r="G8169" s="1">
        <v>-12474.7097462069</v>
      </c>
      <c r="H8169" s="1">
        <v>27217.2498365938</v>
      </c>
      <c r="I8169" s="1">
        <v>41747.2024854663</v>
      </c>
      <c r="J8169" s="1">
        <v>2437.59184331796</v>
      </c>
      <c r="K8169" s="1">
        <v>0.016</v>
      </c>
      <c r="L8169" s="1">
        <v>0.662</v>
      </c>
      <c r="M8169" s="1">
        <v>0.03</v>
      </c>
    </row>
    <row r="8170">
      <c r="A8170" s="1">
        <v>8168.0</v>
      </c>
      <c r="B8170" s="1">
        <v>1.70023772830425E9</v>
      </c>
      <c r="C8170" s="1">
        <v>43923.9494709908</v>
      </c>
      <c r="D8170" s="1">
        <v>42524.3726401773</v>
      </c>
      <c r="E8170" s="1">
        <v>-181598.513614954</v>
      </c>
      <c r="F8170" s="1">
        <v>5643.18962612028</v>
      </c>
      <c r="G8170" s="1">
        <v>-12563.8932065836</v>
      </c>
      <c r="H8170" s="1">
        <v>27218.8591621946</v>
      </c>
      <c r="I8170" s="1">
        <v>41734.3055289155</v>
      </c>
      <c r="J8170" s="1">
        <v>2434.35084037194</v>
      </c>
      <c r="K8170" s="1">
        <v>0.016</v>
      </c>
      <c r="L8170" s="1">
        <v>0.662</v>
      </c>
      <c r="M8170" s="1">
        <v>0.03</v>
      </c>
    </row>
    <row r="8171">
      <c r="A8171" s="1">
        <v>8169.0</v>
      </c>
      <c r="B8171" s="1">
        <v>1.70023772831026E9</v>
      </c>
      <c r="C8171" s="1">
        <v>43919.0097354662</v>
      </c>
      <c r="D8171" s="1">
        <v>42513.5767476054</v>
      </c>
      <c r="E8171" s="1">
        <v>-182026.951852673</v>
      </c>
      <c r="F8171" s="1">
        <v>5660.19930365077</v>
      </c>
      <c r="G8171" s="1">
        <v>-12543.8213400627</v>
      </c>
      <c r="H8171" s="1">
        <v>27225.4305750644</v>
      </c>
      <c r="I8171" s="1">
        <v>41759.8982763169</v>
      </c>
      <c r="J8171" s="1">
        <v>2444.52088409911</v>
      </c>
      <c r="K8171" s="1">
        <v>0.036</v>
      </c>
      <c r="L8171" s="1">
        <v>0.688</v>
      </c>
      <c r="M8171" s="1">
        <v>0.0</v>
      </c>
    </row>
    <row r="8172">
      <c r="A8172" s="1">
        <v>8170.0</v>
      </c>
      <c r="B8172" s="1">
        <v>1.70023772831322E9</v>
      </c>
      <c r="C8172" s="1">
        <v>43980.7229019073</v>
      </c>
      <c r="D8172" s="1">
        <v>42535.9284920607</v>
      </c>
      <c r="E8172" s="1">
        <v>-182337.819914557</v>
      </c>
      <c r="F8172" s="1">
        <v>5673.23037066821</v>
      </c>
      <c r="G8172" s="1">
        <v>-12490.6465400036</v>
      </c>
      <c r="H8172" s="1">
        <v>27243.6472467955</v>
      </c>
      <c r="I8172" s="1">
        <v>41807.9321751513</v>
      </c>
      <c r="J8172" s="1">
        <v>2469.9795210337</v>
      </c>
      <c r="K8172" s="1">
        <v>0.036</v>
      </c>
      <c r="L8172" s="1">
        <v>0.688</v>
      </c>
      <c r="M8172" s="1">
        <v>0.0</v>
      </c>
    </row>
    <row r="8173">
      <c r="A8173" s="1">
        <v>8171.0</v>
      </c>
      <c r="B8173" s="1">
        <v>1.70023772831628E9</v>
      </c>
      <c r="C8173" s="1">
        <v>43950.5927503815</v>
      </c>
      <c r="D8173" s="1">
        <v>42525.9372622892</v>
      </c>
      <c r="E8173" s="1">
        <v>-182609.281850967</v>
      </c>
      <c r="F8173" s="1">
        <v>5661.87568448492</v>
      </c>
      <c r="G8173" s="1">
        <v>-12483.9186649225</v>
      </c>
      <c r="H8173" s="1">
        <v>27245.5024415853</v>
      </c>
      <c r="I8173" s="1">
        <v>41823.5336927811</v>
      </c>
      <c r="J8173" s="1">
        <v>2484.86578284094</v>
      </c>
      <c r="K8173" s="1">
        <v>0.036</v>
      </c>
      <c r="L8173" s="1">
        <v>0.688</v>
      </c>
      <c r="M8173" s="1">
        <v>0.0</v>
      </c>
    </row>
    <row r="8174">
      <c r="A8174" s="1">
        <v>8172.0</v>
      </c>
      <c r="B8174" s="1">
        <v>1.70023772832431E9</v>
      </c>
      <c r="C8174" s="1">
        <v>43935.7288403187</v>
      </c>
      <c r="D8174" s="1">
        <v>42539.9294543182</v>
      </c>
      <c r="E8174" s="1">
        <v>-182969.323750653</v>
      </c>
      <c r="F8174" s="1">
        <v>5654.67842277031</v>
      </c>
      <c r="G8174" s="1">
        <v>-12532.2431364349</v>
      </c>
      <c r="H8174" s="1">
        <v>27252.1409096885</v>
      </c>
      <c r="I8174" s="1">
        <v>41810.4802740192</v>
      </c>
      <c r="J8174" s="1">
        <v>2503.35067550548</v>
      </c>
      <c r="K8174" s="1">
        <v>0.036</v>
      </c>
      <c r="L8174" s="1">
        <v>0.688</v>
      </c>
      <c r="M8174" s="1">
        <v>0.0</v>
      </c>
    </row>
    <row r="8175">
      <c r="A8175" s="1">
        <v>8173.0</v>
      </c>
      <c r="B8175" s="1">
        <v>1.70023772832838E9</v>
      </c>
      <c r="C8175" s="1">
        <v>43911.7007150293</v>
      </c>
      <c r="D8175" s="1">
        <v>42522.1374657318</v>
      </c>
      <c r="E8175" s="1">
        <v>-183354.690176807</v>
      </c>
      <c r="F8175" s="1">
        <v>5642.45201855325</v>
      </c>
      <c r="G8175" s="1">
        <v>-12528.5103951108</v>
      </c>
      <c r="H8175" s="1">
        <v>27242.2167351504</v>
      </c>
      <c r="I8175" s="1">
        <v>41811.0837711195</v>
      </c>
      <c r="J8175" s="1">
        <v>2511.68787618731</v>
      </c>
      <c r="K8175" s="1">
        <v>0.036</v>
      </c>
      <c r="L8175" s="1">
        <v>0.688</v>
      </c>
      <c r="M8175" s="1">
        <v>0.0</v>
      </c>
    </row>
    <row r="8176">
      <c r="A8176" s="1">
        <v>8174.0</v>
      </c>
      <c r="B8176" s="1">
        <v>1.70023772833226E9</v>
      </c>
      <c r="C8176" s="1">
        <v>43893.3946363204</v>
      </c>
      <c r="D8176" s="1">
        <v>42571.4454140002</v>
      </c>
      <c r="E8176" s="1">
        <v>-183686.054788357</v>
      </c>
      <c r="F8176" s="1">
        <v>5632.88547192638</v>
      </c>
      <c r="G8176" s="1">
        <v>-12492.8817144491</v>
      </c>
      <c r="H8176" s="1">
        <v>27247.2235259084</v>
      </c>
      <c r="I8176" s="1">
        <v>41821.0973526355</v>
      </c>
      <c r="J8176" s="1">
        <v>2520.58387048052</v>
      </c>
      <c r="K8176" s="1">
        <v>0.036</v>
      </c>
      <c r="L8176" s="1">
        <v>0.688</v>
      </c>
      <c r="M8176" s="1">
        <v>0.0</v>
      </c>
    </row>
    <row r="8177">
      <c r="A8177" s="1">
        <v>8175.0</v>
      </c>
      <c r="B8177" s="1">
        <v>1.70023772833635E9</v>
      </c>
      <c r="C8177" s="1">
        <v>43893.1934706203</v>
      </c>
      <c r="D8177" s="1">
        <v>42575.0663966019</v>
      </c>
      <c r="E8177" s="1">
        <v>-184049.404746223</v>
      </c>
      <c r="F8177" s="1">
        <v>5635.97001266122</v>
      </c>
      <c r="G8177" s="1">
        <v>-12492.2111621154</v>
      </c>
      <c r="H8177" s="1">
        <v>27268.9270697745</v>
      </c>
      <c r="I8177" s="1">
        <v>41830.9321201958</v>
      </c>
      <c r="J8177" s="1">
        <v>2544.47788530324</v>
      </c>
      <c r="K8177" s="1">
        <v>0.036</v>
      </c>
      <c r="L8177" s="1">
        <v>0.688</v>
      </c>
      <c r="M8177" s="1">
        <v>0.0</v>
      </c>
    </row>
    <row r="8178">
      <c r="A8178" s="1">
        <v>8176.0</v>
      </c>
      <c r="B8178" s="1">
        <v>1.70023772833937E9</v>
      </c>
      <c r="C8178" s="1">
        <v>43860.7387376712</v>
      </c>
      <c r="D8178" s="1">
        <v>42572.272428545</v>
      </c>
      <c r="E8178" s="1">
        <v>-184604.51031977</v>
      </c>
      <c r="F8178" s="1">
        <v>5626.11289335643</v>
      </c>
      <c r="G8178" s="1">
        <v>-12559.0652297812</v>
      </c>
      <c r="H8178" s="1">
        <v>27272.0786657427</v>
      </c>
      <c r="I8178" s="1">
        <v>41833.2343498747</v>
      </c>
      <c r="J8178" s="1">
        <v>2555.78786799763</v>
      </c>
      <c r="K8178" s="1">
        <v>0.036</v>
      </c>
      <c r="L8178" s="1">
        <v>0.688</v>
      </c>
      <c r="M8178" s="1">
        <v>0.0</v>
      </c>
    </row>
    <row r="8179">
      <c r="A8179" s="1">
        <v>8177.0</v>
      </c>
      <c r="B8179" s="1">
        <v>1.70023772834342E9</v>
      </c>
      <c r="C8179" s="1">
        <v>43830.340365212</v>
      </c>
      <c r="D8179" s="1">
        <v>42555.6203789258</v>
      </c>
      <c r="E8179" s="1">
        <v>-185070.745357363</v>
      </c>
      <c r="F8179" s="1">
        <v>5619.20620431974</v>
      </c>
      <c r="G8179" s="1">
        <v>-12529.8962032671</v>
      </c>
      <c r="H8179" s="1">
        <v>27271.2963546867</v>
      </c>
      <c r="I8179" s="1">
        <v>41850.1322686829</v>
      </c>
      <c r="J8179" s="1">
        <v>2579.54777235362</v>
      </c>
      <c r="K8179" s="1">
        <v>0.036</v>
      </c>
      <c r="L8179" s="1">
        <v>0.688</v>
      </c>
      <c r="M8179" s="1">
        <v>0.0</v>
      </c>
    </row>
    <row r="8180">
      <c r="A8180" s="1">
        <v>8178.0</v>
      </c>
      <c r="B8180" s="1">
        <v>1.70023772834724E9</v>
      </c>
      <c r="C8180" s="1">
        <v>43824.8194843315</v>
      </c>
      <c r="D8180" s="1">
        <v>42528.3065472014</v>
      </c>
      <c r="E8180" s="1">
        <v>-185153.826791504</v>
      </c>
      <c r="F8180" s="1">
        <v>5617.50747174113</v>
      </c>
      <c r="G8180" s="1">
        <v>-12418.8080333242</v>
      </c>
      <c r="H8180" s="1">
        <v>27257.8629562691</v>
      </c>
      <c r="I8180" s="1">
        <v>41867.4101671469</v>
      </c>
      <c r="J8180" s="1">
        <v>2606.99571454473</v>
      </c>
      <c r="K8180" s="1">
        <v>0.03</v>
      </c>
      <c r="L8180" s="1">
        <v>0.764</v>
      </c>
      <c r="M8180" s="1">
        <v>-0.042</v>
      </c>
    </row>
    <row r="8181">
      <c r="A8181" s="1">
        <v>8179.0</v>
      </c>
      <c r="B8181" s="1">
        <v>1.7002377283513E9</v>
      </c>
      <c r="C8181" s="1">
        <v>43785.4804140902</v>
      </c>
      <c r="D8181" s="1">
        <v>42503.8090352784</v>
      </c>
      <c r="E8181" s="1">
        <v>-184902.034390215</v>
      </c>
      <c r="F8181" s="1">
        <v>5595.64746566384</v>
      </c>
      <c r="G8181" s="1">
        <v>-12366.6837652544</v>
      </c>
      <c r="H8181" s="1">
        <v>27201.4918567528</v>
      </c>
      <c r="I8181" s="1">
        <v>41843.2032279018</v>
      </c>
      <c r="J8181" s="1">
        <v>2586.23094394575</v>
      </c>
      <c r="K8181" s="1">
        <v>0.03</v>
      </c>
      <c r="L8181" s="1">
        <v>0.764</v>
      </c>
      <c r="M8181" s="1">
        <v>-0.042</v>
      </c>
    </row>
    <row r="8182">
      <c r="A8182" s="1">
        <v>8180.0</v>
      </c>
      <c r="B8182" s="1">
        <v>1.70023772835632E9</v>
      </c>
      <c r="C8182" s="1">
        <v>43725.8906633723</v>
      </c>
      <c r="D8182" s="1">
        <v>42499.0034102205</v>
      </c>
      <c r="E8182" s="1">
        <v>-184716.649021702</v>
      </c>
      <c r="F8182" s="1">
        <v>5575.95557879872</v>
      </c>
      <c r="G8182" s="1">
        <v>-12421.1773182365</v>
      </c>
      <c r="H8182" s="1">
        <v>27171.4734639493</v>
      </c>
      <c r="I8182" s="1">
        <v>41804.825282672</v>
      </c>
      <c r="J8182" s="1">
        <v>2555.56435055307</v>
      </c>
      <c r="K8182" s="1">
        <v>0.03</v>
      </c>
      <c r="L8182" s="1">
        <v>0.764</v>
      </c>
      <c r="M8182" s="1">
        <v>-0.042</v>
      </c>
    </row>
    <row r="8183">
      <c r="A8183" s="1">
        <v>8181.0</v>
      </c>
      <c r="B8183" s="1">
        <v>1.70023772836029E9</v>
      </c>
      <c r="C8183" s="1">
        <v>43692.5865641339</v>
      </c>
      <c r="D8183" s="1">
        <v>42460.5807615018</v>
      </c>
      <c r="E8183" s="1">
        <v>-184804.021990778</v>
      </c>
      <c r="F8183" s="1">
        <v>5562.00809025861</v>
      </c>
      <c r="G8183" s="1">
        <v>-12482.2199323439</v>
      </c>
      <c r="H8183" s="1">
        <v>27181.4646937209</v>
      </c>
      <c r="I8183" s="1">
        <v>41798.2985732911</v>
      </c>
      <c r="J8183" s="1">
        <v>2542.30976609108</v>
      </c>
      <c r="K8183" s="1">
        <v>0.03</v>
      </c>
      <c r="L8183" s="1">
        <v>0.764</v>
      </c>
      <c r="M8183" s="1">
        <v>-0.042</v>
      </c>
    </row>
    <row r="8184">
      <c r="A8184" s="1">
        <v>8182.0</v>
      </c>
      <c r="B8184" s="1">
        <v>1.70023772836435E9</v>
      </c>
      <c r="C8184" s="1">
        <v>43643.9491681992</v>
      </c>
      <c r="D8184" s="1">
        <v>42439.1677903136</v>
      </c>
      <c r="E8184" s="1">
        <v>-184891.819642999</v>
      </c>
      <c r="F8184" s="1">
        <v>5544.30550865</v>
      </c>
      <c r="G8184" s="1">
        <v>-12459.7117256774</v>
      </c>
      <c r="H8184" s="1">
        <v>27182.0458390767</v>
      </c>
      <c r="I8184" s="1">
        <v>41806.099332106</v>
      </c>
      <c r="J8184" s="1">
        <v>2532.7432194642</v>
      </c>
      <c r="K8184" s="1">
        <v>0.03</v>
      </c>
      <c r="L8184" s="1">
        <v>0.764</v>
      </c>
      <c r="M8184" s="1">
        <v>-0.042</v>
      </c>
    </row>
    <row r="8185">
      <c r="A8185" s="1">
        <v>8183.0</v>
      </c>
      <c r="B8185" s="1">
        <v>1.70023772836839E9</v>
      </c>
      <c r="C8185" s="1">
        <v>43583.1300715363</v>
      </c>
      <c r="D8185" s="1">
        <v>42425.6449849182</v>
      </c>
      <c r="E8185" s="1">
        <v>-184773.623618319</v>
      </c>
      <c r="F8185" s="1">
        <v>5531.40855209929</v>
      </c>
      <c r="G8185" s="1">
        <v>-12405.2628761843</v>
      </c>
      <c r="H8185" s="1">
        <v>27175.9661645848</v>
      </c>
      <c r="I8185" s="1">
        <v>41804.0429716161</v>
      </c>
      <c r="J8185" s="1">
        <v>2523.02021062615</v>
      </c>
      <c r="K8185" s="1">
        <v>0.03</v>
      </c>
      <c r="L8185" s="1">
        <v>0.764</v>
      </c>
      <c r="M8185" s="1">
        <v>-0.042</v>
      </c>
    </row>
    <row r="8186">
      <c r="A8186" s="1">
        <v>8184.0</v>
      </c>
      <c r="B8186" s="1">
        <v>1.70023772837144E9</v>
      </c>
      <c r="C8186" s="1">
        <v>43508.8775764557</v>
      </c>
      <c r="D8186" s="1">
        <v>42428.9977465865</v>
      </c>
      <c r="E8186" s="1">
        <v>-184642.843561511</v>
      </c>
      <c r="F8186" s="1">
        <v>5514.77885422454</v>
      </c>
      <c r="G8186" s="1">
        <v>-12425.6029636386</v>
      </c>
      <c r="H8186" s="1">
        <v>27179.7883128867</v>
      </c>
      <c r="I8186" s="1">
        <v>41771.2976659891</v>
      </c>
      <c r="J8186" s="1">
        <v>2517.05229485658</v>
      </c>
      <c r="K8186" s="1">
        <v>0.03</v>
      </c>
      <c r="L8186" s="1">
        <v>0.764</v>
      </c>
      <c r="M8186" s="1">
        <v>-0.042</v>
      </c>
    </row>
    <row r="8187">
      <c r="A8187" s="1">
        <v>8185.0</v>
      </c>
      <c r="B8187" s="1">
        <v>1.70023772837537E9</v>
      </c>
      <c r="C8187" s="1">
        <v>43409.0546857183</v>
      </c>
      <c r="D8187" s="1">
        <v>42410.8928335777</v>
      </c>
      <c r="E8187" s="1">
        <v>-184695.861899359</v>
      </c>
      <c r="F8187" s="1">
        <v>5482.27941778652</v>
      </c>
      <c r="G8187" s="1">
        <v>-12486.7796882128</v>
      </c>
      <c r="H8187" s="1">
        <v>27177.0614000632</v>
      </c>
      <c r="I8187" s="1">
        <v>41725.7001073003</v>
      </c>
      <c r="J8187" s="1">
        <v>2496.98042833571</v>
      </c>
      <c r="K8187" s="1">
        <v>0.03</v>
      </c>
      <c r="L8187" s="1">
        <v>0.764</v>
      </c>
      <c r="M8187" s="1">
        <v>-0.042</v>
      </c>
    </row>
    <row r="8188">
      <c r="A8188" s="1">
        <v>8186.0</v>
      </c>
      <c r="B8188" s="1">
        <v>1.7002377283793E9</v>
      </c>
      <c r="C8188" s="1">
        <v>43365.2229148415</v>
      </c>
      <c r="D8188" s="1">
        <v>42397.4370834156</v>
      </c>
      <c r="E8188" s="1">
        <v>-184780.7538248</v>
      </c>
      <c r="F8188" s="1">
        <v>5466.25321701207</v>
      </c>
      <c r="G8188" s="1">
        <v>-12464.6291094576</v>
      </c>
      <c r="H8188" s="1">
        <v>27180.5929756871</v>
      </c>
      <c r="I8188" s="1">
        <v>41705.8294064795</v>
      </c>
      <c r="J8188" s="1">
        <v>2483.36821596243</v>
      </c>
      <c r="K8188" s="1">
        <v>0.03</v>
      </c>
      <c r="L8188" s="1">
        <v>0.764</v>
      </c>
      <c r="M8188" s="1">
        <v>-0.042</v>
      </c>
    </row>
    <row r="8189">
      <c r="A8189" s="1">
        <v>8187.0</v>
      </c>
      <c r="B8189" s="1">
        <v>1.70023772838456E9</v>
      </c>
      <c r="C8189" s="1">
        <v>43321.7934753648</v>
      </c>
      <c r="D8189" s="1">
        <v>42391.3574089237</v>
      </c>
      <c r="E8189" s="1">
        <v>-184752.411812831</v>
      </c>
      <c r="F8189" s="1">
        <v>5474.41160373826</v>
      </c>
      <c r="G8189" s="1">
        <v>-12426.9887717948</v>
      </c>
      <c r="H8189" s="1">
        <v>27181.3082315097</v>
      </c>
      <c r="I8189" s="1">
        <v>41693.4688917957</v>
      </c>
      <c r="J8189" s="1">
        <v>2474.36046294694</v>
      </c>
      <c r="K8189" s="1">
        <v>0.03</v>
      </c>
      <c r="L8189" s="1">
        <v>0.764</v>
      </c>
      <c r="M8189" s="1">
        <v>-0.042</v>
      </c>
    </row>
    <row r="8190">
      <c r="A8190" s="1">
        <v>8188.0</v>
      </c>
      <c r="B8190" s="1">
        <v>1.70023772838855E9</v>
      </c>
      <c r="C8190" s="1">
        <v>43268.685730539</v>
      </c>
      <c r="D8190" s="1">
        <v>42446.7226799395</v>
      </c>
      <c r="E8190" s="1">
        <v>-184991.798995947</v>
      </c>
      <c r="F8190" s="1">
        <v>5466.81201062345</v>
      </c>
      <c r="G8190" s="1">
        <v>-12529.2480026779</v>
      </c>
      <c r="H8190" s="1">
        <v>27173.8874523505</v>
      </c>
      <c r="I8190" s="1">
        <v>41645.323234239</v>
      </c>
      <c r="J8190" s="1">
        <v>2452.34399465847</v>
      </c>
      <c r="K8190" s="1">
        <v>0.014</v>
      </c>
      <c r="L8190" s="1">
        <v>0.82</v>
      </c>
      <c r="M8190" s="1">
        <v>-0.078</v>
      </c>
    </row>
    <row r="8191">
      <c r="A8191" s="1">
        <v>8189.0</v>
      </c>
      <c r="B8191" s="1">
        <v>1.70023772839253E9</v>
      </c>
      <c r="C8191" s="1">
        <v>43254.447669321</v>
      </c>
      <c r="D8191" s="1">
        <v>42448.6449299627</v>
      </c>
      <c r="E8191" s="1">
        <v>-185630.81301818</v>
      </c>
      <c r="F8191" s="1">
        <v>5464.24156001109</v>
      </c>
      <c r="G8191" s="1">
        <v>-12631.2390126274</v>
      </c>
      <c r="H8191" s="1">
        <v>27202.3635747866</v>
      </c>
      <c r="I8191" s="1">
        <v>41639.2435597471</v>
      </c>
      <c r="J8191" s="1">
        <v>2468.63841636638</v>
      </c>
      <c r="K8191" s="1">
        <v>0.014</v>
      </c>
      <c r="L8191" s="1">
        <v>0.82</v>
      </c>
      <c r="M8191" s="1">
        <v>-0.078</v>
      </c>
    </row>
    <row r="8192">
      <c r="A8192" s="1">
        <v>8190.0</v>
      </c>
      <c r="B8192" s="1">
        <v>1.70023772839543E9</v>
      </c>
      <c r="C8192" s="1">
        <v>43239.2261313469</v>
      </c>
      <c r="D8192" s="1">
        <v>42460.9160376687</v>
      </c>
      <c r="E8192" s="1">
        <v>-186121.81378863</v>
      </c>
      <c r="F8192" s="1">
        <v>5481.3406445194</v>
      </c>
      <c r="G8192" s="1">
        <v>-12548.5152063983</v>
      </c>
      <c r="H8192" s="1">
        <v>27229.4091855775</v>
      </c>
      <c r="I8192" s="1">
        <v>41701.8731477109</v>
      </c>
      <c r="J8192" s="1">
        <v>2508.06689358555</v>
      </c>
      <c r="K8192" s="1">
        <v>0.014</v>
      </c>
      <c r="L8192" s="1">
        <v>0.82</v>
      </c>
      <c r="M8192" s="1">
        <v>-0.078</v>
      </c>
    </row>
    <row r="8193">
      <c r="A8193" s="1">
        <v>8191.0</v>
      </c>
      <c r="B8193" s="1">
        <v>1.70023772839932E9</v>
      </c>
      <c r="C8193" s="1">
        <v>43207.7325234094</v>
      </c>
      <c r="D8193" s="1">
        <v>42481.5243460565</v>
      </c>
      <c r="E8193" s="1">
        <v>-186348.482829151</v>
      </c>
      <c r="F8193" s="1">
        <v>5498.05974937197</v>
      </c>
      <c r="G8193" s="1">
        <v>-12480.7894206988</v>
      </c>
      <c r="H8193" s="1">
        <v>27226.6822727539</v>
      </c>
      <c r="I8193" s="1">
        <v>41726.5941770785</v>
      </c>
      <c r="J8193" s="1">
        <v>2496.89102135789</v>
      </c>
      <c r="K8193" s="1">
        <v>0.014</v>
      </c>
      <c r="L8193" s="1">
        <v>0.82</v>
      </c>
      <c r="M8193" s="1">
        <v>-0.078</v>
      </c>
    </row>
    <row r="8194">
      <c r="A8194" s="1">
        <v>8192.0</v>
      </c>
      <c r="B8194" s="1">
        <v>1.70023772840541E9</v>
      </c>
      <c r="C8194" s="1">
        <v>43195.3496569811</v>
      </c>
      <c r="D8194" s="1">
        <v>42455.2163428326</v>
      </c>
      <c r="E8194" s="1">
        <v>-186773.769470902</v>
      </c>
      <c r="F8194" s="1">
        <v>5498.41737728326</v>
      </c>
      <c r="G8194" s="1">
        <v>-12559.4228576925</v>
      </c>
      <c r="H8194" s="1">
        <v>27217.4733540384</v>
      </c>
      <c r="I8194" s="1">
        <v>41715.3065461285</v>
      </c>
      <c r="J8194" s="1">
        <v>2470.73948034518</v>
      </c>
      <c r="K8194" s="1">
        <v>0.014</v>
      </c>
      <c r="L8194" s="1">
        <v>0.82</v>
      </c>
      <c r="M8194" s="1">
        <v>-0.078</v>
      </c>
    </row>
    <row r="8195">
      <c r="A8195" s="1">
        <v>8193.0</v>
      </c>
      <c r="B8195" s="1">
        <v>1.70023772840934E9</v>
      </c>
      <c r="C8195" s="1">
        <v>43201.4740349619</v>
      </c>
      <c r="D8195" s="1">
        <v>42422.8510168613</v>
      </c>
      <c r="E8195" s="1">
        <v>-187390.901135313</v>
      </c>
      <c r="F8195" s="1">
        <v>5486.57095272194</v>
      </c>
      <c r="G8195" s="1">
        <v>-12626.7463119919</v>
      </c>
      <c r="H8195" s="1">
        <v>27203.0788306091</v>
      </c>
      <c r="I8195" s="1">
        <v>41730.841008525</v>
      </c>
      <c r="J8195" s="1">
        <v>2459.38479416189</v>
      </c>
      <c r="K8195" s="1">
        <v>0.014</v>
      </c>
      <c r="L8195" s="1">
        <v>0.82</v>
      </c>
      <c r="M8195" s="1">
        <v>-0.078</v>
      </c>
    </row>
    <row r="8196">
      <c r="A8196" s="1">
        <v>8194.0</v>
      </c>
      <c r="B8196" s="1">
        <v>1.70023772841347E9</v>
      </c>
      <c r="C8196" s="1">
        <v>43207.6878199205</v>
      </c>
      <c r="D8196" s="1">
        <v>42422.9404238391</v>
      </c>
      <c r="E8196" s="1">
        <v>-187500.022351744</v>
      </c>
      <c r="F8196" s="1">
        <v>5499.57966799493</v>
      </c>
      <c r="G8196" s="1">
        <v>-12590.9388173745</v>
      </c>
      <c r="H8196" s="1">
        <v>27194.8980921385</v>
      </c>
      <c r="I8196" s="1">
        <v>41786.8321283855</v>
      </c>
      <c r="J8196" s="1">
        <v>2464.05630875305</v>
      </c>
      <c r="K8196" s="1">
        <v>0.014</v>
      </c>
      <c r="L8196" s="1">
        <v>0.82</v>
      </c>
      <c r="M8196" s="1">
        <v>-0.078</v>
      </c>
    </row>
    <row r="8197">
      <c r="A8197" s="1">
        <v>8195.0</v>
      </c>
      <c r="B8197" s="1">
        <v>1.70023772841647E9</v>
      </c>
      <c r="C8197" s="1">
        <v>43210.5041397218</v>
      </c>
      <c r="D8197" s="1">
        <v>42398.5099671495</v>
      </c>
      <c r="E8197" s="1">
        <v>-187500.022351744</v>
      </c>
      <c r="F8197" s="1">
        <v>5523.07135141746</v>
      </c>
      <c r="G8197" s="1">
        <v>-12494.5804470277</v>
      </c>
      <c r="H8197" s="1">
        <v>27189.623080447</v>
      </c>
      <c r="I8197" s="1">
        <v>41853.1944576733</v>
      </c>
      <c r="J8197" s="1">
        <v>2499.77439639263</v>
      </c>
      <c r="K8197" s="1">
        <v>0.014</v>
      </c>
      <c r="L8197" s="1">
        <v>0.82</v>
      </c>
      <c r="M8197" s="1">
        <v>-0.078</v>
      </c>
    </row>
    <row r="8198">
      <c r="A8198" s="1">
        <v>8196.0</v>
      </c>
      <c r="B8198" s="1">
        <v>1.70023772842043E9</v>
      </c>
      <c r="C8198" s="1">
        <v>43217.7684566698</v>
      </c>
      <c r="D8198" s="1">
        <v>42415.4078859577</v>
      </c>
      <c r="E8198" s="1">
        <v>-187500.022351744</v>
      </c>
      <c r="F8198" s="1">
        <v>5550.36283139739</v>
      </c>
      <c r="G8198" s="1">
        <v>-12456.3813157536</v>
      </c>
      <c r="H8198" s="1">
        <v>27189.9807083583</v>
      </c>
      <c r="I8198" s="1">
        <v>41890.1865947469</v>
      </c>
      <c r="J8198" s="1">
        <v>2546.10956264848</v>
      </c>
      <c r="K8198" s="1">
        <v>0.014</v>
      </c>
      <c r="L8198" s="1">
        <v>0.82</v>
      </c>
      <c r="M8198" s="1">
        <v>-0.078</v>
      </c>
    </row>
    <row r="8199">
      <c r="A8199" s="1">
        <v>8197.0</v>
      </c>
      <c r="B8199" s="1">
        <v>1.70023772842349E9</v>
      </c>
      <c r="C8199" s="1">
        <v>43269.8927247396</v>
      </c>
      <c r="D8199" s="1">
        <v>42415.966679569</v>
      </c>
      <c r="E8199" s="1">
        <v>-187500.022351744</v>
      </c>
      <c r="F8199" s="1">
        <v>5562.65629084781</v>
      </c>
      <c r="G8199" s="1">
        <v>-12523.5259560973</v>
      </c>
      <c r="H8199" s="1">
        <v>27187.4549612349</v>
      </c>
      <c r="I8199" s="1">
        <v>41885.2245074778</v>
      </c>
      <c r="J8199" s="1">
        <v>2544.61199576997</v>
      </c>
      <c r="K8199" s="1">
        <v>0.014</v>
      </c>
      <c r="L8199" s="1">
        <v>0.82</v>
      </c>
      <c r="M8199" s="1">
        <v>-0.078</v>
      </c>
    </row>
    <row r="8200">
      <c r="A8200" s="1">
        <v>8198.0</v>
      </c>
      <c r="B8200" s="1">
        <v>1.70023772842744E9</v>
      </c>
      <c r="C8200" s="1">
        <v>43249.0832506517</v>
      </c>
      <c r="D8200" s="1">
        <v>42363.1495074212</v>
      </c>
      <c r="E8200" s="1">
        <v>-187500.022351744</v>
      </c>
      <c r="F8200" s="1">
        <v>5549.69227906373</v>
      </c>
      <c r="G8200" s="1">
        <v>-12506.8515547337</v>
      </c>
      <c r="H8200" s="1">
        <v>27186.1809118009</v>
      </c>
      <c r="I8200" s="1">
        <v>41880.3518271865</v>
      </c>
      <c r="J8200" s="1">
        <v>2498.03096032511</v>
      </c>
      <c r="K8200" s="1">
        <v>-0.012</v>
      </c>
      <c r="L8200" s="1">
        <v>0.928</v>
      </c>
      <c r="M8200" s="1">
        <v>-0.152</v>
      </c>
    </row>
    <row r="8201">
      <c r="A8201" s="1">
        <v>8199.0</v>
      </c>
      <c r="B8201" s="1">
        <v>1.70023772843151E9</v>
      </c>
      <c r="C8201" s="1">
        <v>43176.3059707052</v>
      </c>
      <c r="D8201" s="1">
        <v>42279.7104453695</v>
      </c>
      <c r="E8201" s="1">
        <v>-187500.022351744</v>
      </c>
      <c r="F8201" s="1">
        <v>5530.26861313207</v>
      </c>
      <c r="G8201" s="1">
        <v>-12424.7312456049</v>
      </c>
      <c r="H8201" s="1">
        <v>27171.2275947603</v>
      </c>
      <c r="I8201" s="1">
        <v>41907.9562315888</v>
      </c>
      <c r="J8201" s="1">
        <v>2458.71424182823</v>
      </c>
      <c r="K8201" s="1">
        <v>-0.012</v>
      </c>
      <c r="L8201" s="1">
        <v>0.928</v>
      </c>
      <c r="M8201" s="1">
        <v>-0.152</v>
      </c>
    </row>
    <row r="8202">
      <c r="A8202" s="1">
        <v>8200.0</v>
      </c>
      <c r="B8202" s="1">
        <v>1.70023772843553E9</v>
      </c>
      <c r="C8202" s="1">
        <v>43094.409179021</v>
      </c>
      <c r="D8202" s="1">
        <v>42258.9233230261</v>
      </c>
      <c r="E8202" s="1">
        <v>-187500.022351744</v>
      </c>
      <c r="F8202" s="1">
        <v>5516.03055191404</v>
      </c>
      <c r="G8202" s="1">
        <v>-12436.9800015664</v>
      </c>
      <c r="H8202" s="1">
        <v>27145.2101642143</v>
      </c>
      <c r="I8202" s="1">
        <v>41903.2176617643</v>
      </c>
      <c r="J8202" s="1">
        <v>2427.51120656862</v>
      </c>
      <c r="K8202" s="1">
        <v>-0.012</v>
      </c>
      <c r="L8202" s="1">
        <v>0.928</v>
      </c>
      <c r="M8202" s="1">
        <v>-0.152</v>
      </c>
    </row>
    <row r="8203">
      <c r="A8203" s="1">
        <v>8201.0</v>
      </c>
      <c r="B8203" s="1">
        <v>1.7002377284404E9</v>
      </c>
      <c r="C8203" s="1">
        <v>43004.6669250329</v>
      </c>
      <c r="D8203" s="1">
        <v>42208.4754357904</v>
      </c>
      <c r="E8203" s="1">
        <v>-187500.022351744</v>
      </c>
      <c r="F8203" s="1">
        <v>5504.47470003064</v>
      </c>
      <c r="G8203" s="1">
        <v>-12550.2809942103</v>
      </c>
      <c r="H8203" s="1">
        <v>27136.403576899</v>
      </c>
      <c r="I8203" s="1">
        <v>41865.6220275905</v>
      </c>
      <c r="J8203" s="1">
        <v>2403.68424697926</v>
      </c>
      <c r="K8203" s="1">
        <v>-0.012</v>
      </c>
      <c r="L8203" s="1">
        <v>0.928</v>
      </c>
      <c r="M8203" s="1">
        <v>-0.152</v>
      </c>
    </row>
    <row r="8204">
      <c r="A8204" s="1">
        <v>8202.0</v>
      </c>
      <c r="B8204" s="1">
        <v>1.7002377284445E9</v>
      </c>
      <c r="C8204" s="1">
        <v>42913.0247727662</v>
      </c>
      <c r="D8204" s="1">
        <v>42169.3375312492</v>
      </c>
      <c r="E8204" s="1">
        <v>-187500.022351744</v>
      </c>
      <c r="F8204" s="1">
        <v>5477.31733051745</v>
      </c>
      <c r="G8204" s="1">
        <v>-12616.5986200092</v>
      </c>
      <c r="H8204" s="1">
        <v>27123.2607511592</v>
      </c>
      <c r="I8204" s="1">
        <v>41848.5899983155</v>
      </c>
      <c r="J8204" s="1">
        <v>2387.92626713827</v>
      </c>
      <c r="K8204" s="1">
        <v>-0.012</v>
      </c>
      <c r="L8204" s="1">
        <v>0.928</v>
      </c>
      <c r="M8204" s="1">
        <v>-0.152</v>
      </c>
    </row>
    <row r="8205">
      <c r="A8205" s="1">
        <v>8203.0</v>
      </c>
      <c r="B8205" s="1">
        <v>1.70023772844856E9</v>
      </c>
      <c r="C8205" s="1">
        <v>42805.2223092582</v>
      </c>
      <c r="D8205" s="1">
        <v>42148.8856850726</v>
      </c>
      <c r="E8205" s="1">
        <v>-187500.022351744</v>
      </c>
      <c r="F8205" s="1">
        <v>5450.71875461563</v>
      </c>
      <c r="G8205" s="1">
        <v>-12557.925290814</v>
      </c>
      <c r="H8205" s="1">
        <v>27124.1771726819</v>
      </c>
      <c r="I8205" s="1">
        <v>41872.8863445384</v>
      </c>
      <c r="J8205" s="1">
        <v>2408.44516854824</v>
      </c>
      <c r="K8205" s="1">
        <v>-0.012</v>
      </c>
      <c r="L8205" s="1">
        <v>0.928</v>
      </c>
      <c r="M8205" s="1">
        <v>-0.152</v>
      </c>
    </row>
    <row r="8206">
      <c r="A8206" s="1">
        <v>8204.0</v>
      </c>
      <c r="B8206" s="1">
        <v>1.70023772845246E9</v>
      </c>
      <c r="C8206" s="1">
        <v>42722.5655582625</v>
      </c>
      <c r="D8206" s="1">
        <v>42163.1237462906</v>
      </c>
      <c r="E8206" s="1">
        <v>-187500.022351744</v>
      </c>
      <c r="F8206" s="1">
        <v>5427.6294025933</v>
      </c>
      <c r="G8206" s="1">
        <v>-12494.8486679612</v>
      </c>
      <c r="H8206" s="1">
        <v>27133.0061117417</v>
      </c>
      <c r="I8206" s="1">
        <v>41884.0398650216</v>
      </c>
      <c r="J8206" s="1">
        <v>2438.97765147419</v>
      </c>
      <c r="K8206" s="1">
        <v>-0.012</v>
      </c>
      <c r="L8206" s="1">
        <v>0.928</v>
      </c>
      <c r="M8206" s="1">
        <v>-0.152</v>
      </c>
    </row>
    <row r="8207">
      <c r="A8207" s="1">
        <v>8205.0</v>
      </c>
      <c r="B8207" s="1">
        <v>1.7002377284565E9</v>
      </c>
      <c r="C8207" s="1">
        <v>42689.5296799575</v>
      </c>
      <c r="D8207" s="1">
        <v>42120.9460045034</v>
      </c>
      <c r="E8207" s="1">
        <v>-187274.381491468</v>
      </c>
      <c r="F8207" s="1">
        <v>5424.85778628084</v>
      </c>
      <c r="G8207" s="1">
        <v>-12532.198432946</v>
      </c>
      <c r="H8207" s="1">
        <v>27126.6135128275</v>
      </c>
      <c r="I8207" s="1">
        <v>41857.1507164419</v>
      </c>
      <c r="J8207" s="1">
        <v>2449.75119230165</v>
      </c>
      <c r="K8207" s="1">
        <v>-0.012</v>
      </c>
      <c r="L8207" s="1">
        <v>0.928</v>
      </c>
      <c r="M8207" s="1">
        <v>-0.152</v>
      </c>
    </row>
    <row r="8208">
      <c r="A8208" s="1">
        <v>8206.0</v>
      </c>
      <c r="B8208" s="1">
        <v>1.70023772846045E9</v>
      </c>
      <c r="C8208" s="1">
        <v>42662.1934964887</v>
      </c>
      <c r="D8208" s="1">
        <v>42130.8925307861</v>
      </c>
      <c r="E8208" s="1">
        <v>-186854.369861408</v>
      </c>
      <c r="F8208" s="1">
        <v>5456.41844945173</v>
      </c>
      <c r="G8208" s="1">
        <v>-12522.0730927077</v>
      </c>
      <c r="H8208" s="1">
        <v>27126.3229401496</v>
      </c>
      <c r="I8208" s="1">
        <v>41844.8796087359</v>
      </c>
      <c r="J8208" s="1">
        <v>2454.75798305964</v>
      </c>
      <c r="K8208" s="1">
        <v>-0.012</v>
      </c>
      <c r="L8208" s="1">
        <v>0.928</v>
      </c>
      <c r="M8208" s="1">
        <v>-0.152</v>
      </c>
    </row>
    <row r="8209">
      <c r="A8209" s="1">
        <v>8207.0</v>
      </c>
      <c r="B8209" s="1">
        <v>1.70023772846343E9</v>
      </c>
      <c r="C8209" s="1">
        <v>42663.0652145225</v>
      </c>
      <c r="D8209" s="1">
        <v>42110.418332865</v>
      </c>
      <c r="E8209" s="1">
        <v>-186069.801279282</v>
      </c>
      <c r="F8209" s="1">
        <v>5457.64779539678</v>
      </c>
      <c r="G8209" s="1">
        <v>-12404.659379084</v>
      </c>
      <c r="H8209" s="1">
        <v>27137.4988123773</v>
      </c>
      <c r="I8209" s="1">
        <v>41843.1361726684</v>
      </c>
      <c r="J8209" s="1">
        <v>2438.93294798528</v>
      </c>
      <c r="K8209" s="1">
        <v>-0.012</v>
      </c>
      <c r="L8209" s="1">
        <v>0.928</v>
      </c>
      <c r="M8209" s="1">
        <v>-0.152</v>
      </c>
    </row>
    <row r="8210">
      <c r="A8210" s="1">
        <v>8208.0</v>
      </c>
      <c r="B8210" s="1">
        <v>1.70023772846754E9</v>
      </c>
      <c r="C8210" s="1">
        <v>42575.6251902133</v>
      </c>
      <c r="D8210" s="1">
        <v>42067.3465212996</v>
      </c>
      <c r="E8210" s="1">
        <v>-185165.628512576</v>
      </c>
      <c r="F8210" s="1">
        <v>5363.8151721734</v>
      </c>
      <c r="G8210" s="1">
        <v>-12387.3591288756</v>
      </c>
      <c r="H8210" s="1">
        <v>27123.3054546481</v>
      </c>
      <c r="I8210" s="1">
        <v>41763.6757211298</v>
      </c>
      <c r="J8210" s="1">
        <v>2387.54628748253</v>
      </c>
      <c r="K8210" s="1">
        <v>-0.214</v>
      </c>
      <c r="L8210" s="1">
        <v>1.17</v>
      </c>
      <c r="M8210" s="1">
        <v>-0.14</v>
      </c>
    </row>
    <row r="8211">
      <c r="A8211" s="1">
        <v>8209.0</v>
      </c>
      <c r="B8211" s="1">
        <v>1.70023772847144E9</v>
      </c>
      <c r="C8211" s="1">
        <v>42481.8372704788</v>
      </c>
      <c r="D8211" s="1">
        <v>42064.7760706873</v>
      </c>
      <c r="E8211" s="1">
        <v>-184633.120552673</v>
      </c>
      <c r="F8211" s="1">
        <v>5251.69882198558</v>
      </c>
      <c r="G8211" s="1">
        <v>-12500.4813075639</v>
      </c>
      <c r="H8211" s="1">
        <v>27118.8574575015</v>
      </c>
      <c r="I8211" s="1">
        <v>41654.1521732988</v>
      </c>
      <c r="J8211" s="1">
        <v>2332.09160948891</v>
      </c>
      <c r="K8211" s="1">
        <v>-0.214</v>
      </c>
      <c r="L8211" s="1">
        <v>1.17</v>
      </c>
      <c r="M8211" s="1">
        <v>-0.14</v>
      </c>
    </row>
    <row r="8212">
      <c r="A8212" s="1">
        <v>8210.0</v>
      </c>
      <c r="B8212" s="1">
        <v>1.70023772847555E9</v>
      </c>
      <c r="C8212" s="1">
        <v>42399.6052026278</v>
      </c>
      <c r="D8212" s="1">
        <v>42033.2824627497</v>
      </c>
      <c r="E8212" s="1">
        <v>-184367.782994244</v>
      </c>
      <c r="F8212" s="1">
        <v>5185.2694374644</v>
      </c>
      <c r="G8212" s="1">
        <v>-12560.7416106154</v>
      </c>
      <c r="H8212" s="1">
        <v>27120.0644517021</v>
      </c>
      <c r="I8212" s="1">
        <v>41580.9055067188</v>
      </c>
      <c r="J8212" s="1">
        <v>2291.61260028035</v>
      </c>
      <c r="K8212" s="1">
        <v>-0.214</v>
      </c>
      <c r="L8212" s="1">
        <v>1.17</v>
      </c>
      <c r="M8212" s="1">
        <v>-0.14</v>
      </c>
    </row>
    <row r="8213">
      <c r="A8213" s="1">
        <v>8211.0</v>
      </c>
      <c r="B8213" s="1">
        <v>1.70023772847947E9</v>
      </c>
      <c r="C8213" s="1">
        <v>42279.6433901361</v>
      </c>
      <c r="D8213" s="1">
        <v>41950.7821739652</v>
      </c>
      <c r="E8213" s="1">
        <v>-184003.784835789</v>
      </c>
      <c r="F8213" s="1">
        <v>5167.34333841125</v>
      </c>
      <c r="G8213" s="1">
        <v>-12510.2266681464</v>
      </c>
      <c r="H8213" s="1">
        <v>27113.1130591765</v>
      </c>
      <c r="I8213" s="1">
        <v>41550.8200586819</v>
      </c>
      <c r="J8213" s="1">
        <v>2255.42512600721</v>
      </c>
      <c r="K8213" s="1">
        <v>-0.214</v>
      </c>
      <c r="L8213" s="1">
        <v>1.17</v>
      </c>
      <c r="M8213" s="1">
        <v>-0.14</v>
      </c>
    </row>
    <row r="8214">
      <c r="A8214" s="1">
        <v>8212.0</v>
      </c>
      <c r="B8214" s="1">
        <v>1.70023772848459E9</v>
      </c>
      <c r="C8214" s="1">
        <v>42009.8578345606</v>
      </c>
      <c r="D8214" s="1">
        <v>41899.4402169514</v>
      </c>
      <c r="E8214" s="1">
        <v>-183463.766689749</v>
      </c>
      <c r="F8214" s="1">
        <v>5154.93812023855</v>
      </c>
      <c r="G8214" s="1">
        <v>-12452.4921122183</v>
      </c>
      <c r="H8214" s="1">
        <v>27089.7554862207</v>
      </c>
      <c r="I8214" s="1">
        <v>41534.5479887185</v>
      </c>
      <c r="J8214" s="1">
        <v>2220.39994244574</v>
      </c>
      <c r="K8214" s="1">
        <v>-0.214</v>
      </c>
      <c r="L8214" s="1">
        <v>1.17</v>
      </c>
      <c r="M8214" s="1">
        <v>-0.14</v>
      </c>
    </row>
    <row r="8215">
      <c r="A8215" s="1">
        <v>8213.0</v>
      </c>
      <c r="B8215" s="1">
        <v>1.70023772848756E9</v>
      </c>
      <c r="C8215" s="1">
        <v>41813.2965938206</v>
      </c>
      <c r="D8215" s="1">
        <v>41876.9096585404</v>
      </c>
      <c r="E8215" s="1">
        <v>-183230.190960191</v>
      </c>
      <c r="F8215" s="1">
        <v>5174.98763501496</v>
      </c>
      <c r="G8215" s="1">
        <v>-12521.9166304965</v>
      </c>
      <c r="H8215" s="1">
        <v>27087.5426635197</v>
      </c>
      <c r="I8215" s="1">
        <v>41524.0650205689</v>
      </c>
      <c r="J8215" s="1">
        <v>2190.7168258091</v>
      </c>
      <c r="K8215" s="1">
        <v>-0.214</v>
      </c>
      <c r="L8215" s="1">
        <v>1.17</v>
      </c>
      <c r="M8215" s="1">
        <v>-0.14</v>
      </c>
    </row>
    <row r="8216">
      <c r="A8216" s="1">
        <v>8214.0</v>
      </c>
      <c r="B8216" s="1">
        <v>1.70023772849158E9</v>
      </c>
      <c r="C8216" s="1">
        <v>41694.3853133184</v>
      </c>
      <c r="D8216" s="1">
        <v>41869.0641962366</v>
      </c>
      <c r="E8216" s="1">
        <v>-183441.861980183</v>
      </c>
      <c r="F8216" s="1">
        <v>5232.29750779837</v>
      </c>
      <c r="G8216" s="1">
        <v>-12595.9009046436</v>
      </c>
      <c r="H8216" s="1">
        <v>27126.3452918941</v>
      </c>
      <c r="I8216" s="1">
        <v>41583.3641986089</v>
      </c>
      <c r="J8216" s="1">
        <v>2174.35534886781</v>
      </c>
      <c r="K8216" s="1">
        <v>-0.214</v>
      </c>
      <c r="L8216" s="1">
        <v>1.17</v>
      </c>
      <c r="M8216" s="1">
        <v>-0.14</v>
      </c>
    </row>
    <row r="8217">
      <c r="A8217" s="1">
        <v>8215.0</v>
      </c>
      <c r="B8217" s="1">
        <v>1.7002377284957E9</v>
      </c>
      <c r="C8217" s="1">
        <v>41625.7207543517</v>
      </c>
      <c r="D8217" s="1">
        <v>41896.4003797054</v>
      </c>
      <c r="E8217" s="1">
        <v>-183640.054898268</v>
      </c>
      <c r="F8217" s="1">
        <v>5291.97666549404</v>
      </c>
      <c r="G8217" s="1">
        <v>-12552.2032442335</v>
      </c>
      <c r="H8217" s="1">
        <v>27136.0235972432</v>
      </c>
      <c r="I8217" s="1">
        <v>41635.1755422563</v>
      </c>
      <c r="J8217" s="1">
        <v>2144.11343861978</v>
      </c>
      <c r="K8217" s="1">
        <v>-0.214</v>
      </c>
      <c r="L8217" s="1">
        <v>1.17</v>
      </c>
      <c r="M8217" s="1">
        <v>-0.14</v>
      </c>
    </row>
    <row r="8218">
      <c r="A8218" s="1">
        <v>8216.0</v>
      </c>
      <c r="B8218" s="1">
        <v>1.70023772849949E9</v>
      </c>
      <c r="C8218" s="1">
        <v>41548.7860499365</v>
      </c>
      <c r="D8218" s="1">
        <v>41881.8270423206</v>
      </c>
      <c r="E8218" s="1">
        <v>-183610.952926987</v>
      </c>
      <c r="F8218" s="1">
        <v>5318.5528896514</v>
      </c>
      <c r="G8218" s="1">
        <v>-12483.3151678222</v>
      </c>
      <c r="H8218" s="1">
        <v>27120.9361697359</v>
      </c>
      <c r="I8218" s="1">
        <v>41653.8616006209</v>
      </c>
      <c r="J8218" s="1">
        <v>2105.55667943438</v>
      </c>
      <c r="K8218" s="1">
        <v>-0.214</v>
      </c>
      <c r="L8218" s="1">
        <v>1.17</v>
      </c>
      <c r="M8218" s="1">
        <v>-0.14</v>
      </c>
    </row>
    <row r="8219">
      <c r="A8219" s="1">
        <v>8217.0</v>
      </c>
      <c r="B8219" s="1">
        <v>1.70023772850359E9</v>
      </c>
      <c r="C8219" s="1">
        <v>41503.9037470702</v>
      </c>
      <c r="D8219" s="1">
        <v>41863.6103705895</v>
      </c>
      <c r="E8219" s="1">
        <v>-183619.379534647</v>
      </c>
      <c r="F8219" s="1">
        <v>5294.03302598393</v>
      </c>
      <c r="G8219" s="1">
        <v>-12526.4316828765</v>
      </c>
      <c r="H8219" s="1">
        <v>27084.8828059295</v>
      </c>
      <c r="I8219" s="1">
        <v>41605.2912599195</v>
      </c>
      <c r="J8219" s="1">
        <v>2056.40519337716</v>
      </c>
      <c r="K8219" s="1">
        <v>-0.214</v>
      </c>
      <c r="L8219" s="1">
        <v>1.17</v>
      </c>
      <c r="M8219" s="1">
        <v>-0.14</v>
      </c>
    </row>
    <row r="8220">
      <c r="A8220" s="1">
        <v>8218.0</v>
      </c>
      <c r="B8220" s="1">
        <v>1.70023772850751E9</v>
      </c>
      <c r="C8220" s="1">
        <v>41524.6238141803</v>
      </c>
      <c r="D8220" s="1">
        <v>41858.5365245981</v>
      </c>
      <c r="E8220" s="1">
        <v>-183903.537261907</v>
      </c>
      <c r="F8220" s="1">
        <v>5279.61615081026</v>
      </c>
      <c r="G8220" s="1">
        <v>-12603.7910704363</v>
      </c>
      <c r="H8220" s="1">
        <v>27085.5533582631</v>
      </c>
      <c r="I8220" s="1">
        <v>41576.6586752723</v>
      </c>
      <c r="J8220" s="1">
        <v>2039.28375712439</v>
      </c>
      <c r="K8220" s="1">
        <v>-0.288</v>
      </c>
      <c r="L8220" s="1">
        <v>1.072</v>
      </c>
      <c r="M8220" s="1">
        <v>-0.154</v>
      </c>
    </row>
    <row r="8221">
      <c r="A8221" s="1">
        <v>8219.0</v>
      </c>
      <c r="B8221" s="1">
        <v>1.70023772851249E9</v>
      </c>
      <c r="C8221" s="1">
        <v>41540.3817940213</v>
      </c>
      <c r="D8221" s="1">
        <v>41865.3091031681</v>
      </c>
      <c r="E8221" s="1">
        <v>-184111.229671386</v>
      </c>
      <c r="F8221" s="1">
        <v>5291.08259571583</v>
      </c>
      <c r="G8221" s="1">
        <v>-12563.4461716945</v>
      </c>
      <c r="H8221" s="1">
        <v>27093.9576141783</v>
      </c>
      <c r="I8221" s="1">
        <v>41603.6372308298</v>
      </c>
      <c r="J8221" s="1">
        <v>2045.00580370495</v>
      </c>
      <c r="K8221" s="1">
        <v>-0.288</v>
      </c>
      <c r="L8221" s="1">
        <v>1.072</v>
      </c>
      <c r="M8221" s="1">
        <v>-0.154</v>
      </c>
    </row>
    <row r="8222">
      <c r="A8222" s="1">
        <v>8220.0</v>
      </c>
      <c r="B8222" s="1">
        <v>1.70023772851557E9</v>
      </c>
      <c r="C8222" s="1">
        <v>41597.6693150602</v>
      </c>
      <c r="D8222" s="1">
        <v>41850.4675448498</v>
      </c>
      <c r="E8222" s="1">
        <v>-183923.095038306</v>
      </c>
      <c r="F8222" s="1">
        <v>5349.42064874418</v>
      </c>
      <c r="G8222" s="1">
        <v>-12441.182129524</v>
      </c>
      <c r="H8222" s="1">
        <v>27097.869169458</v>
      </c>
      <c r="I8222" s="1">
        <v>41660.053033835</v>
      </c>
      <c r="J8222" s="1">
        <v>2063.69186206959</v>
      </c>
      <c r="K8222" s="1">
        <v>-0.288</v>
      </c>
      <c r="L8222" s="1">
        <v>1.072</v>
      </c>
      <c r="M8222" s="1">
        <v>-0.154</v>
      </c>
    </row>
    <row r="8223">
      <c r="A8223" s="1">
        <v>8221.0</v>
      </c>
      <c r="B8223" s="1">
        <v>1.70023772851859E9</v>
      </c>
      <c r="C8223" s="1">
        <v>41704.8682814679</v>
      </c>
      <c r="D8223" s="1">
        <v>41861.9563414998</v>
      </c>
      <c r="E8223" s="1">
        <v>-183591.819833734</v>
      </c>
      <c r="F8223" s="1">
        <v>5399.04152143496</v>
      </c>
      <c r="G8223" s="1">
        <v>-12398.8032220367</v>
      </c>
      <c r="H8223" s="1">
        <v>27100.4843235593</v>
      </c>
      <c r="I8223" s="1">
        <v>41675.2522200646</v>
      </c>
      <c r="J8223" s="1">
        <v>2071.11264122875</v>
      </c>
      <c r="K8223" s="1">
        <v>-0.288</v>
      </c>
      <c r="L8223" s="1">
        <v>1.072</v>
      </c>
      <c r="M8223" s="1">
        <v>-0.154</v>
      </c>
    </row>
    <row r="8224">
      <c r="A8224" s="1">
        <v>8222.0</v>
      </c>
      <c r="B8224" s="1">
        <v>1.70023772852462E9</v>
      </c>
      <c r="C8224" s="1">
        <v>41780.1042533045</v>
      </c>
      <c r="D8224" s="1">
        <v>41872.7969375606</v>
      </c>
      <c r="E8224" s="1">
        <v>-183468.348797362</v>
      </c>
      <c r="F8224" s="1">
        <v>5428.0764374824</v>
      </c>
      <c r="G8224" s="1">
        <v>-12454.0343825858</v>
      </c>
      <c r="H8224" s="1">
        <v>27094.8069804676</v>
      </c>
      <c r="I8224" s="1">
        <v>41658.1084320674</v>
      </c>
      <c r="J8224" s="1">
        <v>2074.13012673021</v>
      </c>
      <c r="K8224" s="1">
        <v>-0.288</v>
      </c>
      <c r="L8224" s="1">
        <v>1.072</v>
      </c>
      <c r="M8224" s="1">
        <v>-0.154</v>
      </c>
    </row>
    <row r="8225">
      <c r="A8225" s="1">
        <v>8223.0</v>
      </c>
      <c r="B8225" s="1">
        <v>1.70023772852862E9</v>
      </c>
      <c r="C8225" s="1">
        <v>41857.2624751642</v>
      </c>
      <c r="D8225" s="1">
        <v>41816.7834659556</v>
      </c>
      <c r="E8225" s="1">
        <v>-183382.160470743</v>
      </c>
      <c r="F8225" s="1">
        <v>5454.67501338422</v>
      </c>
      <c r="G8225" s="1">
        <v>-12451.5756906957</v>
      </c>
      <c r="H8225" s="1">
        <v>27083.2734803287</v>
      </c>
      <c r="I8225" s="1">
        <v>41658.7119291677</v>
      </c>
      <c r="J8225" s="1">
        <v>2099.90168808718</v>
      </c>
      <c r="K8225" s="1">
        <v>-0.288</v>
      </c>
      <c r="L8225" s="1">
        <v>1.072</v>
      </c>
      <c r="M8225" s="1">
        <v>-0.154</v>
      </c>
    </row>
    <row r="8226">
      <c r="A8226" s="1">
        <v>8224.0</v>
      </c>
      <c r="B8226" s="1">
        <v>1.70023772853355E9</v>
      </c>
      <c r="C8226" s="1">
        <v>41895.349847716</v>
      </c>
      <c r="D8226" s="1">
        <v>41814.4812362767</v>
      </c>
      <c r="E8226" s="1">
        <v>-183033.27209154</v>
      </c>
      <c r="F8226" s="1">
        <v>5482.05590034197</v>
      </c>
      <c r="G8226" s="1">
        <v>-12378.9772247048</v>
      </c>
      <c r="H8226" s="1">
        <v>27074.1316168465</v>
      </c>
      <c r="I8226" s="1">
        <v>41681.2201358342</v>
      </c>
      <c r="J8226" s="1">
        <v>2138.03376412794</v>
      </c>
      <c r="K8226" s="1">
        <v>-0.288</v>
      </c>
      <c r="L8226" s="1">
        <v>1.072</v>
      </c>
      <c r="M8226" s="1">
        <v>-0.154</v>
      </c>
    </row>
    <row r="8227">
      <c r="A8227" s="1">
        <v>8225.0</v>
      </c>
      <c r="B8227" s="1">
        <v>1.70023772853659E9</v>
      </c>
      <c r="C8227" s="1">
        <v>41876.4626236513</v>
      </c>
      <c r="D8227" s="1">
        <v>41800.2431750587</v>
      </c>
      <c r="E8227" s="1">
        <v>-182599.245917707</v>
      </c>
      <c r="F8227" s="1">
        <v>5489.49903124559</v>
      </c>
      <c r="G8227" s="1">
        <v>-12390.8236492662</v>
      </c>
      <c r="H8227" s="1">
        <v>27051.5563549466</v>
      </c>
      <c r="I8227" s="1">
        <v>41672.6147142189</v>
      </c>
      <c r="J8227" s="1">
        <v>2141.49828451851</v>
      </c>
      <c r="K8227" s="1">
        <v>-0.288</v>
      </c>
      <c r="L8227" s="1">
        <v>1.072</v>
      </c>
      <c r="M8227" s="1">
        <v>-0.154</v>
      </c>
    </row>
    <row r="8228">
      <c r="A8228" s="1">
        <v>8226.0</v>
      </c>
      <c r="B8228" s="1">
        <v>1.70023772854072E9</v>
      </c>
      <c r="C8228" s="1">
        <v>41813.117779865</v>
      </c>
      <c r="D8228" s="1">
        <v>41766.8720205869</v>
      </c>
      <c r="E8228" s="1">
        <v>-182443.901293742</v>
      </c>
      <c r="F8228" s="1">
        <v>5484.64870269879</v>
      </c>
      <c r="G8228" s="1">
        <v>-12490.17715337</v>
      </c>
      <c r="H8228" s="1">
        <v>27042.4144914644</v>
      </c>
      <c r="I8228" s="1">
        <v>41635.7119841232</v>
      </c>
      <c r="J8228" s="1">
        <v>2130.47887450204</v>
      </c>
      <c r="K8228" s="1">
        <v>-0.288</v>
      </c>
      <c r="L8228" s="1">
        <v>1.072</v>
      </c>
      <c r="M8228" s="1">
        <v>-0.154</v>
      </c>
    </row>
    <row r="8229">
      <c r="A8229" s="1">
        <v>8227.0</v>
      </c>
      <c r="B8229" s="1">
        <v>1.70023772854364E9</v>
      </c>
      <c r="C8229" s="1">
        <v>41724.1578369328</v>
      </c>
      <c r="D8229" s="1">
        <v>41752.1645727353</v>
      </c>
      <c r="E8229" s="1">
        <v>-182461.581523606</v>
      </c>
      <c r="F8229" s="1">
        <v>5506.97809540964</v>
      </c>
      <c r="G8229" s="1">
        <v>-12516.9768949719</v>
      </c>
      <c r="H8229" s="1">
        <v>27050.7069886573</v>
      </c>
      <c r="I8229" s="1">
        <v>41636.0025568011</v>
      </c>
      <c r="J8229" s="1">
        <v>2130.18830182412</v>
      </c>
      <c r="K8229" s="1">
        <v>-0.288</v>
      </c>
      <c r="L8229" s="1">
        <v>1.072</v>
      </c>
      <c r="M8229" s="1">
        <v>-0.154</v>
      </c>
    </row>
    <row r="8230">
      <c r="A8230" s="1">
        <v>8228.0</v>
      </c>
      <c r="B8230" s="1">
        <v>1.70023772854653E9</v>
      </c>
      <c r="C8230" s="1">
        <v>41612.3097076785</v>
      </c>
      <c r="D8230" s="1">
        <v>41706.6117175354</v>
      </c>
      <c r="E8230" s="1">
        <v>-182253.240913539</v>
      </c>
      <c r="F8230" s="1">
        <v>5531.20738639919</v>
      </c>
      <c r="G8230" s="1">
        <v>-12458.9741181104</v>
      </c>
      <c r="H8230" s="1">
        <v>27030.5680669031</v>
      </c>
      <c r="I8230" s="1">
        <v>41650.5535424415</v>
      </c>
      <c r="J8230" s="1">
        <v>2113.15627254918</v>
      </c>
      <c r="K8230" s="1">
        <v>-0.34</v>
      </c>
      <c r="L8230" s="1">
        <v>0.91</v>
      </c>
      <c r="M8230" s="1">
        <v>-0.238</v>
      </c>
    </row>
    <row r="8231">
      <c r="A8231" s="1">
        <v>8229.0</v>
      </c>
      <c r="B8231" s="1">
        <v>1.70023772855158E9</v>
      </c>
      <c r="C8231" s="1">
        <v>41577.2621723726</v>
      </c>
      <c r="D8231" s="1">
        <v>41661.7294146692</v>
      </c>
      <c r="E8231" s="1">
        <v>-181889.376865551</v>
      </c>
      <c r="F8231" s="1">
        <v>5563.52800888157</v>
      </c>
      <c r="G8231" s="1">
        <v>-12418.7186263464</v>
      </c>
      <c r="H8231" s="1">
        <v>27038.3241222291</v>
      </c>
      <c r="I8231" s="1">
        <v>41670.7595194291</v>
      </c>
      <c r="J8231" s="1">
        <v>2121.49347323101</v>
      </c>
      <c r="K8231" s="1">
        <v>-0.34</v>
      </c>
      <c r="L8231" s="1">
        <v>0.91</v>
      </c>
      <c r="M8231" s="1">
        <v>-0.238</v>
      </c>
    </row>
    <row r="8232">
      <c r="A8232" s="1">
        <v>8230.0</v>
      </c>
      <c r="B8232" s="1">
        <v>1.70023772855559E9</v>
      </c>
      <c r="C8232" s="1">
        <v>41511.6821541407</v>
      </c>
      <c r="D8232" s="1">
        <v>41626.0560305185</v>
      </c>
      <c r="E8232" s="1">
        <v>-181768.476279792</v>
      </c>
      <c r="F8232" s="1">
        <v>5565.02557576007</v>
      </c>
      <c r="G8232" s="1">
        <v>-12496.3238830952</v>
      </c>
      <c r="H8232" s="1">
        <v>27037.8100321066</v>
      </c>
      <c r="I8232" s="1">
        <v>41653.7051384097</v>
      </c>
      <c r="J8232" s="1">
        <v>2114.18445279412</v>
      </c>
      <c r="K8232" s="1">
        <v>-0.34</v>
      </c>
      <c r="L8232" s="1">
        <v>0.91</v>
      </c>
      <c r="M8232" s="1">
        <v>-0.238</v>
      </c>
    </row>
    <row r="8233">
      <c r="A8233" s="1">
        <v>8231.0</v>
      </c>
      <c r="B8233" s="1">
        <v>1.70023772855964E9</v>
      </c>
      <c r="C8233" s="1">
        <v>41437.0720311489</v>
      </c>
      <c r="D8233" s="1">
        <v>41620.6692601048</v>
      </c>
      <c r="E8233" s="1">
        <v>-181841.432373694</v>
      </c>
      <c r="F8233" s="1">
        <v>5585.09744228094</v>
      </c>
      <c r="G8233" s="1">
        <v>-12532.0643224792</v>
      </c>
      <c r="H8233" s="1">
        <v>27041.9898083197</v>
      </c>
      <c r="I8233" s="1">
        <v>41663.2269815477</v>
      </c>
      <c r="J8233" s="1">
        <v>2107.38952247971</v>
      </c>
      <c r="K8233" s="1">
        <v>-0.34</v>
      </c>
      <c r="L8233" s="1">
        <v>0.91</v>
      </c>
      <c r="M8233" s="1">
        <v>-0.238</v>
      </c>
    </row>
    <row r="8234">
      <c r="A8234" s="1">
        <v>8232.0</v>
      </c>
      <c r="B8234" s="1">
        <v>1.70023772856364E9</v>
      </c>
      <c r="C8234" s="1">
        <v>41332.0411839534</v>
      </c>
      <c r="D8234" s="1">
        <v>41588.9968382116</v>
      </c>
      <c r="E8234" s="1">
        <v>-181784.301314866</v>
      </c>
      <c r="F8234" s="1">
        <v>5604.43170123478</v>
      </c>
      <c r="G8234" s="1">
        <v>-12505.3763395996</v>
      </c>
      <c r="H8234" s="1">
        <v>27038.0559012956</v>
      </c>
      <c r="I8234" s="1">
        <v>41672.9499903857</v>
      </c>
      <c r="J8234" s="1">
        <v>2095.18547000711</v>
      </c>
      <c r="K8234" s="1">
        <v>-0.34</v>
      </c>
      <c r="L8234" s="1">
        <v>0.91</v>
      </c>
      <c r="M8234" s="1">
        <v>-0.238</v>
      </c>
    </row>
    <row r="8235">
      <c r="A8235" s="1">
        <v>8233.0</v>
      </c>
      <c r="B8235" s="1">
        <v>1.7002377285687E9</v>
      </c>
      <c r="C8235" s="1">
        <v>41229.1337524812</v>
      </c>
      <c r="D8235" s="1">
        <v>41564.9016576888</v>
      </c>
      <c r="E8235" s="1">
        <v>-181537.672166546</v>
      </c>
      <c r="F8235" s="1">
        <v>5630.53853875858</v>
      </c>
      <c r="G8235" s="1">
        <v>-12470.9546531384</v>
      </c>
      <c r="H8235" s="1">
        <v>27038.5252879292</v>
      </c>
      <c r="I8235" s="1">
        <v>41687.545679515</v>
      </c>
      <c r="J8235" s="1">
        <v>2092.32444671683</v>
      </c>
      <c r="K8235" s="1">
        <v>-0.34</v>
      </c>
      <c r="L8235" s="1">
        <v>0.91</v>
      </c>
      <c r="M8235" s="1">
        <v>-0.238</v>
      </c>
    </row>
    <row r="8236">
      <c r="A8236" s="1">
        <v>8234.0</v>
      </c>
      <c r="B8236" s="1">
        <v>1.70023772857164E9</v>
      </c>
      <c r="C8236" s="1">
        <v>41091.1564339585</v>
      </c>
      <c r="D8236" s="1">
        <v>41530.1670468052</v>
      </c>
      <c r="E8236" s="1">
        <v>-181478.060064084</v>
      </c>
      <c r="F8236" s="1">
        <v>5640.39565806337</v>
      </c>
      <c r="G8236" s="1">
        <v>-12528.5998020887</v>
      </c>
      <c r="H8236" s="1">
        <v>27046.5272124442</v>
      </c>
      <c r="I8236" s="1">
        <v>41672.4359002633</v>
      </c>
      <c r="J8236" s="1">
        <v>2085.26129546896</v>
      </c>
      <c r="K8236" s="1">
        <v>-0.34</v>
      </c>
      <c r="L8236" s="1">
        <v>0.91</v>
      </c>
      <c r="M8236" s="1">
        <v>-0.238</v>
      </c>
    </row>
    <row r="8237">
      <c r="A8237" s="1">
        <v>8235.0</v>
      </c>
      <c r="B8237" s="1">
        <v>1.70023772857459E9</v>
      </c>
      <c r="C8237" s="1">
        <v>40907.4921497693</v>
      </c>
      <c r="D8237" s="1">
        <v>41448.51612431</v>
      </c>
      <c r="E8237" s="1">
        <v>-181634.991661905</v>
      </c>
      <c r="F8237" s="1">
        <v>5638.54046327358</v>
      </c>
      <c r="G8237" s="1">
        <v>-12573.7726776328</v>
      </c>
      <c r="H8237" s="1">
        <v>27043.5767821761</v>
      </c>
      <c r="I8237" s="1">
        <v>41660.3212547685</v>
      </c>
      <c r="J8237" s="1">
        <v>2076.76763257594</v>
      </c>
      <c r="K8237" s="1">
        <v>-0.34</v>
      </c>
      <c r="L8237" s="1">
        <v>0.91</v>
      </c>
      <c r="M8237" s="1">
        <v>-0.238</v>
      </c>
    </row>
    <row r="8238">
      <c r="A8238" s="1">
        <v>8236.0</v>
      </c>
      <c r="B8238" s="1">
        <v>1.70023772857959E9</v>
      </c>
      <c r="C8238" s="1">
        <v>40600.1333117644</v>
      </c>
      <c r="D8238" s="1">
        <v>41463.2906273949</v>
      </c>
      <c r="E8238" s="1">
        <v>-181683.62905784</v>
      </c>
      <c r="F8238" s="1">
        <v>5642.04968715306</v>
      </c>
      <c r="G8238" s="1">
        <v>-12539.6415638496</v>
      </c>
      <c r="H8238" s="1">
        <v>27036.4018722059</v>
      </c>
      <c r="I8238" s="1">
        <v>41663.4952024811</v>
      </c>
      <c r="J8238" s="1">
        <v>2067.04462373788</v>
      </c>
      <c r="K8238" s="1">
        <v>-0.34</v>
      </c>
      <c r="L8238" s="1">
        <v>0.91</v>
      </c>
      <c r="M8238" s="1">
        <v>-0.238</v>
      </c>
    </row>
    <row r="8239">
      <c r="A8239" s="1">
        <v>8237.0</v>
      </c>
      <c r="B8239" s="1">
        <v>1.70023772858367E9</v>
      </c>
      <c r="C8239" s="1">
        <v>40251.0661186058</v>
      </c>
      <c r="D8239" s="1">
        <v>41372.721358862</v>
      </c>
      <c r="E8239" s="1">
        <v>-181508.123160376</v>
      </c>
      <c r="F8239" s="1">
        <v>5640.7309342302</v>
      </c>
      <c r="G8239" s="1">
        <v>-12493.5075632938</v>
      </c>
      <c r="H8239" s="1">
        <v>27030.2774942252</v>
      </c>
      <c r="I8239" s="1">
        <v>41680.7283974562</v>
      </c>
      <c r="J8239" s="1">
        <v>2052.00189971946</v>
      </c>
      <c r="K8239" s="1">
        <v>-0.34</v>
      </c>
      <c r="L8239" s="1">
        <v>0.91</v>
      </c>
      <c r="M8239" s="1">
        <v>-0.238</v>
      </c>
    </row>
    <row r="8240">
      <c r="A8240" s="1">
        <v>8238.0</v>
      </c>
      <c r="B8240" s="1">
        <v>1.70023772858771E9</v>
      </c>
      <c r="C8240" s="1">
        <v>40064.5855146152</v>
      </c>
      <c r="D8240" s="1">
        <v>41258.6604069066</v>
      </c>
      <c r="E8240" s="1">
        <v>-181379.421815803</v>
      </c>
      <c r="F8240" s="1">
        <v>5635.45592253874</v>
      </c>
      <c r="G8240" s="1">
        <v>-12508.9526187125</v>
      </c>
      <c r="H8240" s="1">
        <v>27037.1171280285</v>
      </c>
      <c r="I8240" s="1">
        <v>41692.2618975951</v>
      </c>
      <c r="J8240" s="1">
        <v>2055.10879219875</v>
      </c>
      <c r="K8240" s="1">
        <v>-0.376</v>
      </c>
      <c r="L8240" s="1">
        <v>0.842</v>
      </c>
      <c r="M8240" s="1">
        <v>-0.282</v>
      </c>
    </row>
    <row r="8241">
      <c r="A8241" s="1">
        <v>8239.0</v>
      </c>
      <c r="B8241" s="1">
        <v>1.70023772859165E9</v>
      </c>
      <c r="C8241" s="1">
        <v>39928.3292804156</v>
      </c>
      <c r="D8241" s="1">
        <v>41164.1125278607</v>
      </c>
      <c r="E8241" s="1">
        <v>-181517.063858159</v>
      </c>
      <c r="F8241" s="1">
        <v>5646.14005638838</v>
      </c>
      <c r="G8241" s="1">
        <v>-12570.5093229424</v>
      </c>
      <c r="H8241" s="1">
        <v>27067.4707969988</v>
      </c>
      <c r="I8241" s="1">
        <v>41692.6642289953</v>
      </c>
      <c r="J8241" s="1">
        <v>2049.58791131829</v>
      </c>
      <c r="K8241" s="1">
        <v>-0.376</v>
      </c>
      <c r="L8241" s="1">
        <v>0.842</v>
      </c>
      <c r="M8241" s="1">
        <v>-0.282</v>
      </c>
    </row>
    <row r="8242">
      <c r="A8242" s="1">
        <v>8240.0</v>
      </c>
      <c r="B8242" s="1">
        <v>1.70023772859659E9</v>
      </c>
      <c r="C8242" s="1">
        <v>39703.1578067729</v>
      </c>
      <c r="D8242" s="1">
        <v>41093.2798496818</v>
      </c>
      <c r="E8242" s="1">
        <v>-181638.567941018</v>
      </c>
      <c r="F8242" s="1">
        <v>5657.76296350514</v>
      </c>
      <c r="G8242" s="1">
        <v>-12563.0661920387</v>
      </c>
      <c r="H8242" s="1">
        <v>27071.1364830895</v>
      </c>
      <c r="I8242" s="1">
        <v>41692.4183598063</v>
      </c>
      <c r="J8242" s="1">
        <v>2030.11954189771</v>
      </c>
      <c r="K8242" s="1">
        <v>-0.376</v>
      </c>
      <c r="L8242" s="1">
        <v>0.842</v>
      </c>
      <c r="M8242" s="1">
        <v>-0.282</v>
      </c>
    </row>
    <row r="8243">
      <c r="A8243" s="1">
        <v>8241.0</v>
      </c>
      <c r="B8243" s="1">
        <v>1.70023772859978E9</v>
      </c>
      <c r="C8243" s="1">
        <v>39481.070873865</v>
      </c>
      <c r="D8243" s="1">
        <v>40987.2431739858</v>
      </c>
      <c r="E8243" s="1">
        <v>-181512.526454034</v>
      </c>
      <c r="F8243" s="1">
        <v>5652.21973088022</v>
      </c>
      <c r="G8243" s="1">
        <v>-12504.3705110991</v>
      </c>
      <c r="H8243" s="1">
        <v>27051.1540235464</v>
      </c>
      <c r="I8243" s="1">
        <v>41692.1277871284</v>
      </c>
      <c r="J8243" s="1">
        <v>2016.59673650225</v>
      </c>
      <c r="K8243" s="1">
        <v>-0.376</v>
      </c>
      <c r="L8243" s="1">
        <v>0.842</v>
      </c>
      <c r="M8243" s="1">
        <v>-0.282</v>
      </c>
    </row>
    <row r="8244">
      <c r="A8244" s="1">
        <v>8242.0</v>
      </c>
      <c r="B8244" s="1">
        <v>1.70023772860272E9</v>
      </c>
      <c r="C8244" s="1">
        <v>39391.7085995326</v>
      </c>
      <c r="D8244" s="1">
        <v>40792.1571483799</v>
      </c>
      <c r="E8244" s="1">
        <v>-181410.289574896</v>
      </c>
      <c r="F8244" s="1">
        <v>5627.11872185691</v>
      </c>
      <c r="G8244" s="1">
        <v>-12527.5939735882</v>
      </c>
      <c r="H8244" s="1">
        <v>27038.122956529</v>
      </c>
      <c r="I8244" s="1">
        <v>41667.4291095053</v>
      </c>
      <c r="J8244" s="1">
        <v>2009.39947478764</v>
      </c>
      <c r="K8244" s="1">
        <v>-0.376</v>
      </c>
      <c r="L8244" s="1">
        <v>0.842</v>
      </c>
      <c r="M8244" s="1">
        <v>-0.282</v>
      </c>
    </row>
    <row r="8245">
      <c r="A8245" s="1">
        <v>8243.0</v>
      </c>
      <c r="B8245" s="1">
        <v>1.70023772860769E9</v>
      </c>
      <c r="C8245" s="1">
        <v>39334.5775407049</v>
      </c>
      <c r="D8245" s="1">
        <v>40673.5587923</v>
      </c>
      <c r="E8245" s="1">
        <v>-181610.538853471</v>
      </c>
      <c r="F8245" s="1">
        <v>5636.95348941725</v>
      </c>
      <c r="G8245" s="1">
        <v>-12610.6083524952</v>
      </c>
      <c r="H8245" s="1">
        <v>27045.8343083661</v>
      </c>
      <c r="I8245" s="1">
        <v>41636.9636818127</v>
      </c>
      <c r="J8245" s="1">
        <v>1997.12836708168</v>
      </c>
      <c r="K8245" s="1">
        <v>-0.376</v>
      </c>
      <c r="L8245" s="1">
        <v>0.842</v>
      </c>
      <c r="M8245" s="1">
        <v>-0.282</v>
      </c>
    </row>
    <row r="8246">
      <c r="A8246" s="1">
        <v>8244.0</v>
      </c>
      <c r="B8246" s="1">
        <v>1.70023772861175E9</v>
      </c>
      <c r="C8246" s="1">
        <v>39273.3337608973</v>
      </c>
      <c r="D8246" s="1">
        <v>40558.6708257998</v>
      </c>
      <c r="E8246" s="1">
        <v>-181849.031966809</v>
      </c>
      <c r="F8246" s="1">
        <v>5685.43442314081</v>
      </c>
      <c r="G8246" s="1">
        <v>-12601.1535645906</v>
      </c>
      <c r="H8246" s="1">
        <v>27047.8683171115</v>
      </c>
      <c r="I8246" s="1">
        <v>41643.6468534048</v>
      </c>
      <c r="J8246" s="1">
        <v>1990.31108502281</v>
      </c>
      <c r="K8246" s="1">
        <v>-0.376</v>
      </c>
      <c r="L8246" s="1">
        <v>0.842</v>
      </c>
      <c r="M8246" s="1">
        <v>-0.282</v>
      </c>
    </row>
    <row r="8247">
      <c r="A8247" s="1">
        <v>8245.0</v>
      </c>
      <c r="B8247" s="1">
        <v>1.70023772861565E9</v>
      </c>
      <c r="C8247" s="1">
        <v>39172.974428293</v>
      </c>
      <c r="D8247" s="1">
        <v>40480.7973481175</v>
      </c>
      <c r="E8247" s="1">
        <v>-181806.429541877</v>
      </c>
      <c r="F8247" s="1">
        <v>5719.43142645733</v>
      </c>
      <c r="G8247" s="1">
        <v>-12519.5696973287</v>
      </c>
      <c r="H8247" s="1">
        <v>27054.5514887036</v>
      </c>
      <c r="I8247" s="1">
        <v>41653.3698622429</v>
      </c>
      <c r="J8247" s="1">
        <v>1996.30135253683</v>
      </c>
      <c r="K8247" s="1">
        <v>-0.376</v>
      </c>
      <c r="L8247" s="1">
        <v>0.842</v>
      </c>
      <c r="M8247" s="1">
        <v>-0.282</v>
      </c>
    </row>
    <row r="8248">
      <c r="A8248" s="1">
        <v>8246.0</v>
      </c>
      <c r="B8248" s="1">
        <v>1.7002377286197E9</v>
      </c>
      <c r="C8248" s="1">
        <v>39038.953368539</v>
      </c>
      <c r="D8248" s="1">
        <v>40457.6185891173</v>
      </c>
      <c r="E8248" s="1">
        <v>-181749.678462705</v>
      </c>
      <c r="F8248" s="1">
        <v>5736.32934526554</v>
      </c>
      <c r="G8248" s="1">
        <v>-12537.4287411485</v>
      </c>
      <c r="H8248" s="1">
        <v>27060.0276660952</v>
      </c>
      <c r="I8248" s="1">
        <v>41637.3436614684</v>
      </c>
      <c r="J8248" s="1">
        <v>1983.00206458593</v>
      </c>
      <c r="K8248" s="1">
        <v>-0.376</v>
      </c>
      <c r="L8248" s="1">
        <v>0.842</v>
      </c>
      <c r="M8248" s="1">
        <v>-0.282</v>
      </c>
    </row>
    <row r="8249">
      <c r="A8249" s="1">
        <v>8247.0</v>
      </c>
      <c r="B8249" s="1">
        <v>1.70023772862368E9</v>
      </c>
      <c r="C8249" s="1">
        <v>38945.2101522934</v>
      </c>
      <c r="D8249" s="1">
        <v>40453.9529030266</v>
      </c>
      <c r="E8249" s="1">
        <v>-181998.833358148</v>
      </c>
      <c r="F8249" s="1">
        <v>5740.21854880077</v>
      </c>
      <c r="G8249" s="1">
        <v>-12614.2293350969</v>
      </c>
      <c r="H8249" s="1">
        <v>27074.5786517356</v>
      </c>
      <c r="I8249" s="1">
        <v>41618.9258240372</v>
      </c>
      <c r="J8249" s="1">
        <v>1978.53171569487</v>
      </c>
      <c r="K8249" s="1">
        <v>-0.376</v>
      </c>
      <c r="L8249" s="1">
        <v>0.842</v>
      </c>
      <c r="M8249" s="1">
        <v>-0.282</v>
      </c>
    </row>
    <row r="8250">
      <c r="A8250" s="1">
        <v>8248.0</v>
      </c>
      <c r="B8250" s="1">
        <v>1.70023772862771E9</v>
      </c>
      <c r="C8250" s="1">
        <v>38860.9217239525</v>
      </c>
      <c r="D8250" s="1">
        <v>40452.7459088261</v>
      </c>
      <c r="E8250" s="1">
        <v>-182332.790772055</v>
      </c>
      <c r="F8250" s="1">
        <v>5761.92209266687</v>
      </c>
      <c r="G8250" s="1">
        <v>-12625.3381520912</v>
      </c>
      <c r="H8250" s="1">
        <v>27073.7516371907</v>
      </c>
      <c r="I8250" s="1">
        <v>41629.9452340537</v>
      </c>
      <c r="J8250" s="1">
        <v>1978.37525348368</v>
      </c>
      <c r="K8250" s="1">
        <v>-0.336</v>
      </c>
      <c r="L8250" s="1">
        <v>0.726</v>
      </c>
      <c r="M8250" s="1">
        <v>-0.306</v>
      </c>
    </row>
    <row r="8251">
      <c r="A8251" s="1">
        <v>8249.0</v>
      </c>
      <c r="B8251" s="1">
        <v>1.7002377286308E9</v>
      </c>
      <c r="C8251" s="1">
        <v>38777.5050136453</v>
      </c>
      <c r="D8251" s="1">
        <v>40487.1452435428</v>
      </c>
      <c r="E8251" s="1">
        <v>-182399.577784487</v>
      </c>
      <c r="F8251" s="1">
        <v>5811.05122697964</v>
      </c>
      <c r="G8251" s="1">
        <v>-12554.8631018237</v>
      </c>
      <c r="H8251" s="1">
        <v>27071.3823522785</v>
      </c>
      <c r="I8251" s="1">
        <v>41666.0209496046</v>
      </c>
      <c r="J8251" s="1">
        <v>1980.18574478456</v>
      </c>
      <c r="K8251" s="1">
        <v>-0.336</v>
      </c>
      <c r="L8251" s="1">
        <v>0.726</v>
      </c>
      <c r="M8251" s="1">
        <v>-0.306</v>
      </c>
    </row>
    <row r="8252">
      <c r="A8252" s="1">
        <v>8250.0</v>
      </c>
      <c r="B8252" s="1">
        <v>1.70023772863571E9</v>
      </c>
      <c r="C8252" s="1">
        <v>38714.2719285812</v>
      </c>
      <c r="D8252" s="1">
        <v>40455.5622286274</v>
      </c>
      <c r="E8252" s="1">
        <v>-182356.483621178</v>
      </c>
      <c r="F8252" s="1">
        <v>5843.84123609557</v>
      </c>
      <c r="G8252" s="1">
        <v>-12535.4617876364</v>
      </c>
      <c r="H8252" s="1">
        <v>27083.0276111397</v>
      </c>
      <c r="I8252" s="1">
        <v>41706.9022902133</v>
      </c>
      <c r="J8252" s="1">
        <v>1994.24499204695</v>
      </c>
      <c r="K8252" s="1">
        <v>-0.336</v>
      </c>
      <c r="L8252" s="1">
        <v>0.726</v>
      </c>
      <c r="M8252" s="1">
        <v>-0.306</v>
      </c>
    </row>
    <row r="8253">
      <c r="A8253" s="1">
        <v>8251.0</v>
      </c>
      <c r="B8253" s="1">
        <v>1.70023772863982E9</v>
      </c>
      <c r="C8253" s="1">
        <v>38632.4421921303</v>
      </c>
      <c r="D8253" s="1">
        <v>40365.261181028</v>
      </c>
      <c r="E8253" s="1">
        <v>-182547.412222315</v>
      </c>
      <c r="F8253" s="1">
        <v>5840.04143953817</v>
      </c>
      <c r="G8253" s="1">
        <v>-12597.6443407111</v>
      </c>
      <c r="H8253" s="1">
        <v>27092.3482885775</v>
      </c>
      <c r="I8253" s="1">
        <v>41727.1529706898</v>
      </c>
      <c r="J8253" s="1">
        <v>2002.78335842887</v>
      </c>
      <c r="K8253" s="1">
        <v>-0.336</v>
      </c>
      <c r="L8253" s="1">
        <v>0.726</v>
      </c>
      <c r="M8253" s="1">
        <v>-0.306</v>
      </c>
    </row>
    <row r="8254">
      <c r="A8254" s="1">
        <v>8252.0</v>
      </c>
      <c r="B8254" s="1">
        <v>1.70023772864376E9</v>
      </c>
      <c r="C8254" s="1">
        <v>38500.4774928662</v>
      </c>
      <c r="D8254" s="1">
        <v>40277.0164939184</v>
      </c>
      <c r="E8254" s="1">
        <v>-182872.83126984</v>
      </c>
      <c r="F8254" s="1">
        <v>5844.84706459606</v>
      </c>
      <c r="G8254" s="1">
        <v>-12631.3731230942</v>
      </c>
      <c r="H8254" s="1">
        <v>27089.7107827318</v>
      </c>
      <c r="I8254" s="1">
        <v>41751.8740000574</v>
      </c>
      <c r="J8254" s="1">
        <v>2004.50444275193</v>
      </c>
      <c r="K8254" s="1">
        <v>-0.336</v>
      </c>
      <c r="L8254" s="1">
        <v>0.726</v>
      </c>
      <c r="M8254" s="1">
        <v>-0.306</v>
      </c>
    </row>
    <row r="8255">
      <c r="A8255" s="1">
        <v>8253.0</v>
      </c>
      <c r="B8255" s="1">
        <v>1.70023772864784E9</v>
      </c>
      <c r="C8255" s="1">
        <v>38357.0016452076</v>
      </c>
      <c r="D8255" s="1">
        <v>40177.6629898146</v>
      </c>
      <c r="E8255" s="1">
        <v>-182978.622076347</v>
      </c>
      <c r="F8255" s="1">
        <v>5867.77995440721</v>
      </c>
      <c r="G8255" s="1">
        <v>-12577.706584657</v>
      </c>
      <c r="H8255" s="1">
        <v>27083.5193495177</v>
      </c>
      <c r="I8255" s="1">
        <v>41795.1246255784</v>
      </c>
      <c r="J8255" s="1">
        <v>2005.13029159668</v>
      </c>
      <c r="K8255" s="1">
        <v>-0.336</v>
      </c>
      <c r="L8255" s="1">
        <v>0.726</v>
      </c>
      <c r="M8255" s="1">
        <v>-0.306</v>
      </c>
    </row>
    <row r="8256">
      <c r="A8256" s="1">
        <v>8254.0</v>
      </c>
      <c r="B8256" s="1">
        <v>1.70023772865077E9</v>
      </c>
      <c r="C8256" s="1">
        <v>38219.4266580851</v>
      </c>
      <c r="D8256" s="1">
        <v>40063.1773547145</v>
      </c>
      <c r="E8256" s="1">
        <v>-182878.218040253</v>
      </c>
      <c r="F8256" s="1">
        <v>5892.05394888567</v>
      </c>
      <c r="G8256" s="1">
        <v>-12530.5220521118</v>
      </c>
      <c r="H8256" s="1">
        <v>27079.9430704048</v>
      </c>
      <c r="I8256" s="1">
        <v>41836.0730214206</v>
      </c>
      <c r="J8256" s="1">
        <v>2003.16333808461</v>
      </c>
      <c r="K8256" s="1">
        <v>-0.336</v>
      </c>
      <c r="L8256" s="1">
        <v>0.726</v>
      </c>
      <c r="M8256" s="1">
        <v>-0.306</v>
      </c>
    </row>
    <row r="8257">
      <c r="A8257" s="1">
        <v>8255.0</v>
      </c>
      <c r="B8257" s="1">
        <v>1.70023772865479E9</v>
      </c>
      <c r="C8257" s="1">
        <v>38040.5232954649</v>
      </c>
      <c r="D8257" s="1">
        <v>39999.5642899947</v>
      </c>
      <c r="E8257" s="1">
        <v>-182959.600741815</v>
      </c>
      <c r="F8257" s="1">
        <v>5898.26773384424</v>
      </c>
      <c r="G8257" s="1">
        <v>-12586.2449510389</v>
      </c>
      <c r="H8257" s="1">
        <v>27063.0227998522</v>
      </c>
      <c r="I8257" s="1">
        <v>41828.09344865</v>
      </c>
      <c r="J8257" s="1">
        <v>1966.37236671118</v>
      </c>
      <c r="K8257" s="1">
        <v>-0.336</v>
      </c>
      <c r="L8257" s="1">
        <v>0.726</v>
      </c>
      <c r="M8257" s="1">
        <v>-0.306</v>
      </c>
    </row>
    <row r="8258">
      <c r="A8258" s="1">
        <v>8256.0</v>
      </c>
      <c r="B8258" s="1">
        <v>1.70023772865883E9</v>
      </c>
      <c r="C8258" s="1">
        <v>37805.8746821731</v>
      </c>
      <c r="D8258" s="1">
        <v>39959.4652604419</v>
      </c>
      <c r="E8258" s="1">
        <v>-183238.908140529</v>
      </c>
      <c r="F8258" s="1">
        <v>5897.57482976613</v>
      </c>
      <c r="G8258" s="1">
        <v>-12637.4304458416</v>
      </c>
      <c r="H8258" s="1">
        <v>27070.9353173894</v>
      </c>
      <c r="I8258" s="1">
        <v>41821.1644078689</v>
      </c>
      <c r="J8258" s="1">
        <v>1976.07302380478</v>
      </c>
      <c r="K8258" s="1">
        <v>-0.336</v>
      </c>
      <c r="L8258" s="1">
        <v>0.726</v>
      </c>
      <c r="M8258" s="1">
        <v>-0.306</v>
      </c>
    </row>
    <row r="8259">
      <c r="A8259" s="1">
        <v>8257.0</v>
      </c>
      <c r="B8259" s="1">
        <v>1.70023772866274E9</v>
      </c>
      <c r="C8259" s="1">
        <v>37648.1160698075</v>
      </c>
      <c r="D8259" s="1">
        <v>39953.3408824611</v>
      </c>
      <c r="E8259" s="1">
        <v>-183334.148923653</v>
      </c>
      <c r="F8259" s="1">
        <v>5923.10052193409</v>
      </c>
      <c r="G8259" s="1">
        <v>-12586.2449510389</v>
      </c>
      <c r="H8259" s="1">
        <v>27082.9829076508</v>
      </c>
      <c r="I8259" s="1">
        <v>41840.364556356</v>
      </c>
      <c r="J8259" s="1">
        <v>2034.41107683313</v>
      </c>
      <c r="K8259" s="1">
        <v>-0.336</v>
      </c>
      <c r="L8259" s="1">
        <v>0.726</v>
      </c>
      <c r="M8259" s="1">
        <v>-0.306</v>
      </c>
    </row>
    <row r="8260">
      <c r="A8260" s="1">
        <v>8258.0</v>
      </c>
      <c r="B8260" s="1">
        <v>1.70023772866781E9</v>
      </c>
      <c r="C8260" s="1">
        <v>37530.3894317614</v>
      </c>
      <c r="D8260" s="1">
        <v>39881.2788583372</v>
      </c>
      <c r="E8260" s="1">
        <v>-183198.518538298</v>
      </c>
      <c r="F8260" s="1">
        <v>5928.08496094762</v>
      </c>
      <c r="G8260" s="1">
        <v>-12533.0701509797</v>
      </c>
      <c r="H8260" s="1">
        <v>27069.3259917886</v>
      </c>
      <c r="I8260" s="1">
        <v>41852.590960573</v>
      </c>
      <c r="J8260" s="1">
        <v>2044.40230660466</v>
      </c>
      <c r="K8260" s="1">
        <v>-0.342</v>
      </c>
      <c r="L8260" s="1">
        <v>0.786</v>
      </c>
      <c r="M8260" s="1">
        <v>-0.338</v>
      </c>
    </row>
    <row r="8261">
      <c r="A8261" s="1">
        <v>8259.0</v>
      </c>
      <c r="B8261" s="1">
        <v>1.70023772867177E9</v>
      </c>
      <c r="C8261" s="1">
        <v>37443.5976080414</v>
      </c>
      <c r="D8261" s="1">
        <v>39819.4539331738</v>
      </c>
      <c r="E8261" s="1">
        <v>-183189.019046904</v>
      </c>
      <c r="F8261" s="1">
        <v>5909.0412746717</v>
      </c>
      <c r="G8261" s="1">
        <v>-12566.6424711516</v>
      </c>
      <c r="H8261" s="1">
        <v>27082.0664861281</v>
      </c>
      <c r="I8261" s="1">
        <v>41863.6774258229</v>
      </c>
      <c r="J8261" s="1">
        <v>2066.55288535987</v>
      </c>
      <c r="K8261" s="1">
        <v>-0.342</v>
      </c>
      <c r="L8261" s="1">
        <v>0.786</v>
      </c>
      <c r="M8261" s="1">
        <v>-0.338</v>
      </c>
    </row>
    <row r="8262">
      <c r="A8262" s="1">
        <v>8260.0</v>
      </c>
      <c r="B8262" s="1">
        <v>1.70023772867588E9</v>
      </c>
      <c r="C8262" s="1">
        <v>37359.6444558673</v>
      </c>
      <c r="D8262" s="1">
        <v>39826.7182501218</v>
      </c>
      <c r="E8262" s="1">
        <v>-183486.565469094</v>
      </c>
      <c r="F8262" s="1">
        <v>5885.2366668268</v>
      </c>
      <c r="G8262" s="1">
        <v>-12627.1709951366</v>
      </c>
      <c r="H8262" s="1">
        <v>27091.3424600771</v>
      </c>
      <c r="I8262" s="1">
        <v>41862.8951147669</v>
      </c>
      <c r="J8262" s="1">
        <v>2065.234132437</v>
      </c>
      <c r="K8262" s="1">
        <v>-0.342</v>
      </c>
      <c r="L8262" s="1">
        <v>0.786</v>
      </c>
      <c r="M8262" s="1">
        <v>-0.338</v>
      </c>
    </row>
    <row r="8263">
      <c r="A8263" s="1">
        <v>8261.0</v>
      </c>
      <c r="B8263" s="1">
        <v>1.70023772867898E9</v>
      </c>
      <c r="C8263" s="1">
        <v>37300.4793882941</v>
      </c>
      <c r="D8263" s="1">
        <v>39836.2624450042</v>
      </c>
      <c r="E8263" s="1">
        <v>-183674.409529496</v>
      </c>
      <c r="F8263" s="1">
        <v>5864.29308227218</v>
      </c>
      <c r="G8263" s="1">
        <v>-12592.3693290197</v>
      </c>
      <c r="H8263" s="1">
        <v>27079.4289802824</v>
      </c>
      <c r="I8263" s="1">
        <v>41875.7473678287</v>
      </c>
      <c r="J8263" s="1">
        <v>2037.31680361232</v>
      </c>
      <c r="K8263" s="1">
        <v>-0.342</v>
      </c>
      <c r="L8263" s="1">
        <v>0.786</v>
      </c>
      <c r="M8263" s="1">
        <v>-0.338</v>
      </c>
    </row>
    <row r="8264">
      <c r="A8264" s="1">
        <v>8262.0</v>
      </c>
      <c r="B8264" s="1">
        <v>1.70023772868283E9</v>
      </c>
      <c r="C8264" s="1">
        <v>37269.9245536237</v>
      </c>
      <c r="D8264" s="1">
        <v>39822.1361425085</v>
      </c>
      <c r="E8264" s="1">
        <v>-183566.763528199</v>
      </c>
      <c r="F8264" s="1">
        <v>5864.13662006099</v>
      </c>
      <c r="G8264" s="1">
        <v>-12518.9662002284</v>
      </c>
      <c r="H8264" s="1">
        <v>27081.2841750722</v>
      </c>
      <c r="I8264" s="1">
        <v>41888.9796005463</v>
      </c>
      <c r="J8264" s="1">
        <v>2037.33915535678</v>
      </c>
      <c r="K8264" s="1">
        <v>-0.342</v>
      </c>
      <c r="L8264" s="1">
        <v>0.786</v>
      </c>
      <c r="M8264" s="1">
        <v>-0.338</v>
      </c>
    </row>
    <row r="8265">
      <c r="A8265" s="1">
        <v>8263.0</v>
      </c>
      <c r="B8265" s="1">
        <v>1.70023772868689E9</v>
      </c>
      <c r="C8265" s="1">
        <v>37223.991718768</v>
      </c>
      <c r="D8265" s="1">
        <v>39779.5113658322</v>
      </c>
      <c r="E8265" s="1">
        <v>-183529.816094615</v>
      </c>
      <c r="F8265" s="1">
        <v>5814.44869213684</v>
      </c>
      <c r="G8265" s="1">
        <v>-12552.0244302778</v>
      </c>
      <c r="H8265" s="1">
        <v>27082.8040936951</v>
      </c>
      <c r="I8265" s="1">
        <v>41857.8883240089</v>
      </c>
      <c r="J8265" s="1">
        <v>2025.87271045121</v>
      </c>
      <c r="K8265" s="1">
        <v>-0.342</v>
      </c>
      <c r="L8265" s="1">
        <v>0.786</v>
      </c>
      <c r="M8265" s="1">
        <v>-0.338</v>
      </c>
    </row>
    <row r="8266">
      <c r="A8266" s="1">
        <v>8264.0</v>
      </c>
      <c r="B8266" s="1">
        <v>1.70023772869094E9</v>
      </c>
      <c r="C8266" s="1">
        <v>37123.0735925523</v>
      </c>
      <c r="D8266" s="1">
        <v>39762.0546534126</v>
      </c>
      <c r="E8266" s="1">
        <v>-183803.468501981</v>
      </c>
      <c r="F8266" s="1">
        <v>5744.89006339193</v>
      </c>
      <c r="G8266" s="1">
        <v>-12634.3682568512</v>
      </c>
      <c r="H8266" s="1">
        <v>27061.9275643739</v>
      </c>
      <c r="I8266" s="1">
        <v>41802.321887293</v>
      </c>
      <c r="J8266" s="1">
        <v>1970.61919815769</v>
      </c>
      <c r="K8266" s="1">
        <v>-0.342</v>
      </c>
      <c r="L8266" s="1">
        <v>0.786</v>
      </c>
      <c r="M8266" s="1">
        <v>-0.338</v>
      </c>
    </row>
    <row r="8267">
      <c r="A8267" s="1">
        <v>8265.0</v>
      </c>
      <c r="B8267" s="1">
        <v>1.7002377286958E9</v>
      </c>
      <c r="C8267" s="1">
        <v>37001.3459922487</v>
      </c>
      <c r="D8267" s="1">
        <v>39740.0158333797</v>
      </c>
      <c r="E8267" s="1">
        <v>-184046.946054332</v>
      </c>
      <c r="F8267" s="1">
        <v>5709.06021703007</v>
      </c>
      <c r="G8267" s="1">
        <v>-12638.6597917866</v>
      </c>
      <c r="H8267" s="1">
        <v>27031.8868198259</v>
      </c>
      <c r="I8267" s="1">
        <v>41753.2151047247</v>
      </c>
      <c r="J8267" s="1">
        <v>1917.24323239841</v>
      </c>
      <c r="K8267" s="1">
        <v>-0.342</v>
      </c>
      <c r="L8267" s="1">
        <v>0.786</v>
      </c>
      <c r="M8267" s="1">
        <v>-0.338</v>
      </c>
    </row>
    <row r="8268">
      <c r="A8268" s="1">
        <v>8266.0</v>
      </c>
      <c r="B8268" s="1">
        <v>1.70023772869981E9</v>
      </c>
      <c r="C8268" s="1">
        <v>36989.3431054762</v>
      </c>
      <c r="D8268" s="1">
        <v>39733.1985513208</v>
      </c>
      <c r="E8268" s="1">
        <v>-184004.209518934</v>
      </c>
      <c r="F8268" s="1">
        <v>5711.80948159807</v>
      </c>
      <c r="G8268" s="1">
        <v>-12561.210997249</v>
      </c>
      <c r="H8268" s="1">
        <v>27044.4261484654</v>
      </c>
      <c r="I8268" s="1">
        <v>41765.1732880083</v>
      </c>
      <c r="J8268" s="1">
        <v>1936.95747100799</v>
      </c>
      <c r="K8268" s="1">
        <v>-0.342</v>
      </c>
      <c r="L8268" s="1">
        <v>0.786</v>
      </c>
      <c r="M8268" s="1">
        <v>-0.338</v>
      </c>
    </row>
    <row r="8269">
      <c r="A8269" s="1">
        <v>8267.0</v>
      </c>
      <c r="B8269" s="1">
        <v>1.70023772870383E9</v>
      </c>
      <c r="C8269" s="1">
        <v>37033.6666147311</v>
      </c>
      <c r="D8269" s="1">
        <v>39747.2801503277</v>
      </c>
      <c r="E8269" s="1">
        <v>-183921.083381305</v>
      </c>
      <c r="F8269" s="1">
        <v>5691.11176623246</v>
      </c>
      <c r="G8269" s="1">
        <v>-12558.0146977919</v>
      </c>
      <c r="H8269" s="1">
        <v>27045.7896048771</v>
      </c>
      <c r="I8269" s="1">
        <v>41759.5182966611</v>
      </c>
      <c r="J8269" s="1">
        <v>1938.92442452006</v>
      </c>
      <c r="K8269" s="1">
        <v>-0.342</v>
      </c>
      <c r="L8269" s="1">
        <v>0.786</v>
      </c>
      <c r="M8269" s="1">
        <v>-0.338</v>
      </c>
    </row>
    <row r="8270">
      <c r="A8270" s="1">
        <v>8268.0</v>
      </c>
      <c r="B8270" s="1">
        <v>1.7002377287069E9</v>
      </c>
      <c r="C8270" s="1">
        <v>37084.6956473226</v>
      </c>
      <c r="D8270" s="1">
        <v>39783.7358455343</v>
      </c>
      <c r="E8270" s="1">
        <v>-184187.069140323</v>
      </c>
      <c r="F8270" s="1">
        <v>5667.97771072122</v>
      </c>
      <c r="G8270" s="1">
        <v>-12644.5606523228</v>
      </c>
      <c r="H8270" s="1">
        <v>27054.7750061482</v>
      </c>
      <c r="I8270" s="1">
        <v>41706.6787727688</v>
      </c>
      <c r="J8270" s="1">
        <v>1897.68545600002</v>
      </c>
      <c r="K8270" s="1">
        <v>-0.27</v>
      </c>
      <c r="L8270" s="1">
        <v>0.892</v>
      </c>
      <c r="M8270" s="1">
        <v>-0.314</v>
      </c>
    </row>
    <row r="8271">
      <c r="A8271" s="1">
        <v>8269.0</v>
      </c>
      <c r="B8271" s="1">
        <v>1.70023772871086E9</v>
      </c>
      <c r="C8271" s="1">
        <v>37163.5526017609</v>
      </c>
      <c r="D8271" s="1">
        <v>39823.9019303205</v>
      </c>
      <c r="E8271" s="1">
        <v>-184484.749672979</v>
      </c>
      <c r="F8271" s="1">
        <v>5669.74349853318</v>
      </c>
      <c r="G8271" s="1">
        <v>-12651.3332308928</v>
      </c>
      <c r="H8271" s="1">
        <v>27071.6282214675</v>
      </c>
      <c r="I8271" s="1">
        <v>41655.8956093663</v>
      </c>
      <c r="J8271" s="1">
        <v>1846.09762979717</v>
      </c>
      <c r="K8271" s="1">
        <v>-0.27</v>
      </c>
      <c r="L8271" s="1">
        <v>0.892</v>
      </c>
      <c r="M8271" s="1">
        <v>-0.314</v>
      </c>
    </row>
    <row r="8272">
      <c r="A8272" s="1">
        <v>8270.0</v>
      </c>
      <c r="B8272" s="1">
        <v>1.70023772871488E9</v>
      </c>
      <c r="C8272" s="1">
        <v>37280.049893862</v>
      </c>
      <c r="D8272" s="1">
        <v>39844.4431834749</v>
      </c>
      <c r="E8272" s="1">
        <v>-184481.285152588</v>
      </c>
      <c r="F8272" s="1">
        <v>5700.23127797022</v>
      </c>
      <c r="G8272" s="1">
        <v>-12573.1244770436</v>
      </c>
      <c r="H8272" s="1">
        <v>27090.6272042545</v>
      </c>
      <c r="I8272" s="1">
        <v>41715.5524153175</v>
      </c>
      <c r="J8272" s="1">
        <v>1881.30162731428</v>
      </c>
      <c r="K8272" s="1">
        <v>-0.27</v>
      </c>
      <c r="L8272" s="1">
        <v>0.892</v>
      </c>
      <c r="M8272" s="1">
        <v>-0.314</v>
      </c>
    </row>
    <row r="8273">
      <c r="A8273" s="1">
        <v>8271.0</v>
      </c>
      <c r="B8273" s="1">
        <v>1.70023772871884E9</v>
      </c>
      <c r="C8273" s="1">
        <v>37398.2012150527</v>
      </c>
      <c r="D8273" s="1">
        <v>39842.9456165964</v>
      </c>
      <c r="E8273" s="1">
        <v>-184359.892828451</v>
      </c>
      <c r="F8273" s="1">
        <v>5708.12144376295</v>
      </c>
      <c r="G8273" s="1">
        <v>-12558.0146977919</v>
      </c>
      <c r="H8273" s="1">
        <v>27081.6865064724</v>
      </c>
      <c r="I8273" s="1">
        <v>41749.6611773563</v>
      </c>
      <c r="J8273" s="1">
        <v>1879.11115635766</v>
      </c>
      <c r="K8273" s="1">
        <v>-0.27</v>
      </c>
      <c r="L8273" s="1">
        <v>0.892</v>
      </c>
      <c r="M8273" s="1">
        <v>-0.314</v>
      </c>
    </row>
    <row r="8274">
      <c r="A8274" s="1">
        <v>8272.0</v>
      </c>
      <c r="B8274" s="1">
        <v>1.70023772872385E9</v>
      </c>
      <c r="C8274" s="1">
        <v>37507.0318588056</v>
      </c>
      <c r="D8274" s="1">
        <v>39870.8405936766</v>
      </c>
      <c r="E8274" s="1">
        <v>-184538.259749205</v>
      </c>
      <c r="F8274" s="1">
        <v>5749.06983960507</v>
      </c>
      <c r="G8274" s="1">
        <v>-12613.447024041</v>
      </c>
      <c r="H8274" s="1">
        <v>27110.8555329865</v>
      </c>
      <c r="I8274" s="1">
        <v>41762.0887472735</v>
      </c>
      <c r="J8274" s="1">
        <v>1872.20446732097</v>
      </c>
      <c r="K8274" s="1">
        <v>-0.27</v>
      </c>
      <c r="L8274" s="1">
        <v>0.892</v>
      </c>
      <c r="M8274" s="1">
        <v>-0.314</v>
      </c>
    </row>
    <row r="8275">
      <c r="A8275" s="1">
        <v>8273.0</v>
      </c>
      <c r="B8275" s="1">
        <v>1.70023772872795E9</v>
      </c>
      <c r="C8275" s="1">
        <v>37619.5281886492</v>
      </c>
      <c r="D8275" s="1">
        <v>39868.0019221308</v>
      </c>
      <c r="E8275" s="1">
        <v>-184839.225988295</v>
      </c>
      <c r="F8275" s="1">
        <v>5804.74803504324</v>
      </c>
      <c r="G8275" s="1">
        <v>-12618.7667392214</v>
      </c>
      <c r="H8275" s="1">
        <v>27134.3025129202</v>
      </c>
      <c r="I8275" s="1">
        <v>41821.2091113578</v>
      </c>
      <c r="J8275" s="1">
        <v>1931.68245931654</v>
      </c>
      <c r="K8275" s="1">
        <v>-0.27</v>
      </c>
      <c r="L8275" s="1">
        <v>0.892</v>
      </c>
      <c r="M8275" s="1">
        <v>-0.314</v>
      </c>
    </row>
    <row r="8276">
      <c r="A8276" s="1">
        <v>8274.0</v>
      </c>
      <c r="B8276" s="1">
        <v>1.70023772873196E9</v>
      </c>
      <c r="C8276" s="1">
        <v>37679.9673056563</v>
      </c>
      <c r="D8276" s="1">
        <v>39838.0505845607</v>
      </c>
      <c r="E8276" s="1">
        <v>-184877.291009103</v>
      </c>
      <c r="F8276" s="1">
        <v>5818.18143346088</v>
      </c>
      <c r="G8276" s="1">
        <v>-12558.7746571033</v>
      </c>
      <c r="H8276" s="1">
        <v>27099.4784950588</v>
      </c>
      <c r="I8276" s="1">
        <v>41901.1613012744</v>
      </c>
      <c r="J8276" s="1">
        <v>1932.30830816129</v>
      </c>
      <c r="K8276" s="1">
        <v>-0.27</v>
      </c>
      <c r="L8276" s="1">
        <v>0.892</v>
      </c>
      <c r="M8276" s="1">
        <v>-0.314</v>
      </c>
    </row>
    <row r="8277">
      <c r="A8277" s="1">
        <v>8275.0</v>
      </c>
      <c r="B8277" s="1">
        <v>1.70023772873498E9</v>
      </c>
      <c r="C8277" s="1">
        <v>37657.3473402675</v>
      </c>
      <c r="D8277" s="1">
        <v>39789.4131886259</v>
      </c>
      <c r="E8277" s="1">
        <v>-184756.479830322</v>
      </c>
      <c r="F8277" s="1">
        <v>5787.5148400682</v>
      </c>
      <c r="G8277" s="1">
        <v>-12566.9106920851</v>
      </c>
      <c r="H8277" s="1">
        <v>27053.836232881</v>
      </c>
      <c r="I8277" s="1">
        <v>41886.6326673785</v>
      </c>
      <c r="J8277" s="1">
        <v>1875.35606328917</v>
      </c>
      <c r="K8277" s="1">
        <v>-0.27</v>
      </c>
      <c r="L8277" s="1">
        <v>0.892</v>
      </c>
      <c r="M8277" s="1">
        <v>-0.314</v>
      </c>
    </row>
    <row r="8278">
      <c r="A8278" s="1">
        <v>8276.0</v>
      </c>
      <c r="B8278" s="1">
        <v>1.70023772873892E9</v>
      </c>
      <c r="C8278" s="1">
        <v>37592.8178540251</v>
      </c>
      <c r="D8278" s="1">
        <v>39785.9039647464</v>
      </c>
      <c r="E8278" s="1">
        <v>-184871.524259033</v>
      </c>
      <c r="F8278" s="1">
        <v>5811.43120663538</v>
      </c>
      <c r="G8278" s="1">
        <v>-12634.2341463844</v>
      </c>
      <c r="H8278" s="1">
        <v>27063.6710004414</v>
      </c>
      <c r="I8278" s="1">
        <v>41899.7754931182</v>
      </c>
      <c r="J8278" s="1">
        <v>1902.6475432691</v>
      </c>
      <c r="K8278" s="1">
        <v>-0.27</v>
      </c>
      <c r="L8278" s="1">
        <v>0.892</v>
      </c>
      <c r="M8278" s="1">
        <v>-0.314</v>
      </c>
    </row>
    <row r="8279">
      <c r="A8279" s="1">
        <v>8277.0</v>
      </c>
      <c r="B8279" s="1">
        <v>1.70023772874291E9</v>
      </c>
      <c r="C8279" s="1">
        <v>37577.7304265177</v>
      </c>
      <c r="D8279" s="1">
        <v>39746.1849148493</v>
      </c>
      <c r="E8279" s="1">
        <v>-185146.696585023</v>
      </c>
      <c r="F8279" s="1">
        <v>5842.09780002806</v>
      </c>
      <c r="G8279" s="1">
        <v>-12644.1583209226</v>
      </c>
      <c r="H8279" s="1">
        <v>27080.2559948272</v>
      </c>
      <c r="I8279" s="1">
        <v>41932.856074912</v>
      </c>
      <c r="J8279" s="1">
        <v>1973.88255284816</v>
      </c>
      <c r="K8279" s="1">
        <v>-0.27</v>
      </c>
      <c r="L8279" s="1">
        <v>0.892</v>
      </c>
      <c r="M8279" s="1">
        <v>-0.314</v>
      </c>
    </row>
    <row r="8280">
      <c r="A8280" s="1">
        <v>8278.0</v>
      </c>
      <c r="B8280" s="1">
        <v>1.7002377287469E9</v>
      </c>
      <c r="C8280" s="1">
        <v>37603.5913948525</v>
      </c>
      <c r="D8280" s="1">
        <v>39734.2267315658</v>
      </c>
      <c r="E8280" s="1">
        <v>-185194.305800712</v>
      </c>
      <c r="F8280" s="1">
        <v>5894.42323379793</v>
      </c>
      <c r="G8280" s="1">
        <v>-12583.8980178711</v>
      </c>
      <c r="H8280" s="1">
        <v>27095.7904572237</v>
      </c>
      <c r="I8280" s="1">
        <v>41970.6752265304</v>
      </c>
      <c r="J8280" s="1">
        <v>2020.70945748203</v>
      </c>
      <c r="K8280" s="1">
        <v>-0.248</v>
      </c>
      <c r="L8280" s="1">
        <v>0.954</v>
      </c>
      <c r="M8280" s="1">
        <v>-0.302</v>
      </c>
    </row>
    <row r="8281">
      <c r="A8281" s="1">
        <v>8279.0</v>
      </c>
      <c r="B8281" s="1">
        <v>1.700237728751E9</v>
      </c>
      <c r="C8281" s="1">
        <v>37583.4748248427</v>
      </c>
      <c r="D8281" s="1">
        <v>39689.9032223109</v>
      </c>
      <c r="E8281" s="1">
        <v>-185030.04283071</v>
      </c>
      <c r="F8281" s="1">
        <v>5901.82166121264</v>
      </c>
      <c r="G8281" s="1">
        <v>-12570.7775438758</v>
      </c>
      <c r="H8281" s="1">
        <v>27070.5106342447</v>
      </c>
      <c r="I8281" s="1">
        <v>41962.2933223597</v>
      </c>
      <c r="J8281" s="1">
        <v>1995.13906182516</v>
      </c>
      <c r="K8281" s="1">
        <v>-0.248</v>
      </c>
      <c r="L8281" s="1">
        <v>0.954</v>
      </c>
      <c r="M8281" s="1">
        <v>-0.302</v>
      </c>
    </row>
    <row r="8282">
      <c r="A8282" s="1">
        <v>8280.0</v>
      </c>
      <c r="B8282" s="1">
        <v>1.70023772875596E9</v>
      </c>
      <c r="C8282" s="1">
        <v>37521.6722514238</v>
      </c>
      <c r="D8282" s="1">
        <v>39654.0957276935</v>
      </c>
      <c r="E8282" s="1">
        <v>-185053.914493789</v>
      </c>
      <c r="F8282" s="1">
        <v>5842.54483491716</v>
      </c>
      <c r="G8282" s="1">
        <v>-12643.4207133556</v>
      </c>
      <c r="H8282" s="1">
        <v>27051.0646165686</v>
      </c>
      <c r="I8282" s="1">
        <v>41925.6811649419</v>
      </c>
      <c r="J8282" s="1">
        <v>1943.43947690003</v>
      </c>
      <c r="K8282" s="1">
        <v>-0.248</v>
      </c>
      <c r="L8282" s="1">
        <v>0.954</v>
      </c>
      <c r="M8282" s="1">
        <v>-0.302</v>
      </c>
    </row>
    <row r="8283">
      <c r="A8283" s="1">
        <v>8281.0</v>
      </c>
      <c r="B8283" s="1">
        <v>1.70023772875989E9</v>
      </c>
      <c r="C8283" s="1">
        <v>37496.0348005336</v>
      </c>
      <c r="D8283" s="1">
        <v>39644.5738845555</v>
      </c>
      <c r="E8283" s="1">
        <v>-185291.602944326</v>
      </c>
      <c r="F8283" s="1">
        <v>5795.53911632765</v>
      </c>
      <c r="G8283" s="1">
        <v>-12700.976455328</v>
      </c>
      <c r="H8283" s="1">
        <v>27032.9597035598</v>
      </c>
      <c r="I8283" s="1">
        <v>41916.2040252928</v>
      </c>
      <c r="J8283" s="1">
        <v>1905.41915958156</v>
      </c>
      <c r="K8283" s="1">
        <v>-0.248</v>
      </c>
      <c r="L8283" s="1">
        <v>0.954</v>
      </c>
      <c r="M8283" s="1">
        <v>-0.302</v>
      </c>
    </row>
    <row r="8284">
      <c r="A8284" s="1">
        <v>8282.0</v>
      </c>
      <c r="B8284" s="1">
        <v>1.70023772876289E9</v>
      </c>
      <c r="C8284" s="1">
        <v>37499.834597091</v>
      </c>
      <c r="D8284" s="1">
        <v>39603.4690265022</v>
      </c>
      <c r="E8284" s="1">
        <v>-185291.491185604</v>
      </c>
      <c r="F8284" s="1">
        <v>5818.6731718389</v>
      </c>
      <c r="G8284" s="1">
        <v>-12648.5616145803</v>
      </c>
      <c r="H8284" s="1">
        <v>27029.0034447912</v>
      </c>
      <c r="I8284" s="1">
        <v>41915.2429002813</v>
      </c>
      <c r="J8284" s="1">
        <v>1838.90036808256</v>
      </c>
      <c r="K8284" s="1">
        <v>-0.248</v>
      </c>
      <c r="L8284" s="1">
        <v>0.954</v>
      </c>
      <c r="M8284" s="1">
        <v>-0.302</v>
      </c>
    </row>
    <row r="8285">
      <c r="A8285" s="1">
        <v>8283.0</v>
      </c>
      <c r="B8285" s="1">
        <v>1.70023772876698E9</v>
      </c>
      <c r="C8285" s="1">
        <v>37515.7490391432</v>
      </c>
      <c r="D8285" s="1">
        <v>39655.9285707388</v>
      </c>
      <c r="E8285" s="1">
        <v>-184969.246085792</v>
      </c>
      <c r="F8285" s="1">
        <v>5854.43596296739</v>
      </c>
      <c r="G8285" s="1">
        <v>-12577.0136805789</v>
      </c>
      <c r="H8285" s="1">
        <v>27046.1472327884</v>
      </c>
      <c r="I8285" s="1">
        <v>41906.6151269215</v>
      </c>
      <c r="J8285" s="1">
        <v>1535.45308535731</v>
      </c>
      <c r="K8285" s="1">
        <v>-0.248</v>
      </c>
      <c r="L8285" s="1">
        <v>0.954</v>
      </c>
      <c r="M8285" s="1">
        <v>-0.302</v>
      </c>
    </row>
    <row r="8286">
      <c r="A8286" s="1">
        <v>8284.0</v>
      </c>
      <c r="B8286" s="1">
        <v>1.70023772877093E9</v>
      </c>
      <c r="C8286" s="1">
        <v>37522.2086932908</v>
      </c>
      <c r="D8286" s="1">
        <v>39684.359989686</v>
      </c>
      <c r="E8286" s="1">
        <v>-184774.83061252</v>
      </c>
      <c r="F8286" s="1">
        <v>5810.04539847915</v>
      </c>
      <c r="G8286" s="1">
        <v>-12629.0485416708</v>
      </c>
      <c r="H8286" s="1">
        <v>27044.9625903323</v>
      </c>
      <c r="I8286" s="1">
        <v>41829.076925406</v>
      </c>
      <c r="J8286" s="1">
        <v>1311.68977161523</v>
      </c>
      <c r="K8286" s="1">
        <v>-0.248</v>
      </c>
      <c r="L8286" s="1">
        <v>0.954</v>
      </c>
      <c r="M8286" s="1">
        <v>-0.302</v>
      </c>
    </row>
    <row r="8287">
      <c r="A8287" s="1">
        <v>8285.0</v>
      </c>
      <c r="B8287" s="1">
        <v>1.70023772877497E9</v>
      </c>
      <c r="C8287" s="1">
        <v>37490.8715475644</v>
      </c>
      <c r="D8287" s="1">
        <v>39687.8915653099</v>
      </c>
      <c r="E8287" s="1">
        <v>-184872.977122423</v>
      </c>
      <c r="F8287" s="1">
        <v>5751.05914486159</v>
      </c>
      <c r="G8287" s="1">
        <v>-12683.0280045304</v>
      </c>
      <c r="H8287" s="1">
        <v>27039.4193577074</v>
      </c>
      <c r="I8287" s="1">
        <v>41742.5086191306</v>
      </c>
      <c r="J8287" s="1">
        <v>1222.6851251942</v>
      </c>
      <c r="K8287" s="1">
        <v>-0.248</v>
      </c>
      <c r="L8287" s="1">
        <v>0.954</v>
      </c>
      <c r="M8287" s="1">
        <v>-0.302</v>
      </c>
    </row>
    <row r="8288">
      <c r="A8288" s="1">
        <v>8286.0</v>
      </c>
      <c r="B8288" s="1">
        <v>1.70023772877895E9</v>
      </c>
      <c r="C8288" s="1">
        <v>37492.0114865316</v>
      </c>
      <c r="D8288" s="1">
        <v>39689.5008909107</v>
      </c>
      <c r="E8288" s="1">
        <v>-184876.77691898</v>
      </c>
      <c r="F8288" s="1">
        <v>5706.6462286289</v>
      </c>
      <c r="G8288" s="1">
        <v>-12647.4440273575</v>
      </c>
      <c r="H8288" s="1">
        <v>27010.1162207265</v>
      </c>
      <c r="I8288" s="1">
        <v>41658.3543012564</v>
      </c>
      <c r="J8288" s="1">
        <v>1133.63577528426</v>
      </c>
      <c r="K8288" s="1">
        <v>-0.248</v>
      </c>
      <c r="L8288" s="1">
        <v>0.954</v>
      </c>
      <c r="M8288" s="1">
        <v>-0.302</v>
      </c>
    </row>
    <row r="8289">
      <c r="A8289" s="1">
        <v>8287.0</v>
      </c>
      <c r="B8289" s="1">
        <v>1.70023772878391E9</v>
      </c>
      <c r="C8289" s="1">
        <v>37533.4739724962</v>
      </c>
      <c r="D8289" s="1">
        <v>39676.5815826155</v>
      </c>
      <c r="E8289" s="1">
        <v>-184566.445298963</v>
      </c>
      <c r="F8289" s="1">
        <v>5657.02535593812</v>
      </c>
      <c r="G8289" s="1">
        <v>-12588.1895528065</v>
      </c>
      <c r="H8289" s="1">
        <v>26983.09296168</v>
      </c>
      <c r="I8289" s="1">
        <v>41580.1678991517</v>
      </c>
      <c r="J8289" s="1">
        <v>1089.75930091849</v>
      </c>
      <c r="K8289" s="1">
        <v>-0.248</v>
      </c>
      <c r="L8289" s="1">
        <v>0.954</v>
      </c>
      <c r="M8289" s="1">
        <v>-0.302</v>
      </c>
    </row>
    <row r="8290">
      <c r="A8290" s="1">
        <v>8288.0</v>
      </c>
      <c r="B8290" s="1">
        <v>1.700237728788E9</v>
      </c>
      <c r="C8290" s="1">
        <v>37552.5847140055</v>
      </c>
      <c r="D8290" s="1">
        <v>39691.6690101228</v>
      </c>
      <c r="E8290" s="1">
        <v>-184322.855987889</v>
      </c>
      <c r="F8290" s="1">
        <v>5619.76499793112</v>
      </c>
      <c r="G8290" s="1">
        <v>-12612.9105821741</v>
      </c>
      <c r="H8290" s="1">
        <v>26991.340755384</v>
      </c>
      <c r="I8290" s="1">
        <v>41536.3361282749</v>
      </c>
      <c r="J8290" s="1">
        <v>1071.22970476504</v>
      </c>
      <c r="K8290" s="1">
        <v>-0.25</v>
      </c>
      <c r="L8290" s="1">
        <v>1.278</v>
      </c>
      <c r="M8290" s="1">
        <v>-0.244</v>
      </c>
    </row>
    <row r="8291">
      <c r="A8291" s="1">
        <v>8289.0</v>
      </c>
      <c r="B8291" s="1">
        <v>1.70023772879099E9</v>
      </c>
      <c r="C8291" s="1">
        <v>37626.881912575</v>
      </c>
      <c r="D8291" s="1">
        <v>39696.6758008808</v>
      </c>
      <c r="E8291" s="1">
        <v>-184414.475788411</v>
      </c>
      <c r="F8291" s="1">
        <v>5611.13722457137</v>
      </c>
      <c r="G8291" s="1">
        <v>-12648.6063180692</v>
      </c>
      <c r="H8291" s="1">
        <v>27045.633142666</v>
      </c>
      <c r="I8291" s="1">
        <v>41563.6723117437</v>
      </c>
      <c r="J8291" s="1">
        <v>1097.51535624448</v>
      </c>
      <c r="K8291" s="1">
        <v>-0.25</v>
      </c>
      <c r="L8291" s="1">
        <v>1.278</v>
      </c>
      <c r="M8291" s="1">
        <v>-0.244</v>
      </c>
    </row>
    <row r="8292">
      <c r="A8292" s="1">
        <v>8290.0</v>
      </c>
      <c r="B8292" s="1">
        <v>1.70023772879503E9</v>
      </c>
      <c r="C8292" s="1">
        <v>37717.3170706411</v>
      </c>
      <c r="D8292" s="1">
        <v>39777.2985431311</v>
      </c>
      <c r="E8292" s="1">
        <v>-184480.055806643</v>
      </c>
      <c r="F8292" s="1">
        <v>5632.28197482609</v>
      </c>
      <c r="G8292" s="1">
        <v>-12610.3624833062</v>
      </c>
      <c r="H8292" s="1">
        <v>27111.8390097426</v>
      </c>
      <c r="I8292" s="1">
        <v>41631.1969317432</v>
      </c>
      <c r="J8292" s="1">
        <v>1200.02045631652</v>
      </c>
      <c r="K8292" s="1">
        <v>-0.25</v>
      </c>
      <c r="L8292" s="1">
        <v>1.278</v>
      </c>
      <c r="M8292" s="1">
        <v>-0.244</v>
      </c>
    </row>
    <row r="8293">
      <c r="A8293" s="1">
        <v>8291.0</v>
      </c>
      <c r="B8293" s="1">
        <v>1.70023772879899E9</v>
      </c>
      <c r="C8293" s="1">
        <v>37721.5862538321</v>
      </c>
      <c r="D8293" s="1">
        <v>39841.5821601846</v>
      </c>
      <c r="E8293" s="1">
        <v>-184242.881446228</v>
      </c>
      <c r="F8293" s="1">
        <v>5618.11096884143</v>
      </c>
      <c r="G8293" s="1">
        <v>-12548.9845930319</v>
      </c>
      <c r="H8293" s="1">
        <v>27074.6457069689</v>
      </c>
      <c r="I8293" s="1">
        <v>41601.0891319619</v>
      </c>
      <c r="J8293" s="1">
        <v>1154.80287728343</v>
      </c>
      <c r="K8293" s="1">
        <v>-0.25</v>
      </c>
      <c r="L8293" s="1">
        <v>1.278</v>
      </c>
      <c r="M8293" s="1">
        <v>-0.244</v>
      </c>
    </row>
    <row r="8294">
      <c r="A8294" s="1">
        <v>8292.0</v>
      </c>
      <c r="B8294" s="1">
        <v>1.70023772880302E9</v>
      </c>
      <c r="C8294" s="1">
        <v>37645.7244331508</v>
      </c>
      <c r="D8294" s="1">
        <v>39786.0157234687</v>
      </c>
      <c r="E8294" s="1">
        <v>-184025.1084</v>
      </c>
      <c r="F8294" s="1">
        <v>5563.52800888157</v>
      </c>
      <c r="G8294" s="1">
        <v>-12612.0388641403</v>
      </c>
      <c r="H8294" s="1">
        <v>27025.0248342782</v>
      </c>
      <c r="I8294" s="1">
        <v>41517.4489042102</v>
      </c>
      <c r="J8294" s="1">
        <v>1063.47364943905</v>
      </c>
      <c r="K8294" s="1">
        <v>-0.25</v>
      </c>
      <c r="L8294" s="1">
        <v>1.278</v>
      </c>
      <c r="M8294" s="1">
        <v>-0.244</v>
      </c>
    </row>
    <row r="8295">
      <c r="A8295" s="1">
        <v>8293.0</v>
      </c>
      <c r="B8295" s="1">
        <v>1.70023772880699E9</v>
      </c>
      <c r="C8295" s="1">
        <v>37624.0208892847</v>
      </c>
      <c r="D8295" s="1">
        <v>39759.9312376894</v>
      </c>
      <c r="E8295" s="1">
        <v>-184129.71456405</v>
      </c>
      <c r="F8295" s="1">
        <v>5534.87307248986</v>
      </c>
      <c r="G8295" s="1">
        <v>-12693.220400002</v>
      </c>
      <c r="H8295" s="1">
        <v>27021.4932586542</v>
      </c>
      <c r="I8295" s="1">
        <v>41495.2089184771</v>
      </c>
      <c r="J8295" s="1">
        <v>1045.54755038589</v>
      </c>
      <c r="K8295" s="1">
        <v>-0.25</v>
      </c>
      <c r="L8295" s="1">
        <v>1.278</v>
      </c>
      <c r="M8295" s="1">
        <v>-0.244</v>
      </c>
    </row>
    <row r="8296">
      <c r="A8296" s="1">
        <v>8294.0</v>
      </c>
      <c r="B8296" s="1">
        <v>1.70023772881203E9</v>
      </c>
      <c r="C8296" s="1">
        <v>37635.9120173349</v>
      </c>
      <c r="D8296" s="1">
        <v>39726.5600832176</v>
      </c>
      <c r="E8296" s="1">
        <v>-184279.001865268</v>
      </c>
      <c r="F8296" s="1">
        <v>5531.14033116583</v>
      </c>
      <c r="G8296" s="1">
        <v>-12680.8375335738</v>
      </c>
      <c r="H8296" s="1">
        <v>27010.4291451488</v>
      </c>
      <c r="I8296" s="1">
        <v>41479.5179938695</v>
      </c>
      <c r="J8296" s="1">
        <v>1025.11805595374</v>
      </c>
      <c r="K8296" s="1">
        <v>-0.25</v>
      </c>
      <c r="L8296" s="1">
        <v>1.278</v>
      </c>
      <c r="M8296" s="1">
        <v>-0.244</v>
      </c>
    </row>
    <row r="8297">
      <c r="A8297" s="1">
        <v>8295.0</v>
      </c>
      <c r="B8297" s="1">
        <v>1.70023772881506E9</v>
      </c>
      <c r="C8297" s="1">
        <v>37695.6582302639</v>
      </c>
      <c r="D8297" s="1">
        <v>39758.9701126778</v>
      </c>
      <c r="E8297" s="1">
        <v>-184087.201546097</v>
      </c>
      <c r="F8297" s="1">
        <v>5615.16053857333</v>
      </c>
      <c r="G8297" s="1">
        <v>-12552.2702994668</v>
      </c>
      <c r="H8297" s="1">
        <v>27051.0422648241</v>
      </c>
      <c r="I8297" s="1">
        <v>41565.8404309559</v>
      </c>
      <c r="J8297" s="1">
        <v>1082.74085315952</v>
      </c>
      <c r="K8297" s="1">
        <v>-0.25</v>
      </c>
      <c r="L8297" s="1">
        <v>1.278</v>
      </c>
      <c r="M8297" s="1">
        <v>-0.244</v>
      </c>
    </row>
    <row r="8298">
      <c r="A8298" s="1">
        <v>8296.0</v>
      </c>
      <c r="B8298" s="1">
        <v>1.70023772881895E9</v>
      </c>
      <c r="C8298" s="1">
        <v>37706.1635501579</v>
      </c>
      <c r="D8298" s="1">
        <v>39785.345171135</v>
      </c>
      <c r="E8298" s="1">
        <v>-183781.161461014</v>
      </c>
      <c r="F8298" s="1">
        <v>5668.1341729324</v>
      </c>
      <c r="G8298" s="1">
        <v>-12526.2081654319</v>
      </c>
      <c r="H8298" s="1">
        <v>27089.621375754</v>
      </c>
      <c r="I8298" s="1">
        <v>41601.3126494065</v>
      </c>
      <c r="J8298" s="1">
        <v>1119.12949313276</v>
      </c>
      <c r="K8298" s="1">
        <v>-0.25</v>
      </c>
      <c r="L8298" s="1">
        <v>1.278</v>
      </c>
      <c r="M8298" s="1">
        <v>-0.244</v>
      </c>
    </row>
    <row r="8299">
      <c r="A8299" s="1">
        <v>8297.0</v>
      </c>
      <c r="B8299" s="1">
        <v>1.70023772882306E9</v>
      </c>
      <c r="C8299" s="1">
        <v>37737.88067554</v>
      </c>
      <c r="D8299" s="1">
        <v>39786.9768484803</v>
      </c>
      <c r="E8299" s="1">
        <v>-183805.524862471</v>
      </c>
      <c r="F8299" s="1">
        <v>5728.90856610638</v>
      </c>
      <c r="G8299" s="1">
        <v>-12559.6463751371</v>
      </c>
      <c r="H8299" s="1">
        <v>27134.1013472201</v>
      </c>
      <c r="I8299" s="1">
        <v>41626.4807136631</v>
      </c>
      <c r="J8299" s="1">
        <v>1202.97088658462</v>
      </c>
      <c r="K8299" s="1">
        <v>-0.25</v>
      </c>
      <c r="L8299" s="1">
        <v>1.278</v>
      </c>
      <c r="M8299" s="1">
        <v>-0.244</v>
      </c>
    </row>
    <row r="8300">
      <c r="A8300" s="1">
        <v>8298.0</v>
      </c>
      <c r="B8300" s="1">
        <v>1.70023772882708E9</v>
      </c>
      <c r="C8300" s="1">
        <v>37791.1672343215</v>
      </c>
      <c r="D8300" s="1">
        <v>39733.5338274876</v>
      </c>
      <c r="E8300" s="1">
        <v>-184023.879054055</v>
      </c>
      <c r="F8300" s="1">
        <v>5709.64136238591</v>
      </c>
      <c r="G8300" s="1">
        <v>-12627.1486433921</v>
      </c>
      <c r="H8300" s="1">
        <v>27060.3182387731</v>
      </c>
      <c r="I8300" s="1">
        <v>41546.9308551467</v>
      </c>
      <c r="J8300" s="1">
        <v>1118.23542335455</v>
      </c>
      <c r="K8300" s="1">
        <v>-0.332</v>
      </c>
      <c r="L8300" s="1">
        <v>1.254</v>
      </c>
      <c r="M8300" s="1">
        <v>-0.212</v>
      </c>
    </row>
    <row r="8301">
      <c r="A8301" s="1">
        <v>8299.0</v>
      </c>
      <c r="B8301" s="1">
        <v>1.70023772883104E9</v>
      </c>
      <c r="C8301" s="1">
        <v>37829.38871734</v>
      </c>
      <c r="D8301" s="1">
        <v>39665.7856900436</v>
      </c>
      <c r="E8301" s="1">
        <v>-183947.123163595</v>
      </c>
      <c r="F8301" s="1">
        <v>5689.10010923148</v>
      </c>
      <c r="G8301" s="1">
        <v>-12643.8006930113</v>
      </c>
      <c r="H8301" s="1">
        <v>26982.4894645797</v>
      </c>
      <c r="I8301" s="1">
        <v>41452.494734823</v>
      </c>
      <c r="J8301" s="1">
        <v>999.637067274697</v>
      </c>
      <c r="K8301" s="1">
        <v>-0.332</v>
      </c>
      <c r="L8301" s="1">
        <v>1.254</v>
      </c>
      <c r="M8301" s="1">
        <v>-0.212</v>
      </c>
    </row>
    <row r="8302">
      <c r="A8302" s="1">
        <v>8300.0</v>
      </c>
      <c r="B8302" s="1">
        <v>1.70023772883499E9</v>
      </c>
      <c r="C8302" s="1">
        <v>37818.6598800015</v>
      </c>
      <c r="D8302" s="1">
        <v>39604.2960410471</v>
      </c>
      <c r="E8302" s="1">
        <v>-183630.242482452</v>
      </c>
      <c r="F8302" s="1">
        <v>5660.19930365077</v>
      </c>
      <c r="G8302" s="1">
        <v>-12647.0863994462</v>
      </c>
      <c r="H8302" s="1">
        <v>26915.344824236</v>
      </c>
      <c r="I8302" s="1">
        <v>41384.008989812</v>
      </c>
      <c r="J8302" s="1">
        <v>930.301955974335</v>
      </c>
      <c r="K8302" s="1">
        <v>-0.332</v>
      </c>
      <c r="L8302" s="1">
        <v>1.254</v>
      </c>
      <c r="M8302" s="1">
        <v>-0.212</v>
      </c>
    </row>
    <row r="8303">
      <c r="A8303" s="1">
        <v>8301.0</v>
      </c>
      <c r="B8303" s="1">
        <v>1.70023772884E9</v>
      </c>
      <c r="C8303" s="1">
        <v>37778.4043882375</v>
      </c>
      <c r="D8303" s="1">
        <v>39588.4933577172</v>
      </c>
      <c r="E8303" s="1">
        <v>-183537.952129596</v>
      </c>
      <c r="F8303" s="1">
        <v>5650.49864655717</v>
      </c>
      <c r="G8303" s="1">
        <v>-12702.1834495286</v>
      </c>
      <c r="H8303" s="1">
        <v>26917.065908559</v>
      </c>
      <c r="I8303" s="1">
        <v>41387.6970276471</v>
      </c>
      <c r="J8303" s="1">
        <v>947.445743971555</v>
      </c>
      <c r="K8303" s="1">
        <v>-0.332</v>
      </c>
      <c r="L8303" s="1">
        <v>1.254</v>
      </c>
      <c r="M8303" s="1">
        <v>-0.212</v>
      </c>
    </row>
    <row r="8304">
      <c r="A8304" s="1">
        <v>8302.0</v>
      </c>
      <c r="B8304" s="1">
        <v>1.70023772884306E9</v>
      </c>
      <c r="C8304" s="1">
        <v>37852.3439588956</v>
      </c>
      <c r="D8304" s="1">
        <v>39685.1423007419</v>
      </c>
      <c r="E8304" s="1">
        <v>-183628.633156851</v>
      </c>
      <c r="F8304" s="1">
        <v>5714.53639442162</v>
      </c>
      <c r="G8304" s="1">
        <v>-12691.5887226568</v>
      </c>
      <c r="H8304" s="1">
        <v>26984.9481564698</v>
      </c>
      <c r="I8304" s="1">
        <v>41543.0863551004</v>
      </c>
      <c r="J8304" s="1">
        <v>1021.43001811862</v>
      </c>
      <c r="K8304" s="1">
        <v>-0.332</v>
      </c>
      <c r="L8304" s="1">
        <v>1.254</v>
      </c>
      <c r="M8304" s="1">
        <v>-0.212</v>
      </c>
    </row>
    <row r="8305">
      <c r="A8305" s="1">
        <v>8303.0</v>
      </c>
      <c r="B8305" s="1">
        <v>1.70023772884703E9</v>
      </c>
      <c r="C8305" s="1">
        <v>37926.4623435094</v>
      </c>
      <c r="D8305" s="1">
        <v>39662.1870591863</v>
      </c>
      <c r="E8305" s="1">
        <v>-183465.465422328</v>
      </c>
      <c r="F8305" s="1">
        <v>5777.90358995242</v>
      </c>
      <c r="G8305" s="1">
        <v>-12582.3333957592</v>
      </c>
      <c r="H8305" s="1">
        <v>27023.8625435665</v>
      </c>
      <c r="I8305" s="1">
        <v>41619.6410798598</v>
      </c>
      <c r="J8305" s="1">
        <v>1088.01586485098</v>
      </c>
      <c r="K8305" s="1">
        <v>-0.332</v>
      </c>
      <c r="L8305" s="1">
        <v>1.254</v>
      </c>
      <c r="M8305" s="1">
        <v>-0.212</v>
      </c>
    </row>
    <row r="8306">
      <c r="A8306" s="1">
        <v>8304.0</v>
      </c>
      <c r="B8306" s="1">
        <v>1.70023772885113E9</v>
      </c>
      <c r="C8306" s="1">
        <v>37980.9558964915</v>
      </c>
      <c r="D8306" s="1">
        <v>39677.6991698383</v>
      </c>
      <c r="E8306" s="1">
        <v>-183039.061193354</v>
      </c>
      <c r="F8306" s="1">
        <v>5800.00946521871</v>
      </c>
      <c r="G8306" s="1">
        <v>-12514.6523135486</v>
      </c>
      <c r="H8306" s="1">
        <v>27023.2813982106</v>
      </c>
      <c r="I8306" s="1">
        <v>41606.0065157421</v>
      </c>
      <c r="J8306" s="1">
        <v>1096.15189983271</v>
      </c>
      <c r="K8306" s="1">
        <v>-0.332</v>
      </c>
      <c r="L8306" s="1">
        <v>1.254</v>
      </c>
      <c r="M8306" s="1">
        <v>-0.212</v>
      </c>
    </row>
    <row r="8307">
      <c r="A8307" s="1">
        <v>8305.0</v>
      </c>
      <c r="B8307" s="1">
        <v>1.70023772885518E9</v>
      </c>
      <c r="C8307" s="1">
        <v>37967.5224980738</v>
      </c>
      <c r="D8307" s="1">
        <v>39691.4901961672</v>
      </c>
      <c r="E8307" s="1">
        <v>-182826.831379751</v>
      </c>
      <c r="F8307" s="1">
        <v>5772.29330209413</v>
      </c>
      <c r="G8307" s="1">
        <v>-12577.952453846</v>
      </c>
      <c r="H8307" s="1">
        <v>27024.7566133447</v>
      </c>
      <c r="I8307" s="1">
        <v>41571.2048496252</v>
      </c>
      <c r="J8307" s="1">
        <v>1031.66711707915</v>
      </c>
      <c r="K8307" s="1">
        <v>-0.332</v>
      </c>
      <c r="L8307" s="1">
        <v>1.254</v>
      </c>
      <c r="M8307" s="1">
        <v>-0.212</v>
      </c>
    </row>
    <row r="8308">
      <c r="A8308" s="1">
        <v>8306.0</v>
      </c>
      <c r="B8308" s="1">
        <v>1.70023772885914E9</v>
      </c>
      <c r="C8308" s="1">
        <v>38033.5495511948</v>
      </c>
      <c r="D8308" s="1">
        <v>39730.8739698975</v>
      </c>
      <c r="E8308" s="1">
        <v>-182896.702932918</v>
      </c>
      <c r="F8308" s="1">
        <v>5794.19801166033</v>
      </c>
      <c r="G8308" s="1">
        <v>-12627.3274573478</v>
      </c>
      <c r="H8308" s="1">
        <v>27018.5204766417</v>
      </c>
      <c r="I8308" s="1">
        <v>41614.2319577016</v>
      </c>
      <c r="J8308" s="1">
        <v>1090.27339104096</v>
      </c>
      <c r="K8308" s="1">
        <v>-0.332</v>
      </c>
      <c r="L8308" s="1">
        <v>1.254</v>
      </c>
      <c r="M8308" s="1">
        <v>-0.212</v>
      </c>
    </row>
    <row r="8309">
      <c r="A8309" s="1">
        <v>8307.0</v>
      </c>
      <c r="B8309" s="1">
        <v>1.70023772886304E9</v>
      </c>
      <c r="C8309" s="1">
        <v>38066.3172085663</v>
      </c>
      <c r="D8309" s="1">
        <v>39837.2459217603</v>
      </c>
      <c r="E8309" s="1">
        <v>-182733.021108272</v>
      </c>
      <c r="F8309" s="1">
        <v>5859.9791955923</v>
      </c>
      <c r="G8309" s="1">
        <v>-12537.5181481263</v>
      </c>
      <c r="H8309" s="1">
        <v>27058.1277678165</v>
      </c>
      <c r="I8309" s="1">
        <v>41692.1724906173</v>
      </c>
      <c r="J8309" s="1">
        <v>1135.93800496316</v>
      </c>
      <c r="K8309" s="1">
        <v>-0.332</v>
      </c>
      <c r="L8309" s="1">
        <v>1.254</v>
      </c>
      <c r="M8309" s="1">
        <v>-0.212</v>
      </c>
    </row>
    <row r="8310">
      <c r="A8310" s="1">
        <v>8308.0</v>
      </c>
      <c r="B8310" s="1">
        <v>1.70023772886818E9</v>
      </c>
      <c r="C8310" s="1">
        <v>37945.9754164189</v>
      </c>
      <c r="D8310" s="1">
        <v>39836.5083141932</v>
      </c>
      <c r="E8310" s="1">
        <v>-182220.98734629</v>
      </c>
      <c r="F8310" s="1">
        <v>5875.08897484409</v>
      </c>
      <c r="G8310" s="1">
        <v>-12459.6223186996</v>
      </c>
      <c r="H8310" s="1">
        <v>27018.2522557082</v>
      </c>
      <c r="I8310" s="1">
        <v>41666.0656530935</v>
      </c>
      <c r="J8310" s="1">
        <v>1086.36183576128</v>
      </c>
      <c r="K8310" s="1">
        <v>-0.334</v>
      </c>
      <c r="L8310" s="1">
        <v>1.312</v>
      </c>
      <c r="M8310" s="1">
        <v>-0.106</v>
      </c>
    </row>
    <row r="8311">
      <c r="A8311" s="1">
        <v>8309.0</v>
      </c>
      <c r="B8311" s="1">
        <v>1.70023772887119E9</v>
      </c>
      <c r="C8311" s="1">
        <v>37809.7191822194</v>
      </c>
      <c r="D8311" s="1">
        <v>39820.5715203966</v>
      </c>
      <c r="E8311" s="1">
        <v>-181822.992184518</v>
      </c>
      <c r="F8311" s="1">
        <v>5873.50200098776</v>
      </c>
      <c r="G8311" s="1">
        <v>-12507.0080169448</v>
      </c>
      <c r="H8311" s="1">
        <v>27026.6565116234</v>
      </c>
      <c r="I8311" s="1">
        <v>41637.813048102</v>
      </c>
      <c r="J8311" s="1">
        <v>1047.08982075331</v>
      </c>
      <c r="K8311" s="1">
        <v>-0.334</v>
      </c>
      <c r="L8311" s="1">
        <v>1.312</v>
      </c>
      <c r="M8311" s="1">
        <v>-0.106</v>
      </c>
    </row>
    <row r="8312">
      <c r="A8312" s="1">
        <v>8310.0</v>
      </c>
      <c r="B8312" s="1">
        <v>1.70023772887425E9</v>
      </c>
      <c r="C8312" s="1">
        <v>37719.2393206643</v>
      </c>
      <c r="D8312" s="1">
        <v>39789.9272787484</v>
      </c>
      <c r="E8312" s="1">
        <v>-181767.157526869</v>
      </c>
      <c r="F8312" s="1">
        <v>5867.08705032909</v>
      </c>
      <c r="G8312" s="1">
        <v>-12561.6803838825</v>
      </c>
      <c r="H8312" s="1">
        <v>27000.8402467775</v>
      </c>
      <c r="I8312" s="1">
        <v>41675.1851648313</v>
      </c>
      <c r="J8312" s="1">
        <v>1081.73502465904</v>
      </c>
      <c r="K8312" s="1">
        <v>-0.334</v>
      </c>
      <c r="L8312" s="1">
        <v>1.312</v>
      </c>
      <c r="M8312" s="1">
        <v>-0.106</v>
      </c>
    </row>
    <row r="8313">
      <c r="A8313" s="1">
        <v>8311.0</v>
      </c>
      <c r="B8313" s="1">
        <v>1.70023772887917E9</v>
      </c>
      <c r="C8313" s="1">
        <v>37628.5359416646</v>
      </c>
      <c r="D8313" s="1">
        <v>39810.9155667919</v>
      </c>
      <c r="E8313" s="1">
        <v>-181548.82568703</v>
      </c>
      <c r="F8313" s="1">
        <v>5904.88385020301</v>
      </c>
      <c r="G8313" s="1">
        <v>-12533.0254474908</v>
      </c>
      <c r="H8313" s="1">
        <v>27073.5281197462</v>
      </c>
      <c r="I8313" s="1">
        <v>41731.0421742251</v>
      </c>
      <c r="J8313" s="1">
        <v>1147.20328416863</v>
      </c>
      <c r="K8313" s="1">
        <v>-0.334</v>
      </c>
      <c r="L8313" s="1">
        <v>1.312</v>
      </c>
      <c r="M8313" s="1">
        <v>-0.106</v>
      </c>
    </row>
    <row r="8314">
      <c r="A8314" s="1">
        <v>8312.0</v>
      </c>
      <c r="B8314" s="1">
        <v>1.70023772888317E9</v>
      </c>
      <c r="C8314" s="1">
        <v>37547.6673302253</v>
      </c>
      <c r="D8314" s="1">
        <v>39817.1517034949</v>
      </c>
      <c r="E8314" s="1">
        <v>-180569.014617087</v>
      </c>
      <c r="F8314" s="1">
        <v>5925.93919347991</v>
      </c>
      <c r="G8314" s="1">
        <v>-12397.5738760917</v>
      </c>
      <c r="H8314" s="1">
        <v>27076.366791292</v>
      </c>
      <c r="I8314" s="1">
        <v>41731.6903748143</v>
      </c>
      <c r="J8314" s="1">
        <v>1170.24793270205</v>
      </c>
      <c r="K8314" s="1">
        <v>-0.334</v>
      </c>
      <c r="L8314" s="1">
        <v>1.312</v>
      </c>
      <c r="M8314" s="1">
        <v>-0.106</v>
      </c>
    </row>
    <row r="8315">
      <c r="A8315" s="1">
        <v>8313.0</v>
      </c>
      <c r="B8315" s="1">
        <v>1.70023772888719E9</v>
      </c>
      <c r="C8315" s="1">
        <v>37460.0931954494</v>
      </c>
      <c r="D8315" s="1">
        <v>39760.6464935119</v>
      </c>
      <c r="E8315" s="1">
        <v>-179135.418431212</v>
      </c>
      <c r="F8315" s="1">
        <v>5869.881018386</v>
      </c>
      <c r="G8315" s="1">
        <v>-12426.653495628</v>
      </c>
      <c r="H8315" s="1">
        <v>27000.3485083995</v>
      </c>
      <c r="I8315" s="1">
        <v>41651.559370942</v>
      </c>
      <c r="J8315" s="1">
        <v>1109.78646395045</v>
      </c>
      <c r="K8315" s="1">
        <v>-0.334</v>
      </c>
      <c r="L8315" s="1">
        <v>1.312</v>
      </c>
      <c r="M8315" s="1">
        <v>-0.106</v>
      </c>
    </row>
    <row r="8316">
      <c r="A8316" s="1">
        <v>8314.0</v>
      </c>
      <c r="B8316" s="1">
        <v>1.70023772889123E9</v>
      </c>
      <c r="C8316" s="1">
        <v>37324.3734031168</v>
      </c>
      <c r="D8316" s="1">
        <v>39706.3988097189</v>
      </c>
      <c r="E8316" s="1">
        <v>-177820.93469154</v>
      </c>
      <c r="F8316" s="1">
        <v>5817.06384623811</v>
      </c>
      <c r="G8316" s="1">
        <v>-12587.8542766397</v>
      </c>
      <c r="H8316" s="1">
        <v>26936.1095948349</v>
      </c>
      <c r="I8316" s="1">
        <v>41559.1572593638</v>
      </c>
      <c r="J8316" s="1">
        <v>1004.48739582149</v>
      </c>
      <c r="K8316" s="1">
        <v>-0.334</v>
      </c>
      <c r="L8316" s="1">
        <v>1.312</v>
      </c>
      <c r="M8316" s="1">
        <v>-0.106</v>
      </c>
    </row>
    <row r="8317">
      <c r="A8317" s="1">
        <v>8315.0</v>
      </c>
      <c r="B8317" s="1">
        <v>1.7002377288953E9</v>
      </c>
      <c r="C8317" s="1">
        <v>37152.6896539556</v>
      </c>
      <c r="D8317" s="1">
        <v>39656.822640517</v>
      </c>
      <c r="E8317" s="1">
        <v>-176328.173438092</v>
      </c>
      <c r="F8317" s="1">
        <v>5785.48083132276</v>
      </c>
      <c r="G8317" s="1">
        <v>-12572.2304072654</v>
      </c>
      <c r="H8317" s="1">
        <v>26862.7511695326</v>
      </c>
      <c r="I8317" s="1">
        <v>41512.8667965968</v>
      </c>
      <c r="J8317" s="1">
        <v>918.835511068762</v>
      </c>
      <c r="K8317" s="1">
        <v>-0.334</v>
      </c>
      <c r="L8317" s="1">
        <v>1.312</v>
      </c>
      <c r="M8317" s="1">
        <v>-0.106</v>
      </c>
    </row>
    <row r="8318">
      <c r="A8318" s="1">
        <v>8316.0</v>
      </c>
      <c r="B8318" s="1">
        <v>1.7002377288992E9</v>
      </c>
      <c r="C8318" s="1">
        <v>36966.0749394983</v>
      </c>
      <c r="D8318" s="1">
        <v>39599.7362851782</v>
      </c>
      <c r="E8318" s="1">
        <v>-174411.153723139</v>
      </c>
      <c r="F8318" s="1">
        <v>5780.45168882032</v>
      </c>
      <c r="G8318" s="1">
        <v>-12477.5707694972</v>
      </c>
      <c r="H8318" s="1">
        <v>26833.9397709297</v>
      </c>
      <c r="I8318" s="1">
        <v>41506.8318255939</v>
      </c>
      <c r="J8318" s="1">
        <v>934.817008354307</v>
      </c>
      <c r="K8318" s="1">
        <v>-0.334</v>
      </c>
      <c r="L8318" s="1">
        <v>1.312</v>
      </c>
      <c r="M8318" s="1">
        <v>-0.106</v>
      </c>
    </row>
    <row r="8319">
      <c r="A8319" s="1">
        <v>8317.0</v>
      </c>
      <c r="B8319" s="1">
        <v>1.70023772890322E9</v>
      </c>
      <c r="C8319" s="1">
        <v>36615.4207724834</v>
      </c>
      <c r="D8319" s="1">
        <v>39584.9617820932</v>
      </c>
      <c r="E8319" s="1">
        <v>-172471.670505007</v>
      </c>
      <c r="F8319" s="1">
        <v>5775.66841550689</v>
      </c>
      <c r="G8319" s="1">
        <v>-12495.8768482061</v>
      </c>
      <c r="H8319" s="1">
        <v>26821.0204626346</v>
      </c>
      <c r="I8319" s="1">
        <v>41512.3080029854</v>
      </c>
      <c r="J8319" s="1">
        <v>932.179502508581</v>
      </c>
      <c r="K8319" s="1">
        <v>-0.334</v>
      </c>
      <c r="L8319" s="1">
        <v>1.312</v>
      </c>
      <c r="M8319" s="1">
        <v>-0.106</v>
      </c>
    </row>
    <row r="8320">
      <c r="A8320" s="1">
        <v>8318.0</v>
      </c>
      <c r="B8320" s="1">
        <v>1.70023772890724E9</v>
      </c>
      <c r="C8320" s="1">
        <v>36200.0806570149</v>
      </c>
      <c r="D8320" s="1">
        <v>39564.3758254499</v>
      </c>
      <c r="E8320" s="1">
        <v>-170890.910433639</v>
      </c>
      <c r="F8320" s="1">
        <v>5779.80348823112</v>
      </c>
      <c r="G8320" s="1">
        <v>-12565.1672560175</v>
      </c>
      <c r="H8320" s="1">
        <v>26839.3265413435</v>
      </c>
      <c r="I8320" s="1">
        <v>41549.300140059</v>
      </c>
      <c r="J8320" s="1">
        <v>924.445798927044</v>
      </c>
      <c r="K8320" s="1">
        <v>-0.454</v>
      </c>
      <c r="L8320" s="1">
        <v>1.392</v>
      </c>
      <c r="M8320" s="1">
        <v>0.094</v>
      </c>
    </row>
    <row r="8321">
      <c r="A8321" s="1">
        <v>8319.0</v>
      </c>
      <c r="B8321" s="1">
        <v>1.70023772891128E9</v>
      </c>
      <c r="C8321" s="1">
        <v>35809.1933499805</v>
      </c>
      <c r="D8321" s="1">
        <v>39505.9930689326</v>
      </c>
      <c r="E8321" s="1">
        <v>-169221.74921295</v>
      </c>
      <c r="F8321" s="1">
        <v>5766.21362760229</v>
      </c>
      <c r="G8321" s="1">
        <v>-12580.0982213137</v>
      </c>
      <c r="H8321" s="1">
        <v>26786.0623343065</v>
      </c>
      <c r="I8321" s="1">
        <v>41560.7218814756</v>
      </c>
      <c r="J8321" s="1">
        <v>880.79284200583</v>
      </c>
      <c r="K8321" s="1">
        <v>-0.454</v>
      </c>
      <c r="L8321" s="1">
        <v>1.392</v>
      </c>
      <c r="M8321" s="1">
        <v>0.094</v>
      </c>
    </row>
    <row r="8322">
      <c r="A8322" s="1">
        <v>8320.0</v>
      </c>
      <c r="B8322" s="1">
        <v>1.70023772891726E9</v>
      </c>
      <c r="C8322" s="1">
        <v>35409.9911940087</v>
      </c>
      <c r="D8322" s="1">
        <v>39455.0981468079</v>
      </c>
      <c r="E8322" s="1">
        <v>-167014.894427644</v>
      </c>
      <c r="F8322" s="1">
        <v>5760.17865659936</v>
      </c>
      <c r="G8322" s="1">
        <v>-12498.2014296294</v>
      </c>
      <c r="H8322" s="1">
        <v>26765.0740462629</v>
      </c>
      <c r="I8322" s="1">
        <v>41613.3825914123</v>
      </c>
      <c r="J8322" s="1">
        <v>883.765624018386</v>
      </c>
      <c r="K8322" s="1">
        <v>-0.454</v>
      </c>
      <c r="L8322" s="1">
        <v>1.392</v>
      </c>
      <c r="M8322" s="1">
        <v>0.094</v>
      </c>
    </row>
    <row r="8323">
      <c r="A8323" s="1">
        <v>8321.0</v>
      </c>
      <c r="B8323" s="1">
        <v>1.70023772892017E9</v>
      </c>
      <c r="C8323" s="1">
        <v>35247.561067052</v>
      </c>
      <c r="D8323" s="1">
        <v>39334.5998924493</v>
      </c>
      <c r="E8323" s="1">
        <v>-164559.197671317</v>
      </c>
      <c r="F8323" s="1">
        <v>5750.36624078348</v>
      </c>
      <c r="G8323" s="1">
        <v>-12445.8312923707</v>
      </c>
      <c r="H8323" s="1">
        <v>26767.5103864086</v>
      </c>
      <c r="I8323" s="1">
        <v>41671.0053886181</v>
      </c>
      <c r="J8323" s="1">
        <v>932.201854253036</v>
      </c>
      <c r="K8323" s="1">
        <v>-0.454</v>
      </c>
      <c r="L8323" s="1">
        <v>1.392</v>
      </c>
      <c r="M8323" s="1">
        <v>0.094</v>
      </c>
    </row>
    <row r="8324">
      <c r="A8324" s="1">
        <v>8322.0</v>
      </c>
      <c r="B8324" s="1">
        <v>1.7002377289242E9</v>
      </c>
      <c r="C8324" s="1">
        <v>35147.0005687475</v>
      </c>
      <c r="D8324" s="1">
        <v>39140.4526401105</v>
      </c>
      <c r="E8324" s="1">
        <v>-162361.127121582</v>
      </c>
      <c r="F8324" s="1">
        <v>5734.87648187595</v>
      </c>
      <c r="G8324" s="1">
        <v>-12503.92347621</v>
      </c>
      <c r="H8324" s="1">
        <v>26790.5773866864</v>
      </c>
      <c r="I8324" s="1">
        <v>41723.5543398325</v>
      </c>
      <c r="J8324" s="1">
        <v>1004.50974756595</v>
      </c>
      <c r="K8324" s="1">
        <v>-0.454</v>
      </c>
      <c r="L8324" s="1">
        <v>1.392</v>
      </c>
      <c r="M8324" s="1">
        <v>0.094</v>
      </c>
    </row>
    <row r="8325">
      <c r="A8325" s="1">
        <v>8323.0</v>
      </c>
      <c r="B8325" s="1">
        <v>1.70023772892715E9</v>
      </c>
      <c r="C8325" s="1">
        <v>35032.6043406253</v>
      </c>
      <c r="D8325" s="1">
        <v>38859.8041367297</v>
      </c>
      <c r="E8325" s="1">
        <v>-160372.02303076</v>
      </c>
      <c r="F8325" s="1">
        <v>5681.90284751687</v>
      </c>
      <c r="G8325" s="1">
        <v>-12566.5083606849</v>
      </c>
      <c r="H8325" s="1">
        <v>26722.6504352868</v>
      </c>
      <c r="I8325" s="1">
        <v>41663.1822780588</v>
      </c>
      <c r="J8325" s="1">
        <v>1129.70186826012</v>
      </c>
      <c r="K8325" s="1">
        <v>-0.454</v>
      </c>
      <c r="L8325" s="1">
        <v>1.392</v>
      </c>
      <c r="M8325" s="1">
        <v>0.094</v>
      </c>
    </row>
    <row r="8326">
      <c r="A8326" s="1">
        <v>8324.0</v>
      </c>
      <c r="B8326" s="1">
        <v>1.70023772893019E9</v>
      </c>
      <c r="C8326" s="1">
        <v>35117.2503968775</v>
      </c>
      <c r="D8326" s="1">
        <v>38600.814473726</v>
      </c>
      <c r="E8326" s="1">
        <v>-158202.07097555</v>
      </c>
      <c r="F8326" s="1">
        <v>5666.0331089536</v>
      </c>
      <c r="G8326" s="1">
        <v>-12532.3995986461</v>
      </c>
      <c r="H8326" s="1">
        <v>26631.2988556979</v>
      </c>
      <c r="I8326" s="1">
        <v>41582.8277567419</v>
      </c>
      <c r="J8326" s="1">
        <v>1382.81302247202</v>
      </c>
      <c r="K8326" s="1">
        <v>-0.454</v>
      </c>
      <c r="L8326" s="1">
        <v>1.392</v>
      </c>
      <c r="M8326" s="1">
        <v>0.094</v>
      </c>
    </row>
    <row r="8327">
      <c r="A8327" s="1">
        <v>8325.0</v>
      </c>
      <c r="B8327" s="1">
        <v>1.70023772893514E9</v>
      </c>
      <c r="C8327" s="1">
        <v>35236.8769332023</v>
      </c>
      <c r="D8327" s="1">
        <v>38447.6603207183</v>
      </c>
      <c r="E8327" s="1">
        <v>-155822.057225949</v>
      </c>
      <c r="F8327" s="1">
        <v>5717.55387992309</v>
      </c>
      <c r="G8327" s="1">
        <v>-12481.2141038434</v>
      </c>
      <c r="H8327" s="1">
        <v>26606.4660676081</v>
      </c>
      <c r="I8327" s="1">
        <v>41564.8346024554</v>
      </c>
      <c r="J8327" s="1">
        <v>1452.25989249466</v>
      </c>
      <c r="K8327" s="1">
        <v>-0.454</v>
      </c>
      <c r="L8327" s="1">
        <v>1.392</v>
      </c>
      <c r="M8327" s="1">
        <v>0.094</v>
      </c>
    </row>
    <row r="8328">
      <c r="A8328" s="1">
        <v>8326.0</v>
      </c>
      <c r="B8328" s="1">
        <v>1.70023772894015E9</v>
      </c>
      <c r="C8328" s="1">
        <v>35383.8843564849</v>
      </c>
      <c r="D8328" s="1">
        <v>38304.1621213152</v>
      </c>
      <c r="E8328" s="1">
        <v>-153737.824110725</v>
      </c>
      <c r="F8328" s="1">
        <v>5767.59943575852</v>
      </c>
      <c r="G8328" s="1">
        <v>-12535.7970638033</v>
      </c>
      <c r="H8328" s="1">
        <v>26632.9975882765</v>
      </c>
      <c r="I8328" s="1">
        <v>41632.4262776883</v>
      </c>
      <c r="J8328" s="1">
        <v>1530.80392251061</v>
      </c>
      <c r="K8328" s="1">
        <v>-0.454</v>
      </c>
      <c r="L8328" s="1">
        <v>1.392</v>
      </c>
      <c r="M8328" s="1">
        <v>0.094</v>
      </c>
    </row>
    <row r="8329">
      <c r="A8329" s="1">
        <v>8327.0</v>
      </c>
      <c r="B8329" s="1">
        <v>1.70023772894422E9</v>
      </c>
      <c r="C8329" s="1">
        <v>35456.8628021315</v>
      </c>
      <c r="D8329" s="1">
        <v>38115.982784746</v>
      </c>
      <c r="E8329" s="1">
        <v>-151945.437722854</v>
      </c>
      <c r="F8329" s="1">
        <v>5812.86171828052</v>
      </c>
      <c r="G8329" s="1">
        <v>-12564.8766833396</v>
      </c>
      <c r="H8329" s="1">
        <v>26676.6728969422</v>
      </c>
      <c r="I8329" s="1">
        <v>41678.2473538216</v>
      </c>
      <c r="J8329" s="1">
        <v>1555.68141408937</v>
      </c>
      <c r="K8329" s="1">
        <v>-0.454</v>
      </c>
      <c r="L8329" s="1">
        <v>1.392</v>
      </c>
      <c r="M8329" s="1">
        <v>0.094</v>
      </c>
    </row>
    <row r="8330">
      <c r="A8330" s="1">
        <v>8328.0</v>
      </c>
      <c r="B8330" s="1">
        <v>1.70023772894714E9</v>
      </c>
      <c r="C8330" s="1">
        <v>35442.35651998</v>
      </c>
      <c r="D8330" s="1">
        <v>37904.9152618545</v>
      </c>
      <c r="E8330" s="1">
        <v>-149796.183383009</v>
      </c>
      <c r="F8330" s="1">
        <v>5880.56515223564</v>
      </c>
      <c r="G8330" s="1">
        <v>-12474.8885601626</v>
      </c>
      <c r="H8330" s="1">
        <v>26688.0722866144</v>
      </c>
      <c r="I8330" s="1">
        <v>41722.9731944767</v>
      </c>
      <c r="J8330" s="1">
        <v>1613.79594967316</v>
      </c>
      <c r="K8330" s="1">
        <v>-0.4</v>
      </c>
      <c r="L8330" s="1">
        <v>1.332</v>
      </c>
      <c r="M8330" s="1">
        <v>0.328</v>
      </c>
    </row>
    <row r="8331">
      <c r="A8331" s="1">
        <v>8329.0</v>
      </c>
      <c r="B8331" s="1">
        <v>1.70023772895121E9</v>
      </c>
      <c r="C8331" s="1">
        <v>35509.7246777683</v>
      </c>
      <c r="D8331" s="1">
        <v>37569.1250049024</v>
      </c>
      <c r="E8331" s="1">
        <v>-147187.555991119</v>
      </c>
      <c r="F8331" s="1">
        <v>5871.82562015362</v>
      </c>
      <c r="G8331" s="1">
        <v>-12438.388161467</v>
      </c>
      <c r="H8331" s="1">
        <v>26614.512695612</v>
      </c>
      <c r="I8331" s="1">
        <v>41713.7195722722</v>
      </c>
      <c r="J8331" s="1">
        <v>1592.42768197389</v>
      </c>
      <c r="K8331" s="1">
        <v>-0.4</v>
      </c>
      <c r="L8331" s="1">
        <v>1.332</v>
      </c>
      <c r="M8331" s="1">
        <v>0.328</v>
      </c>
    </row>
    <row r="8332">
      <c r="A8332" s="1">
        <v>8330.0</v>
      </c>
      <c r="B8332" s="1">
        <v>1.70023772895635E9</v>
      </c>
      <c r="C8332" s="1">
        <v>35618.6223767545</v>
      </c>
      <c r="D8332" s="1">
        <v>37238.5427044084</v>
      </c>
      <c r="E8332" s="1">
        <v>-144705.551231569</v>
      </c>
      <c r="F8332" s="1">
        <v>5827.99384927676</v>
      </c>
      <c r="G8332" s="1">
        <v>-12522.0507409633</v>
      </c>
      <c r="H8332" s="1">
        <v>26532.8841248612</v>
      </c>
      <c r="I8332" s="1">
        <v>41661.6623594358</v>
      </c>
      <c r="J8332" s="1">
        <v>1510.86616645648</v>
      </c>
      <c r="K8332" s="1">
        <v>-0.4</v>
      </c>
      <c r="L8332" s="1">
        <v>1.332</v>
      </c>
      <c r="M8332" s="1">
        <v>0.328</v>
      </c>
    </row>
    <row r="8333">
      <c r="A8333" s="1">
        <v>8331.0</v>
      </c>
      <c r="B8333" s="1">
        <v>1.70023772896035E9</v>
      </c>
      <c r="C8333" s="1">
        <v>35718.7805436588</v>
      </c>
      <c r="D8333" s="1">
        <v>36977.7872535928</v>
      </c>
      <c r="E8333" s="1">
        <v>-142540.784781072</v>
      </c>
      <c r="F8333" s="1">
        <v>5829.82669232209</v>
      </c>
      <c r="G8333" s="1">
        <v>-12596.7279191884</v>
      </c>
      <c r="H8333" s="1">
        <v>26477.3623916342</v>
      </c>
      <c r="I8333" s="1">
        <v>41622.8597310614</v>
      </c>
      <c r="J8333" s="1">
        <v>1448.79537210409</v>
      </c>
      <c r="K8333" s="1">
        <v>-0.4</v>
      </c>
      <c r="L8333" s="1">
        <v>1.332</v>
      </c>
      <c r="M8333" s="1">
        <v>0.328</v>
      </c>
    </row>
    <row r="8334">
      <c r="A8334" s="1">
        <v>8332.0</v>
      </c>
      <c r="B8334" s="1">
        <v>1.70023772896317E9</v>
      </c>
      <c r="C8334" s="1">
        <v>35878.930792681</v>
      </c>
      <c r="D8334" s="1">
        <v>36804.5165305753</v>
      </c>
      <c r="E8334" s="1">
        <v>-140273.826154926</v>
      </c>
      <c r="F8334" s="1">
        <v>5894.73615822031</v>
      </c>
      <c r="G8334" s="1">
        <v>-12545.7659418303</v>
      </c>
      <c r="H8334" s="1">
        <v>26459.7045135145</v>
      </c>
      <c r="I8334" s="1">
        <v>41649.7488796411</v>
      </c>
      <c r="J8334" s="1">
        <v>1444.12385751293</v>
      </c>
      <c r="K8334" s="1">
        <v>-0.4</v>
      </c>
      <c r="L8334" s="1">
        <v>1.332</v>
      </c>
      <c r="M8334" s="1">
        <v>0.328</v>
      </c>
    </row>
    <row r="8335">
      <c r="A8335" s="1">
        <v>8333.0</v>
      </c>
      <c r="B8335" s="1">
        <v>1.70023772896718E9</v>
      </c>
      <c r="C8335" s="1">
        <v>36063.8467745598</v>
      </c>
      <c r="D8335" s="1">
        <v>36661.5547730392</v>
      </c>
      <c r="E8335" s="1">
        <v>-137872.645303326</v>
      </c>
      <c r="F8335" s="1">
        <v>5959.91384505198</v>
      </c>
      <c r="G8335" s="1">
        <v>-12458.16945531</v>
      </c>
      <c r="H8335" s="1">
        <v>26451.6355337662</v>
      </c>
      <c r="I8335" s="1">
        <v>41741.4357353968</v>
      </c>
      <c r="J8335" s="1">
        <v>1528.43463759835</v>
      </c>
      <c r="K8335" s="1">
        <v>-0.4</v>
      </c>
      <c r="L8335" s="1">
        <v>1.332</v>
      </c>
      <c r="M8335" s="1">
        <v>0.328</v>
      </c>
    </row>
    <row r="8336">
      <c r="A8336" s="1">
        <v>8334.0</v>
      </c>
      <c r="B8336" s="1">
        <v>1.70023772897226E9</v>
      </c>
      <c r="C8336" s="1">
        <v>36154.237229137</v>
      </c>
      <c r="D8336" s="1">
        <v>36639.3147873061</v>
      </c>
      <c r="E8336" s="1">
        <v>-135792.703723037</v>
      </c>
      <c r="F8336" s="1">
        <v>5924.1957574124</v>
      </c>
      <c r="G8336" s="1">
        <v>-12521.3578368851</v>
      </c>
      <c r="H8336" s="1">
        <v>26428.5685334883</v>
      </c>
      <c r="I8336" s="1">
        <v>41738.7758778066</v>
      </c>
      <c r="J8336" s="1">
        <v>1524.8583584855</v>
      </c>
      <c r="K8336" s="1">
        <v>-0.4</v>
      </c>
      <c r="L8336" s="1">
        <v>1.332</v>
      </c>
      <c r="M8336" s="1">
        <v>0.328</v>
      </c>
    </row>
    <row r="8337">
      <c r="A8337" s="1">
        <v>8335.0</v>
      </c>
      <c r="B8337" s="1">
        <v>1.70023772897725E9</v>
      </c>
      <c r="C8337" s="1">
        <v>36287.2077569017</v>
      </c>
      <c r="D8337" s="1">
        <v>36624.4732289878</v>
      </c>
      <c r="E8337" s="1">
        <v>-134135.143057721</v>
      </c>
      <c r="F8337" s="1">
        <v>5898.26773384424</v>
      </c>
      <c r="G8337" s="1">
        <v>-12632.6695242726</v>
      </c>
      <c r="H8337" s="1">
        <v>26467.3711618627</v>
      </c>
      <c r="I8337" s="1">
        <v>41726.9294532453</v>
      </c>
      <c r="J8337" s="1">
        <v>1511.73788449023</v>
      </c>
      <c r="K8337" s="1">
        <v>-0.4</v>
      </c>
      <c r="L8337" s="1">
        <v>1.332</v>
      </c>
      <c r="M8337" s="1">
        <v>0.328</v>
      </c>
    </row>
    <row r="8338">
      <c r="A8338" s="1">
        <v>8336.0</v>
      </c>
      <c r="B8338" s="1">
        <v>1.70023772898131E9</v>
      </c>
      <c r="C8338" s="1">
        <v>36468.5251079231</v>
      </c>
      <c r="D8338" s="1">
        <v>36696.155273456</v>
      </c>
      <c r="E8338" s="1">
        <v>-132444.412403632</v>
      </c>
      <c r="F8338" s="1">
        <v>5924.68749579042</v>
      </c>
      <c r="G8338" s="1">
        <v>-12602.4052622801</v>
      </c>
      <c r="H8338" s="1">
        <v>26465.5606705618</v>
      </c>
      <c r="I8338" s="1">
        <v>41766.2908752311</v>
      </c>
      <c r="J8338" s="1">
        <v>1554.54147512215</v>
      </c>
      <c r="K8338" s="1">
        <v>-0.4</v>
      </c>
      <c r="L8338" s="1">
        <v>1.332</v>
      </c>
      <c r="M8338" s="1">
        <v>0.328</v>
      </c>
    </row>
    <row r="8339">
      <c r="A8339" s="1">
        <v>8337.0</v>
      </c>
      <c r="B8339" s="1">
        <v>1.70023772898438E9</v>
      </c>
      <c r="C8339" s="1">
        <v>36664.147575396</v>
      </c>
      <c r="D8339" s="1">
        <v>36747.0278438362</v>
      </c>
      <c r="E8339" s="1">
        <v>-130450.457984263</v>
      </c>
      <c r="F8339" s="1">
        <v>5942.01009774328</v>
      </c>
      <c r="G8339" s="1">
        <v>-12539.0157150048</v>
      </c>
      <c r="H8339" s="1">
        <v>26436.1904783476</v>
      </c>
      <c r="I8339" s="1">
        <v>41772.1693840228</v>
      </c>
      <c r="J8339" s="1">
        <v>1548.37239365248</v>
      </c>
      <c r="K8339" s="1">
        <v>-0.4</v>
      </c>
      <c r="L8339" s="1">
        <v>1.332</v>
      </c>
      <c r="M8339" s="1">
        <v>0.328</v>
      </c>
    </row>
    <row r="8340">
      <c r="A8340" s="1">
        <v>8338.0</v>
      </c>
      <c r="B8340" s="1">
        <v>1.7002377289873E9</v>
      </c>
      <c r="C8340" s="1">
        <v>36814.3512981356</v>
      </c>
      <c r="D8340" s="1">
        <v>36840.2122664704</v>
      </c>
      <c r="E8340" s="1">
        <v>-128582.522700133</v>
      </c>
      <c r="F8340" s="1">
        <v>5922.4970248338</v>
      </c>
      <c r="G8340" s="1">
        <v>-12576.0749073117</v>
      </c>
      <c r="H8340" s="1">
        <v>26411.0671175798</v>
      </c>
      <c r="I8340" s="1">
        <v>41741.0781074855</v>
      </c>
      <c r="J8340" s="1">
        <v>1523.22668114026</v>
      </c>
      <c r="K8340" s="1">
        <v>-0.306</v>
      </c>
      <c r="L8340" s="1">
        <v>1.428</v>
      </c>
      <c r="M8340" s="1">
        <v>0.512</v>
      </c>
    </row>
    <row r="8341">
      <c r="A8341" s="1">
        <v>8339.0</v>
      </c>
      <c r="B8341" s="1">
        <v>1.70023772899133E9</v>
      </c>
      <c r="C8341" s="1">
        <v>36983.4645966845</v>
      </c>
      <c r="D8341" s="1">
        <v>37032.8172484418</v>
      </c>
      <c r="E8341" s="1">
        <v>-127211.958433623</v>
      </c>
      <c r="F8341" s="1">
        <v>5912.28227761772</v>
      </c>
      <c r="G8341" s="1">
        <v>-12656.1612076951</v>
      </c>
      <c r="H8341" s="1">
        <v>26408.8319431343</v>
      </c>
      <c r="I8341" s="1">
        <v>41728.3152614015</v>
      </c>
      <c r="J8341" s="1">
        <v>1519.38218109395</v>
      </c>
      <c r="K8341" s="1">
        <v>-0.306</v>
      </c>
      <c r="L8341" s="1">
        <v>1.428</v>
      </c>
      <c r="M8341" s="1">
        <v>0.512</v>
      </c>
    </row>
    <row r="8342">
      <c r="A8342" s="1">
        <v>8340.0</v>
      </c>
      <c r="B8342" s="1">
        <v>1.70023772899532E9</v>
      </c>
      <c r="C8342" s="1">
        <v>37169.1405378747</v>
      </c>
      <c r="D8342" s="1">
        <v>37160.9821511485</v>
      </c>
      <c r="E8342" s="1">
        <v>-125935.45030778</v>
      </c>
      <c r="F8342" s="1">
        <v>5947.08394373463</v>
      </c>
      <c r="G8342" s="1">
        <v>-12644.0018587114</v>
      </c>
      <c r="H8342" s="1">
        <v>26426.9368561431</v>
      </c>
      <c r="I8342" s="1">
        <v>41740.5863691075</v>
      </c>
      <c r="J8342" s="1">
        <v>1539.65521331491</v>
      </c>
      <c r="K8342" s="1">
        <v>-0.306</v>
      </c>
      <c r="L8342" s="1">
        <v>1.428</v>
      </c>
      <c r="M8342" s="1">
        <v>0.512</v>
      </c>
    </row>
    <row r="8343">
      <c r="A8343" s="1">
        <v>8341.0</v>
      </c>
      <c r="B8343" s="1">
        <v>1.70023772899923E9</v>
      </c>
      <c r="C8343" s="1">
        <v>37299.294745838</v>
      </c>
      <c r="D8343" s="1">
        <v>37241.1131550208</v>
      </c>
      <c r="E8343" s="1">
        <v>-124353.9302771</v>
      </c>
      <c r="F8343" s="1">
        <v>5972.96726381388</v>
      </c>
      <c r="G8343" s="1">
        <v>-12576.4995904564</v>
      </c>
      <c r="H8343" s="1">
        <v>26415.4257077486</v>
      </c>
      <c r="I8343" s="1">
        <v>41761.5076019177</v>
      </c>
      <c r="J8343" s="1">
        <v>1553.17801871037</v>
      </c>
      <c r="K8343" s="1">
        <v>-0.306</v>
      </c>
      <c r="L8343" s="1">
        <v>1.428</v>
      </c>
      <c r="M8343" s="1">
        <v>0.512</v>
      </c>
    </row>
    <row r="8344">
      <c r="A8344" s="1">
        <v>8342.0</v>
      </c>
      <c r="B8344" s="1">
        <v>1.70023772900634E9</v>
      </c>
      <c r="C8344" s="1">
        <v>37405.286718045</v>
      </c>
      <c r="D8344" s="1">
        <v>37316.5726443019</v>
      </c>
      <c r="E8344" s="1">
        <v>-122728.846696477</v>
      </c>
      <c r="F8344" s="1">
        <v>5963.24425497582</v>
      </c>
      <c r="G8344" s="1">
        <v>-12574.5326369443</v>
      </c>
      <c r="H8344" s="1">
        <v>26399.7794866299</v>
      </c>
      <c r="I8344" s="1">
        <v>41757.3948809379</v>
      </c>
      <c r="J8344" s="1">
        <v>1559.74943158023</v>
      </c>
      <c r="K8344" s="1">
        <v>-0.306</v>
      </c>
      <c r="L8344" s="1">
        <v>1.428</v>
      </c>
      <c r="M8344" s="1">
        <v>0.512</v>
      </c>
    </row>
    <row r="8345">
      <c r="A8345" s="1">
        <v>8343.0</v>
      </c>
      <c r="B8345" s="1">
        <v>1.7002377290093E9</v>
      </c>
      <c r="C8345" s="1">
        <v>37551.6682924828</v>
      </c>
      <c r="D8345" s="1">
        <v>37427.7949247115</v>
      </c>
      <c r="E8345" s="1">
        <v>-121535.732929197</v>
      </c>
      <c r="F8345" s="1">
        <v>5974.82245860367</v>
      </c>
      <c r="G8345" s="1">
        <v>-12633.3400766062</v>
      </c>
      <c r="H8345" s="1">
        <v>26473.8308160103</v>
      </c>
      <c r="I8345" s="1">
        <v>41772.7505293787</v>
      </c>
      <c r="J8345" s="1">
        <v>1579.73189112328</v>
      </c>
      <c r="K8345" s="1">
        <v>-0.306</v>
      </c>
      <c r="L8345" s="1">
        <v>1.428</v>
      </c>
      <c r="M8345" s="1">
        <v>0.512</v>
      </c>
    </row>
    <row r="8346">
      <c r="A8346" s="1">
        <v>8344.0</v>
      </c>
      <c r="B8346" s="1">
        <v>1.70023772901327E9</v>
      </c>
      <c r="C8346" s="1">
        <v>37707.5940618031</v>
      </c>
      <c r="D8346" s="1">
        <v>37551.7800512051</v>
      </c>
      <c r="E8346" s="1">
        <v>-120503.931701652</v>
      </c>
      <c r="F8346" s="1">
        <v>6034.34515408815</v>
      </c>
      <c r="G8346" s="1">
        <v>-12613.1117478742</v>
      </c>
      <c r="H8346" s="1">
        <v>26557.0687123619</v>
      </c>
      <c r="I8346" s="1">
        <v>41843.9408354688</v>
      </c>
      <c r="J8346" s="1">
        <v>1649.58109254611</v>
      </c>
      <c r="K8346" s="1">
        <v>-0.306</v>
      </c>
      <c r="L8346" s="1">
        <v>1.428</v>
      </c>
      <c r="M8346" s="1">
        <v>0.512</v>
      </c>
    </row>
    <row r="8347">
      <c r="A8347" s="1">
        <v>8345.0</v>
      </c>
      <c r="B8347" s="1">
        <v>1.70023772901639E9</v>
      </c>
      <c r="C8347" s="1">
        <v>37817.7881619677</v>
      </c>
      <c r="D8347" s="1">
        <v>37600.9538890068</v>
      </c>
      <c r="E8347" s="1">
        <v>-119086.249957829</v>
      </c>
      <c r="F8347" s="1">
        <v>6056.13810493208</v>
      </c>
      <c r="G8347" s="1">
        <v>-12527.4598631214</v>
      </c>
      <c r="H8347" s="1">
        <v>26533.7111394061</v>
      </c>
      <c r="I8347" s="1">
        <v>41875.0321120062</v>
      </c>
      <c r="J8347" s="1">
        <v>1663.81915376414</v>
      </c>
      <c r="K8347" s="1">
        <v>-0.306</v>
      </c>
      <c r="L8347" s="1">
        <v>1.428</v>
      </c>
      <c r="M8347" s="1">
        <v>0.512</v>
      </c>
    </row>
    <row r="8348">
      <c r="A8348" s="1">
        <v>8346.0</v>
      </c>
      <c r="B8348" s="1">
        <v>1.70023772901928E9</v>
      </c>
      <c r="C8348" s="1">
        <v>37956.5701432907</v>
      </c>
      <c r="D8348" s="1">
        <v>37640.0694418036</v>
      </c>
      <c r="E8348" s="1">
        <v>-117435.640685038</v>
      </c>
      <c r="F8348" s="1">
        <v>6058.01565146632</v>
      </c>
      <c r="G8348" s="1">
        <v>-12513.4900228369</v>
      </c>
      <c r="H8348" s="1">
        <v>26513.3934036962</v>
      </c>
      <c r="I8348" s="1">
        <v>41878.1837079744</v>
      </c>
      <c r="J8348" s="1">
        <v>1655.14667691548</v>
      </c>
      <c r="K8348" s="1">
        <v>-0.306</v>
      </c>
      <c r="L8348" s="1">
        <v>1.428</v>
      </c>
      <c r="M8348" s="1">
        <v>0.512</v>
      </c>
    </row>
    <row r="8349">
      <c r="A8349" s="1">
        <v>8347.0</v>
      </c>
      <c r="B8349" s="1">
        <v>1.70023772902332E9</v>
      </c>
      <c r="C8349" s="1">
        <v>37992.3552861637</v>
      </c>
      <c r="D8349" s="1">
        <v>37656.0062356002</v>
      </c>
      <c r="E8349" s="1">
        <v>-116275.249871641</v>
      </c>
      <c r="F8349" s="1">
        <v>6021.24703183734</v>
      </c>
      <c r="G8349" s="1">
        <v>-12618.7890909658</v>
      </c>
      <c r="H8349" s="1">
        <v>26509.0124617829</v>
      </c>
      <c r="I8349" s="1">
        <v>41851.3839663724</v>
      </c>
      <c r="J8349" s="1">
        <v>1643.92610119892</v>
      </c>
      <c r="K8349" s="1">
        <v>-0.306</v>
      </c>
      <c r="L8349" s="1">
        <v>1.428</v>
      </c>
      <c r="M8349" s="1">
        <v>0.512</v>
      </c>
    </row>
    <row r="8350">
      <c r="A8350" s="1">
        <v>8348.0</v>
      </c>
      <c r="B8350" s="1">
        <v>1.70023772902727E9</v>
      </c>
      <c r="C8350" s="1">
        <v>38017.0986672757</v>
      </c>
      <c r="D8350" s="1">
        <v>37668.4785090063</v>
      </c>
      <c r="E8350" s="1">
        <v>-115386.790381287</v>
      </c>
      <c r="F8350" s="1">
        <v>6014.22858407838</v>
      </c>
      <c r="G8350" s="1">
        <v>-12659.4022106411</v>
      </c>
      <c r="H8350" s="1">
        <v>26511.5382089064</v>
      </c>
      <c r="I8350" s="1">
        <v>41819.845654946</v>
      </c>
      <c r="J8350" s="1">
        <v>1638.87460695202</v>
      </c>
      <c r="K8350" s="1">
        <v>-0.276</v>
      </c>
      <c r="L8350" s="1">
        <v>1.508</v>
      </c>
      <c r="M8350" s="1">
        <v>0.588</v>
      </c>
    </row>
    <row r="8351">
      <c r="A8351" s="1">
        <v>8349.0</v>
      </c>
      <c r="B8351" s="1">
        <v>1.7002377290314E9</v>
      </c>
      <c r="C8351" s="1">
        <v>38047.4299845016</v>
      </c>
      <c r="D8351" s="1">
        <v>37678.8944219225</v>
      </c>
      <c r="E8351" s="1">
        <v>-114139.339523236</v>
      </c>
      <c r="F8351" s="1">
        <v>6056.04869795426</v>
      </c>
      <c r="G8351" s="1">
        <v>-12571.3810409761</v>
      </c>
      <c r="H8351" s="1">
        <v>26535.0969475623</v>
      </c>
      <c r="I8351" s="1">
        <v>41829.7251259953</v>
      </c>
      <c r="J8351" s="1">
        <v>1666.70252879888</v>
      </c>
      <c r="K8351" s="1">
        <v>-0.276</v>
      </c>
      <c r="L8351" s="1">
        <v>1.508</v>
      </c>
      <c r="M8351" s="1">
        <v>0.588</v>
      </c>
    </row>
    <row r="8352">
      <c r="A8352" s="1">
        <v>8350.0</v>
      </c>
      <c r="B8352" s="1">
        <v>1.70023772903428E9</v>
      </c>
      <c r="C8352" s="1">
        <v>38101.2529851499</v>
      </c>
      <c r="D8352" s="1">
        <v>37695.9264511974</v>
      </c>
      <c r="E8352" s="1">
        <v>-112645.147758143</v>
      </c>
      <c r="F8352" s="1">
        <v>6079.1827534655</v>
      </c>
      <c r="G8352" s="1">
        <v>-12517.5580403277</v>
      </c>
      <c r="H8352" s="1">
        <v>26550.2961337919</v>
      </c>
      <c r="I8352" s="1">
        <v>41830.9097684514</v>
      </c>
      <c r="J8352" s="1">
        <v>1688.40607266498</v>
      </c>
      <c r="K8352" s="1">
        <v>-0.276</v>
      </c>
      <c r="L8352" s="1">
        <v>1.508</v>
      </c>
      <c r="M8352" s="1">
        <v>0.588</v>
      </c>
    </row>
    <row r="8353">
      <c r="A8353" s="1">
        <v>8351.0</v>
      </c>
      <c r="B8353" s="1">
        <v>1.70023772903834E9</v>
      </c>
      <c r="C8353" s="1">
        <v>38134.6241396217</v>
      </c>
      <c r="D8353" s="1">
        <v>37676.6815992214</v>
      </c>
      <c r="E8353" s="1">
        <v>-111530.309799946</v>
      </c>
      <c r="F8353" s="1">
        <v>6024.08570338317</v>
      </c>
      <c r="G8353" s="1">
        <v>-12638.6150882977</v>
      </c>
      <c r="H8353" s="1">
        <v>26507.0678600153</v>
      </c>
      <c r="I8353" s="1">
        <v>41744.8108488095</v>
      </c>
      <c r="J8353" s="1">
        <v>1615.49468225177</v>
      </c>
      <c r="K8353" s="1">
        <v>-0.276</v>
      </c>
      <c r="L8353" s="1">
        <v>1.508</v>
      </c>
      <c r="M8353" s="1">
        <v>0.588</v>
      </c>
    </row>
    <row r="8354">
      <c r="A8354" s="1">
        <v>8352.0</v>
      </c>
      <c r="B8354" s="1">
        <v>1.70023772904235E9</v>
      </c>
      <c r="C8354" s="1">
        <v>38183.0380181119</v>
      </c>
      <c r="D8354" s="1">
        <v>37707.3481926141</v>
      </c>
      <c r="E8354" s="1">
        <v>-110770.015212299</v>
      </c>
      <c r="F8354" s="1">
        <v>6002.73978742835</v>
      </c>
      <c r="G8354" s="1">
        <v>-12702.2728565064</v>
      </c>
      <c r="H8354" s="1">
        <v>26496.6742988436</v>
      </c>
      <c r="I8354" s="1">
        <v>41683.2094410907</v>
      </c>
      <c r="J8354" s="1">
        <v>1564.19742872684</v>
      </c>
      <c r="K8354" s="1">
        <v>-0.276</v>
      </c>
      <c r="L8354" s="1">
        <v>1.508</v>
      </c>
      <c r="M8354" s="1">
        <v>0.588</v>
      </c>
    </row>
    <row r="8355">
      <c r="A8355" s="1">
        <v>8353.0</v>
      </c>
      <c r="B8355" s="1">
        <v>1.70023772904635E9</v>
      </c>
      <c r="C8355" s="1">
        <v>38230.8483995018</v>
      </c>
      <c r="D8355" s="1">
        <v>37737.143067973</v>
      </c>
      <c r="E8355" s="1">
        <v>-109787.544284766</v>
      </c>
      <c r="F8355" s="1">
        <v>6007.05367410822</v>
      </c>
      <c r="G8355" s="1">
        <v>-12612.5753060073</v>
      </c>
      <c r="H8355" s="1">
        <v>26494.8861592872</v>
      </c>
      <c r="I8355" s="1">
        <v>41682.6506474793</v>
      </c>
      <c r="J8355" s="1">
        <v>1548.81942854159</v>
      </c>
      <c r="K8355" s="1">
        <v>-0.276</v>
      </c>
      <c r="L8355" s="1">
        <v>1.508</v>
      </c>
      <c r="M8355" s="1">
        <v>0.588</v>
      </c>
    </row>
    <row r="8356">
      <c r="A8356" s="1">
        <v>8354.0</v>
      </c>
      <c r="B8356" s="1">
        <v>1.70023772905141E9</v>
      </c>
      <c r="C8356" s="1">
        <v>38315.9414906432</v>
      </c>
      <c r="D8356" s="1">
        <v>37786.3616092636</v>
      </c>
      <c r="E8356" s="1">
        <v>-108485.063431866</v>
      </c>
      <c r="F8356" s="1">
        <v>6015.8155579347</v>
      </c>
      <c r="G8356" s="1">
        <v>-12541.5191103838</v>
      </c>
      <c r="H8356" s="1">
        <v>26527.5420579364</v>
      </c>
      <c r="I8356" s="1">
        <v>41687.7244934707</v>
      </c>
      <c r="J8356" s="1">
        <v>1551.90396927642</v>
      </c>
      <c r="K8356" s="1">
        <v>-0.276</v>
      </c>
      <c r="L8356" s="1">
        <v>1.508</v>
      </c>
      <c r="M8356" s="1">
        <v>0.588</v>
      </c>
    </row>
    <row r="8357">
      <c r="A8357" s="1">
        <v>8355.0</v>
      </c>
      <c r="B8357" s="1">
        <v>1.70023772905534E9</v>
      </c>
      <c r="C8357" s="1">
        <v>38396.787750338</v>
      </c>
      <c r="D8357" s="1">
        <v>37858.7589095543</v>
      </c>
      <c r="E8357" s="1">
        <v>-107468.953128928</v>
      </c>
      <c r="F8357" s="1">
        <v>5996.28013328077</v>
      </c>
      <c r="G8357" s="1">
        <v>-12587.4519452395</v>
      </c>
      <c r="H8357" s="1">
        <v>26575.4641980486</v>
      </c>
      <c r="I8357" s="1">
        <v>41670.6701124513</v>
      </c>
      <c r="J8357" s="1">
        <v>1561.20229496983</v>
      </c>
      <c r="K8357" s="1">
        <v>-0.276</v>
      </c>
      <c r="L8357" s="1">
        <v>1.508</v>
      </c>
      <c r="M8357" s="1">
        <v>0.588</v>
      </c>
    </row>
    <row r="8358">
      <c r="A8358" s="1">
        <v>8356.0</v>
      </c>
      <c r="B8358" s="1">
        <v>1.7002377290594E9</v>
      </c>
      <c r="C8358" s="1">
        <v>38453.4717742767</v>
      </c>
      <c r="D8358" s="1">
        <v>37923.6236719636</v>
      </c>
      <c r="E8358" s="1">
        <v>-106879.716441597</v>
      </c>
      <c r="F8358" s="1">
        <v>5982.08677555165</v>
      </c>
      <c r="G8358" s="1">
        <v>-12644.8735767452</v>
      </c>
      <c r="H8358" s="1">
        <v>26586.4612563206</v>
      </c>
      <c r="I8358" s="1">
        <v>41677.2191735767</v>
      </c>
      <c r="J8358" s="1">
        <v>1597.99326634326</v>
      </c>
      <c r="K8358" s="1">
        <v>-0.276</v>
      </c>
      <c r="L8358" s="1">
        <v>1.508</v>
      </c>
      <c r="M8358" s="1">
        <v>0.588</v>
      </c>
    </row>
    <row r="8359">
      <c r="A8359" s="1">
        <v>8357.0</v>
      </c>
      <c r="B8359" s="1">
        <v>1.70023772906229E9</v>
      </c>
      <c r="C8359" s="1">
        <v>38490.8885944948</v>
      </c>
      <c r="D8359" s="1">
        <v>37983.6604575706</v>
      </c>
      <c r="E8359" s="1">
        <v>-106213.18742194</v>
      </c>
      <c r="F8359" s="1">
        <v>5971.24617949082</v>
      </c>
      <c r="G8359" s="1">
        <v>-12627.8191957258</v>
      </c>
      <c r="H8359" s="1">
        <v>26557.9851338845</v>
      </c>
      <c r="I8359" s="1">
        <v>41638.2600829911</v>
      </c>
      <c r="J8359" s="1">
        <v>1550.11582972</v>
      </c>
      <c r="K8359" s="1">
        <v>-0.276</v>
      </c>
      <c r="L8359" s="1">
        <v>1.508</v>
      </c>
      <c r="M8359" s="1">
        <v>0.588</v>
      </c>
    </row>
    <row r="8360">
      <c r="A8360" s="1">
        <v>8358.0</v>
      </c>
      <c r="B8360" s="1">
        <v>1.70023772906643E9</v>
      </c>
      <c r="C8360" s="1">
        <v>38517.3307081855</v>
      </c>
      <c r="D8360" s="1">
        <v>38076.3754935712</v>
      </c>
      <c r="E8360" s="1">
        <v>-105175.954720491</v>
      </c>
      <c r="F8360" s="1">
        <v>6003.96913337339</v>
      </c>
      <c r="G8360" s="1">
        <v>-12540.8932615391</v>
      </c>
      <c r="H8360" s="1">
        <v>26593.010317446</v>
      </c>
      <c r="I8360" s="1">
        <v>41653.6157314319</v>
      </c>
      <c r="J8360" s="1">
        <v>1570.5676758966</v>
      </c>
      <c r="K8360" s="1">
        <v>-0.24</v>
      </c>
      <c r="L8360" s="1">
        <v>1.45</v>
      </c>
      <c r="M8360" s="1">
        <v>0.566</v>
      </c>
    </row>
    <row r="8361">
      <c r="A8361" s="1">
        <v>8359.0</v>
      </c>
      <c r="B8361" s="1">
        <v>1.7002377290704E9</v>
      </c>
      <c r="C8361" s="1">
        <v>38512.3909726609</v>
      </c>
      <c r="D8361" s="1">
        <v>38140.9496833026</v>
      </c>
      <c r="E8361" s="1">
        <v>-104350.504797757</v>
      </c>
      <c r="F8361" s="1">
        <v>5987.38413898755</v>
      </c>
      <c r="G8361" s="1">
        <v>-12562.2168257494</v>
      </c>
      <c r="H8361" s="1">
        <v>26610.1094019543</v>
      </c>
      <c r="I8361" s="1">
        <v>41643.6245016604</v>
      </c>
      <c r="J8361" s="1">
        <v>1585.5209929372</v>
      </c>
      <c r="K8361" s="1">
        <v>-0.24</v>
      </c>
      <c r="L8361" s="1">
        <v>1.45</v>
      </c>
      <c r="M8361" s="1">
        <v>0.566</v>
      </c>
    </row>
    <row r="8362">
      <c r="A8362" s="1">
        <v>8360.0</v>
      </c>
      <c r="B8362" s="1">
        <v>1.70023772907432E9</v>
      </c>
      <c r="C8362" s="1">
        <v>38568.0915198435</v>
      </c>
      <c r="D8362" s="1">
        <v>38129.0362035079</v>
      </c>
      <c r="E8362" s="1">
        <v>-104045.336430708</v>
      </c>
      <c r="F8362" s="1">
        <v>5946.32398442315</v>
      </c>
      <c r="G8362" s="1">
        <v>-12669.214626457</v>
      </c>
      <c r="H8362" s="1">
        <v>26591.0657156784</v>
      </c>
      <c r="I8362" s="1">
        <v>41559.1125558749</v>
      </c>
      <c r="J8362" s="1">
        <v>1519.38218109395</v>
      </c>
      <c r="K8362" s="1">
        <v>-0.24</v>
      </c>
      <c r="L8362" s="1">
        <v>1.45</v>
      </c>
      <c r="M8362" s="1">
        <v>0.566</v>
      </c>
    </row>
    <row r="8363">
      <c r="A8363" s="1">
        <v>8361.0</v>
      </c>
      <c r="B8363" s="1">
        <v>1.70023772907837E9</v>
      </c>
      <c r="C8363" s="1">
        <v>38654.9727505413</v>
      </c>
      <c r="D8363" s="1">
        <v>38277.1835657577</v>
      </c>
      <c r="E8363" s="1">
        <v>-103719.939734928</v>
      </c>
      <c r="F8363" s="1">
        <v>5969.21217074539</v>
      </c>
      <c r="G8363" s="1">
        <v>-12661.6150333422</v>
      </c>
      <c r="H8363" s="1">
        <v>26584.270785364</v>
      </c>
      <c r="I8363" s="1">
        <v>41537.3196050309</v>
      </c>
      <c r="J8363" s="1">
        <v>1498.97503840625</v>
      </c>
      <c r="K8363" s="1">
        <v>-0.24</v>
      </c>
      <c r="L8363" s="1">
        <v>1.45</v>
      </c>
      <c r="M8363" s="1">
        <v>0.566</v>
      </c>
    </row>
    <row r="8364">
      <c r="A8364" s="1">
        <v>8362.0</v>
      </c>
      <c r="B8364" s="1">
        <v>1.70023772908348E9</v>
      </c>
      <c r="C8364" s="1">
        <v>38728.107658399</v>
      </c>
      <c r="D8364" s="1">
        <v>38347.2339328806</v>
      </c>
      <c r="E8364" s="1">
        <v>-102982.399223136</v>
      </c>
      <c r="F8364" s="1">
        <v>5999.85641239361</v>
      </c>
      <c r="G8364" s="1">
        <v>-12585.708509172</v>
      </c>
      <c r="H8364" s="1">
        <v>26586.0365731759</v>
      </c>
      <c r="I8364" s="1">
        <v>41565.8404309559</v>
      </c>
      <c r="J8364" s="1">
        <v>1509.03332341114</v>
      </c>
      <c r="K8364" s="1">
        <v>-0.24</v>
      </c>
      <c r="L8364" s="1">
        <v>1.45</v>
      </c>
      <c r="M8364" s="1">
        <v>0.566</v>
      </c>
    </row>
    <row r="8365">
      <c r="A8365" s="1">
        <v>8363.0</v>
      </c>
      <c r="B8365" s="1">
        <v>1.70023772908739E9</v>
      </c>
      <c r="C8365" s="1">
        <v>38768.2290396963</v>
      </c>
      <c r="D8365" s="1">
        <v>38395.1560729928</v>
      </c>
      <c r="E8365" s="1">
        <v>-102244.0316968</v>
      </c>
      <c r="F8365" s="1">
        <v>6016.93314515747</v>
      </c>
      <c r="G8365" s="1">
        <v>-12603.724015203</v>
      </c>
      <c r="H8365" s="1">
        <v>26616.5020008685</v>
      </c>
      <c r="I8365" s="1">
        <v>41583.028922442</v>
      </c>
      <c r="J8365" s="1">
        <v>1507.53575653264</v>
      </c>
      <c r="K8365" s="1">
        <v>-0.24</v>
      </c>
      <c r="L8365" s="1">
        <v>1.45</v>
      </c>
      <c r="M8365" s="1">
        <v>0.566</v>
      </c>
    </row>
    <row r="8366">
      <c r="A8366" s="1">
        <v>8364.0</v>
      </c>
      <c r="B8366" s="1">
        <v>1.70023772909041E9</v>
      </c>
      <c r="C8366" s="1">
        <v>38813.4466187294</v>
      </c>
      <c r="D8366" s="1">
        <v>38435.2551025456</v>
      </c>
      <c r="E8366" s="1">
        <v>-101955.001289248</v>
      </c>
      <c r="F8366" s="1">
        <v>6024.42097955</v>
      </c>
      <c r="G8366" s="1">
        <v>-12676.970681783</v>
      </c>
      <c r="H8366" s="1">
        <v>26644.6428471377</v>
      </c>
      <c r="I8366" s="1">
        <v>41615.9977455136</v>
      </c>
      <c r="J8366" s="1">
        <v>1538.04588771413</v>
      </c>
      <c r="K8366" s="1">
        <v>-0.24</v>
      </c>
      <c r="L8366" s="1">
        <v>1.45</v>
      </c>
      <c r="M8366" s="1">
        <v>0.566</v>
      </c>
    </row>
    <row r="8367">
      <c r="A8367" s="1">
        <v>8365.0</v>
      </c>
      <c r="B8367" s="1">
        <v>1.70023772909442E9</v>
      </c>
      <c r="C8367" s="1">
        <v>38849.8576104471</v>
      </c>
      <c r="D8367" s="1">
        <v>38492.2967543955</v>
      </c>
      <c r="E8367" s="1">
        <v>-101715.390588687</v>
      </c>
      <c r="F8367" s="1">
        <v>6004.50557524032</v>
      </c>
      <c r="G8367" s="1">
        <v>-12682.2456934744</v>
      </c>
      <c r="H8367" s="1">
        <v>26605.0579077074</v>
      </c>
      <c r="I8367" s="1">
        <v>41630.1911032427</v>
      </c>
      <c r="J8367" s="1">
        <v>1531.11684693298</v>
      </c>
      <c r="K8367" s="1">
        <v>-0.24</v>
      </c>
      <c r="L8367" s="1">
        <v>1.45</v>
      </c>
      <c r="M8367" s="1">
        <v>0.566</v>
      </c>
    </row>
    <row r="8368">
      <c r="A8368" s="1">
        <v>8366.0</v>
      </c>
      <c r="B8368" s="1">
        <v>1.70023772909854E9</v>
      </c>
      <c r="C8368" s="1">
        <v>38927.664032896</v>
      </c>
      <c r="D8368" s="1">
        <v>38572.584220479</v>
      </c>
      <c r="E8368" s="1">
        <v>-101047.967499252</v>
      </c>
      <c r="F8368" s="1">
        <v>5999.67759843797</v>
      </c>
      <c r="G8368" s="1">
        <v>-12611.681236229</v>
      </c>
      <c r="H8368" s="1">
        <v>26613.7303845561</v>
      </c>
      <c r="I8368" s="1">
        <v>41646.0161383171</v>
      </c>
      <c r="J8368" s="1">
        <v>1530.17807366586</v>
      </c>
      <c r="K8368" s="1">
        <v>-0.24</v>
      </c>
      <c r="L8368" s="1">
        <v>1.45</v>
      </c>
      <c r="M8368" s="1">
        <v>0.566</v>
      </c>
    </row>
    <row r="8369">
      <c r="A8369" s="1">
        <v>8367.0</v>
      </c>
      <c r="B8369" s="1">
        <v>1.70023772910245E9</v>
      </c>
      <c r="C8369" s="1">
        <v>38996.3732953516</v>
      </c>
      <c r="D8369" s="1">
        <v>38649.608331872</v>
      </c>
      <c r="E8369" s="1">
        <v>-100266.461106116</v>
      </c>
      <c r="F8369" s="1">
        <v>5973.79427835873</v>
      </c>
      <c r="G8369" s="1">
        <v>-12602.2488000689</v>
      </c>
      <c r="H8369" s="1">
        <v>26631.1647452312</v>
      </c>
      <c r="I8369" s="1">
        <v>41655.7838506441</v>
      </c>
      <c r="J8369" s="1">
        <v>1544.41613488389</v>
      </c>
      <c r="K8369" s="1">
        <v>-0.24</v>
      </c>
      <c r="L8369" s="1">
        <v>1.45</v>
      </c>
      <c r="M8369" s="1">
        <v>0.566</v>
      </c>
    </row>
    <row r="8370">
      <c r="A8370" s="1">
        <v>8368.0</v>
      </c>
      <c r="B8370" s="1">
        <v>1.70023772910648E9</v>
      </c>
      <c r="C8370" s="1">
        <v>39109.4731222955</v>
      </c>
      <c r="D8370" s="1">
        <v>38733.8967602129</v>
      </c>
      <c r="E8370" s="1">
        <v>-99955.3918785324</v>
      </c>
      <c r="F8370" s="1">
        <v>5948.04506874621</v>
      </c>
      <c r="G8370" s="1">
        <v>-12681.0610510183</v>
      </c>
      <c r="H8370" s="1">
        <v>26629.778937075</v>
      </c>
      <c r="I8370" s="1">
        <v>41611.3709344114</v>
      </c>
      <c r="J8370" s="1">
        <v>1519.20336713831</v>
      </c>
      <c r="K8370" s="1">
        <v>-0.16</v>
      </c>
      <c r="L8370" s="1">
        <v>1.382</v>
      </c>
      <c r="M8370" s="1">
        <v>0.504</v>
      </c>
    </row>
    <row r="8371">
      <c r="A8371" s="1">
        <v>8369.0</v>
      </c>
      <c r="B8371" s="1">
        <v>1.70023772911147E9</v>
      </c>
      <c r="C8371" s="1">
        <v>39178.3611987067</v>
      </c>
      <c r="D8371" s="1">
        <v>38824.1531043235</v>
      </c>
      <c r="E8371" s="1">
        <v>-99806.8421848824</v>
      </c>
      <c r="F8371" s="1">
        <v>5960.67380436346</v>
      </c>
      <c r="G8371" s="1">
        <v>-12686.9395598101</v>
      </c>
      <c r="H8371" s="1">
        <v>26681.6349842113</v>
      </c>
      <c r="I8371" s="1">
        <v>41614.5672338685</v>
      </c>
      <c r="J8371" s="1">
        <v>1545.98075699576</v>
      </c>
      <c r="K8371" s="1">
        <v>-0.16</v>
      </c>
      <c r="L8371" s="1">
        <v>1.382</v>
      </c>
      <c r="M8371" s="1">
        <v>0.504</v>
      </c>
    </row>
    <row r="8372">
      <c r="A8372" s="1">
        <v>8370.0</v>
      </c>
      <c r="B8372" s="1">
        <v>1.70023772911548E9</v>
      </c>
      <c r="C8372" s="1">
        <v>39209.8548066443</v>
      </c>
      <c r="D8372" s="1">
        <v>38832.1997323274</v>
      </c>
      <c r="E8372" s="1">
        <v>-99315.3273243102</v>
      </c>
      <c r="F8372" s="1">
        <v>5957.54456013972</v>
      </c>
      <c r="G8372" s="1">
        <v>-12596.6385122106</v>
      </c>
      <c r="H8372" s="1">
        <v>26711.9663014371</v>
      </c>
      <c r="I8372" s="1">
        <v>41635.6672806343</v>
      </c>
      <c r="J8372" s="1">
        <v>1605.61521120252</v>
      </c>
      <c r="K8372" s="1">
        <v>-0.16</v>
      </c>
      <c r="L8372" s="1">
        <v>1.382</v>
      </c>
      <c r="M8372" s="1">
        <v>0.504</v>
      </c>
    </row>
    <row r="8373">
      <c r="A8373" s="1">
        <v>8371.0</v>
      </c>
      <c r="B8373" s="1">
        <v>1.70023772911842E9</v>
      </c>
      <c r="C8373" s="1">
        <v>39241.259007604</v>
      </c>
      <c r="D8373" s="1">
        <v>38808.864511116</v>
      </c>
      <c r="E8373" s="1">
        <v>-98618.0423042824</v>
      </c>
      <c r="F8373" s="1">
        <v>5892.76920470824</v>
      </c>
      <c r="G8373" s="1">
        <v>-12578.9135788576</v>
      </c>
      <c r="H8373" s="1">
        <v>26676.0917515864</v>
      </c>
      <c r="I8373" s="1">
        <v>41583.0959776754</v>
      </c>
      <c r="J8373" s="1">
        <v>1605.10112108005</v>
      </c>
      <c r="K8373" s="1">
        <v>-0.16</v>
      </c>
      <c r="L8373" s="1">
        <v>1.382</v>
      </c>
      <c r="M8373" s="1">
        <v>0.504</v>
      </c>
    </row>
    <row r="8374">
      <c r="A8374" s="1">
        <v>8372.0</v>
      </c>
      <c r="B8374" s="1">
        <v>1.7002377291235E9</v>
      </c>
      <c r="C8374" s="1">
        <v>39291.1704529727</v>
      </c>
      <c r="D8374" s="1">
        <v>38945.433669738</v>
      </c>
      <c r="E8374" s="1">
        <v>-98282.1626403525</v>
      </c>
      <c r="F8374" s="1">
        <v>5850.01031756524</v>
      </c>
      <c r="G8374" s="1">
        <v>-12648.5392628358</v>
      </c>
      <c r="H8374" s="1">
        <v>26696.6106529963</v>
      </c>
      <c r="I8374" s="1">
        <v>41499.7016191126</v>
      </c>
      <c r="J8374" s="1">
        <v>1566.38789968346</v>
      </c>
      <c r="K8374" s="1">
        <v>-0.16</v>
      </c>
      <c r="L8374" s="1">
        <v>1.382</v>
      </c>
      <c r="M8374" s="1">
        <v>0.504</v>
      </c>
    </row>
    <row r="8375">
      <c r="A8375" s="1">
        <v>8373.0</v>
      </c>
      <c r="B8375" s="1">
        <v>1.70023772912856E9</v>
      </c>
      <c r="C8375" s="1">
        <v>39382.7231982616</v>
      </c>
      <c r="D8375" s="1">
        <v>38989.2430888704</v>
      </c>
      <c r="E8375" s="1">
        <v>-98276.7758699388</v>
      </c>
      <c r="F8375" s="1">
        <v>5818.85198579454</v>
      </c>
      <c r="G8375" s="1">
        <v>-12680.0328707734</v>
      </c>
      <c r="H8375" s="1">
        <v>26706.8254002124</v>
      </c>
      <c r="I8375" s="1">
        <v>41456.5404005694</v>
      </c>
      <c r="J8375" s="1">
        <v>1553.69210883284</v>
      </c>
      <c r="K8375" s="1">
        <v>-0.16</v>
      </c>
      <c r="L8375" s="1">
        <v>1.382</v>
      </c>
      <c r="M8375" s="1">
        <v>0.504</v>
      </c>
    </row>
    <row r="8376">
      <c r="A8376" s="1">
        <v>8374.0</v>
      </c>
      <c r="B8376" s="1">
        <v>1.70023772913245E9</v>
      </c>
      <c r="C8376" s="1">
        <v>39426.3090999494</v>
      </c>
      <c r="D8376" s="1">
        <v>38983.4763388009</v>
      </c>
      <c r="E8376" s="1">
        <v>-97824.6447830969</v>
      </c>
      <c r="F8376" s="1">
        <v>5813.33110491408</v>
      </c>
      <c r="G8376" s="1">
        <v>-12633.8988702176</v>
      </c>
      <c r="H8376" s="1">
        <v>26693.7496297061</v>
      </c>
      <c r="I8376" s="1">
        <v>41441.74354574</v>
      </c>
      <c r="J8376" s="1">
        <v>1539.34228889254</v>
      </c>
      <c r="K8376" s="1">
        <v>-0.16</v>
      </c>
      <c r="L8376" s="1">
        <v>1.382</v>
      </c>
      <c r="M8376" s="1">
        <v>0.504</v>
      </c>
    </row>
    <row r="8377">
      <c r="A8377" s="1">
        <v>8375.0</v>
      </c>
      <c r="B8377" s="1">
        <v>1.70023772913542E9</v>
      </c>
      <c r="C8377" s="1">
        <v>39477.5169464966</v>
      </c>
      <c r="D8377" s="1">
        <v>39006.3198216342</v>
      </c>
      <c r="E8377" s="1">
        <v>-97093.876849875</v>
      </c>
      <c r="F8377" s="1">
        <v>5796.38848261696</v>
      </c>
      <c r="G8377" s="1">
        <v>-12599.3430732897</v>
      </c>
      <c r="H8377" s="1">
        <v>26672.4931207291</v>
      </c>
      <c r="I8377" s="1">
        <v>41426.7455252105</v>
      </c>
      <c r="J8377" s="1">
        <v>1497.43276803884</v>
      </c>
      <c r="K8377" s="1">
        <v>-0.16</v>
      </c>
      <c r="L8377" s="1">
        <v>1.382</v>
      </c>
      <c r="M8377" s="1">
        <v>0.504</v>
      </c>
    </row>
    <row r="8378">
      <c r="A8378" s="1">
        <v>8376.0</v>
      </c>
      <c r="B8378" s="1">
        <v>1.70023772914043E9</v>
      </c>
      <c r="C8378" s="1">
        <v>39537.039641981</v>
      </c>
      <c r="D8378" s="1">
        <v>39055.7171768805</v>
      </c>
      <c r="E8378" s="1">
        <v>-96765.8649999934</v>
      </c>
      <c r="F8378" s="1">
        <v>5749.42746751635</v>
      </c>
      <c r="G8378" s="1">
        <v>-12657.9046437626</v>
      </c>
      <c r="H8378" s="1">
        <v>26663.7312369026</v>
      </c>
      <c r="I8378" s="1">
        <v>41410.7416761805</v>
      </c>
      <c r="J8378" s="1">
        <v>1460.26181700966</v>
      </c>
      <c r="K8378" s="1">
        <v>-0.16</v>
      </c>
      <c r="L8378" s="1">
        <v>1.382</v>
      </c>
      <c r="M8378" s="1">
        <v>0.504</v>
      </c>
    </row>
    <row r="8379">
      <c r="A8379" s="1">
        <v>8377.0</v>
      </c>
      <c r="B8379" s="1">
        <v>1.70023772914344E9</v>
      </c>
      <c r="C8379" s="1">
        <v>39574.8811453439</v>
      </c>
      <c r="D8379" s="1">
        <v>39110.6130612627</v>
      </c>
      <c r="E8379" s="1">
        <v>-96911.844243031</v>
      </c>
      <c r="F8379" s="1">
        <v>5746.61114771499</v>
      </c>
      <c r="G8379" s="1">
        <v>-12689.3982517001</v>
      </c>
      <c r="H8379" s="1">
        <v>26700.0751733869</v>
      </c>
      <c r="I8379" s="1">
        <v>41457.9262087257</v>
      </c>
      <c r="J8379" s="1">
        <v>1474.65634043888</v>
      </c>
      <c r="K8379" s="1">
        <v>-0.16</v>
      </c>
      <c r="L8379" s="1">
        <v>1.382</v>
      </c>
      <c r="M8379" s="1">
        <v>0.504</v>
      </c>
    </row>
    <row r="8380">
      <c r="A8380" s="1">
        <v>8378.0</v>
      </c>
      <c r="B8380" s="1">
        <v>1.70023772914747E9</v>
      </c>
      <c r="C8380" s="1">
        <v>39607.3805817819</v>
      </c>
      <c r="D8380" s="1">
        <v>39163.4749368995</v>
      </c>
      <c r="E8380" s="1">
        <v>-96889.7830712536</v>
      </c>
      <c r="F8380" s="1">
        <v>5758.16699959838</v>
      </c>
      <c r="G8380" s="1">
        <v>-12633.228317884</v>
      </c>
      <c r="H8380" s="1">
        <v>26693.7496297061</v>
      </c>
      <c r="I8380" s="1">
        <v>41509.8493110954</v>
      </c>
      <c r="J8380" s="1">
        <v>1559.36945192449</v>
      </c>
      <c r="K8380" s="1">
        <v>-0.106</v>
      </c>
      <c r="L8380" s="1">
        <v>1.13</v>
      </c>
      <c r="M8380" s="1">
        <v>0.42</v>
      </c>
    </row>
    <row r="8381">
      <c r="A8381" s="1">
        <v>8379.0</v>
      </c>
      <c r="B8381" s="1">
        <v>1.70023772915044E9</v>
      </c>
      <c r="C8381" s="1">
        <v>39680.7166553398</v>
      </c>
      <c r="D8381" s="1">
        <v>39213.475789246</v>
      </c>
      <c r="E8381" s="1">
        <v>-96469.1679440937</v>
      </c>
      <c r="F8381" s="1">
        <v>5779.91524695339</v>
      </c>
      <c r="G8381" s="1">
        <v>-12563.8708548391</v>
      </c>
      <c r="H8381" s="1">
        <v>26687.4240860252</v>
      </c>
      <c r="I8381" s="1">
        <v>41543.9804248786</v>
      </c>
      <c r="J8381" s="1">
        <v>1631.07384813712</v>
      </c>
      <c r="K8381" s="1">
        <v>-0.106</v>
      </c>
      <c r="L8381" s="1">
        <v>1.13</v>
      </c>
      <c r="M8381" s="1">
        <v>0.42</v>
      </c>
    </row>
    <row r="8382">
      <c r="A8382" s="1">
        <v>8380.0</v>
      </c>
      <c r="B8382" s="1">
        <v>1.70023772915446E9</v>
      </c>
      <c r="C8382" s="1">
        <v>39741.6922142138</v>
      </c>
      <c r="D8382" s="1">
        <v>39268.1034526948</v>
      </c>
      <c r="E8382" s="1">
        <v>-96300.3228664783</v>
      </c>
      <c r="F8382" s="1">
        <v>5793.52745932668</v>
      </c>
      <c r="G8382" s="1">
        <v>-12601.220619824</v>
      </c>
      <c r="H8382" s="1">
        <v>26704.0537839</v>
      </c>
      <c r="I8382" s="1">
        <v>41545.1427155903</v>
      </c>
      <c r="J8382" s="1">
        <v>1665.60729332057</v>
      </c>
      <c r="K8382" s="1">
        <v>-0.106</v>
      </c>
      <c r="L8382" s="1">
        <v>1.13</v>
      </c>
      <c r="M8382" s="1">
        <v>0.42</v>
      </c>
    </row>
    <row r="8383">
      <c r="A8383" s="1">
        <v>8381.0</v>
      </c>
      <c r="B8383" s="1">
        <v>1.70023772915847E9</v>
      </c>
      <c r="C8383" s="1">
        <v>39764.9827319363</v>
      </c>
      <c r="D8383" s="1">
        <v>39291.8857087952</v>
      </c>
      <c r="E8383" s="1">
        <v>-96625.4960448141</v>
      </c>
      <c r="F8383" s="1">
        <v>5771.80156371612</v>
      </c>
      <c r="G8383" s="1">
        <v>-12665.6159955997</v>
      </c>
      <c r="H8383" s="1">
        <v>26672.8283968959</v>
      </c>
      <c r="I8383" s="1">
        <v>41534.7491544186</v>
      </c>
      <c r="J8383" s="1">
        <v>1658.96882521734</v>
      </c>
      <c r="K8383" s="1">
        <v>-0.106</v>
      </c>
      <c r="L8383" s="1">
        <v>1.13</v>
      </c>
      <c r="M8383" s="1">
        <v>0.42</v>
      </c>
    </row>
    <row r="8384">
      <c r="A8384" s="1">
        <v>8382.0</v>
      </c>
      <c r="B8384" s="1">
        <v>1.70023772916256E9</v>
      </c>
      <c r="C8384" s="1">
        <v>39801.9525172653</v>
      </c>
      <c r="D8384" s="1">
        <v>39351.5648664909</v>
      </c>
      <c r="E8384" s="1">
        <v>-96847.1806463218</v>
      </c>
      <c r="F8384" s="1">
        <v>5789.72766276927</v>
      </c>
      <c r="G8384" s="1">
        <v>-12656.0941524617</v>
      </c>
      <c r="H8384" s="1">
        <v>26677.1422835758</v>
      </c>
      <c r="I8384" s="1">
        <v>41552.3399773049</v>
      </c>
      <c r="J8384" s="1">
        <v>1668.80359277768</v>
      </c>
      <c r="K8384" s="1">
        <v>-0.106</v>
      </c>
      <c r="L8384" s="1">
        <v>1.13</v>
      </c>
      <c r="M8384" s="1">
        <v>0.42</v>
      </c>
    </row>
    <row r="8385">
      <c r="A8385" s="1">
        <v>8383.0</v>
      </c>
      <c r="B8385" s="1">
        <v>1.70023772916758E9</v>
      </c>
      <c r="C8385" s="1">
        <v>39824.9748140543</v>
      </c>
      <c r="D8385" s="1">
        <v>39353.9565031476</v>
      </c>
      <c r="E8385" s="1">
        <v>-96743.5803107715</v>
      </c>
      <c r="F8385" s="1">
        <v>5809.28543916767</v>
      </c>
      <c r="G8385" s="1">
        <v>-12605.3556925482</v>
      </c>
      <c r="H8385" s="1">
        <v>26684.4289522682</v>
      </c>
      <c r="I8385" s="1">
        <v>41555.2457040841</v>
      </c>
      <c r="J8385" s="1">
        <v>1676.6937585704</v>
      </c>
      <c r="K8385" s="1">
        <v>-0.106</v>
      </c>
      <c r="L8385" s="1">
        <v>1.13</v>
      </c>
      <c r="M8385" s="1">
        <v>0.42</v>
      </c>
    </row>
    <row r="8386">
      <c r="A8386" s="1">
        <v>8384.0</v>
      </c>
      <c r="B8386" s="1">
        <v>1.70023772917048E9</v>
      </c>
      <c r="C8386" s="1">
        <v>39884.2516403498</v>
      </c>
      <c r="D8386" s="1">
        <v>39374.0730731574</v>
      </c>
      <c r="E8386" s="1">
        <v>-96705.559993453</v>
      </c>
      <c r="F8386" s="1">
        <v>5805.03860772116</v>
      </c>
      <c r="G8386" s="1">
        <v>-12641.5208150769</v>
      </c>
      <c r="H8386" s="1">
        <v>26702.9361966772</v>
      </c>
      <c r="I8386" s="1">
        <v>41544.0698318564</v>
      </c>
      <c r="J8386" s="1">
        <v>1685.14271797451</v>
      </c>
      <c r="K8386" s="1">
        <v>-0.106</v>
      </c>
      <c r="L8386" s="1">
        <v>1.13</v>
      </c>
      <c r="M8386" s="1">
        <v>0.42</v>
      </c>
    </row>
    <row r="8387">
      <c r="A8387" s="1">
        <v>8385.0</v>
      </c>
      <c r="B8387" s="1">
        <v>1.70023772917454E9</v>
      </c>
      <c r="C8387" s="1">
        <v>39958.0571005412</v>
      </c>
      <c r="D8387" s="1">
        <v>39479.059216864</v>
      </c>
      <c r="E8387" s="1">
        <v>-97084.3103032482</v>
      </c>
      <c r="F8387" s="1">
        <v>5768.11352588099</v>
      </c>
      <c r="G8387" s="1">
        <v>-12702.8316501178</v>
      </c>
      <c r="H8387" s="1">
        <v>26710.0664031584</v>
      </c>
      <c r="I8387" s="1">
        <v>41529.6753084272</v>
      </c>
      <c r="J8387" s="1">
        <v>1683.10870922907</v>
      </c>
      <c r="K8387" s="1">
        <v>-0.106</v>
      </c>
      <c r="L8387" s="1">
        <v>1.13</v>
      </c>
      <c r="M8387" s="1">
        <v>0.42</v>
      </c>
    </row>
    <row r="8388">
      <c r="A8388" s="1">
        <v>8386.0</v>
      </c>
      <c r="B8388" s="1">
        <v>1.70023772917856E9</v>
      </c>
      <c r="C8388" s="1">
        <v>40041.0491277038</v>
      </c>
      <c r="D8388" s="1">
        <v>39509.1893683897</v>
      </c>
      <c r="E8388" s="1">
        <v>-97436.6632028416</v>
      </c>
      <c r="F8388" s="1">
        <v>5784.13972665545</v>
      </c>
      <c r="G8388" s="1">
        <v>-12672.947367781</v>
      </c>
      <c r="H8388" s="1">
        <v>26747.6396855878</v>
      </c>
      <c r="I8388" s="1">
        <v>41542.6840237002</v>
      </c>
      <c r="J8388" s="1">
        <v>1701.03480828223</v>
      </c>
      <c r="K8388" s="1">
        <v>-0.106</v>
      </c>
      <c r="L8388" s="1">
        <v>1.13</v>
      </c>
      <c r="M8388" s="1">
        <v>0.42</v>
      </c>
    </row>
    <row r="8389">
      <c r="A8389" s="1">
        <v>8387.0</v>
      </c>
      <c r="B8389" s="1">
        <v>1.70023772918352E9</v>
      </c>
      <c r="C8389" s="1">
        <v>40104.2151575345</v>
      </c>
      <c r="D8389" s="1">
        <v>39520.7675720176</v>
      </c>
      <c r="E8389" s="1">
        <v>-97430.0470864829</v>
      </c>
      <c r="F8389" s="1">
        <v>5827.54681438765</v>
      </c>
      <c r="G8389" s="1">
        <v>-12598.9407418895</v>
      </c>
      <c r="H8389" s="1">
        <v>26755.9321827807</v>
      </c>
      <c r="I8389" s="1">
        <v>41550.7082999597</v>
      </c>
      <c r="J8389" s="1">
        <v>1704.34286646161</v>
      </c>
      <c r="K8389" s="1">
        <v>-0.106</v>
      </c>
      <c r="L8389" s="1">
        <v>1.13</v>
      </c>
      <c r="M8389" s="1">
        <v>0.42</v>
      </c>
    </row>
    <row r="8390">
      <c r="A8390" s="1">
        <v>8388.0</v>
      </c>
      <c r="B8390" s="1">
        <v>1.70023772918761E9</v>
      </c>
      <c r="C8390" s="1">
        <v>40193.3762661667</v>
      </c>
      <c r="D8390" s="1">
        <v>39614.8237126855</v>
      </c>
      <c r="E8390" s="1">
        <v>-97378.8168881913</v>
      </c>
      <c r="F8390" s="1">
        <v>5842.25426223924</v>
      </c>
      <c r="G8390" s="1">
        <v>-12591.8105354083</v>
      </c>
      <c r="H8390" s="1">
        <v>26760.3578281829</v>
      </c>
      <c r="I8390" s="1">
        <v>41553.6363784833</v>
      </c>
      <c r="J8390" s="1">
        <v>1693.12229074505</v>
      </c>
      <c r="K8390" s="1">
        <v>-0.058</v>
      </c>
      <c r="L8390" s="1">
        <v>0.902</v>
      </c>
      <c r="M8390" s="1">
        <v>0.308</v>
      </c>
    </row>
    <row r="8391">
      <c r="A8391" s="1">
        <v>8389.0</v>
      </c>
      <c r="B8391" s="1">
        <v>1.70023772919054E9</v>
      </c>
      <c r="C8391" s="1">
        <v>40269.4169008036</v>
      </c>
      <c r="D8391" s="1">
        <v>39703.2472137507</v>
      </c>
      <c r="E8391" s="1">
        <v>-97714.9424213102</v>
      </c>
      <c r="F8391" s="1">
        <v>5830.29607895566</v>
      </c>
      <c r="G8391" s="1">
        <v>-12664.2525391879</v>
      </c>
      <c r="H8391" s="1">
        <v>26761.8553950614</v>
      </c>
      <c r="I8391" s="1">
        <v>41555.4692215286</v>
      </c>
      <c r="J8391" s="1">
        <v>1678.14662195999</v>
      </c>
      <c r="K8391" s="1">
        <v>-0.058</v>
      </c>
      <c r="L8391" s="1">
        <v>0.902</v>
      </c>
      <c r="M8391" s="1">
        <v>0.308</v>
      </c>
    </row>
    <row r="8392">
      <c r="A8392" s="1">
        <v>8390.0</v>
      </c>
      <c r="B8392" s="1">
        <v>1.70023772919575E9</v>
      </c>
      <c r="C8392" s="1">
        <v>40308.6442123227</v>
      </c>
      <c r="D8392" s="1">
        <v>39722.9167488714</v>
      </c>
      <c r="E8392" s="1">
        <v>-98139.8490834056</v>
      </c>
      <c r="F8392" s="1">
        <v>5853.11721004452</v>
      </c>
      <c r="G8392" s="1">
        <v>-12671.2486352024</v>
      </c>
      <c r="H8392" s="1">
        <v>26769.8126160875</v>
      </c>
      <c r="I8392" s="1">
        <v>41577.1280619058</v>
      </c>
      <c r="J8392" s="1">
        <v>1706.53333741823</v>
      </c>
      <c r="K8392" s="1">
        <v>-0.058</v>
      </c>
      <c r="L8392" s="1">
        <v>0.902</v>
      </c>
      <c r="M8392" s="1">
        <v>0.308</v>
      </c>
    </row>
    <row r="8393">
      <c r="A8393" s="1">
        <v>8391.0</v>
      </c>
      <c r="B8393" s="1">
        <v>1.70023772919851E9</v>
      </c>
      <c r="C8393" s="1">
        <v>40406.3213355924</v>
      </c>
      <c r="D8393" s="1">
        <v>39723.0508593381</v>
      </c>
      <c r="E8393" s="1">
        <v>-98192.5768485757</v>
      </c>
      <c r="F8393" s="1">
        <v>5898.33478907761</v>
      </c>
      <c r="G8393" s="1">
        <v>-12594.939779632</v>
      </c>
      <c r="H8393" s="1">
        <v>26785.3917819728</v>
      </c>
      <c r="I8393" s="1">
        <v>41609.6722018328</v>
      </c>
      <c r="J8393" s="1">
        <v>1746.23003557086</v>
      </c>
      <c r="K8393" s="1">
        <v>-0.058</v>
      </c>
      <c r="L8393" s="1">
        <v>0.902</v>
      </c>
      <c r="M8393" s="1">
        <v>0.308</v>
      </c>
    </row>
    <row r="8394">
      <c r="A8394" s="1">
        <v>8392.0</v>
      </c>
      <c r="B8394" s="1">
        <v>1.70023772920153E9</v>
      </c>
      <c r="C8394" s="1">
        <v>40434.1939609282</v>
      </c>
      <c r="D8394" s="1">
        <v>39756.131441132</v>
      </c>
      <c r="E8394" s="1">
        <v>-98089.0882717476</v>
      </c>
      <c r="F8394" s="1">
        <v>5887.20362033887</v>
      </c>
      <c r="G8394" s="1">
        <v>-12585.2838260273</v>
      </c>
      <c r="H8394" s="1">
        <v>26765.6775433632</v>
      </c>
      <c r="I8394" s="1">
        <v>41600.9773732396</v>
      </c>
      <c r="J8394" s="1">
        <v>1755.72952696436</v>
      </c>
      <c r="K8394" s="1">
        <v>-0.058</v>
      </c>
      <c r="L8394" s="1">
        <v>0.902</v>
      </c>
      <c r="M8394" s="1">
        <v>0.308</v>
      </c>
    </row>
    <row r="8395">
      <c r="A8395" s="1">
        <v>8393.0</v>
      </c>
      <c r="B8395" s="1">
        <v>1.70023772920662E9</v>
      </c>
      <c r="C8395" s="1">
        <v>40441.5253331095</v>
      </c>
      <c r="D8395" s="1">
        <v>39790.2625549152</v>
      </c>
      <c r="E8395" s="1">
        <v>-98323.5580710838</v>
      </c>
      <c r="F8395" s="1">
        <v>5850.88203559899</v>
      </c>
      <c r="G8395" s="1">
        <v>-12665.4371816441</v>
      </c>
      <c r="H8395" s="1">
        <v>26756.78154907</v>
      </c>
      <c r="I8395" s="1">
        <v>41569.1708408797</v>
      </c>
      <c r="J8395" s="1">
        <v>1744.75482043681</v>
      </c>
      <c r="K8395" s="1">
        <v>-0.058</v>
      </c>
      <c r="L8395" s="1">
        <v>0.902</v>
      </c>
      <c r="M8395" s="1">
        <v>0.308</v>
      </c>
    </row>
    <row r="8396">
      <c r="A8396" s="1">
        <v>8394.0</v>
      </c>
      <c r="B8396" s="1">
        <v>1.70023772921057E9</v>
      </c>
      <c r="C8396" s="1">
        <v>40468.0345020335</v>
      </c>
      <c r="D8396" s="1">
        <v>39840.1740002839</v>
      </c>
      <c r="E8396" s="1">
        <v>-98679.9789881681</v>
      </c>
      <c r="F8396" s="1">
        <v>5882.24153306979</v>
      </c>
      <c r="G8396" s="1">
        <v>-12658.4857891185</v>
      </c>
      <c r="H8396" s="1">
        <v>26806.313014783</v>
      </c>
      <c r="I8396" s="1">
        <v>41597.5128528491</v>
      </c>
      <c r="J8396" s="1">
        <v>1780.94229470995</v>
      </c>
      <c r="K8396" s="1">
        <v>-0.058</v>
      </c>
      <c r="L8396" s="1">
        <v>0.902</v>
      </c>
      <c r="M8396" s="1">
        <v>0.308</v>
      </c>
    </row>
    <row r="8397">
      <c r="A8397" s="1">
        <v>8395.0</v>
      </c>
      <c r="B8397" s="1">
        <v>1.70023772921463E9</v>
      </c>
      <c r="C8397" s="1">
        <v>40538.55425579</v>
      </c>
      <c r="D8397" s="1">
        <v>39897.3944660895</v>
      </c>
      <c r="E8397" s="1">
        <v>-98741.8709685648</v>
      </c>
      <c r="F8397" s="1">
        <v>5923.18992891191</v>
      </c>
      <c r="G8397" s="1">
        <v>-12582.6016166927</v>
      </c>
      <c r="H8397" s="1">
        <v>26844.4227390793</v>
      </c>
      <c r="I8397" s="1">
        <v>41642.9539493267</v>
      </c>
      <c r="J8397" s="1">
        <v>1821.13073124059</v>
      </c>
      <c r="K8397" s="1">
        <v>-0.058</v>
      </c>
      <c r="L8397" s="1">
        <v>0.902</v>
      </c>
      <c r="M8397" s="1">
        <v>0.308</v>
      </c>
    </row>
    <row r="8398">
      <c r="A8398" s="1">
        <v>8396.0</v>
      </c>
      <c r="B8398" s="1">
        <v>1.70023772921861E9</v>
      </c>
      <c r="C8398" s="1">
        <v>40636.7231174377</v>
      </c>
      <c r="D8398" s="1">
        <v>39883.7375502273</v>
      </c>
      <c r="E8398" s="1">
        <v>-98573.7858502609</v>
      </c>
      <c r="F8398" s="1">
        <v>5920.61947829955</v>
      </c>
      <c r="G8398" s="1">
        <v>-12549.9904215324</v>
      </c>
      <c r="H8398" s="1">
        <v>26837.828974465</v>
      </c>
      <c r="I8398" s="1">
        <v>41637.030737046</v>
      </c>
      <c r="J8398" s="1">
        <v>1802.60113508714</v>
      </c>
      <c r="K8398" s="1">
        <v>-0.058</v>
      </c>
      <c r="L8398" s="1">
        <v>0.902</v>
      </c>
      <c r="M8398" s="1">
        <v>0.308</v>
      </c>
    </row>
    <row r="8399">
      <c r="A8399" s="1">
        <v>8397.0</v>
      </c>
      <c r="B8399" s="1">
        <v>1.70023772922261E9</v>
      </c>
      <c r="C8399" s="1">
        <v>40714.3283741865</v>
      </c>
      <c r="D8399" s="1">
        <v>39865.3197127961</v>
      </c>
      <c r="E8399" s="1">
        <v>-98741.0663057644</v>
      </c>
      <c r="F8399" s="1">
        <v>5877.54766673417</v>
      </c>
      <c r="G8399" s="1">
        <v>-12631.7754544944</v>
      </c>
      <c r="H8399" s="1">
        <v>26840.7570529886</v>
      </c>
      <c r="I8399" s="1">
        <v>41597.0434662155</v>
      </c>
      <c r="J8399" s="1">
        <v>1782.30575112172</v>
      </c>
      <c r="K8399" s="1">
        <v>-0.058</v>
      </c>
      <c r="L8399" s="1">
        <v>0.902</v>
      </c>
      <c r="M8399" s="1">
        <v>0.308</v>
      </c>
    </row>
    <row r="8400">
      <c r="A8400" s="1">
        <v>8398.0</v>
      </c>
      <c r="B8400" s="1">
        <v>1.70023772922656E9</v>
      </c>
      <c r="C8400" s="1">
        <v>40739.9881768212</v>
      </c>
      <c r="D8400" s="1">
        <v>39940.5109811438</v>
      </c>
      <c r="E8400" s="1">
        <v>-99209.4471108254</v>
      </c>
      <c r="F8400" s="1">
        <v>5871.93737887589</v>
      </c>
      <c r="G8400" s="1">
        <v>-12673.8414375593</v>
      </c>
      <c r="H8400" s="1">
        <v>26857.2526403966</v>
      </c>
      <c r="I8400" s="1">
        <v>41588.9968382116</v>
      </c>
      <c r="J8400" s="1">
        <v>1791.80524251523</v>
      </c>
      <c r="K8400" s="1">
        <v>-0.04</v>
      </c>
      <c r="L8400" s="1">
        <v>0.79</v>
      </c>
      <c r="M8400" s="1">
        <v>0.21</v>
      </c>
    </row>
    <row r="8401">
      <c r="A8401" s="1">
        <v>8399.0</v>
      </c>
      <c r="B8401" s="1">
        <v>1.70023772922956E9</v>
      </c>
      <c r="C8401" s="1">
        <v>40790.3243053346</v>
      </c>
      <c r="D8401" s="1">
        <v>39969.2553245133</v>
      </c>
      <c r="E8401" s="1">
        <v>-99449.4601427865</v>
      </c>
      <c r="F8401" s="1">
        <v>5899.18415536691</v>
      </c>
      <c r="G8401" s="1">
        <v>-12629.0261899264</v>
      </c>
      <c r="H8401" s="1">
        <v>26872.7423993042</v>
      </c>
      <c r="I8401" s="1">
        <v>41614.4331234017</v>
      </c>
      <c r="J8401" s="1">
        <v>1808.99373400136</v>
      </c>
      <c r="K8401" s="1">
        <v>-0.04</v>
      </c>
      <c r="L8401" s="1">
        <v>0.79</v>
      </c>
      <c r="M8401" s="1">
        <v>0.21</v>
      </c>
    </row>
    <row r="8402">
      <c r="A8402" s="1">
        <v>8400.0</v>
      </c>
      <c r="B8402" s="1">
        <v>1.70023772923461E9</v>
      </c>
      <c r="C8402" s="1">
        <v>40813.3242503791</v>
      </c>
      <c r="D8402" s="1">
        <v>39960.649902898</v>
      </c>
      <c r="E8402" s="1">
        <v>-99426.7954739088</v>
      </c>
      <c r="F8402" s="1">
        <v>5906.56023103716</v>
      </c>
      <c r="G8402" s="1">
        <v>-12600.5500674903</v>
      </c>
      <c r="H8402" s="1">
        <v>26869.7696172916</v>
      </c>
      <c r="I8402" s="1">
        <v>41616.6235943583</v>
      </c>
      <c r="J8402" s="1">
        <v>1805.75273105534</v>
      </c>
      <c r="K8402" s="1">
        <v>-0.04</v>
      </c>
      <c r="L8402" s="1">
        <v>0.79</v>
      </c>
      <c r="M8402" s="1">
        <v>0.21</v>
      </c>
    </row>
    <row r="8403">
      <c r="A8403" s="1">
        <v>8401.0</v>
      </c>
      <c r="B8403" s="1">
        <v>1.70023772923858E9</v>
      </c>
      <c r="C8403" s="1">
        <v>40861.380500958</v>
      </c>
      <c r="D8403" s="1">
        <v>39993.8422434142</v>
      </c>
      <c r="E8403" s="1">
        <v>-99692.4236050157</v>
      </c>
      <c r="F8403" s="1">
        <v>5895.76433846525</v>
      </c>
      <c r="G8403" s="1">
        <v>-12661.7938472978</v>
      </c>
      <c r="H8403" s="1">
        <v>26883.4041814093</v>
      </c>
      <c r="I8403" s="1">
        <v>41599.4798063611</v>
      </c>
      <c r="J8403" s="1">
        <v>1791.4699663484</v>
      </c>
      <c r="K8403" s="1">
        <v>-0.04</v>
      </c>
      <c r="L8403" s="1">
        <v>0.79</v>
      </c>
      <c r="M8403" s="1">
        <v>0.21</v>
      </c>
    </row>
    <row r="8404">
      <c r="A8404" s="1">
        <v>8402.0</v>
      </c>
      <c r="B8404" s="1">
        <v>1.70023772924264E9</v>
      </c>
      <c r="C8404" s="1">
        <v>40892.3153152841</v>
      </c>
      <c r="D8404" s="1">
        <v>40035.2153224009</v>
      </c>
      <c r="E8404" s="1">
        <v>-100317.959525341</v>
      </c>
      <c r="F8404" s="1">
        <v>5915.18800439691</v>
      </c>
      <c r="G8404" s="1">
        <v>-12707.1902402866</v>
      </c>
      <c r="H8404" s="1">
        <v>26909.2875014886</v>
      </c>
      <c r="I8404" s="1">
        <v>41606.6323645868</v>
      </c>
      <c r="J8404" s="1">
        <v>1788.85481224713</v>
      </c>
      <c r="K8404" s="1">
        <v>-0.04</v>
      </c>
      <c r="L8404" s="1">
        <v>0.79</v>
      </c>
      <c r="M8404" s="1">
        <v>0.21</v>
      </c>
    </row>
    <row r="8405">
      <c r="A8405" s="1">
        <v>8403.0</v>
      </c>
      <c r="B8405" s="1">
        <v>1.70023772924657E9</v>
      </c>
      <c r="C8405" s="1">
        <v>40940.6397867965</v>
      </c>
      <c r="D8405" s="1">
        <v>40071.939238541</v>
      </c>
      <c r="E8405" s="1">
        <v>-100812.313057459</v>
      </c>
      <c r="F8405" s="1">
        <v>5954.81764731617</v>
      </c>
      <c r="G8405" s="1">
        <v>-12672.8132573143</v>
      </c>
      <c r="H8405" s="1">
        <v>26937.0260163576</v>
      </c>
      <c r="I8405" s="1">
        <v>41639.6905946362</v>
      </c>
      <c r="J8405" s="1">
        <v>1785.65851279002</v>
      </c>
      <c r="K8405" s="1">
        <v>-0.04</v>
      </c>
      <c r="L8405" s="1">
        <v>0.79</v>
      </c>
      <c r="M8405" s="1">
        <v>0.21</v>
      </c>
    </row>
    <row r="8406">
      <c r="A8406" s="1">
        <v>8404.0</v>
      </c>
      <c r="B8406" s="1">
        <v>1.70023772925061E9</v>
      </c>
      <c r="C8406" s="1">
        <v>40974.8603075576</v>
      </c>
      <c r="D8406" s="1">
        <v>40069.2570292064</v>
      </c>
      <c r="E8406" s="1">
        <v>-100992.311655558</v>
      </c>
      <c r="F8406" s="1">
        <v>5962.41724043098</v>
      </c>
      <c r="G8406" s="1">
        <v>-12628.4897480594</v>
      </c>
      <c r="H8406" s="1">
        <v>26933.0250541001</v>
      </c>
      <c r="I8406" s="1">
        <v>41651.8275918755</v>
      </c>
      <c r="J8406" s="1">
        <v>1773.32034985069</v>
      </c>
      <c r="K8406" s="1">
        <v>-0.04</v>
      </c>
      <c r="L8406" s="1">
        <v>0.79</v>
      </c>
      <c r="M8406" s="1">
        <v>0.21</v>
      </c>
    </row>
    <row r="8407">
      <c r="A8407" s="1">
        <v>8405.0</v>
      </c>
      <c r="B8407" s="1">
        <v>1.70023772925464E9</v>
      </c>
      <c r="C8407" s="1">
        <v>40970.9264005334</v>
      </c>
      <c r="D8407" s="1">
        <v>40039.7080230364</v>
      </c>
      <c r="E8407" s="1">
        <v>-101291.422699859</v>
      </c>
      <c r="F8407" s="1">
        <v>5936.71273430737</v>
      </c>
      <c r="G8407" s="1">
        <v>-12676.3448329382</v>
      </c>
      <c r="H8407" s="1">
        <v>26926.8783243749</v>
      </c>
      <c r="I8407" s="1">
        <v>41644.9879580721</v>
      </c>
      <c r="J8407" s="1">
        <v>1758.83641944365</v>
      </c>
      <c r="K8407" s="1">
        <v>-0.04</v>
      </c>
      <c r="L8407" s="1">
        <v>0.79</v>
      </c>
      <c r="M8407" s="1">
        <v>0.21</v>
      </c>
    </row>
    <row r="8408">
      <c r="A8408" s="1">
        <v>8406.0</v>
      </c>
      <c r="B8408" s="1">
        <v>1.70023772925868E9</v>
      </c>
      <c r="C8408" s="1">
        <v>40976.0896535026</v>
      </c>
      <c r="D8408" s="1">
        <v>40099.7895121323</v>
      </c>
      <c r="E8408" s="1">
        <v>-101951.492065369</v>
      </c>
      <c r="F8408" s="1">
        <v>5941.16073145398</v>
      </c>
      <c r="G8408" s="1">
        <v>-12721.6294672047</v>
      </c>
      <c r="H8408" s="1">
        <v>26949.0289031301</v>
      </c>
      <c r="I8408" s="1">
        <v>41678.1132433549</v>
      </c>
      <c r="J8408" s="1">
        <v>1782.90924822202</v>
      </c>
      <c r="K8408" s="1">
        <v>-0.04</v>
      </c>
      <c r="L8408" s="1">
        <v>0.79</v>
      </c>
      <c r="M8408" s="1">
        <v>0.21</v>
      </c>
    </row>
    <row r="8409">
      <c r="A8409" s="1">
        <v>8407.0</v>
      </c>
      <c r="B8409" s="1">
        <v>1.70023772926263E9</v>
      </c>
      <c r="C8409" s="1">
        <v>41032.8630844191</v>
      </c>
      <c r="D8409" s="1">
        <v>40090.4241312055</v>
      </c>
      <c r="E8409" s="1">
        <v>-102589.232038167</v>
      </c>
      <c r="F8409" s="1">
        <v>5948.96149026888</v>
      </c>
      <c r="G8409" s="1">
        <v>-12729.6760952086</v>
      </c>
      <c r="H8409" s="1">
        <v>26945.1620513393</v>
      </c>
      <c r="I8409" s="1">
        <v>41687.9033074263</v>
      </c>
      <c r="J8409" s="1">
        <v>1769.72171899339</v>
      </c>
      <c r="K8409" s="1">
        <v>-0.04</v>
      </c>
      <c r="L8409" s="1">
        <v>0.79</v>
      </c>
      <c r="M8409" s="1">
        <v>0.21</v>
      </c>
    </row>
    <row r="8410">
      <c r="A8410" s="1">
        <v>8408.0</v>
      </c>
      <c r="B8410" s="1">
        <v>1.70023772926673E9</v>
      </c>
      <c r="C8410" s="1">
        <v>41063.7531952563</v>
      </c>
      <c r="D8410" s="1">
        <v>40105.6903726685</v>
      </c>
      <c r="E8410" s="1">
        <v>-102951.66557451</v>
      </c>
      <c r="F8410" s="1">
        <v>5957.18693222843</v>
      </c>
      <c r="G8410" s="1">
        <v>-12693.6674348911</v>
      </c>
      <c r="H8410" s="1">
        <v>26939.7976326701</v>
      </c>
      <c r="I8410" s="1">
        <v>41707.5504908025</v>
      </c>
      <c r="J8410" s="1">
        <v>1767.71006199241</v>
      </c>
      <c r="K8410" s="1">
        <v>-0.026</v>
      </c>
      <c r="L8410" s="1">
        <v>0.764</v>
      </c>
      <c r="M8410" s="1">
        <v>0.136</v>
      </c>
    </row>
    <row r="8411">
      <c r="A8411" s="1">
        <v>8409.0</v>
      </c>
      <c r="B8411" s="1">
        <v>1.70023772927063E9</v>
      </c>
      <c r="C8411" s="1">
        <v>41073.7444250279</v>
      </c>
      <c r="D8411" s="1">
        <v>40139.0168236514</v>
      </c>
      <c r="E8411" s="1">
        <v>-103299.123442068</v>
      </c>
      <c r="F8411" s="1">
        <v>5937.00330698529</v>
      </c>
      <c r="G8411" s="1">
        <v>-12689.1747342556</v>
      </c>
      <c r="H8411" s="1">
        <v>26943.7091879498</v>
      </c>
      <c r="I8411" s="1">
        <v>41740.1169824739</v>
      </c>
      <c r="J8411" s="1">
        <v>1780.7187772654</v>
      </c>
      <c r="K8411" s="1">
        <v>-0.026</v>
      </c>
      <c r="L8411" s="1">
        <v>0.764</v>
      </c>
      <c r="M8411" s="1">
        <v>0.136</v>
      </c>
    </row>
    <row r="8412">
      <c r="A8412" s="1">
        <v>8410.0</v>
      </c>
      <c r="B8412" s="1">
        <v>1.70023772927475E9</v>
      </c>
      <c r="C8412" s="1">
        <v>41037.2440263323</v>
      </c>
      <c r="D8412" s="1">
        <v>40126.924529901</v>
      </c>
      <c r="E8412" s="1">
        <v>-103946.653478938</v>
      </c>
      <c r="F8412" s="1">
        <v>5906.51552754825</v>
      </c>
      <c r="G8412" s="1">
        <v>-12731.1736620871</v>
      </c>
      <c r="H8412" s="1">
        <v>26947.8666124184</v>
      </c>
      <c r="I8412" s="1">
        <v>41761.6417123844</v>
      </c>
      <c r="J8412" s="1">
        <v>1807.2726496783</v>
      </c>
      <c r="K8412" s="1">
        <v>-0.026</v>
      </c>
      <c r="L8412" s="1">
        <v>0.764</v>
      </c>
      <c r="M8412" s="1">
        <v>0.136</v>
      </c>
    </row>
    <row r="8413">
      <c r="A8413" s="1">
        <v>8411.0</v>
      </c>
      <c r="B8413" s="1">
        <v>1.70023772927866E9</v>
      </c>
      <c r="C8413" s="1">
        <v>41017.4627324894</v>
      </c>
      <c r="D8413" s="1">
        <v>40161.972065207</v>
      </c>
      <c r="E8413" s="1">
        <v>-104517.472328838</v>
      </c>
      <c r="F8413" s="1">
        <v>5914.07041717415</v>
      </c>
      <c r="G8413" s="1">
        <v>-12692.7510133684</v>
      </c>
      <c r="H8413" s="1">
        <v>26937.4506995023</v>
      </c>
      <c r="I8413" s="1">
        <v>41781.8700411164</v>
      </c>
      <c r="J8413" s="1">
        <v>1822.11420799663</v>
      </c>
      <c r="K8413" s="1">
        <v>-0.026</v>
      </c>
      <c r="L8413" s="1">
        <v>0.764</v>
      </c>
      <c r="M8413" s="1">
        <v>0.136</v>
      </c>
    </row>
    <row r="8414">
      <c r="A8414" s="1">
        <v>8412.0</v>
      </c>
      <c r="B8414" s="1">
        <v>1.70023772928266E9</v>
      </c>
      <c r="C8414" s="1">
        <v>41007.3820957401</v>
      </c>
      <c r="D8414" s="1">
        <v>40154.7971552368</v>
      </c>
      <c r="E8414" s="1">
        <v>-104639.334039608</v>
      </c>
      <c r="F8414" s="1">
        <v>5926.47563534684</v>
      </c>
      <c r="G8414" s="1">
        <v>-12618.0961868877</v>
      </c>
      <c r="H8414" s="1">
        <v>26941.2951995486</v>
      </c>
      <c r="I8414" s="1">
        <v>41786.4521487298</v>
      </c>
      <c r="J8414" s="1">
        <v>1810.8265770467</v>
      </c>
      <c r="K8414" s="1">
        <v>-0.026</v>
      </c>
      <c r="L8414" s="1">
        <v>0.764</v>
      </c>
      <c r="M8414" s="1">
        <v>0.136</v>
      </c>
    </row>
    <row r="8415">
      <c r="A8415" s="1">
        <v>8413.0</v>
      </c>
      <c r="B8415" s="1">
        <v>1.70023772928571E9</v>
      </c>
      <c r="C8415" s="1">
        <v>41056.4665265639</v>
      </c>
      <c r="D8415" s="1">
        <v>40112.5747099607</v>
      </c>
      <c r="E8415" s="1">
        <v>-104605.515850247</v>
      </c>
      <c r="F8415" s="1">
        <v>5934.74578079531</v>
      </c>
      <c r="G8415" s="1">
        <v>-12594.2468755539</v>
      </c>
      <c r="H8415" s="1">
        <v>26970.5312812961</v>
      </c>
      <c r="I8415" s="1">
        <v>41791.6824569323</v>
      </c>
      <c r="J8415" s="1">
        <v>1838.31922272672</v>
      </c>
      <c r="K8415" s="1">
        <v>-0.026</v>
      </c>
      <c r="L8415" s="1">
        <v>0.764</v>
      </c>
      <c r="M8415" s="1">
        <v>0.136</v>
      </c>
    </row>
    <row r="8416">
      <c r="A8416" s="1">
        <v>8414.0</v>
      </c>
      <c r="B8416" s="1">
        <v>1.70023772929068E9</v>
      </c>
      <c r="C8416" s="1">
        <v>41122.9182628295</v>
      </c>
      <c r="D8416" s="1">
        <v>40039.1492294251</v>
      </c>
      <c r="E8416" s="1">
        <v>-104870.115801109</v>
      </c>
      <c r="F8416" s="1">
        <v>5921.58060331113</v>
      </c>
      <c r="G8416" s="1">
        <v>-12632.9600969505</v>
      </c>
      <c r="H8416" s="1">
        <v>26972.9005662084</v>
      </c>
      <c r="I8416" s="1">
        <v>41772.7952328676</v>
      </c>
      <c r="J8416" s="1">
        <v>1854.77010664583</v>
      </c>
      <c r="K8416" s="1">
        <v>-0.026</v>
      </c>
      <c r="L8416" s="1">
        <v>0.764</v>
      </c>
      <c r="M8416" s="1">
        <v>0.136</v>
      </c>
    </row>
    <row r="8417">
      <c r="A8417" s="1">
        <v>8415.0</v>
      </c>
      <c r="B8417" s="1">
        <v>1.70023772929469E9</v>
      </c>
      <c r="C8417" s="1">
        <v>41255.8440871052</v>
      </c>
      <c r="D8417" s="1">
        <v>40116.7321344294</v>
      </c>
      <c r="E8417" s="1">
        <v>-105292.675530037</v>
      </c>
      <c r="F8417" s="1">
        <v>5914.80802474117</v>
      </c>
      <c r="G8417" s="1">
        <v>-12648.8968907471</v>
      </c>
      <c r="H8417" s="1">
        <v>26958.5730980125</v>
      </c>
      <c r="I8417" s="1">
        <v>41747.4707063997</v>
      </c>
      <c r="J8417" s="1">
        <v>1857.42996423601</v>
      </c>
      <c r="K8417" s="1">
        <v>-0.026</v>
      </c>
      <c r="L8417" s="1">
        <v>0.764</v>
      </c>
      <c r="M8417" s="1">
        <v>0.136</v>
      </c>
    </row>
    <row r="8418">
      <c r="A8418" s="1">
        <v>8416.0</v>
      </c>
      <c r="B8418" s="1">
        <v>1.70023772929875E9</v>
      </c>
      <c r="C8418" s="1">
        <v>41337.6291200672</v>
      </c>
      <c r="D8418" s="1">
        <v>40184.3238096623</v>
      </c>
      <c r="E8418" s="1">
        <v>-105327.544251387</v>
      </c>
      <c r="F8418" s="1">
        <v>5918.76428350976</v>
      </c>
      <c r="G8418" s="1">
        <v>-12587.1390208171</v>
      </c>
      <c r="H8418" s="1">
        <v>26942.2786763046</v>
      </c>
      <c r="I8418" s="1">
        <v>41727.5329503456</v>
      </c>
      <c r="J8418" s="1">
        <v>1859.06164158125</v>
      </c>
      <c r="K8418" s="1">
        <v>-0.026</v>
      </c>
      <c r="L8418" s="1">
        <v>0.764</v>
      </c>
      <c r="M8418" s="1">
        <v>0.136</v>
      </c>
    </row>
    <row r="8419">
      <c r="A8419" s="1">
        <v>8417.0</v>
      </c>
      <c r="B8419" s="1">
        <v>1.70023772930273E9</v>
      </c>
      <c r="C8419" s="1">
        <v>41444.7610312415</v>
      </c>
      <c r="D8419" s="1">
        <v>40161.6814925291</v>
      </c>
      <c r="E8419" s="1">
        <v>-105234.89627062</v>
      </c>
      <c r="F8419" s="1">
        <v>5896.41253905445</v>
      </c>
      <c r="G8419" s="1">
        <v>-12595.2080005655</v>
      </c>
      <c r="H8419" s="1">
        <v>26943.9774088832</v>
      </c>
      <c r="I8419" s="1">
        <v>41688.5291562711</v>
      </c>
      <c r="J8419" s="1">
        <v>1862.61556894964</v>
      </c>
      <c r="K8419" s="1">
        <v>-0.026</v>
      </c>
      <c r="L8419" s="1">
        <v>0.764</v>
      </c>
      <c r="M8419" s="1">
        <v>0.136</v>
      </c>
    </row>
    <row r="8420">
      <c r="A8420" s="1">
        <v>8418.0</v>
      </c>
      <c r="B8420" s="1">
        <v>1.70023772930676E9</v>
      </c>
      <c r="C8420" s="1">
        <v>41644.6973853942</v>
      </c>
      <c r="D8420" s="1">
        <v>40338.260273726</v>
      </c>
      <c r="E8420" s="1">
        <v>-107397.762822838</v>
      </c>
      <c r="F8420" s="1">
        <v>5843.77418086221</v>
      </c>
      <c r="G8420" s="1">
        <v>-12698.718929138</v>
      </c>
      <c r="H8420" s="1">
        <v>27008.4398398923</v>
      </c>
      <c r="I8420" s="1">
        <v>41548.6742912142</v>
      </c>
      <c r="J8420" s="1">
        <v>1951.84373281523</v>
      </c>
      <c r="K8420" s="1">
        <v>-0.03</v>
      </c>
      <c r="L8420" s="1">
        <v>0.76</v>
      </c>
      <c r="M8420" s="1">
        <v>0.126</v>
      </c>
    </row>
    <row r="8421">
      <c r="A8421" s="1">
        <v>8419.0</v>
      </c>
      <c r="B8421" s="1">
        <v>1.70023772931075E9</v>
      </c>
      <c r="C8421" s="1">
        <v>41692.2842493396</v>
      </c>
      <c r="D8421" s="1">
        <v>40380.1697945797</v>
      </c>
      <c r="E8421" s="1">
        <v>-107752.753228277</v>
      </c>
      <c r="F8421" s="1">
        <v>5863.64488168297</v>
      </c>
      <c r="G8421" s="1">
        <v>-12641.1408354211</v>
      </c>
      <c r="H8421" s="1">
        <v>27023.7954883331</v>
      </c>
      <c r="I8421" s="1">
        <v>41556.1844773512</v>
      </c>
      <c r="J8421" s="1">
        <v>1963.22077074298</v>
      </c>
      <c r="K8421" s="1">
        <v>-0.03</v>
      </c>
      <c r="L8421" s="1">
        <v>0.76</v>
      </c>
      <c r="M8421" s="1">
        <v>0.126</v>
      </c>
    </row>
    <row r="8422">
      <c r="A8422" s="1">
        <v>8420.0</v>
      </c>
      <c r="B8422" s="1">
        <v>1.70023772931372E9</v>
      </c>
      <c r="C8422" s="1">
        <v>41704.6224122789</v>
      </c>
      <c r="D8422" s="1">
        <v>40399.6158122558</v>
      </c>
      <c r="E8422" s="1">
        <v>-107788.113688005</v>
      </c>
      <c r="F8422" s="1">
        <v>5859.35334674755</v>
      </c>
      <c r="G8422" s="1">
        <v>-12589.441250496</v>
      </c>
      <c r="H8422" s="1">
        <v>27015.346528929</v>
      </c>
      <c r="I8422" s="1">
        <v>41574.3564455934</v>
      </c>
      <c r="J8422" s="1">
        <v>1975.73774763795</v>
      </c>
      <c r="K8422" s="1">
        <v>-0.03</v>
      </c>
      <c r="L8422" s="1">
        <v>0.76</v>
      </c>
      <c r="M8422" s="1">
        <v>0.126</v>
      </c>
    </row>
    <row r="8423">
      <c r="A8423" s="1">
        <v>8421.0</v>
      </c>
      <c r="B8423" s="1">
        <v>1.7002377293177E9</v>
      </c>
      <c r="C8423" s="1">
        <v>41678.5155747551</v>
      </c>
      <c r="D8423" s="1">
        <v>40366.7810996509</v>
      </c>
      <c r="E8423" s="1">
        <v>-107942.318373002</v>
      </c>
      <c r="F8423" s="1">
        <v>5824.46227365282</v>
      </c>
      <c r="G8423" s="1">
        <v>-12616.8668409427</v>
      </c>
      <c r="H8423" s="1">
        <v>26996.347546142</v>
      </c>
      <c r="I8423" s="1">
        <v>41560.5207157755</v>
      </c>
      <c r="J8423" s="1">
        <v>1965.07596553277</v>
      </c>
      <c r="K8423" s="1">
        <v>-0.03</v>
      </c>
      <c r="L8423" s="1">
        <v>0.76</v>
      </c>
      <c r="M8423" s="1">
        <v>0.126</v>
      </c>
    </row>
    <row r="8424">
      <c r="A8424" s="1">
        <v>8422.0</v>
      </c>
      <c r="B8424" s="1">
        <v>1.70023772934175E9</v>
      </c>
      <c r="C8424" s="1">
        <v>41720.0004124641</v>
      </c>
      <c r="D8424" s="1">
        <v>40387.1211871053</v>
      </c>
      <c r="E8424" s="1">
        <v>-108313.714958872</v>
      </c>
      <c r="F8424" s="1">
        <v>5800.63531406346</v>
      </c>
      <c r="G8424" s="1">
        <v>-12648.2933936468</v>
      </c>
      <c r="H8424" s="1">
        <v>26989.9996507167</v>
      </c>
      <c r="I8424" s="1">
        <v>41545.8579714128</v>
      </c>
      <c r="J8424" s="1">
        <v>1953.63187237165</v>
      </c>
      <c r="K8424" s="1">
        <v>-0.03</v>
      </c>
      <c r="L8424" s="1">
        <v>0.76</v>
      </c>
      <c r="M8424" s="1">
        <v>0.126</v>
      </c>
    </row>
    <row r="8425">
      <c r="A8425" s="1">
        <v>8423.0</v>
      </c>
      <c r="B8425" s="1">
        <v>1.7002377293459E9</v>
      </c>
      <c r="C8425" s="1">
        <v>41765.6426746419</v>
      </c>
      <c r="D8425" s="1">
        <v>40464.5029264095</v>
      </c>
      <c r="E8425" s="1">
        <v>-108523.910763729</v>
      </c>
      <c r="F8425" s="1">
        <v>5813.2193461918</v>
      </c>
      <c r="G8425" s="1">
        <v>-12612.7988234518</v>
      </c>
      <c r="H8425" s="1">
        <v>26991.340755384</v>
      </c>
      <c r="I8425" s="1">
        <v>41551.7141284601</v>
      </c>
      <c r="J8425" s="1">
        <v>1963.91367482109</v>
      </c>
      <c r="K8425" s="1">
        <v>0.038</v>
      </c>
      <c r="L8425" s="1">
        <v>0.664</v>
      </c>
      <c r="M8425" s="1">
        <v>0.148</v>
      </c>
    </row>
    <row r="8426">
      <c r="A8426" s="1">
        <v>8424.0</v>
      </c>
      <c r="B8426" s="1">
        <v>1.70023772935075E9</v>
      </c>
      <c r="C8426" s="1">
        <v>41752.2316279687</v>
      </c>
      <c r="D8426" s="1">
        <v>40455.8528013053</v>
      </c>
      <c r="E8426" s="1">
        <v>-108412.174393197</v>
      </c>
      <c r="F8426" s="1">
        <v>5820.90834628443</v>
      </c>
      <c r="G8426" s="1">
        <v>-12554.5054739124</v>
      </c>
      <c r="H8426" s="1">
        <v>26989.7761332721</v>
      </c>
      <c r="I8426" s="1">
        <v>41561.6383029983</v>
      </c>
      <c r="J8426" s="1">
        <v>1967.17702951157</v>
      </c>
      <c r="K8426" s="1">
        <v>0.038</v>
      </c>
      <c r="L8426" s="1">
        <v>0.664</v>
      </c>
      <c r="M8426" s="1">
        <v>0.148</v>
      </c>
    </row>
    <row r="8427">
      <c r="A8427" s="1">
        <v>8425.0</v>
      </c>
      <c r="B8427" s="1">
        <v>1.70023772935475E9</v>
      </c>
      <c r="C8427" s="1">
        <v>41736.4959998722</v>
      </c>
      <c r="D8427" s="1">
        <v>40464.771147343</v>
      </c>
      <c r="E8427" s="1">
        <v>-108388.146267908</v>
      </c>
      <c r="F8427" s="1">
        <v>5804.18924143186</v>
      </c>
      <c r="G8427" s="1">
        <v>-12584.1215353156</v>
      </c>
      <c r="H8427" s="1">
        <v>26996.2357874197</v>
      </c>
      <c r="I8427" s="1">
        <v>41560.9230471757</v>
      </c>
      <c r="J8427" s="1">
        <v>1982.465622719</v>
      </c>
      <c r="K8427" s="1">
        <v>0.038</v>
      </c>
      <c r="L8427" s="1">
        <v>0.664</v>
      </c>
      <c r="M8427" s="1">
        <v>0.148</v>
      </c>
    </row>
    <row r="8428">
      <c r="A8428" s="1">
        <v>8426.0</v>
      </c>
      <c r="B8428" s="1">
        <v>1.70023772935878E9</v>
      </c>
      <c r="C8428" s="1">
        <v>41740.2510929407</v>
      </c>
      <c r="D8428" s="1">
        <v>40501.3386012719</v>
      </c>
      <c r="E8428" s="1">
        <v>-108657.015401961</v>
      </c>
      <c r="F8428" s="1">
        <v>5795.76263377221</v>
      </c>
      <c r="G8428" s="1">
        <v>-12619.8843264441</v>
      </c>
      <c r="H8428" s="1">
        <v>26993.598281574</v>
      </c>
      <c r="I8428" s="1">
        <v>41566.779204223</v>
      </c>
      <c r="J8428" s="1">
        <v>2003.87859390718</v>
      </c>
      <c r="K8428" s="1">
        <v>0.038</v>
      </c>
      <c r="L8428" s="1">
        <v>0.664</v>
      </c>
      <c r="M8428" s="1">
        <v>0.148</v>
      </c>
    </row>
    <row r="8429">
      <c r="A8429" s="1">
        <v>8427.0</v>
      </c>
      <c r="B8429" s="1">
        <v>1.70023772936176E9</v>
      </c>
      <c r="C8429" s="1">
        <v>41738.351194662</v>
      </c>
      <c r="D8429" s="1">
        <v>40572.0818724729</v>
      </c>
      <c r="E8429" s="1">
        <v>-108730.485585985</v>
      </c>
      <c r="F8429" s="1">
        <v>5811.3194479131</v>
      </c>
      <c r="G8429" s="1">
        <v>-12563.1555990166</v>
      </c>
      <c r="H8429" s="1">
        <v>27003.7459735567</v>
      </c>
      <c r="I8429" s="1">
        <v>41584.2806201315</v>
      </c>
      <c r="J8429" s="1">
        <v>2055.30995789885</v>
      </c>
      <c r="K8429" s="1">
        <v>0.038</v>
      </c>
      <c r="L8429" s="1">
        <v>0.664</v>
      </c>
      <c r="M8429" s="1">
        <v>0.148</v>
      </c>
    </row>
    <row r="8430">
      <c r="A8430" s="1">
        <v>8428.0</v>
      </c>
      <c r="B8430" s="1">
        <v>1.70023772936678E9</v>
      </c>
      <c r="C8430" s="1">
        <v>41689.7137987272</v>
      </c>
      <c r="D8430" s="1">
        <v>40558.9166949888</v>
      </c>
      <c r="E8430" s="1">
        <v>-108503.056586153</v>
      </c>
      <c r="F8430" s="1">
        <v>5816.99679100475</v>
      </c>
      <c r="G8430" s="1">
        <v>-12530.4549968785</v>
      </c>
      <c r="H8430" s="1">
        <v>27009.3339096705</v>
      </c>
      <c r="I8430" s="1">
        <v>41584.7053032762</v>
      </c>
      <c r="J8430" s="1">
        <v>2083.16023149016</v>
      </c>
      <c r="K8430" s="1">
        <v>0.038</v>
      </c>
      <c r="L8430" s="1">
        <v>0.664</v>
      </c>
      <c r="M8430" s="1">
        <v>0.148</v>
      </c>
    </row>
    <row r="8431">
      <c r="A8431" s="1">
        <v>8429.0</v>
      </c>
      <c r="B8431" s="1">
        <v>1.70023772937176E9</v>
      </c>
      <c r="C8431" s="1">
        <v>41696.5981360194</v>
      </c>
      <c r="D8431" s="1">
        <v>40595.0818175175</v>
      </c>
      <c r="E8431" s="1">
        <v>-108361.681802473</v>
      </c>
      <c r="F8431" s="1">
        <v>5801.43997686385</v>
      </c>
      <c r="G8431" s="1">
        <v>-12560.0487065373</v>
      </c>
      <c r="H8431" s="1">
        <v>27009.8703515375</v>
      </c>
      <c r="I8431" s="1">
        <v>41567.51681179</v>
      </c>
      <c r="J8431" s="1">
        <v>2062.99895799147</v>
      </c>
      <c r="K8431" s="1">
        <v>0.038</v>
      </c>
      <c r="L8431" s="1">
        <v>0.664</v>
      </c>
      <c r="M8431" s="1">
        <v>0.148</v>
      </c>
    </row>
    <row r="8432">
      <c r="A8432" s="1">
        <v>8430.0</v>
      </c>
      <c r="B8432" s="1">
        <v>1.70023772937576E9</v>
      </c>
      <c r="C8432" s="1">
        <v>41714.0101449501</v>
      </c>
      <c r="D8432" s="1">
        <v>40597.2722884741</v>
      </c>
      <c r="E8432" s="1">
        <v>-108638.955192441</v>
      </c>
      <c r="F8432" s="1">
        <v>5785.54788655613</v>
      </c>
      <c r="G8432" s="1">
        <v>-12625.0699311578</v>
      </c>
      <c r="H8432" s="1">
        <v>27016.7323370852</v>
      </c>
      <c r="I8432" s="1">
        <v>41540.6500149548</v>
      </c>
      <c r="J8432" s="1">
        <v>2082.9367140456</v>
      </c>
      <c r="K8432" s="1">
        <v>0.038</v>
      </c>
      <c r="L8432" s="1">
        <v>0.664</v>
      </c>
      <c r="M8432" s="1">
        <v>0.148</v>
      </c>
    </row>
    <row r="8433">
      <c r="A8433" s="1">
        <v>8431.0</v>
      </c>
      <c r="B8433" s="1">
        <v>1.70023772937987E9</v>
      </c>
      <c r="C8433" s="1">
        <v>41660.1424408128</v>
      </c>
      <c r="D8433" s="1">
        <v>40560.8389450119</v>
      </c>
      <c r="E8433" s="1">
        <v>-108902.929294458</v>
      </c>
      <c r="F8433" s="1">
        <v>5788.45361333532</v>
      </c>
      <c r="G8433" s="1">
        <v>-12609.1107856167</v>
      </c>
      <c r="H8433" s="1">
        <v>27006.2940724246</v>
      </c>
      <c r="I8433" s="1">
        <v>41547.7355179471</v>
      </c>
      <c r="J8433" s="1">
        <v>2216.95777379963</v>
      </c>
      <c r="K8433" s="1">
        <v>0.038</v>
      </c>
      <c r="L8433" s="1">
        <v>0.664</v>
      </c>
      <c r="M8433" s="1">
        <v>0.148</v>
      </c>
    </row>
    <row r="8434">
      <c r="A8434" s="1">
        <v>8432.0</v>
      </c>
      <c r="B8434" s="1">
        <v>1.70023772938385E9</v>
      </c>
      <c r="C8434" s="1">
        <v>41656.4320512333</v>
      </c>
      <c r="D8434" s="1">
        <v>40508.9381943867</v>
      </c>
      <c r="E8434" s="1">
        <v>-108788.711880291</v>
      </c>
      <c r="F8434" s="1">
        <v>5796.61200006151</v>
      </c>
      <c r="G8434" s="1">
        <v>-12541.6308691061</v>
      </c>
      <c r="H8434" s="1">
        <v>26991.8101420176</v>
      </c>
      <c r="I8434" s="1">
        <v>41569.77433798</v>
      </c>
      <c r="J8434" s="1">
        <v>2319.50757736058</v>
      </c>
      <c r="K8434" s="1">
        <v>0.038</v>
      </c>
      <c r="L8434" s="1">
        <v>0.664</v>
      </c>
      <c r="M8434" s="1">
        <v>0.148</v>
      </c>
    </row>
    <row r="8435">
      <c r="A8435" s="1">
        <v>8433.0</v>
      </c>
      <c r="B8435" s="1">
        <v>1.7002377293878E9</v>
      </c>
      <c r="C8435" s="1">
        <v>41680.5272317561</v>
      </c>
      <c r="D8435" s="1">
        <v>40541.5270378025</v>
      </c>
      <c r="E8435" s="1">
        <v>-108597.023319843</v>
      </c>
      <c r="F8435" s="1">
        <v>5795.20384016082</v>
      </c>
      <c r="G8435" s="1">
        <v>-12543.0390290068</v>
      </c>
      <c r="H8435" s="1">
        <v>26984.9928599587</v>
      </c>
      <c r="I8435" s="1">
        <v>41573.1270996483</v>
      </c>
      <c r="J8435" s="1">
        <v>2361.43944995873</v>
      </c>
      <c r="K8435" s="1">
        <v>0.014</v>
      </c>
      <c r="L8435" s="1">
        <v>0.588</v>
      </c>
      <c r="M8435" s="1">
        <v>0.158</v>
      </c>
    </row>
    <row r="8436">
      <c r="A8436" s="1">
        <v>8434.0</v>
      </c>
      <c r="B8436" s="1">
        <v>1.70023772939082E9</v>
      </c>
      <c r="C8436" s="1">
        <v>41732.7856102926</v>
      </c>
      <c r="D8436" s="1">
        <v>40581.7825295665</v>
      </c>
      <c r="E8436" s="1">
        <v>-108729.367998763</v>
      </c>
      <c r="F8436" s="1">
        <v>5779.80348823112</v>
      </c>
      <c r="G8436" s="1">
        <v>-12594.5374482318</v>
      </c>
      <c r="H8436" s="1">
        <v>26997.4204298759</v>
      </c>
      <c r="I8436" s="1">
        <v>41569.0590821575</v>
      </c>
      <c r="J8436" s="1">
        <v>2359.56190342449</v>
      </c>
      <c r="K8436" s="1">
        <v>0.014</v>
      </c>
      <c r="L8436" s="1">
        <v>0.588</v>
      </c>
      <c r="M8436" s="1">
        <v>0.158</v>
      </c>
    </row>
    <row r="8437">
      <c r="A8437" s="1">
        <v>8435.0</v>
      </c>
      <c r="B8437" s="1">
        <v>1.70023772939382E9</v>
      </c>
      <c r="C8437" s="1">
        <v>41734.4619911267</v>
      </c>
      <c r="D8437" s="1">
        <v>40575.1440614633</v>
      </c>
      <c r="E8437" s="1">
        <v>-109102.932703844</v>
      </c>
      <c r="F8437" s="1">
        <v>5761.4080025444</v>
      </c>
      <c r="G8437" s="1">
        <v>-12646.4605506015</v>
      </c>
      <c r="H8437" s="1">
        <v>26994.3582408855</v>
      </c>
      <c r="I8437" s="1">
        <v>41546.4167650242</v>
      </c>
      <c r="J8437" s="1">
        <v>2334.05856300098</v>
      </c>
      <c r="K8437" s="1">
        <v>0.014</v>
      </c>
      <c r="L8437" s="1">
        <v>0.588</v>
      </c>
      <c r="M8437" s="1">
        <v>0.158</v>
      </c>
    </row>
    <row r="8438">
      <c r="A8438" s="1">
        <v>8436.0</v>
      </c>
      <c r="B8438" s="1">
        <v>1.70023772939797E9</v>
      </c>
      <c r="C8438" s="1">
        <v>41743.067412742</v>
      </c>
      <c r="D8438" s="1">
        <v>40552.7029100302</v>
      </c>
      <c r="E8438" s="1">
        <v>-109326.450148397</v>
      </c>
      <c r="F8438" s="1">
        <v>5784.20678188881</v>
      </c>
      <c r="G8438" s="1">
        <v>-12617.8726694432</v>
      </c>
      <c r="H8438" s="1">
        <v>26996.4146013754</v>
      </c>
      <c r="I8438" s="1">
        <v>41554.3739860503</v>
      </c>
      <c r="J8438" s="1">
        <v>2330.43758039922</v>
      </c>
      <c r="K8438" s="1">
        <v>0.014</v>
      </c>
      <c r="L8438" s="1">
        <v>0.588</v>
      </c>
      <c r="M8438" s="1">
        <v>0.158</v>
      </c>
    </row>
    <row r="8439">
      <c r="A8439" s="1">
        <v>8437.0</v>
      </c>
      <c r="B8439" s="1">
        <v>1.70023772940185E9</v>
      </c>
      <c r="C8439" s="1">
        <v>41776.6397329139</v>
      </c>
      <c r="D8439" s="1">
        <v>40577.6474568423</v>
      </c>
      <c r="E8439" s="1">
        <v>-109463.108713997</v>
      </c>
      <c r="F8439" s="1">
        <v>5793.34864537103</v>
      </c>
      <c r="G8439" s="1">
        <v>-12615.5480880198</v>
      </c>
      <c r="H8439" s="1">
        <v>27002.1142962115</v>
      </c>
      <c r="I8439" s="1">
        <v>41554.1504686058</v>
      </c>
      <c r="J8439" s="1">
        <v>2327.35303966439</v>
      </c>
      <c r="K8439" s="1">
        <v>0.014</v>
      </c>
      <c r="L8439" s="1">
        <v>0.588</v>
      </c>
      <c r="M8439" s="1">
        <v>0.158</v>
      </c>
    </row>
    <row r="8440">
      <c r="A8440" s="1">
        <v>8438.0</v>
      </c>
      <c r="B8440" s="1">
        <v>1.70023772940686E9</v>
      </c>
      <c r="C8440" s="1">
        <v>41789.4696342312</v>
      </c>
      <c r="D8440" s="1">
        <v>40593.3160297055</v>
      </c>
      <c r="E8440" s="1">
        <v>-110070.070334681</v>
      </c>
      <c r="F8440" s="1">
        <v>5773.14266838344</v>
      </c>
      <c r="G8440" s="1">
        <v>-12718.9472578701</v>
      </c>
      <c r="H8440" s="1">
        <v>27001.2425781777</v>
      </c>
      <c r="I8440" s="1">
        <v>41509.7599041175</v>
      </c>
      <c r="J8440" s="1">
        <v>2299.3910073508</v>
      </c>
      <c r="K8440" s="1">
        <v>0.014</v>
      </c>
      <c r="L8440" s="1">
        <v>0.588</v>
      </c>
      <c r="M8440" s="1">
        <v>0.158</v>
      </c>
    </row>
    <row r="8441">
      <c r="A8441" s="1">
        <v>8439.0</v>
      </c>
      <c r="B8441" s="1">
        <v>1.70023772941086E9</v>
      </c>
      <c r="C8441" s="1">
        <v>41786.6309626854</v>
      </c>
      <c r="D8441" s="1">
        <v>40587.7727970806</v>
      </c>
      <c r="E8441" s="1">
        <v>-110915.703882658</v>
      </c>
      <c r="F8441" s="1">
        <v>5790.48762208075</v>
      </c>
      <c r="G8441" s="1">
        <v>-12756.2076158771</v>
      </c>
      <c r="H8441" s="1">
        <v>27009.4903718817</v>
      </c>
      <c r="I8441" s="1">
        <v>41497.6005551338</v>
      </c>
      <c r="J8441" s="1">
        <v>2298.74280676159</v>
      </c>
      <c r="K8441" s="1">
        <v>0.014</v>
      </c>
      <c r="L8441" s="1">
        <v>0.588</v>
      </c>
      <c r="M8441" s="1">
        <v>0.158</v>
      </c>
    </row>
    <row r="8442">
      <c r="A8442" s="1">
        <v>8440.0</v>
      </c>
      <c r="B8442" s="1">
        <v>1.70023772941481E9</v>
      </c>
      <c r="C8442" s="1">
        <v>41811.7319717087</v>
      </c>
      <c r="D8442" s="1">
        <v>40588.9350877922</v>
      </c>
      <c r="E8442" s="1">
        <v>-111442.579202959</v>
      </c>
      <c r="F8442" s="1">
        <v>5846.18816926338</v>
      </c>
      <c r="G8442" s="1">
        <v>-12676.5236468939</v>
      </c>
      <c r="H8442" s="1">
        <v>27022.7673080882</v>
      </c>
      <c r="I8442" s="1">
        <v>41528.6471281823</v>
      </c>
      <c r="J8442" s="1">
        <v>2324.6484785853</v>
      </c>
      <c r="K8442" s="1">
        <v>0.014</v>
      </c>
      <c r="L8442" s="1">
        <v>0.588</v>
      </c>
      <c r="M8442" s="1">
        <v>0.158</v>
      </c>
    </row>
    <row r="8443">
      <c r="A8443" s="1">
        <v>8441.0</v>
      </c>
      <c r="B8443" s="1">
        <v>1.70023772941792E9</v>
      </c>
      <c r="C8443" s="1">
        <v>41821.5443875246</v>
      </c>
      <c r="D8443" s="1">
        <v>40575.0099509966</v>
      </c>
      <c r="E8443" s="1">
        <v>-111609.077347407</v>
      </c>
      <c r="F8443" s="1">
        <v>5870.30570153065</v>
      </c>
      <c r="G8443" s="1">
        <v>-12612.1059193737</v>
      </c>
      <c r="H8443" s="1">
        <v>27011.4349736493</v>
      </c>
      <c r="I8443" s="1">
        <v>41532.8716078843</v>
      </c>
      <c r="J8443" s="1">
        <v>2318.3452866489</v>
      </c>
      <c r="K8443" s="1">
        <v>0.014</v>
      </c>
      <c r="L8443" s="1">
        <v>0.588</v>
      </c>
      <c r="M8443" s="1">
        <v>0.158</v>
      </c>
    </row>
    <row r="8444">
      <c r="A8444" s="1">
        <v>8442.0</v>
      </c>
      <c r="B8444" s="1">
        <v>1.70023772942186E9</v>
      </c>
      <c r="C8444" s="1">
        <v>41820.1362276239</v>
      </c>
      <c r="D8444" s="1">
        <v>40578.4521196427</v>
      </c>
      <c r="E8444" s="1">
        <v>-111915.139784233</v>
      </c>
      <c r="F8444" s="1">
        <v>5867.39997475147</v>
      </c>
      <c r="G8444" s="1">
        <v>-12639.6209167982</v>
      </c>
      <c r="H8444" s="1">
        <v>27010.58560736</v>
      </c>
      <c r="I8444" s="1">
        <v>41513.0903140414</v>
      </c>
      <c r="J8444" s="1">
        <v>2307.50469058808</v>
      </c>
      <c r="K8444" s="1">
        <v>0.014</v>
      </c>
      <c r="L8444" s="1">
        <v>0.588</v>
      </c>
      <c r="M8444" s="1">
        <v>0.158</v>
      </c>
    </row>
    <row r="8445">
      <c r="A8445" s="1">
        <v>8443.0</v>
      </c>
      <c r="B8445" s="1">
        <v>1.70023772942593E9</v>
      </c>
      <c r="C8445" s="1">
        <v>41847.5618180706</v>
      </c>
      <c r="D8445" s="1">
        <v>40574.2276399407</v>
      </c>
      <c r="E8445" s="1">
        <v>-112427.084139237</v>
      </c>
      <c r="F8445" s="1">
        <v>5879.5369719907</v>
      </c>
      <c r="G8445" s="1">
        <v>-12667.448838645</v>
      </c>
      <c r="H8445" s="1">
        <v>27029.2493139802</v>
      </c>
      <c r="I8445" s="1">
        <v>41511.5703954184</v>
      </c>
      <c r="J8445" s="1">
        <v>2319.37346689384</v>
      </c>
      <c r="K8445" s="1">
        <v>-0.012</v>
      </c>
      <c r="L8445" s="1">
        <v>0.536</v>
      </c>
      <c r="M8445" s="1">
        <v>0.162</v>
      </c>
    </row>
    <row r="8446">
      <c r="A8446" s="1">
        <v>8444.0</v>
      </c>
      <c r="B8446" s="1">
        <v>1.70023772942994E9</v>
      </c>
      <c r="C8446" s="1">
        <v>41876.9096585404</v>
      </c>
      <c r="D8446" s="1">
        <v>40568.4161863823</v>
      </c>
      <c r="E8446" s="1">
        <v>-112736.208765054</v>
      </c>
      <c r="F8446" s="1">
        <v>5906.91785894845</v>
      </c>
      <c r="G8446" s="1">
        <v>-12621.0466171558</v>
      </c>
      <c r="H8446" s="1">
        <v>27031.0374535366</v>
      </c>
      <c r="I8446" s="1">
        <v>41528.8929973713</v>
      </c>
      <c r="J8446" s="1">
        <v>2333.58917636742</v>
      </c>
      <c r="K8446" s="1">
        <v>-0.012</v>
      </c>
      <c r="L8446" s="1">
        <v>0.536</v>
      </c>
      <c r="M8446" s="1">
        <v>0.162</v>
      </c>
    </row>
    <row r="8447">
      <c r="A8447" s="1">
        <v>8445.0</v>
      </c>
      <c r="B8447" s="1">
        <v>1.70023772943387E9</v>
      </c>
      <c r="C8447" s="1">
        <v>41903.5082344422</v>
      </c>
      <c r="D8447" s="1">
        <v>40576.7533870641</v>
      </c>
      <c r="E8447" s="1">
        <v>-112774.296137606</v>
      </c>
      <c r="F8447" s="1">
        <v>5924.08399869012</v>
      </c>
      <c r="G8447" s="1">
        <v>-12579.1147445577</v>
      </c>
      <c r="H8447" s="1">
        <v>27034.3008082271</v>
      </c>
      <c r="I8447" s="1">
        <v>41538.8171719094</v>
      </c>
      <c r="J8447" s="1">
        <v>2341.41228692678</v>
      </c>
      <c r="K8447" s="1">
        <v>-0.012</v>
      </c>
      <c r="L8447" s="1">
        <v>0.536</v>
      </c>
      <c r="M8447" s="1">
        <v>0.162</v>
      </c>
    </row>
    <row r="8448">
      <c r="A8448" s="1">
        <v>8446.0</v>
      </c>
      <c r="B8448" s="1">
        <v>1.70023772943897E9</v>
      </c>
      <c r="C8448" s="1">
        <v>41891.7512168587</v>
      </c>
      <c r="D8448" s="1">
        <v>40546.0420901825</v>
      </c>
      <c r="E8448" s="1">
        <v>-113006.307245052</v>
      </c>
      <c r="F8448" s="1">
        <v>5902.04517865719</v>
      </c>
      <c r="G8448" s="1">
        <v>-12640.0008964539</v>
      </c>
      <c r="H8448" s="1">
        <v>27025.0695377671</v>
      </c>
      <c r="I8448" s="1">
        <v>41525.6966979142</v>
      </c>
      <c r="J8448" s="1">
        <v>2337.47837990264</v>
      </c>
      <c r="K8448" s="1">
        <v>-0.012</v>
      </c>
      <c r="L8448" s="1">
        <v>0.536</v>
      </c>
      <c r="M8448" s="1">
        <v>0.162</v>
      </c>
    </row>
    <row r="8449">
      <c r="A8449" s="1">
        <v>8447.0</v>
      </c>
      <c r="B8449" s="1">
        <v>1.70023772944289E9</v>
      </c>
      <c r="C8449" s="1">
        <v>41923.6024527075</v>
      </c>
      <c r="D8449" s="1">
        <v>40597.562861152</v>
      </c>
      <c r="E8449" s="1">
        <v>-113534.970704909</v>
      </c>
      <c r="F8449" s="1">
        <v>5888.1870970949</v>
      </c>
      <c r="G8449" s="1">
        <v>-12692.5498476683</v>
      </c>
      <c r="H8449" s="1">
        <v>27013.625444606</v>
      </c>
      <c r="I8449" s="1">
        <v>41515.7501716316</v>
      </c>
      <c r="J8449" s="1">
        <v>2327.44244664221</v>
      </c>
      <c r="K8449" s="1">
        <v>-0.012</v>
      </c>
      <c r="L8449" s="1">
        <v>0.536</v>
      </c>
      <c r="M8449" s="1">
        <v>0.162</v>
      </c>
    </row>
    <row r="8450">
      <c r="A8450" s="1">
        <v>8448.0</v>
      </c>
      <c r="B8450" s="1">
        <v>1.70023772944589E9</v>
      </c>
      <c r="C8450" s="1">
        <v>41958.6052845245</v>
      </c>
      <c r="D8450" s="1">
        <v>40624.4520097317</v>
      </c>
      <c r="E8450" s="1">
        <v>-113858.489854155</v>
      </c>
      <c r="F8450" s="1">
        <v>5909.93534444991</v>
      </c>
      <c r="G8450" s="1">
        <v>-12634.1894428955</v>
      </c>
      <c r="H8450" s="1">
        <v>27017.0899649965</v>
      </c>
      <c r="I8450" s="1">
        <v>41540.6723666992</v>
      </c>
      <c r="J8450" s="1">
        <v>2323.5979465959</v>
      </c>
      <c r="K8450" s="1">
        <v>-0.012</v>
      </c>
      <c r="L8450" s="1">
        <v>0.536</v>
      </c>
      <c r="M8450" s="1">
        <v>0.162</v>
      </c>
    </row>
    <row r="8451">
      <c r="A8451" s="1">
        <v>8449.0</v>
      </c>
      <c r="B8451" s="1">
        <v>1.70023772944996E9</v>
      </c>
      <c r="C8451" s="1">
        <v>42013.5011689068</v>
      </c>
      <c r="D8451" s="1">
        <v>40638.064222105</v>
      </c>
      <c r="E8451" s="1">
        <v>-113851.672572096</v>
      </c>
      <c r="F8451" s="1">
        <v>5944.58054835564</v>
      </c>
      <c r="G8451" s="1">
        <v>-12575.8066863783</v>
      </c>
      <c r="H8451" s="1">
        <v>27021.6944243543</v>
      </c>
      <c r="I8451" s="1">
        <v>41559.0007971526</v>
      </c>
      <c r="J8451" s="1">
        <v>2315.21604242516</v>
      </c>
      <c r="K8451" s="1">
        <v>-0.012</v>
      </c>
      <c r="L8451" s="1">
        <v>0.536</v>
      </c>
      <c r="M8451" s="1">
        <v>0.162</v>
      </c>
    </row>
    <row r="8452">
      <c r="A8452" s="1">
        <v>8450.0</v>
      </c>
      <c r="B8452" s="1">
        <v>1.70023772945397E9</v>
      </c>
      <c r="C8452" s="1">
        <v>42033.5059801943</v>
      </c>
      <c r="D8452" s="1">
        <v>40633.3256522805</v>
      </c>
      <c r="E8452" s="1">
        <v>-113983.637271361</v>
      </c>
      <c r="F8452" s="1">
        <v>5952.403658915</v>
      </c>
      <c r="G8452" s="1">
        <v>-12621.0019136669</v>
      </c>
      <c r="H8452" s="1">
        <v>27033.4737936823</v>
      </c>
      <c r="I8452" s="1">
        <v>41578.8938497178</v>
      </c>
      <c r="J8452" s="1">
        <v>2342.17224623826</v>
      </c>
      <c r="K8452" s="1">
        <v>-0.012</v>
      </c>
      <c r="L8452" s="1">
        <v>0.536</v>
      </c>
      <c r="M8452" s="1">
        <v>0.162</v>
      </c>
    </row>
    <row r="8453">
      <c r="A8453" s="1">
        <v>8451.0</v>
      </c>
      <c r="B8453" s="1">
        <v>1.70023772945793E9</v>
      </c>
      <c r="C8453" s="1">
        <v>42055.0530618492</v>
      </c>
      <c r="D8453" s="1">
        <v>40635.3596610259</v>
      </c>
      <c r="E8453" s="1">
        <v>-114498.509704889</v>
      </c>
      <c r="F8453" s="1">
        <v>5953.07421124866</v>
      </c>
      <c r="G8453" s="1">
        <v>-12684.7490888534</v>
      </c>
      <c r="H8453" s="1">
        <v>27037.5194594287</v>
      </c>
      <c r="I8453" s="1">
        <v>41599.4574546167</v>
      </c>
      <c r="J8453" s="1">
        <v>2371.92241810827</v>
      </c>
      <c r="K8453" s="1">
        <v>-0.012</v>
      </c>
      <c r="L8453" s="1">
        <v>0.536</v>
      </c>
      <c r="M8453" s="1">
        <v>0.162</v>
      </c>
    </row>
    <row r="8454">
      <c r="A8454" s="1">
        <v>8452.0</v>
      </c>
      <c r="B8454" s="1">
        <v>1.70023772946191E9</v>
      </c>
      <c r="C8454" s="1">
        <v>42074.1190998696</v>
      </c>
      <c r="D8454" s="1">
        <v>40636.2537308041</v>
      </c>
      <c r="E8454" s="1">
        <v>-114964.051838404</v>
      </c>
      <c r="F8454" s="1">
        <v>5970.88855157954</v>
      </c>
      <c r="G8454" s="1">
        <v>-12670.6898415911</v>
      </c>
      <c r="H8454" s="1">
        <v>27032.4009099484</v>
      </c>
      <c r="I8454" s="1">
        <v>41621.0492397605</v>
      </c>
      <c r="J8454" s="1">
        <v>2369.32961575145</v>
      </c>
      <c r="K8454" s="1">
        <v>-0.012</v>
      </c>
      <c r="L8454" s="1">
        <v>0.536</v>
      </c>
      <c r="M8454" s="1">
        <v>0.162</v>
      </c>
    </row>
    <row r="8455">
      <c r="A8455" s="1">
        <v>8453.0</v>
      </c>
      <c r="B8455" s="1">
        <v>1.70023772946692E9</v>
      </c>
      <c r="C8455" s="1">
        <v>42104.428065351</v>
      </c>
      <c r="D8455" s="1">
        <v>40658.5384200261</v>
      </c>
      <c r="E8455" s="1">
        <v>-115102.342081349</v>
      </c>
      <c r="F8455" s="1">
        <v>5998.33649377065</v>
      </c>
      <c r="G8455" s="1">
        <v>-12600.8182884238</v>
      </c>
      <c r="H8455" s="1">
        <v>27038.0111978067</v>
      </c>
      <c r="I8455" s="1">
        <v>41684.0811591245</v>
      </c>
      <c r="J8455" s="1">
        <v>2388.59681947193</v>
      </c>
      <c r="K8455" s="1">
        <v>-0.01</v>
      </c>
      <c r="L8455" s="1">
        <v>0.526</v>
      </c>
      <c r="M8455" s="1">
        <v>0.172</v>
      </c>
    </row>
    <row r="8456">
      <c r="A8456" s="1">
        <v>8454.0</v>
      </c>
      <c r="B8456" s="1">
        <v>1.70023772946994E9</v>
      </c>
      <c r="C8456" s="1">
        <v>42090.1005971551</v>
      </c>
      <c r="D8456" s="1">
        <v>40691.3507808865</v>
      </c>
      <c r="E8456" s="1">
        <v>-115264.839263539</v>
      </c>
      <c r="F8456" s="1">
        <v>5981.79620287373</v>
      </c>
      <c r="G8456" s="1">
        <v>-12609.468413528</v>
      </c>
      <c r="H8456" s="1">
        <v>27025.7400901007</v>
      </c>
      <c r="I8456" s="1">
        <v>41704.6224122789</v>
      </c>
      <c r="J8456" s="1">
        <v>2394.20710733021</v>
      </c>
      <c r="K8456" s="1">
        <v>-0.01</v>
      </c>
      <c r="L8456" s="1">
        <v>0.526</v>
      </c>
      <c r="M8456" s="1">
        <v>0.172</v>
      </c>
    </row>
    <row r="8457">
      <c r="A8457" s="1">
        <v>8455.0</v>
      </c>
      <c r="B8457" s="1">
        <v>1.70023772947392E9</v>
      </c>
      <c r="C8457" s="1">
        <v>42093.431007079</v>
      </c>
      <c r="D8457" s="1">
        <v>40697.3634001449</v>
      </c>
      <c r="E8457" s="1">
        <v>-115787.445400648</v>
      </c>
      <c r="F8457" s="1">
        <v>5959.06447876268</v>
      </c>
      <c r="G8457" s="1">
        <v>-12689.2864929779</v>
      </c>
      <c r="H8457" s="1">
        <v>27016.9111510409</v>
      </c>
      <c r="I8457" s="1">
        <v>41677.2415253211</v>
      </c>
      <c r="J8457" s="1">
        <v>2380.28197053455</v>
      </c>
      <c r="K8457" s="1">
        <v>-0.01</v>
      </c>
      <c r="L8457" s="1">
        <v>0.526</v>
      </c>
      <c r="M8457" s="1">
        <v>0.172</v>
      </c>
    </row>
    <row r="8458">
      <c r="A8458" s="1">
        <v>8456.0</v>
      </c>
      <c r="B8458" s="1">
        <v>1.700237729478E9</v>
      </c>
      <c r="C8458" s="1">
        <v>42127.1374377176</v>
      </c>
      <c r="D8458" s="1">
        <v>40705.2312141932</v>
      </c>
      <c r="E8458" s="1">
        <v>-116331.665674646</v>
      </c>
      <c r="F8458" s="1">
        <v>5975.22479000387</v>
      </c>
      <c r="G8458" s="1">
        <v>-12681.3292719518</v>
      </c>
      <c r="H8458" s="1">
        <v>27035.9324855723</v>
      </c>
      <c r="I8458" s="1">
        <v>41682.3153713125</v>
      </c>
      <c r="J8458" s="1">
        <v>2393.78242418556</v>
      </c>
      <c r="K8458" s="1">
        <v>-0.01</v>
      </c>
      <c r="L8458" s="1">
        <v>0.526</v>
      </c>
      <c r="M8458" s="1">
        <v>0.172</v>
      </c>
    </row>
    <row r="8459">
      <c r="A8459" s="1">
        <v>8457.0</v>
      </c>
      <c r="B8459" s="1">
        <v>1.70023772948198E9</v>
      </c>
      <c r="C8459" s="1">
        <v>42152.5737229077</v>
      </c>
      <c r="D8459" s="1">
        <v>40731.8521418395</v>
      </c>
      <c r="E8459" s="1">
        <v>-116530.618552043</v>
      </c>
      <c r="F8459" s="1">
        <v>6007.14308108604</v>
      </c>
      <c r="G8459" s="1">
        <v>-12599.0301488673</v>
      </c>
      <c r="H8459" s="1">
        <v>27056.876070127</v>
      </c>
      <c r="I8459" s="1">
        <v>41716.6252990514</v>
      </c>
      <c r="J8459" s="1">
        <v>2420.00102043164</v>
      </c>
      <c r="K8459" s="1">
        <v>-0.01</v>
      </c>
      <c r="L8459" s="1">
        <v>0.526</v>
      </c>
      <c r="M8459" s="1">
        <v>0.172</v>
      </c>
    </row>
    <row r="8460">
      <c r="A8460" s="1">
        <v>8458.0</v>
      </c>
      <c r="B8460" s="1">
        <v>1.70023772948593E9</v>
      </c>
      <c r="C8460" s="1">
        <v>42162.453193957</v>
      </c>
      <c r="D8460" s="1">
        <v>40737.2836157421</v>
      </c>
      <c r="E8460" s="1">
        <v>-116551.450377875</v>
      </c>
      <c r="F8460" s="1">
        <v>6004.66203745151</v>
      </c>
      <c r="G8460" s="1">
        <v>-12570.7775438758</v>
      </c>
      <c r="H8460" s="1">
        <v>27057.9936573497</v>
      </c>
      <c r="I8460" s="1">
        <v>41713.80897925</v>
      </c>
      <c r="J8460" s="1">
        <v>2417.58703203046</v>
      </c>
      <c r="K8460" s="1">
        <v>-0.01</v>
      </c>
      <c r="L8460" s="1">
        <v>0.526</v>
      </c>
      <c r="M8460" s="1">
        <v>0.172</v>
      </c>
    </row>
    <row r="8461">
      <c r="A8461" s="1">
        <v>8459.0</v>
      </c>
      <c r="B8461" s="1">
        <v>1.70023772949005E9</v>
      </c>
      <c r="C8461" s="1">
        <v>42165.7612521363</v>
      </c>
      <c r="D8461" s="1">
        <v>40730.8686650834</v>
      </c>
      <c r="E8461" s="1">
        <v>-116822.264113696</v>
      </c>
      <c r="F8461" s="1">
        <v>5971.40264170201</v>
      </c>
      <c r="G8461" s="1">
        <v>-12622.8347567122</v>
      </c>
      <c r="H8461" s="1">
        <v>27049.2541252677</v>
      </c>
      <c r="I8461" s="1">
        <v>41685.9140021698</v>
      </c>
      <c r="J8461" s="1">
        <v>2405.13711036886</v>
      </c>
      <c r="K8461" s="1">
        <v>-0.01</v>
      </c>
      <c r="L8461" s="1">
        <v>0.526</v>
      </c>
      <c r="M8461" s="1">
        <v>0.172</v>
      </c>
    </row>
    <row r="8462">
      <c r="A8462" s="1">
        <v>8460.0</v>
      </c>
      <c r="B8462" s="1">
        <v>1.700237729495E9</v>
      </c>
      <c r="C8462" s="1">
        <v>42174.187859796</v>
      </c>
      <c r="D8462" s="1">
        <v>40687.6627430513</v>
      </c>
      <c r="E8462" s="1">
        <v>-117206.78117356</v>
      </c>
      <c r="F8462" s="1">
        <v>5938.52322560825</v>
      </c>
      <c r="G8462" s="1">
        <v>-12642.8395679997</v>
      </c>
      <c r="H8462" s="1">
        <v>27045.9237153439</v>
      </c>
      <c r="I8462" s="1">
        <v>41662.8917053808</v>
      </c>
      <c r="J8462" s="1">
        <v>2391.83782241795</v>
      </c>
      <c r="K8462" s="1">
        <v>-0.01</v>
      </c>
      <c r="L8462" s="1">
        <v>0.526</v>
      </c>
      <c r="M8462" s="1">
        <v>0.172</v>
      </c>
    </row>
    <row r="8463">
      <c r="A8463" s="1">
        <v>8461.0</v>
      </c>
      <c r="B8463" s="1">
        <v>1.70023772949901E9</v>
      </c>
      <c r="C8463" s="1">
        <v>42208.4977875349</v>
      </c>
      <c r="D8463" s="1">
        <v>40725.5042464142</v>
      </c>
      <c r="E8463" s="1">
        <v>-117307.252264887</v>
      </c>
      <c r="F8463" s="1">
        <v>5924.32986787913</v>
      </c>
      <c r="G8463" s="1">
        <v>-12601.0194541239</v>
      </c>
      <c r="H8463" s="1">
        <v>27045.7896048771</v>
      </c>
      <c r="I8463" s="1">
        <v>41650.8441151194</v>
      </c>
      <c r="J8463" s="1">
        <v>2378.20325830021</v>
      </c>
      <c r="K8463" s="1">
        <v>-0.01</v>
      </c>
      <c r="L8463" s="1">
        <v>0.526</v>
      </c>
      <c r="M8463" s="1">
        <v>0.172</v>
      </c>
    </row>
    <row r="8464">
      <c r="A8464" s="1">
        <v>8462.0</v>
      </c>
      <c r="B8464" s="1">
        <v>1.70023772950303E9</v>
      </c>
      <c r="C8464" s="1">
        <v>42236.7280407819</v>
      </c>
      <c r="D8464" s="1">
        <v>40748.6606536699</v>
      </c>
      <c r="E8464" s="1">
        <v>-117241.292266999</v>
      </c>
      <c r="F8464" s="1">
        <v>5921.17827191093</v>
      </c>
      <c r="G8464" s="1">
        <v>-12577.9301021015</v>
      </c>
      <c r="H8464" s="1">
        <v>27042.839174609</v>
      </c>
      <c r="I8464" s="1">
        <v>41637.1424957683</v>
      </c>
      <c r="J8464" s="1">
        <v>2373.9564268537</v>
      </c>
      <c r="K8464" s="1">
        <v>-0.01</v>
      </c>
      <c r="L8464" s="1">
        <v>0.526</v>
      </c>
      <c r="M8464" s="1">
        <v>0.172</v>
      </c>
    </row>
    <row r="8465">
      <c r="A8465" s="1">
        <v>8463.0</v>
      </c>
      <c r="B8465" s="1">
        <v>1.70023772950704E9</v>
      </c>
      <c r="C8465" s="1">
        <v>42261.8737532942</v>
      </c>
      <c r="D8465" s="1">
        <v>40754.1368310614</v>
      </c>
      <c r="E8465" s="1">
        <v>-117490.849493843</v>
      </c>
      <c r="F8465" s="1">
        <v>5899.87705944503</v>
      </c>
      <c r="G8465" s="1">
        <v>-12639.7326755205</v>
      </c>
      <c r="H8465" s="1">
        <v>27053.3668462475</v>
      </c>
      <c r="I8465" s="1">
        <v>41613.2037774567</v>
      </c>
      <c r="J8465" s="1">
        <v>2369.55313319601</v>
      </c>
      <c r="K8465" s="1">
        <v>-0.018</v>
      </c>
      <c r="L8465" s="1">
        <v>0.542</v>
      </c>
      <c r="M8465" s="1">
        <v>0.198</v>
      </c>
    </row>
    <row r="8466">
      <c r="A8466" s="1">
        <v>8464.0</v>
      </c>
      <c r="B8466" s="1">
        <v>1.700237729511E9</v>
      </c>
      <c r="C8466" s="1">
        <v>42296.0495705663</v>
      </c>
      <c r="D8466" s="1">
        <v>40748.8394676255</v>
      </c>
      <c r="E8466" s="1">
        <v>-118006.347776216</v>
      </c>
      <c r="F8466" s="1">
        <v>5876.69830044487</v>
      </c>
      <c r="G8466" s="1">
        <v>-12681.1728097406</v>
      </c>
      <c r="H8466" s="1">
        <v>27055.356151504</v>
      </c>
      <c r="I8466" s="1">
        <v>41594.7635882811</v>
      </c>
      <c r="J8466" s="1">
        <v>2366.803868628</v>
      </c>
      <c r="K8466" s="1">
        <v>-0.018</v>
      </c>
      <c r="L8466" s="1">
        <v>0.542</v>
      </c>
      <c r="M8466" s="1">
        <v>0.198</v>
      </c>
    </row>
    <row r="8467">
      <c r="A8467" s="1">
        <v>8465.0</v>
      </c>
      <c r="B8467" s="1">
        <v>1.700237729517E9</v>
      </c>
      <c r="C8467" s="1">
        <v>42332.4382105396</v>
      </c>
      <c r="D8467" s="1">
        <v>40736.9706913197</v>
      </c>
      <c r="E8467" s="1">
        <v>-118325.754204482</v>
      </c>
      <c r="F8467" s="1">
        <v>5854.77123913422</v>
      </c>
      <c r="G8467" s="1">
        <v>-12651.1767686816</v>
      </c>
      <c r="H8467" s="1">
        <v>27035.4630989388</v>
      </c>
      <c r="I8467" s="1">
        <v>41585.6887800322</v>
      </c>
      <c r="J8467" s="1">
        <v>2355.71740337817</v>
      </c>
      <c r="K8467" s="1">
        <v>-0.018</v>
      </c>
      <c r="L8467" s="1">
        <v>0.542</v>
      </c>
      <c r="M8467" s="1">
        <v>0.198</v>
      </c>
    </row>
    <row r="8468">
      <c r="A8468" s="1">
        <v>8466.0</v>
      </c>
      <c r="B8468" s="1">
        <v>1.70023772952009E9</v>
      </c>
      <c r="C8468" s="1">
        <v>42380.7403303075</v>
      </c>
      <c r="D8468" s="1">
        <v>40738.4682581982</v>
      </c>
      <c r="E8468" s="1">
        <v>-118391.937719814</v>
      </c>
      <c r="F8468" s="1">
        <v>5830.31843070011</v>
      </c>
      <c r="G8468" s="1">
        <v>-12617.3138758318</v>
      </c>
      <c r="H8468" s="1">
        <v>27027.5282296572</v>
      </c>
      <c r="I8468" s="1">
        <v>41578.5809252954</v>
      </c>
      <c r="J8468" s="1">
        <v>2346.93316780724</v>
      </c>
      <c r="K8468" s="1">
        <v>-0.018</v>
      </c>
      <c r="L8468" s="1">
        <v>0.542</v>
      </c>
      <c r="M8468" s="1">
        <v>0.198</v>
      </c>
    </row>
    <row r="8469">
      <c r="A8469" s="1">
        <v>8467.0</v>
      </c>
      <c r="B8469" s="1">
        <v>1.70023772952408E9</v>
      </c>
      <c r="C8469" s="1">
        <v>42422.2251680165</v>
      </c>
      <c r="D8469" s="1">
        <v>40751.1640490489</v>
      </c>
      <c r="E8469" s="1">
        <v>-118631.704882586</v>
      </c>
      <c r="F8469" s="1">
        <v>5812.21351769131</v>
      </c>
      <c r="G8469" s="1">
        <v>-12641.6102220547</v>
      </c>
      <c r="H8469" s="1">
        <v>27050.4387677238</v>
      </c>
      <c r="I8469" s="1">
        <v>41583.8782887313</v>
      </c>
      <c r="J8469" s="1">
        <v>2362.22176101467</v>
      </c>
      <c r="K8469" s="1">
        <v>-0.018</v>
      </c>
      <c r="L8469" s="1">
        <v>0.542</v>
      </c>
      <c r="M8469" s="1">
        <v>0.198</v>
      </c>
    </row>
    <row r="8470">
      <c r="A8470" s="1">
        <v>8468.0</v>
      </c>
      <c r="B8470" s="1">
        <v>1.70023772952713E9</v>
      </c>
      <c r="C8470" s="1">
        <v>42433.8033716444</v>
      </c>
      <c r="D8470" s="1">
        <v>40785.8986599324</v>
      </c>
      <c r="E8470" s="1">
        <v>-119093.089591633</v>
      </c>
      <c r="F8470" s="1">
        <v>5820.12603522849</v>
      </c>
      <c r="G8470" s="1">
        <v>-12660.3856873972</v>
      </c>
      <c r="H8470" s="1">
        <v>27063.9168696304</v>
      </c>
      <c r="I8470" s="1">
        <v>41561.3253785759</v>
      </c>
      <c r="J8470" s="1">
        <v>2360.14304878032</v>
      </c>
      <c r="K8470" s="1">
        <v>-0.018</v>
      </c>
      <c r="L8470" s="1">
        <v>0.542</v>
      </c>
      <c r="M8470" s="1">
        <v>0.198</v>
      </c>
    </row>
    <row r="8471">
      <c r="A8471" s="1">
        <v>8469.0</v>
      </c>
      <c r="B8471" s="1">
        <v>1.70023772953003E9</v>
      </c>
      <c r="C8471" s="1">
        <v>42455.7751364439</v>
      </c>
      <c r="D8471" s="1">
        <v>40809.2785846327</v>
      </c>
      <c r="E8471" s="1">
        <v>-119331.806222415</v>
      </c>
      <c r="F8471" s="1">
        <v>5842.83540759508</v>
      </c>
      <c r="G8471" s="1">
        <v>-12615.9280676755</v>
      </c>
      <c r="H8471" s="1">
        <v>27047.8906688559</v>
      </c>
      <c r="I8471" s="1">
        <v>41544.6733289567</v>
      </c>
      <c r="J8471" s="1">
        <v>2337.41132466928</v>
      </c>
      <c r="K8471" s="1">
        <v>-0.018</v>
      </c>
      <c r="L8471" s="1">
        <v>0.542</v>
      </c>
      <c r="M8471" s="1">
        <v>0.198</v>
      </c>
    </row>
    <row r="8472">
      <c r="A8472" s="1">
        <v>8470.0</v>
      </c>
      <c r="B8472" s="1">
        <v>1.70023772953413E9</v>
      </c>
      <c r="C8472" s="1">
        <v>42423.7003831506</v>
      </c>
      <c r="D8472" s="1">
        <v>40796.582793782</v>
      </c>
      <c r="E8472" s="1">
        <v>-119305.498219191</v>
      </c>
      <c r="F8472" s="1">
        <v>5853.60894842254</v>
      </c>
      <c r="G8472" s="1">
        <v>-12588.7706981624</v>
      </c>
      <c r="H8472" s="1">
        <v>27038.4135292069</v>
      </c>
      <c r="I8472" s="1">
        <v>41531.2175787946</v>
      </c>
      <c r="J8472" s="1">
        <v>2320.13342620532</v>
      </c>
      <c r="K8472" s="1">
        <v>-0.018</v>
      </c>
      <c r="L8472" s="1">
        <v>0.542</v>
      </c>
      <c r="M8472" s="1">
        <v>0.198</v>
      </c>
    </row>
    <row r="8473">
      <c r="A8473" s="1">
        <v>8471.0</v>
      </c>
      <c r="B8473" s="1">
        <v>1.70023772953805E9</v>
      </c>
      <c r="C8473" s="1">
        <v>42404.0755515188</v>
      </c>
      <c r="D8473" s="1">
        <v>40763.2116393103</v>
      </c>
      <c r="E8473" s="1">
        <v>-119381.628260806</v>
      </c>
      <c r="F8473" s="1">
        <v>5855.1288670455</v>
      </c>
      <c r="G8473" s="1">
        <v>-12602.2264483244</v>
      </c>
      <c r="H8473" s="1">
        <v>27048.2706485117</v>
      </c>
      <c r="I8473" s="1">
        <v>41542.9075411448</v>
      </c>
      <c r="J8473" s="1">
        <v>2335.75729557958</v>
      </c>
      <c r="K8473" s="1">
        <v>-0.018</v>
      </c>
      <c r="L8473" s="1">
        <v>0.542</v>
      </c>
      <c r="M8473" s="1">
        <v>0.198</v>
      </c>
    </row>
    <row r="8474">
      <c r="A8474" s="1">
        <v>8472.0</v>
      </c>
      <c r="B8474" s="1">
        <v>1.70023772954208E9</v>
      </c>
      <c r="C8474" s="1">
        <v>42415.1173132797</v>
      </c>
      <c r="D8474" s="1">
        <v>40761.6693689429</v>
      </c>
      <c r="E8474" s="1">
        <v>-119715.116288079</v>
      </c>
      <c r="F8474" s="1">
        <v>5844.82471285161</v>
      </c>
      <c r="G8474" s="1">
        <v>-12645.8347017568</v>
      </c>
      <c r="H8474" s="1">
        <v>27041.9674565753</v>
      </c>
      <c r="I8474" s="1">
        <v>41520.1758170337</v>
      </c>
      <c r="J8474" s="1">
        <v>2333.43271415623</v>
      </c>
      <c r="K8474" s="1">
        <v>-0.018</v>
      </c>
      <c r="L8474" s="1">
        <v>0.542</v>
      </c>
      <c r="M8474" s="1">
        <v>0.198</v>
      </c>
    </row>
    <row r="8475">
      <c r="A8475" s="1">
        <v>8473.0</v>
      </c>
      <c r="B8475" s="1">
        <v>1.70023772954604E9</v>
      </c>
      <c r="C8475" s="1">
        <v>42420.8617116048</v>
      </c>
      <c r="D8475" s="1">
        <v>40753.7568514057</v>
      </c>
      <c r="E8475" s="1">
        <v>-119955.933982841</v>
      </c>
      <c r="F8475" s="1">
        <v>5847.9763088198</v>
      </c>
      <c r="G8475" s="1">
        <v>-12638.480977831</v>
      </c>
      <c r="H8475" s="1">
        <v>27019.5486568866</v>
      </c>
      <c r="I8475" s="1">
        <v>41503.9931540481</v>
      </c>
      <c r="J8475" s="1">
        <v>2312.91381274626</v>
      </c>
      <c r="K8475" s="1">
        <v>-0.022</v>
      </c>
      <c r="L8475" s="1">
        <v>0.478</v>
      </c>
      <c r="M8475" s="1">
        <v>0.222</v>
      </c>
    </row>
    <row r="8476">
      <c r="A8476" s="1">
        <v>8474.0</v>
      </c>
      <c r="B8476" s="1">
        <v>1.70023772955113E9</v>
      </c>
      <c r="C8476" s="1">
        <v>42424.5273976954</v>
      </c>
      <c r="D8476" s="1">
        <v>40792.8053489691</v>
      </c>
      <c r="E8476" s="1">
        <v>-119908.213008429</v>
      </c>
      <c r="F8476" s="1">
        <v>5884.90139065997</v>
      </c>
      <c r="G8476" s="1">
        <v>-12584.0768318267</v>
      </c>
      <c r="H8476" s="1">
        <v>27010.4291451488</v>
      </c>
      <c r="I8476" s="1">
        <v>41506.3847907048</v>
      </c>
      <c r="J8476" s="1">
        <v>2295.16652764875</v>
      </c>
      <c r="K8476" s="1">
        <v>-0.022</v>
      </c>
      <c r="L8476" s="1">
        <v>0.478</v>
      </c>
      <c r="M8476" s="1">
        <v>0.222</v>
      </c>
    </row>
    <row r="8477">
      <c r="A8477" s="1">
        <v>8475.0</v>
      </c>
      <c r="B8477" s="1">
        <v>1.70023772955409E9</v>
      </c>
      <c r="C8477" s="1">
        <v>42413.3291737233</v>
      </c>
      <c r="D8477" s="1">
        <v>40779.1707848514</v>
      </c>
      <c r="E8477" s="1">
        <v>-119905.262578161</v>
      </c>
      <c r="F8477" s="1">
        <v>5911.65642877297</v>
      </c>
      <c r="G8477" s="1">
        <v>-12610.1389658616</v>
      </c>
      <c r="H8477" s="1">
        <v>27019.7498225867</v>
      </c>
      <c r="I8477" s="1">
        <v>41501.4450551802</v>
      </c>
      <c r="J8477" s="1">
        <v>2295.74767300458</v>
      </c>
      <c r="K8477" s="1">
        <v>-0.022</v>
      </c>
      <c r="L8477" s="1">
        <v>0.478</v>
      </c>
      <c r="M8477" s="1">
        <v>0.222</v>
      </c>
    </row>
    <row r="8478">
      <c r="A8478" s="1">
        <v>8476.0</v>
      </c>
      <c r="B8478" s="1">
        <v>1.70023772955814E9</v>
      </c>
      <c r="C8478" s="1">
        <v>42415.8996243357</v>
      </c>
      <c r="D8478" s="1">
        <v>40785.6527907434</v>
      </c>
      <c r="E8478" s="1">
        <v>-120270.065399416</v>
      </c>
      <c r="F8478" s="1">
        <v>5952.42601065945</v>
      </c>
      <c r="G8478" s="1">
        <v>-12667.4935421339</v>
      </c>
      <c r="H8478" s="1">
        <v>27061.5475847181</v>
      </c>
      <c r="I8478" s="1">
        <v>41533.6092154513</v>
      </c>
      <c r="J8478" s="1">
        <v>2349.57067365296</v>
      </c>
      <c r="K8478" s="1">
        <v>-0.022</v>
      </c>
      <c r="L8478" s="1">
        <v>0.478</v>
      </c>
      <c r="M8478" s="1">
        <v>0.222</v>
      </c>
    </row>
    <row r="8479">
      <c r="A8479" s="1">
        <v>8477.0</v>
      </c>
      <c r="B8479" s="1">
        <v>1.70023772956204E9</v>
      </c>
      <c r="C8479" s="1">
        <v>42386.7753013104</v>
      </c>
      <c r="D8479" s="1">
        <v>40831.2279976878</v>
      </c>
      <c r="E8479" s="1">
        <v>-120617.880894885</v>
      </c>
      <c r="F8479" s="1">
        <v>5983.02554881877</v>
      </c>
      <c r="G8479" s="1">
        <v>-12644.8065215118</v>
      </c>
      <c r="H8479" s="1">
        <v>27063.2463172967</v>
      </c>
      <c r="I8479" s="1">
        <v>41582.1572044083</v>
      </c>
      <c r="J8479" s="1">
        <v>2393.35774104091</v>
      </c>
      <c r="K8479" s="1">
        <v>-0.022</v>
      </c>
      <c r="L8479" s="1">
        <v>0.478</v>
      </c>
      <c r="M8479" s="1">
        <v>0.222</v>
      </c>
    </row>
    <row r="8480">
      <c r="A8480" s="1">
        <v>8478.0</v>
      </c>
      <c r="B8480" s="1">
        <v>1.70023772956626E9</v>
      </c>
      <c r="C8480" s="1">
        <v>42397.3029729489</v>
      </c>
      <c r="D8480" s="1">
        <v>40823.5166458507</v>
      </c>
      <c r="E8480" s="1">
        <v>-120638.109223617</v>
      </c>
      <c r="F8480" s="1">
        <v>5995.58722920265</v>
      </c>
      <c r="G8480" s="1">
        <v>-12580.2546835249</v>
      </c>
      <c r="H8480" s="1">
        <v>27046.3483984885</v>
      </c>
      <c r="I8480" s="1">
        <v>41613.0473152455</v>
      </c>
      <c r="J8480" s="1">
        <v>2389.55794448351</v>
      </c>
      <c r="K8480" s="1">
        <v>-0.022</v>
      </c>
      <c r="L8480" s="1">
        <v>0.478</v>
      </c>
      <c r="M8480" s="1">
        <v>0.222</v>
      </c>
    </row>
    <row r="8481">
      <c r="A8481" s="1">
        <v>8479.0</v>
      </c>
      <c r="B8481" s="1">
        <v>1.70023772957015E9</v>
      </c>
      <c r="C8481" s="1">
        <v>42443.4593252491</v>
      </c>
      <c r="D8481" s="1">
        <v>40799.5108723057</v>
      </c>
      <c r="E8481" s="1">
        <v>-120626.575723478</v>
      </c>
      <c r="F8481" s="1">
        <v>5993.2626477793</v>
      </c>
      <c r="G8481" s="1">
        <v>-12571.7610206319</v>
      </c>
      <c r="H8481" s="1">
        <v>27065.6826574424</v>
      </c>
      <c r="I8481" s="1">
        <v>41639.4670771917</v>
      </c>
      <c r="J8481" s="1">
        <v>2395.27999106407</v>
      </c>
      <c r="K8481" s="1">
        <v>-0.022</v>
      </c>
      <c r="L8481" s="1">
        <v>0.478</v>
      </c>
      <c r="M8481" s="1">
        <v>0.222</v>
      </c>
    </row>
    <row r="8482">
      <c r="A8482" s="1">
        <v>8480.0</v>
      </c>
      <c r="B8482" s="1">
        <v>1.70023772957416E9</v>
      </c>
      <c r="C8482" s="1">
        <v>42473.7682907305</v>
      </c>
      <c r="D8482" s="1">
        <v>40800.9637356953</v>
      </c>
      <c r="E8482" s="1">
        <v>-120976.179358503</v>
      </c>
      <c r="F8482" s="1">
        <v>5941.74187680982</v>
      </c>
      <c r="G8482" s="1">
        <v>-12653.1213704492</v>
      </c>
      <c r="H8482" s="1">
        <v>27067.0237621097</v>
      </c>
      <c r="I8482" s="1">
        <v>41601.0667802175</v>
      </c>
      <c r="J8482" s="1">
        <v>2375.29753152102</v>
      </c>
      <c r="K8482" s="1">
        <v>-0.022</v>
      </c>
      <c r="L8482" s="1">
        <v>0.478</v>
      </c>
      <c r="M8482" s="1">
        <v>0.222</v>
      </c>
    </row>
    <row r="8483">
      <c r="A8483" s="1">
        <v>8481.0</v>
      </c>
      <c r="B8483" s="1">
        <v>1.70023772957828E9</v>
      </c>
      <c r="C8483" s="1">
        <v>42512.5932708493</v>
      </c>
      <c r="D8483" s="1">
        <v>40830.848018032</v>
      </c>
      <c r="E8483" s="1">
        <v>-121407.232750324</v>
      </c>
      <c r="F8483" s="1">
        <v>5927.21324291387</v>
      </c>
      <c r="G8483" s="1">
        <v>-12658.8881205186</v>
      </c>
      <c r="H8483" s="1">
        <v>27070.622392967</v>
      </c>
      <c r="I8483" s="1">
        <v>41575.8987159608</v>
      </c>
      <c r="J8483" s="1">
        <v>2377.42094724428</v>
      </c>
      <c r="K8483" s="1">
        <v>-0.022</v>
      </c>
      <c r="L8483" s="1">
        <v>0.478</v>
      </c>
      <c r="M8483" s="1">
        <v>0.222</v>
      </c>
    </row>
    <row r="8484">
      <c r="A8484" s="1">
        <v>8482.0</v>
      </c>
      <c r="B8484" s="1">
        <v>1.70023772958222E9</v>
      </c>
      <c r="C8484" s="1">
        <v>42539.5047711735</v>
      </c>
      <c r="D8484" s="1">
        <v>40830.7139075653</v>
      </c>
      <c r="E8484" s="1">
        <v>-121535.129432097</v>
      </c>
      <c r="F8484" s="1">
        <v>5922.6981905339</v>
      </c>
      <c r="G8484" s="1">
        <v>-12598.3819482781</v>
      </c>
      <c r="H8484" s="1">
        <v>27053.6574189254</v>
      </c>
      <c r="I8484" s="1">
        <v>41559.9395704197</v>
      </c>
      <c r="J8484" s="1">
        <v>2363.45110695971</v>
      </c>
      <c r="K8484" s="1">
        <v>-0.022</v>
      </c>
      <c r="L8484" s="1">
        <v>0.478</v>
      </c>
      <c r="M8484" s="1">
        <v>0.222</v>
      </c>
    </row>
    <row r="8485">
      <c r="A8485" s="1">
        <v>8483.0</v>
      </c>
      <c r="B8485" s="1">
        <v>1.70023772958521E9</v>
      </c>
      <c r="C8485" s="1">
        <v>42555.285102759</v>
      </c>
      <c r="D8485" s="1">
        <v>40827.5623115971</v>
      </c>
      <c r="E8485" s="1">
        <v>-121544.450109535</v>
      </c>
      <c r="F8485" s="1">
        <v>5914.69626601889</v>
      </c>
      <c r="G8485" s="1">
        <v>-12586.6249306946</v>
      </c>
      <c r="H8485" s="1">
        <v>27045.2531630102</v>
      </c>
      <c r="I8485" s="1">
        <v>41524.0426688245</v>
      </c>
      <c r="J8485" s="1">
        <v>2362.64644415932</v>
      </c>
      <c r="K8485" s="1">
        <v>-0.052</v>
      </c>
      <c r="L8485" s="1">
        <v>0.476</v>
      </c>
      <c r="M8485" s="1">
        <v>0.274</v>
      </c>
    </row>
    <row r="8486">
      <c r="A8486" s="1">
        <v>8484.0</v>
      </c>
      <c r="B8486" s="1">
        <v>1.70023772959016E9</v>
      </c>
      <c r="C8486" s="1">
        <v>42544.8691898428</v>
      </c>
      <c r="D8486" s="1">
        <v>40815.8052940136</v>
      </c>
      <c r="E8486" s="1">
        <v>-121879.055724031</v>
      </c>
      <c r="F8486" s="1">
        <v>5897.19485011039</v>
      </c>
      <c r="G8486" s="1">
        <v>-12668.7675915679</v>
      </c>
      <c r="H8486" s="1">
        <v>27032.1997442483</v>
      </c>
      <c r="I8486" s="1">
        <v>41477.9757235021</v>
      </c>
      <c r="J8486" s="1">
        <v>2345.83793232893</v>
      </c>
      <c r="K8486" s="1">
        <v>-0.052</v>
      </c>
      <c r="L8486" s="1">
        <v>0.476</v>
      </c>
      <c r="M8486" s="1">
        <v>0.274</v>
      </c>
    </row>
    <row r="8487">
      <c r="A8487" s="1">
        <v>8485.0</v>
      </c>
      <c r="B8487" s="1">
        <v>1.70023772959433E9</v>
      </c>
      <c r="C8487" s="1">
        <v>42562.4600127291</v>
      </c>
      <c r="D8487" s="1">
        <v>40845.4437071613</v>
      </c>
      <c r="E8487" s="1">
        <v>-122358.679456553</v>
      </c>
      <c r="F8487" s="1">
        <v>5934.90224300649</v>
      </c>
      <c r="G8487" s="1">
        <v>-12681.731603352</v>
      </c>
      <c r="H8487" s="1">
        <v>27056.0043520932</v>
      </c>
      <c r="I8487" s="1">
        <v>41488.034008507</v>
      </c>
      <c r="J8487" s="1">
        <v>2346.50848466259</v>
      </c>
      <c r="K8487" s="1">
        <v>-0.052</v>
      </c>
      <c r="L8487" s="1">
        <v>0.476</v>
      </c>
      <c r="M8487" s="1">
        <v>0.274</v>
      </c>
    </row>
    <row r="8488">
      <c r="A8488" s="1">
        <v>8486.0</v>
      </c>
      <c r="B8488" s="1">
        <v>1.70023772959835E9</v>
      </c>
      <c r="C8488" s="1">
        <v>42557.3861667378</v>
      </c>
      <c r="D8488" s="1">
        <v>40864.2638759927</v>
      </c>
      <c r="E8488" s="1">
        <v>-122577.525386515</v>
      </c>
      <c r="F8488" s="1">
        <v>6014.9661916454</v>
      </c>
      <c r="G8488" s="1">
        <v>-12613.5587827633</v>
      </c>
      <c r="H8488" s="1">
        <v>27093.0858961446</v>
      </c>
      <c r="I8488" s="1">
        <v>41521.5616251899</v>
      </c>
      <c r="J8488" s="1">
        <v>2385.60168571492</v>
      </c>
      <c r="K8488" s="1">
        <v>-0.052</v>
      </c>
      <c r="L8488" s="1">
        <v>0.476</v>
      </c>
      <c r="M8488" s="1">
        <v>0.274</v>
      </c>
    </row>
    <row r="8489">
      <c r="A8489" s="1">
        <v>8487.0</v>
      </c>
      <c r="B8489" s="1">
        <v>1.70023772960213E9</v>
      </c>
      <c r="C8489" s="1">
        <v>42506.1336167018</v>
      </c>
      <c r="D8489" s="1">
        <v>40858.63123639</v>
      </c>
      <c r="E8489" s="1">
        <v>-122604.861569984</v>
      </c>
      <c r="F8489" s="1">
        <v>6055.73577353188</v>
      </c>
      <c r="G8489" s="1">
        <v>-12575.0467270668</v>
      </c>
      <c r="H8489" s="1">
        <v>27095.9022159459</v>
      </c>
      <c r="I8489" s="1">
        <v>41545.6568057128</v>
      </c>
      <c r="J8489" s="1">
        <v>2406.23234584717</v>
      </c>
      <c r="K8489" s="1">
        <v>-0.052</v>
      </c>
      <c r="L8489" s="1">
        <v>0.476</v>
      </c>
      <c r="M8489" s="1">
        <v>0.274</v>
      </c>
    </row>
    <row r="8490">
      <c r="A8490" s="1">
        <v>8488.0</v>
      </c>
      <c r="B8490" s="1">
        <v>1.70023772960715E9</v>
      </c>
      <c r="C8490" s="1">
        <v>42430.249444276</v>
      </c>
      <c r="D8490" s="1">
        <v>40806.0375816866</v>
      </c>
      <c r="E8490" s="1">
        <v>-122880.816207029</v>
      </c>
      <c r="F8490" s="1">
        <v>6047.28681412778</v>
      </c>
      <c r="G8490" s="1">
        <v>-12635.3070301183</v>
      </c>
      <c r="H8490" s="1">
        <v>27106.1393149065</v>
      </c>
      <c r="I8490" s="1">
        <v>41550.2389133261</v>
      </c>
      <c r="J8490" s="1">
        <v>2416.55885178552</v>
      </c>
      <c r="K8490" s="1">
        <v>-0.052</v>
      </c>
      <c r="L8490" s="1">
        <v>0.476</v>
      </c>
      <c r="M8490" s="1">
        <v>0.274</v>
      </c>
    </row>
    <row r="8491">
      <c r="A8491" s="1">
        <v>8489.0</v>
      </c>
      <c r="B8491" s="1">
        <v>1.70023772961018E9</v>
      </c>
      <c r="C8491" s="1">
        <v>42347.6373967692</v>
      </c>
      <c r="D8491" s="1">
        <v>40837.3300239241</v>
      </c>
      <c r="E8491" s="1">
        <v>-123383.931622973</v>
      </c>
      <c r="F8491" s="1">
        <v>6047.1750554055</v>
      </c>
      <c r="G8491" s="1">
        <v>-12688.3700714552</v>
      </c>
      <c r="H8491" s="1">
        <v>27100.7972479817</v>
      </c>
      <c r="I8491" s="1">
        <v>41571.6071810254</v>
      </c>
      <c r="J8491" s="1">
        <v>2407.39463655884</v>
      </c>
      <c r="K8491" s="1">
        <v>-0.052</v>
      </c>
      <c r="L8491" s="1">
        <v>0.476</v>
      </c>
      <c r="M8491" s="1">
        <v>0.274</v>
      </c>
    </row>
    <row r="8492">
      <c r="A8492" s="1">
        <v>8490.0</v>
      </c>
      <c r="B8492" s="1">
        <v>1.70023772961314E9</v>
      </c>
      <c r="C8492" s="1">
        <v>42249.3567763992</v>
      </c>
      <c r="D8492" s="1">
        <v>40877.2949430102</v>
      </c>
      <c r="E8492" s="1">
        <v>-123816.035546783</v>
      </c>
      <c r="F8492" s="1">
        <v>6057.74743053286</v>
      </c>
      <c r="G8492" s="1">
        <v>-12679.8317050733</v>
      </c>
      <c r="H8492" s="1">
        <v>27088.8390646981</v>
      </c>
      <c r="I8492" s="1">
        <v>41642.5516179265</v>
      </c>
      <c r="J8492" s="1">
        <v>2424.98545944517</v>
      </c>
      <c r="K8492" s="1">
        <v>-0.052</v>
      </c>
      <c r="L8492" s="1">
        <v>0.476</v>
      </c>
      <c r="M8492" s="1">
        <v>0.274</v>
      </c>
    </row>
    <row r="8493">
      <c r="A8493" s="1">
        <v>8491.0</v>
      </c>
      <c r="B8493" s="1">
        <v>1.70023772961823E9</v>
      </c>
      <c r="C8493" s="1">
        <v>42310.6229079512</v>
      </c>
      <c r="D8493" s="1">
        <v>40831.5632738546</v>
      </c>
      <c r="E8493" s="1">
        <v>-124159.179527661</v>
      </c>
      <c r="F8493" s="1">
        <v>6090.38097743761</v>
      </c>
      <c r="G8493" s="1">
        <v>-12666.1747892111</v>
      </c>
      <c r="H8493" s="1">
        <v>27104.2394166278</v>
      </c>
      <c r="I8493" s="1">
        <v>41686.070464381</v>
      </c>
      <c r="J8493" s="1">
        <v>2445.16908468831</v>
      </c>
      <c r="K8493" s="1">
        <v>-0.052</v>
      </c>
      <c r="L8493" s="1">
        <v>0.476</v>
      </c>
      <c r="M8493" s="1">
        <v>0.274</v>
      </c>
    </row>
    <row r="8494">
      <c r="A8494" s="1">
        <v>8492.0</v>
      </c>
      <c r="B8494" s="1">
        <v>1.70023772962221E9</v>
      </c>
      <c r="C8494" s="1">
        <v>42272.8931633106</v>
      </c>
      <c r="D8494" s="1">
        <v>40842.6944425933</v>
      </c>
      <c r="E8494" s="1">
        <v>-124676.935336224</v>
      </c>
      <c r="F8494" s="1">
        <v>6075.69588133047</v>
      </c>
      <c r="G8494" s="1">
        <v>-12714.7004264236</v>
      </c>
      <c r="H8494" s="1">
        <v>27077.1938058368</v>
      </c>
      <c r="I8494" s="1">
        <v>41670.3348362845</v>
      </c>
      <c r="J8494" s="1">
        <v>2455.69675632676</v>
      </c>
      <c r="K8494" s="1">
        <v>-0.052</v>
      </c>
      <c r="L8494" s="1">
        <v>0.476</v>
      </c>
      <c r="M8494" s="1">
        <v>0.274</v>
      </c>
    </row>
    <row r="8495">
      <c r="A8495" s="1">
        <v>8493.0</v>
      </c>
      <c r="B8495" s="1">
        <v>1.70023772962625E9</v>
      </c>
      <c r="C8495" s="1">
        <v>42243.5453228408</v>
      </c>
      <c r="D8495" s="1">
        <v>40838.4029076579</v>
      </c>
      <c r="E8495" s="1">
        <v>-125340.960960502</v>
      </c>
      <c r="F8495" s="1">
        <v>6042.59294779216</v>
      </c>
      <c r="G8495" s="1">
        <v>-12747.7363047285</v>
      </c>
      <c r="H8495" s="1">
        <v>27074.7574656912</v>
      </c>
      <c r="I8495" s="1">
        <v>41657.7284524117</v>
      </c>
      <c r="J8495" s="1">
        <v>2490.85605035496</v>
      </c>
      <c r="K8495" s="1">
        <v>-0.036</v>
      </c>
      <c r="L8495" s="1">
        <v>0.532</v>
      </c>
      <c r="M8495" s="1">
        <v>0.284</v>
      </c>
    </row>
    <row r="8496">
      <c r="A8496" s="1">
        <v>8494.0</v>
      </c>
      <c r="B8496" s="1">
        <v>1.70023772963016E9</v>
      </c>
      <c r="C8496" s="1">
        <v>42274.3907301891</v>
      </c>
      <c r="D8496" s="1">
        <v>40839.9675297698</v>
      </c>
      <c r="E8496" s="1">
        <v>-125798.456466013</v>
      </c>
      <c r="F8496" s="1">
        <v>6046.83977923867</v>
      </c>
      <c r="G8496" s="1">
        <v>-12674.5790451263</v>
      </c>
      <c r="H8496" s="1">
        <v>27084.5475297626</v>
      </c>
      <c r="I8496" s="1">
        <v>41662.5117257251</v>
      </c>
      <c r="J8496" s="1">
        <v>2540.52162653465</v>
      </c>
      <c r="K8496" s="1">
        <v>-0.036</v>
      </c>
      <c r="L8496" s="1">
        <v>0.532</v>
      </c>
      <c r="M8496" s="1">
        <v>0.284</v>
      </c>
    </row>
    <row r="8497">
      <c r="A8497" s="1">
        <v>8495.0</v>
      </c>
      <c r="B8497" s="1">
        <v>1.70023772963326E9</v>
      </c>
      <c r="C8497" s="1">
        <v>42318.9377568886</v>
      </c>
      <c r="D8497" s="1">
        <v>40840.2581024477</v>
      </c>
      <c r="E8497" s="1">
        <v>-125906.147170799</v>
      </c>
      <c r="F8497" s="1">
        <v>6047.5773868057</v>
      </c>
      <c r="G8497" s="1">
        <v>-12589.5977127072</v>
      </c>
      <c r="H8497" s="1">
        <v>27115.4152888554</v>
      </c>
      <c r="I8497" s="1">
        <v>41695.6146592634</v>
      </c>
      <c r="J8497" s="1">
        <v>2576.39617638542</v>
      </c>
      <c r="K8497" s="1">
        <v>-0.036</v>
      </c>
      <c r="L8497" s="1">
        <v>0.532</v>
      </c>
      <c r="M8497" s="1">
        <v>0.284</v>
      </c>
    </row>
    <row r="8498">
      <c r="A8498" s="1">
        <v>8496.0</v>
      </c>
      <c r="B8498" s="1">
        <v>1.70023772963719E9</v>
      </c>
      <c r="C8498" s="1">
        <v>42332.3935070507</v>
      </c>
      <c r="D8498" s="1">
        <v>40816.1629219249</v>
      </c>
      <c r="E8498" s="1">
        <v>-126108.765734287</v>
      </c>
      <c r="F8498" s="1">
        <v>5981.0585953067</v>
      </c>
      <c r="G8498" s="1">
        <v>-12618.7220357325</v>
      </c>
      <c r="H8498" s="1">
        <v>27119.4162511129</v>
      </c>
      <c r="I8498" s="1">
        <v>41686.7633684591</v>
      </c>
      <c r="J8498" s="1">
        <v>2564.01330995718</v>
      </c>
      <c r="K8498" s="1">
        <v>-0.036</v>
      </c>
      <c r="L8498" s="1">
        <v>0.532</v>
      </c>
      <c r="M8498" s="1">
        <v>0.284</v>
      </c>
    </row>
    <row r="8499">
      <c r="A8499" s="1">
        <v>8497.0</v>
      </c>
      <c r="B8499" s="1">
        <v>1.70023772964126E9</v>
      </c>
      <c r="C8499" s="1">
        <v>42288.3158669848</v>
      </c>
      <c r="D8499" s="1">
        <v>40798.5050438052</v>
      </c>
      <c r="E8499" s="1">
        <v>-126650.281447205</v>
      </c>
      <c r="F8499" s="1">
        <v>5913.39986484049</v>
      </c>
      <c r="G8499" s="1">
        <v>-12673.3496991812</v>
      </c>
      <c r="H8499" s="1">
        <v>27123.5066203482</v>
      </c>
      <c r="I8499" s="1">
        <v>41680.1696038448</v>
      </c>
      <c r="J8499" s="1">
        <v>2502.99304759419</v>
      </c>
      <c r="K8499" s="1">
        <v>-0.036</v>
      </c>
      <c r="L8499" s="1">
        <v>0.532</v>
      </c>
      <c r="M8499" s="1">
        <v>0.284</v>
      </c>
    </row>
    <row r="8500">
      <c r="A8500" s="1">
        <v>8498.0</v>
      </c>
      <c r="B8500" s="1">
        <v>1.70023772964621E9</v>
      </c>
      <c r="C8500" s="1">
        <v>42329.8677599272</v>
      </c>
      <c r="D8500" s="1">
        <v>40765.9162003894</v>
      </c>
      <c r="E8500" s="1">
        <v>-127036.676053604</v>
      </c>
      <c r="F8500" s="1">
        <v>5868.29404452968</v>
      </c>
      <c r="G8500" s="1">
        <v>-12630.0990736602</v>
      </c>
      <c r="H8500" s="1">
        <v>27111.9731202093</v>
      </c>
      <c r="I8500" s="1">
        <v>41677.9344293993</v>
      </c>
      <c r="J8500" s="1">
        <v>2453.99802374816</v>
      </c>
      <c r="K8500" s="1">
        <v>-0.036</v>
      </c>
      <c r="L8500" s="1">
        <v>0.532</v>
      </c>
      <c r="M8500" s="1">
        <v>0.284</v>
      </c>
    </row>
    <row r="8501">
      <c r="A8501" s="1">
        <v>8499.0</v>
      </c>
      <c r="B8501" s="1">
        <v>1.70023772965126E9</v>
      </c>
      <c r="C8501" s="1">
        <v>42407.0036300425</v>
      </c>
      <c r="D8501" s="1">
        <v>40863.7050823813</v>
      </c>
      <c r="E8501" s="1">
        <v>-127038.933579794</v>
      </c>
      <c r="F8501" s="1">
        <v>5837.29217497017</v>
      </c>
      <c r="G8501" s="1">
        <v>-12561.4345146935</v>
      </c>
      <c r="H8501" s="1">
        <v>27086.2462623412</v>
      </c>
      <c r="I8501" s="1">
        <v>41666.9150193828</v>
      </c>
      <c r="J8501" s="1">
        <v>2419.73279949817</v>
      </c>
      <c r="K8501" s="1">
        <v>-0.036</v>
      </c>
      <c r="L8501" s="1">
        <v>0.532</v>
      </c>
      <c r="M8501" s="1">
        <v>0.284</v>
      </c>
    </row>
    <row r="8502">
      <c r="A8502" s="1">
        <v>8500.0</v>
      </c>
      <c r="B8502" s="1">
        <v>1.70023772965426E9</v>
      </c>
      <c r="C8502" s="1">
        <v>42400.1639962391</v>
      </c>
      <c r="D8502" s="1">
        <v>40832.5020471217</v>
      </c>
      <c r="E8502" s="1">
        <v>-127043.202762985</v>
      </c>
      <c r="F8502" s="1">
        <v>5797.43901460635</v>
      </c>
      <c r="G8502" s="1">
        <v>-12575.2702445113</v>
      </c>
      <c r="H8502" s="1">
        <v>27055.7137794153</v>
      </c>
      <c r="I8502" s="1">
        <v>41643.4456877047</v>
      </c>
      <c r="J8502" s="1">
        <v>2393.5142032521</v>
      </c>
      <c r="K8502" s="1">
        <v>-0.036</v>
      </c>
      <c r="L8502" s="1">
        <v>0.532</v>
      </c>
      <c r="M8502" s="1">
        <v>0.284</v>
      </c>
    </row>
    <row r="8503">
      <c r="A8503" s="1">
        <v>8501.0</v>
      </c>
      <c r="B8503" s="1">
        <v>1.7002377296583E9</v>
      </c>
      <c r="C8503" s="1">
        <v>42389.2563449449</v>
      </c>
      <c r="D8503" s="1">
        <v>40866.0520155491</v>
      </c>
      <c r="E8503" s="1">
        <v>-127386.749075263</v>
      </c>
      <c r="F8503" s="1">
        <v>5786.41960458989</v>
      </c>
      <c r="G8503" s="1">
        <v>-12643.4654168445</v>
      </c>
      <c r="H8503" s="1">
        <v>27070.5553377336</v>
      </c>
      <c r="I8503" s="1">
        <v>41613.4719983902</v>
      </c>
      <c r="J8503" s="1">
        <v>2386.09342409293</v>
      </c>
      <c r="K8503" s="1">
        <v>-0.036</v>
      </c>
      <c r="L8503" s="1">
        <v>0.532</v>
      </c>
      <c r="M8503" s="1">
        <v>0.284</v>
      </c>
    </row>
    <row r="8504">
      <c r="A8504" s="1">
        <v>8502.0</v>
      </c>
      <c r="B8504" s="1">
        <v>1.70023772966127E9</v>
      </c>
      <c r="C8504" s="1">
        <v>42352.6218357827</v>
      </c>
      <c r="D8504" s="1">
        <v>40865.0685387931</v>
      </c>
      <c r="E8504" s="1">
        <v>-127766.996951937</v>
      </c>
      <c r="F8504" s="1">
        <v>5773.45559280581</v>
      </c>
      <c r="G8504" s="1">
        <v>-12644.8065215118</v>
      </c>
      <c r="H8504" s="1">
        <v>27082.2676518282</v>
      </c>
      <c r="I8504" s="1">
        <v>41581.5313555635</v>
      </c>
      <c r="J8504" s="1">
        <v>2381.28779903504</v>
      </c>
      <c r="K8504" s="1">
        <v>-0.036</v>
      </c>
      <c r="L8504" s="1">
        <v>0.532</v>
      </c>
      <c r="M8504" s="1">
        <v>0.284</v>
      </c>
    </row>
    <row r="8505">
      <c r="A8505" s="1">
        <v>8503.0</v>
      </c>
      <c r="B8505" s="1">
        <v>1.7002377296653E9</v>
      </c>
      <c r="C8505" s="1">
        <v>42358.8356207413</v>
      </c>
      <c r="D8505" s="1">
        <v>40894.7293036853</v>
      </c>
      <c r="E8505" s="1">
        <v>-127763.867707713</v>
      </c>
      <c r="F8505" s="1">
        <v>5775.91428469589</v>
      </c>
      <c r="G8505" s="1">
        <v>-12560.3392792152</v>
      </c>
      <c r="H8505" s="1">
        <v>27084.5251780182</v>
      </c>
      <c r="I8505" s="1">
        <v>41596.0599894595</v>
      </c>
      <c r="J8505" s="1">
        <v>2378.06914783348</v>
      </c>
      <c r="K8505" s="1">
        <v>-0.042</v>
      </c>
      <c r="L8505" s="1">
        <v>0.798</v>
      </c>
      <c r="M8505" s="1">
        <v>0.332</v>
      </c>
    </row>
    <row r="8506">
      <c r="A8506" s="1">
        <v>8504.0</v>
      </c>
      <c r="B8506" s="1">
        <v>1.70023772966933E9</v>
      </c>
      <c r="C8506" s="1">
        <v>42449.2707788075</v>
      </c>
      <c r="D8506" s="1">
        <v>40892.2706117952</v>
      </c>
      <c r="E8506" s="1">
        <v>-127648.823279002</v>
      </c>
      <c r="F8506" s="1">
        <v>5745.0018221142</v>
      </c>
      <c r="G8506" s="1">
        <v>-12555.3771919461</v>
      </c>
      <c r="H8506" s="1">
        <v>27064.5650702196</v>
      </c>
      <c r="I8506" s="1">
        <v>41583.2300881421</v>
      </c>
      <c r="J8506" s="1">
        <v>2366.02155757207</v>
      </c>
      <c r="K8506" s="1">
        <v>-0.042</v>
      </c>
      <c r="L8506" s="1">
        <v>0.798</v>
      </c>
      <c r="M8506" s="1">
        <v>0.332</v>
      </c>
    </row>
    <row r="8507">
      <c r="A8507" s="1">
        <v>8505.0</v>
      </c>
      <c r="B8507" s="1">
        <v>1.70023772967327E9</v>
      </c>
      <c r="C8507" s="1">
        <v>42432.4175634882</v>
      </c>
      <c r="D8507" s="1">
        <v>40901.881861911</v>
      </c>
      <c r="E8507" s="1">
        <v>-127846.949141853</v>
      </c>
      <c r="F8507" s="1">
        <v>5705.34982745049</v>
      </c>
      <c r="G8507" s="1">
        <v>-12619.8843264441</v>
      </c>
      <c r="H8507" s="1">
        <v>27053.635067181</v>
      </c>
      <c r="I8507" s="1">
        <v>41530.1670468052</v>
      </c>
      <c r="J8507" s="1">
        <v>2335.8467025574</v>
      </c>
      <c r="K8507" s="1">
        <v>-0.042</v>
      </c>
      <c r="L8507" s="1">
        <v>0.798</v>
      </c>
      <c r="M8507" s="1">
        <v>0.332</v>
      </c>
    </row>
    <row r="8508">
      <c r="A8508" s="1">
        <v>8506.0</v>
      </c>
      <c r="B8508" s="1">
        <v>1.70023772967826E9</v>
      </c>
      <c r="C8508" s="1">
        <v>42433.9151303667</v>
      </c>
      <c r="D8508" s="1">
        <v>40905.8828241685</v>
      </c>
      <c r="E8508" s="1">
        <v>-128125.876560911</v>
      </c>
      <c r="F8508" s="1">
        <v>5709.06021703007</v>
      </c>
      <c r="G8508" s="1">
        <v>-12625.5169660469</v>
      </c>
      <c r="H8508" s="1">
        <v>27059.1782998059</v>
      </c>
      <c r="I8508" s="1">
        <v>41507.278860483</v>
      </c>
      <c r="J8508" s="1">
        <v>2332.53864437802</v>
      </c>
      <c r="K8508" s="1">
        <v>-0.042</v>
      </c>
      <c r="L8508" s="1">
        <v>0.798</v>
      </c>
      <c r="M8508" s="1">
        <v>0.332</v>
      </c>
    </row>
    <row r="8509">
      <c r="A8509" s="1">
        <v>8507.0</v>
      </c>
      <c r="B8509" s="1">
        <v>1.70023772968222E9</v>
      </c>
      <c r="C8509" s="1">
        <v>42443.0346421044</v>
      </c>
      <c r="D8509" s="1">
        <v>40912.141312616</v>
      </c>
      <c r="E8509" s="1">
        <v>-128121.137991087</v>
      </c>
      <c r="F8509" s="1">
        <v>5728.37212423946</v>
      </c>
      <c r="G8509" s="1">
        <v>-12575.1137823002</v>
      </c>
      <c r="H8509" s="1">
        <v>27062.4193027519</v>
      </c>
      <c r="I8509" s="1">
        <v>41513.5597006749</v>
      </c>
      <c r="J8509" s="1">
        <v>2346.7990573405</v>
      </c>
      <c r="K8509" s="1">
        <v>-0.042</v>
      </c>
      <c r="L8509" s="1">
        <v>0.798</v>
      </c>
      <c r="M8509" s="1">
        <v>0.332</v>
      </c>
    </row>
    <row r="8510">
      <c r="A8510" s="1">
        <v>8508.0</v>
      </c>
      <c r="B8510" s="1">
        <v>1.70023772968632E9</v>
      </c>
      <c r="C8510" s="1">
        <v>42446.0968310948</v>
      </c>
      <c r="D8510" s="1">
        <v>40912.9236236719</v>
      </c>
      <c r="E8510" s="1">
        <v>-128017.023565414</v>
      </c>
      <c r="F8510" s="1">
        <v>5744.33126978054</v>
      </c>
      <c r="G8510" s="1">
        <v>-12568.7211833859</v>
      </c>
      <c r="H8510" s="1">
        <v>27059.8265003951</v>
      </c>
      <c r="I8510" s="1">
        <v>41508.8211308504</v>
      </c>
      <c r="J8510" s="1">
        <v>2326.9954117531</v>
      </c>
      <c r="K8510" s="1">
        <v>-0.042</v>
      </c>
      <c r="L8510" s="1">
        <v>0.798</v>
      </c>
      <c r="M8510" s="1">
        <v>0.332</v>
      </c>
    </row>
    <row r="8511">
      <c r="A8511" s="1">
        <v>8509.0</v>
      </c>
      <c r="B8511" s="1">
        <v>1.70023772968921E9</v>
      </c>
      <c r="C8511" s="1">
        <v>42431.970528599</v>
      </c>
      <c r="D8511" s="1">
        <v>40884.4475012359</v>
      </c>
      <c r="E8511" s="1">
        <v>-128198.206805969</v>
      </c>
      <c r="F8511" s="1">
        <v>5733.96006035328</v>
      </c>
      <c r="G8511" s="1">
        <v>-12638.5927365532</v>
      </c>
      <c r="H8511" s="1">
        <v>27052.9198113584</v>
      </c>
      <c r="I8511" s="1">
        <v>41488.0787119959</v>
      </c>
      <c r="J8511" s="1">
        <v>2325.05080998549</v>
      </c>
      <c r="K8511" s="1">
        <v>-0.042</v>
      </c>
      <c r="L8511" s="1">
        <v>0.798</v>
      </c>
      <c r="M8511" s="1">
        <v>0.332</v>
      </c>
    </row>
    <row r="8512">
      <c r="A8512" s="1">
        <v>8510.0</v>
      </c>
      <c r="B8512" s="1">
        <v>1.70023772969326E9</v>
      </c>
      <c r="C8512" s="1">
        <v>42417.7771708699</v>
      </c>
      <c r="D8512" s="1">
        <v>40950.4298508679</v>
      </c>
      <c r="E8512" s="1">
        <v>-128521.167161603</v>
      </c>
      <c r="F8512" s="1">
        <v>5751.17090358387</v>
      </c>
      <c r="G8512" s="1">
        <v>-12659.938652508</v>
      </c>
      <c r="H8512" s="1">
        <v>27061.346419018</v>
      </c>
      <c r="I8512" s="1">
        <v>41485.3741509168</v>
      </c>
      <c r="J8512" s="1">
        <v>2337.7018973472</v>
      </c>
      <c r="K8512" s="1">
        <v>-0.042</v>
      </c>
      <c r="L8512" s="1">
        <v>0.798</v>
      </c>
      <c r="M8512" s="1">
        <v>0.332</v>
      </c>
    </row>
    <row r="8513">
      <c r="A8513" s="1">
        <v>8511.0</v>
      </c>
      <c r="B8513" s="1">
        <v>1.70023772969728E9</v>
      </c>
      <c r="C8513" s="1">
        <v>42413.1950632566</v>
      </c>
      <c r="D8513" s="1">
        <v>40971.1722697225</v>
      </c>
      <c r="E8513" s="1">
        <v>-128625.393345998</v>
      </c>
      <c r="F8513" s="1">
        <v>5780.00465393121</v>
      </c>
      <c r="G8513" s="1">
        <v>-12606.6297419821</v>
      </c>
      <c r="H8513" s="1">
        <v>27073.6398784685</v>
      </c>
      <c r="I8513" s="1">
        <v>41507.8823575833</v>
      </c>
      <c r="J8513" s="1">
        <v>2348.02840328555</v>
      </c>
      <c r="K8513" s="1">
        <v>-0.042</v>
      </c>
      <c r="L8513" s="1">
        <v>0.798</v>
      </c>
      <c r="M8513" s="1">
        <v>0.332</v>
      </c>
    </row>
    <row r="8514">
      <c r="A8514" s="1">
        <v>8512.0</v>
      </c>
      <c r="B8514" s="1">
        <v>1.70023772970234E9</v>
      </c>
      <c r="C8514" s="1">
        <v>42384.6965890761</v>
      </c>
      <c r="D8514" s="1">
        <v>40976.1790604804</v>
      </c>
      <c r="E8514" s="1">
        <v>-128533.952359432</v>
      </c>
      <c r="F8514" s="1">
        <v>5794.10860468251</v>
      </c>
      <c r="G8514" s="1">
        <v>-12576.7901631343</v>
      </c>
      <c r="H8514" s="1">
        <v>27069.3706952775</v>
      </c>
      <c r="I8514" s="1">
        <v>41513.5820524194</v>
      </c>
      <c r="J8514" s="1">
        <v>2337.74660083611</v>
      </c>
      <c r="K8514" s="1">
        <v>-0.042</v>
      </c>
      <c r="L8514" s="1">
        <v>0.798</v>
      </c>
      <c r="M8514" s="1">
        <v>0.332</v>
      </c>
    </row>
    <row r="8515">
      <c r="A8515" s="1">
        <v>8513.0</v>
      </c>
      <c r="B8515" s="1">
        <v>1.70023772970637E9</v>
      </c>
      <c r="C8515" s="1">
        <v>42373.7218825485</v>
      </c>
      <c r="D8515" s="1">
        <v>40982.1693279945</v>
      </c>
      <c r="E8515" s="1">
        <v>-128694.773160788</v>
      </c>
      <c r="F8515" s="1">
        <v>5810.35832290152</v>
      </c>
      <c r="G8515" s="1">
        <v>-12632.0436754278</v>
      </c>
      <c r="H8515" s="1">
        <v>27088.392029809</v>
      </c>
      <c r="I8515" s="1">
        <v>41519.9970030781</v>
      </c>
      <c r="J8515" s="1">
        <v>2349.63772888633</v>
      </c>
      <c r="K8515" s="1">
        <v>-0.056</v>
      </c>
      <c r="L8515" s="1">
        <v>0.822</v>
      </c>
      <c r="M8515" s="1">
        <v>0.318</v>
      </c>
    </row>
    <row r="8516">
      <c r="A8516" s="1">
        <v>8514.0</v>
      </c>
      <c r="B8516" s="1">
        <v>1.70023772971044E9</v>
      </c>
      <c r="C8516" s="1">
        <v>42313.1039515857</v>
      </c>
      <c r="D8516" s="1">
        <v>40967.4395283984</v>
      </c>
      <c r="E8516" s="1">
        <v>-129055.418557574</v>
      </c>
      <c r="F8516" s="1">
        <v>5810.64889557944</v>
      </c>
      <c r="G8516" s="1">
        <v>-12648.8745390027</v>
      </c>
      <c r="H8516" s="1">
        <v>27066.7555411762</v>
      </c>
      <c r="I8516" s="1">
        <v>41536.4478869972</v>
      </c>
      <c r="J8516" s="1">
        <v>2356.72323187866</v>
      </c>
      <c r="K8516" s="1">
        <v>-0.056</v>
      </c>
      <c r="L8516" s="1">
        <v>0.822</v>
      </c>
      <c r="M8516" s="1">
        <v>0.318</v>
      </c>
    </row>
    <row r="8517">
      <c r="A8517" s="1">
        <v>8515.0</v>
      </c>
      <c r="B8517" s="1">
        <v>1.7002377297144E9</v>
      </c>
      <c r="C8517" s="1">
        <v>42337.0873733863</v>
      </c>
      <c r="D8517" s="1">
        <v>40958.2753131717</v>
      </c>
      <c r="E8517" s="1">
        <v>-129239.507524908</v>
      </c>
      <c r="F8517" s="1">
        <v>5813.2193461918</v>
      </c>
      <c r="G8517" s="1">
        <v>-12623.3935503236</v>
      </c>
      <c r="H8517" s="1">
        <v>27051.0646165686</v>
      </c>
      <c r="I8517" s="1">
        <v>41529.0718113269</v>
      </c>
      <c r="J8517" s="1">
        <v>2346.10615326239</v>
      </c>
      <c r="K8517" s="1">
        <v>-0.056</v>
      </c>
      <c r="L8517" s="1">
        <v>0.822</v>
      </c>
      <c r="M8517" s="1">
        <v>0.318</v>
      </c>
    </row>
    <row r="8518">
      <c r="A8518" s="1">
        <v>8516.0</v>
      </c>
      <c r="B8518" s="1">
        <v>1.70023772971735E9</v>
      </c>
      <c r="C8518" s="1">
        <v>42350.7442892485</v>
      </c>
      <c r="D8518" s="1">
        <v>40930.9167779584</v>
      </c>
      <c r="E8518" s="1">
        <v>-129198.089742432</v>
      </c>
      <c r="F8518" s="1">
        <v>5826.2727649537</v>
      </c>
      <c r="G8518" s="1">
        <v>-12585.9096748721</v>
      </c>
      <c r="H8518" s="1">
        <v>27043.0626920536</v>
      </c>
      <c r="I8518" s="1">
        <v>41519.6617269112</v>
      </c>
      <c r="J8518" s="1">
        <v>2349.97300505316</v>
      </c>
      <c r="K8518" s="1">
        <v>-0.056</v>
      </c>
      <c r="L8518" s="1">
        <v>0.822</v>
      </c>
      <c r="M8518" s="1">
        <v>0.318</v>
      </c>
    </row>
    <row r="8519">
      <c r="A8519" s="1">
        <v>8517.0</v>
      </c>
      <c r="B8519" s="1">
        <v>1.70023772972144E9</v>
      </c>
      <c r="C8519" s="1">
        <v>42333.4663907845</v>
      </c>
      <c r="D8519" s="1">
        <v>40964.0197114967</v>
      </c>
      <c r="E8519" s="1">
        <v>-129282.71344694</v>
      </c>
      <c r="F8519" s="1">
        <v>5848.1774745199</v>
      </c>
      <c r="G8519" s="1">
        <v>-12616.1068816312</v>
      </c>
      <c r="H8519" s="1">
        <v>27083.2511285842</v>
      </c>
      <c r="I8519" s="1">
        <v>41509.782255862</v>
      </c>
      <c r="J8519" s="1">
        <v>2345.16737999527</v>
      </c>
      <c r="K8519" s="1">
        <v>-0.056</v>
      </c>
      <c r="L8519" s="1">
        <v>0.822</v>
      </c>
      <c r="M8519" s="1">
        <v>0.318</v>
      </c>
    </row>
    <row r="8520">
      <c r="A8520" s="1">
        <v>8518.0</v>
      </c>
      <c r="B8520" s="1">
        <v>1.70023772972536E9</v>
      </c>
      <c r="C8520" s="1">
        <v>42297.4130269781</v>
      </c>
      <c r="D8520" s="1">
        <v>40950.0498712122</v>
      </c>
      <c r="E8520" s="1">
        <v>-129647.896247851</v>
      </c>
      <c r="F8520" s="1">
        <v>5876.11715508903</v>
      </c>
      <c r="G8520" s="1">
        <v>-12656.0718007173</v>
      </c>
      <c r="H8520" s="1">
        <v>27092.9741374223</v>
      </c>
      <c r="I8520" s="1">
        <v>41536.6714044417</v>
      </c>
      <c r="J8520" s="1">
        <v>2363.76403138208</v>
      </c>
      <c r="K8520" s="1">
        <v>-0.056</v>
      </c>
      <c r="L8520" s="1">
        <v>0.822</v>
      </c>
      <c r="M8520" s="1">
        <v>0.318</v>
      </c>
    </row>
    <row r="8521">
      <c r="A8521" s="1">
        <v>8519.0</v>
      </c>
      <c r="B8521" s="1">
        <v>1.70023772972938E9</v>
      </c>
      <c r="C8521" s="1">
        <v>42289.7463786299</v>
      </c>
      <c r="D8521" s="1">
        <v>40987.153767008</v>
      </c>
      <c r="E8521" s="1">
        <v>-129900.917995085</v>
      </c>
      <c r="F8521" s="1">
        <v>5892.00924539676</v>
      </c>
      <c r="G8521" s="1">
        <v>-12629.7861492378</v>
      </c>
      <c r="H8521" s="1">
        <v>27075.2492040692</v>
      </c>
      <c r="I8521" s="1">
        <v>41538.3477852759</v>
      </c>
      <c r="J8521" s="1">
        <v>2354.68922313323</v>
      </c>
      <c r="K8521" s="1">
        <v>-0.056</v>
      </c>
      <c r="L8521" s="1">
        <v>0.822</v>
      </c>
      <c r="M8521" s="1">
        <v>0.318</v>
      </c>
    </row>
    <row r="8522">
      <c r="A8522" s="1">
        <v>8520.0</v>
      </c>
      <c r="B8522" s="1">
        <v>1.70023772973442E9</v>
      </c>
      <c r="C8522" s="1">
        <v>42288.3382187292</v>
      </c>
      <c r="D8522" s="1">
        <v>41006.8009503842</v>
      </c>
      <c r="E8522" s="1">
        <v>-129906.26006201</v>
      </c>
      <c r="F8522" s="1">
        <v>5880.76631793574</v>
      </c>
      <c r="G8522" s="1">
        <v>-12592.1458115751</v>
      </c>
      <c r="H8522" s="1">
        <v>27060.0276660952</v>
      </c>
      <c r="I8522" s="1">
        <v>41542.4828580001</v>
      </c>
      <c r="J8522" s="1">
        <v>2325.65430708578</v>
      </c>
      <c r="K8522" s="1">
        <v>-0.056</v>
      </c>
      <c r="L8522" s="1">
        <v>0.822</v>
      </c>
      <c r="M8522" s="1">
        <v>0.318</v>
      </c>
    </row>
    <row r="8523">
      <c r="A8523" s="1">
        <v>8521.0</v>
      </c>
      <c r="B8523" s="1">
        <v>1.70023772973838E9</v>
      </c>
      <c r="C8523" s="1">
        <v>42317.5072452434</v>
      </c>
      <c r="D8523" s="1">
        <v>41171.8015279533</v>
      </c>
      <c r="E8523" s="1">
        <v>-129980.601964068</v>
      </c>
      <c r="F8523" s="1">
        <v>5870.79743990867</v>
      </c>
      <c r="G8523" s="1">
        <v>-12619.2137741105</v>
      </c>
      <c r="H8523" s="1">
        <v>27069.3706952775</v>
      </c>
      <c r="I8523" s="1">
        <v>41579.3632363514</v>
      </c>
      <c r="J8523" s="1">
        <v>2355.04685104451</v>
      </c>
      <c r="K8523" s="1">
        <v>-0.056</v>
      </c>
      <c r="L8523" s="1">
        <v>0.822</v>
      </c>
      <c r="M8523" s="1">
        <v>0.318</v>
      </c>
    </row>
    <row r="8524">
      <c r="A8524" s="1">
        <v>8522.0</v>
      </c>
      <c r="B8524" s="1">
        <v>1.70023772974234E9</v>
      </c>
      <c r="C8524" s="1">
        <v>42326.6938122145</v>
      </c>
      <c r="D8524" s="1">
        <v>41207.7431330374</v>
      </c>
      <c r="E8524" s="1">
        <v>-130336.844067197</v>
      </c>
      <c r="F8524" s="1">
        <v>5872.09384108708</v>
      </c>
      <c r="G8524" s="1">
        <v>-12660.4527426305</v>
      </c>
      <c r="H8524" s="1">
        <v>27082.4911692728</v>
      </c>
      <c r="I8524" s="1">
        <v>41643.9597778272</v>
      </c>
      <c r="J8524" s="1">
        <v>2397.13518585386</v>
      </c>
      <c r="K8524" s="1">
        <v>-0.056</v>
      </c>
      <c r="L8524" s="1">
        <v>0.822</v>
      </c>
      <c r="M8524" s="1">
        <v>0.318</v>
      </c>
    </row>
    <row r="8525">
      <c r="A8525" s="1">
        <v>8523.0</v>
      </c>
      <c r="B8525" s="1">
        <v>1.70023772974536E9</v>
      </c>
      <c r="C8525" s="1">
        <v>42320.4353237671</v>
      </c>
      <c r="D8525" s="1">
        <v>41158.5916469802</v>
      </c>
      <c r="E8525" s="1">
        <v>-130656.094033252</v>
      </c>
      <c r="F8525" s="1">
        <v>5874.12784983251</v>
      </c>
      <c r="G8525" s="1">
        <v>-12637.698666775</v>
      </c>
      <c r="H8525" s="1">
        <v>27086.2686140857</v>
      </c>
      <c r="I8525" s="1">
        <v>41673.3299700415</v>
      </c>
      <c r="J8525" s="1">
        <v>2390.3626072839</v>
      </c>
      <c r="K8525" s="1">
        <v>-0.032</v>
      </c>
      <c r="L8525" s="1">
        <v>0.892</v>
      </c>
      <c r="M8525" s="1">
        <v>0.304</v>
      </c>
    </row>
    <row r="8526">
      <c r="A8526" s="1">
        <v>8524.0</v>
      </c>
      <c r="B8526" s="1">
        <v>1.70023772974944E9</v>
      </c>
      <c r="C8526" s="1">
        <v>42335.2992338298</v>
      </c>
      <c r="D8526" s="1">
        <v>41151.5284957323</v>
      </c>
      <c r="E8526" s="1">
        <v>-130707.994783877</v>
      </c>
      <c r="F8526" s="1">
        <v>5875.58071322211</v>
      </c>
      <c r="G8526" s="1">
        <v>-12581.4840294699</v>
      </c>
      <c r="H8526" s="1">
        <v>27074.5562999911</v>
      </c>
      <c r="I8526" s="1">
        <v>41691.6136970059</v>
      </c>
      <c r="J8526" s="1">
        <v>2396.64344747584</v>
      </c>
      <c r="K8526" s="1">
        <v>-0.032</v>
      </c>
      <c r="L8526" s="1">
        <v>0.892</v>
      </c>
      <c r="M8526" s="1">
        <v>0.304</v>
      </c>
    </row>
    <row r="8527">
      <c r="A8527" s="1">
        <v>8525.0</v>
      </c>
      <c r="B8527" s="1">
        <v>1.7002377297553E9</v>
      </c>
      <c r="C8527" s="1">
        <v>42348.8443909698</v>
      </c>
      <c r="D8527" s="1">
        <v>41092.9892770039</v>
      </c>
      <c r="E8527" s="1">
        <v>-130774.066540487</v>
      </c>
      <c r="F8527" s="1">
        <v>5859.5321607032</v>
      </c>
      <c r="G8527" s="1">
        <v>-12597.4208232666</v>
      </c>
      <c r="H8527" s="1">
        <v>27081.7312099613</v>
      </c>
      <c r="I8527" s="1">
        <v>41699.4368075653</v>
      </c>
      <c r="J8527" s="1">
        <v>2400.64440973334</v>
      </c>
      <c r="K8527" s="1">
        <v>-0.032</v>
      </c>
      <c r="L8527" s="1">
        <v>0.892</v>
      </c>
      <c r="M8527" s="1">
        <v>0.304</v>
      </c>
    </row>
    <row r="8528">
      <c r="A8528" s="1">
        <v>8526.0</v>
      </c>
      <c r="B8528" s="1">
        <v>1.70023772975836E9</v>
      </c>
      <c r="C8528" s="1">
        <v>42326.3585360477</v>
      </c>
      <c r="D8528" s="1">
        <v>41052.2420468618</v>
      </c>
      <c r="E8528" s="1">
        <v>-131126.933530203</v>
      </c>
      <c r="F8528" s="1">
        <v>5846.21052100783</v>
      </c>
      <c r="G8528" s="1">
        <v>-12650.6626785591</v>
      </c>
      <c r="H8528" s="1">
        <v>27096.4163060684</v>
      </c>
      <c r="I8528" s="1">
        <v>41718.1675694188</v>
      </c>
      <c r="J8528" s="1">
        <v>2409.67451449328</v>
      </c>
      <c r="K8528" s="1">
        <v>-0.032</v>
      </c>
      <c r="L8528" s="1">
        <v>0.892</v>
      </c>
      <c r="M8528" s="1">
        <v>0.304</v>
      </c>
    </row>
    <row r="8529">
      <c r="A8529" s="1">
        <v>8527.0</v>
      </c>
      <c r="B8529" s="1">
        <v>1.70023772976246E9</v>
      </c>
      <c r="C8529" s="1">
        <v>42271.7979278323</v>
      </c>
      <c r="D8529" s="1">
        <v>41037.4451920324</v>
      </c>
      <c r="E8529" s="1">
        <v>-131487.087188611</v>
      </c>
      <c r="F8529" s="1">
        <v>5811.63237233547</v>
      </c>
      <c r="G8529" s="1">
        <v>-12656.1388559506</v>
      </c>
      <c r="H8529" s="1">
        <v>27047.845965367</v>
      </c>
      <c r="I8529" s="1">
        <v>41684.0811591245</v>
      </c>
      <c r="J8529" s="1">
        <v>2366.803868628</v>
      </c>
      <c r="K8529" s="1">
        <v>-0.032</v>
      </c>
      <c r="L8529" s="1">
        <v>0.892</v>
      </c>
      <c r="M8529" s="1">
        <v>0.304</v>
      </c>
    </row>
    <row r="8530">
      <c r="A8530" s="1">
        <v>8528.0</v>
      </c>
      <c r="B8530" s="1">
        <v>1.70023772976645E9</v>
      </c>
      <c r="C8530" s="1">
        <v>42249.8485147772</v>
      </c>
      <c r="D8530" s="1">
        <v>41060.1992678879</v>
      </c>
      <c r="E8530" s="1">
        <v>-131567.329951206</v>
      </c>
      <c r="F8530" s="1">
        <v>5793.4157006044</v>
      </c>
      <c r="G8530" s="1">
        <v>-12609.1554891056</v>
      </c>
      <c r="H8530" s="1">
        <v>27025.5612761451</v>
      </c>
      <c r="I8530" s="1">
        <v>41682.8518131794</v>
      </c>
      <c r="J8530" s="1">
        <v>2322.30154541749</v>
      </c>
      <c r="K8530" s="1">
        <v>-0.032</v>
      </c>
      <c r="L8530" s="1">
        <v>0.892</v>
      </c>
      <c r="M8530" s="1">
        <v>0.304</v>
      </c>
    </row>
    <row r="8531">
      <c r="A8531" s="1">
        <v>8529.0</v>
      </c>
      <c r="B8531" s="1">
        <v>1.70023772977044E9</v>
      </c>
      <c r="C8531" s="1">
        <v>42240.1031541947</v>
      </c>
      <c r="D8531" s="1">
        <v>41043.1448868685</v>
      </c>
      <c r="E8531" s="1">
        <v>-131573.454329187</v>
      </c>
      <c r="F8531" s="1">
        <v>5780.18346788686</v>
      </c>
      <c r="G8531" s="1">
        <v>-12605.7356722039</v>
      </c>
      <c r="H8531" s="1">
        <v>27026.0753662676</v>
      </c>
      <c r="I8531" s="1">
        <v>41651.559370942</v>
      </c>
      <c r="J8531" s="1">
        <v>2337.299565947</v>
      </c>
      <c r="K8531" s="1">
        <v>-0.032</v>
      </c>
      <c r="L8531" s="1">
        <v>0.892</v>
      </c>
      <c r="M8531" s="1">
        <v>0.304</v>
      </c>
    </row>
    <row r="8532">
      <c r="A8532" s="1">
        <v>8530.0</v>
      </c>
      <c r="B8532" s="1">
        <v>1.70023772977342E9</v>
      </c>
      <c r="C8532" s="1">
        <v>42241.1313344396</v>
      </c>
      <c r="D8532" s="1">
        <v>41046.6094072591</v>
      </c>
      <c r="E8532" s="1">
        <v>-131878.466234024</v>
      </c>
      <c r="F8532" s="1">
        <v>5771.01925266018</v>
      </c>
      <c r="G8532" s="1">
        <v>-12671.0698212468</v>
      </c>
      <c r="H8532" s="1">
        <v>27043.4650234538</v>
      </c>
      <c r="I8532" s="1">
        <v>41633.8567893334</v>
      </c>
      <c r="J8532" s="1">
        <v>2357.39378421232</v>
      </c>
      <c r="K8532" s="1">
        <v>-0.032</v>
      </c>
      <c r="L8532" s="1">
        <v>0.892</v>
      </c>
      <c r="M8532" s="1">
        <v>0.304</v>
      </c>
    </row>
    <row r="8533">
      <c r="A8533" s="1">
        <v>8531.0</v>
      </c>
      <c r="B8533" s="1">
        <v>1.70023772977738E9</v>
      </c>
      <c r="C8533" s="1">
        <v>42241.4219071176</v>
      </c>
      <c r="D8533" s="1">
        <v>41018.0215261008</v>
      </c>
      <c r="E8533" s="1">
        <v>-132280.887041197</v>
      </c>
      <c r="F8533" s="1">
        <v>5768.44880204782</v>
      </c>
      <c r="G8533" s="1">
        <v>-12662.196178698</v>
      </c>
      <c r="H8533" s="1">
        <v>27069.9965441222</v>
      </c>
      <c r="I8533" s="1">
        <v>41650.4417837192</v>
      </c>
      <c r="J8533" s="1">
        <v>2374.04583383152</v>
      </c>
      <c r="K8533" s="1">
        <v>-0.032</v>
      </c>
      <c r="L8533" s="1">
        <v>0.892</v>
      </c>
      <c r="M8533" s="1">
        <v>0.304</v>
      </c>
    </row>
    <row r="8534">
      <c r="A8534" s="1">
        <v>8532.0</v>
      </c>
      <c r="B8534" s="1">
        <v>1.70023772978141E9</v>
      </c>
      <c r="C8534" s="1">
        <v>42245.1322966971</v>
      </c>
      <c r="D8534" s="1">
        <v>41048.7775264713</v>
      </c>
      <c r="E8534" s="1">
        <v>-132393.003391385</v>
      </c>
      <c r="F8534" s="1">
        <v>5775.26608410669</v>
      </c>
      <c r="G8534" s="1">
        <v>-12597.3537680332</v>
      </c>
      <c r="H8534" s="1">
        <v>27086.3580210635</v>
      </c>
      <c r="I8534" s="1">
        <v>41660.3212547685</v>
      </c>
      <c r="J8534" s="1">
        <v>2373.59879894242</v>
      </c>
      <c r="K8534" s="1">
        <v>-0.032</v>
      </c>
      <c r="L8534" s="1">
        <v>0.892</v>
      </c>
      <c r="M8534" s="1">
        <v>0.304</v>
      </c>
    </row>
    <row r="8535">
      <c r="A8535" s="1">
        <v>8533.0</v>
      </c>
      <c r="B8535" s="1">
        <v>1.70023772978545E9</v>
      </c>
      <c r="C8535" s="1">
        <v>42264.5336108843</v>
      </c>
      <c r="D8535" s="1">
        <v>41041.937892668</v>
      </c>
      <c r="E8535" s="1">
        <v>-132374.96553361</v>
      </c>
      <c r="F8535" s="1">
        <v>5736.70932492128</v>
      </c>
      <c r="G8535" s="1">
        <v>-12569.7493636309</v>
      </c>
      <c r="H8535" s="1">
        <v>27085.7992274521</v>
      </c>
      <c r="I8535" s="1">
        <v>41641.1658097703</v>
      </c>
      <c r="J8535" s="1">
        <v>2374.26935127608</v>
      </c>
      <c r="K8535" s="1">
        <v>-0.054</v>
      </c>
      <c r="L8535" s="1">
        <v>0.99</v>
      </c>
      <c r="M8535" s="1">
        <v>0.26</v>
      </c>
    </row>
    <row r="8536">
      <c r="A8536" s="1">
        <v>8534.0</v>
      </c>
      <c r="B8536" s="1">
        <v>1.70023772979037E9</v>
      </c>
      <c r="C8536" s="1">
        <v>42331.5441407614</v>
      </c>
      <c r="D8536" s="1">
        <v>41030.3596890401</v>
      </c>
      <c r="E8536" s="1">
        <v>-132642.493562995</v>
      </c>
      <c r="F8536" s="1">
        <v>5684.51800161814</v>
      </c>
      <c r="G8536" s="1">
        <v>-12645.0523907008</v>
      </c>
      <c r="H8536" s="1">
        <v>27086.1568553634</v>
      </c>
      <c r="I8536" s="1">
        <v>41584.3476753649</v>
      </c>
      <c r="J8536" s="1">
        <v>2355.49388593362</v>
      </c>
      <c r="K8536" s="1">
        <v>-0.054</v>
      </c>
      <c r="L8536" s="1">
        <v>0.99</v>
      </c>
      <c r="M8536" s="1">
        <v>0.26</v>
      </c>
    </row>
    <row r="8537">
      <c r="A8537" s="1">
        <v>8535.0</v>
      </c>
      <c r="B8537" s="1">
        <v>1.70023772979445E9</v>
      </c>
      <c r="C8537" s="1">
        <v>42393.4361211581</v>
      </c>
      <c r="D8537" s="1">
        <v>41077.678332052</v>
      </c>
      <c r="E8537" s="1">
        <v>-133059.01832092</v>
      </c>
      <c r="F8537" s="1">
        <v>5683.6909870733</v>
      </c>
      <c r="G8537" s="1">
        <v>-12681.3963271851</v>
      </c>
      <c r="H8537" s="1">
        <v>27084.6369367405</v>
      </c>
      <c r="I8537" s="1">
        <v>41548.2049045807</v>
      </c>
      <c r="J8537" s="1">
        <v>2359.51719993557</v>
      </c>
      <c r="K8537" s="1">
        <v>-0.054</v>
      </c>
      <c r="L8537" s="1">
        <v>0.99</v>
      </c>
      <c r="M8537" s="1">
        <v>0.26</v>
      </c>
    </row>
    <row r="8538">
      <c r="A8538" s="1">
        <v>8536.0</v>
      </c>
      <c r="B8538" s="1">
        <v>1.70023772979743E9</v>
      </c>
      <c r="C8538" s="1">
        <v>42346.0727746573</v>
      </c>
      <c r="D8538" s="1">
        <v>41052.9796544289</v>
      </c>
      <c r="E8538" s="1">
        <v>-133262.307436741</v>
      </c>
      <c r="F8538" s="1">
        <v>5729.44500797331</v>
      </c>
      <c r="G8538" s="1">
        <v>-12624.0641026573</v>
      </c>
      <c r="H8538" s="1">
        <v>27071.605869723</v>
      </c>
      <c r="I8538" s="1">
        <v>41590.9190882348</v>
      </c>
      <c r="J8538" s="1">
        <v>2384.01471185859</v>
      </c>
      <c r="K8538" s="1">
        <v>-0.054</v>
      </c>
      <c r="L8538" s="1">
        <v>0.99</v>
      </c>
      <c r="M8538" s="1">
        <v>0.26</v>
      </c>
    </row>
    <row r="8539">
      <c r="A8539" s="1">
        <v>8537.0</v>
      </c>
      <c r="B8539" s="1">
        <v>1.7002377298014E9</v>
      </c>
      <c r="C8539" s="1">
        <v>42304.3420677592</v>
      </c>
      <c r="D8539" s="1">
        <v>41042.921369424</v>
      </c>
      <c r="E8539" s="1">
        <v>-133253.970236059</v>
      </c>
      <c r="F8539" s="1">
        <v>5774.75199398422</v>
      </c>
      <c r="G8539" s="1">
        <v>-12578.5335992018</v>
      </c>
      <c r="H8539" s="1">
        <v>27054.6855991704</v>
      </c>
      <c r="I8539" s="1">
        <v>41617.6294228588</v>
      </c>
      <c r="J8539" s="1">
        <v>2379.96904611218</v>
      </c>
      <c r="K8539" s="1">
        <v>-0.054</v>
      </c>
      <c r="L8539" s="1">
        <v>0.99</v>
      </c>
      <c r="M8539" s="1">
        <v>0.26</v>
      </c>
    </row>
    <row r="8540">
      <c r="A8540" s="1">
        <v>8538.0</v>
      </c>
      <c r="B8540" s="1">
        <v>1.70023772980545E9</v>
      </c>
      <c r="C8540" s="1">
        <v>42320.3459167892</v>
      </c>
      <c r="D8540" s="1">
        <v>41020.8825493911</v>
      </c>
      <c r="E8540" s="1">
        <v>-133439.445011549</v>
      </c>
      <c r="F8540" s="1">
        <v>5818.02497124969</v>
      </c>
      <c r="G8540" s="1">
        <v>-12628.1321201481</v>
      </c>
      <c r="H8540" s="1">
        <v>27087.6991257308</v>
      </c>
      <c r="I8540" s="1">
        <v>41640.4505539477</v>
      </c>
      <c r="J8540" s="1">
        <v>2392.41896777379</v>
      </c>
      <c r="K8540" s="1">
        <v>-0.054</v>
      </c>
      <c r="L8540" s="1">
        <v>0.99</v>
      </c>
      <c r="M8540" s="1">
        <v>0.26</v>
      </c>
    </row>
    <row r="8541">
      <c r="A8541" s="1">
        <v>8539.0</v>
      </c>
      <c r="B8541" s="1">
        <v>1.70023772980945E9</v>
      </c>
      <c r="C8541" s="1">
        <v>42309.0359340949</v>
      </c>
      <c r="D8541" s="1">
        <v>41034.3159478087</v>
      </c>
      <c r="E8541" s="1">
        <v>-133878.925011029</v>
      </c>
      <c r="F8541" s="1">
        <v>5832.10657025654</v>
      </c>
      <c r="G8541" s="1">
        <v>-12678.2223794725</v>
      </c>
      <c r="H8541" s="1">
        <v>27107.4357160849</v>
      </c>
      <c r="I8541" s="1">
        <v>41651.6711296643</v>
      </c>
      <c r="J8541" s="1">
        <v>2394.67649396377</v>
      </c>
      <c r="K8541" s="1">
        <v>-0.054</v>
      </c>
      <c r="L8541" s="1">
        <v>0.99</v>
      </c>
      <c r="M8541" s="1">
        <v>0.26</v>
      </c>
    </row>
    <row r="8542">
      <c r="A8542" s="1">
        <v>8540.0</v>
      </c>
      <c r="B8542" s="1">
        <v>1.70023772981344E9</v>
      </c>
      <c r="C8542" s="1">
        <v>42371.8219842698</v>
      </c>
      <c r="D8542" s="1">
        <v>41065.3625208571</v>
      </c>
      <c r="E8542" s="1">
        <v>-134127.074077972</v>
      </c>
      <c r="F8542" s="1">
        <v>5842.05309653915</v>
      </c>
      <c r="G8542" s="1">
        <v>-12630.7919777383</v>
      </c>
      <c r="H8542" s="1">
        <v>27092.3482885775</v>
      </c>
      <c r="I8542" s="1">
        <v>41707.5951942915</v>
      </c>
      <c r="J8542" s="1">
        <v>2412.2673168501</v>
      </c>
      <c r="K8542" s="1">
        <v>-0.054</v>
      </c>
      <c r="L8542" s="1">
        <v>0.99</v>
      </c>
      <c r="M8542" s="1">
        <v>0.26</v>
      </c>
    </row>
    <row r="8543">
      <c r="A8543" s="1">
        <v>8541.0</v>
      </c>
      <c r="B8543" s="1">
        <v>1.70023772981744E9</v>
      </c>
      <c r="C8543" s="1">
        <v>42430.4506099761</v>
      </c>
      <c r="D8543" s="1">
        <v>41075.7560820288</v>
      </c>
      <c r="E8543" s="1">
        <v>-134128.482237873</v>
      </c>
      <c r="F8543" s="1">
        <v>5824.81990156411</v>
      </c>
      <c r="G8543" s="1">
        <v>-12590.1565063186</v>
      </c>
      <c r="H8543" s="1">
        <v>27079.853663427</v>
      </c>
      <c r="I8543" s="1">
        <v>41729.9469387468</v>
      </c>
      <c r="J8543" s="1">
        <v>2393.89418290784</v>
      </c>
      <c r="K8543" s="1">
        <v>-0.054</v>
      </c>
      <c r="L8543" s="1">
        <v>0.99</v>
      </c>
      <c r="M8543" s="1">
        <v>0.26</v>
      </c>
    </row>
    <row r="8544">
      <c r="A8544" s="1">
        <v>8542.0</v>
      </c>
      <c r="B8544" s="1">
        <v>1.70023772982252E9</v>
      </c>
      <c r="C8544" s="1">
        <v>42411.0939992778</v>
      </c>
      <c r="D8544" s="1">
        <v>41045.5141717808</v>
      </c>
      <c r="E8544" s="1">
        <v>-134264.939637773</v>
      </c>
      <c r="F8544" s="1">
        <v>5805.64210482145</v>
      </c>
      <c r="G8544" s="1">
        <v>-12624.2876201018</v>
      </c>
      <c r="H8544" s="1">
        <v>27090.4260385544</v>
      </c>
      <c r="I8544" s="1">
        <v>41731.7574300476</v>
      </c>
      <c r="J8544" s="1">
        <v>2411.0156191606</v>
      </c>
      <c r="K8544" s="1">
        <v>-0.054</v>
      </c>
      <c r="L8544" s="1">
        <v>0.99</v>
      </c>
      <c r="M8544" s="1">
        <v>0.26</v>
      </c>
    </row>
    <row r="8545">
      <c r="A8545" s="1">
        <v>8543.0</v>
      </c>
      <c r="B8545" s="1">
        <v>1.7002377298264E9</v>
      </c>
      <c r="C8545" s="1">
        <v>42393.5255281359</v>
      </c>
      <c r="D8545" s="1">
        <v>41022.3354127806</v>
      </c>
      <c r="E8545" s="1">
        <v>-134668.254514724</v>
      </c>
      <c r="F8545" s="1">
        <v>5782.86567722149</v>
      </c>
      <c r="G8545" s="1">
        <v>-12674.3778794262</v>
      </c>
      <c r="H8545" s="1">
        <v>27080.9265471609</v>
      </c>
      <c r="I8545" s="1">
        <v>41733.9031975153</v>
      </c>
      <c r="J8545" s="1">
        <v>2437.3236223845</v>
      </c>
      <c r="K8545" s="1">
        <v>-0.022</v>
      </c>
      <c r="L8545" s="1">
        <v>1.092</v>
      </c>
      <c r="M8545" s="1">
        <v>0.262</v>
      </c>
    </row>
    <row r="8546">
      <c r="A8546" s="1">
        <v>8544.0</v>
      </c>
      <c r="B8546" s="1">
        <v>1.70023772982953E9</v>
      </c>
      <c r="C8546" s="1">
        <v>42451.8635811643</v>
      </c>
      <c r="D8546" s="1">
        <v>41010.9360231084</v>
      </c>
      <c r="E8546" s="1">
        <v>-134945.103221548</v>
      </c>
      <c r="F8546" s="1">
        <v>5760.46922927728</v>
      </c>
      <c r="G8546" s="1">
        <v>-12642.6160505552</v>
      </c>
      <c r="H8546" s="1">
        <v>27063.9615731193</v>
      </c>
      <c r="I8546" s="1">
        <v>41710.8361972375</v>
      </c>
      <c r="J8546" s="1">
        <v>2403.90776442381</v>
      </c>
      <c r="K8546" s="1">
        <v>-0.022</v>
      </c>
      <c r="L8546" s="1">
        <v>1.092</v>
      </c>
      <c r="M8546" s="1">
        <v>0.262</v>
      </c>
    </row>
    <row r="8547">
      <c r="A8547" s="1">
        <v>8545.0</v>
      </c>
      <c r="B8547" s="1">
        <v>1.70023772983341E9</v>
      </c>
      <c r="C8547" s="1">
        <v>42395.1125019922</v>
      </c>
      <c r="D8547" s="1">
        <v>40991.2888397322</v>
      </c>
      <c r="E8547" s="1">
        <v>-134924.606671882</v>
      </c>
      <c r="F8547" s="1">
        <v>5734.40709524239</v>
      </c>
      <c r="G8547" s="1">
        <v>-12600.8629919127</v>
      </c>
      <c r="H8547" s="1">
        <v>27056.7419596602</v>
      </c>
      <c r="I8547" s="1">
        <v>41722.1238281874</v>
      </c>
      <c r="J8547" s="1">
        <v>2359.13722027983</v>
      </c>
      <c r="K8547" s="1">
        <v>-0.022</v>
      </c>
      <c r="L8547" s="1">
        <v>1.092</v>
      </c>
      <c r="M8547" s="1">
        <v>0.262</v>
      </c>
    </row>
    <row r="8548">
      <c r="A8548" s="1">
        <v>8546.0</v>
      </c>
      <c r="B8548" s="1">
        <v>1.70023772983741E9</v>
      </c>
      <c r="C8548" s="1">
        <v>42387.0658739883</v>
      </c>
      <c r="D8548" s="1">
        <v>41059.1040324096</v>
      </c>
      <c r="E8548" s="1">
        <v>-134920.404543924</v>
      </c>
      <c r="F8548" s="1">
        <v>5718.42559795684</v>
      </c>
      <c r="G8548" s="1">
        <v>-12605.3109890593</v>
      </c>
      <c r="H8548" s="1">
        <v>27077.6631924704</v>
      </c>
      <c r="I8548" s="1">
        <v>41763.9662938077</v>
      </c>
      <c r="J8548" s="1">
        <v>2384.81937465898</v>
      </c>
      <c r="K8548" s="1">
        <v>-0.022</v>
      </c>
      <c r="L8548" s="1">
        <v>1.092</v>
      </c>
      <c r="M8548" s="1">
        <v>0.262</v>
      </c>
    </row>
    <row r="8549">
      <c r="A8549" s="1">
        <v>8547.0</v>
      </c>
      <c r="B8549" s="1">
        <v>1.70023772984141E9</v>
      </c>
      <c r="C8549" s="1">
        <v>42419.2076825151</v>
      </c>
      <c r="D8549" s="1">
        <v>41080.9640384869</v>
      </c>
      <c r="E8549" s="1">
        <v>-135154.606122327</v>
      </c>
      <c r="F8549" s="1">
        <v>5686.97669350823</v>
      </c>
      <c r="G8549" s="1">
        <v>-12651.5343965929</v>
      </c>
      <c r="H8549" s="1">
        <v>27085.5757100076</v>
      </c>
      <c r="I8549" s="1">
        <v>41745.8390290545</v>
      </c>
      <c r="J8549" s="1">
        <v>2386.85338340442</v>
      </c>
      <c r="K8549" s="1">
        <v>-0.022</v>
      </c>
      <c r="L8549" s="1">
        <v>1.092</v>
      </c>
      <c r="M8549" s="1">
        <v>0.262</v>
      </c>
    </row>
    <row r="8550">
      <c r="A8550" s="1">
        <v>8548.0</v>
      </c>
      <c r="B8550" s="1">
        <v>1.70023772984549E9</v>
      </c>
      <c r="C8550" s="1">
        <v>42424.0803628063</v>
      </c>
      <c r="D8550" s="1">
        <v>41076.6278000626</v>
      </c>
      <c r="E8550" s="1">
        <v>-135331.028441313</v>
      </c>
      <c r="F8550" s="1">
        <v>5663.44030659679</v>
      </c>
      <c r="G8550" s="1">
        <v>-12637.6316115417</v>
      </c>
      <c r="H8550" s="1">
        <v>27076.9702883923</v>
      </c>
      <c r="I8550" s="1">
        <v>41751.1810959793</v>
      </c>
      <c r="J8550" s="1">
        <v>2381.48896473514</v>
      </c>
      <c r="K8550" s="1">
        <v>-0.022</v>
      </c>
      <c r="L8550" s="1">
        <v>1.092</v>
      </c>
      <c r="M8550" s="1">
        <v>0.262</v>
      </c>
    </row>
    <row r="8551">
      <c r="A8551" s="1">
        <v>8549.0</v>
      </c>
      <c r="B8551" s="1">
        <v>1.70023772985048E9</v>
      </c>
      <c r="C8551" s="1">
        <v>42412.0774760338</v>
      </c>
      <c r="D8551" s="1">
        <v>41083.7580065438</v>
      </c>
      <c r="E8551" s="1">
        <v>-135244.281321082</v>
      </c>
      <c r="F8551" s="1">
        <v>5662.05449844056</v>
      </c>
      <c r="G8551" s="1">
        <v>-12582.1098783147</v>
      </c>
      <c r="H8551" s="1">
        <v>27070.7117999448</v>
      </c>
      <c r="I8551" s="1">
        <v>41771.9682183227</v>
      </c>
      <c r="J8551" s="1">
        <v>2393.29068580754</v>
      </c>
      <c r="K8551" s="1">
        <v>-0.022</v>
      </c>
      <c r="L8551" s="1">
        <v>1.092</v>
      </c>
      <c r="M8551" s="1">
        <v>0.262</v>
      </c>
    </row>
    <row r="8552">
      <c r="A8552" s="1">
        <v>8550.0</v>
      </c>
      <c r="B8552" s="1">
        <v>1.70023772985352E9</v>
      </c>
      <c r="C8552" s="1">
        <v>42395.3360194368</v>
      </c>
      <c r="D8552" s="1">
        <v>41028.1021628501</v>
      </c>
      <c r="E8552" s="1">
        <v>-135129.192188881</v>
      </c>
      <c r="F8552" s="1">
        <v>5654.09727741447</v>
      </c>
      <c r="G8552" s="1">
        <v>-12597.4878784999</v>
      </c>
      <c r="H8552" s="1">
        <v>27060.3405905175</v>
      </c>
      <c r="I8552" s="1">
        <v>41758.8700960719</v>
      </c>
      <c r="J8552" s="1">
        <v>2380.61724670138</v>
      </c>
      <c r="K8552" s="1">
        <v>-0.022</v>
      </c>
      <c r="L8552" s="1">
        <v>1.092</v>
      </c>
      <c r="M8552" s="1">
        <v>0.262</v>
      </c>
    </row>
    <row r="8553">
      <c r="A8553" s="1">
        <v>8551.0</v>
      </c>
      <c r="B8553" s="1">
        <v>1.70023772985751E9</v>
      </c>
      <c r="C8553" s="1">
        <v>42371.6208185697</v>
      </c>
      <c r="D8553" s="1">
        <v>40991.422950199</v>
      </c>
      <c r="E8553" s="1">
        <v>-135267.638894038</v>
      </c>
      <c r="F8553" s="1">
        <v>5634.04776263806</v>
      </c>
      <c r="G8553" s="1">
        <v>-12663.8055042988</v>
      </c>
      <c r="H8553" s="1">
        <v>27031.6409506369</v>
      </c>
      <c r="I8553" s="1">
        <v>41726.8847497564</v>
      </c>
      <c r="J8553" s="1">
        <v>2357.52789467905</v>
      </c>
      <c r="K8553" s="1">
        <v>-0.022</v>
      </c>
      <c r="L8553" s="1">
        <v>1.092</v>
      </c>
      <c r="M8553" s="1">
        <v>0.262</v>
      </c>
    </row>
    <row r="8554">
      <c r="A8554" s="1">
        <v>8552.0</v>
      </c>
      <c r="B8554" s="1">
        <v>1.70023772986143E9</v>
      </c>
      <c r="C8554" s="1">
        <v>42370.0338447134</v>
      </c>
      <c r="D8554" s="1">
        <v>41027.3198517942</v>
      </c>
      <c r="E8554" s="1">
        <v>-135424.056401736</v>
      </c>
      <c r="F8554" s="1">
        <v>5640.21684410772</v>
      </c>
      <c r="G8554" s="1">
        <v>-12651.8249692708</v>
      </c>
      <c r="H8554" s="1">
        <v>27035.8207268501</v>
      </c>
      <c r="I8554" s="1">
        <v>41743.9838342647</v>
      </c>
      <c r="J8554" s="1">
        <v>2385.62403745937</v>
      </c>
      <c r="K8554" s="1">
        <v>-0.022</v>
      </c>
      <c r="L8554" s="1">
        <v>1.092</v>
      </c>
      <c r="M8554" s="1">
        <v>0.262</v>
      </c>
    </row>
    <row r="8555">
      <c r="A8555" s="1">
        <v>8553.0</v>
      </c>
      <c r="B8555" s="1">
        <v>1.70023772986548E9</v>
      </c>
      <c r="C8555" s="1">
        <v>42376.8287750278</v>
      </c>
      <c r="D8555" s="1">
        <v>41056.1088986526</v>
      </c>
      <c r="E8555" s="1">
        <v>-135298.484301386</v>
      </c>
      <c r="F8555" s="1">
        <v>5650.07396341251</v>
      </c>
      <c r="G8555" s="1">
        <v>-12570.8669508537</v>
      </c>
      <c r="H8555" s="1">
        <v>27041.4533664528</v>
      </c>
      <c r="I8555" s="1">
        <v>41763.1392792629</v>
      </c>
      <c r="J8555" s="1">
        <v>2400.75616845562</v>
      </c>
      <c r="K8555" s="1">
        <v>-0.098</v>
      </c>
      <c r="L8555" s="1">
        <v>1.246</v>
      </c>
      <c r="M8555" s="1">
        <v>0.274</v>
      </c>
    </row>
    <row r="8556">
      <c r="A8556" s="1">
        <v>8554.0</v>
      </c>
      <c r="B8556" s="1">
        <v>1.70023772986946E9</v>
      </c>
      <c r="C8556" s="1">
        <v>42369.0503679574</v>
      </c>
      <c r="D8556" s="1">
        <v>41010.4889882193</v>
      </c>
      <c r="E8556" s="1">
        <v>-135131.29325286</v>
      </c>
      <c r="F8556" s="1">
        <v>5634.2265765937</v>
      </c>
      <c r="G8556" s="1">
        <v>-12581.5287329588</v>
      </c>
      <c r="H8556" s="1">
        <v>27063.0004481077</v>
      </c>
      <c r="I8556" s="1">
        <v>41747.9400930333</v>
      </c>
      <c r="J8556" s="1">
        <v>2399.59387774394</v>
      </c>
      <c r="K8556" s="1">
        <v>-0.098</v>
      </c>
      <c r="L8556" s="1">
        <v>1.246</v>
      </c>
      <c r="M8556" s="1">
        <v>0.274</v>
      </c>
    </row>
    <row r="8557">
      <c r="A8557" s="1">
        <v>8555.0</v>
      </c>
      <c r="B8557" s="1">
        <v>1.70023772987347E9</v>
      </c>
      <c r="C8557" s="1">
        <v>42354.3876235947</v>
      </c>
      <c r="D8557" s="1">
        <v>40965.0702434861</v>
      </c>
      <c r="E8557" s="1">
        <v>-135249.310463584</v>
      </c>
      <c r="F8557" s="1">
        <v>5600.81071863302</v>
      </c>
      <c r="G8557" s="1">
        <v>-12650.6626785591</v>
      </c>
      <c r="H8557" s="1">
        <v>27044.4485002098</v>
      </c>
      <c r="I8557" s="1">
        <v>41744.095592987</v>
      </c>
      <c r="J8557" s="1">
        <v>2392.41896777379</v>
      </c>
      <c r="K8557" s="1">
        <v>-0.098</v>
      </c>
      <c r="L8557" s="1">
        <v>1.246</v>
      </c>
      <c r="M8557" s="1">
        <v>0.274</v>
      </c>
    </row>
    <row r="8558">
      <c r="A8558" s="1">
        <v>8556.0</v>
      </c>
      <c r="B8558" s="1">
        <v>1.70023772987859E9</v>
      </c>
      <c r="C8558" s="1">
        <v>42369.2515336575</v>
      </c>
      <c r="D8558" s="1">
        <v>41021.2178255579</v>
      </c>
      <c r="E8558" s="1">
        <v>-135476.180669806</v>
      </c>
      <c r="F8558" s="1">
        <v>5606.37630300239</v>
      </c>
      <c r="G8558" s="1">
        <v>-12669.5499026238</v>
      </c>
      <c r="H8558" s="1">
        <v>27050.7740438907</v>
      </c>
      <c r="I8558" s="1">
        <v>41739.6699475848</v>
      </c>
      <c r="J8558" s="1">
        <v>2371.16245879679</v>
      </c>
      <c r="K8558" s="1">
        <v>-0.098</v>
      </c>
      <c r="L8558" s="1">
        <v>1.246</v>
      </c>
      <c r="M8558" s="1">
        <v>0.274</v>
      </c>
    </row>
    <row r="8559">
      <c r="A8559" s="1">
        <v>8557.0</v>
      </c>
      <c r="B8559" s="1">
        <v>1.70023772988162E9</v>
      </c>
      <c r="C8559" s="1">
        <v>42350.1407921482</v>
      </c>
      <c r="D8559" s="1">
        <v>41018.8038371567</v>
      </c>
      <c r="E8559" s="1">
        <v>-135456.846410852</v>
      </c>
      <c r="F8559" s="1">
        <v>5631.14203585887</v>
      </c>
      <c r="G8559" s="1">
        <v>-12602.5617244913</v>
      </c>
      <c r="H8559" s="1">
        <v>27054.9761718483</v>
      </c>
      <c r="I8559" s="1">
        <v>41764.5250874191</v>
      </c>
      <c r="J8559" s="1">
        <v>2355.33742372243</v>
      </c>
      <c r="K8559" s="1">
        <v>-0.098</v>
      </c>
      <c r="L8559" s="1">
        <v>1.246</v>
      </c>
      <c r="M8559" s="1">
        <v>0.274</v>
      </c>
    </row>
    <row r="8560">
      <c r="A8560" s="1">
        <v>8558.0</v>
      </c>
      <c r="B8560" s="1">
        <v>1.70023772988461E9</v>
      </c>
      <c r="C8560" s="1">
        <v>42351.2583793709</v>
      </c>
      <c r="D8560" s="1">
        <v>41006.6668399175</v>
      </c>
      <c r="E8560" s="1">
        <v>-135291.085873971</v>
      </c>
      <c r="F8560" s="1">
        <v>5637.02054465062</v>
      </c>
      <c r="G8560" s="1">
        <v>-12579.5841311912</v>
      </c>
      <c r="H8560" s="1">
        <v>27060.4523492398</v>
      </c>
      <c r="I8560" s="1">
        <v>41769.8448025995</v>
      </c>
      <c r="J8560" s="1">
        <v>2336.33844093542</v>
      </c>
      <c r="K8560" s="1">
        <v>-0.098</v>
      </c>
      <c r="L8560" s="1">
        <v>1.246</v>
      </c>
      <c r="M8560" s="1">
        <v>0.274</v>
      </c>
    </row>
    <row r="8561">
      <c r="A8561" s="1">
        <v>8559.0</v>
      </c>
      <c r="B8561" s="1">
        <v>1.70023772988958E9</v>
      </c>
      <c r="C8561" s="1">
        <v>42348.710280503</v>
      </c>
      <c r="D8561" s="1">
        <v>41007.5832614401</v>
      </c>
      <c r="E8561" s="1">
        <v>-135348.060470588</v>
      </c>
      <c r="F8561" s="1">
        <v>5632.97487890421</v>
      </c>
      <c r="G8561" s="1">
        <v>-12635.2846783738</v>
      </c>
      <c r="H8561" s="1">
        <v>27007.0093282472</v>
      </c>
      <c r="I8561" s="1">
        <v>41778.5843346815</v>
      </c>
      <c r="J8561" s="1">
        <v>2353.66104288828</v>
      </c>
      <c r="K8561" s="1">
        <v>-0.098</v>
      </c>
      <c r="L8561" s="1">
        <v>1.246</v>
      </c>
      <c r="M8561" s="1">
        <v>0.274</v>
      </c>
    </row>
    <row r="8562">
      <c r="A8562" s="1">
        <v>8560.0</v>
      </c>
      <c r="B8562" s="1">
        <v>1.70023772989357E9</v>
      </c>
      <c r="C8562" s="1">
        <v>42336.193303608</v>
      </c>
      <c r="D8562" s="1">
        <v>41007.6279649291</v>
      </c>
      <c r="E8562" s="1">
        <v>-135561.676092347</v>
      </c>
      <c r="F8562" s="1">
        <v>5648.35287908946</v>
      </c>
      <c r="G8562" s="1">
        <v>-12660.6762600751</v>
      </c>
      <c r="H8562" s="1">
        <v>27060.6758666844</v>
      </c>
      <c r="I8562" s="1">
        <v>41774.2480962572</v>
      </c>
      <c r="J8562" s="1">
        <v>2354.5551126665</v>
      </c>
      <c r="K8562" s="1">
        <v>-0.098</v>
      </c>
      <c r="L8562" s="1">
        <v>1.246</v>
      </c>
      <c r="M8562" s="1">
        <v>0.274</v>
      </c>
    </row>
    <row r="8563">
      <c r="A8563" s="1">
        <v>8561.0</v>
      </c>
      <c r="B8563" s="1">
        <v>1.70023772989759E9</v>
      </c>
      <c r="C8563" s="1">
        <v>42370.5926383248</v>
      </c>
      <c r="D8563" s="1">
        <v>40995.6921333899</v>
      </c>
      <c r="E8563" s="1">
        <v>-135538.787906025</v>
      </c>
      <c r="F8563" s="1">
        <v>5660.82515249552</v>
      </c>
      <c r="G8563" s="1">
        <v>-12591.3187970303</v>
      </c>
      <c r="H8563" s="1">
        <v>27062.1063783295</v>
      </c>
      <c r="I8563" s="1">
        <v>41724.6048718219</v>
      </c>
      <c r="J8563" s="1">
        <v>2346.84376082942</v>
      </c>
      <c r="K8563" s="1">
        <v>-0.098</v>
      </c>
      <c r="L8563" s="1">
        <v>1.246</v>
      </c>
      <c r="M8563" s="1">
        <v>0.274</v>
      </c>
    </row>
    <row r="8564">
      <c r="A8564" s="1">
        <v>8562.0</v>
      </c>
      <c r="B8564" s="1">
        <v>1.70023772990162E9</v>
      </c>
      <c r="C8564" s="1">
        <v>42331.0971058722</v>
      </c>
      <c r="D8564" s="1">
        <v>40967.372473165</v>
      </c>
      <c r="E8564" s="1">
        <v>-135295.198594951</v>
      </c>
      <c r="F8564" s="1">
        <v>5655.10310591496</v>
      </c>
      <c r="G8564" s="1">
        <v>-12551.9350233</v>
      </c>
      <c r="H8564" s="1">
        <v>27033.5632006601</v>
      </c>
      <c r="I8564" s="1">
        <v>41704.0189151786</v>
      </c>
      <c r="J8564" s="1">
        <v>2357.48319119014</v>
      </c>
      <c r="K8564" s="1">
        <v>-0.098</v>
      </c>
      <c r="L8564" s="1">
        <v>1.246</v>
      </c>
      <c r="M8564" s="1">
        <v>0.274</v>
      </c>
    </row>
    <row r="8565">
      <c r="A8565" s="1">
        <v>8563.0</v>
      </c>
      <c r="B8565" s="1">
        <v>1.70023772990658E9</v>
      </c>
      <c r="C8565" s="1">
        <v>42329.3536698047</v>
      </c>
      <c r="D8565" s="1">
        <v>41014.5793574547</v>
      </c>
      <c r="E8565" s="1">
        <v>-135229.931501141</v>
      </c>
      <c r="F8565" s="1">
        <v>5651.12449540191</v>
      </c>
      <c r="G8565" s="1">
        <v>-12604.0145878809</v>
      </c>
      <c r="H8565" s="1">
        <v>27050.9305061019</v>
      </c>
      <c r="I8565" s="1">
        <v>41699.8614907099</v>
      </c>
      <c r="J8565" s="1">
        <v>2336.18197872423</v>
      </c>
      <c r="K8565" s="1">
        <v>-0.194</v>
      </c>
      <c r="L8565" s="1">
        <v>1.29</v>
      </c>
      <c r="M8565" s="1">
        <v>0.326</v>
      </c>
    </row>
    <row r="8566">
      <c r="A8566" s="1">
        <v>8564.0</v>
      </c>
      <c r="B8566" s="1">
        <v>1.70023772990955E9</v>
      </c>
      <c r="C8566" s="1">
        <v>42326.5149982589</v>
      </c>
      <c r="D8566" s="1">
        <v>40927.7875337347</v>
      </c>
      <c r="E8566" s="1">
        <v>-135364.667816718</v>
      </c>
      <c r="F8566" s="1">
        <v>5666.50249558717</v>
      </c>
      <c r="G8566" s="1">
        <v>-12629.7637974934</v>
      </c>
      <c r="H8566" s="1">
        <v>27078.5349105042</v>
      </c>
      <c r="I8566" s="1">
        <v>41712.6690402828</v>
      </c>
      <c r="J8566" s="1">
        <v>2331.3987054108</v>
      </c>
      <c r="K8566" s="1">
        <v>-0.194</v>
      </c>
      <c r="L8566" s="1">
        <v>1.29</v>
      </c>
      <c r="M8566" s="1">
        <v>0.326</v>
      </c>
    </row>
    <row r="8567">
      <c r="A8567" s="1">
        <v>8565.0</v>
      </c>
      <c r="B8567" s="1">
        <v>1.70023772991254E9</v>
      </c>
      <c r="C8567" s="1">
        <v>42303.5597567033</v>
      </c>
      <c r="D8567" s="1">
        <v>40849.5117246522</v>
      </c>
      <c r="E8567" s="1">
        <v>-135283.016894223</v>
      </c>
      <c r="F8567" s="1">
        <v>5655.2819198706</v>
      </c>
      <c r="G8567" s="1">
        <v>-12575.4043549781</v>
      </c>
      <c r="H8567" s="1">
        <v>27044.8731833545</v>
      </c>
      <c r="I8567" s="1">
        <v>41714.4571798392</v>
      </c>
      <c r="J8567" s="1">
        <v>2302.87787948583</v>
      </c>
      <c r="K8567" s="1">
        <v>-0.194</v>
      </c>
      <c r="L8567" s="1">
        <v>1.29</v>
      </c>
      <c r="M8567" s="1">
        <v>0.326</v>
      </c>
    </row>
    <row r="8568">
      <c r="A8568" s="1">
        <v>8566.0</v>
      </c>
      <c r="B8568" s="1">
        <v>1.70023772991767E9</v>
      </c>
      <c r="C8568" s="1">
        <v>42248.5521135988</v>
      </c>
      <c r="D8568" s="1">
        <v>40850.7857740862</v>
      </c>
      <c r="E8568" s="1">
        <v>-134886.832223753</v>
      </c>
      <c r="F8568" s="1">
        <v>5650.29748085707</v>
      </c>
      <c r="G8568" s="1">
        <v>-12533.5395376133</v>
      </c>
      <c r="H8568" s="1">
        <v>26996.593415331</v>
      </c>
      <c r="I8568" s="1">
        <v>41699.4591593097</v>
      </c>
      <c r="J8568" s="1">
        <v>2284.16946937673</v>
      </c>
      <c r="K8568" s="1">
        <v>-0.194</v>
      </c>
      <c r="L8568" s="1">
        <v>1.29</v>
      </c>
      <c r="M8568" s="1">
        <v>0.326</v>
      </c>
    </row>
    <row r="8569">
      <c r="A8569" s="1">
        <v>8567.0</v>
      </c>
      <c r="B8569" s="1">
        <v>1.70023772992168E9</v>
      </c>
      <c r="C8569" s="1">
        <v>42141.4202024245</v>
      </c>
      <c r="D8569" s="1">
        <v>40905.7934171907</v>
      </c>
      <c r="E8569" s="1">
        <v>-134580.658028204</v>
      </c>
      <c r="F8569" s="1">
        <v>5639.36747781842</v>
      </c>
      <c r="G8569" s="1">
        <v>-12588.1001458287</v>
      </c>
      <c r="H8569" s="1">
        <v>27008.372784659</v>
      </c>
      <c r="I8569" s="1">
        <v>41672.1006240964</v>
      </c>
      <c r="J8569" s="1">
        <v>2273.84296343838</v>
      </c>
      <c r="K8569" s="1">
        <v>-0.194</v>
      </c>
      <c r="L8569" s="1">
        <v>1.29</v>
      </c>
      <c r="M8569" s="1">
        <v>0.326</v>
      </c>
    </row>
    <row r="8570">
      <c r="A8570" s="1">
        <v>8568.0</v>
      </c>
      <c r="B8570" s="1">
        <v>1.70023772992561E9</v>
      </c>
      <c r="C8570" s="1">
        <v>42176.4006824971</v>
      </c>
      <c r="D8570" s="1">
        <v>40788.0667791446</v>
      </c>
      <c r="E8570" s="1">
        <v>-134478.84583221</v>
      </c>
      <c r="F8570" s="1">
        <v>5634.6289079939</v>
      </c>
      <c r="G8570" s="1">
        <v>-12634.5247190624</v>
      </c>
      <c r="H8570" s="1">
        <v>27006.8081625471</v>
      </c>
      <c r="I8570" s="1">
        <v>41658.82368789</v>
      </c>
      <c r="J8570" s="1">
        <v>2284.59415252139</v>
      </c>
      <c r="K8570" s="1">
        <v>-0.194</v>
      </c>
      <c r="L8570" s="1">
        <v>1.29</v>
      </c>
      <c r="M8570" s="1">
        <v>0.326</v>
      </c>
    </row>
    <row r="8571">
      <c r="A8571" s="1">
        <v>8569.0</v>
      </c>
      <c r="B8571" s="1">
        <v>1.7002377299296E9</v>
      </c>
      <c r="C8571" s="1">
        <v>42127.8526935401</v>
      </c>
      <c r="D8571" s="1">
        <v>40829.6410238314</v>
      </c>
      <c r="E8571" s="1">
        <v>-134255.529553357</v>
      </c>
      <c r="F8571" s="1">
        <v>5650.99038493518</v>
      </c>
      <c r="G8571" s="1">
        <v>-12595.4762214989</v>
      </c>
      <c r="H8571" s="1">
        <v>27003.6789183233</v>
      </c>
      <c r="I8571" s="1">
        <v>41685.5563742585</v>
      </c>
      <c r="J8571" s="1">
        <v>2307.63880105481</v>
      </c>
      <c r="K8571" s="1">
        <v>-0.194</v>
      </c>
      <c r="L8571" s="1">
        <v>1.29</v>
      </c>
      <c r="M8571" s="1">
        <v>0.326</v>
      </c>
    </row>
    <row r="8572">
      <c r="A8572" s="1">
        <v>8570.0</v>
      </c>
      <c r="B8572" s="1">
        <v>1.70023772993369E9</v>
      </c>
      <c r="C8572" s="1">
        <v>42092.5816407897</v>
      </c>
      <c r="D8572" s="1">
        <v>40802.863633974</v>
      </c>
      <c r="E8572" s="1">
        <v>-133794.770693155</v>
      </c>
      <c r="F8572" s="1">
        <v>5659.34993736147</v>
      </c>
      <c r="G8572" s="1">
        <v>-12527.5939735882</v>
      </c>
      <c r="H8572" s="1">
        <v>27024.8236685781</v>
      </c>
      <c r="I8572" s="1">
        <v>41691.2784208391</v>
      </c>
      <c r="J8572" s="1">
        <v>2285.04118741049</v>
      </c>
      <c r="K8572" s="1">
        <v>-0.194</v>
      </c>
      <c r="L8572" s="1">
        <v>1.29</v>
      </c>
      <c r="M8572" s="1">
        <v>0.326</v>
      </c>
    </row>
    <row r="8573">
      <c r="A8573" s="1">
        <v>8571.0</v>
      </c>
      <c r="B8573" s="1">
        <v>1.70023772993784E9</v>
      </c>
      <c r="C8573" s="1">
        <v>42093.8109867347</v>
      </c>
      <c r="D8573" s="1">
        <v>40644.0321378746</v>
      </c>
      <c r="E8573" s="1">
        <v>-133409.739543168</v>
      </c>
      <c r="F8573" s="1">
        <v>5678.72889980422</v>
      </c>
      <c r="G8573" s="1">
        <v>-12554.3713634456</v>
      </c>
      <c r="H8573" s="1">
        <v>27060.4076457509</v>
      </c>
      <c r="I8573" s="1">
        <v>41679.4990515111</v>
      </c>
      <c r="J8573" s="1">
        <v>2262.532980744</v>
      </c>
      <c r="K8573" s="1">
        <v>-0.194</v>
      </c>
      <c r="L8573" s="1">
        <v>1.29</v>
      </c>
      <c r="M8573" s="1">
        <v>0.326</v>
      </c>
    </row>
    <row r="8574">
      <c r="A8574" s="1">
        <v>8572.0</v>
      </c>
      <c r="B8574" s="1">
        <v>1.70023772994068E9</v>
      </c>
      <c r="C8574" s="1">
        <v>42060.6857014519</v>
      </c>
      <c r="D8574" s="1">
        <v>40688.0203709626</v>
      </c>
      <c r="E8574" s="1">
        <v>-133324.735859004</v>
      </c>
      <c r="F8574" s="1">
        <v>5713.57526941004</v>
      </c>
      <c r="G8574" s="1">
        <v>-12607.5461635048</v>
      </c>
      <c r="H8574" s="1">
        <v>27070.7565034337</v>
      </c>
      <c r="I8574" s="1">
        <v>41675.0063508756</v>
      </c>
      <c r="J8574" s="1">
        <v>2264.94696914517</v>
      </c>
      <c r="K8574" s="1">
        <v>-0.194</v>
      </c>
      <c r="L8574" s="1">
        <v>1.29</v>
      </c>
      <c r="M8574" s="1">
        <v>0.326</v>
      </c>
    </row>
    <row r="8575">
      <c r="A8575" s="1">
        <v>8573.0</v>
      </c>
      <c r="B8575" s="1">
        <v>1.70023772994561E9</v>
      </c>
      <c r="C8575" s="1">
        <v>42083.8197569632</v>
      </c>
      <c r="D8575" s="1">
        <v>40739.6529006544</v>
      </c>
      <c r="E8575" s="1">
        <v>-133235.66415735</v>
      </c>
      <c r="F8575" s="1">
        <v>5744.04069710263</v>
      </c>
      <c r="G8575" s="1">
        <v>-12594.3586342762</v>
      </c>
      <c r="H8575" s="1">
        <v>27069.840081911</v>
      </c>
      <c r="I8575" s="1">
        <v>41686.7410167146</v>
      </c>
      <c r="J8575" s="1">
        <v>2275.94402741718</v>
      </c>
      <c r="K8575" s="1">
        <v>-0.308</v>
      </c>
      <c r="L8575" s="1">
        <v>1.286</v>
      </c>
      <c r="M8575" s="1">
        <v>0.326</v>
      </c>
    </row>
    <row r="8576">
      <c r="A8576" s="1">
        <v>8574.0</v>
      </c>
      <c r="B8576" s="1">
        <v>1.7002377299496E9</v>
      </c>
      <c r="C8576" s="1">
        <v>42097.90135597</v>
      </c>
      <c r="D8576" s="1">
        <v>40632.811562158</v>
      </c>
      <c r="E8576" s="1">
        <v>-132906.288851057</v>
      </c>
      <c r="F8576" s="1">
        <v>5754.76953444117</v>
      </c>
      <c r="G8576" s="1">
        <v>-12524.4870811089</v>
      </c>
      <c r="H8576" s="1">
        <v>27063.1792620634</v>
      </c>
      <c r="I8576" s="1">
        <v>41710.4115140928</v>
      </c>
      <c r="J8576" s="1">
        <v>2282.78366122051</v>
      </c>
      <c r="K8576" s="1">
        <v>-0.308</v>
      </c>
      <c r="L8576" s="1">
        <v>1.286</v>
      </c>
      <c r="M8576" s="1">
        <v>0.326</v>
      </c>
    </row>
    <row r="8577">
      <c r="A8577" s="1">
        <v>8575.0</v>
      </c>
      <c r="B8577" s="1">
        <v>1.70023772995376E9</v>
      </c>
      <c r="C8577" s="1">
        <v>42080.7799197173</v>
      </c>
      <c r="D8577" s="1">
        <v>40590.9467447932</v>
      </c>
      <c r="E8577" s="1">
        <v>-132548.795050239</v>
      </c>
      <c r="F8577" s="1">
        <v>5744.13010408045</v>
      </c>
      <c r="G8577" s="1">
        <v>-12540.4015231611</v>
      </c>
      <c r="H8577" s="1">
        <v>27041.3416077305</v>
      </c>
      <c r="I8577" s="1">
        <v>41694.564127274</v>
      </c>
      <c r="J8577" s="1">
        <v>2275.69815822817</v>
      </c>
      <c r="K8577" s="1">
        <v>-0.308</v>
      </c>
      <c r="L8577" s="1">
        <v>1.286</v>
      </c>
      <c r="M8577" s="1">
        <v>0.326</v>
      </c>
    </row>
    <row r="8578">
      <c r="A8578" s="1">
        <v>8576.0</v>
      </c>
      <c r="B8578" s="1">
        <v>1.70023772995778E9</v>
      </c>
      <c r="C8578" s="1">
        <v>42061.0656811077</v>
      </c>
      <c r="D8578" s="1">
        <v>40601.0050297981</v>
      </c>
      <c r="E8578" s="1">
        <v>-132465.244229465</v>
      </c>
      <c r="F8578" s="1">
        <v>5757.69761296482</v>
      </c>
      <c r="G8578" s="1">
        <v>-12601.9358756465</v>
      </c>
      <c r="H8578" s="1">
        <v>27059.3124102726</v>
      </c>
      <c r="I8578" s="1">
        <v>41671.6088857184</v>
      </c>
      <c r="J8578" s="1">
        <v>2262.44357376618</v>
      </c>
      <c r="K8578" s="1">
        <v>-0.308</v>
      </c>
      <c r="L8578" s="1">
        <v>1.286</v>
      </c>
      <c r="M8578" s="1">
        <v>0.326</v>
      </c>
    </row>
    <row r="8579">
      <c r="A8579" s="1">
        <v>8577.0</v>
      </c>
      <c r="B8579" s="1">
        <v>1.70023772996067E9</v>
      </c>
      <c r="C8579" s="1">
        <v>42078.164765616</v>
      </c>
      <c r="D8579" s="1">
        <v>40653.7774984571</v>
      </c>
      <c r="E8579" s="1">
        <v>-132413.522292795</v>
      </c>
      <c r="F8579" s="1">
        <v>5788.45361333532</v>
      </c>
      <c r="G8579" s="1">
        <v>-12581.2158085365</v>
      </c>
      <c r="H8579" s="1">
        <v>27082.2229483393</v>
      </c>
      <c r="I8579" s="1">
        <v>41707.8410634805</v>
      </c>
      <c r="J8579" s="1">
        <v>2292.17139389173</v>
      </c>
      <c r="K8579" s="1">
        <v>-0.308</v>
      </c>
      <c r="L8579" s="1">
        <v>1.286</v>
      </c>
      <c r="M8579" s="1">
        <v>0.326</v>
      </c>
    </row>
    <row r="8580">
      <c r="A8580" s="1">
        <v>8578.0</v>
      </c>
      <c r="B8580" s="1">
        <v>1.70023772996482E9</v>
      </c>
      <c r="C8580" s="1">
        <v>42066.631265477</v>
      </c>
      <c r="D8580" s="1">
        <v>40603.1507972658</v>
      </c>
      <c r="E8580" s="1">
        <v>-132114.433600239</v>
      </c>
      <c r="F8580" s="1">
        <v>5791.40404360342</v>
      </c>
      <c r="G8580" s="1">
        <v>-12517.7815577723</v>
      </c>
      <c r="H8580" s="1">
        <v>27065.0344568532</v>
      </c>
      <c r="I8580" s="1">
        <v>41723.9566712327</v>
      </c>
      <c r="J8580" s="1">
        <v>2304.77777776453</v>
      </c>
      <c r="K8580" s="1">
        <v>-0.308</v>
      </c>
      <c r="L8580" s="1">
        <v>1.286</v>
      </c>
      <c r="M8580" s="1">
        <v>0.326</v>
      </c>
    </row>
    <row r="8581">
      <c r="A8581" s="1">
        <v>8579.0</v>
      </c>
      <c r="B8581" s="1">
        <v>1.70023772996878E9</v>
      </c>
      <c r="C8581" s="1">
        <v>42066.1842305879</v>
      </c>
      <c r="D8581" s="1">
        <v>40594.4783204172</v>
      </c>
      <c r="E8581" s="1">
        <v>-131751.396566795</v>
      </c>
      <c r="F8581" s="1">
        <v>5798.10956694001</v>
      </c>
      <c r="G8581" s="1">
        <v>-12514.0935199372</v>
      </c>
      <c r="H8581" s="1">
        <v>27051.3998927354</v>
      </c>
      <c r="I8581" s="1">
        <v>41705.8964617128</v>
      </c>
      <c r="J8581" s="1">
        <v>2294.67478927073</v>
      </c>
      <c r="K8581" s="1">
        <v>-0.308</v>
      </c>
      <c r="L8581" s="1">
        <v>1.286</v>
      </c>
      <c r="M8581" s="1">
        <v>0.326</v>
      </c>
    </row>
    <row r="8582">
      <c r="A8582" s="1">
        <v>8580.0</v>
      </c>
      <c r="B8582" s="1">
        <v>1.70023772997381E9</v>
      </c>
      <c r="C8582" s="1">
        <v>42128.7467633183</v>
      </c>
      <c r="D8582" s="1">
        <v>40611.1750735253</v>
      </c>
      <c r="E8582" s="1">
        <v>-131666.057606465</v>
      </c>
      <c r="F8582" s="1">
        <v>5806.11149145501</v>
      </c>
      <c r="G8582" s="1">
        <v>-12580.8134771363</v>
      </c>
      <c r="H8582" s="1">
        <v>27059.7147416728</v>
      </c>
      <c r="I8582" s="1">
        <v>41672.2347345632</v>
      </c>
      <c r="J8582" s="1">
        <v>2275.04995763897</v>
      </c>
      <c r="K8582" s="1">
        <v>-0.308</v>
      </c>
      <c r="L8582" s="1">
        <v>1.286</v>
      </c>
      <c r="M8582" s="1">
        <v>0.326</v>
      </c>
    </row>
    <row r="8583">
      <c r="A8583" s="1">
        <v>8581.0</v>
      </c>
      <c r="B8583" s="1">
        <v>1.70023772997774E9</v>
      </c>
      <c r="C8583" s="1">
        <v>42072.6215329911</v>
      </c>
      <c r="D8583" s="1">
        <v>40589.2927157035</v>
      </c>
      <c r="E8583" s="1">
        <v>-131715.186740778</v>
      </c>
      <c r="F8583" s="1">
        <v>5802.02112221969</v>
      </c>
      <c r="G8583" s="1">
        <v>-12594.5597999763</v>
      </c>
      <c r="H8583" s="1">
        <v>27063.4698347413</v>
      </c>
      <c r="I8583" s="1">
        <v>41659.4942402236</v>
      </c>
      <c r="J8583" s="1">
        <v>2271.51838201503</v>
      </c>
      <c r="K8583" s="1">
        <v>-0.308</v>
      </c>
      <c r="L8583" s="1">
        <v>1.286</v>
      </c>
      <c r="M8583" s="1">
        <v>0.326</v>
      </c>
    </row>
    <row r="8584">
      <c r="A8584" s="1">
        <v>8582.0</v>
      </c>
      <c r="B8584" s="1">
        <v>1.70023772998178E9</v>
      </c>
      <c r="C8584" s="1">
        <v>42079.6623324945</v>
      </c>
      <c r="D8584" s="1">
        <v>40601.1838437537</v>
      </c>
      <c r="E8584" s="1">
        <v>-131530.807200766</v>
      </c>
      <c r="F8584" s="1">
        <v>5785.81610748959</v>
      </c>
      <c r="G8584" s="1">
        <v>-12535.7747120588</v>
      </c>
      <c r="H8584" s="1">
        <v>27038.8158606071</v>
      </c>
      <c r="I8584" s="1">
        <v>41660.9471036132</v>
      </c>
      <c r="J8584" s="1">
        <v>2269.6855389697</v>
      </c>
      <c r="K8584" s="1">
        <v>-0.308</v>
      </c>
      <c r="L8584" s="1">
        <v>1.286</v>
      </c>
      <c r="M8584" s="1">
        <v>0.326</v>
      </c>
    </row>
    <row r="8585">
      <c r="A8585" s="1">
        <v>8583.0</v>
      </c>
      <c r="B8585" s="1">
        <v>1.7002377299857E9</v>
      </c>
      <c r="C8585" s="1">
        <v>42032.902483094</v>
      </c>
      <c r="D8585" s="1">
        <v>40575.9934277526</v>
      </c>
      <c r="E8585" s="1">
        <v>-131178.54370815</v>
      </c>
      <c r="F8585" s="1">
        <v>5783.02213943268</v>
      </c>
      <c r="G8585" s="1">
        <v>-12503.3199791097</v>
      </c>
      <c r="H8585" s="1">
        <v>27021.1132789985</v>
      </c>
      <c r="I8585" s="1">
        <v>41666.825612405</v>
      </c>
      <c r="J8585" s="1">
        <v>2280.97316991963</v>
      </c>
      <c r="K8585" s="1">
        <v>-0.288</v>
      </c>
      <c r="L8585" s="1">
        <v>1.292</v>
      </c>
      <c r="M8585" s="1">
        <v>0.33</v>
      </c>
    </row>
    <row r="8586">
      <c r="A8586" s="1">
        <v>8584.0</v>
      </c>
      <c r="B8586" s="1">
        <v>1.70023772998874E9</v>
      </c>
      <c r="C8586" s="1">
        <v>42047.922855368</v>
      </c>
      <c r="D8586" s="1">
        <v>40558.044976955</v>
      </c>
      <c r="E8586" s="1">
        <v>-131064.750977128</v>
      </c>
      <c r="F8586" s="1">
        <v>5771.75686022721</v>
      </c>
      <c r="G8586" s="1">
        <v>-12568.0506310523</v>
      </c>
      <c r="H8586" s="1">
        <v>26978.332040111</v>
      </c>
      <c r="I8586" s="1">
        <v>41637.9918620576</v>
      </c>
      <c r="J8586" s="1">
        <v>2276.36871056183</v>
      </c>
      <c r="K8586" s="1">
        <v>-0.288</v>
      </c>
      <c r="L8586" s="1">
        <v>1.292</v>
      </c>
      <c r="M8586" s="1">
        <v>0.33</v>
      </c>
    </row>
    <row r="8587">
      <c r="A8587" s="1">
        <v>8585.0</v>
      </c>
      <c r="B8587" s="1">
        <v>1.70023772999272E9</v>
      </c>
      <c r="C8587" s="1">
        <v>42075.0355213922</v>
      </c>
      <c r="D8587" s="1">
        <v>40600.6250501424</v>
      </c>
      <c r="E8587" s="1">
        <v>-131142.490344344</v>
      </c>
      <c r="F8587" s="1">
        <v>5757.36233679799</v>
      </c>
      <c r="G8587" s="1">
        <v>-12606.8085559378</v>
      </c>
      <c r="H8587" s="1">
        <v>26975.3816098429</v>
      </c>
      <c r="I8587" s="1">
        <v>41624.804332829</v>
      </c>
      <c r="J8587" s="1">
        <v>2250.3289282714</v>
      </c>
      <c r="K8587" s="1">
        <v>-0.288</v>
      </c>
      <c r="L8587" s="1">
        <v>1.292</v>
      </c>
      <c r="M8587" s="1">
        <v>0.33</v>
      </c>
    </row>
    <row r="8588">
      <c r="A8588" s="1">
        <v>8586.0</v>
      </c>
      <c r="B8588" s="1">
        <v>1.70023772999668E9</v>
      </c>
      <c r="C8588" s="1">
        <v>42091.7993297337</v>
      </c>
      <c r="D8588" s="1">
        <v>40521.9022061708</v>
      </c>
      <c r="E8588" s="1">
        <v>-131057.956046814</v>
      </c>
      <c r="F8588" s="1">
        <v>5751.9532146398</v>
      </c>
      <c r="G8588" s="1">
        <v>-12550.4821599104</v>
      </c>
      <c r="H8588" s="1">
        <v>27019.6380638644</v>
      </c>
      <c r="I8588" s="1">
        <v>41645.2561790056</v>
      </c>
      <c r="J8588" s="1">
        <v>2242.37170724531</v>
      </c>
      <c r="K8588" s="1">
        <v>-0.288</v>
      </c>
      <c r="L8588" s="1">
        <v>1.292</v>
      </c>
      <c r="M8588" s="1">
        <v>0.33</v>
      </c>
    </row>
    <row r="8589">
      <c r="A8589" s="1">
        <v>8587.0</v>
      </c>
      <c r="B8589" s="1">
        <v>1.70023773000173E9</v>
      </c>
      <c r="C8589" s="1">
        <v>42093.4086553345</v>
      </c>
      <c r="D8589" s="1">
        <v>40574.1382329628</v>
      </c>
      <c r="E8589" s="1">
        <v>-130777.732226578</v>
      </c>
      <c r="F8589" s="1">
        <v>5729.84733937351</v>
      </c>
      <c r="G8589" s="1">
        <v>-12499.6319412746</v>
      </c>
      <c r="H8589" s="1">
        <v>27008.7080608258</v>
      </c>
      <c r="I8589" s="1">
        <v>41646.0831935504</v>
      </c>
      <c r="J8589" s="1">
        <v>2239.3765734883</v>
      </c>
      <c r="K8589" s="1">
        <v>-0.288</v>
      </c>
      <c r="L8589" s="1">
        <v>1.292</v>
      </c>
      <c r="M8589" s="1">
        <v>0.33</v>
      </c>
    </row>
    <row r="8590">
      <c r="A8590" s="1">
        <v>8588.0</v>
      </c>
      <c r="B8590" s="1">
        <v>1.7002377300058E9</v>
      </c>
      <c r="C8590" s="1">
        <v>42005.119264736</v>
      </c>
      <c r="D8590" s="1">
        <v>40510.279299054</v>
      </c>
      <c r="E8590" s="1">
        <v>-130680.435082964</v>
      </c>
      <c r="F8590" s="1">
        <v>5685.27796092962</v>
      </c>
      <c r="G8590" s="1">
        <v>-12567.9165205856</v>
      </c>
      <c r="H8590" s="1">
        <v>26989.2843948941</v>
      </c>
      <c r="I8590" s="1">
        <v>41590.0920736899</v>
      </c>
      <c r="J8590" s="1">
        <v>2204.35138992683</v>
      </c>
      <c r="K8590" s="1">
        <v>-0.288</v>
      </c>
      <c r="L8590" s="1">
        <v>1.292</v>
      </c>
      <c r="M8590" s="1">
        <v>0.33</v>
      </c>
    </row>
    <row r="8591">
      <c r="A8591" s="1">
        <v>8589.0</v>
      </c>
      <c r="B8591" s="1">
        <v>1.70023773000985E9</v>
      </c>
      <c r="C8591" s="1">
        <v>41998.6819623329</v>
      </c>
      <c r="D8591" s="1">
        <v>40506.0771710964</v>
      </c>
      <c r="E8591" s="1">
        <v>-130813.673831662</v>
      </c>
      <c r="F8591" s="1">
        <v>5675.51024860265</v>
      </c>
      <c r="G8591" s="1">
        <v>-12622.6112392677</v>
      </c>
      <c r="H8591" s="1">
        <v>27005.7576305577</v>
      </c>
      <c r="I8591" s="1">
        <v>41571.7636432366</v>
      </c>
      <c r="J8591" s="1">
        <v>2218.23182323358</v>
      </c>
      <c r="K8591" s="1">
        <v>-0.288</v>
      </c>
      <c r="L8591" s="1">
        <v>1.292</v>
      </c>
      <c r="M8591" s="1">
        <v>0.33</v>
      </c>
    </row>
    <row r="8592">
      <c r="A8592" s="1">
        <v>8590.0</v>
      </c>
      <c r="B8592" s="1">
        <v>1.70023773001381E9</v>
      </c>
      <c r="C8592" s="1">
        <v>42041.5079047093</v>
      </c>
      <c r="D8592" s="1">
        <v>40467.3192462109</v>
      </c>
      <c r="E8592" s="1">
        <v>-130794.943069808</v>
      </c>
      <c r="F8592" s="1">
        <v>5675.04086196909</v>
      </c>
      <c r="G8592" s="1">
        <v>-12574.1526572886</v>
      </c>
      <c r="H8592" s="1">
        <v>26994.335889141</v>
      </c>
      <c r="I8592" s="1">
        <v>41574.1552798933</v>
      </c>
      <c r="J8592" s="1">
        <v>2232.58164317389</v>
      </c>
      <c r="K8592" s="1">
        <v>-0.288</v>
      </c>
      <c r="L8592" s="1">
        <v>1.292</v>
      </c>
      <c r="M8592" s="1">
        <v>0.33</v>
      </c>
    </row>
    <row r="8593">
      <c r="A8593" s="1">
        <v>8591.0</v>
      </c>
      <c r="B8593" s="1">
        <v>1.70023773001674E9</v>
      </c>
      <c r="C8593" s="1">
        <v>42023.2688812338</v>
      </c>
      <c r="D8593" s="1">
        <v>40465.017016532</v>
      </c>
      <c r="E8593" s="1">
        <v>-130540.311996974</v>
      </c>
      <c r="F8593" s="1">
        <v>5694.6433418564</v>
      </c>
      <c r="G8593" s="1">
        <v>-12499.698996508</v>
      </c>
      <c r="H8593" s="1">
        <v>27000.0132322327</v>
      </c>
      <c r="I8593" s="1">
        <v>41580.033788685</v>
      </c>
      <c r="J8593" s="1">
        <v>2256.38625101879</v>
      </c>
      <c r="K8593" s="1">
        <v>-0.288</v>
      </c>
      <c r="L8593" s="1">
        <v>1.292</v>
      </c>
      <c r="M8593" s="1">
        <v>0.33</v>
      </c>
    </row>
    <row r="8594">
      <c r="A8594" s="1">
        <v>8592.0</v>
      </c>
      <c r="B8594" s="1">
        <v>1.70023773002073E9</v>
      </c>
      <c r="C8594" s="1">
        <v>41978.6995027899</v>
      </c>
      <c r="D8594" s="1">
        <v>40493.3366767569</v>
      </c>
      <c r="E8594" s="1">
        <v>-130372.785672281</v>
      </c>
      <c r="F8594" s="1">
        <v>5664.62494905292</v>
      </c>
      <c r="G8594" s="1">
        <v>-12549.5433866433</v>
      </c>
      <c r="H8594" s="1">
        <v>26958.6178015014</v>
      </c>
      <c r="I8594" s="1">
        <v>41524.9143868582</v>
      </c>
      <c r="J8594" s="1">
        <v>2231.28524199548</v>
      </c>
      <c r="K8594" s="1">
        <v>-0.288</v>
      </c>
      <c r="L8594" s="1">
        <v>1.292</v>
      </c>
      <c r="M8594" s="1">
        <v>0.33</v>
      </c>
    </row>
    <row r="8595">
      <c r="A8595" s="1">
        <v>8593.0</v>
      </c>
      <c r="B8595" s="1">
        <v>1.70023773002476E9</v>
      </c>
      <c r="C8595" s="1">
        <v>41967.1436509065</v>
      </c>
      <c r="D8595" s="1">
        <v>40465.799327588</v>
      </c>
      <c r="E8595" s="1">
        <v>-130510.181845448</v>
      </c>
      <c r="F8595" s="1">
        <v>5681.1875916943</v>
      </c>
      <c r="G8595" s="1">
        <v>-12626.9921811809</v>
      </c>
      <c r="H8595" s="1">
        <v>27031.8197645926</v>
      </c>
      <c r="I8595" s="1">
        <v>41486.2235172061</v>
      </c>
      <c r="J8595" s="1">
        <v>2201.24449744755</v>
      </c>
      <c r="K8595" s="1">
        <v>-0.226</v>
      </c>
      <c r="L8595" s="1">
        <v>1.174</v>
      </c>
      <c r="M8595" s="1">
        <v>0.278</v>
      </c>
    </row>
    <row r="8596">
      <c r="A8596" s="1">
        <v>8594.0</v>
      </c>
      <c r="B8596" s="1">
        <v>1.70023773002977E9</v>
      </c>
      <c r="C8596" s="1">
        <v>41930.2632725552</v>
      </c>
      <c r="D8596" s="1">
        <v>40457.5738856284</v>
      </c>
      <c r="E8596" s="1">
        <v>-130599.499416291</v>
      </c>
      <c r="F8596" s="1">
        <v>5695.80563256807</v>
      </c>
      <c r="G8596" s="1">
        <v>-12599.1642593341</v>
      </c>
      <c r="H8596" s="1">
        <v>27033.4067384489</v>
      </c>
      <c r="I8596" s="1">
        <v>41495.4324359217</v>
      </c>
      <c r="J8596" s="1">
        <v>2218.50004416704</v>
      </c>
      <c r="K8596" s="1">
        <v>-0.226</v>
      </c>
      <c r="L8596" s="1">
        <v>1.174</v>
      </c>
      <c r="M8596" s="1">
        <v>0.278</v>
      </c>
    </row>
    <row r="8597">
      <c r="A8597" s="1">
        <v>8595.0</v>
      </c>
      <c r="B8597" s="1">
        <v>1.70023773003385E9</v>
      </c>
      <c r="C8597" s="1">
        <v>41955.7889647232</v>
      </c>
      <c r="D8597" s="1">
        <v>40434.6186440728</v>
      </c>
      <c r="E8597" s="1">
        <v>-130483.762083502</v>
      </c>
      <c r="F8597" s="1">
        <v>5681.20994343876</v>
      </c>
      <c r="G8597" s="1">
        <v>-12552.9408518005</v>
      </c>
      <c r="H8597" s="1">
        <v>27003.365993901</v>
      </c>
      <c r="I8597" s="1">
        <v>41482.6695898377</v>
      </c>
      <c r="J8597" s="1">
        <v>2206.92184053919</v>
      </c>
      <c r="K8597" s="1">
        <v>-0.226</v>
      </c>
      <c r="L8597" s="1">
        <v>1.174</v>
      </c>
      <c r="M8597" s="1">
        <v>0.278</v>
      </c>
    </row>
    <row r="8598">
      <c r="A8598" s="1">
        <v>8596.0</v>
      </c>
      <c r="B8598" s="1">
        <v>1.70023773003788E9</v>
      </c>
      <c r="C8598" s="1">
        <v>41951.3856710655</v>
      </c>
      <c r="D8598" s="1">
        <v>40488.5086999546</v>
      </c>
      <c r="E8598" s="1">
        <v>-130395.316230692</v>
      </c>
      <c r="F8598" s="1">
        <v>5668.49180084369</v>
      </c>
      <c r="G8598" s="1">
        <v>-12570.934006087</v>
      </c>
      <c r="H8598" s="1">
        <v>26990.2008164168</v>
      </c>
      <c r="I8598" s="1">
        <v>41459.513182582</v>
      </c>
      <c r="J8598" s="1">
        <v>2197.37764565678</v>
      </c>
      <c r="K8598" s="1">
        <v>-0.226</v>
      </c>
      <c r="L8598" s="1">
        <v>1.174</v>
      </c>
      <c r="M8598" s="1">
        <v>0.278</v>
      </c>
    </row>
    <row r="8599">
      <c r="A8599" s="1">
        <v>8597.0</v>
      </c>
      <c r="B8599" s="1">
        <v>1.70023773004184E9</v>
      </c>
      <c r="C8599" s="1">
        <v>41955.2301711118</v>
      </c>
      <c r="D8599" s="1">
        <v>40584.8670703014</v>
      </c>
      <c r="E8599" s="1">
        <v>-130600.259375603</v>
      </c>
      <c r="F8599" s="1">
        <v>5699.091339003</v>
      </c>
      <c r="G8599" s="1">
        <v>-12607.0767768712</v>
      </c>
      <c r="H8599" s="1">
        <v>27033.7643663602</v>
      </c>
      <c r="I8599" s="1">
        <v>41476.500508368</v>
      </c>
      <c r="J8599" s="1">
        <v>2234.36978273031</v>
      </c>
      <c r="K8599" s="1">
        <v>-0.226</v>
      </c>
      <c r="L8599" s="1">
        <v>1.174</v>
      </c>
      <c r="M8599" s="1">
        <v>0.278</v>
      </c>
    </row>
    <row r="8600">
      <c r="A8600" s="1">
        <v>8598.0</v>
      </c>
      <c r="B8600" s="1">
        <v>1.70023773004475E9</v>
      </c>
      <c r="C8600" s="1">
        <v>42035.7858581287</v>
      </c>
      <c r="D8600" s="1">
        <v>40573.8700120294</v>
      </c>
      <c r="E8600" s="1">
        <v>-130823.486247478</v>
      </c>
      <c r="F8600" s="1">
        <v>5710.35661820848</v>
      </c>
      <c r="G8600" s="1">
        <v>-12579.4947242134</v>
      </c>
      <c r="H8600" s="1">
        <v>27039.7993373631</v>
      </c>
      <c r="I8600" s="1">
        <v>41496.1700434887</v>
      </c>
      <c r="J8600" s="1">
        <v>2255.69334694067</v>
      </c>
      <c r="K8600" s="1">
        <v>-0.226</v>
      </c>
      <c r="L8600" s="1">
        <v>1.174</v>
      </c>
      <c r="M8600" s="1">
        <v>0.278</v>
      </c>
    </row>
    <row r="8601">
      <c r="A8601" s="1">
        <v>8599.0</v>
      </c>
      <c r="B8601" s="1">
        <v>1.70023773004882E9</v>
      </c>
      <c r="C8601" s="1">
        <v>42034.0424220612</v>
      </c>
      <c r="D8601" s="1">
        <v>40554.4239943532</v>
      </c>
      <c r="E8601" s="1">
        <v>-130815.841950874</v>
      </c>
      <c r="F8601" s="1">
        <v>5720.90664159138</v>
      </c>
      <c r="G8601" s="1">
        <v>-12511.4113106025</v>
      </c>
      <c r="H8601" s="1">
        <v>27030.8362878365</v>
      </c>
      <c r="I8601" s="1">
        <v>41516.2866134985</v>
      </c>
      <c r="J8601" s="1">
        <v>2267.24919882407</v>
      </c>
      <c r="K8601" s="1">
        <v>-0.226</v>
      </c>
      <c r="L8601" s="1">
        <v>1.174</v>
      </c>
      <c r="M8601" s="1">
        <v>0.278</v>
      </c>
    </row>
    <row r="8602">
      <c r="A8602" s="1">
        <v>8600.0</v>
      </c>
      <c r="B8602" s="1">
        <v>1.70023773005283E9</v>
      </c>
      <c r="C8602" s="1">
        <v>42031.9413580824</v>
      </c>
      <c r="D8602" s="1">
        <v>40644.7250419527</v>
      </c>
      <c r="E8602" s="1">
        <v>-130735.509781302</v>
      </c>
      <c r="F8602" s="1">
        <v>5719.56553692406</v>
      </c>
      <c r="G8602" s="1">
        <v>-12513.7358920259</v>
      </c>
      <c r="H8602" s="1">
        <v>27024.3989854334</v>
      </c>
      <c r="I8602" s="1">
        <v>41490.7162178416</v>
      </c>
      <c r="J8602" s="1">
        <v>2265.55046624546</v>
      </c>
      <c r="K8602" s="1">
        <v>-0.226</v>
      </c>
      <c r="L8602" s="1">
        <v>1.174</v>
      </c>
      <c r="M8602" s="1">
        <v>0.278</v>
      </c>
    </row>
    <row r="8603">
      <c r="A8603" s="1">
        <v>8601.0</v>
      </c>
      <c r="B8603" s="1">
        <v>1.70023773005685E9</v>
      </c>
      <c r="C8603" s="1">
        <v>42015.3340119521</v>
      </c>
      <c r="D8603" s="1">
        <v>40692.1554436869</v>
      </c>
      <c r="E8603" s="1">
        <v>-130915.106048</v>
      </c>
      <c r="F8603" s="1">
        <v>5703.40522568288</v>
      </c>
      <c r="G8603" s="1">
        <v>-12588.1895528065</v>
      </c>
      <c r="H8603" s="1">
        <v>27018.4981248972</v>
      </c>
      <c r="I8603" s="1">
        <v>41472.030159477</v>
      </c>
      <c r="J8603" s="1">
        <v>2253.03348935049</v>
      </c>
      <c r="K8603" s="1">
        <v>-0.226</v>
      </c>
      <c r="L8603" s="1">
        <v>1.174</v>
      </c>
      <c r="M8603" s="1">
        <v>0.278</v>
      </c>
    </row>
    <row r="8604">
      <c r="A8604" s="1">
        <v>8602.0</v>
      </c>
      <c r="B8604" s="1">
        <v>1.70023773006182E9</v>
      </c>
      <c r="C8604" s="1">
        <v>42025.4593521904</v>
      </c>
      <c r="D8604" s="1">
        <v>40716.0271067651</v>
      </c>
      <c r="E8604" s="1">
        <v>-131186.56798441</v>
      </c>
      <c r="F8604" s="1">
        <v>5687.33432141951</v>
      </c>
      <c r="G8604" s="1">
        <v>-12609.1331373611</v>
      </c>
      <c r="H8604" s="1">
        <v>27011.077345738</v>
      </c>
      <c r="I8604" s="1">
        <v>41468.6103425753</v>
      </c>
      <c r="J8604" s="1">
        <v>2251.42416374971</v>
      </c>
      <c r="K8604" s="1">
        <v>-0.226</v>
      </c>
      <c r="L8604" s="1">
        <v>1.174</v>
      </c>
      <c r="M8604" s="1">
        <v>0.278</v>
      </c>
    </row>
    <row r="8605">
      <c r="A8605" s="1">
        <v>8603.0</v>
      </c>
      <c r="B8605" s="1">
        <v>1.7002377300658E9</v>
      </c>
      <c r="C8605" s="1">
        <v>42090.4805768109</v>
      </c>
      <c r="D8605" s="1">
        <v>40703.7336473147</v>
      </c>
      <c r="E8605" s="1">
        <v>-131233.752516955</v>
      </c>
      <c r="F8605" s="1">
        <v>5675.24202766919</v>
      </c>
      <c r="G8605" s="1">
        <v>-12543.2625464513</v>
      </c>
      <c r="H8605" s="1">
        <v>26996.1463804419</v>
      </c>
      <c r="I8605" s="1">
        <v>41483.0048660045</v>
      </c>
      <c r="J8605" s="1">
        <v>2252.69821318366</v>
      </c>
      <c r="K8605" s="1">
        <v>-0.114</v>
      </c>
      <c r="L8605" s="1">
        <v>1.11</v>
      </c>
      <c r="M8605" s="1">
        <v>0.252</v>
      </c>
    </row>
    <row r="8606">
      <c r="A8606" s="1">
        <v>8604.0</v>
      </c>
      <c r="B8606" s="1">
        <v>1.70023773006986E9</v>
      </c>
      <c r="C8606" s="1">
        <v>42087.9548296874</v>
      </c>
      <c r="D8606" s="1">
        <v>40704.7394758152</v>
      </c>
      <c r="E8606" s="1">
        <v>-131139.271693142</v>
      </c>
      <c r="F8606" s="1">
        <v>5665.85429499796</v>
      </c>
      <c r="G8606" s="1">
        <v>-12517.1333571831</v>
      </c>
      <c r="H8606" s="1">
        <v>27034.7254913718</v>
      </c>
      <c r="I8606" s="1">
        <v>41485.7317788281</v>
      </c>
      <c r="J8606" s="1">
        <v>2282.29192284249</v>
      </c>
      <c r="K8606" s="1">
        <v>-0.114</v>
      </c>
      <c r="L8606" s="1">
        <v>1.11</v>
      </c>
      <c r="M8606" s="1">
        <v>0.252</v>
      </c>
    </row>
    <row r="8607">
      <c r="A8607" s="1">
        <v>8605.0</v>
      </c>
      <c r="B8607" s="1">
        <v>1.70023773007586E9</v>
      </c>
      <c r="C8607" s="1">
        <v>42102.4387600945</v>
      </c>
      <c r="D8607" s="1">
        <v>40761.2670375427</v>
      </c>
      <c r="E8607" s="1">
        <v>-131317.593910407</v>
      </c>
      <c r="F8607" s="1">
        <v>5642.72023948672</v>
      </c>
      <c r="G8607" s="1">
        <v>-12591.7434801749</v>
      </c>
      <c r="H8607" s="1">
        <v>27041.0510350526</v>
      </c>
      <c r="I8607" s="1">
        <v>41452.4053278452</v>
      </c>
      <c r="J8607" s="1">
        <v>2284.10241414337</v>
      </c>
      <c r="K8607" s="1">
        <v>-0.114</v>
      </c>
      <c r="L8607" s="1">
        <v>1.11</v>
      </c>
      <c r="M8607" s="1">
        <v>0.252</v>
      </c>
    </row>
    <row r="8608">
      <c r="A8608" s="1">
        <v>8606.0</v>
      </c>
      <c r="B8608" s="1">
        <v>1.70023773008031E9</v>
      </c>
      <c r="C8608" s="1">
        <v>42126.2880714283</v>
      </c>
      <c r="D8608" s="1">
        <v>40836.6147681015</v>
      </c>
      <c r="E8608" s="1">
        <v>-131666.057606465</v>
      </c>
      <c r="F8608" s="1">
        <v>5663.14973391887</v>
      </c>
      <c r="G8608" s="1">
        <v>-12605.9815413929</v>
      </c>
      <c r="H8608" s="1">
        <v>27067.7166661878</v>
      </c>
      <c r="I8608" s="1">
        <v>41440.2459788615</v>
      </c>
      <c r="J8608" s="1">
        <v>2286.31523684444</v>
      </c>
      <c r="K8608" s="1">
        <v>-0.114</v>
      </c>
      <c r="L8608" s="1">
        <v>1.11</v>
      </c>
      <c r="M8608" s="1">
        <v>0.252</v>
      </c>
    </row>
    <row r="8609">
      <c r="A8609" s="1">
        <v>8607.0</v>
      </c>
      <c r="B8609" s="1">
        <v>1.70023773008386E9</v>
      </c>
      <c r="C8609" s="1">
        <v>42106.8420537521</v>
      </c>
      <c r="D8609" s="1">
        <v>40812.6760497899</v>
      </c>
      <c r="E8609" s="1">
        <v>-131831.929902068</v>
      </c>
      <c r="F8609" s="1">
        <v>5670.48110610021</v>
      </c>
      <c r="G8609" s="1">
        <v>-12547.2188052199</v>
      </c>
      <c r="H8609" s="1">
        <v>27064.2297940528</v>
      </c>
      <c r="I8609" s="1">
        <v>41447.0185574315</v>
      </c>
      <c r="J8609" s="1">
        <v>2265.81868717893</v>
      </c>
      <c r="K8609" s="1">
        <v>-0.114</v>
      </c>
      <c r="L8609" s="1">
        <v>1.11</v>
      </c>
      <c r="M8609" s="1">
        <v>0.252</v>
      </c>
    </row>
    <row r="8610">
      <c r="A8610" s="1">
        <v>8608.0</v>
      </c>
      <c r="B8610" s="1">
        <v>1.70023773008787E9</v>
      </c>
      <c r="C8610" s="1">
        <v>42093.0286756788</v>
      </c>
      <c r="D8610" s="1">
        <v>40780.6012964965</v>
      </c>
      <c r="E8610" s="1">
        <v>-131846.950274342</v>
      </c>
      <c r="F8610" s="1">
        <v>5665.94370197578</v>
      </c>
      <c r="G8610" s="1">
        <v>-12533.8524620357</v>
      </c>
      <c r="H8610" s="1">
        <v>27044.8284798656</v>
      </c>
      <c r="I8610" s="1">
        <v>41420.6211472298</v>
      </c>
      <c r="J8610" s="1">
        <v>2226.16669251521</v>
      </c>
      <c r="K8610" s="1">
        <v>-0.114</v>
      </c>
      <c r="L8610" s="1">
        <v>1.11</v>
      </c>
      <c r="M8610" s="1">
        <v>0.252</v>
      </c>
    </row>
    <row r="8611">
      <c r="A8611" s="1">
        <v>8609.0</v>
      </c>
      <c r="B8611" s="1">
        <v>1.70023773009186E9</v>
      </c>
      <c r="C8611" s="1">
        <v>42037.7751633853</v>
      </c>
      <c r="D8611" s="1">
        <v>40769.0677963576</v>
      </c>
      <c r="E8611" s="1">
        <v>-132072.009989262</v>
      </c>
      <c r="F8611" s="1">
        <v>5662.68034728531</v>
      </c>
      <c r="G8611" s="1">
        <v>-12598.8289831672</v>
      </c>
      <c r="H8611" s="1">
        <v>27052.4951282137</v>
      </c>
      <c r="I8611" s="1">
        <v>41400.1469493087</v>
      </c>
      <c r="J8611" s="1">
        <v>2225.40673320373</v>
      </c>
      <c r="K8611" s="1">
        <v>-0.114</v>
      </c>
      <c r="L8611" s="1">
        <v>1.11</v>
      </c>
      <c r="M8611" s="1">
        <v>0.252</v>
      </c>
    </row>
    <row r="8612">
      <c r="A8612" s="1">
        <v>8610.0</v>
      </c>
      <c r="B8612" s="1">
        <v>1.70023773009791E9</v>
      </c>
      <c r="C8612" s="1">
        <v>42112.1394171881</v>
      </c>
      <c r="D8612" s="1">
        <v>40799.3991135834</v>
      </c>
      <c r="E8612" s="1">
        <v>-132467.769976588</v>
      </c>
      <c r="F8612" s="1">
        <v>5639.94862317426</v>
      </c>
      <c r="G8612" s="1">
        <v>-12649.0086494694</v>
      </c>
      <c r="H8612" s="1">
        <v>27048.6506281674</v>
      </c>
      <c r="I8612" s="1">
        <v>41398.984658597</v>
      </c>
      <c r="J8612" s="1">
        <v>2199.03167474647</v>
      </c>
      <c r="K8612" s="1">
        <v>-0.114</v>
      </c>
      <c r="L8612" s="1">
        <v>1.11</v>
      </c>
      <c r="M8612" s="1">
        <v>0.252</v>
      </c>
    </row>
    <row r="8613">
      <c r="A8613" s="1">
        <v>8611.0</v>
      </c>
      <c r="B8613" s="1">
        <v>1.70023773010089E9</v>
      </c>
      <c r="C8613" s="1">
        <v>42134.6252721101</v>
      </c>
      <c r="D8613" s="1">
        <v>40877.8090331326</v>
      </c>
      <c r="E8613" s="1">
        <v>-132724.859741313</v>
      </c>
      <c r="F8613" s="1">
        <v>5635.18770160528</v>
      </c>
      <c r="G8613" s="1">
        <v>-12604.5063262589</v>
      </c>
      <c r="H8613" s="1">
        <v>27048.5835729341</v>
      </c>
      <c r="I8613" s="1">
        <v>41419.4812082625</v>
      </c>
      <c r="J8613" s="1">
        <v>2172.03076744446</v>
      </c>
      <c r="K8613" s="1">
        <v>-0.114</v>
      </c>
      <c r="L8613" s="1">
        <v>1.11</v>
      </c>
      <c r="M8613" s="1">
        <v>0.252</v>
      </c>
    </row>
    <row r="8614">
      <c r="A8614" s="1">
        <v>8612.0</v>
      </c>
      <c r="B8614" s="1">
        <v>1.70023773010489E9</v>
      </c>
      <c r="C8614" s="1">
        <v>42156.2394089984</v>
      </c>
      <c r="D8614" s="1">
        <v>40813.7489335237</v>
      </c>
      <c r="E8614" s="1">
        <v>-132790.037428145</v>
      </c>
      <c r="F8614" s="1">
        <v>5625.91172765633</v>
      </c>
      <c r="G8614" s="1">
        <v>-12553.454941923</v>
      </c>
      <c r="H8614" s="1">
        <v>27040.6040001635</v>
      </c>
      <c r="I8614" s="1">
        <v>41425.2256065876</v>
      </c>
      <c r="J8614" s="1">
        <v>2146.39331655422</v>
      </c>
      <c r="K8614" s="1">
        <v>-0.114</v>
      </c>
      <c r="L8614" s="1">
        <v>1.11</v>
      </c>
      <c r="M8614" s="1">
        <v>0.252</v>
      </c>
    </row>
    <row r="8615">
      <c r="A8615" s="1">
        <v>8613.0</v>
      </c>
      <c r="B8615" s="1">
        <v>1.7002377301089E9</v>
      </c>
      <c r="C8615" s="1">
        <v>42089.4300448215</v>
      </c>
      <c r="D8615" s="1">
        <v>40852.4174514314</v>
      </c>
      <c r="E8615" s="1">
        <v>-132966.035063986</v>
      </c>
      <c r="F8615" s="1">
        <v>5612.7241984277</v>
      </c>
      <c r="G8615" s="1">
        <v>-12598.5160587449</v>
      </c>
      <c r="H8615" s="1">
        <v>27038.5252879292</v>
      </c>
      <c r="I8615" s="1">
        <v>41400.9739638536</v>
      </c>
      <c r="J8615" s="1">
        <v>2125.22621455505</v>
      </c>
      <c r="K8615" s="1">
        <v>-0.052</v>
      </c>
      <c r="L8615" s="1">
        <v>1.008</v>
      </c>
      <c r="M8615" s="1">
        <v>0.228</v>
      </c>
    </row>
    <row r="8616">
      <c r="A8616" s="1">
        <v>8614.0</v>
      </c>
      <c r="B8616" s="1">
        <v>1.70023773011351E9</v>
      </c>
      <c r="C8616" s="1">
        <v>42176.0877580747</v>
      </c>
      <c r="D8616" s="1">
        <v>40886.7720826592</v>
      </c>
      <c r="E8616" s="1">
        <v>-133328.669766029</v>
      </c>
      <c r="F8616" s="1">
        <v>5623.16246308833</v>
      </c>
      <c r="G8616" s="1">
        <v>-12651.3108791483</v>
      </c>
      <c r="H8616" s="1">
        <v>27050.1258433015</v>
      </c>
      <c r="I8616" s="1">
        <v>41379.4268821986</v>
      </c>
      <c r="J8616" s="1">
        <v>2122.20872905358</v>
      </c>
      <c r="K8616" s="1">
        <v>-0.052</v>
      </c>
      <c r="L8616" s="1">
        <v>1.008</v>
      </c>
      <c r="M8616" s="1">
        <v>0.228</v>
      </c>
    </row>
    <row r="8617">
      <c r="A8617" s="1">
        <v>8615.0</v>
      </c>
      <c r="B8617" s="1">
        <v>1.70023773013109E9</v>
      </c>
      <c r="C8617" s="1">
        <v>42171.1703742945</v>
      </c>
      <c r="D8617" s="1">
        <v>40883.5757832021</v>
      </c>
      <c r="E8617" s="1">
        <v>-133591.705094779</v>
      </c>
      <c r="F8617" s="1">
        <v>5639.76980921862</v>
      </c>
      <c r="G8617" s="1">
        <v>-12619.0796636437</v>
      </c>
      <c r="H8617" s="1">
        <v>27057.8148433941</v>
      </c>
      <c r="I8617" s="1">
        <v>41405.0196296</v>
      </c>
      <c r="J8617" s="1">
        <v>2118.63244994073</v>
      </c>
      <c r="K8617" s="1">
        <v>-0.052</v>
      </c>
      <c r="L8617" s="1">
        <v>1.008</v>
      </c>
      <c r="M8617" s="1">
        <v>0.228</v>
      </c>
    </row>
    <row r="8618">
      <c r="A8618" s="1">
        <v>8616.0</v>
      </c>
      <c r="B8618" s="1">
        <v>1.70023773013494E9</v>
      </c>
      <c r="C8618" s="1">
        <v>42134.6252721101</v>
      </c>
      <c r="D8618" s="1">
        <v>40848.2823787072</v>
      </c>
      <c r="E8618" s="1">
        <v>-133635.805086589</v>
      </c>
      <c r="F8618" s="1">
        <v>5655.05840242605</v>
      </c>
      <c r="G8618" s="1">
        <v>-12554.5054739124</v>
      </c>
      <c r="H8618" s="1">
        <v>27057.8818986275</v>
      </c>
      <c r="I8618" s="1">
        <v>41461.1225081828</v>
      </c>
      <c r="J8618" s="1">
        <v>2140.76067695148</v>
      </c>
      <c r="K8618" s="1">
        <v>-0.052</v>
      </c>
      <c r="L8618" s="1">
        <v>1.008</v>
      </c>
      <c r="M8618" s="1">
        <v>0.228</v>
      </c>
    </row>
    <row r="8619">
      <c r="A8619" s="1">
        <v>8617.0</v>
      </c>
      <c r="B8619" s="1">
        <v>1.700237730138E9</v>
      </c>
      <c r="C8619" s="1">
        <v>42148.3492432056</v>
      </c>
      <c r="D8619" s="1">
        <v>40934.3365948601</v>
      </c>
      <c r="E8619" s="1">
        <v>-133733.593968581</v>
      </c>
      <c r="F8619" s="1">
        <v>5672.24689391218</v>
      </c>
      <c r="G8619" s="1">
        <v>-12567.5141891854</v>
      </c>
      <c r="H8619" s="1">
        <v>27068.5883842216</v>
      </c>
      <c r="I8619" s="1">
        <v>41466.1292989408</v>
      </c>
      <c r="J8619" s="1">
        <v>2158.39620332672</v>
      </c>
      <c r="K8619" s="1">
        <v>-0.052</v>
      </c>
      <c r="L8619" s="1">
        <v>1.008</v>
      </c>
      <c r="M8619" s="1">
        <v>0.228</v>
      </c>
    </row>
    <row r="8620">
      <c r="A8620" s="1">
        <v>8618.0</v>
      </c>
      <c r="B8620" s="1">
        <v>1.70023773014096E9</v>
      </c>
      <c r="C8620" s="1">
        <v>42181.6756941885</v>
      </c>
      <c r="D8620" s="1">
        <v>40950.7651270348</v>
      </c>
      <c r="E8620" s="1">
        <v>-134099.223804381</v>
      </c>
      <c r="F8620" s="1">
        <v>5696.52088839064</v>
      </c>
      <c r="G8620" s="1">
        <v>-12615.4810327864</v>
      </c>
      <c r="H8620" s="1">
        <v>27092.3035850886</v>
      </c>
      <c r="I8620" s="1">
        <v>41472.1866216882</v>
      </c>
      <c r="J8620" s="1">
        <v>2205.02194226049</v>
      </c>
      <c r="K8620" s="1">
        <v>-0.052</v>
      </c>
      <c r="L8620" s="1">
        <v>1.008</v>
      </c>
      <c r="M8620" s="1">
        <v>0.228</v>
      </c>
    </row>
    <row r="8621">
      <c r="A8621" s="1">
        <v>8619.0</v>
      </c>
      <c r="B8621" s="1">
        <v>1.70023773014504E9</v>
      </c>
      <c r="C8621" s="1">
        <v>42250.0049769884</v>
      </c>
      <c r="D8621" s="1">
        <v>40953.9390747474</v>
      </c>
      <c r="E8621" s="1">
        <v>-134389.952944511</v>
      </c>
      <c r="F8621" s="1">
        <v>5691.46939414374</v>
      </c>
      <c r="G8621" s="1">
        <v>-12578.2430265239</v>
      </c>
      <c r="H8621" s="1">
        <v>27087.363849564</v>
      </c>
      <c r="I8621" s="1">
        <v>41490.4032934192</v>
      </c>
      <c r="J8621" s="1">
        <v>2215.92959355468</v>
      </c>
      <c r="K8621" s="1">
        <v>-0.052</v>
      </c>
      <c r="L8621" s="1">
        <v>1.008</v>
      </c>
      <c r="M8621" s="1">
        <v>0.228</v>
      </c>
    </row>
    <row r="8622">
      <c r="A8622" s="1">
        <v>8620.0</v>
      </c>
      <c r="B8622" s="1">
        <v>1.70023773014811E9</v>
      </c>
      <c r="C8622" s="1">
        <v>42364.7811847664</v>
      </c>
      <c r="D8622" s="1">
        <v>41006.7562468953</v>
      </c>
      <c r="E8622" s="1">
        <v>-134449.967378374</v>
      </c>
      <c r="F8622" s="1">
        <v>5689.54714412059</v>
      </c>
      <c r="G8622" s="1">
        <v>-12522.6095345746</v>
      </c>
      <c r="H8622" s="1">
        <v>27093.5105792892</v>
      </c>
      <c r="I8622" s="1">
        <v>41514.0290873085</v>
      </c>
      <c r="J8622" s="1">
        <v>2233.11808504081</v>
      </c>
      <c r="K8622" s="1">
        <v>-0.052</v>
      </c>
      <c r="L8622" s="1">
        <v>1.008</v>
      </c>
      <c r="M8622" s="1">
        <v>0.228</v>
      </c>
    </row>
    <row r="8623">
      <c r="A8623" s="1">
        <v>8621.0</v>
      </c>
      <c r="B8623" s="1">
        <v>1.700237730151E9</v>
      </c>
      <c r="C8623" s="1">
        <v>42384.987161754</v>
      </c>
      <c r="D8623" s="1">
        <v>41025.6211192156</v>
      </c>
      <c r="E8623" s="1">
        <v>-134527.147951978</v>
      </c>
      <c r="F8623" s="1">
        <v>5673.65505381286</v>
      </c>
      <c r="G8623" s="1">
        <v>-12540.8262063057</v>
      </c>
      <c r="H8623" s="1">
        <v>27093.0188409112</v>
      </c>
      <c r="I8623" s="1">
        <v>41509.3799244618</v>
      </c>
      <c r="J8623" s="1">
        <v>2243.04225957897</v>
      </c>
      <c r="K8623" s="1">
        <v>-0.052</v>
      </c>
      <c r="L8623" s="1">
        <v>1.008</v>
      </c>
      <c r="M8623" s="1">
        <v>0.228</v>
      </c>
    </row>
    <row r="8624">
      <c r="A8624" s="1">
        <v>8622.0</v>
      </c>
      <c r="B8624" s="1">
        <v>1.700237730154E9</v>
      </c>
      <c r="C8624" s="1">
        <v>42415.8102173579</v>
      </c>
      <c r="D8624" s="1">
        <v>41049.7386514829</v>
      </c>
      <c r="E8624" s="1">
        <v>-134873.264714868</v>
      </c>
      <c r="F8624" s="1">
        <v>5652.7338210027</v>
      </c>
      <c r="G8624" s="1">
        <v>-12627.0145329254</v>
      </c>
      <c r="H8624" s="1">
        <v>27090.5377972767</v>
      </c>
      <c r="I8624" s="1">
        <v>41478.6909793246</v>
      </c>
      <c r="J8624" s="1">
        <v>2180.43502335965</v>
      </c>
      <c r="K8624" s="1">
        <v>-0.052</v>
      </c>
      <c r="L8624" s="1">
        <v>1.008</v>
      </c>
      <c r="M8624" s="1">
        <v>0.228</v>
      </c>
    </row>
    <row r="8625">
      <c r="A8625" s="1">
        <v>8623.0</v>
      </c>
      <c r="B8625" s="1">
        <v>1.70023773015806E9</v>
      </c>
      <c r="C8625" s="1">
        <v>42471.1307848847</v>
      </c>
      <c r="D8625" s="1">
        <v>41068.648227292</v>
      </c>
      <c r="E8625" s="1">
        <v>-135205.501044452</v>
      </c>
      <c r="F8625" s="1">
        <v>5675.10791720246</v>
      </c>
      <c r="G8625" s="1">
        <v>-12605.1321751036</v>
      </c>
      <c r="H8625" s="1">
        <v>27104.5299893057</v>
      </c>
      <c r="I8625" s="1">
        <v>41504.9095755707</v>
      </c>
      <c r="J8625" s="1">
        <v>2239.68949791067</v>
      </c>
      <c r="K8625" s="1">
        <v>-0.038</v>
      </c>
      <c r="L8625" s="1">
        <v>0.918</v>
      </c>
      <c r="M8625" s="1">
        <v>0.194</v>
      </c>
    </row>
    <row r="8626">
      <c r="A8626" s="1">
        <v>8624.0</v>
      </c>
      <c r="B8626" s="1">
        <v>1.70023773016099E9</v>
      </c>
      <c r="C8626" s="1">
        <v>42475.6681890092</v>
      </c>
      <c r="D8626" s="1">
        <v>41058.5452387982</v>
      </c>
      <c r="E8626" s="1">
        <v>-135318.399705696</v>
      </c>
      <c r="F8626" s="1">
        <v>5673.96797823524</v>
      </c>
      <c r="G8626" s="1">
        <v>-12547.4423226645</v>
      </c>
      <c r="H8626" s="1">
        <v>27079.0713523711</v>
      </c>
      <c r="I8626" s="1">
        <v>41515.3478402314</v>
      </c>
      <c r="J8626" s="1">
        <v>2360.16540052478</v>
      </c>
      <c r="K8626" s="1">
        <v>-0.038</v>
      </c>
      <c r="L8626" s="1">
        <v>0.918</v>
      </c>
      <c r="M8626" s="1">
        <v>0.194</v>
      </c>
    </row>
    <row r="8627">
      <c r="A8627" s="1">
        <v>8625.0</v>
      </c>
      <c r="B8627" s="1">
        <v>1.70023773016408E9</v>
      </c>
      <c r="C8627" s="1">
        <v>42433.4233919886</v>
      </c>
      <c r="D8627" s="1">
        <v>41058.2770178648</v>
      </c>
      <c r="E8627" s="1">
        <v>-135388.897107708</v>
      </c>
      <c r="F8627" s="1">
        <v>5661.11572517344</v>
      </c>
      <c r="G8627" s="1">
        <v>-12561.7697908603</v>
      </c>
      <c r="H8627" s="1">
        <v>27052.1375003024</v>
      </c>
      <c r="I8627" s="1">
        <v>41492.0573225089</v>
      </c>
      <c r="J8627" s="1">
        <v>2325.31903091895</v>
      </c>
      <c r="K8627" s="1">
        <v>-0.038</v>
      </c>
      <c r="L8627" s="1">
        <v>0.918</v>
      </c>
      <c r="M8627" s="1">
        <v>0.194</v>
      </c>
    </row>
    <row r="8628">
      <c r="A8628" s="1">
        <v>8626.0</v>
      </c>
      <c r="B8628" s="1">
        <v>1.70023773016705E9</v>
      </c>
      <c r="C8628" s="1">
        <v>42472.2483721075</v>
      </c>
      <c r="D8628" s="1">
        <v>41118.5149691718</v>
      </c>
      <c r="E8628" s="1">
        <v>-135695.697152101</v>
      </c>
      <c r="F8628" s="1">
        <v>5699.20309772528</v>
      </c>
      <c r="G8628" s="1">
        <v>-12631.7531027499</v>
      </c>
      <c r="H8628" s="1">
        <v>27072.0752563566</v>
      </c>
      <c r="I8628" s="1">
        <v>41481.2837816815</v>
      </c>
      <c r="J8628" s="1">
        <v>2326.83894954192</v>
      </c>
      <c r="K8628" s="1">
        <v>-0.038</v>
      </c>
      <c r="L8628" s="1">
        <v>0.918</v>
      </c>
      <c r="M8628" s="1">
        <v>0.194</v>
      </c>
    </row>
    <row r="8629">
      <c r="A8629" s="1">
        <v>8627.0</v>
      </c>
      <c r="B8629" s="1">
        <v>1.70023773017107E9</v>
      </c>
      <c r="C8629" s="1">
        <v>42469.0744243949</v>
      </c>
      <c r="D8629" s="1">
        <v>41104.6345358651</v>
      </c>
      <c r="E8629" s="1">
        <v>-136091.568898149</v>
      </c>
      <c r="F8629" s="1">
        <v>5728.28271726163</v>
      </c>
      <c r="G8629" s="1">
        <v>-12630.0096666824</v>
      </c>
      <c r="H8629" s="1">
        <v>27080.9041954164</v>
      </c>
      <c r="I8629" s="1">
        <v>41477.9533717576</v>
      </c>
      <c r="J8629" s="1">
        <v>2316.11011220337</v>
      </c>
      <c r="K8629" s="1">
        <v>-0.038</v>
      </c>
      <c r="L8629" s="1">
        <v>0.918</v>
      </c>
      <c r="M8629" s="1">
        <v>0.194</v>
      </c>
    </row>
    <row r="8630">
      <c r="A8630" s="1">
        <v>8628.0</v>
      </c>
      <c r="B8630" s="1">
        <v>1.70023773017402E9</v>
      </c>
      <c r="C8630" s="1">
        <v>42440.4865432365</v>
      </c>
      <c r="D8630" s="1">
        <v>41083.7133030549</v>
      </c>
      <c r="E8630" s="1">
        <v>-136254.714280928</v>
      </c>
      <c r="F8630" s="1">
        <v>5733.69183941982</v>
      </c>
      <c r="G8630" s="1">
        <v>-12566.2848432403</v>
      </c>
      <c r="H8630" s="1">
        <v>27067.7166661878</v>
      </c>
      <c r="I8630" s="1">
        <v>41488.0563602514</v>
      </c>
      <c r="J8630" s="1">
        <v>2318.9934872381</v>
      </c>
      <c r="K8630" s="1">
        <v>-0.038</v>
      </c>
      <c r="L8630" s="1">
        <v>0.918</v>
      </c>
      <c r="M8630" s="1">
        <v>0.194</v>
      </c>
    </row>
    <row r="8631">
      <c r="A8631" s="1">
        <v>8629.0</v>
      </c>
      <c r="B8631" s="1">
        <v>1.70023773017703E9</v>
      </c>
      <c r="C8631" s="1">
        <v>42493.8178055069</v>
      </c>
      <c r="D8631" s="1">
        <v>41112.0776667687</v>
      </c>
      <c r="E8631" s="1">
        <v>-136285.738502232</v>
      </c>
      <c r="F8631" s="1">
        <v>5744.97947036975</v>
      </c>
      <c r="G8631" s="1">
        <v>-12542.3908284176</v>
      </c>
      <c r="H8631" s="1">
        <v>27071.1588348339</v>
      </c>
      <c r="I8631" s="1">
        <v>41498.7181423566</v>
      </c>
      <c r="J8631" s="1">
        <v>2345.03326952854</v>
      </c>
      <c r="K8631" s="1">
        <v>-0.038</v>
      </c>
      <c r="L8631" s="1">
        <v>0.918</v>
      </c>
      <c r="M8631" s="1">
        <v>0.194</v>
      </c>
    </row>
    <row r="8632">
      <c r="A8632" s="1">
        <v>8630.0</v>
      </c>
      <c r="B8632" s="1">
        <v>1.70023773018003E9</v>
      </c>
      <c r="C8632" s="1">
        <v>42510.760427804</v>
      </c>
      <c r="D8632" s="1">
        <v>41129.0649925547</v>
      </c>
      <c r="E8632" s="1">
        <v>-136573.316046394</v>
      </c>
      <c r="F8632" s="1">
        <v>5744.06304884708</v>
      </c>
      <c r="G8632" s="1">
        <v>-12630.0767219158</v>
      </c>
      <c r="H8632" s="1">
        <v>27064.0509800971</v>
      </c>
      <c r="I8632" s="1">
        <v>41454.1711156572</v>
      </c>
      <c r="J8632" s="1">
        <v>2332.58334786693</v>
      </c>
      <c r="K8632" s="1">
        <v>-0.038</v>
      </c>
      <c r="L8632" s="1">
        <v>0.918</v>
      </c>
      <c r="M8632" s="1">
        <v>0.194</v>
      </c>
    </row>
    <row r="8633">
      <c r="A8633" s="1">
        <v>8631.0</v>
      </c>
      <c r="B8633" s="1">
        <v>1.7002377301841E9</v>
      </c>
      <c r="C8633" s="1">
        <v>42504.8819190123</v>
      </c>
      <c r="D8633" s="1">
        <v>41153.0260626108</v>
      </c>
      <c r="E8633" s="1">
        <v>-136958.660120804</v>
      </c>
      <c r="F8633" s="1">
        <v>5768.26998809218</v>
      </c>
      <c r="G8633" s="1">
        <v>-12644.6053558117</v>
      </c>
      <c r="H8633" s="1">
        <v>27076.3220878031</v>
      </c>
      <c r="I8633" s="1">
        <v>41466.2634094075</v>
      </c>
      <c r="J8633" s="1">
        <v>2353.59398765492</v>
      </c>
      <c r="K8633" s="1">
        <v>-0.038</v>
      </c>
      <c r="L8633" s="1">
        <v>0.918</v>
      </c>
      <c r="M8633" s="1">
        <v>0.194</v>
      </c>
    </row>
    <row r="8634">
      <c r="A8634" s="1">
        <v>8632.0</v>
      </c>
      <c r="B8634" s="1">
        <v>1.7002377301871E9</v>
      </c>
      <c r="C8634" s="1">
        <v>42540.9576345631</v>
      </c>
      <c r="D8634" s="1">
        <v>41189.9958479399</v>
      </c>
      <c r="E8634" s="1">
        <v>-137146.750050395</v>
      </c>
      <c r="F8634" s="1">
        <v>5818.62846834999</v>
      </c>
      <c r="G8634" s="1">
        <v>-12567.1789130185</v>
      </c>
      <c r="H8634" s="1">
        <v>27107.7039370183</v>
      </c>
      <c r="I8634" s="1">
        <v>41521.5616251899</v>
      </c>
      <c r="J8634" s="1">
        <v>2395.39174978634</v>
      </c>
      <c r="K8634" s="1">
        <v>-0.038</v>
      </c>
      <c r="L8634" s="1">
        <v>0.918</v>
      </c>
      <c r="M8634" s="1">
        <v>0.194</v>
      </c>
    </row>
    <row r="8635">
      <c r="A8635" s="1">
        <v>8633.0</v>
      </c>
      <c r="B8635" s="1">
        <v>1.70023773019014E9</v>
      </c>
      <c r="C8635" s="1">
        <v>42568.047948843</v>
      </c>
      <c r="D8635" s="1">
        <v>41214.1804354406</v>
      </c>
      <c r="E8635" s="1">
        <v>-137186.290286337</v>
      </c>
      <c r="F8635" s="1">
        <v>5844.10945702904</v>
      </c>
      <c r="G8635" s="1">
        <v>-12524.9117642535</v>
      </c>
      <c r="H8635" s="1">
        <v>27124.8477250156</v>
      </c>
      <c r="I8635" s="1">
        <v>41540.6053114659</v>
      </c>
      <c r="J8635" s="1">
        <v>2405.00299990212</v>
      </c>
      <c r="K8635" s="1">
        <v>-0.02</v>
      </c>
      <c r="L8635" s="1">
        <v>0.884</v>
      </c>
      <c r="M8635" s="1">
        <v>0.14</v>
      </c>
    </row>
    <row r="8636">
      <c r="A8636" s="1">
        <v>8634.0</v>
      </c>
      <c r="B8636" s="1">
        <v>1.7002377301931E9</v>
      </c>
      <c r="C8636" s="1">
        <v>42551.4629544571</v>
      </c>
      <c r="D8636" s="1">
        <v>41181.5915920247</v>
      </c>
      <c r="E8636" s="1">
        <v>-137428.359678788</v>
      </c>
      <c r="F8636" s="1">
        <v>5817.66734333841</v>
      </c>
      <c r="G8636" s="1">
        <v>-12607.7696809494</v>
      </c>
      <c r="H8636" s="1">
        <v>27103.3453468496</v>
      </c>
      <c r="I8636" s="1">
        <v>41509.4916831841</v>
      </c>
      <c r="J8636" s="1">
        <v>2383.97000836968</v>
      </c>
      <c r="K8636" s="1">
        <v>-0.02</v>
      </c>
      <c r="L8636" s="1">
        <v>0.884</v>
      </c>
      <c r="M8636" s="1">
        <v>0.14</v>
      </c>
    </row>
    <row r="8637">
      <c r="A8637" s="1">
        <v>8635.0</v>
      </c>
      <c r="B8637" s="1">
        <v>1.70023773019602E9</v>
      </c>
      <c r="C8637" s="1">
        <v>42526.3842971783</v>
      </c>
      <c r="D8637" s="1">
        <v>41196.2990398763</v>
      </c>
      <c r="E8637" s="1">
        <v>-137858.340186874</v>
      </c>
      <c r="F8637" s="1">
        <v>5788.74418601324</v>
      </c>
      <c r="G8637" s="1">
        <v>-12674.0426032593</v>
      </c>
      <c r="H8637" s="1">
        <v>27083.2511285842</v>
      </c>
      <c r="I8637" s="1">
        <v>41489.9115550412</v>
      </c>
      <c r="J8637" s="1">
        <v>2365.99920582761</v>
      </c>
      <c r="K8637" s="1">
        <v>-0.02</v>
      </c>
      <c r="L8637" s="1">
        <v>0.884</v>
      </c>
      <c r="M8637" s="1">
        <v>0.14</v>
      </c>
    </row>
    <row r="8638">
      <c r="A8638" s="1">
        <v>8636.0</v>
      </c>
      <c r="B8638" s="1">
        <v>1.70023773020005E9</v>
      </c>
      <c r="C8638" s="1">
        <v>42530.2287972246</v>
      </c>
      <c r="D8638" s="1">
        <v>41227.6585373471</v>
      </c>
      <c r="E8638" s="1">
        <v>-138112.971259709</v>
      </c>
      <c r="F8638" s="1">
        <v>5755.14951409691</v>
      </c>
      <c r="G8638" s="1">
        <v>-12625.718131747</v>
      </c>
      <c r="H8638" s="1">
        <v>27062.5757649631</v>
      </c>
      <c r="I8638" s="1">
        <v>41508.9328895727</v>
      </c>
      <c r="J8638" s="1">
        <v>2364.83691511594</v>
      </c>
      <c r="K8638" s="1">
        <v>-0.02</v>
      </c>
      <c r="L8638" s="1">
        <v>0.884</v>
      </c>
      <c r="M8638" s="1">
        <v>0.14</v>
      </c>
    </row>
    <row r="8639">
      <c r="A8639" s="1">
        <v>8637.0</v>
      </c>
      <c r="B8639" s="1">
        <v>1.70023773020312E9</v>
      </c>
      <c r="C8639" s="1">
        <v>42537.1578380057</v>
      </c>
      <c r="D8639" s="1">
        <v>41237.3591944407</v>
      </c>
      <c r="E8639" s="1">
        <v>-138161.474545177</v>
      </c>
      <c r="F8639" s="1">
        <v>5711.98829555372</v>
      </c>
      <c r="G8639" s="1">
        <v>-12577.9971573349</v>
      </c>
      <c r="H8639" s="1">
        <v>27055.9149451154</v>
      </c>
      <c r="I8639" s="1">
        <v>41523.5509304465</v>
      </c>
      <c r="J8639" s="1">
        <v>2364.59104592693</v>
      </c>
      <c r="K8639" s="1">
        <v>-0.02</v>
      </c>
      <c r="L8639" s="1">
        <v>0.884</v>
      </c>
      <c r="M8639" s="1">
        <v>0.14</v>
      </c>
    </row>
    <row r="8640">
      <c r="A8640" s="1">
        <v>8638.0</v>
      </c>
      <c r="B8640" s="1">
        <v>1.7002377302062E9</v>
      </c>
      <c r="C8640" s="1">
        <v>42570.8866203888</v>
      </c>
      <c r="D8640" s="1">
        <v>41272.2726192799</v>
      </c>
      <c r="E8640" s="1">
        <v>-138331.124285593</v>
      </c>
      <c r="F8640" s="1">
        <v>5693.86103080046</v>
      </c>
      <c r="G8640" s="1">
        <v>-12606.5850384932</v>
      </c>
      <c r="H8640" s="1">
        <v>27091.6777362439</v>
      </c>
      <c r="I8640" s="1">
        <v>41537.9007503868</v>
      </c>
      <c r="J8640" s="1">
        <v>2398.78921494355</v>
      </c>
      <c r="K8640" s="1">
        <v>-0.02</v>
      </c>
      <c r="L8640" s="1">
        <v>0.884</v>
      </c>
      <c r="M8640" s="1">
        <v>0.14</v>
      </c>
    </row>
    <row r="8641">
      <c r="A8641" s="1">
        <v>8639.0</v>
      </c>
      <c r="B8641" s="1">
        <v>1.70023773020911E9</v>
      </c>
      <c r="C8641" s="1">
        <v>42587.9410014082</v>
      </c>
      <c r="D8641" s="1">
        <v>41288.7011514545</v>
      </c>
      <c r="E8641" s="1">
        <v>-138741.368203326</v>
      </c>
      <c r="F8641" s="1">
        <v>5643.54725403156</v>
      </c>
      <c r="G8641" s="1">
        <v>-12663.470228132</v>
      </c>
      <c r="H8641" s="1">
        <v>27085.0839716296</v>
      </c>
      <c r="I8641" s="1">
        <v>41511.1680640182</v>
      </c>
      <c r="J8641" s="1">
        <v>2386.11577583739</v>
      </c>
      <c r="K8641" s="1">
        <v>-0.02</v>
      </c>
      <c r="L8641" s="1">
        <v>0.884</v>
      </c>
      <c r="M8641" s="1">
        <v>0.14</v>
      </c>
    </row>
    <row r="8642">
      <c r="A8642" s="1">
        <v>8640.0</v>
      </c>
      <c r="B8642" s="1">
        <v>1.70023773021305E9</v>
      </c>
      <c r="C8642" s="1">
        <v>42647.9777870151</v>
      </c>
      <c r="D8642" s="1">
        <v>41322.4299338376</v>
      </c>
      <c r="E8642" s="1">
        <v>-139026.911738742</v>
      </c>
      <c r="F8642" s="1">
        <v>5641.75911447514</v>
      </c>
      <c r="G8642" s="1">
        <v>-12600.2818465568</v>
      </c>
      <c r="H8642" s="1">
        <v>27128.2228384283</v>
      </c>
      <c r="I8642" s="1">
        <v>41552.6976052162</v>
      </c>
      <c r="J8642" s="1">
        <v>2425.29838386754</v>
      </c>
      <c r="K8642" s="1">
        <v>-0.02</v>
      </c>
      <c r="L8642" s="1">
        <v>0.884</v>
      </c>
      <c r="M8642" s="1">
        <v>0.14</v>
      </c>
    </row>
    <row r="8643">
      <c r="A8643" s="1">
        <v>8641.0</v>
      </c>
      <c r="B8643" s="1">
        <v>1.70023773021718E9</v>
      </c>
      <c r="C8643" s="1">
        <v>42653.4763161511</v>
      </c>
      <c r="D8643" s="1">
        <v>41318.5630820468</v>
      </c>
      <c r="E8643" s="1">
        <v>-139100.583088467</v>
      </c>
      <c r="F8643" s="1">
        <v>5598.19556453175</v>
      </c>
      <c r="G8643" s="1">
        <v>-12541.8543865507</v>
      </c>
      <c r="H8643" s="1">
        <v>27127.5969895836</v>
      </c>
      <c r="I8643" s="1">
        <v>41571.5177740475</v>
      </c>
      <c r="J8643" s="1">
        <v>2439.58114857448</v>
      </c>
      <c r="K8643" s="1">
        <v>-0.02</v>
      </c>
      <c r="L8643" s="1">
        <v>0.884</v>
      </c>
      <c r="M8643" s="1">
        <v>0.14</v>
      </c>
    </row>
    <row r="8644">
      <c r="A8644" s="1">
        <v>8642.0</v>
      </c>
      <c r="B8644" s="1">
        <v>1.70023773022106E9</v>
      </c>
      <c r="C8644" s="1">
        <v>42684.9252205998</v>
      </c>
      <c r="D8644" s="1">
        <v>41380.5444694214</v>
      </c>
      <c r="E8644" s="1">
        <v>-139227.384534762</v>
      </c>
      <c r="F8644" s="1">
        <v>5536.77297076856</v>
      </c>
      <c r="G8644" s="1">
        <v>-12575.1137823002</v>
      </c>
      <c r="H8644" s="1">
        <v>27115.7058615333</v>
      </c>
      <c r="I8644" s="1">
        <v>41540.9182358882</v>
      </c>
      <c r="J8644" s="1">
        <v>2424.9184042118</v>
      </c>
      <c r="K8644" s="1">
        <v>-0.02</v>
      </c>
      <c r="L8644" s="1">
        <v>0.884</v>
      </c>
      <c r="M8644" s="1">
        <v>0.14</v>
      </c>
    </row>
    <row r="8645">
      <c r="A8645" s="1">
        <v>8643.0</v>
      </c>
      <c r="B8645" s="1">
        <v>1.70023773022512E9</v>
      </c>
      <c r="C8645" s="1">
        <v>42674.6210664059</v>
      </c>
      <c r="D8645" s="1">
        <v>41367.8486785708</v>
      </c>
      <c r="E8645" s="1">
        <v>-139637.628452495</v>
      </c>
      <c r="F8645" s="1">
        <v>5452.86452208334</v>
      </c>
      <c r="G8645" s="1">
        <v>-12674.3555276817</v>
      </c>
      <c r="H8645" s="1">
        <v>27071.4494075118</v>
      </c>
      <c r="I8645" s="1">
        <v>41472.7901187885</v>
      </c>
      <c r="J8645" s="1">
        <v>2378.27031353358</v>
      </c>
      <c r="K8645" s="1">
        <v>0.038</v>
      </c>
      <c r="L8645" s="1">
        <v>0.934</v>
      </c>
      <c r="M8645" s="1">
        <v>0.138</v>
      </c>
    </row>
    <row r="8646">
      <c r="A8646" s="1">
        <v>8644.0</v>
      </c>
      <c r="B8646" s="1">
        <v>1.70023773022913E9</v>
      </c>
      <c r="C8646" s="1">
        <v>42682.5112321986</v>
      </c>
      <c r="D8646" s="1">
        <v>41351.464849885</v>
      </c>
      <c r="E8646" s="1">
        <v>-139973.306950724</v>
      </c>
      <c r="F8646" s="1">
        <v>5461.76051637655</v>
      </c>
      <c r="G8646" s="1">
        <v>-12661.8832542757</v>
      </c>
      <c r="H8646" s="1">
        <v>27057.4125119939</v>
      </c>
      <c r="I8646" s="1">
        <v>41487.0505317509</v>
      </c>
      <c r="J8646" s="1">
        <v>2376.54922921052</v>
      </c>
      <c r="K8646" s="1">
        <v>0.038</v>
      </c>
      <c r="L8646" s="1">
        <v>0.934</v>
      </c>
      <c r="M8646" s="1">
        <v>0.138</v>
      </c>
    </row>
    <row r="8647">
      <c r="A8647" s="1">
        <v>8645.0</v>
      </c>
      <c r="B8647" s="1">
        <v>1.70023773023416E9</v>
      </c>
      <c r="C8647" s="1">
        <v>42741.9892241942</v>
      </c>
      <c r="D8647" s="1">
        <v>41369.3909489382</v>
      </c>
      <c r="E8647" s="1">
        <v>-140081.556449122</v>
      </c>
      <c r="F8647" s="1">
        <v>5540.75158128161</v>
      </c>
      <c r="G8647" s="1">
        <v>-12590.4917824854</v>
      </c>
      <c r="H8647" s="1">
        <v>27088.637898998</v>
      </c>
      <c r="I8647" s="1">
        <v>41562.018282654</v>
      </c>
      <c r="J8647" s="1">
        <v>2400.37618879988</v>
      </c>
      <c r="K8647" s="1">
        <v>0.038</v>
      </c>
      <c r="L8647" s="1">
        <v>0.934</v>
      </c>
      <c r="M8647" s="1">
        <v>0.138</v>
      </c>
    </row>
    <row r="8648">
      <c r="A8648" s="1">
        <v>8646.0</v>
      </c>
      <c r="B8648" s="1">
        <v>1.70023773023715E9</v>
      </c>
      <c r="C8648" s="1">
        <v>42745.7666690071</v>
      </c>
      <c r="D8648" s="1">
        <v>41374.2189257405</v>
      </c>
      <c r="E8648" s="1">
        <v>-140165.174325129</v>
      </c>
      <c r="F8648" s="1">
        <v>5584.76216611411</v>
      </c>
      <c r="G8648" s="1">
        <v>-12581.4840294699</v>
      </c>
      <c r="H8648" s="1">
        <v>27085.598061752</v>
      </c>
      <c r="I8648" s="1">
        <v>41588.5721550669</v>
      </c>
      <c r="J8648" s="1">
        <v>2381.37720601287</v>
      </c>
      <c r="K8648" s="1">
        <v>0.038</v>
      </c>
      <c r="L8648" s="1">
        <v>0.934</v>
      </c>
      <c r="M8648" s="1">
        <v>0.138</v>
      </c>
    </row>
    <row r="8649">
      <c r="A8649" s="1">
        <v>8647.0</v>
      </c>
      <c r="B8649" s="1">
        <v>1.70023773024016E9</v>
      </c>
      <c r="C8649" s="1">
        <v>42755.7578987786</v>
      </c>
      <c r="D8649" s="1">
        <v>41345.5639893488</v>
      </c>
      <c r="E8649" s="1">
        <v>-140507.446587973</v>
      </c>
      <c r="F8649" s="1">
        <v>5577.18492474376</v>
      </c>
      <c r="G8649" s="1">
        <v>-12660.3856873972</v>
      </c>
      <c r="H8649" s="1">
        <v>27063.9615731193</v>
      </c>
      <c r="I8649" s="1">
        <v>41539.778296921</v>
      </c>
      <c r="J8649" s="1">
        <v>2335.66788860176</v>
      </c>
      <c r="K8649" s="1">
        <v>0.038</v>
      </c>
      <c r="L8649" s="1">
        <v>0.934</v>
      </c>
      <c r="M8649" s="1">
        <v>0.138</v>
      </c>
    </row>
    <row r="8650">
      <c r="A8650" s="1">
        <v>8648.0</v>
      </c>
      <c r="B8650" s="1">
        <v>1.70023773024526E9</v>
      </c>
      <c r="C8650" s="1">
        <v>42736.289529358</v>
      </c>
      <c r="D8650" s="1">
        <v>41335.1033729438</v>
      </c>
      <c r="E8650" s="1">
        <v>-140888.76734838</v>
      </c>
      <c r="F8650" s="1">
        <v>5577.27433172158</v>
      </c>
      <c r="G8650" s="1">
        <v>-12688.951216811</v>
      </c>
      <c r="H8650" s="1">
        <v>27035.3066367276</v>
      </c>
      <c r="I8650" s="1">
        <v>41508.5752616614</v>
      </c>
      <c r="J8650" s="1">
        <v>2363.49581044862</v>
      </c>
      <c r="K8650" s="1">
        <v>0.038</v>
      </c>
      <c r="L8650" s="1">
        <v>0.934</v>
      </c>
      <c r="M8650" s="1">
        <v>0.138</v>
      </c>
    </row>
    <row r="8651">
      <c r="A8651" s="1">
        <v>8649.0</v>
      </c>
      <c r="B8651" s="1">
        <v>1.70023773024912E9</v>
      </c>
      <c r="C8651" s="1">
        <v>42729.3381368324</v>
      </c>
      <c r="D8651" s="1">
        <v>41329.3366228743</v>
      </c>
      <c r="E8651" s="1">
        <v>-141035.841826896</v>
      </c>
      <c r="F8651" s="1">
        <v>5600.47544246619</v>
      </c>
      <c r="G8651" s="1">
        <v>-12629.4955765599</v>
      </c>
      <c r="H8651" s="1">
        <v>27010.58560736</v>
      </c>
      <c r="I8651" s="1">
        <v>41513.023258808</v>
      </c>
      <c r="J8651" s="1">
        <v>2464.34688143096</v>
      </c>
      <c r="K8651" s="1">
        <v>0.038</v>
      </c>
      <c r="L8651" s="1">
        <v>0.934</v>
      </c>
      <c r="M8651" s="1">
        <v>0.138</v>
      </c>
    </row>
    <row r="8652">
      <c r="A8652" s="1">
        <v>8650.0</v>
      </c>
      <c r="B8652" s="1">
        <v>1.70023773025314E9</v>
      </c>
      <c r="C8652" s="1">
        <v>42709.7580086896</v>
      </c>
      <c r="D8652" s="1">
        <v>41389.3734084812</v>
      </c>
      <c r="E8652" s="1">
        <v>-141099.991333483</v>
      </c>
      <c r="F8652" s="1">
        <v>5646.52003604412</v>
      </c>
      <c r="G8652" s="1">
        <v>-12609.3343030612</v>
      </c>
      <c r="H8652" s="1">
        <v>27016.2853021961</v>
      </c>
      <c r="I8652" s="1">
        <v>41532.0669450839</v>
      </c>
      <c r="J8652" s="1">
        <v>2501.11550105994</v>
      </c>
      <c r="K8652" s="1">
        <v>0.038</v>
      </c>
      <c r="L8652" s="1">
        <v>0.934</v>
      </c>
      <c r="M8652" s="1">
        <v>0.138</v>
      </c>
    </row>
    <row r="8653">
      <c r="A8653" s="1">
        <v>8651.0</v>
      </c>
      <c r="B8653" s="1">
        <v>1.70023773025723E9</v>
      </c>
      <c r="C8653" s="1">
        <v>42700.4149795073</v>
      </c>
      <c r="D8653" s="1">
        <v>41412.0380773589</v>
      </c>
      <c r="E8653" s="1">
        <v>-141405.20440402</v>
      </c>
      <c r="F8653" s="1">
        <v>5690.01653075415</v>
      </c>
      <c r="G8653" s="1">
        <v>-12667.0018037559</v>
      </c>
      <c r="H8653" s="1">
        <v>27030.5457151586</v>
      </c>
      <c r="I8653" s="1">
        <v>41533.6092154513</v>
      </c>
      <c r="J8653" s="1">
        <v>2530.03865838511</v>
      </c>
      <c r="K8653" s="1">
        <v>0.038</v>
      </c>
      <c r="L8653" s="1">
        <v>0.934</v>
      </c>
      <c r="M8653" s="1">
        <v>0.138</v>
      </c>
    </row>
    <row r="8654">
      <c r="A8654" s="1">
        <v>8652.0</v>
      </c>
      <c r="B8654" s="1">
        <v>1.7002377302622E9</v>
      </c>
      <c r="C8654" s="1">
        <v>42721.7385437176</v>
      </c>
      <c r="D8654" s="1">
        <v>41411.4345802586</v>
      </c>
      <c r="E8654" s="1">
        <v>-141772.421213677</v>
      </c>
      <c r="F8654" s="1">
        <v>5706.78033909563</v>
      </c>
      <c r="G8654" s="1">
        <v>-12675.6295771157</v>
      </c>
      <c r="H8654" s="1">
        <v>27017.8052208191</v>
      </c>
      <c r="I8654" s="1">
        <v>41540.6723666992</v>
      </c>
      <c r="J8654" s="1">
        <v>2523.60135598198</v>
      </c>
      <c r="K8654" s="1">
        <v>0.038</v>
      </c>
      <c r="L8654" s="1">
        <v>0.934</v>
      </c>
      <c r="M8654" s="1">
        <v>0.138</v>
      </c>
    </row>
    <row r="8655">
      <c r="A8655" s="1">
        <v>8653.0</v>
      </c>
      <c r="B8655" s="1">
        <v>1.70023773026516E9</v>
      </c>
      <c r="C8655" s="1">
        <v>42780.2554107016</v>
      </c>
      <c r="D8655" s="1">
        <v>41397.1294638072</v>
      </c>
      <c r="E8655" s="1">
        <v>-141925.240090518</v>
      </c>
      <c r="F8655" s="1">
        <v>5758.63638623194</v>
      </c>
      <c r="G8655" s="1">
        <v>-12602.4276140245</v>
      </c>
      <c r="H8655" s="1">
        <v>27041.1627937749</v>
      </c>
      <c r="I8655" s="1">
        <v>41607.0570477315</v>
      </c>
      <c r="J8655" s="1">
        <v>2553.9997284412</v>
      </c>
      <c r="K8655" s="1">
        <v>0.048</v>
      </c>
      <c r="L8655" s="1">
        <v>0.888</v>
      </c>
      <c r="M8655" s="1">
        <v>0.126</v>
      </c>
    </row>
    <row r="8656">
      <c r="A8656" s="1">
        <v>8654.0</v>
      </c>
      <c r="B8656" s="1">
        <v>1.70023773026818E9</v>
      </c>
      <c r="C8656" s="1">
        <v>42787.2068032272</v>
      </c>
      <c r="D8656" s="1">
        <v>41430.2771008345</v>
      </c>
      <c r="E8656" s="1">
        <v>-141981.186506889</v>
      </c>
      <c r="F8656" s="1">
        <v>5780.51874405369</v>
      </c>
      <c r="G8656" s="1">
        <v>-12577.460715468</v>
      </c>
      <c r="H8656" s="1">
        <v>27067.8507766545</v>
      </c>
      <c r="I8656" s="1">
        <v>41653.5933796874</v>
      </c>
      <c r="J8656" s="1">
        <v>2568.34954838151</v>
      </c>
      <c r="K8656" s="1">
        <v>0.048</v>
      </c>
      <c r="L8656" s="1">
        <v>0.888</v>
      </c>
      <c r="M8656" s="1">
        <v>0.126</v>
      </c>
    </row>
    <row r="8657">
      <c r="A8657" s="1">
        <v>8655.0</v>
      </c>
      <c r="B8657" s="1">
        <v>1.70023773027319E9</v>
      </c>
      <c r="C8657" s="1">
        <v>42733.7190787457</v>
      </c>
      <c r="D8657" s="1">
        <v>41414.25090006</v>
      </c>
      <c r="E8657" s="1">
        <v>-142221.713628973</v>
      </c>
      <c r="F8657" s="1">
        <v>5747.05818260409</v>
      </c>
      <c r="G8657" s="1">
        <v>-12636.961059208</v>
      </c>
      <c r="H8657" s="1">
        <v>27056.1608143044</v>
      </c>
      <c r="I8657" s="1">
        <v>41658.9354466123</v>
      </c>
      <c r="J8657" s="1">
        <v>2548.83647547203</v>
      </c>
      <c r="K8657" s="1">
        <v>0.048</v>
      </c>
      <c r="L8657" s="1">
        <v>0.888</v>
      </c>
      <c r="M8657" s="1">
        <v>0.126</v>
      </c>
    </row>
    <row r="8658">
      <c r="A8658" s="1">
        <v>8656.0</v>
      </c>
      <c r="B8658" s="1">
        <v>1.70023773027715E9</v>
      </c>
      <c r="C8658" s="1">
        <v>42751.1310876764</v>
      </c>
      <c r="D8658" s="1">
        <v>41445.3645283418</v>
      </c>
      <c r="E8658" s="1">
        <v>-142601.805043435</v>
      </c>
      <c r="F8658" s="1">
        <v>5739.54799646711</v>
      </c>
      <c r="G8658" s="1">
        <v>-12663.6266903432</v>
      </c>
      <c r="H8658" s="1">
        <v>27057.9936573497</v>
      </c>
      <c r="I8658" s="1">
        <v>41684.5281940136</v>
      </c>
      <c r="J8658" s="1">
        <v>2540.63338525693</v>
      </c>
      <c r="K8658" s="1">
        <v>0.048</v>
      </c>
      <c r="L8658" s="1">
        <v>0.888</v>
      </c>
      <c r="M8658" s="1">
        <v>0.126</v>
      </c>
    </row>
    <row r="8659">
      <c r="A8659" s="1">
        <v>8657.0</v>
      </c>
      <c r="B8659" s="1">
        <v>1.70023773028125E9</v>
      </c>
      <c r="C8659" s="1">
        <v>42726.7229827312</v>
      </c>
      <c r="D8659" s="1">
        <v>41398.2917545189</v>
      </c>
      <c r="E8659" s="1">
        <v>-142790.878449783</v>
      </c>
      <c r="F8659" s="1">
        <v>5750.32153729457</v>
      </c>
      <c r="G8659" s="1">
        <v>-12598.9407418895</v>
      </c>
      <c r="H8659" s="1">
        <v>27057.4572154828</v>
      </c>
      <c r="I8659" s="1">
        <v>41744.095592987</v>
      </c>
      <c r="J8659" s="1">
        <v>2538.1970451113</v>
      </c>
      <c r="K8659" s="1">
        <v>0.048</v>
      </c>
      <c r="L8659" s="1">
        <v>0.888</v>
      </c>
      <c r="M8659" s="1">
        <v>0.126</v>
      </c>
    </row>
    <row r="8660">
      <c r="A8660" s="1">
        <v>8658.0</v>
      </c>
      <c r="B8660" s="1">
        <v>1.70023773028525E9</v>
      </c>
      <c r="C8660" s="1">
        <v>42709.333325545</v>
      </c>
      <c r="D8660" s="1">
        <v>41376.8564315863</v>
      </c>
      <c r="E8660" s="1">
        <v>-142808.42456918</v>
      </c>
      <c r="F8660" s="1">
        <v>5730.74140915172</v>
      </c>
      <c r="G8660" s="1">
        <v>-12573.1244770436</v>
      </c>
      <c r="H8660" s="1">
        <v>27027.2153052348</v>
      </c>
      <c r="I8660" s="1">
        <v>41761.3958431954</v>
      </c>
      <c r="J8660" s="1">
        <v>2496.98042833571</v>
      </c>
      <c r="K8660" s="1">
        <v>0.048</v>
      </c>
      <c r="L8660" s="1">
        <v>0.888</v>
      </c>
      <c r="M8660" s="1">
        <v>0.126</v>
      </c>
    </row>
    <row r="8661">
      <c r="A8661" s="1">
        <v>8659.0</v>
      </c>
      <c r="B8661" s="1">
        <v>1.70023773029026E9</v>
      </c>
      <c r="C8661" s="1">
        <v>42711.0991133569</v>
      </c>
      <c r="D8661" s="1">
        <v>41381.997332811</v>
      </c>
      <c r="E8661" s="1">
        <v>-142983.572838732</v>
      </c>
      <c r="F8661" s="1">
        <v>5701.57238263754</v>
      </c>
      <c r="G8661" s="1">
        <v>-12646.9075854906</v>
      </c>
      <c r="H8661" s="1">
        <v>27007.590473603</v>
      </c>
      <c r="I8661" s="1">
        <v>41741.6145493524</v>
      </c>
      <c r="J8661" s="1">
        <v>2456.36730866042</v>
      </c>
      <c r="K8661" s="1">
        <v>0.048</v>
      </c>
      <c r="L8661" s="1">
        <v>0.888</v>
      </c>
      <c r="M8661" s="1">
        <v>0.126</v>
      </c>
    </row>
    <row r="8662">
      <c r="A8662" s="1">
        <v>8660.0</v>
      </c>
      <c r="B8662" s="1">
        <v>1.70023773029313E9</v>
      </c>
      <c r="C8662" s="1">
        <v>42685.3052002555</v>
      </c>
      <c r="D8662" s="1">
        <v>41402.270365032</v>
      </c>
      <c r="E8662" s="1">
        <v>-143349.962633843</v>
      </c>
      <c r="F8662" s="1">
        <v>5701.88530705992</v>
      </c>
      <c r="G8662" s="1">
        <v>-12686.0007865429</v>
      </c>
      <c r="H8662" s="1">
        <v>27019.2133807198</v>
      </c>
      <c r="I8662" s="1">
        <v>41755.9420175483</v>
      </c>
      <c r="J8662" s="1">
        <v>2457.70841332774</v>
      </c>
      <c r="K8662" s="1">
        <v>0.048</v>
      </c>
      <c r="L8662" s="1">
        <v>0.888</v>
      </c>
      <c r="M8662" s="1">
        <v>0.126</v>
      </c>
    </row>
    <row r="8663">
      <c r="A8663" s="1">
        <v>8661.0</v>
      </c>
      <c r="B8663" s="1">
        <v>1.70023773029616E9</v>
      </c>
      <c r="C8663" s="1">
        <v>42687.8756508679</v>
      </c>
      <c r="D8663" s="1">
        <v>41416.8660541613</v>
      </c>
      <c r="E8663" s="1">
        <v>-143591.473232683</v>
      </c>
      <c r="F8663" s="1">
        <v>5696.92321979084</v>
      </c>
      <c r="G8663" s="1">
        <v>-12640.693800532</v>
      </c>
      <c r="H8663" s="1">
        <v>27005.623520091</v>
      </c>
      <c r="I8663" s="1">
        <v>41771.7223491337</v>
      </c>
      <c r="J8663" s="1">
        <v>2447.47131436721</v>
      </c>
      <c r="K8663" s="1">
        <v>0.048</v>
      </c>
      <c r="L8663" s="1">
        <v>0.888</v>
      </c>
      <c r="M8663" s="1">
        <v>0.126</v>
      </c>
    </row>
    <row r="8664">
      <c r="A8664" s="1">
        <v>8662.0</v>
      </c>
      <c r="B8664" s="1">
        <v>1.7002377303012E9</v>
      </c>
      <c r="C8664" s="1">
        <v>42715.1894825922</v>
      </c>
      <c r="D8664" s="1">
        <v>41367.0663675149</v>
      </c>
      <c r="E8664" s="1">
        <v>-143618.831767896</v>
      </c>
      <c r="F8664" s="1">
        <v>5705.41688268385</v>
      </c>
      <c r="G8664" s="1">
        <v>-12585.2838260273</v>
      </c>
      <c r="H8664" s="1">
        <v>27013.3795754169</v>
      </c>
      <c r="I8664" s="1">
        <v>41785.9380586073</v>
      </c>
      <c r="J8664" s="1">
        <v>2474.69573911377</v>
      </c>
      <c r="K8664" s="1">
        <v>0.048</v>
      </c>
      <c r="L8664" s="1">
        <v>0.888</v>
      </c>
      <c r="M8664" s="1">
        <v>0.126</v>
      </c>
    </row>
    <row r="8665">
      <c r="A8665" s="1">
        <v>8663.0</v>
      </c>
      <c r="B8665" s="1">
        <v>1.70023773030528E9</v>
      </c>
      <c r="C8665" s="1">
        <v>42687.0262845786</v>
      </c>
      <c r="D8665" s="1">
        <v>41335.3939456217</v>
      </c>
      <c r="E8665" s="1">
        <v>-143737.787751887</v>
      </c>
      <c r="F8665" s="1">
        <v>5676.1360974474</v>
      </c>
      <c r="G8665" s="1">
        <v>-12630.434349827</v>
      </c>
      <c r="H8665" s="1">
        <v>26998.4039066319</v>
      </c>
      <c r="I8665" s="1">
        <v>41748.9459215338</v>
      </c>
      <c r="J8665" s="1">
        <v>2466.42559366531</v>
      </c>
      <c r="K8665" s="1">
        <v>0.036</v>
      </c>
      <c r="L8665" s="1">
        <v>1.012</v>
      </c>
      <c r="M8665" s="1">
        <v>0.102</v>
      </c>
    </row>
    <row r="8666">
      <c r="A8666" s="1">
        <v>8664.0</v>
      </c>
      <c r="B8666" s="1">
        <v>1.70023773030925E9</v>
      </c>
      <c r="C8666" s="1">
        <v>42712.5072732576</v>
      </c>
      <c r="D8666" s="1">
        <v>41413.3344785373</v>
      </c>
      <c r="E8666" s="1">
        <v>-144060.748107522</v>
      </c>
      <c r="F8666" s="1">
        <v>5683.37806265092</v>
      </c>
      <c r="G8666" s="1">
        <v>-12675.8530945602</v>
      </c>
      <c r="H8666" s="1">
        <v>27024.376633689</v>
      </c>
      <c r="I8666" s="1">
        <v>41748.5435901336</v>
      </c>
      <c r="J8666" s="1">
        <v>2493.73942538969</v>
      </c>
      <c r="K8666" s="1">
        <v>0.036</v>
      </c>
      <c r="L8666" s="1">
        <v>1.012</v>
      </c>
      <c r="M8666" s="1">
        <v>0.102</v>
      </c>
    </row>
    <row r="8667">
      <c r="A8667" s="1">
        <v>8665.0</v>
      </c>
      <c r="B8667" s="1">
        <v>1.70023773031315E9</v>
      </c>
      <c r="C8667" s="1">
        <v>42763.1116227044</v>
      </c>
      <c r="D8667" s="1">
        <v>41454.3946331017</v>
      </c>
      <c r="E8667" s="1">
        <v>-144306.460834319</v>
      </c>
      <c r="F8667" s="1">
        <v>5699.76189133666</v>
      </c>
      <c r="G8667" s="1">
        <v>-12608.3731780497</v>
      </c>
      <c r="H8667" s="1">
        <v>27066.5096719872</v>
      </c>
      <c r="I8667" s="1">
        <v>41798.5667942246</v>
      </c>
      <c r="J8667" s="1">
        <v>2538.42056255585</v>
      </c>
      <c r="K8667" s="1">
        <v>0.036</v>
      </c>
      <c r="L8667" s="1">
        <v>1.012</v>
      </c>
      <c r="M8667" s="1">
        <v>0.102</v>
      </c>
    </row>
    <row r="8668">
      <c r="A8668" s="1">
        <v>8666.0</v>
      </c>
      <c r="B8668" s="1">
        <v>1.70023773031719E9</v>
      </c>
      <c r="C8668" s="1">
        <v>42754.6626633003</v>
      </c>
      <c r="D8668" s="1">
        <v>41424.0633158759</v>
      </c>
      <c r="E8668" s="1">
        <v>-144346.917491783</v>
      </c>
      <c r="F8668" s="1">
        <v>5664.28967288609</v>
      </c>
      <c r="G8668" s="1">
        <v>-12554.5054739124</v>
      </c>
      <c r="H8668" s="1">
        <v>27053.4786049698</v>
      </c>
      <c r="I8668" s="1">
        <v>41788.3743987529</v>
      </c>
      <c r="J8668" s="1">
        <v>2513.7889401661</v>
      </c>
      <c r="K8668" s="1">
        <v>0.036</v>
      </c>
      <c r="L8668" s="1">
        <v>1.012</v>
      </c>
      <c r="M8668" s="1">
        <v>0.102</v>
      </c>
    </row>
    <row r="8669">
      <c r="A8669" s="1">
        <v>8667.0</v>
      </c>
      <c r="B8669" s="1">
        <v>1.70023773032022E9</v>
      </c>
      <c r="C8669" s="1">
        <v>42693.3518282594</v>
      </c>
      <c r="D8669" s="1">
        <v>41371.6708268726</v>
      </c>
      <c r="E8669" s="1">
        <v>-144460.039670472</v>
      </c>
      <c r="F8669" s="1">
        <v>5604.23053553468</v>
      </c>
      <c r="G8669" s="1">
        <v>-12628.4226928261</v>
      </c>
      <c r="H8669" s="1">
        <v>27005.6905753243</v>
      </c>
      <c r="I8669" s="1">
        <v>41707.6622495248</v>
      </c>
      <c r="J8669" s="1">
        <v>2437.14480842886</v>
      </c>
      <c r="K8669" s="1">
        <v>0.036</v>
      </c>
      <c r="L8669" s="1">
        <v>1.012</v>
      </c>
      <c r="M8669" s="1">
        <v>0.102</v>
      </c>
    </row>
    <row r="8670">
      <c r="A8670" s="1">
        <v>8668.0</v>
      </c>
      <c r="B8670" s="1">
        <v>1.70023773032426E9</v>
      </c>
      <c r="C8670" s="1">
        <v>42599.2062806137</v>
      </c>
      <c r="D8670" s="1">
        <v>41349.4531928841</v>
      </c>
      <c r="E8670" s="1">
        <v>-145391.928600302</v>
      </c>
      <c r="F8670" s="1">
        <v>5666.50249558717</v>
      </c>
      <c r="G8670" s="1">
        <v>-12714.1639845566</v>
      </c>
      <c r="H8670" s="1">
        <v>26998.5380170986</v>
      </c>
      <c r="I8670" s="1">
        <v>41637.9248068243</v>
      </c>
      <c r="J8670" s="1">
        <v>2396.50933700911</v>
      </c>
      <c r="K8670" s="1">
        <v>0.036</v>
      </c>
      <c r="L8670" s="1">
        <v>1.012</v>
      </c>
      <c r="M8670" s="1">
        <v>0.102</v>
      </c>
    </row>
    <row r="8671">
      <c r="A8671" s="1">
        <v>8669.0</v>
      </c>
      <c r="B8671" s="1">
        <v>1.70023773032829E9</v>
      </c>
      <c r="C8671" s="1">
        <v>42618.4287808452</v>
      </c>
      <c r="D8671" s="1">
        <v>41398.6940859191</v>
      </c>
      <c r="E8671" s="1">
        <v>-145685.764632912</v>
      </c>
      <c r="F8671" s="1">
        <v>5712.07770253154</v>
      </c>
      <c r="G8671" s="1">
        <v>-12684.8831993202</v>
      </c>
      <c r="H8671" s="1">
        <v>27049.9917328347</v>
      </c>
      <c r="I8671" s="1">
        <v>41673.2182113192</v>
      </c>
      <c r="J8671" s="1">
        <v>2450.55585510204</v>
      </c>
      <c r="K8671" s="1">
        <v>0.036</v>
      </c>
      <c r="L8671" s="1">
        <v>1.012</v>
      </c>
      <c r="M8671" s="1">
        <v>0.102</v>
      </c>
    </row>
    <row r="8672">
      <c r="A8672" s="1">
        <v>8670.0</v>
      </c>
      <c r="B8672" s="1">
        <v>1.70023773033329E9</v>
      </c>
      <c r="C8672" s="1">
        <v>42620.8204175019</v>
      </c>
      <c r="D8672" s="1">
        <v>41392.502652705</v>
      </c>
      <c r="E8672" s="1">
        <v>-145769.851895553</v>
      </c>
      <c r="F8672" s="1">
        <v>5731.90369986339</v>
      </c>
      <c r="G8672" s="1">
        <v>-12591.9222941306</v>
      </c>
      <c r="H8672" s="1">
        <v>27082.5135210172</v>
      </c>
      <c r="I8672" s="1">
        <v>41713.1831304053</v>
      </c>
      <c r="J8672" s="1">
        <v>2486.02807355261</v>
      </c>
      <c r="K8672" s="1">
        <v>0.036</v>
      </c>
      <c r="L8672" s="1">
        <v>1.012</v>
      </c>
      <c r="M8672" s="1">
        <v>0.102</v>
      </c>
    </row>
    <row r="8673">
      <c r="A8673" s="1">
        <v>8671.0</v>
      </c>
      <c r="B8673" s="1">
        <v>1.70023773033728E9</v>
      </c>
      <c r="C8673" s="1">
        <v>42591.1149491208</v>
      </c>
      <c r="D8673" s="1">
        <v>41423.0351356309</v>
      </c>
      <c r="E8673" s="1">
        <v>-145778.859648568</v>
      </c>
      <c r="F8673" s="1">
        <v>5738.54216796662</v>
      </c>
      <c r="G8673" s="1">
        <v>-12575.4043549781</v>
      </c>
      <c r="H8673" s="1">
        <v>27081.3959337944</v>
      </c>
      <c r="I8673" s="1">
        <v>41701.2920023551</v>
      </c>
      <c r="J8673" s="1">
        <v>2482.74236711768</v>
      </c>
      <c r="K8673" s="1">
        <v>0.036</v>
      </c>
      <c r="L8673" s="1">
        <v>1.012</v>
      </c>
      <c r="M8673" s="1">
        <v>0.102</v>
      </c>
    </row>
    <row r="8674">
      <c r="A8674" s="1">
        <v>8672.0</v>
      </c>
      <c r="B8674" s="1">
        <v>1.7002377303573E9</v>
      </c>
      <c r="C8674" s="1">
        <v>42546.9702538216</v>
      </c>
      <c r="D8674" s="1">
        <v>41385.6183154128</v>
      </c>
      <c r="E8674" s="1">
        <v>-146016.324581661</v>
      </c>
      <c r="F8674" s="1">
        <v>5719.74435087971</v>
      </c>
      <c r="G8674" s="1">
        <v>-12664.5431118658</v>
      </c>
      <c r="H8674" s="1">
        <v>27047.4212822224</v>
      </c>
      <c r="I8674" s="1">
        <v>41628.2017979862</v>
      </c>
      <c r="J8674" s="1">
        <v>2433.63558454937</v>
      </c>
      <c r="K8674" s="1">
        <v>-0.006</v>
      </c>
      <c r="L8674" s="1">
        <v>1.03</v>
      </c>
      <c r="M8674" s="1">
        <v>0.052</v>
      </c>
    </row>
    <row r="8675">
      <c r="A8675" s="1">
        <v>8673.0</v>
      </c>
      <c r="B8675" s="1">
        <v>1.70023773036131E9</v>
      </c>
      <c r="C8675" s="1">
        <v>42536.8002100944</v>
      </c>
      <c r="D8675" s="1">
        <v>41361.2772657009</v>
      </c>
      <c r="E8675" s="1">
        <v>-146366.978748676</v>
      </c>
      <c r="F8675" s="1">
        <v>5713.95524906578</v>
      </c>
      <c r="G8675" s="1">
        <v>-12707.3690542422</v>
      </c>
      <c r="H8675" s="1">
        <v>27041.5427734306</v>
      </c>
      <c r="I8675" s="1">
        <v>41592.059027202</v>
      </c>
      <c r="J8675" s="1">
        <v>2400.37618879988</v>
      </c>
      <c r="K8675" s="1">
        <v>-0.006</v>
      </c>
      <c r="L8675" s="1">
        <v>1.03</v>
      </c>
      <c r="M8675" s="1">
        <v>0.052</v>
      </c>
    </row>
    <row r="8676">
      <c r="A8676" s="1">
        <v>8674.0</v>
      </c>
      <c r="B8676" s="1">
        <v>1.70023773036528E9</v>
      </c>
      <c r="C8676" s="1">
        <v>42512.034477238</v>
      </c>
      <c r="D8676" s="1">
        <v>41369.480355916</v>
      </c>
      <c r="E8676" s="1">
        <v>-146549.816018321</v>
      </c>
      <c r="F8676" s="1">
        <v>5740.97850811225</v>
      </c>
      <c r="G8676" s="1">
        <v>-12648.0028209689</v>
      </c>
      <c r="H8676" s="1">
        <v>27068.7224946883</v>
      </c>
      <c r="I8676" s="1">
        <v>41632.3368707104</v>
      </c>
      <c r="J8676" s="1">
        <v>2421.72210475469</v>
      </c>
      <c r="K8676" s="1">
        <v>-0.006</v>
      </c>
      <c r="L8676" s="1">
        <v>1.03</v>
      </c>
      <c r="M8676" s="1">
        <v>0.052</v>
      </c>
    </row>
    <row r="8677">
      <c r="A8677" s="1">
        <v>8675.0</v>
      </c>
      <c r="B8677" s="1">
        <v>1.70023773036924E9</v>
      </c>
      <c r="C8677" s="1">
        <v>42486.3076193699</v>
      </c>
      <c r="D8677" s="1">
        <v>41401.733923165</v>
      </c>
      <c r="E8677" s="1">
        <v>-146621.431007555</v>
      </c>
      <c r="F8677" s="1">
        <v>5788.29715112413</v>
      </c>
      <c r="G8677" s="1">
        <v>-12581.5734364477</v>
      </c>
      <c r="H8677" s="1">
        <v>27116.5552278226</v>
      </c>
      <c r="I8677" s="1">
        <v>41704.0189151786</v>
      </c>
      <c r="J8677" s="1">
        <v>2470.3818524339</v>
      </c>
      <c r="K8677" s="1">
        <v>-0.006</v>
      </c>
      <c r="L8677" s="1">
        <v>1.03</v>
      </c>
      <c r="M8677" s="1">
        <v>0.052</v>
      </c>
    </row>
    <row r="8678">
      <c r="A8678" s="1">
        <v>8676.0</v>
      </c>
      <c r="B8678" s="1">
        <v>1.7002377303723E9</v>
      </c>
      <c r="C8678" s="1">
        <v>42406.9365748091</v>
      </c>
      <c r="D8678" s="1">
        <v>41405.9584028671</v>
      </c>
      <c r="E8678" s="1">
        <v>-146819.355704707</v>
      </c>
      <c r="F8678" s="1">
        <v>5799.62948556297</v>
      </c>
      <c r="G8678" s="1">
        <v>-12593.5539714758</v>
      </c>
      <c r="H8678" s="1">
        <v>27129.7651087957</v>
      </c>
      <c r="I8678" s="1">
        <v>41736.2501306832</v>
      </c>
      <c r="J8678" s="1">
        <v>2491.52660268862</v>
      </c>
      <c r="K8678" s="1">
        <v>-0.006</v>
      </c>
      <c r="L8678" s="1">
        <v>1.03</v>
      </c>
      <c r="M8678" s="1">
        <v>0.052</v>
      </c>
    </row>
    <row r="8679">
      <c r="A8679" s="1">
        <v>8677.0</v>
      </c>
      <c r="B8679" s="1">
        <v>1.7002377303763E9</v>
      </c>
      <c r="C8679" s="1">
        <v>42407.6294788872</v>
      </c>
      <c r="D8679" s="1">
        <v>41401.2868882759</v>
      </c>
      <c r="E8679" s="1">
        <v>-147183.197400951</v>
      </c>
      <c r="F8679" s="1">
        <v>5800.99294197475</v>
      </c>
      <c r="G8679" s="1">
        <v>-12639.1515301646</v>
      </c>
      <c r="H8679" s="1">
        <v>27128.3793006395</v>
      </c>
      <c r="I8679" s="1">
        <v>41739.2676161846</v>
      </c>
      <c r="J8679" s="1">
        <v>2480.06015778305</v>
      </c>
      <c r="K8679" s="1">
        <v>-0.006</v>
      </c>
      <c r="L8679" s="1">
        <v>1.03</v>
      </c>
      <c r="M8679" s="1">
        <v>0.052</v>
      </c>
    </row>
    <row r="8680">
      <c r="A8680" s="1">
        <v>8678.0</v>
      </c>
      <c r="B8680" s="1">
        <v>1.70023773038042E9</v>
      </c>
      <c r="C8680" s="1">
        <v>42389.1892897116</v>
      </c>
      <c r="D8680" s="1">
        <v>41414.0944378488</v>
      </c>
      <c r="E8680" s="1">
        <v>-147417.778959009</v>
      </c>
      <c r="F8680" s="1">
        <v>5809.15132870093</v>
      </c>
      <c r="G8680" s="1">
        <v>-12585.7308609164</v>
      </c>
      <c r="H8680" s="1">
        <v>27124.3336348931</v>
      </c>
      <c r="I8680" s="1">
        <v>41762.0440437846</v>
      </c>
      <c r="J8680" s="1">
        <v>2461.64232035187</v>
      </c>
      <c r="K8680" s="1">
        <v>-0.006</v>
      </c>
      <c r="L8680" s="1">
        <v>1.03</v>
      </c>
      <c r="M8680" s="1">
        <v>0.052</v>
      </c>
    </row>
    <row r="8681">
      <c r="A8681" s="1">
        <v>8679.0</v>
      </c>
      <c r="B8681" s="1">
        <v>1.70023773038531E9</v>
      </c>
      <c r="C8681" s="1">
        <v>42393.6149351137</v>
      </c>
      <c r="D8681" s="1">
        <v>41392.0779695603</v>
      </c>
      <c r="E8681" s="1">
        <v>-147449.026697758</v>
      </c>
      <c r="F8681" s="1">
        <v>5788.58772380205</v>
      </c>
      <c r="G8681" s="1">
        <v>-12544.3577819297</v>
      </c>
      <c r="H8681" s="1">
        <v>27101.8030764821</v>
      </c>
      <c r="I8681" s="1">
        <v>41769.6659886438</v>
      </c>
      <c r="J8681" s="1">
        <v>2434.41789560531</v>
      </c>
      <c r="K8681" s="1">
        <v>0.126</v>
      </c>
      <c r="L8681" s="1">
        <v>1.036</v>
      </c>
      <c r="M8681" s="1">
        <v>0.01</v>
      </c>
    </row>
    <row r="8682">
      <c r="A8682" s="1">
        <v>8680.0</v>
      </c>
      <c r="B8682" s="1">
        <v>1.70023773038939E9</v>
      </c>
      <c r="C8682" s="1">
        <v>42351.6607107711</v>
      </c>
      <c r="D8682" s="1">
        <v>41348.9167510171</v>
      </c>
      <c r="E8682" s="1">
        <v>-147641.028182629</v>
      </c>
      <c r="F8682" s="1">
        <v>5757.98818564274</v>
      </c>
      <c r="G8682" s="1">
        <v>-12624.4664340575</v>
      </c>
      <c r="H8682" s="1">
        <v>27072.0529046121</v>
      </c>
      <c r="I8682" s="1">
        <v>41741.6816045858</v>
      </c>
      <c r="J8682" s="1">
        <v>2389.02150261658</v>
      </c>
      <c r="K8682" s="1">
        <v>0.126</v>
      </c>
      <c r="L8682" s="1">
        <v>1.036</v>
      </c>
      <c r="M8682" s="1">
        <v>0.01</v>
      </c>
    </row>
    <row r="8683">
      <c r="A8683" s="1">
        <v>8681.0</v>
      </c>
      <c r="B8683" s="1">
        <v>1.70023773039339E9</v>
      </c>
      <c r="C8683" s="1">
        <v>42318.4013150216</v>
      </c>
      <c r="D8683" s="1">
        <v>41319.6806692696</v>
      </c>
      <c r="E8683" s="1">
        <v>-148036.16232111</v>
      </c>
      <c r="F8683" s="1">
        <v>5743.01251685768</v>
      </c>
      <c r="G8683" s="1">
        <v>-12691.5887226568</v>
      </c>
      <c r="H8683" s="1">
        <v>27036.357168717</v>
      </c>
      <c r="I8683" s="1">
        <v>41715.9100432288</v>
      </c>
      <c r="J8683" s="1">
        <v>2343.26748171657</v>
      </c>
      <c r="K8683" s="1">
        <v>0.126</v>
      </c>
      <c r="L8683" s="1">
        <v>1.036</v>
      </c>
      <c r="M8683" s="1">
        <v>0.01</v>
      </c>
    </row>
    <row r="8684">
      <c r="A8684" s="1">
        <v>8682.0</v>
      </c>
      <c r="B8684" s="1">
        <v>1.70023773039735E9</v>
      </c>
      <c r="C8684" s="1">
        <v>42313.8862626417</v>
      </c>
      <c r="D8684" s="1">
        <v>41326.6767652841</v>
      </c>
      <c r="E8684" s="1">
        <v>-148317.45902508</v>
      </c>
      <c r="F8684" s="1">
        <v>5758.23405483175</v>
      </c>
      <c r="G8684" s="1">
        <v>-12664.5431118658</v>
      </c>
      <c r="H8684" s="1">
        <v>27043.4650234538</v>
      </c>
      <c r="I8684" s="1">
        <v>41743.9167790313</v>
      </c>
      <c r="J8684" s="1">
        <v>2363.29464474852</v>
      </c>
      <c r="K8684" s="1">
        <v>0.126</v>
      </c>
      <c r="L8684" s="1">
        <v>1.036</v>
      </c>
      <c r="M8684" s="1">
        <v>0.01</v>
      </c>
    </row>
    <row r="8685">
      <c r="A8685" s="1">
        <v>8683.0</v>
      </c>
      <c r="B8685" s="1">
        <v>1.70023773040141E9</v>
      </c>
      <c r="C8685" s="1">
        <v>42354.1864578946</v>
      </c>
      <c r="D8685" s="1">
        <v>41396.235394029</v>
      </c>
      <c r="E8685" s="1">
        <v>-148361.983700035</v>
      </c>
      <c r="F8685" s="1">
        <v>5815.09689272605</v>
      </c>
      <c r="G8685" s="1">
        <v>-12562.1050670272</v>
      </c>
      <c r="H8685" s="1">
        <v>27099.1655706364</v>
      </c>
      <c r="I8685" s="1">
        <v>41852.2780361507</v>
      </c>
      <c r="J8685" s="1">
        <v>2450.62291033541</v>
      </c>
      <c r="K8685" s="1">
        <v>0.126</v>
      </c>
      <c r="L8685" s="1">
        <v>1.036</v>
      </c>
      <c r="M8685" s="1">
        <v>0.01</v>
      </c>
    </row>
    <row r="8686">
      <c r="A8686" s="1">
        <v>8684.0</v>
      </c>
      <c r="B8686" s="1">
        <v>1.70023773040634E9</v>
      </c>
      <c r="C8686" s="1">
        <v>42370.704397047</v>
      </c>
      <c r="D8686" s="1">
        <v>41399.9010801197</v>
      </c>
      <c r="E8686" s="1">
        <v>-148466.343994896</v>
      </c>
      <c r="F8686" s="1">
        <v>5821.48949164026</v>
      </c>
      <c r="G8686" s="1">
        <v>-12552.3820581891</v>
      </c>
      <c r="H8686" s="1">
        <v>27135.8447832876</v>
      </c>
      <c r="I8686" s="1">
        <v>41927.5140079872</v>
      </c>
      <c r="J8686" s="1">
        <v>2519.35452453548</v>
      </c>
      <c r="K8686" s="1">
        <v>0.126</v>
      </c>
      <c r="L8686" s="1">
        <v>1.036</v>
      </c>
      <c r="M8686" s="1">
        <v>0.01</v>
      </c>
    </row>
    <row r="8687">
      <c r="A8687" s="1">
        <v>8685.0</v>
      </c>
      <c r="B8687" s="1">
        <v>1.70023773041036E9</v>
      </c>
      <c r="C8687" s="1">
        <v>42375.957056994</v>
      </c>
      <c r="D8687" s="1">
        <v>41368.8992105602</v>
      </c>
      <c r="E8687" s="1">
        <v>-148714.582468817</v>
      </c>
      <c r="F8687" s="1">
        <v>5775.60136027352</v>
      </c>
      <c r="G8687" s="1">
        <v>-12601.8911721576</v>
      </c>
      <c r="H8687" s="1">
        <v>27116.9575592228</v>
      </c>
      <c r="I8687" s="1">
        <v>41917.9921648493</v>
      </c>
      <c r="J8687" s="1">
        <v>2509.74327441969</v>
      </c>
      <c r="K8687" s="1">
        <v>0.126</v>
      </c>
      <c r="L8687" s="1">
        <v>1.036</v>
      </c>
      <c r="M8687" s="1">
        <v>0.01</v>
      </c>
    </row>
    <row r="8688">
      <c r="A8688" s="1">
        <v>8686.0</v>
      </c>
      <c r="B8688" s="1">
        <v>1.70023773041441E9</v>
      </c>
      <c r="C8688" s="1">
        <v>42340.8871699437</v>
      </c>
      <c r="D8688" s="1">
        <v>41356.3822336652</v>
      </c>
      <c r="E8688" s="1">
        <v>-148802.737748949</v>
      </c>
      <c r="F8688" s="1">
        <v>5729.75793239568</v>
      </c>
      <c r="G8688" s="1">
        <v>-12593.5092679869</v>
      </c>
      <c r="H8688" s="1">
        <v>27064.1403870749</v>
      </c>
      <c r="I8688" s="1">
        <v>41888.867841824</v>
      </c>
      <c r="J8688" s="1">
        <v>2452.79102954757</v>
      </c>
      <c r="K8688" s="1">
        <v>0.126</v>
      </c>
      <c r="L8688" s="1">
        <v>1.036</v>
      </c>
      <c r="M8688" s="1">
        <v>0.01</v>
      </c>
    </row>
    <row r="8689">
      <c r="A8689" s="1">
        <v>8687.0</v>
      </c>
      <c r="B8689" s="1">
        <v>1.70023773041736E9</v>
      </c>
      <c r="C8689" s="1">
        <v>42311.7851986629</v>
      </c>
      <c r="D8689" s="1">
        <v>41292.0092096339</v>
      </c>
      <c r="E8689" s="1">
        <v>-148663.933415881</v>
      </c>
      <c r="F8689" s="1">
        <v>5663.57441706352</v>
      </c>
      <c r="G8689" s="1">
        <v>-12593.218695309</v>
      </c>
      <c r="H8689" s="1">
        <v>26989.6867262943</v>
      </c>
      <c r="I8689" s="1">
        <v>41819.5774340125</v>
      </c>
      <c r="J8689" s="1">
        <v>2354.48805743313</v>
      </c>
      <c r="K8689" s="1">
        <v>0.126</v>
      </c>
      <c r="L8689" s="1">
        <v>1.036</v>
      </c>
      <c r="M8689" s="1">
        <v>0.01</v>
      </c>
    </row>
    <row r="8690">
      <c r="A8690" s="1">
        <v>8688.0</v>
      </c>
      <c r="B8690" s="1">
        <v>1.70023773042233E9</v>
      </c>
      <c r="C8690" s="1">
        <v>42381.3214756633</v>
      </c>
      <c r="D8690" s="1">
        <v>41334.2093031656</v>
      </c>
      <c r="E8690" s="1">
        <v>-148422.266354831</v>
      </c>
      <c r="F8690" s="1">
        <v>5643.45784705374</v>
      </c>
      <c r="G8690" s="1">
        <v>-12599.5665907343</v>
      </c>
      <c r="H8690" s="1">
        <v>26988.8597117495</v>
      </c>
      <c r="I8690" s="1">
        <v>41790.9448493653</v>
      </c>
      <c r="J8690" s="1">
        <v>2333.96915602316</v>
      </c>
      <c r="K8690" s="1">
        <v>0.126</v>
      </c>
      <c r="L8690" s="1">
        <v>1.036</v>
      </c>
      <c r="M8690" s="1">
        <v>0.01</v>
      </c>
    </row>
    <row r="8691">
      <c r="A8691" s="1">
        <v>8689.0</v>
      </c>
      <c r="B8691" s="1">
        <v>1.70023773042637E9</v>
      </c>
      <c r="C8691" s="1">
        <v>42420.481731949</v>
      </c>
      <c r="D8691" s="1">
        <v>41326.9449862176</v>
      </c>
      <c r="E8691" s="1">
        <v>-148389.699863159</v>
      </c>
      <c r="F8691" s="1">
        <v>5671.2857689006</v>
      </c>
      <c r="G8691" s="1">
        <v>-12627.3721608367</v>
      </c>
      <c r="H8691" s="1">
        <v>27052.5174799582</v>
      </c>
      <c r="I8691" s="1">
        <v>41816.5152450222</v>
      </c>
      <c r="J8691" s="1">
        <v>2388.64152296084</v>
      </c>
      <c r="K8691" s="1">
        <v>0.152</v>
      </c>
      <c r="L8691" s="1">
        <v>1.24</v>
      </c>
      <c r="M8691" s="1">
        <v>-0.02</v>
      </c>
    </row>
    <row r="8692">
      <c r="A8692" s="1">
        <v>8690.0</v>
      </c>
      <c r="B8692" s="1">
        <v>1.70023773043041E9</v>
      </c>
      <c r="C8692" s="1">
        <v>42449.740165441</v>
      </c>
      <c r="D8692" s="1">
        <v>41307.1189888857</v>
      </c>
      <c r="E8692" s="1">
        <v>-148371.125563517</v>
      </c>
      <c r="F8692" s="1">
        <v>5656.89124547138</v>
      </c>
      <c r="G8692" s="1">
        <v>-12610.4071867951</v>
      </c>
      <c r="H8692" s="1">
        <v>27053.1656805474</v>
      </c>
      <c r="I8692" s="1">
        <v>41823.2654718477</v>
      </c>
      <c r="J8692" s="1">
        <v>2398.76686319909</v>
      </c>
      <c r="K8692" s="1">
        <v>0.152</v>
      </c>
      <c r="L8692" s="1">
        <v>1.24</v>
      </c>
      <c r="M8692" s="1">
        <v>-0.02</v>
      </c>
    </row>
    <row r="8693">
      <c r="A8693" s="1">
        <v>8691.0</v>
      </c>
      <c r="B8693" s="1">
        <v>1.70023773043341E9</v>
      </c>
      <c r="C8693" s="1">
        <v>42486.7770060035</v>
      </c>
      <c r="D8693" s="1">
        <v>41337.7408787895</v>
      </c>
      <c r="E8693" s="1">
        <v>-148117.232098249</v>
      </c>
      <c r="F8693" s="1">
        <v>5650.54335004608</v>
      </c>
      <c r="G8693" s="1">
        <v>-12538.5910318602</v>
      </c>
      <c r="H8693" s="1">
        <v>27057.5913259495</v>
      </c>
      <c r="I8693" s="1">
        <v>41837.5035330657</v>
      </c>
      <c r="J8693" s="1">
        <v>2423.35378209993</v>
      </c>
      <c r="K8693" s="1">
        <v>0.152</v>
      </c>
      <c r="L8693" s="1">
        <v>1.24</v>
      </c>
      <c r="M8693" s="1">
        <v>-0.02</v>
      </c>
    </row>
    <row r="8694">
      <c r="A8694" s="1">
        <v>8692.0</v>
      </c>
      <c r="B8694" s="1">
        <v>1.70023773043634E9</v>
      </c>
      <c r="C8694" s="1">
        <v>42513.1520644607</v>
      </c>
      <c r="D8694" s="1">
        <v>41370.6202948832</v>
      </c>
      <c r="E8694" s="1">
        <v>-147800.552582806</v>
      </c>
      <c r="F8694" s="1">
        <v>5650.76686749063</v>
      </c>
      <c r="G8694" s="1">
        <v>-12527.3257526547</v>
      </c>
      <c r="H8694" s="1">
        <v>27087.0956286305</v>
      </c>
      <c r="I8694" s="1">
        <v>41827.5123032942</v>
      </c>
      <c r="J8694" s="1">
        <v>2456.14379121587</v>
      </c>
      <c r="K8694" s="1">
        <v>0.152</v>
      </c>
      <c r="L8694" s="1">
        <v>1.24</v>
      </c>
      <c r="M8694" s="1">
        <v>-0.02</v>
      </c>
    </row>
    <row r="8695">
      <c r="A8695" s="1">
        <v>8693.0</v>
      </c>
      <c r="B8695" s="1">
        <v>1.7002377304424E9</v>
      </c>
      <c r="C8695" s="1">
        <v>42496.768235775</v>
      </c>
      <c r="D8695" s="1">
        <v>41373.6601321292</v>
      </c>
      <c r="E8695" s="1">
        <v>-147719.661619622</v>
      </c>
      <c r="F8695" s="1">
        <v>5646.07300115501</v>
      </c>
      <c r="G8695" s="1">
        <v>-12594.4033377651</v>
      </c>
      <c r="H8695" s="1">
        <v>27103.3453468496</v>
      </c>
      <c r="I8695" s="1">
        <v>41791.8389191435</v>
      </c>
      <c r="J8695" s="1">
        <v>2463.78808781958</v>
      </c>
      <c r="K8695" s="1">
        <v>0.152</v>
      </c>
      <c r="L8695" s="1">
        <v>1.24</v>
      </c>
      <c r="M8695" s="1">
        <v>-0.02</v>
      </c>
    </row>
    <row r="8696">
      <c r="A8696" s="1">
        <v>8694.0</v>
      </c>
      <c r="B8696" s="1">
        <v>1.70023773044545E9</v>
      </c>
      <c r="C8696" s="1">
        <v>42482.9325059571</v>
      </c>
      <c r="D8696" s="1">
        <v>41341.2053991801</v>
      </c>
      <c r="E8696" s="1">
        <v>-147639.508264006</v>
      </c>
      <c r="F8696" s="1">
        <v>5650.16337039034</v>
      </c>
      <c r="G8696" s="1">
        <v>-12579.2041515355</v>
      </c>
      <c r="H8696" s="1">
        <v>27120.6679488024</v>
      </c>
      <c r="I8696" s="1">
        <v>41792.4200644993</v>
      </c>
      <c r="J8696" s="1">
        <v>2486.72097763073</v>
      </c>
      <c r="K8696" s="1">
        <v>0.152</v>
      </c>
      <c r="L8696" s="1">
        <v>1.24</v>
      </c>
      <c r="M8696" s="1">
        <v>-0.02</v>
      </c>
    </row>
    <row r="8697">
      <c r="A8697" s="1">
        <v>8695.0</v>
      </c>
      <c r="B8697" s="1">
        <v>1.7002377304494E9</v>
      </c>
      <c r="C8697" s="1">
        <v>42456.9374271556</v>
      </c>
      <c r="D8697" s="1">
        <v>41311.9693174325</v>
      </c>
      <c r="E8697" s="1">
        <v>-147318.134882227</v>
      </c>
      <c r="F8697" s="1">
        <v>5629.53271025809</v>
      </c>
      <c r="G8697" s="1">
        <v>-12525.5599648427</v>
      </c>
      <c r="H8697" s="1">
        <v>27105.3123003616</v>
      </c>
      <c r="I8697" s="1">
        <v>41776.6620846584</v>
      </c>
      <c r="J8697" s="1">
        <v>2489.31377998754</v>
      </c>
      <c r="K8697" s="1">
        <v>0.152</v>
      </c>
      <c r="L8697" s="1">
        <v>1.24</v>
      </c>
      <c r="M8697" s="1">
        <v>-0.02</v>
      </c>
    </row>
    <row r="8698">
      <c r="A8698" s="1">
        <v>8696.0</v>
      </c>
      <c r="B8698" s="1">
        <v>1.70023773045243E9</v>
      </c>
      <c r="C8698" s="1">
        <v>42417.4642464476</v>
      </c>
      <c r="D8698" s="1">
        <v>41274.1725175586</v>
      </c>
      <c r="E8698" s="1">
        <v>-146885.002778172</v>
      </c>
      <c r="F8698" s="1">
        <v>5562.65629084781</v>
      </c>
      <c r="G8698" s="1">
        <v>-12556.1147995131</v>
      </c>
      <c r="H8698" s="1">
        <v>27027.9305610573</v>
      </c>
      <c r="I8698" s="1">
        <v>41669.6419322063</v>
      </c>
      <c r="J8698" s="1">
        <v>2405.27122083559</v>
      </c>
      <c r="K8698" s="1">
        <v>0.152</v>
      </c>
      <c r="L8698" s="1">
        <v>1.24</v>
      </c>
      <c r="M8698" s="1">
        <v>-0.02</v>
      </c>
    </row>
    <row r="8699">
      <c r="A8699" s="1">
        <v>8697.0</v>
      </c>
      <c r="B8699" s="1">
        <v>1.70023773045645E9</v>
      </c>
      <c r="C8699" s="1">
        <v>42396.8559380598</v>
      </c>
      <c r="D8699" s="1">
        <v>41222.9646710115</v>
      </c>
      <c r="E8699" s="1">
        <v>-146598.207545066</v>
      </c>
      <c r="F8699" s="1">
        <v>5525.86531947437</v>
      </c>
      <c r="G8699" s="1">
        <v>-12642.3031261328</v>
      </c>
      <c r="H8699" s="1">
        <v>27010.2056277043</v>
      </c>
      <c r="I8699" s="1">
        <v>41571.4283670697</v>
      </c>
      <c r="J8699" s="1">
        <v>2366.24507501662</v>
      </c>
      <c r="K8699" s="1">
        <v>0.152</v>
      </c>
      <c r="L8699" s="1">
        <v>1.24</v>
      </c>
      <c r="M8699" s="1">
        <v>-0.02</v>
      </c>
    </row>
    <row r="8700">
      <c r="A8700" s="1">
        <v>8698.0</v>
      </c>
      <c r="B8700" s="1">
        <v>1.70023773046043E9</v>
      </c>
      <c r="C8700" s="1">
        <v>42376.8511267723</v>
      </c>
      <c r="D8700" s="1">
        <v>41258.5262964399</v>
      </c>
      <c r="E8700" s="1">
        <v>-146404.149699705</v>
      </c>
      <c r="F8700" s="1">
        <v>5516.16466238077</v>
      </c>
      <c r="G8700" s="1">
        <v>-12656.5858908398</v>
      </c>
      <c r="H8700" s="1">
        <v>27022.610845877</v>
      </c>
      <c r="I8700" s="1">
        <v>41535.263244541</v>
      </c>
      <c r="J8700" s="1">
        <v>2377.42094724428</v>
      </c>
      <c r="K8700" s="1">
        <v>0.152</v>
      </c>
      <c r="L8700" s="1">
        <v>1.24</v>
      </c>
      <c r="M8700" s="1">
        <v>-0.02</v>
      </c>
    </row>
    <row r="8701">
      <c r="A8701" s="1">
        <v>8699.0</v>
      </c>
      <c r="B8701" s="1">
        <v>1.70023773046448E9</v>
      </c>
      <c r="C8701" s="1">
        <v>42446.8791421507</v>
      </c>
      <c r="D8701" s="1">
        <v>41346.3239486603</v>
      </c>
      <c r="E8701" s="1">
        <v>-146003.807604766</v>
      </c>
      <c r="F8701" s="1">
        <v>5549.558168597</v>
      </c>
      <c r="G8701" s="1">
        <v>-12567.4024304631</v>
      </c>
      <c r="H8701" s="1">
        <v>27075.6962389583</v>
      </c>
      <c r="I8701" s="1">
        <v>41570.6460560138</v>
      </c>
      <c r="J8701" s="1">
        <v>2455.8755702824</v>
      </c>
      <c r="K8701" s="1">
        <v>0.088</v>
      </c>
      <c r="L8701" s="1">
        <v>1.432</v>
      </c>
      <c r="M8701" s="1">
        <v>-0.076</v>
      </c>
    </row>
    <row r="8702">
      <c r="A8702" s="1">
        <v>8700.0</v>
      </c>
      <c r="B8702" s="1">
        <v>1.7002377304684E9</v>
      </c>
      <c r="C8702" s="1">
        <v>42405.7295806085</v>
      </c>
      <c r="D8702" s="1">
        <v>41329.0236984519</v>
      </c>
      <c r="E8702" s="1">
        <v>-145413.945068591</v>
      </c>
      <c r="F8702" s="1">
        <v>5526.73703750813</v>
      </c>
      <c r="G8702" s="1">
        <v>-12514.3170373817</v>
      </c>
      <c r="H8702" s="1">
        <v>27071.9634976343</v>
      </c>
      <c r="I8702" s="1">
        <v>41554.8433726839</v>
      </c>
      <c r="J8702" s="1">
        <v>2467.96786403272</v>
      </c>
      <c r="K8702" s="1">
        <v>0.088</v>
      </c>
      <c r="L8702" s="1">
        <v>1.432</v>
      </c>
      <c r="M8702" s="1">
        <v>-0.076</v>
      </c>
    </row>
    <row r="8703">
      <c r="A8703" s="1">
        <v>8701.0</v>
      </c>
      <c r="B8703" s="1">
        <v>1.70023773047241E9</v>
      </c>
      <c r="C8703" s="1">
        <v>42346.743326991</v>
      </c>
      <c r="D8703" s="1">
        <v>41284.7895961749</v>
      </c>
      <c r="E8703" s="1">
        <v>-144881.258294732</v>
      </c>
      <c r="F8703" s="1">
        <v>5468.91307460225</v>
      </c>
      <c r="G8703" s="1">
        <v>-12581.1264015586</v>
      </c>
      <c r="H8703" s="1">
        <v>27035.083119283</v>
      </c>
      <c r="I8703" s="1">
        <v>41483.2507351935</v>
      </c>
      <c r="J8703" s="1">
        <v>2412.22261336119</v>
      </c>
      <c r="K8703" s="1">
        <v>0.088</v>
      </c>
      <c r="L8703" s="1">
        <v>1.432</v>
      </c>
      <c r="M8703" s="1">
        <v>-0.076</v>
      </c>
    </row>
    <row r="8704">
      <c r="A8704" s="1">
        <v>8702.0</v>
      </c>
      <c r="B8704" s="1">
        <v>1.70023773047753E9</v>
      </c>
      <c r="C8704" s="1">
        <v>42341.0659838993</v>
      </c>
      <c r="D8704" s="1">
        <v>41274.7760146589</v>
      </c>
      <c r="E8704" s="1">
        <v>-144382.747338145</v>
      </c>
      <c r="F8704" s="1">
        <v>5428.41171364924</v>
      </c>
      <c r="G8704" s="1">
        <v>-12617.9173729321</v>
      </c>
      <c r="H8704" s="1">
        <v>27013.8489620505</v>
      </c>
      <c r="I8704" s="1">
        <v>41426.6784699771</v>
      </c>
      <c r="J8704" s="1">
        <v>2362.51233369259</v>
      </c>
      <c r="K8704" s="1">
        <v>0.088</v>
      </c>
      <c r="L8704" s="1">
        <v>1.432</v>
      </c>
      <c r="M8704" s="1">
        <v>-0.076</v>
      </c>
    </row>
    <row r="8705">
      <c r="A8705" s="1">
        <v>8703.0</v>
      </c>
      <c r="B8705" s="1">
        <v>1.70023773048047E9</v>
      </c>
      <c r="C8705" s="1">
        <v>42359.7520422639</v>
      </c>
      <c r="D8705" s="1">
        <v>41259.3086074958</v>
      </c>
      <c r="E8705" s="1">
        <v>-143712.21735623</v>
      </c>
      <c r="F8705" s="1">
        <v>5395.39818708875</v>
      </c>
      <c r="G8705" s="1">
        <v>-12604.46162277</v>
      </c>
      <c r="H8705" s="1">
        <v>27001.7343165557</v>
      </c>
      <c r="I8705" s="1">
        <v>41382.3773124667</v>
      </c>
      <c r="J8705" s="1">
        <v>2323.01680124006</v>
      </c>
      <c r="K8705" s="1">
        <v>0.088</v>
      </c>
      <c r="L8705" s="1">
        <v>1.432</v>
      </c>
      <c r="M8705" s="1">
        <v>-0.076</v>
      </c>
    </row>
    <row r="8706">
      <c r="A8706" s="1">
        <v>8704.0</v>
      </c>
      <c r="B8706" s="1">
        <v>1.70023773048442E9</v>
      </c>
      <c r="C8706" s="1">
        <v>42371.8666877587</v>
      </c>
      <c r="D8706" s="1">
        <v>41270.21625879</v>
      </c>
      <c r="E8706" s="1">
        <v>-142829.14463629</v>
      </c>
      <c r="F8706" s="1">
        <v>5397.74512025655</v>
      </c>
      <c r="G8706" s="1">
        <v>-12562.1274187716</v>
      </c>
      <c r="H8706" s="1">
        <v>27029.5622384026</v>
      </c>
      <c r="I8706" s="1">
        <v>41375.4482716856</v>
      </c>
      <c r="J8706" s="1">
        <v>2331.8457402999</v>
      </c>
      <c r="K8706" s="1">
        <v>0.088</v>
      </c>
      <c r="L8706" s="1">
        <v>1.432</v>
      </c>
      <c r="M8706" s="1">
        <v>-0.076</v>
      </c>
    </row>
    <row r="8707">
      <c r="A8707" s="1">
        <v>8705.0</v>
      </c>
      <c r="B8707" s="1">
        <v>1.70023773048844E9</v>
      </c>
      <c r="C8707" s="1">
        <v>42384.2272024425</v>
      </c>
      <c r="D8707" s="1">
        <v>41268.2269535335</v>
      </c>
      <c r="E8707" s="1">
        <v>-141943.188541315</v>
      </c>
      <c r="F8707" s="1">
        <v>5406.52935582749</v>
      </c>
      <c r="G8707" s="1">
        <v>-12564.9884420619</v>
      </c>
      <c r="H8707" s="1">
        <v>27056.6972561713</v>
      </c>
      <c r="I8707" s="1">
        <v>41356.1140127317</v>
      </c>
      <c r="J8707" s="1">
        <v>2359.96423482468</v>
      </c>
      <c r="K8707" s="1">
        <v>0.088</v>
      </c>
      <c r="L8707" s="1">
        <v>1.432</v>
      </c>
      <c r="M8707" s="1">
        <v>-0.076</v>
      </c>
    </row>
    <row r="8708">
      <c r="A8708" s="1">
        <v>8706.0</v>
      </c>
      <c r="B8708" s="1">
        <v>1.70023773049249E9</v>
      </c>
      <c r="C8708" s="1">
        <v>42378.0804727173</v>
      </c>
      <c r="D8708" s="1">
        <v>41283.0685118518</v>
      </c>
      <c r="E8708" s="1">
        <v>-141192.192279361</v>
      </c>
      <c r="F8708" s="1">
        <v>5388.53620154097</v>
      </c>
      <c r="G8708" s="1">
        <v>-12600.192439579</v>
      </c>
      <c r="H8708" s="1">
        <v>27038.5699914181</v>
      </c>
      <c r="I8708" s="1">
        <v>41298.5135672704</v>
      </c>
      <c r="J8708" s="1">
        <v>2355.51623767807</v>
      </c>
      <c r="K8708" s="1">
        <v>0.088</v>
      </c>
      <c r="L8708" s="1">
        <v>1.432</v>
      </c>
      <c r="M8708" s="1">
        <v>-0.076</v>
      </c>
    </row>
    <row r="8709">
      <c r="A8709" s="1">
        <v>8707.0</v>
      </c>
      <c r="B8709" s="1">
        <v>1.70023773049644E9</v>
      </c>
      <c r="C8709" s="1">
        <v>42383.2437256865</v>
      </c>
      <c r="D8709" s="1">
        <v>41247.3727759567</v>
      </c>
      <c r="E8709" s="1">
        <v>-140360.014481546</v>
      </c>
      <c r="F8709" s="1">
        <v>5389.40791957472</v>
      </c>
      <c r="G8709" s="1">
        <v>-12576.4101834786</v>
      </c>
      <c r="H8709" s="1">
        <v>27028.0870232685</v>
      </c>
      <c r="I8709" s="1">
        <v>41273.3455030137</v>
      </c>
      <c r="J8709" s="1">
        <v>2368.79317388453</v>
      </c>
      <c r="K8709" s="1">
        <v>0.088</v>
      </c>
      <c r="L8709" s="1">
        <v>1.432</v>
      </c>
      <c r="M8709" s="1">
        <v>-0.076</v>
      </c>
    </row>
    <row r="8710">
      <c r="A8710" s="1">
        <v>8708.0</v>
      </c>
      <c r="B8710" s="1">
        <v>1.70023773050048E9</v>
      </c>
      <c r="C8710" s="1">
        <v>42392.4302926576</v>
      </c>
      <c r="D8710" s="1">
        <v>41207.8548917597</v>
      </c>
      <c r="E8710" s="1">
        <v>-139375.107213867</v>
      </c>
      <c r="F8710" s="1">
        <v>5386.41278581771</v>
      </c>
      <c r="G8710" s="1">
        <v>-12542.0779039952</v>
      </c>
      <c r="H8710" s="1">
        <v>27060.9887911067</v>
      </c>
      <c r="I8710" s="1">
        <v>41240.0637555198</v>
      </c>
      <c r="J8710" s="1">
        <v>2375.67751117676</v>
      </c>
      <c r="K8710" s="1">
        <v>0.088</v>
      </c>
      <c r="L8710" s="1">
        <v>1.432</v>
      </c>
      <c r="M8710" s="1">
        <v>-0.076</v>
      </c>
    </row>
    <row r="8711">
      <c r="A8711" s="1">
        <v>8709.0</v>
      </c>
      <c r="B8711" s="1">
        <v>1.7002377305055E9</v>
      </c>
      <c r="C8711" s="1">
        <v>42407.0036300425</v>
      </c>
      <c r="D8711" s="1">
        <v>41226.3621361687</v>
      </c>
      <c r="E8711" s="1">
        <v>-138472.275551828</v>
      </c>
      <c r="F8711" s="1">
        <v>5351.85698888981</v>
      </c>
      <c r="G8711" s="1">
        <v>-12550.4374564215</v>
      </c>
      <c r="H8711" s="1">
        <v>27067.0461138541</v>
      </c>
      <c r="I8711" s="1">
        <v>41175.9142489331</v>
      </c>
      <c r="J8711" s="1">
        <v>2364.52399069356</v>
      </c>
      <c r="K8711" s="1">
        <v>-0.07</v>
      </c>
      <c r="L8711" s="1">
        <v>1.552</v>
      </c>
      <c r="M8711" s="1">
        <v>-0.132</v>
      </c>
    </row>
    <row r="8712">
      <c r="A8712" s="1">
        <v>8710.0</v>
      </c>
      <c r="B8712" s="1">
        <v>1.70023773050849E9</v>
      </c>
      <c r="C8712" s="1">
        <v>42431.8364181323</v>
      </c>
      <c r="D8712" s="1">
        <v>41248.8926945796</v>
      </c>
      <c r="E8712" s="1">
        <v>-137767.055662519</v>
      </c>
      <c r="F8712" s="1">
        <v>5290.52380210445</v>
      </c>
      <c r="G8712" s="1">
        <v>-12603.0981663582</v>
      </c>
      <c r="H8712" s="1">
        <v>27033.7867181046</v>
      </c>
      <c r="I8712" s="1">
        <v>41074.9961227174</v>
      </c>
      <c r="J8712" s="1">
        <v>2330.3481734214</v>
      </c>
      <c r="K8712" s="1">
        <v>-0.07</v>
      </c>
      <c r="L8712" s="1">
        <v>1.552</v>
      </c>
      <c r="M8712" s="1">
        <v>-0.132</v>
      </c>
    </row>
    <row r="8713">
      <c r="A8713" s="1">
        <v>8711.0</v>
      </c>
      <c r="B8713" s="1">
        <v>1.70023773051244E9</v>
      </c>
      <c r="C8713" s="1">
        <v>42408.3223829653</v>
      </c>
      <c r="D8713" s="1">
        <v>41271.9373431131</v>
      </c>
      <c r="E8713" s="1">
        <v>-137097.062122471</v>
      </c>
      <c r="F8713" s="1">
        <v>5247.11671437224</v>
      </c>
      <c r="G8713" s="1">
        <v>-12595.5879802212</v>
      </c>
      <c r="H8713" s="1">
        <v>27037.4971076842</v>
      </c>
      <c r="I8713" s="1">
        <v>41010.1537120525</v>
      </c>
      <c r="J8713" s="1">
        <v>2338.3500979364</v>
      </c>
      <c r="K8713" s="1">
        <v>-0.07</v>
      </c>
      <c r="L8713" s="1">
        <v>1.552</v>
      </c>
      <c r="M8713" s="1">
        <v>-0.132</v>
      </c>
    </row>
    <row r="8714">
      <c r="A8714" s="1">
        <v>8712.0</v>
      </c>
      <c r="B8714" s="1">
        <v>1.70023773051649E9</v>
      </c>
      <c r="C8714" s="1">
        <v>42407.6071271428</v>
      </c>
      <c r="D8714" s="1">
        <v>41224.4175344011</v>
      </c>
      <c r="E8714" s="1">
        <v>-136332.610110355</v>
      </c>
      <c r="F8714" s="1">
        <v>5194.94774281355</v>
      </c>
      <c r="G8714" s="1">
        <v>-12538.5910318602</v>
      </c>
      <c r="H8714" s="1">
        <v>27054.6408956814</v>
      </c>
      <c r="I8714" s="1">
        <v>40971.5522493782</v>
      </c>
      <c r="J8714" s="1">
        <v>2367.18384828374</v>
      </c>
      <c r="K8714" s="1">
        <v>-0.07</v>
      </c>
      <c r="L8714" s="1">
        <v>1.552</v>
      </c>
      <c r="M8714" s="1">
        <v>-0.132</v>
      </c>
    </row>
    <row r="8715">
      <c r="A8715" s="1">
        <v>8713.0</v>
      </c>
      <c r="B8715" s="1">
        <v>1.70023773052055E9</v>
      </c>
      <c r="C8715" s="1">
        <v>42363.1718591656</v>
      </c>
      <c r="D8715" s="1">
        <v>41210.5147493499</v>
      </c>
      <c r="E8715" s="1">
        <v>-135635.794476961</v>
      </c>
      <c r="F8715" s="1">
        <v>5124.67385824607</v>
      </c>
      <c r="G8715" s="1">
        <v>-12523.8835840086</v>
      </c>
      <c r="H8715" s="1">
        <v>27049.4999944567</v>
      </c>
      <c r="I8715" s="1">
        <v>40894.3940275185</v>
      </c>
      <c r="J8715" s="1">
        <v>2353.63869114383</v>
      </c>
      <c r="K8715" s="1">
        <v>-0.07</v>
      </c>
      <c r="L8715" s="1">
        <v>1.552</v>
      </c>
      <c r="M8715" s="1">
        <v>-0.132</v>
      </c>
    </row>
    <row r="8716">
      <c r="A8716" s="1">
        <v>8714.0</v>
      </c>
      <c r="B8716" s="1">
        <v>1.70023773052453E9</v>
      </c>
      <c r="C8716" s="1">
        <v>42364.3341498773</v>
      </c>
      <c r="D8716" s="1">
        <v>41225.2445489459</v>
      </c>
      <c r="E8716" s="1">
        <v>-135142.267959388</v>
      </c>
      <c r="F8716" s="1">
        <v>5119.19768085452</v>
      </c>
      <c r="G8716" s="1">
        <v>-12552.4491134225</v>
      </c>
      <c r="H8716" s="1">
        <v>27060.6311631955</v>
      </c>
      <c r="I8716" s="1">
        <v>40846.0025007727</v>
      </c>
      <c r="J8716" s="1">
        <v>2357.41613595678</v>
      </c>
      <c r="K8716" s="1">
        <v>-0.07</v>
      </c>
      <c r="L8716" s="1">
        <v>1.552</v>
      </c>
      <c r="M8716" s="1">
        <v>-0.132</v>
      </c>
    </row>
    <row r="8717">
      <c r="A8717" s="1">
        <v>8715.0</v>
      </c>
      <c r="B8717" s="1">
        <v>1.70023773052853E9</v>
      </c>
      <c r="C8717" s="1">
        <v>42405.6178218862</v>
      </c>
      <c r="D8717" s="1">
        <v>41187.0901211607</v>
      </c>
      <c r="E8717" s="1">
        <v>-134737.835495213</v>
      </c>
      <c r="F8717" s="1">
        <v>5111.26281157288</v>
      </c>
      <c r="G8717" s="1">
        <v>-12569.6152531642</v>
      </c>
      <c r="H8717" s="1">
        <v>27036.0218925502</v>
      </c>
      <c r="I8717" s="1">
        <v>40822.6896313058</v>
      </c>
      <c r="J8717" s="1">
        <v>2311.41624586775</v>
      </c>
      <c r="K8717" s="1">
        <v>-0.07</v>
      </c>
      <c r="L8717" s="1">
        <v>1.552</v>
      </c>
      <c r="M8717" s="1">
        <v>-0.132</v>
      </c>
    </row>
    <row r="8718">
      <c r="A8718" s="1">
        <v>8716.0</v>
      </c>
      <c r="B8718" s="1">
        <v>1.7002377305335E9</v>
      </c>
      <c r="C8718" s="1">
        <v>42365.742309778</v>
      </c>
      <c r="D8718" s="1">
        <v>41214.7839325408</v>
      </c>
      <c r="E8718" s="1">
        <v>-134246.588855575</v>
      </c>
      <c r="F8718" s="1">
        <v>5134.95566069551</v>
      </c>
      <c r="G8718" s="1">
        <v>-12542.8602150512</v>
      </c>
      <c r="H8718" s="1">
        <v>27022.2755697102</v>
      </c>
      <c r="I8718" s="1">
        <v>40834.8266285451</v>
      </c>
      <c r="J8718" s="1">
        <v>2265.79633543447</v>
      </c>
      <c r="K8718" s="1">
        <v>-0.07</v>
      </c>
      <c r="L8718" s="1">
        <v>1.552</v>
      </c>
      <c r="M8718" s="1">
        <v>-0.132</v>
      </c>
    </row>
    <row r="8719">
      <c r="A8719" s="1">
        <v>8717.0</v>
      </c>
      <c r="B8719" s="1">
        <v>1.70023773053656E9</v>
      </c>
      <c r="C8719" s="1">
        <v>42356.2875218734</v>
      </c>
      <c r="D8719" s="1">
        <v>41184.8102432263</v>
      </c>
      <c r="E8719" s="1">
        <v>-133735.203294182</v>
      </c>
      <c r="F8719" s="1">
        <v>5157.35210863973</v>
      </c>
      <c r="G8719" s="1">
        <v>-12511.5007175804</v>
      </c>
      <c r="H8719" s="1">
        <v>27044.1802792764</v>
      </c>
      <c r="I8719" s="1">
        <v>40887.397931504</v>
      </c>
      <c r="J8719" s="1">
        <v>2249.21134104863</v>
      </c>
      <c r="K8719" s="1">
        <v>-0.07</v>
      </c>
      <c r="L8719" s="1">
        <v>1.552</v>
      </c>
      <c r="M8719" s="1">
        <v>-0.132</v>
      </c>
    </row>
    <row r="8720">
      <c r="A8720" s="1">
        <v>8718.0</v>
      </c>
      <c r="B8720" s="1">
        <v>1.70023773054058E9</v>
      </c>
      <c r="C8720" s="1">
        <v>42316.5908237207</v>
      </c>
      <c r="D8720" s="1">
        <v>41187.93948745</v>
      </c>
      <c r="E8720" s="1">
        <v>-133476.347741645</v>
      </c>
      <c r="F8720" s="1">
        <v>5143.67284103308</v>
      </c>
      <c r="G8720" s="1">
        <v>-12564.697869384</v>
      </c>
      <c r="H8720" s="1">
        <v>27034.0549390381</v>
      </c>
      <c r="I8720" s="1">
        <v>40918.7797807192</v>
      </c>
      <c r="J8720" s="1">
        <v>2201.53507012546</v>
      </c>
      <c r="K8720" s="1">
        <v>-0.07</v>
      </c>
      <c r="L8720" s="1">
        <v>1.552</v>
      </c>
      <c r="M8720" s="1">
        <v>-0.132</v>
      </c>
    </row>
    <row r="8721">
      <c r="A8721" s="1">
        <v>8719.0</v>
      </c>
      <c r="B8721" s="1">
        <v>1.70023773054454E9</v>
      </c>
      <c r="C8721" s="1">
        <v>42306.4654834825</v>
      </c>
      <c r="D8721" s="1">
        <v>41199.6518015446</v>
      </c>
      <c r="E8721" s="1">
        <v>-133381.95632481</v>
      </c>
      <c r="F8721" s="1">
        <v>5197.69700738156</v>
      </c>
      <c r="G8721" s="1">
        <v>-12551.0409535218</v>
      </c>
      <c r="H8721" s="1">
        <v>27058.3289335166</v>
      </c>
      <c r="I8721" s="1">
        <v>40977.140185492</v>
      </c>
      <c r="J8721" s="1">
        <v>2194.80719504442</v>
      </c>
      <c r="K8721" s="1">
        <v>-0.166</v>
      </c>
      <c r="L8721" s="1">
        <v>1.376</v>
      </c>
      <c r="M8721" s="1">
        <v>-0.156</v>
      </c>
    </row>
    <row r="8722">
      <c r="A8722" s="1">
        <v>8720.0</v>
      </c>
      <c r="B8722" s="1">
        <v>1.70023773054853E9</v>
      </c>
      <c r="C8722" s="1">
        <v>42316.9708033765</v>
      </c>
      <c r="D8722" s="1">
        <v>41220.1036477212</v>
      </c>
      <c r="E8722" s="1">
        <v>-133270.421119978</v>
      </c>
      <c r="F8722" s="1">
        <v>5242.95928990355</v>
      </c>
      <c r="G8722" s="1">
        <v>-12483.9186649225</v>
      </c>
      <c r="H8722" s="1">
        <v>27068.2978115436</v>
      </c>
      <c r="I8722" s="1">
        <v>41037.3781367991</v>
      </c>
      <c r="J8722" s="1">
        <v>2267.27155056852</v>
      </c>
      <c r="K8722" s="1">
        <v>-0.166</v>
      </c>
      <c r="L8722" s="1">
        <v>1.376</v>
      </c>
      <c r="M8722" s="1">
        <v>-0.156</v>
      </c>
    </row>
    <row r="8723">
      <c r="A8723" s="1">
        <v>8721.0</v>
      </c>
      <c r="B8723" s="1">
        <v>1.70023773055256E9</v>
      </c>
      <c r="C8723" s="1">
        <v>42287.1312245287</v>
      </c>
      <c r="D8723" s="1">
        <v>41191.426359585</v>
      </c>
      <c r="E8723" s="1">
        <v>-133192.391180085</v>
      </c>
      <c r="F8723" s="1">
        <v>5219.95934485904</v>
      </c>
      <c r="G8723" s="1">
        <v>-12484.5892172562</v>
      </c>
      <c r="H8723" s="1">
        <v>27033.0044070487</v>
      </c>
      <c r="I8723" s="1">
        <v>41052.8678957066</v>
      </c>
      <c r="J8723" s="1">
        <v>2287.43282406721</v>
      </c>
      <c r="K8723" s="1">
        <v>-0.166</v>
      </c>
      <c r="L8723" s="1">
        <v>1.376</v>
      </c>
      <c r="M8723" s="1">
        <v>-0.156</v>
      </c>
    </row>
    <row r="8724">
      <c r="A8724" s="1">
        <v>8722.0</v>
      </c>
      <c r="B8724" s="1">
        <v>1.70023773055857E9</v>
      </c>
      <c r="C8724" s="1">
        <v>42275.1953929895</v>
      </c>
      <c r="D8724" s="1">
        <v>41167.7782139513</v>
      </c>
      <c r="E8724" s="1">
        <v>-133329.742649762</v>
      </c>
      <c r="F8724" s="1">
        <v>5221.32280127082</v>
      </c>
      <c r="G8724" s="1">
        <v>-12538.6357353491</v>
      </c>
      <c r="H8724" s="1">
        <v>27038.6370466514</v>
      </c>
      <c r="I8724" s="1">
        <v>41035.7017559649</v>
      </c>
      <c r="J8724" s="1">
        <v>2259.5825504759</v>
      </c>
      <c r="K8724" s="1">
        <v>-0.166</v>
      </c>
      <c r="L8724" s="1">
        <v>1.376</v>
      </c>
      <c r="M8724" s="1">
        <v>-0.156</v>
      </c>
    </row>
    <row r="8725">
      <c r="A8725" s="1">
        <v>8723.0</v>
      </c>
      <c r="B8725" s="1">
        <v>1.70023773056253E9</v>
      </c>
      <c r="C8725" s="1">
        <v>42309.9300038731</v>
      </c>
      <c r="D8725" s="1">
        <v>41185.7266647489</v>
      </c>
      <c r="E8725" s="1">
        <v>-133575.723597493</v>
      </c>
      <c r="F8725" s="1">
        <v>5239.49476951298</v>
      </c>
      <c r="G8725" s="1">
        <v>-12530.924383512</v>
      </c>
      <c r="H8725" s="1">
        <v>27073.5281197462</v>
      </c>
      <c r="I8725" s="1">
        <v>41060.7804132438</v>
      </c>
      <c r="J8725" s="1">
        <v>2265.79633543447</v>
      </c>
      <c r="K8725" s="1">
        <v>-0.166</v>
      </c>
      <c r="L8725" s="1">
        <v>1.376</v>
      </c>
      <c r="M8725" s="1">
        <v>-0.156</v>
      </c>
    </row>
    <row r="8726">
      <c r="A8726" s="1">
        <v>8724.0</v>
      </c>
      <c r="B8726" s="1">
        <v>1.7002377305656E9</v>
      </c>
      <c r="C8726" s="1">
        <v>42333.2875768289</v>
      </c>
      <c r="D8726" s="1">
        <v>41182.9103449476</v>
      </c>
      <c r="E8726" s="1">
        <v>-133743.47343963</v>
      </c>
      <c r="F8726" s="1">
        <v>5238.60069973477</v>
      </c>
      <c r="G8726" s="1">
        <v>-12503.2752756208</v>
      </c>
      <c r="H8726" s="1">
        <v>27063.9168696304</v>
      </c>
      <c r="I8726" s="1">
        <v>41085.4790908669</v>
      </c>
      <c r="J8726" s="1">
        <v>2269.17144884722</v>
      </c>
      <c r="K8726" s="1">
        <v>-0.166</v>
      </c>
      <c r="L8726" s="1">
        <v>1.376</v>
      </c>
      <c r="M8726" s="1">
        <v>-0.156</v>
      </c>
    </row>
    <row r="8727">
      <c r="A8727" s="1">
        <v>8725.0</v>
      </c>
      <c r="B8727" s="1">
        <v>1.70023773056854E9</v>
      </c>
      <c r="C8727" s="1">
        <v>42340.7530594769</v>
      </c>
      <c r="D8727" s="1">
        <v>41136.3516612472</v>
      </c>
      <c r="E8727" s="1">
        <v>-133847.051423436</v>
      </c>
      <c r="F8727" s="1">
        <v>5252.92816793062</v>
      </c>
      <c r="G8727" s="1">
        <v>-12504.5493250548</v>
      </c>
      <c r="H8727" s="1">
        <v>27031.1268605145</v>
      </c>
      <c r="I8727" s="1">
        <v>41096.7890735613</v>
      </c>
      <c r="J8727" s="1">
        <v>2265.03637612299</v>
      </c>
      <c r="K8727" s="1">
        <v>-0.166</v>
      </c>
      <c r="L8727" s="1">
        <v>1.376</v>
      </c>
      <c r="M8727" s="1">
        <v>-0.156</v>
      </c>
    </row>
    <row r="8728">
      <c r="A8728" s="1">
        <v>8726.0</v>
      </c>
      <c r="B8728" s="1">
        <v>1.70023773057254E9</v>
      </c>
      <c r="C8728" s="1">
        <v>42391.6703333461</v>
      </c>
      <c r="D8728" s="1">
        <v>41117.3973819491</v>
      </c>
      <c r="E8728" s="1">
        <v>-134008.96746027</v>
      </c>
      <c r="F8728" s="1">
        <v>5283.48300260102</v>
      </c>
      <c r="G8728" s="1">
        <v>-12528.6221538331</v>
      </c>
      <c r="H8728" s="1">
        <v>27020.5321336426</v>
      </c>
      <c r="I8728" s="1">
        <v>41114.6034138922</v>
      </c>
      <c r="J8728" s="1">
        <v>2269.4843732696</v>
      </c>
      <c r="K8728" s="1">
        <v>-0.166</v>
      </c>
      <c r="L8728" s="1">
        <v>1.376</v>
      </c>
      <c r="M8728" s="1">
        <v>-0.156</v>
      </c>
    </row>
    <row r="8729">
      <c r="A8729" s="1">
        <v>8727.0</v>
      </c>
      <c r="B8729" s="1">
        <v>1.70023773057656E9</v>
      </c>
      <c r="C8729" s="1">
        <v>42433.3116332664</v>
      </c>
      <c r="D8729" s="1">
        <v>41077.6559803075</v>
      </c>
      <c r="E8729" s="1">
        <v>-134251.975625988</v>
      </c>
      <c r="F8729" s="1">
        <v>5291.23905792701</v>
      </c>
      <c r="G8729" s="1">
        <v>-12553.2314244784</v>
      </c>
      <c r="H8729" s="1">
        <v>27012.9325405278</v>
      </c>
      <c r="I8729" s="1">
        <v>41120.1466465171</v>
      </c>
      <c r="J8729" s="1">
        <v>2260.47662025411</v>
      </c>
      <c r="K8729" s="1">
        <v>-0.166</v>
      </c>
      <c r="L8729" s="1">
        <v>1.376</v>
      </c>
      <c r="M8729" s="1">
        <v>-0.156</v>
      </c>
    </row>
    <row r="8730">
      <c r="A8730" s="1">
        <v>8728.0</v>
      </c>
      <c r="B8730" s="1">
        <v>1.70023773058068E9</v>
      </c>
      <c r="C8730" s="1">
        <v>42468.4485755501</v>
      </c>
      <c r="D8730" s="1">
        <v>41103.5169486423</v>
      </c>
      <c r="E8730" s="1">
        <v>-134434.052936321</v>
      </c>
      <c r="F8730" s="1">
        <v>5310.72977909204</v>
      </c>
      <c r="G8730" s="1">
        <v>-12541.2732411948</v>
      </c>
      <c r="H8730" s="1">
        <v>27022.5661423881</v>
      </c>
      <c r="I8730" s="1">
        <v>41142.0513560833</v>
      </c>
      <c r="J8730" s="1">
        <v>2263.09177435538</v>
      </c>
      <c r="K8730" s="1">
        <v>-0.166</v>
      </c>
      <c r="L8730" s="1">
        <v>1.376</v>
      </c>
      <c r="M8730" s="1">
        <v>-0.156</v>
      </c>
    </row>
    <row r="8731">
      <c r="A8731" s="1">
        <v>8729.0</v>
      </c>
      <c r="B8731" s="1">
        <v>1.70023773058464E9</v>
      </c>
      <c r="C8731" s="1">
        <v>42469.9684941731</v>
      </c>
      <c r="D8731" s="1">
        <v>41064.0214161898</v>
      </c>
      <c r="E8731" s="1">
        <v>-134521.157684464</v>
      </c>
      <c r="F8731" s="1">
        <v>5351.92404412317</v>
      </c>
      <c r="G8731" s="1">
        <v>-12530.4102933895</v>
      </c>
      <c r="H8731" s="1">
        <v>26997.1298571979</v>
      </c>
      <c r="I8731" s="1">
        <v>41152.2884550438</v>
      </c>
      <c r="J8731" s="1">
        <v>2244.38336424629</v>
      </c>
      <c r="K8731" s="1">
        <v>-0.272</v>
      </c>
      <c r="L8731" s="1">
        <v>1.014</v>
      </c>
      <c r="M8731" s="1">
        <v>-0.174</v>
      </c>
    </row>
    <row r="8732">
      <c r="A8732" s="1">
        <v>8730.0</v>
      </c>
      <c r="B8732" s="1">
        <v>1.70023773058963E9</v>
      </c>
      <c r="C8732" s="1">
        <v>42544.7350793761</v>
      </c>
      <c r="D8732" s="1">
        <v>41028.3703837836</v>
      </c>
      <c r="E8732" s="1">
        <v>-134667.874535068</v>
      </c>
      <c r="F8732" s="1">
        <v>5411.73731228558</v>
      </c>
      <c r="G8732" s="1">
        <v>-12548.5152063983</v>
      </c>
      <c r="H8732" s="1">
        <v>27005.4000026464</v>
      </c>
      <c r="I8732" s="1">
        <v>41163.7996034383</v>
      </c>
      <c r="J8732" s="1">
        <v>2248.60784394834</v>
      </c>
      <c r="K8732" s="1">
        <v>-0.272</v>
      </c>
      <c r="L8732" s="1">
        <v>1.014</v>
      </c>
      <c r="M8732" s="1">
        <v>-0.174</v>
      </c>
    </row>
    <row r="8733">
      <c r="A8733" s="1">
        <v>8731.0</v>
      </c>
      <c r="B8733" s="1">
        <v>1.70023773059372E9</v>
      </c>
      <c r="C8733" s="1">
        <v>42561.4988877175</v>
      </c>
      <c r="D8733" s="1">
        <v>41039.9709391559</v>
      </c>
      <c r="E8733" s="1">
        <v>-134912.715543832</v>
      </c>
      <c r="F8733" s="1">
        <v>5449.04237378148</v>
      </c>
      <c r="G8733" s="1">
        <v>-12550.7727325883</v>
      </c>
      <c r="H8733" s="1">
        <v>27020.3756714315</v>
      </c>
      <c r="I8733" s="1">
        <v>41195.4049700981</v>
      </c>
      <c r="J8733" s="1">
        <v>2271.56308550394</v>
      </c>
      <c r="K8733" s="1">
        <v>-0.272</v>
      </c>
      <c r="L8733" s="1">
        <v>1.014</v>
      </c>
      <c r="M8733" s="1">
        <v>-0.174</v>
      </c>
    </row>
    <row r="8734">
      <c r="A8734" s="1">
        <v>8732.0</v>
      </c>
      <c r="B8734" s="1">
        <v>1.70023773059659E9</v>
      </c>
      <c r="C8734" s="1">
        <v>42536.1743612497</v>
      </c>
      <c r="D8734" s="1">
        <v>41014.0205638433</v>
      </c>
      <c r="E8734" s="1">
        <v>-135151.365119381</v>
      </c>
      <c r="F8734" s="1">
        <v>5448.26006272555</v>
      </c>
      <c r="G8734" s="1">
        <v>-12547.2411569644</v>
      </c>
      <c r="H8734" s="1">
        <v>27016.2853021961</v>
      </c>
      <c r="I8734" s="1">
        <v>41216.3709063972</v>
      </c>
      <c r="J8734" s="1">
        <v>2267.31625405743</v>
      </c>
      <c r="K8734" s="1">
        <v>-0.272</v>
      </c>
      <c r="L8734" s="1">
        <v>1.014</v>
      </c>
      <c r="M8734" s="1">
        <v>-0.174</v>
      </c>
    </row>
    <row r="8735">
      <c r="A8735" s="1">
        <v>8733.0</v>
      </c>
      <c r="B8735" s="1">
        <v>1.70023773060063E9</v>
      </c>
      <c r="C8735" s="1">
        <v>42500.0539422099</v>
      </c>
      <c r="D8735" s="1">
        <v>40965.3384644196</v>
      </c>
      <c r="E8735" s="1">
        <v>-135323.026516798</v>
      </c>
      <c r="F8735" s="1">
        <v>5421.37091414581</v>
      </c>
      <c r="G8735" s="1">
        <v>-12540.1333022276</v>
      </c>
      <c r="H8735" s="1">
        <v>27003.7459735567</v>
      </c>
      <c r="I8735" s="1">
        <v>41228.9102350366</v>
      </c>
      <c r="J8735" s="1">
        <v>2254.75457367355</v>
      </c>
      <c r="K8735" s="1">
        <v>-0.272</v>
      </c>
      <c r="L8735" s="1">
        <v>1.014</v>
      </c>
      <c r="M8735" s="1">
        <v>-0.174</v>
      </c>
    </row>
    <row r="8736">
      <c r="A8736" s="1">
        <v>8734.0</v>
      </c>
      <c r="B8736" s="1">
        <v>1.70023773060465E9</v>
      </c>
      <c r="C8736" s="1">
        <v>42499.9645352321</v>
      </c>
      <c r="D8736" s="1">
        <v>40964.5114498748</v>
      </c>
      <c r="E8736" s="1">
        <v>-135461.763794632</v>
      </c>
      <c r="F8736" s="1">
        <v>5435.87719629731</v>
      </c>
      <c r="G8736" s="1">
        <v>-12521.0896159517</v>
      </c>
      <c r="H8736" s="1">
        <v>27025.1812964893</v>
      </c>
      <c r="I8736" s="1">
        <v>41267.3999389886</v>
      </c>
      <c r="J8736" s="1">
        <v>2277.6874634847</v>
      </c>
      <c r="K8736" s="1">
        <v>-0.272</v>
      </c>
      <c r="L8736" s="1">
        <v>1.014</v>
      </c>
      <c r="M8736" s="1">
        <v>-0.174</v>
      </c>
    </row>
    <row r="8737">
      <c r="A8737" s="1">
        <v>8735.0</v>
      </c>
      <c r="B8737" s="1">
        <v>1.70023773060871E9</v>
      </c>
      <c r="C8737" s="1">
        <v>42522.6068523653</v>
      </c>
      <c r="D8737" s="1">
        <v>40976.5143366473</v>
      </c>
      <c r="E8737" s="1">
        <v>-135694.043123011</v>
      </c>
      <c r="F8737" s="1">
        <v>5444.50496965706</v>
      </c>
      <c r="G8737" s="1">
        <v>-12533.181909702</v>
      </c>
      <c r="H8737" s="1">
        <v>27034.837250094</v>
      </c>
      <c r="I8737" s="1">
        <v>41295.5854887468</v>
      </c>
      <c r="J8737" s="1">
        <v>2285.97996067761</v>
      </c>
      <c r="K8737" s="1">
        <v>-0.272</v>
      </c>
      <c r="L8737" s="1">
        <v>1.014</v>
      </c>
      <c r="M8737" s="1">
        <v>-0.174</v>
      </c>
    </row>
    <row r="8738">
      <c r="A8738" s="1">
        <v>8736.0</v>
      </c>
      <c r="B8738" s="1">
        <v>1.70023773061259E9</v>
      </c>
      <c r="C8738" s="1">
        <v>42439.5701217138</v>
      </c>
      <c r="D8738" s="1">
        <v>40945.5124670878</v>
      </c>
      <c r="E8738" s="1">
        <v>-135958.710129107</v>
      </c>
      <c r="F8738" s="1">
        <v>5473.51753396004</v>
      </c>
      <c r="G8738" s="1">
        <v>-12521.693113052</v>
      </c>
      <c r="H8738" s="1">
        <v>27054.864413126</v>
      </c>
      <c r="I8738" s="1">
        <v>41327.7943525069</v>
      </c>
      <c r="J8738" s="1">
        <v>2302.9896382081</v>
      </c>
      <c r="K8738" s="1">
        <v>-0.272</v>
      </c>
      <c r="L8738" s="1">
        <v>1.014</v>
      </c>
      <c r="M8738" s="1">
        <v>-0.174</v>
      </c>
    </row>
    <row r="8739">
      <c r="A8739" s="1">
        <v>8737.0</v>
      </c>
      <c r="B8739" s="1">
        <v>1.70023773061674E9</v>
      </c>
      <c r="C8739" s="1">
        <v>42238.7620495274</v>
      </c>
      <c r="D8739" s="1">
        <v>40907.7827224472</v>
      </c>
      <c r="E8739" s="1">
        <v>-136087.098549258</v>
      </c>
      <c r="F8739" s="1">
        <v>5482.81585965345</v>
      </c>
      <c r="G8739" s="1">
        <v>-12488.9701591694</v>
      </c>
      <c r="H8739" s="1">
        <v>27049.8352706236</v>
      </c>
      <c r="I8739" s="1">
        <v>41353.722376075</v>
      </c>
      <c r="J8739" s="1">
        <v>2311.05861795647</v>
      </c>
      <c r="K8739" s="1">
        <v>-0.272</v>
      </c>
      <c r="L8739" s="1">
        <v>1.014</v>
      </c>
      <c r="M8739" s="1">
        <v>-0.174</v>
      </c>
    </row>
    <row r="8740">
      <c r="A8740" s="1">
        <v>8738.0</v>
      </c>
      <c r="B8740" s="1">
        <v>1.70023773061977E9</v>
      </c>
      <c r="C8740" s="1">
        <v>41965.15434565</v>
      </c>
      <c r="D8740" s="1">
        <v>40826.3329656521</v>
      </c>
      <c r="E8740" s="1">
        <v>-136222.527768913</v>
      </c>
      <c r="F8740" s="1">
        <v>5417.23584142158</v>
      </c>
      <c r="G8740" s="1">
        <v>-12531.1479009566</v>
      </c>
      <c r="H8740" s="1">
        <v>27016.0617847516</v>
      </c>
      <c r="I8740" s="1">
        <v>41307.8789481972</v>
      </c>
      <c r="J8740" s="1">
        <v>2268.79146919148</v>
      </c>
      <c r="K8740" s="1">
        <v>-0.272</v>
      </c>
      <c r="L8740" s="1">
        <v>1.014</v>
      </c>
      <c r="M8740" s="1">
        <v>-0.174</v>
      </c>
    </row>
    <row r="8741">
      <c r="A8741" s="1">
        <v>8739.0</v>
      </c>
      <c r="B8741" s="1">
        <v>1.70023773062474E9</v>
      </c>
      <c r="C8741" s="1">
        <v>41669.9101531398</v>
      </c>
      <c r="D8741" s="1">
        <v>40768.598409724</v>
      </c>
      <c r="E8741" s="1">
        <v>-136454.963559504</v>
      </c>
      <c r="F8741" s="1">
        <v>5412.6760855527</v>
      </c>
      <c r="G8741" s="1">
        <v>-12559.6240233926</v>
      </c>
      <c r="H8741" s="1">
        <v>26990.357278628</v>
      </c>
      <c r="I8741" s="1">
        <v>41279.6486949501</v>
      </c>
      <c r="J8741" s="1">
        <v>2266.86921916833</v>
      </c>
      <c r="K8741" s="1">
        <v>-0.322</v>
      </c>
      <c r="L8741" s="1">
        <v>0.78</v>
      </c>
      <c r="M8741" s="1">
        <v>-0.144</v>
      </c>
    </row>
    <row r="8742">
      <c r="A8742" s="1">
        <v>8740.0</v>
      </c>
      <c r="B8742" s="1">
        <v>1.70023773062869E9</v>
      </c>
      <c r="C8742" s="1">
        <v>41274.3736832587</v>
      </c>
      <c r="D8742" s="1">
        <v>40703.3983711479</v>
      </c>
      <c r="E8742" s="1">
        <v>-136685.074768671</v>
      </c>
      <c r="F8742" s="1">
        <v>5410.10563494034</v>
      </c>
      <c r="G8742" s="1">
        <v>-12555.3995436906</v>
      </c>
      <c r="H8742" s="1">
        <v>27010.4738486378</v>
      </c>
      <c r="I8742" s="1">
        <v>41268.9645611005</v>
      </c>
      <c r="J8742" s="1">
        <v>2277.50864952905</v>
      </c>
      <c r="K8742" s="1">
        <v>-0.322</v>
      </c>
      <c r="L8742" s="1">
        <v>0.78</v>
      </c>
      <c r="M8742" s="1">
        <v>-0.144</v>
      </c>
    </row>
    <row r="8743">
      <c r="A8743" s="1">
        <v>8741.0</v>
      </c>
      <c r="B8743" s="1">
        <v>1.70023773063266E9</v>
      </c>
      <c r="C8743" s="1">
        <v>40785.8539564435</v>
      </c>
      <c r="D8743" s="1">
        <v>40647.4072512873</v>
      </c>
      <c r="E8743" s="1">
        <v>-136877.299770987</v>
      </c>
      <c r="F8743" s="1">
        <v>5473.42812698222</v>
      </c>
      <c r="G8743" s="1">
        <v>-12534.1430347136</v>
      </c>
      <c r="H8743" s="1">
        <v>27021.6050173765</v>
      </c>
      <c r="I8743" s="1">
        <v>41289.9304973996</v>
      </c>
      <c r="J8743" s="1">
        <v>2294.9877136931</v>
      </c>
      <c r="K8743" s="1">
        <v>-0.322</v>
      </c>
      <c r="L8743" s="1">
        <v>0.78</v>
      </c>
      <c r="M8743" s="1">
        <v>-0.144</v>
      </c>
    </row>
    <row r="8744">
      <c r="A8744" s="1">
        <v>8742.0</v>
      </c>
      <c r="B8744" s="1">
        <v>1.70023773063669E9</v>
      </c>
      <c r="C8744" s="1">
        <v>40348.4973726865</v>
      </c>
      <c r="D8744" s="1">
        <v>40610.9515560807</v>
      </c>
      <c r="E8744" s="1">
        <v>-137042.836790423</v>
      </c>
      <c r="F8744" s="1">
        <v>5531.07327593246</v>
      </c>
      <c r="G8744" s="1">
        <v>-12525.3811508871</v>
      </c>
      <c r="H8744" s="1">
        <v>27035.373691961</v>
      </c>
      <c r="I8744" s="1">
        <v>41307.7001342416</v>
      </c>
      <c r="J8744" s="1">
        <v>2302.47554808563</v>
      </c>
      <c r="K8744" s="1">
        <v>-0.322</v>
      </c>
      <c r="L8744" s="1">
        <v>0.78</v>
      </c>
      <c r="M8744" s="1">
        <v>-0.144</v>
      </c>
    </row>
    <row r="8745">
      <c r="A8745" s="1">
        <v>8743.0</v>
      </c>
      <c r="B8745" s="1">
        <v>1.70023773064068E9</v>
      </c>
      <c r="C8745" s="1">
        <v>40013.0200401568</v>
      </c>
      <c r="D8745" s="1">
        <v>40519.1529416028</v>
      </c>
      <c r="E8745" s="1">
        <v>-137254.440755181</v>
      </c>
      <c r="F8745" s="1">
        <v>5538.78462776954</v>
      </c>
      <c r="G8745" s="1">
        <v>-12515.9040112381</v>
      </c>
      <c r="H8745" s="1">
        <v>27026.9247325569</v>
      </c>
      <c r="I8745" s="1">
        <v>41319.1889308916</v>
      </c>
      <c r="J8745" s="1">
        <v>2294.38421659281</v>
      </c>
      <c r="K8745" s="1">
        <v>-0.322</v>
      </c>
      <c r="L8745" s="1">
        <v>0.78</v>
      </c>
      <c r="M8745" s="1">
        <v>-0.144</v>
      </c>
    </row>
    <row r="8746">
      <c r="A8746" s="1">
        <v>8744.0</v>
      </c>
      <c r="B8746" s="1">
        <v>1.7002377306438E9</v>
      </c>
      <c r="C8746" s="1">
        <v>39802.5113108767</v>
      </c>
      <c r="D8746" s="1">
        <v>40518.6835549692</v>
      </c>
      <c r="E8746" s="1">
        <v>-137517.006697297</v>
      </c>
      <c r="F8746" s="1">
        <v>5552.19567444273</v>
      </c>
      <c r="G8746" s="1">
        <v>-12533.0477992353</v>
      </c>
      <c r="H8746" s="1">
        <v>27004.3941741459</v>
      </c>
      <c r="I8746" s="1">
        <v>41318.7642477469</v>
      </c>
      <c r="J8746" s="1">
        <v>2266.44453602368</v>
      </c>
      <c r="K8746" s="1">
        <v>-0.322</v>
      </c>
      <c r="L8746" s="1">
        <v>0.78</v>
      </c>
      <c r="M8746" s="1">
        <v>-0.144</v>
      </c>
    </row>
    <row r="8747">
      <c r="A8747" s="1">
        <v>8745.0</v>
      </c>
      <c r="B8747" s="1">
        <v>1.70023773064771E9</v>
      </c>
      <c r="C8747" s="1">
        <v>39765.4968220587</v>
      </c>
      <c r="D8747" s="1">
        <v>40437.3455568964</v>
      </c>
      <c r="E8747" s="1">
        <v>-137773.5823719</v>
      </c>
      <c r="F8747" s="1">
        <v>5573.20631423071</v>
      </c>
      <c r="G8747" s="1">
        <v>-12545.4083139191</v>
      </c>
      <c r="H8747" s="1">
        <v>26988.3232698825</v>
      </c>
      <c r="I8747" s="1">
        <v>41316.752590746</v>
      </c>
      <c r="J8747" s="1">
        <v>2257.61559696383</v>
      </c>
      <c r="K8747" s="1">
        <v>-0.322</v>
      </c>
      <c r="L8747" s="1">
        <v>0.78</v>
      </c>
      <c r="M8747" s="1">
        <v>-0.144</v>
      </c>
    </row>
    <row r="8748">
      <c r="A8748" s="1">
        <v>8746.0</v>
      </c>
      <c r="B8748" s="1">
        <v>1.7002377306517E9</v>
      </c>
      <c r="C8748" s="1">
        <v>39726.5600832176</v>
      </c>
      <c r="D8748" s="1">
        <v>40367.8763351293</v>
      </c>
      <c r="E8748" s="1">
        <v>-137958.185429356</v>
      </c>
      <c r="F8748" s="1">
        <v>5649.62692852341</v>
      </c>
      <c r="G8748" s="1">
        <v>-12517.8039095168</v>
      </c>
      <c r="H8748" s="1">
        <v>26999.8791217659</v>
      </c>
      <c r="I8748" s="1">
        <v>41336.8468090113</v>
      </c>
      <c r="J8748" s="1">
        <v>2282.58249552041</v>
      </c>
      <c r="K8748" s="1">
        <v>-0.322</v>
      </c>
      <c r="L8748" s="1">
        <v>0.78</v>
      </c>
      <c r="M8748" s="1">
        <v>-0.144</v>
      </c>
    </row>
    <row r="8749">
      <c r="A8749" s="1">
        <v>8747.0</v>
      </c>
      <c r="B8749" s="1">
        <v>1.7002377306568E9</v>
      </c>
      <c r="C8749" s="1">
        <v>39328.0284795795</v>
      </c>
      <c r="D8749" s="1">
        <v>40293.489729582</v>
      </c>
      <c r="E8749" s="1">
        <v>-138167.621274902</v>
      </c>
      <c r="F8749" s="1">
        <v>5758.21170308729</v>
      </c>
      <c r="G8749" s="1">
        <v>-12511.0983861802</v>
      </c>
      <c r="H8749" s="1">
        <v>27007.2999009251</v>
      </c>
      <c r="I8749" s="1">
        <v>41350.1684487066</v>
      </c>
      <c r="J8749" s="1">
        <v>2301.80499575197</v>
      </c>
      <c r="K8749" s="1">
        <v>-0.322</v>
      </c>
      <c r="L8749" s="1">
        <v>0.78</v>
      </c>
      <c r="M8749" s="1">
        <v>-0.144</v>
      </c>
    </row>
    <row r="8750">
      <c r="A8750" s="1">
        <v>8748.0</v>
      </c>
      <c r="B8750" s="1">
        <v>1.70023773066073E9</v>
      </c>
      <c r="C8750" s="1">
        <v>38715.9483094153</v>
      </c>
      <c r="D8750" s="1">
        <v>40174.6008008242</v>
      </c>
      <c r="E8750" s="1">
        <v>-138442.03364158</v>
      </c>
      <c r="F8750" s="1">
        <v>5810.40302639043</v>
      </c>
      <c r="G8750" s="1">
        <v>-12536.3558574147</v>
      </c>
      <c r="H8750" s="1">
        <v>26995.2299589192</v>
      </c>
      <c r="I8750" s="1">
        <v>41339.1713904346</v>
      </c>
      <c r="J8750" s="1">
        <v>2287.49987930058</v>
      </c>
      <c r="K8750" s="1">
        <v>-0.322</v>
      </c>
      <c r="L8750" s="1">
        <v>0.78</v>
      </c>
      <c r="M8750" s="1">
        <v>-0.144</v>
      </c>
    </row>
    <row r="8751">
      <c r="A8751" s="1">
        <v>8749.0</v>
      </c>
      <c r="B8751" s="1">
        <v>1.70023773066483E9</v>
      </c>
      <c r="C8751" s="1">
        <v>38104.1140084402</v>
      </c>
      <c r="D8751" s="1">
        <v>40058.2152674454</v>
      </c>
      <c r="E8751" s="1">
        <v>-138714.836682657</v>
      </c>
      <c r="F8751" s="1">
        <v>5869.12105907452</v>
      </c>
      <c r="G8751" s="1">
        <v>-12536.9817062594</v>
      </c>
      <c r="H8751" s="1">
        <v>27001.7119648113</v>
      </c>
      <c r="I8751" s="1">
        <v>41352.6271405967</v>
      </c>
      <c r="J8751" s="1">
        <v>2299.41335909525</v>
      </c>
      <c r="K8751" s="1">
        <v>-0.346</v>
      </c>
      <c r="L8751" s="1">
        <v>0.526</v>
      </c>
      <c r="M8751" s="1">
        <v>-0.162</v>
      </c>
    </row>
    <row r="8752">
      <c r="A8752" s="1">
        <v>8750.0</v>
      </c>
      <c r="B8752" s="1">
        <v>1.7002377306688E9</v>
      </c>
      <c r="C8752" s="1">
        <v>37721.6086055765</v>
      </c>
      <c r="D8752" s="1">
        <v>39968.0706820572</v>
      </c>
      <c r="E8752" s="1">
        <v>-138947.272473248</v>
      </c>
      <c r="F8752" s="1">
        <v>5970.21799924588</v>
      </c>
      <c r="G8752" s="1">
        <v>-12525.3811508871</v>
      </c>
      <c r="H8752" s="1">
        <v>27011.7478980717</v>
      </c>
      <c r="I8752" s="1">
        <v>41375.4035681967</v>
      </c>
      <c r="J8752" s="1">
        <v>2314.70195230268</v>
      </c>
      <c r="K8752" s="1">
        <v>-0.346</v>
      </c>
      <c r="L8752" s="1">
        <v>0.526</v>
      </c>
      <c r="M8752" s="1">
        <v>-0.162</v>
      </c>
    </row>
    <row r="8753">
      <c r="A8753" s="1">
        <v>8751.0</v>
      </c>
      <c r="B8753" s="1">
        <v>1.70023773067174E9</v>
      </c>
      <c r="C8753" s="1">
        <v>37456.6733785478</v>
      </c>
      <c r="D8753" s="1">
        <v>39889.1466723855</v>
      </c>
      <c r="E8753" s="1">
        <v>-139150.203961158</v>
      </c>
      <c r="F8753" s="1">
        <v>6077.50637263135</v>
      </c>
      <c r="G8753" s="1">
        <v>-12508.4161768455</v>
      </c>
      <c r="H8753" s="1">
        <v>27001.108467711</v>
      </c>
      <c r="I8753" s="1">
        <v>41402.2480132875</v>
      </c>
      <c r="J8753" s="1">
        <v>2322.88269077333</v>
      </c>
      <c r="K8753" s="1">
        <v>-0.346</v>
      </c>
      <c r="L8753" s="1">
        <v>0.526</v>
      </c>
      <c r="M8753" s="1">
        <v>-0.162</v>
      </c>
    </row>
    <row r="8754">
      <c r="A8754" s="1">
        <v>8752.0</v>
      </c>
      <c r="B8754" s="1">
        <v>1.70023773067577E9</v>
      </c>
      <c r="C8754" s="1">
        <v>37257.0946523064</v>
      </c>
      <c r="D8754" s="1">
        <v>39881.8376519486</v>
      </c>
      <c r="E8754" s="1">
        <v>-139392.586278031</v>
      </c>
      <c r="F8754" s="1">
        <v>6167.02510917486</v>
      </c>
      <c r="G8754" s="1">
        <v>-12516.7086740384</v>
      </c>
      <c r="H8754" s="1">
        <v>27012.9995957612</v>
      </c>
      <c r="I8754" s="1">
        <v>41422.1634175972</v>
      </c>
      <c r="J8754" s="1">
        <v>2341.43463867123</v>
      </c>
      <c r="K8754" s="1">
        <v>-0.346</v>
      </c>
      <c r="L8754" s="1">
        <v>0.526</v>
      </c>
      <c r="M8754" s="1">
        <v>-0.162</v>
      </c>
    </row>
    <row r="8755">
      <c r="A8755" s="1">
        <v>8753.0</v>
      </c>
      <c r="B8755" s="1">
        <v>1.70023773067973E9</v>
      </c>
      <c r="C8755" s="1">
        <v>37109.4613801791</v>
      </c>
      <c r="D8755" s="1">
        <v>39817.643441873</v>
      </c>
      <c r="E8755" s="1">
        <v>-139626.139655845</v>
      </c>
      <c r="F8755" s="1">
        <v>6226.83837733726</v>
      </c>
      <c r="G8755" s="1">
        <v>-12498.5814092852</v>
      </c>
      <c r="H8755" s="1">
        <v>27039.3746542185</v>
      </c>
      <c r="I8755" s="1">
        <v>41470.8008135319</v>
      </c>
      <c r="J8755" s="1">
        <v>2381.91364787979</v>
      </c>
      <c r="K8755" s="1">
        <v>-0.346</v>
      </c>
      <c r="L8755" s="1">
        <v>0.526</v>
      </c>
      <c r="M8755" s="1">
        <v>-0.162</v>
      </c>
    </row>
    <row r="8756">
      <c r="A8756" s="1">
        <v>8754.0</v>
      </c>
      <c r="B8756" s="1">
        <v>1.70023773068379E9</v>
      </c>
      <c r="C8756" s="1">
        <v>36993.209957267</v>
      </c>
      <c r="D8756" s="1">
        <v>39725.844827395</v>
      </c>
      <c r="E8756" s="1">
        <v>-139825.673678597</v>
      </c>
      <c r="F8756" s="1">
        <v>6250.59828169325</v>
      </c>
      <c r="G8756" s="1">
        <v>-12481.683490477</v>
      </c>
      <c r="H8756" s="1">
        <v>27045.4543287103</v>
      </c>
      <c r="I8756" s="1">
        <v>41505.267203482</v>
      </c>
      <c r="J8756" s="1">
        <v>2406.00882840261</v>
      </c>
      <c r="K8756" s="1">
        <v>-0.346</v>
      </c>
      <c r="L8756" s="1">
        <v>0.526</v>
      </c>
      <c r="M8756" s="1">
        <v>-0.162</v>
      </c>
    </row>
    <row r="8757">
      <c r="A8757" s="1">
        <v>8755.0</v>
      </c>
      <c r="B8757" s="1">
        <v>1.70023773068874E9</v>
      </c>
      <c r="C8757" s="1">
        <v>36865.2462202604</v>
      </c>
      <c r="D8757" s="1">
        <v>39621.7751052111</v>
      </c>
      <c r="E8757" s="1">
        <v>-140103.237641243</v>
      </c>
      <c r="F8757" s="1">
        <v>6215.75191208743</v>
      </c>
      <c r="G8757" s="1">
        <v>-12506.0692436777</v>
      </c>
      <c r="H8757" s="1">
        <v>27026.3212354566</v>
      </c>
      <c r="I8757" s="1">
        <v>41510.028125051</v>
      </c>
      <c r="J8757" s="1">
        <v>2405.02535164658</v>
      </c>
      <c r="K8757" s="1">
        <v>-0.346</v>
      </c>
      <c r="L8757" s="1">
        <v>0.526</v>
      </c>
      <c r="M8757" s="1">
        <v>-0.162</v>
      </c>
    </row>
    <row r="8758">
      <c r="A8758" s="1">
        <v>8756.0</v>
      </c>
      <c r="B8758" s="1">
        <v>1.70023773069274E9</v>
      </c>
      <c r="C8758" s="1">
        <v>36796.648716527</v>
      </c>
      <c r="D8758" s="1">
        <v>39544.9745112627</v>
      </c>
      <c r="E8758" s="1">
        <v>-140450.53904659</v>
      </c>
      <c r="F8758" s="1">
        <v>6195.88121126666</v>
      </c>
      <c r="G8758" s="1">
        <v>-12518.407406617</v>
      </c>
      <c r="H8758" s="1">
        <v>27019.4816016532</v>
      </c>
      <c r="I8758" s="1">
        <v>41521.76279089</v>
      </c>
      <c r="J8758" s="1">
        <v>2426.30421236803</v>
      </c>
      <c r="K8758" s="1">
        <v>-0.346</v>
      </c>
      <c r="L8758" s="1">
        <v>0.526</v>
      </c>
      <c r="M8758" s="1">
        <v>-0.162</v>
      </c>
    </row>
    <row r="8759">
      <c r="A8759" s="1">
        <v>8757.0</v>
      </c>
      <c r="B8759" s="1">
        <v>1.70023773069678E9</v>
      </c>
      <c r="C8759" s="1">
        <v>36826.3541849081</v>
      </c>
      <c r="D8759" s="1">
        <v>39462.4071672448</v>
      </c>
      <c r="E8759" s="1">
        <v>-140760.937721841</v>
      </c>
      <c r="F8759" s="1">
        <v>6209.9628102735</v>
      </c>
      <c r="G8759" s="1">
        <v>-12532.0866742237</v>
      </c>
      <c r="H8759" s="1">
        <v>27010.9879387602</v>
      </c>
      <c r="I8759" s="1">
        <v>41538.303081787</v>
      </c>
      <c r="J8759" s="1">
        <v>2436.09427643946</v>
      </c>
      <c r="K8759" s="1">
        <v>-0.346</v>
      </c>
      <c r="L8759" s="1">
        <v>0.526</v>
      </c>
      <c r="M8759" s="1">
        <v>-0.162</v>
      </c>
    </row>
    <row r="8760">
      <c r="A8760" s="1">
        <v>8758.0</v>
      </c>
      <c r="B8760" s="1">
        <v>1.70023773069979E9</v>
      </c>
      <c r="C8760" s="1">
        <v>36804.404771853</v>
      </c>
      <c r="D8760" s="1">
        <v>39391.5074338325</v>
      </c>
      <c r="E8760" s="1">
        <v>-140986.533878628</v>
      </c>
      <c r="F8760" s="1">
        <v>6221.58571739026</v>
      </c>
      <c r="G8760" s="1">
        <v>-12532.3101916682</v>
      </c>
      <c r="H8760" s="1">
        <v>27021.2250377208</v>
      </c>
      <c r="I8760" s="1">
        <v>41556.9891401516</v>
      </c>
      <c r="J8760" s="1">
        <v>2440.78814277507</v>
      </c>
      <c r="K8760" s="1">
        <v>-0.346</v>
      </c>
      <c r="L8760" s="1">
        <v>0.526</v>
      </c>
      <c r="M8760" s="1">
        <v>-0.162</v>
      </c>
    </row>
    <row r="8761">
      <c r="A8761" s="1">
        <v>8759.0</v>
      </c>
      <c r="B8761" s="1">
        <v>1.7002377307038E9</v>
      </c>
      <c r="C8761" s="1">
        <v>36727.1571430155</v>
      </c>
      <c r="D8761" s="1">
        <v>39263.0966619368</v>
      </c>
      <c r="E8761" s="1">
        <v>-141207.257355124</v>
      </c>
      <c r="F8761" s="1">
        <v>6227.48657792646</v>
      </c>
      <c r="G8761" s="1">
        <v>-12531.4608253789</v>
      </c>
      <c r="H8761" s="1">
        <v>27039.9557995743</v>
      </c>
      <c r="I8761" s="1">
        <v>41578.80444274</v>
      </c>
      <c r="J8761" s="1">
        <v>2460.23416045119</v>
      </c>
      <c r="K8761" s="1">
        <v>-0.3</v>
      </c>
      <c r="L8761" s="1">
        <v>0.5</v>
      </c>
      <c r="M8761" s="1">
        <v>-0.194</v>
      </c>
    </row>
    <row r="8762">
      <c r="A8762" s="1">
        <v>8760.0</v>
      </c>
      <c r="B8762" s="1">
        <v>1.70023773070782E9</v>
      </c>
      <c r="C8762" s="1">
        <v>36721.0774685236</v>
      </c>
      <c r="D8762" s="1">
        <v>39081.7793109153</v>
      </c>
      <c r="E8762" s="1">
        <v>-141468.370433851</v>
      </c>
      <c r="F8762" s="1">
        <v>6225.54197615885</v>
      </c>
      <c r="G8762" s="1">
        <v>-12532.2654881793</v>
      </c>
      <c r="H8762" s="1">
        <v>27041.6992356418</v>
      </c>
      <c r="I8762" s="1">
        <v>41607.8840622763</v>
      </c>
      <c r="J8762" s="1">
        <v>2465.41976516482</v>
      </c>
      <c r="K8762" s="1">
        <v>-0.3</v>
      </c>
      <c r="L8762" s="1">
        <v>0.5</v>
      </c>
      <c r="M8762" s="1">
        <v>-0.194</v>
      </c>
    </row>
    <row r="8763">
      <c r="A8763" s="1">
        <v>8761.0</v>
      </c>
      <c r="B8763" s="1">
        <v>1.70023773071274E9</v>
      </c>
      <c r="C8763" s="1">
        <v>36665.1534038965</v>
      </c>
      <c r="D8763" s="1">
        <v>38987.0526179137</v>
      </c>
      <c r="E8763" s="1">
        <v>-141756.976158258</v>
      </c>
      <c r="F8763" s="1">
        <v>6201.22327819148</v>
      </c>
      <c r="G8763" s="1">
        <v>-12548.3587441872</v>
      </c>
      <c r="H8763" s="1">
        <v>27039.5311164297</v>
      </c>
      <c r="I8763" s="1">
        <v>41618.6128996149</v>
      </c>
      <c r="J8763" s="1">
        <v>2437.99417471816</v>
      </c>
      <c r="K8763" s="1">
        <v>-0.3</v>
      </c>
      <c r="L8763" s="1">
        <v>0.5</v>
      </c>
      <c r="M8763" s="1">
        <v>-0.194</v>
      </c>
    </row>
    <row r="8764">
      <c r="A8764" s="1">
        <v>8762.0</v>
      </c>
      <c r="B8764" s="1">
        <v>1.70023773071676E9</v>
      </c>
      <c r="C8764" s="1">
        <v>36589.9397838043</v>
      </c>
      <c r="D8764" s="1">
        <v>38858.6865495069</v>
      </c>
      <c r="E8764" s="1">
        <v>-141980.493602811</v>
      </c>
      <c r="F8764" s="1">
        <v>6163.98527192893</v>
      </c>
      <c r="G8764" s="1">
        <v>-12549.2081104765</v>
      </c>
      <c r="H8764" s="1">
        <v>27028.9140378134</v>
      </c>
      <c r="I8764" s="1">
        <v>41626.4360101742</v>
      </c>
      <c r="J8764" s="1">
        <v>2417.87760470838</v>
      </c>
      <c r="K8764" s="1">
        <v>-0.3</v>
      </c>
      <c r="L8764" s="1">
        <v>0.5</v>
      </c>
      <c r="M8764" s="1">
        <v>-0.194</v>
      </c>
    </row>
    <row r="8765">
      <c r="A8765" s="1">
        <v>8763.0</v>
      </c>
      <c r="B8765" s="1">
        <v>1.70023773072076E9</v>
      </c>
      <c r="C8765" s="1">
        <v>36541.1682774029</v>
      </c>
      <c r="D8765" s="1">
        <v>38763.7139873163</v>
      </c>
      <c r="E8765" s="1">
        <v>-142149.964529271</v>
      </c>
      <c r="F8765" s="1">
        <v>6123.52861446483</v>
      </c>
      <c r="G8765" s="1">
        <v>-12530.1420724561</v>
      </c>
      <c r="H8765" s="1">
        <v>27041.9898083197</v>
      </c>
      <c r="I8765" s="1">
        <v>41657.9519698562</v>
      </c>
      <c r="J8765" s="1">
        <v>2427.37709610189</v>
      </c>
      <c r="K8765" s="1">
        <v>-0.3</v>
      </c>
      <c r="L8765" s="1">
        <v>0.5</v>
      </c>
      <c r="M8765" s="1">
        <v>-0.194</v>
      </c>
    </row>
    <row r="8766">
      <c r="A8766" s="1">
        <v>8764.0</v>
      </c>
      <c r="B8766" s="1">
        <v>1.70023773072483E9</v>
      </c>
      <c r="C8766" s="1">
        <v>36551.2712658967</v>
      </c>
      <c r="D8766" s="1">
        <v>38677.2127362743</v>
      </c>
      <c r="E8766" s="1">
        <v>-142371.760889501</v>
      </c>
      <c r="F8766" s="1">
        <v>6102.3391607212</v>
      </c>
      <c r="G8766" s="1">
        <v>-12526.0293514763</v>
      </c>
      <c r="H8766" s="1">
        <v>27072.097608101</v>
      </c>
      <c r="I8766" s="1">
        <v>41693.6253540069</v>
      </c>
      <c r="J8766" s="1">
        <v>2452.34399465847</v>
      </c>
      <c r="K8766" s="1">
        <v>-0.3</v>
      </c>
      <c r="L8766" s="1">
        <v>0.5</v>
      </c>
      <c r="M8766" s="1">
        <v>-0.194</v>
      </c>
    </row>
    <row r="8767">
      <c r="A8767" s="1">
        <v>8765.0</v>
      </c>
      <c r="B8767" s="1">
        <v>1.70023773072781E9</v>
      </c>
      <c r="C8767" s="1">
        <v>36625.9707958663</v>
      </c>
      <c r="D8767" s="1">
        <v>38589.571546265</v>
      </c>
      <c r="E8767" s="1">
        <v>-142633.745686262</v>
      </c>
      <c r="F8767" s="1">
        <v>6078.17692496501</v>
      </c>
      <c r="G8767" s="1">
        <v>-12520.3743601291</v>
      </c>
      <c r="H8767" s="1">
        <v>27078.4455035263</v>
      </c>
      <c r="I8767" s="1">
        <v>41706.7234762577</v>
      </c>
      <c r="J8767" s="1">
        <v>2454.95914875974</v>
      </c>
      <c r="K8767" s="1">
        <v>-0.3</v>
      </c>
      <c r="L8767" s="1">
        <v>0.5</v>
      </c>
      <c r="M8767" s="1">
        <v>-0.194</v>
      </c>
    </row>
    <row r="8768">
      <c r="A8768" s="1">
        <v>8766.0</v>
      </c>
      <c r="B8768" s="1">
        <v>1.70023773073179E9</v>
      </c>
      <c r="C8768" s="1">
        <v>36737.8412768651</v>
      </c>
      <c r="D8768" s="1">
        <v>38553.2499615252</v>
      </c>
      <c r="E8768" s="1">
        <v>-142807.262278468</v>
      </c>
      <c r="F8768" s="1">
        <v>6042.63765128107</v>
      </c>
      <c r="G8768" s="1">
        <v>-12509.1537844125</v>
      </c>
      <c r="H8768" s="1">
        <v>27085.1510268629</v>
      </c>
      <c r="I8768" s="1">
        <v>41717.586424063</v>
      </c>
      <c r="J8768" s="1">
        <v>2456.32260517151</v>
      </c>
      <c r="K8768" s="1">
        <v>-0.3</v>
      </c>
      <c r="L8768" s="1">
        <v>0.5</v>
      </c>
      <c r="M8768" s="1">
        <v>-0.194</v>
      </c>
    </row>
    <row r="8769">
      <c r="A8769" s="1">
        <v>8767.0</v>
      </c>
      <c r="B8769" s="1">
        <v>1.7002377307358E9</v>
      </c>
      <c r="C8769" s="1">
        <v>36884.5804792142</v>
      </c>
      <c r="D8769" s="1">
        <v>38482.3502281129</v>
      </c>
      <c r="E8769" s="1">
        <v>-142912.829567531</v>
      </c>
      <c r="F8769" s="1">
        <v>5998.56001121521</v>
      </c>
      <c r="G8769" s="1">
        <v>-12506.8515547337</v>
      </c>
      <c r="H8769" s="1">
        <v>27077.640840726</v>
      </c>
      <c r="I8769" s="1">
        <v>41729.9469387468</v>
      </c>
      <c r="J8769" s="1">
        <v>2453.48393362569</v>
      </c>
      <c r="K8769" s="1">
        <v>-0.3</v>
      </c>
      <c r="L8769" s="1">
        <v>0.5</v>
      </c>
      <c r="M8769" s="1">
        <v>-0.194</v>
      </c>
    </row>
    <row r="8770">
      <c r="A8770" s="1">
        <v>8768.0</v>
      </c>
      <c r="B8770" s="1">
        <v>1.70023773073984E9</v>
      </c>
      <c r="C8770" s="1">
        <v>37001.6589166711</v>
      </c>
      <c r="D8770" s="1">
        <v>38438.7643264251</v>
      </c>
      <c r="E8770" s="1">
        <v>-143101.299476778</v>
      </c>
      <c r="F8770" s="1">
        <v>5957.38809792853</v>
      </c>
      <c r="G8770" s="1">
        <v>-12520.0390839623</v>
      </c>
      <c r="H8770" s="1">
        <v>27078.1102273595</v>
      </c>
      <c r="I8770" s="1">
        <v>41739.8487615405</v>
      </c>
      <c r="J8770" s="1">
        <v>2442.33041314249</v>
      </c>
      <c r="K8770" s="1">
        <v>-0.3</v>
      </c>
      <c r="L8770" s="1">
        <v>0.5</v>
      </c>
      <c r="M8770" s="1">
        <v>-0.194</v>
      </c>
    </row>
    <row r="8771">
      <c r="A8771" s="1">
        <v>8769.0</v>
      </c>
      <c r="B8771" s="1">
        <v>1.70023773074483E9</v>
      </c>
      <c r="C8771" s="1">
        <v>37120.8160663623</v>
      </c>
      <c r="D8771" s="1">
        <v>38452.4882975206</v>
      </c>
      <c r="E8771" s="1">
        <v>-143323.788741086</v>
      </c>
      <c r="F8771" s="1">
        <v>5935.39398138451</v>
      </c>
      <c r="G8771" s="1">
        <v>-12530.9467352565</v>
      </c>
      <c r="H8771" s="1">
        <v>27092.5047507887</v>
      </c>
      <c r="I8771" s="1">
        <v>41754.9138373033</v>
      </c>
      <c r="J8771" s="1">
        <v>2435.75900027263</v>
      </c>
      <c r="K8771" s="1">
        <v>-0.256</v>
      </c>
      <c r="L8771" s="1">
        <v>0.668</v>
      </c>
      <c r="M8771" s="1">
        <v>-0.184</v>
      </c>
    </row>
    <row r="8772">
      <c r="A8772" s="1">
        <v>8770.0</v>
      </c>
      <c r="B8772" s="1">
        <v>1.70023773074886E9</v>
      </c>
      <c r="C8772" s="1">
        <v>37256.3793964838</v>
      </c>
      <c r="D8772" s="1">
        <v>38438.6972711917</v>
      </c>
      <c r="E8772" s="1">
        <v>-143511.632801488</v>
      </c>
      <c r="F8772" s="1">
        <v>5916.88673697552</v>
      </c>
      <c r="G8772" s="1">
        <v>-12521.156671185</v>
      </c>
      <c r="H8772" s="1">
        <v>27085.5310065187</v>
      </c>
      <c r="I8772" s="1">
        <v>41764.7486048637</v>
      </c>
      <c r="J8772" s="1">
        <v>2428.15940715782</v>
      </c>
      <c r="K8772" s="1">
        <v>-0.256</v>
      </c>
      <c r="L8772" s="1">
        <v>0.668</v>
      </c>
      <c r="M8772" s="1">
        <v>-0.184</v>
      </c>
    </row>
    <row r="8773">
      <c r="A8773" s="1">
        <v>8771.0</v>
      </c>
      <c r="B8773" s="1">
        <v>1.70023773075284E9</v>
      </c>
      <c r="C8773" s="1">
        <v>37353.9894645201</v>
      </c>
      <c r="D8773" s="1">
        <v>38372.3349419039</v>
      </c>
      <c r="E8773" s="1">
        <v>-143622.072770842</v>
      </c>
      <c r="F8773" s="1">
        <v>5866.72942241781</v>
      </c>
      <c r="G8773" s="1">
        <v>-12524.7776537868</v>
      </c>
      <c r="H8773" s="1">
        <v>27062.620468452</v>
      </c>
      <c r="I8773" s="1">
        <v>41752.0081105241</v>
      </c>
      <c r="J8773" s="1">
        <v>2403.88541267936</v>
      </c>
      <c r="K8773" s="1">
        <v>-0.256</v>
      </c>
      <c r="L8773" s="1">
        <v>0.668</v>
      </c>
      <c r="M8773" s="1">
        <v>-0.184</v>
      </c>
    </row>
    <row r="8774">
      <c r="A8774" s="1">
        <v>8772.0</v>
      </c>
      <c r="B8774" s="1">
        <v>1.70023773075588E9</v>
      </c>
      <c r="C8774" s="1">
        <v>37455.3993291138</v>
      </c>
      <c r="D8774" s="1">
        <v>38322.8481796798</v>
      </c>
      <c r="E8774" s="1">
        <v>-143777.28328434</v>
      </c>
      <c r="F8774" s="1">
        <v>5854.88299785649</v>
      </c>
      <c r="G8774" s="1">
        <v>-12532.9807440019</v>
      </c>
      <c r="H8774" s="1">
        <v>27057.9936573497</v>
      </c>
      <c r="I8774" s="1">
        <v>41761.1723257508</v>
      </c>
      <c r="J8774" s="1">
        <v>2408.53457552606</v>
      </c>
      <c r="K8774" s="1">
        <v>-0.256</v>
      </c>
      <c r="L8774" s="1">
        <v>0.668</v>
      </c>
      <c r="M8774" s="1">
        <v>-0.184</v>
      </c>
    </row>
    <row r="8775">
      <c r="A8775" s="1">
        <v>8773.0</v>
      </c>
      <c r="B8775" s="1">
        <v>1.70023773075987E9</v>
      </c>
      <c r="C8775" s="1">
        <v>37579.0044759517</v>
      </c>
      <c r="D8775" s="1">
        <v>38299.4682549796</v>
      </c>
      <c r="E8775" s="1">
        <v>-144019.240918069</v>
      </c>
      <c r="F8775" s="1">
        <v>5865.56713170613</v>
      </c>
      <c r="G8775" s="1">
        <v>-12540.9826685169</v>
      </c>
      <c r="H8775" s="1">
        <v>27074.3327825466</v>
      </c>
      <c r="I8775" s="1">
        <v>41765.1732880083</v>
      </c>
      <c r="J8775" s="1">
        <v>2420.13513089837</v>
      </c>
      <c r="K8775" s="1">
        <v>-0.256</v>
      </c>
      <c r="L8775" s="1">
        <v>0.668</v>
      </c>
      <c r="M8775" s="1">
        <v>-0.184</v>
      </c>
    </row>
    <row r="8776">
      <c r="A8776" s="1">
        <v>8774.0</v>
      </c>
      <c r="B8776" s="1">
        <v>1.70023773076387E9</v>
      </c>
      <c r="C8776" s="1">
        <v>37705.9847362023</v>
      </c>
      <c r="D8776" s="1">
        <v>38262.9902080285</v>
      </c>
      <c r="E8776" s="1">
        <v>-144221.658315856</v>
      </c>
      <c r="F8776" s="1">
        <v>5878.35232953457</v>
      </c>
      <c r="G8776" s="1">
        <v>-12522.3413136412</v>
      </c>
      <c r="H8776" s="1">
        <v>27086.4474280413</v>
      </c>
      <c r="I8776" s="1">
        <v>41772.5270119341</v>
      </c>
      <c r="J8776" s="1">
        <v>2434.48495083867</v>
      </c>
      <c r="K8776" s="1">
        <v>-0.256</v>
      </c>
      <c r="L8776" s="1">
        <v>0.668</v>
      </c>
      <c r="M8776" s="1">
        <v>-0.184</v>
      </c>
    </row>
    <row r="8777">
      <c r="A8777" s="1">
        <v>8775.0</v>
      </c>
      <c r="B8777" s="1">
        <v>1.70023773076786E9</v>
      </c>
      <c r="C8777" s="1">
        <v>37847.7842030268</v>
      </c>
      <c r="D8777" s="1">
        <v>38267.7511295975</v>
      </c>
      <c r="E8777" s="1">
        <v>-144340.27902368</v>
      </c>
      <c r="F8777" s="1">
        <v>5883.80615518166</v>
      </c>
      <c r="G8777" s="1">
        <v>-12513.1323949256</v>
      </c>
      <c r="H8777" s="1">
        <v>27085.0392681407</v>
      </c>
      <c r="I8777" s="1">
        <v>41775.3880352244</v>
      </c>
      <c r="J8777" s="1">
        <v>2424.62783153388</v>
      </c>
      <c r="K8777" s="1">
        <v>-0.256</v>
      </c>
      <c r="L8777" s="1">
        <v>0.668</v>
      </c>
      <c r="M8777" s="1">
        <v>-0.184</v>
      </c>
    </row>
    <row r="8778">
      <c r="A8778" s="1">
        <v>8776.0</v>
      </c>
      <c r="B8778" s="1">
        <v>1.70023773077289E9</v>
      </c>
      <c r="C8778" s="1">
        <v>38005.5428153923</v>
      </c>
      <c r="D8778" s="1">
        <v>38270.2545249765</v>
      </c>
      <c r="E8778" s="1">
        <v>-144515.583755443</v>
      </c>
      <c r="F8778" s="1">
        <v>5851.57493967711</v>
      </c>
      <c r="G8778" s="1">
        <v>-12549.8786628101</v>
      </c>
      <c r="H8778" s="1">
        <v>27051.1540235464</v>
      </c>
      <c r="I8778" s="1">
        <v>41737.568883606</v>
      </c>
      <c r="J8778" s="1">
        <v>2373.62115068687</v>
      </c>
      <c r="K8778" s="1">
        <v>-0.256</v>
      </c>
      <c r="L8778" s="1">
        <v>0.668</v>
      </c>
      <c r="M8778" s="1">
        <v>-0.184</v>
      </c>
    </row>
    <row r="8779">
      <c r="A8779" s="1">
        <v>8777.0</v>
      </c>
      <c r="B8779" s="1">
        <v>1.70023773077689E9</v>
      </c>
      <c r="C8779" s="1">
        <v>38150.6056369073</v>
      </c>
      <c r="D8779" s="1">
        <v>38344.9540549461</v>
      </c>
      <c r="E8779" s="1">
        <v>-144787.425671509</v>
      </c>
      <c r="F8779" s="1">
        <v>5833.85000632405</v>
      </c>
      <c r="G8779" s="1">
        <v>-12581.8193056368</v>
      </c>
      <c r="H8779" s="1">
        <v>27045.7449013882</v>
      </c>
      <c r="I8779" s="1">
        <v>41718.2346246522</v>
      </c>
      <c r="J8779" s="1">
        <v>2349.63772888633</v>
      </c>
      <c r="K8779" s="1">
        <v>-0.256</v>
      </c>
      <c r="L8779" s="1">
        <v>0.668</v>
      </c>
      <c r="M8779" s="1">
        <v>-0.184</v>
      </c>
    </row>
    <row r="8780">
      <c r="A8780" s="1">
        <v>8778.0</v>
      </c>
      <c r="B8780" s="1">
        <v>1.70023773077989E9</v>
      </c>
      <c r="C8780" s="1">
        <v>38280.782196615</v>
      </c>
      <c r="D8780" s="1">
        <v>38358.7450812751</v>
      </c>
      <c r="E8780" s="1">
        <v>-144983.472822126</v>
      </c>
      <c r="F8780" s="1">
        <v>5852.55841643314</v>
      </c>
      <c r="G8780" s="1">
        <v>-12546.7941220753</v>
      </c>
      <c r="H8780" s="1">
        <v>27082.1558931059</v>
      </c>
      <c r="I8780" s="1">
        <v>41751.7845930796</v>
      </c>
      <c r="J8780" s="1">
        <v>2372.81648788648</v>
      </c>
      <c r="K8780" s="1">
        <v>-0.256</v>
      </c>
      <c r="L8780" s="1">
        <v>0.668</v>
      </c>
      <c r="M8780" s="1">
        <v>-0.184</v>
      </c>
    </row>
    <row r="8781">
      <c r="A8781" s="1">
        <v>8779.0</v>
      </c>
      <c r="B8781" s="1">
        <v>1.70023773078391E9</v>
      </c>
      <c r="C8781" s="1">
        <v>38408.2541952436</v>
      </c>
      <c r="D8781" s="1">
        <v>38387.5788316224</v>
      </c>
      <c r="E8781" s="1">
        <v>-145084.256837875</v>
      </c>
      <c r="F8781" s="1">
        <v>5858.70514615835</v>
      </c>
      <c r="G8781" s="1">
        <v>-12515.0546449488</v>
      </c>
      <c r="H8781" s="1">
        <v>27106.4745910733</v>
      </c>
      <c r="I8781" s="1">
        <v>41782.5182417056</v>
      </c>
      <c r="J8781" s="1">
        <v>2395.30234280852</v>
      </c>
      <c r="K8781" s="1">
        <v>-0.248</v>
      </c>
      <c r="L8781" s="1">
        <v>0.782</v>
      </c>
      <c r="M8781" s="1">
        <v>-0.176</v>
      </c>
    </row>
    <row r="8782">
      <c r="A8782" s="1">
        <v>8780.0</v>
      </c>
      <c r="B8782" s="1">
        <v>1.70023773078789E9</v>
      </c>
      <c r="C8782" s="1">
        <v>38477.5669547995</v>
      </c>
      <c r="D8782" s="1">
        <v>38373.5419361045</v>
      </c>
      <c r="E8782" s="1">
        <v>-145240.383772895</v>
      </c>
      <c r="F8782" s="1">
        <v>5799.24950590723</v>
      </c>
      <c r="G8782" s="1">
        <v>-12541.7873313173</v>
      </c>
      <c r="H8782" s="1">
        <v>27075.629183725</v>
      </c>
      <c r="I8782" s="1">
        <v>41753.3045117026</v>
      </c>
      <c r="J8782" s="1">
        <v>2356.58912141193</v>
      </c>
      <c r="K8782" s="1">
        <v>-0.248</v>
      </c>
      <c r="L8782" s="1">
        <v>0.782</v>
      </c>
      <c r="M8782" s="1">
        <v>-0.176</v>
      </c>
    </row>
    <row r="8783">
      <c r="A8783" s="1">
        <v>8781.0</v>
      </c>
      <c r="B8783" s="1">
        <v>1.7002377307919E9</v>
      </c>
      <c r="C8783" s="1">
        <v>38465.5864197714</v>
      </c>
      <c r="D8783" s="1">
        <v>38375.3300756609</v>
      </c>
      <c r="E8783" s="1">
        <v>-145513.253869206</v>
      </c>
      <c r="F8783" s="1">
        <v>5758.50227576521</v>
      </c>
      <c r="G8783" s="1">
        <v>-12570.6434334091</v>
      </c>
      <c r="H8783" s="1">
        <v>27084.1451983624</v>
      </c>
      <c r="I8783" s="1">
        <v>41738.5523603621</v>
      </c>
      <c r="J8783" s="1">
        <v>2334.01385951207</v>
      </c>
      <c r="K8783" s="1">
        <v>-0.248</v>
      </c>
      <c r="L8783" s="1">
        <v>0.782</v>
      </c>
      <c r="M8783" s="1">
        <v>-0.176</v>
      </c>
    </row>
    <row r="8784">
      <c r="A8784" s="1">
        <v>8782.0</v>
      </c>
      <c r="B8784" s="1">
        <v>1.70023773079591E9</v>
      </c>
      <c r="C8784" s="1">
        <v>38490.799187517</v>
      </c>
      <c r="D8784" s="1">
        <v>38428.5272274645</v>
      </c>
      <c r="E8784" s="1">
        <v>-145794.639980154</v>
      </c>
      <c r="F8784" s="1">
        <v>5733.33421150853</v>
      </c>
      <c r="G8784" s="1">
        <v>-12564.0496687948</v>
      </c>
      <c r="H8784" s="1">
        <v>27094.6952217454</v>
      </c>
      <c r="I8784" s="1">
        <v>41737.0547934835</v>
      </c>
      <c r="J8784" s="1">
        <v>2317.2947546595</v>
      </c>
      <c r="K8784" s="1">
        <v>-0.248</v>
      </c>
      <c r="L8784" s="1">
        <v>0.782</v>
      </c>
      <c r="M8784" s="1">
        <v>-0.176</v>
      </c>
    </row>
    <row r="8785">
      <c r="A8785" s="1">
        <v>8783.0</v>
      </c>
      <c r="B8785" s="1">
        <v>1.70023773080096E9</v>
      </c>
      <c r="C8785" s="1">
        <v>38643.573360869</v>
      </c>
      <c r="D8785" s="1">
        <v>38479.2209838892</v>
      </c>
      <c r="E8785" s="1">
        <v>-145946.810656405</v>
      </c>
      <c r="F8785" s="1">
        <v>5723.38768522592</v>
      </c>
      <c r="G8785" s="1">
        <v>-12531.6172875901</v>
      </c>
      <c r="H8785" s="1">
        <v>27102.3395183491</v>
      </c>
      <c r="I8785" s="1">
        <v>41751.9187035463</v>
      </c>
      <c r="J8785" s="1">
        <v>2320.28988841651</v>
      </c>
      <c r="K8785" s="1">
        <v>-0.248</v>
      </c>
      <c r="L8785" s="1">
        <v>0.782</v>
      </c>
      <c r="M8785" s="1">
        <v>-0.176</v>
      </c>
    </row>
    <row r="8786">
      <c r="A8786" s="1">
        <v>8784.0</v>
      </c>
      <c r="B8786" s="1">
        <v>1.70023773080492E9</v>
      </c>
      <c r="C8786" s="1">
        <v>38761.0764814706</v>
      </c>
      <c r="D8786" s="1">
        <v>38506.0430772355</v>
      </c>
      <c r="E8786" s="1">
        <v>-146049.919253578</v>
      </c>
      <c r="F8786" s="1">
        <v>5694.66569360085</v>
      </c>
      <c r="G8786" s="1">
        <v>-12518.0050752168</v>
      </c>
      <c r="H8786" s="1">
        <v>27086.0227448967</v>
      </c>
      <c r="I8786" s="1">
        <v>41749.2588459561</v>
      </c>
      <c r="J8786" s="1">
        <v>2303.68254228622</v>
      </c>
      <c r="K8786" s="1">
        <v>-0.248</v>
      </c>
      <c r="L8786" s="1">
        <v>0.782</v>
      </c>
      <c r="M8786" s="1">
        <v>-0.176</v>
      </c>
    </row>
    <row r="8787">
      <c r="A8787" s="1">
        <v>8785.0</v>
      </c>
      <c r="B8787" s="1">
        <v>1.70023773080793E9</v>
      </c>
      <c r="C8787" s="1">
        <v>38920.4667711814</v>
      </c>
      <c r="D8787" s="1">
        <v>38580.6532002274</v>
      </c>
      <c r="E8787" s="1">
        <v>-146306.539631669</v>
      </c>
      <c r="F8787" s="1">
        <v>5674.70558580226</v>
      </c>
      <c r="G8787" s="1">
        <v>-12552.1585407446</v>
      </c>
      <c r="H8787" s="1">
        <v>27091.9683089218</v>
      </c>
      <c r="I8787" s="1">
        <v>41736.6971655723</v>
      </c>
      <c r="J8787" s="1">
        <v>2291.25497236907</v>
      </c>
      <c r="K8787" s="1">
        <v>-0.248</v>
      </c>
      <c r="L8787" s="1">
        <v>0.782</v>
      </c>
      <c r="M8787" s="1">
        <v>-0.176</v>
      </c>
    </row>
    <row r="8788">
      <c r="A8788" s="1">
        <v>8786.0</v>
      </c>
      <c r="B8788" s="1">
        <v>1.70023773081192E9</v>
      </c>
      <c r="C8788" s="1">
        <v>39093.3798662876</v>
      </c>
      <c r="D8788" s="1">
        <v>38626.4072211274</v>
      </c>
      <c r="E8788" s="1">
        <v>-146596.754681677</v>
      </c>
      <c r="F8788" s="1">
        <v>5658.72408851672</v>
      </c>
      <c r="G8788" s="1">
        <v>-12556.695944869</v>
      </c>
      <c r="H8788" s="1">
        <v>27074.60100348</v>
      </c>
      <c r="I8788" s="1">
        <v>41728.4493718683</v>
      </c>
      <c r="J8788" s="1">
        <v>2271.51838201503</v>
      </c>
      <c r="K8788" s="1">
        <v>-0.248</v>
      </c>
      <c r="L8788" s="1">
        <v>0.782</v>
      </c>
      <c r="M8788" s="1">
        <v>-0.176</v>
      </c>
    </row>
    <row r="8789">
      <c r="A8789" s="1">
        <v>8787.0</v>
      </c>
      <c r="B8789" s="1">
        <v>1.70023773081597E9</v>
      </c>
      <c r="C8789" s="1">
        <v>39170.4486811696</v>
      </c>
      <c r="D8789" s="1">
        <v>38657.4314424313</v>
      </c>
      <c r="E8789" s="1">
        <v>-146759.587140034</v>
      </c>
      <c r="F8789" s="1">
        <v>5647.19058837778</v>
      </c>
      <c r="G8789" s="1">
        <v>-12543.0613807512</v>
      </c>
      <c r="H8789" s="1">
        <v>27053.5680119476</v>
      </c>
      <c r="I8789" s="1">
        <v>41722.6826217988</v>
      </c>
      <c r="J8789" s="1">
        <v>2245.99268984707</v>
      </c>
      <c r="K8789" s="1">
        <v>-0.248</v>
      </c>
      <c r="L8789" s="1">
        <v>0.782</v>
      </c>
      <c r="M8789" s="1">
        <v>-0.176</v>
      </c>
    </row>
    <row r="8790">
      <c r="A8790" s="1">
        <v>8788.0</v>
      </c>
      <c r="B8790" s="1">
        <v>1.70023773082002E9</v>
      </c>
      <c r="C8790" s="1">
        <v>39190.3864372237</v>
      </c>
      <c r="D8790" s="1">
        <v>38647.0825847485</v>
      </c>
      <c r="E8790" s="1">
        <v>-146876.106783879</v>
      </c>
      <c r="F8790" s="1">
        <v>5630.29266956957</v>
      </c>
      <c r="G8790" s="1">
        <v>-12533.0254474908</v>
      </c>
      <c r="H8790" s="1">
        <v>27039.7993373631</v>
      </c>
      <c r="I8790" s="1">
        <v>41725.6107003224</v>
      </c>
      <c r="J8790" s="1">
        <v>2235.12974204179</v>
      </c>
      <c r="K8790" s="1">
        <v>-0.248</v>
      </c>
      <c r="L8790" s="1">
        <v>0.782</v>
      </c>
      <c r="M8790" s="1">
        <v>-0.176</v>
      </c>
    </row>
    <row r="8791">
      <c r="A8791" s="1">
        <v>8789.0</v>
      </c>
      <c r="B8791" s="1">
        <v>1.700237730824E9</v>
      </c>
      <c r="C8791" s="1">
        <v>39233.6370627447</v>
      </c>
      <c r="D8791" s="1">
        <v>38726.5430362871</v>
      </c>
      <c r="E8791" s="1">
        <v>-147113.348199528</v>
      </c>
      <c r="F8791" s="1">
        <v>5604.54345995705</v>
      </c>
      <c r="G8791" s="1">
        <v>-12564.0049653059</v>
      </c>
      <c r="H8791" s="1">
        <v>27032.8479448375</v>
      </c>
      <c r="I8791" s="1">
        <v>41711.3502873599</v>
      </c>
      <c r="J8791" s="1">
        <v>2218.23182323358</v>
      </c>
      <c r="K8791" s="1">
        <v>-0.272</v>
      </c>
      <c r="L8791" s="1">
        <v>0.702</v>
      </c>
      <c r="M8791" s="1">
        <v>-0.194</v>
      </c>
    </row>
    <row r="8792">
      <c r="A8792" s="1">
        <v>8790.0</v>
      </c>
      <c r="B8792" s="1">
        <v>1.70023773082798E9</v>
      </c>
      <c r="C8792" s="1">
        <v>39344.8816948988</v>
      </c>
      <c r="D8792" s="1">
        <v>38792.1007027746</v>
      </c>
      <c r="E8792" s="1">
        <v>-147417.711903776</v>
      </c>
      <c r="F8792" s="1">
        <v>5612.16540481631</v>
      </c>
      <c r="G8792" s="1">
        <v>-12579.2265032799</v>
      </c>
      <c r="H8792" s="1">
        <v>27038.5252879292</v>
      </c>
      <c r="I8792" s="1">
        <v>41710.7020867707</v>
      </c>
      <c r="J8792" s="1">
        <v>2209.9169742962</v>
      </c>
      <c r="K8792" s="1">
        <v>-0.272</v>
      </c>
      <c r="L8792" s="1">
        <v>0.702</v>
      </c>
      <c r="M8792" s="1">
        <v>-0.194</v>
      </c>
    </row>
    <row r="8793">
      <c r="A8793" s="1">
        <v>8791.0</v>
      </c>
      <c r="B8793" s="1">
        <v>1.70023773083298E9</v>
      </c>
      <c r="C8793" s="1">
        <v>39384.1984133956</v>
      </c>
      <c r="D8793" s="1">
        <v>38800.5049586898</v>
      </c>
      <c r="E8793" s="1">
        <v>-147608.998132824</v>
      </c>
      <c r="F8793" s="1">
        <v>5653.60553903645</v>
      </c>
      <c r="G8793" s="1">
        <v>-12545.1400929856</v>
      </c>
      <c r="H8793" s="1">
        <v>27052.7857008916</v>
      </c>
      <c r="I8793" s="1">
        <v>41735.5795783495</v>
      </c>
      <c r="J8793" s="1">
        <v>2222.63511689127</v>
      </c>
      <c r="K8793" s="1">
        <v>-0.272</v>
      </c>
      <c r="L8793" s="1">
        <v>0.702</v>
      </c>
      <c r="M8793" s="1">
        <v>-0.194</v>
      </c>
    </row>
    <row r="8794">
      <c r="A8794" s="1">
        <v>8792.0</v>
      </c>
      <c r="B8794" s="1">
        <v>1.70023773083598E9</v>
      </c>
      <c r="C8794" s="1">
        <v>39418.1507132233</v>
      </c>
      <c r="D8794" s="1">
        <v>38812.3513832511</v>
      </c>
      <c r="E8794" s="1">
        <v>-147692.66071232</v>
      </c>
      <c r="F8794" s="1">
        <v>5681.96990275024</v>
      </c>
      <c r="G8794" s="1">
        <v>-12518.3403513837</v>
      </c>
      <c r="H8794" s="1">
        <v>27043.2638577537</v>
      </c>
      <c r="I8794" s="1">
        <v>41739.7817063071</v>
      </c>
      <c r="J8794" s="1">
        <v>2211.66041036372</v>
      </c>
      <c r="K8794" s="1">
        <v>-0.272</v>
      </c>
      <c r="L8794" s="1">
        <v>0.702</v>
      </c>
      <c r="M8794" s="1">
        <v>-0.194</v>
      </c>
    </row>
    <row r="8795">
      <c r="A8795" s="1">
        <v>8793.0</v>
      </c>
      <c r="B8795" s="1">
        <v>1.70023773083998E9</v>
      </c>
      <c r="C8795" s="1">
        <v>39441.1730100122</v>
      </c>
      <c r="D8795" s="1">
        <v>38852.8750959485</v>
      </c>
      <c r="E8795" s="1">
        <v>-147883.432851246</v>
      </c>
      <c r="F8795" s="1">
        <v>5685.14385046289</v>
      </c>
      <c r="G8795" s="1">
        <v>-12546.7941220753</v>
      </c>
      <c r="H8795" s="1">
        <v>27036.6924448838</v>
      </c>
      <c r="I8795" s="1">
        <v>41722.7943805211</v>
      </c>
      <c r="J8795" s="1">
        <v>2188.81692753039</v>
      </c>
      <c r="K8795" s="1">
        <v>-0.272</v>
      </c>
      <c r="L8795" s="1">
        <v>0.702</v>
      </c>
      <c r="M8795" s="1">
        <v>-0.194</v>
      </c>
    </row>
    <row r="8796">
      <c r="A8796" s="1">
        <v>8794.0</v>
      </c>
      <c r="B8796" s="1">
        <v>1.70023773084397E9</v>
      </c>
      <c r="C8796" s="1">
        <v>39475.5946964734</v>
      </c>
      <c r="D8796" s="1">
        <v>38857.8595349621</v>
      </c>
      <c r="E8796" s="1">
        <v>-148195.574962565</v>
      </c>
      <c r="F8796" s="1">
        <v>5695.62681861243</v>
      </c>
      <c r="G8796" s="1">
        <v>-12557.3217937137</v>
      </c>
      <c r="H8796" s="1">
        <v>27048.2035932783</v>
      </c>
      <c r="I8796" s="1">
        <v>41715.9770984622</v>
      </c>
      <c r="J8796" s="1">
        <v>2188.68281706366</v>
      </c>
      <c r="K8796" s="1">
        <v>-0.272</v>
      </c>
      <c r="L8796" s="1">
        <v>0.702</v>
      </c>
      <c r="M8796" s="1">
        <v>-0.194</v>
      </c>
    </row>
    <row r="8797">
      <c r="A8797" s="1">
        <v>8795.0</v>
      </c>
      <c r="B8797" s="1">
        <v>1.70023773084809E9</v>
      </c>
      <c r="C8797" s="1">
        <v>39524.075630197</v>
      </c>
      <c r="D8797" s="1">
        <v>38874.0198462033</v>
      </c>
      <c r="E8797" s="1">
        <v>-148402.663874943</v>
      </c>
      <c r="F8797" s="1">
        <v>5728.19331028381</v>
      </c>
      <c r="G8797" s="1">
        <v>-12524.8223572757</v>
      </c>
      <c r="H8797" s="1">
        <v>27054.2385642812</v>
      </c>
      <c r="I8797" s="1">
        <v>41721.8332555095</v>
      </c>
      <c r="J8797" s="1">
        <v>2199.70222708013</v>
      </c>
      <c r="K8797" s="1">
        <v>-0.272</v>
      </c>
      <c r="L8797" s="1">
        <v>0.702</v>
      </c>
      <c r="M8797" s="1">
        <v>-0.194</v>
      </c>
    </row>
    <row r="8798">
      <c r="A8798" s="1">
        <v>8796.0</v>
      </c>
      <c r="B8798" s="1">
        <v>1.70023773085401E9</v>
      </c>
      <c r="C8798" s="1">
        <v>39539.0065954931</v>
      </c>
      <c r="D8798" s="1">
        <v>38871.7176165244</v>
      </c>
      <c r="E8798" s="1">
        <v>-148480.224428203</v>
      </c>
      <c r="F8798" s="1">
        <v>5762.72675546726</v>
      </c>
      <c r="G8798" s="1">
        <v>-12502.8505924762</v>
      </c>
      <c r="H8798" s="1">
        <v>27046.9518955888</v>
      </c>
      <c r="I8798" s="1">
        <v>41713.0043164496</v>
      </c>
      <c r="J8798" s="1">
        <v>2197.44470089014</v>
      </c>
      <c r="K8798" s="1">
        <v>-0.272</v>
      </c>
      <c r="L8798" s="1">
        <v>0.702</v>
      </c>
      <c r="M8798" s="1">
        <v>-0.194</v>
      </c>
    </row>
    <row r="8799">
      <c r="A8799" s="1">
        <v>8797.0</v>
      </c>
      <c r="B8799" s="1">
        <v>1.700237730857E9</v>
      </c>
      <c r="C8799" s="1">
        <v>39535.9891099916</v>
      </c>
      <c r="D8799" s="1">
        <v>38851.5339912812</v>
      </c>
      <c r="E8799" s="1">
        <v>-148643.034534816</v>
      </c>
      <c r="F8799" s="1">
        <v>5781.25635162071</v>
      </c>
      <c r="G8799" s="1">
        <v>-12517.5133368388</v>
      </c>
      <c r="H8799" s="1">
        <v>27054.3503230035</v>
      </c>
      <c r="I8799" s="1">
        <v>41704.1083221564</v>
      </c>
      <c r="J8799" s="1">
        <v>2201.80329105893</v>
      </c>
      <c r="K8799" s="1">
        <v>-0.272</v>
      </c>
      <c r="L8799" s="1">
        <v>0.702</v>
      </c>
      <c r="M8799" s="1">
        <v>-0.194</v>
      </c>
    </row>
    <row r="8800">
      <c r="A8800" s="1">
        <v>8798.0</v>
      </c>
      <c r="B8800" s="1">
        <v>1.70023773086099E9</v>
      </c>
      <c r="C8800" s="1">
        <v>39548.9978252646</v>
      </c>
      <c r="D8800" s="1">
        <v>38877.1043869381</v>
      </c>
      <c r="E8800" s="1">
        <v>-148972.253378898</v>
      </c>
      <c r="F8800" s="1">
        <v>5793.75097677123</v>
      </c>
      <c r="G8800" s="1">
        <v>-12552.672630867</v>
      </c>
      <c r="H8800" s="1">
        <v>27060.3405905175</v>
      </c>
      <c r="I8800" s="1">
        <v>41691.6807522393</v>
      </c>
      <c r="J8800" s="1">
        <v>2207.14535798375</v>
      </c>
      <c r="K8800" s="1">
        <v>-0.272</v>
      </c>
      <c r="L8800" s="1">
        <v>0.702</v>
      </c>
      <c r="M8800" s="1">
        <v>-0.194</v>
      </c>
    </row>
    <row r="8801">
      <c r="A8801" s="1">
        <v>8799.0</v>
      </c>
      <c r="B8801" s="1">
        <v>1.70023773086431E9</v>
      </c>
      <c r="C8801" s="1">
        <v>39544.2369036956</v>
      </c>
      <c r="D8801" s="1">
        <v>38873.2375351473</v>
      </c>
      <c r="E8801" s="1">
        <v>-149181.711576189</v>
      </c>
      <c r="F8801" s="1">
        <v>5829.98315453328</v>
      </c>
      <c r="G8801" s="1">
        <v>-12517.2451159054</v>
      </c>
      <c r="H8801" s="1">
        <v>27061.100549829</v>
      </c>
      <c r="I8801" s="1">
        <v>41699.7050284987</v>
      </c>
      <c r="J8801" s="1">
        <v>2222.29984072444</v>
      </c>
      <c r="K8801" s="1">
        <v>-0.396</v>
      </c>
      <c r="L8801" s="1">
        <v>0.618</v>
      </c>
      <c r="M8801" s="1">
        <v>-0.194</v>
      </c>
    </row>
    <row r="8802">
      <c r="A8802" s="1">
        <v>8800.0</v>
      </c>
      <c r="B8802" s="1">
        <v>1.70023773086905E9</v>
      </c>
      <c r="C8802" s="1">
        <v>39540.4147553938</v>
      </c>
      <c r="D8802" s="1">
        <v>38843.2638458328</v>
      </c>
      <c r="E8802" s="1">
        <v>-149251.672536334</v>
      </c>
      <c r="F8802" s="1">
        <v>5841.89663432796</v>
      </c>
      <c r="G8802" s="1">
        <v>-12496.167420884</v>
      </c>
      <c r="H8802" s="1">
        <v>27053.7915293921</v>
      </c>
      <c r="I8802" s="1">
        <v>41682.2706678236</v>
      </c>
      <c r="J8802" s="1">
        <v>2217.29304996646</v>
      </c>
      <c r="K8802" s="1">
        <v>-0.396</v>
      </c>
      <c r="L8802" s="1">
        <v>0.618</v>
      </c>
      <c r="M8802" s="1">
        <v>-0.194</v>
      </c>
    </row>
    <row r="8803">
      <c r="A8803" s="1">
        <v>8801.0</v>
      </c>
      <c r="B8803" s="1">
        <v>1.70023773087209E9</v>
      </c>
      <c r="C8803" s="1">
        <v>39505.4566270657</v>
      </c>
      <c r="D8803" s="1">
        <v>38866.6884740219</v>
      </c>
      <c r="E8803" s="1">
        <v>-149418.61771567</v>
      </c>
      <c r="F8803" s="1">
        <v>5830.83252082258</v>
      </c>
      <c r="G8803" s="1">
        <v>-12521.9613339854</v>
      </c>
      <c r="H8803" s="1">
        <v>27053.0539218251</v>
      </c>
      <c r="I8803" s="1">
        <v>41658.4660599787</v>
      </c>
      <c r="J8803" s="1">
        <v>2204.03846550446</v>
      </c>
      <c r="K8803" s="1">
        <v>-0.396</v>
      </c>
      <c r="L8803" s="1">
        <v>0.618</v>
      </c>
      <c r="M8803" s="1">
        <v>-0.194</v>
      </c>
    </row>
    <row r="8804">
      <c r="A8804" s="1">
        <v>8802.0</v>
      </c>
      <c r="B8804" s="1">
        <v>1.70023773087602E9</v>
      </c>
      <c r="C8804" s="1">
        <v>39479.8191761755</v>
      </c>
      <c r="D8804" s="1">
        <v>38841.1404301095</v>
      </c>
      <c r="E8804" s="1">
        <v>-149723.182585618</v>
      </c>
      <c r="F8804" s="1">
        <v>5847.48457044179</v>
      </c>
      <c r="G8804" s="1">
        <v>-12535.685305081</v>
      </c>
      <c r="H8804" s="1">
        <v>27063.2016138078</v>
      </c>
      <c r="I8804" s="1">
        <v>41657.7061006672</v>
      </c>
      <c r="J8804" s="1">
        <v>2205.02194226049</v>
      </c>
      <c r="K8804" s="1">
        <v>-0.396</v>
      </c>
      <c r="L8804" s="1">
        <v>0.618</v>
      </c>
      <c r="M8804" s="1">
        <v>-0.194</v>
      </c>
    </row>
    <row r="8805">
      <c r="A8805" s="1">
        <v>8803.0</v>
      </c>
      <c r="B8805" s="1">
        <v>1.70023773088015E9</v>
      </c>
      <c r="C8805" s="1">
        <v>39451.0748328059</v>
      </c>
      <c r="D8805" s="1">
        <v>38808.7527523938</v>
      </c>
      <c r="E8805" s="1">
        <v>-149960.759277434</v>
      </c>
      <c r="F8805" s="1">
        <v>5916.37264685304</v>
      </c>
      <c r="G8805" s="1">
        <v>-12511.433662347</v>
      </c>
      <c r="H8805" s="1">
        <v>27076.8808814145</v>
      </c>
      <c r="I8805" s="1">
        <v>41673.553487486</v>
      </c>
      <c r="J8805" s="1">
        <v>2216.46603542161</v>
      </c>
      <c r="K8805" s="1">
        <v>-0.396</v>
      </c>
      <c r="L8805" s="1">
        <v>0.618</v>
      </c>
      <c r="M8805" s="1">
        <v>-0.194</v>
      </c>
    </row>
    <row r="8806">
      <c r="A8806" s="1">
        <v>8804.0</v>
      </c>
      <c r="B8806" s="1">
        <v>1.70023773088407E9</v>
      </c>
      <c r="C8806" s="1">
        <v>39274.9654382426</v>
      </c>
      <c r="D8806" s="1">
        <v>38748.0454144532</v>
      </c>
      <c r="E8806" s="1">
        <v>-150091.025244119</v>
      </c>
      <c r="F8806" s="1">
        <v>5962.3054817087</v>
      </c>
      <c r="G8806" s="1">
        <v>-12496.94973194</v>
      </c>
      <c r="H8806" s="1">
        <v>27081.5523960056</v>
      </c>
      <c r="I8806" s="1">
        <v>41710.0985896704</v>
      </c>
      <c r="J8806" s="1">
        <v>2237.83430312088</v>
      </c>
      <c r="K8806" s="1">
        <v>-0.396</v>
      </c>
      <c r="L8806" s="1">
        <v>0.618</v>
      </c>
      <c r="M8806" s="1">
        <v>-0.194</v>
      </c>
    </row>
    <row r="8807">
      <c r="A8807" s="1">
        <v>8805.0</v>
      </c>
      <c r="B8807" s="1">
        <v>1.70023773088913E9</v>
      </c>
      <c r="C8807" s="1">
        <v>39114.4352095645</v>
      </c>
      <c r="D8807" s="1">
        <v>38563.0400255966</v>
      </c>
      <c r="E8807" s="1">
        <v>-150217.580821225</v>
      </c>
      <c r="F8807" s="1">
        <v>5954.32590893815</v>
      </c>
      <c r="G8807" s="1">
        <v>-12498.2908366073</v>
      </c>
      <c r="H8807" s="1">
        <v>27089.2413960983</v>
      </c>
      <c r="I8807" s="1">
        <v>41771.1412037779</v>
      </c>
      <c r="J8807" s="1">
        <v>2270.62431223682</v>
      </c>
      <c r="K8807" s="1">
        <v>-0.396</v>
      </c>
      <c r="L8807" s="1">
        <v>0.618</v>
      </c>
      <c r="M8807" s="1">
        <v>-0.194</v>
      </c>
    </row>
    <row r="8808">
      <c r="A8808" s="1">
        <v>8806.0</v>
      </c>
      <c r="B8808" s="1">
        <v>1.70023773089213E9</v>
      </c>
      <c r="C8808" s="1">
        <v>39037.2546359604</v>
      </c>
      <c r="D8808" s="1">
        <v>38478.0139896886</v>
      </c>
      <c r="E8808" s="1">
        <v>-150462.913568367</v>
      </c>
      <c r="F8808" s="1">
        <v>5961.27730146376</v>
      </c>
      <c r="G8808" s="1">
        <v>-12512.5736013142</v>
      </c>
      <c r="H8808" s="1">
        <v>27100.2161026258</v>
      </c>
      <c r="I8808" s="1">
        <v>41800.9137273924</v>
      </c>
      <c r="J8808" s="1">
        <v>2303.12374867483</v>
      </c>
      <c r="K8808" s="1">
        <v>-0.396</v>
      </c>
      <c r="L8808" s="1">
        <v>0.618</v>
      </c>
      <c r="M8808" s="1">
        <v>-0.194</v>
      </c>
    </row>
    <row r="8809">
      <c r="A8809" s="1">
        <v>8807.0</v>
      </c>
      <c r="B8809" s="1">
        <v>1.70023773089614E9</v>
      </c>
      <c r="C8809" s="1">
        <v>39105.2039391045</v>
      </c>
      <c r="D8809" s="1">
        <v>38366.0764534564</v>
      </c>
      <c r="E8809" s="1">
        <v>-150619.085206876</v>
      </c>
      <c r="F8809" s="1">
        <v>5985.10426105311</v>
      </c>
      <c r="G8809" s="1">
        <v>-12491.2053336149</v>
      </c>
      <c r="H8809" s="1">
        <v>27098.2267973693</v>
      </c>
      <c r="I8809" s="1">
        <v>41794.3870180114</v>
      </c>
      <c r="J8809" s="1">
        <v>2332.11396123337</v>
      </c>
      <c r="K8809" s="1">
        <v>-0.396</v>
      </c>
      <c r="L8809" s="1">
        <v>0.618</v>
      </c>
      <c r="M8809" s="1">
        <v>-0.194</v>
      </c>
    </row>
    <row r="8810">
      <c r="A8810" s="1">
        <v>8808.0</v>
      </c>
      <c r="B8810" s="1">
        <v>1.70023773090013E9</v>
      </c>
      <c r="C8810" s="1">
        <v>39237.1909901131</v>
      </c>
      <c r="D8810" s="1">
        <v>38303.6033277038</v>
      </c>
      <c r="E8810" s="1">
        <v>-150388.772832008</v>
      </c>
      <c r="F8810" s="1">
        <v>5966.99934804431</v>
      </c>
      <c r="G8810" s="1">
        <v>-12456.9624611094</v>
      </c>
      <c r="H8810" s="1">
        <v>27103.7476782497</v>
      </c>
      <c r="I8810" s="1">
        <v>41809.7873699411</v>
      </c>
      <c r="J8810" s="1">
        <v>2376.39276699933</v>
      </c>
      <c r="K8810" s="1">
        <v>-0.396</v>
      </c>
      <c r="L8810" s="1">
        <v>0.618</v>
      </c>
      <c r="M8810" s="1">
        <v>-0.194</v>
      </c>
    </row>
    <row r="8811">
      <c r="A8811" s="1">
        <v>8809.0</v>
      </c>
      <c r="B8811" s="1">
        <v>1.70023773090412E9</v>
      </c>
      <c r="C8811" s="1">
        <v>39225.5457312519</v>
      </c>
      <c r="D8811" s="1">
        <v>38189.8776519152</v>
      </c>
      <c r="E8811" s="1">
        <v>-150069.880493865</v>
      </c>
      <c r="F8811" s="1">
        <v>5897.15014662148</v>
      </c>
      <c r="G8811" s="1">
        <v>-12452.6262226851</v>
      </c>
      <c r="H8811" s="1">
        <v>27120.6903005469</v>
      </c>
      <c r="I8811" s="1">
        <v>41839.6045970445</v>
      </c>
      <c r="J8811" s="1">
        <v>2413.9660494287</v>
      </c>
      <c r="K8811" s="1">
        <v>-0.48</v>
      </c>
      <c r="L8811" s="1">
        <v>0.682</v>
      </c>
      <c r="M8811" s="1">
        <v>-0.21</v>
      </c>
    </row>
    <row r="8812">
      <c r="A8812" s="1">
        <v>8810.0</v>
      </c>
      <c r="B8812" s="1">
        <v>1.70023773090811E9</v>
      </c>
      <c r="C8812" s="1">
        <v>39157.7752420634</v>
      </c>
      <c r="D8812" s="1">
        <v>38128.700927341</v>
      </c>
      <c r="E8812" s="1">
        <v>-149949.136370317</v>
      </c>
      <c r="F8812" s="1">
        <v>5757.42939203135</v>
      </c>
      <c r="G8812" s="1">
        <v>-12476.7661066968</v>
      </c>
      <c r="H8812" s="1">
        <v>27131.1956204409</v>
      </c>
      <c r="I8812" s="1">
        <v>41849.9311029829</v>
      </c>
      <c r="J8812" s="1">
        <v>2376.97391235517</v>
      </c>
      <c r="K8812" s="1">
        <v>-0.48</v>
      </c>
      <c r="L8812" s="1">
        <v>0.682</v>
      </c>
      <c r="M8812" s="1">
        <v>-0.21</v>
      </c>
    </row>
    <row r="8813">
      <c r="A8813" s="1">
        <v>8811.0</v>
      </c>
      <c r="B8813" s="1">
        <v>1.70023773091219E9</v>
      </c>
      <c r="C8813" s="1">
        <v>39224.1375713512</v>
      </c>
      <c r="D8813" s="1">
        <v>38152.7737561194</v>
      </c>
      <c r="E8813" s="1">
        <v>-149927.656343895</v>
      </c>
      <c r="F8813" s="1">
        <v>5633.69013472677</v>
      </c>
      <c r="G8813" s="1">
        <v>-12483.4492782889</v>
      </c>
      <c r="H8813" s="1">
        <v>27127.6640448169</v>
      </c>
      <c r="I8813" s="1">
        <v>41823.9583759258</v>
      </c>
      <c r="J8813" s="1">
        <v>2351.64938588731</v>
      </c>
      <c r="K8813" s="1">
        <v>-0.48</v>
      </c>
      <c r="L8813" s="1">
        <v>0.682</v>
      </c>
      <c r="M8813" s="1">
        <v>-0.21</v>
      </c>
    </row>
    <row r="8814">
      <c r="A8814" s="1">
        <v>8812.0</v>
      </c>
      <c r="B8814" s="1">
        <v>1.70023773091612E9</v>
      </c>
      <c r="C8814" s="1">
        <v>39409.8805677748</v>
      </c>
      <c r="D8814" s="1">
        <v>38189.9447071486</v>
      </c>
      <c r="E8814" s="1">
        <v>-149781.118307246</v>
      </c>
      <c r="F8814" s="1">
        <v>5535.99065971263</v>
      </c>
      <c r="G8814" s="1">
        <v>-12468.920644393</v>
      </c>
      <c r="H8814" s="1">
        <v>27125.9429604939</v>
      </c>
      <c r="I8814" s="1">
        <v>41773.7116543902</v>
      </c>
      <c r="J8814" s="1">
        <v>2334.10326648989</v>
      </c>
      <c r="K8814" s="1">
        <v>-0.48</v>
      </c>
      <c r="L8814" s="1">
        <v>0.682</v>
      </c>
      <c r="M8814" s="1">
        <v>-0.21</v>
      </c>
    </row>
    <row r="8815">
      <c r="A8815" s="1">
        <v>8813.0</v>
      </c>
      <c r="B8815" s="1">
        <v>1.70023773092015E9</v>
      </c>
      <c r="C8815" s="1">
        <v>39520.5887580619</v>
      </c>
      <c r="D8815" s="1">
        <v>38067.2112783445</v>
      </c>
      <c r="E8815" s="1">
        <v>-149595.621180012</v>
      </c>
      <c r="F8815" s="1">
        <v>5344.88324461975</v>
      </c>
      <c r="G8815" s="1">
        <v>-12483.4939817779</v>
      </c>
      <c r="H8815" s="1">
        <v>27115.5493993222</v>
      </c>
      <c r="I8815" s="1">
        <v>41672.3464932854</v>
      </c>
      <c r="J8815" s="1">
        <v>2283.05188215397</v>
      </c>
      <c r="K8815" s="1">
        <v>-0.48</v>
      </c>
      <c r="L8815" s="1">
        <v>0.682</v>
      </c>
      <c r="M8815" s="1">
        <v>-0.21</v>
      </c>
    </row>
    <row r="8816">
      <c r="A8816" s="1">
        <v>8814.0</v>
      </c>
      <c r="B8816" s="1">
        <v>1.70023773092411E9</v>
      </c>
      <c r="C8816" s="1">
        <v>39284.6660953362</v>
      </c>
      <c r="D8816" s="1">
        <v>37729.7893440472</v>
      </c>
      <c r="E8816" s="1">
        <v>-149614.642514543</v>
      </c>
      <c r="F8816" s="1">
        <v>5256.21387436555</v>
      </c>
      <c r="G8816" s="1">
        <v>-12541.3849999171</v>
      </c>
      <c r="H8816" s="1">
        <v>27106.9663294513</v>
      </c>
      <c r="I8816" s="1">
        <v>41545.522695246</v>
      </c>
      <c r="J8816" s="1">
        <v>2204.57490737139</v>
      </c>
      <c r="K8816" s="1">
        <v>-0.48</v>
      </c>
      <c r="L8816" s="1">
        <v>0.682</v>
      </c>
      <c r="M8816" s="1">
        <v>-0.21</v>
      </c>
    </row>
    <row r="8817">
      <c r="A8817" s="1">
        <v>8815.0</v>
      </c>
      <c r="B8817" s="1">
        <v>1.70023773092812E9</v>
      </c>
      <c r="C8817" s="1">
        <v>38540.3530049744</v>
      </c>
      <c r="D8817" s="1">
        <v>37007.1350940627</v>
      </c>
      <c r="E8817" s="1">
        <v>-149823.385456011</v>
      </c>
      <c r="F8817" s="1">
        <v>5336.32252649337</v>
      </c>
      <c r="G8817" s="1">
        <v>-12576.2313695229</v>
      </c>
      <c r="H8817" s="1">
        <v>27125.7417947938</v>
      </c>
      <c r="I8817" s="1">
        <v>41465.9504849851</v>
      </c>
      <c r="J8817" s="1">
        <v>2167.53806680894</v>
      </c>
      <c r="K8817" s="1">
        <v>-0.48</v>
      </c>
      <c r="L8817" s="1">
        <v>0.682</v>
      </c>
      <c r="M8817" s="1">
        <v>-0.21</v>
      </c>
    </row>
    <row r="8818">
      <c r="A8818" s="1">
        <v>8816.0</v>
      </c>
      <c r="B8818" s="1">
        <v>1.70023773093312E9</v>
      </c>
      <c r="C8818" s="1">
        <v>37466.8210705305</v>
      </c>
      <c r="D8818" s="1">
        <v>35824.7948676103</v>
      </c>
      <c r="E8818" s="1">
        <v>-149983.401594567</v>
      </c>
      <c r="F8818" s="1">
        <v>5359.8142099159</v>
      </c>
      <c r="G8818" s="1">
        <v>-12532.4219503905</v>
      </c>
      <c r="H8818" s="1">
        <v>27153.2791439627</v>
      </c>
      <c r="I8818" s="1">
        <v>41456.0710139359</v>
      </c>
      <c r="J8818" s="1">
        <v>2164.2076568851</v>
      </c>
      <c r="K8818" s="1">
        <v>-0.48</v>
      </c>
      <c r="L8818" s="1">
        <v>0.682</v>
      </c>
      <c r="M8818" s="1">
        <v>-0.21</v>
      </c>
    </row>
    <row r="8819">
      <c r="A8819" s="1">
        <v>8817.0</v>
      </c>
      <c r="B8819" s="1">
        <v>1.7002377309371E9</v>
      </c>
      <c r="C8819" s="1">
        <v>36532.7416697432</v>
      </c>
      <c r="D8819" s="1">
        <v>34520.3247094541</v>
      </c>
      <c r="E8819" s="1">
        <v>-150057.721144881</v>
      </c>
      <c r="F8819" s="1">
        <v>5463.12397278833</v>
      </c>
      <c r="G8819" s="1">
        <v>-12497.3073598512</v>
      </c>
      <c r="H8819" s="1">
        <v>27172.3004784942</v>
      </c>
      <c r="I8819" s="1">
        <v>41461.5471913274</v>
      </c>
      <c r="J8819" s="1">
        <v>2136.67030771616</v>
      </c>
      <c r="K8819" s="1">
        <v>-0.48</v>
      </c>
      <c r="L8819" s="1">
        <v>0.682</v>
      </c>
      <c r="M8819" s="1">
        <v>-0.21</v>
      </c>
    </row>
    <row r="8820">
      <c r="A8820" s="1">
        <v>8818.0</v>
      </c>
      <c r="B8820" s="1">
        <v>1.70023773094214E9</v>
      </c>
      <c r="C8820" s="1">
        <v>35533.4398786353</v>
      </c>
      <c r="D8820" s="1">
        <v>33132.1472683128</v>
      </c>
      <c r="E8820" s="1">
        <v>-150281.439755134</v>
      </c>
      <c r="F8820" s="1">
        <v>5505.52523202004</v>
      </c>
      <c r="G8820" s="1">
        <v>-12509.6008193017</v>
      </c>
      <c r="H8820" s="1">
        <v>27184.2586617778</v>
      </c>
      <c r="I8820" s="1">
        <v>41461.9271709832</v>
      </c>
      <c r="J8820" s="1">
        <v>2141.61004324079</v>
      </c>
      <c r="K8820" s="1">
        <v>-0.48</v>
      </c>
      <c r="L8820" s="1">
        <v>0.682</v>
      </c>
      <c r="M8820" s="1">
        <v>-0.21</v>
      </c>
    </row>
    <row r="8821">
      <c r="A8821" s="1">
        <v>8819.0</v>
      </c>
      <c r="B8821" s="1">
        <v>1.70023773094617E9</v>
      </c>
      <c r="C8821" s="1">
        <v>34400.5193591737</v>
      </c>
      <c r="D8821" s="1">
        <v>32631.7364134474</v>
      </c>
      <c r="E8821" s="1">
        <v>-150630.842224459</v>
      </c>
      <c r="F8821" s="1">
        <v>5481.98884510861</v>
      </c>
      <c r="G8821" s="1">
        <v>-12511.4560140914</v>
      </c>
      <c r="H8821" s="1">
        <v>27189.0642868357</v>
      </c>
      <c r="I8821" s="1">
        <v>41458.1497261702</v>
      </c>
      <c r="J8821" s="1">
        <v>2160.18434288315</v>
      </c>
      <c r="K8821" s="1">
        <v>-0.472</v>
      </c>
      <c r="L8821" s="1">
        <v>0.844</v>
      </c>
      <c r="M8821" s="1">
        <v>-0.118</v>
      </c>
    </row>
    <row r="8822">
      <c r="A8822" s="1">
        <v>8820.0</v>
      </c>
      <c r="B8822" s="1">
        <v>1.7002377309492E9</v>
      </c>
      <c r="C8822" s="1">
        <v>33628.6242161541</v>
      </c>
      <c r="D8822" s="1">
        <v>32474.4471877154</v>
      </c>
      <c r="E8822" s="1">
        <v>-150872.10695411</v>
      </c>
      <c r="F8822" s="1">
        <v>5496.74099644911</v>
      </c>
      <c r="G8822" s="1">
        <v>-12462.0810105897</v>
      </c>
      <c r="H8822" s="1">
        <v>27209.2702638233</v>
      </c>
      <c r="I8822" s="1">
        <v>41464.1399936842</v>
      </c>
      <c r="J8822" s="1">
        <v>2167.09103191984</v>
      </c>
      <c r="K8822" s="1">
        <v>-0.472</v>
      </c>
      <c r="L8822" s="1">
        <v>0.844</v>
      </c>
      <c r="M8822" s="1">
        <v>-0.118</v>
      </c>
    </row>
    <row r="8823">
      <c r="A8823" s="1">
        <v>8821.0</v>
      </c>
      <c r="B8823" s="1">
        <v>1.70023773095215E9</v>
      </c>
      <c r="C8823" s="1">
        <v>33175.1073211559</v>
      </c>
      <c r="D8823" s="1">
        <v>32499.8164176722</v>
      </c>
      <c r="E8823" s="1">
        <v>-151004.965723152</v>
      </c>
      <c r="F8823" s="1">
        <v>5527.56405205298</v>
      </c>
      <c r="G8823" s="1">
        <v>-12412.7507105768</v>
      </c>
      <c r="H8823" s="1">
        <v>27214.0088336478</v>
      </c>
      <c r="I8823" s="1">
        <v>41478.7133310691</v>
      </c>
      <c r="J8823" s="1">
        <v>2182.26786640499</v>
      </c>
      <c r="K8823" s="1">
        <v>-0.472</v>
      </c>
      <c r="L8823" s="1">
        <v>0.844</v>
      </c>
      <c r="M8823" s="1">
        <v>-0.118</v>
      </c>
    </row>
    <row r="8824">
      <c r="A8824" s="1">
        <v>8822.0</v>
      </c>
      <c r="B8824" s="1">
        <v>1.70023773095617E9</v>
      </c>
      <c r="C8824" s="1">
        <v>32958.273048195</v>
      </c>
      <c r="D8824" s="1">
        <v>32399.8147129791</v>
      </c>
      <c r="E8824" s="1">
        <v>-151191.155754465</v>
      </c>
      <c r="F8824" s="1">
        <v>5547.77002904057</v>
      </c>
      <c r="G8824" s="1">
        <v>-12414.1141669886</v>
      </c>
      <c r="H8824" s="1">
        <v>27236.0476536807</v>
      </c>
      <c r="I8824" s="1">
        <v>41481.999037504</v>
      </c>
      <c r="J8824" s="1">
        <v>2209.53699464046</v>
      </c>
      <c r="K8824" s="1">
        <v>-0.472</v>
      </c>
      <c r="L8824" s="1">
        <v>0.844</v>
      </c>
      <c r="M8824" s="1">
        <v>-0.118</v>
      </c>
    </row>
    <row r="8825">
      <c r="A8825" s="1">
        <v>8823.0</v>
      </c>
      <c r="B8825" s="1">
        <v>1.70023773096016E9</v>
      </c>
      <c r="C8825" s="1">
        <v>32702.457332904</v>
      </c>
      <c r="D8825" s="1">
        <v>32253.7460629637</v>
      </c>
      <c r="E8825" s="1">
        <v>-151474.642929392</v>
      </c>
      <c r="F8825" s="1">
        <v>5564.22091295968</v>
      </c>
      <c r="G8825" s="1">
        <v>-12430.9673823079</v>
      </c>
      <c r="H8825" s="1">
        <v>27256.0301132238</v>
      </c>
      <c r="I8825" s="1">
        <v>41477.9980752465</v>
      </c>
      <c r="J8825" s="1">
        <v>2229.40769546123</v>
      </c>
      <c r="K8825" s="1">
        <v>-0.472</v>
      </c>
      <c r="L8825" s="1">
        <v>0.844</v>
      </c>
      <c r="M8825" s="1">
        <v>-0.118</v>
      </c>
    </row>
    <row r="8826">
      <c r="A8826" s="1">
        <v>8824.0</v>
      </c>
      <c r="B8826" s="1">
        <v>1.70023773096425E9</v>
      </c>
      <c r="C8826" s="1">
        <v>32565.4411393929</v>
      </c>
      <c r="D8826" s="1">
        <v>32220.6878329143</v>
      </c>
      <c r="E8826" s="1">
        <v>-151643.689172707</v>
      </c>
      <c r="F8826" s="1">
        <v>5604.69992216824</v>
      </c>
      <c r="G8826" s="1">
        <v>-12413.7341873328</v>
      </c>
      <c r="H8826" s="1">
        <v>27244.0719299402</v>
      </c>
      <c r="I8826" s="1">
        <v>41482.8484037933</v>
      </c>
      <c r="J8826" s="1">
        <v>2230.27941349499</v>
      </c>
      <c r="K8826" s="1">
        <v>-0.472</v>
      </c>
      <c r="L8826" s="1">
        <v>0.844</v>
      </c>
      <c r="M8826" s="1">
        <v>-0.118</v>
      </c>
    </row>
    <row r="8827">
      <c r="A8827" s="1">
        <v>8825.0</v>
      </c>
      <c r="B8827" s="1">
        <v>1.70023773096816E9</v>
      </c>
      <c r="C8827" s="1">
        <v>32441.7912890662</v>
      </c>
      <c r="D8827" s="1">
        <v>32206.5391786741</v>
      </c>
      <c r="E8827" s="1">
        <v>-151698.696815812</v>
      </c>
      <c r="F8827" s="1">
        <v>5654.56666404803</v>
      </c>
      <c r="G8827" s="1">
        <v>-12396.9480272469</v>
      </c>
      <c r="H8827" s="1">
        <v>27214.9476069149</v>
      </c>
      <c r="I8827" s="1">
        <v>41506.8094738494</v>
      </c>
      <c r="J8827" s="1">
        <v>2226.85959659333</v>
      </c>
      <c r="K8827" s="1">
        <v>-0.472</v>
      </c>
      <c r="L8827" s="1">
        <v>0.844</v>
      </c>
      <c r="M8827" s="1">
        <v>-0.118</v>
      </c>
    </row>
    <row r="8828">
      <c r="A8828" s="1">
        <v>8826.0</v>
      </c>
      <c r="B8828" s="1">
        <v>1.70023773097117E9</v>
      </c>
      <c r="C8828" s="1">
        <v>32345.5446774416</v>
      </c>
      <c r="D8828" s="1">
        <v>32202.314698972</v>
      </c>
      <c r="E8828" s="1">
        <v>-151852.409762431</v>
      </c>
      <c r="F8828" s="1">
        <v>5685.56853360754</v>
      </c>
      <c r="G8828" s="1">
        <v>-12429.6262776406</v>
      </c>
      <c r="H8828" s="1">
        <v>27191.0312403477</v>
      </c>
      <c r="I8828" s="1">
        <v>41509.9834215621</v>
      </c>
      <c r="J8828" s="1">
        <v>2230.65939315073</v>
      </c>
      <c r="K8828" s="1">
        <v>-0.472</v>
      </c>
      <c r="L8828" s="1">
        <v>0.844</v>
      </c>
      <c r="M8828" s="1">
        <v>-0.118</v>
      </c>
    </row>
    <row r="8829">
      <c r="A8829" s="1">
        <v>8827.0</v>
      </c>
      <c r="B8829" s="1">
        <v>1.70023773097517E9</v>
      </c>
      <c r="C8829" s="1">
        <v>32263.1561473794</v>
      </c>
      <c r="D8829" s="1">
        <v>32180.9911347617</v>
      </c>
      <c r="E8829" s="1">
        <v>-152164.440115027</v>
      </c>
      <c r="F8829" s="1">
        <v>5698.17491748034</v>
      </c>
      <c r="G8829" s="1">
        <v>-12455.7778186533</v>
      </c>
      <c r="H8829" s="1">
        <v>27188.1702170574</v>
      </c>
      <c r="I8829" s="1">
        <v>41511.9950785631</v>
      </c>
      <c r="J8829" s="1">
        <v>2246.88675962528</v>
      </c>
      <c r="K8829" s="1">
        <v>-0.472</v>
      </c>
      <c r="L8829" s="1">
        <v>0.844</v>
      </c>
      <c r="M8829" s="1">
        <v>-0.118</v>
      </c>
    </row>
    <row r="8830">
      <c r="A8830" s="1">
        <v>8828.0</v>
      </c>
      <c r="B8830" s="1">
        <v>1.70023773097918E9</v>
      </c>
      <c r="C8830" s="1">
        <v>32196.9279285583</v>
      </c>
      <c r="D8830" s="1">
        <v>32193.6198703789</v>
      </c>
      <c r="E8830" s="1">
        <v>-152434.583298514</v>
      </c>
      <c r="F8830" s="1">
        <v>5724.61703117096</v>
      </c>
      <c r="G8830" s="1">
        <v>-12447.5076732048</v>
      </c>
      <c r="H8830" s="1">
        <v>27181.0623623207</v>
      </c>
      <c r="I8830" s="1">
        <v>41525.7637531475</v>
      </c>
      <c r="J8830" s="1">
        <v>2277.21807685113</v>
      </c>
      <c r="K8830" s="1">
        <v>-0.472</v>
      </c>
      <c r="L8830" s="1">
        <v>0.844</v>
      </c>
      <c r="M8830" s="1">
        <v>-0.118</v>
      </c>
    </row>
    <row r="8831">
      <c r="A8831" s="1">
        <v>8829.0</v>
      </c>
      <c r="B8831" s="1">
        <v>1.7002377309842E9</v>
      </c>
      <c r="C8831" s="1">
        <v>32140.8250499755</v>
      </c>
      <c r="D8831" s="1">
        <v>32231.8637051419</v>
      </c>
      <c r="E8831" s="1">
        <v>-152496.542334144</v>
      </c>
      <c r="F8831" s="1">
        <v>5775.46724980679</v>
      </c>
      <c r="G8831" s="1">
        <v>-12417.8692600571</v>
      </c>
      <c r="H8831" s="1">
        <v>27183.386943744</v>
      </c>
      <c r="I8831" s="1">
        <v>41550.6188929818</v>
      </c>
      <c r="J8831" s="1">
        <v>2297.35699860537</v>
      </c>
      <c r="K8831" s="1">
        <v>-0.378</v>
      </c>
      <c r="L8831" s="1">
        <v>0.658</v>
      </c>
      <c r="M8831" s="1">
        <v>-0.206</v>
      </c>
    </row>
    <row r="8832">
      <c r="A8832" s="1">
        <v>8830.0</v>
      </c>
      <c r="B8832" s="1">
        <v>1.70023773098817E9</v>
      </c>
      <c r="C8832" s="1">
        <v>32077.7707788671</v>
      </c>
      <c r="D8832" s="1">
        <v>32171.335181157</v>
      </c>
      <c r="E8832" s="1">
        <v>-152579.824933984</v>
      </c>
      <c r="F8832" s="1">
        <v>5787.5148400682</v>
      </c>
      <c r="G8832" s="1">
        <v>-12434.2977922317</v>
      </c>
      <c r="H8832" s="1">
        <v>27181.5317489542</v>
      </c>
      <c r="I8832" s="1">
        <v>41551.5353145045</v>
      </c>
      <c r="J8832" s="1">
        <v>2288.21513512315</v>
      </c>
      <c r="K8832" s="1">
        <v>-0.378</v>
      </c>
      <c r="L8832" s="1">
        <v>0.658</v>
      </c>
      <c r="M8832" s="1">
        <v>-0.206</v>
      </c>
    </row>
    <row r="8833">
      <c r="A8833" s="1">
        <v>8831.0</v>
      </c>
      <c r="B8833" s="1">
        <v>1.70023773099217E9</v>
      </c>
      <c r="C8833" s="1">
        <v>32117.8474566754</v>
      </c>
      <c r="D8833" s="1">
        <v>32174.5538323585</v>
      </c>
      <c r="E8833" s="1">
        <v>-152852.426809361</v>
      </c>
      <c r="F8833" s="1">
        <v>5782.19512488783</v>
      </c>
      <c r="G8833" s="1">
        <v>-12480.7894206988</v>
      </c>
      <c r="H8833" s="1">
        <v>27174.0439145617</v>
      </c>
      <c r="I8833" s="1">
        <v>41541.6334917108</v>
      </c>
      <c r="J8833" s="1">
        <v>2275.07230938342</v>
      </c>
      <c r="K8833" s="1">
        <v>-0.378</v>
      </c>
      <c r="L8833" s="1">
        <v>0.658</v>
      </c>
      <c r="M8833" s="1">
        <v>-0.206</v>
      </c>
    </row>
    <row r="8834">
      <c r="A8834" s="1">
        <v>8832.0</v>
      </c>
      <c r="B8834" s="1">
        <v>1.70023773099621E9</v>
      </c>
      <c r="C8834" s="1">
        <v>32079.0671800455</v>
      </c>
      <c r="D8834" s="1">
        <v>32268.1852898818</v>
      </c>
      <c r="E8834" s="1">
        <v>-153145.413475681</v>
      </c>
      <c r="F8834" s="1">
        <v>5815.25335493723</v>
      </c>
      <c r="G8834" s="1">
        <v>-12472.0275368723</v>
      </c>
      <c r="H8834" s="1">
        <v>27187.7231821683</v>
      </c>
      <c r="I8834" s="1">
        <v>41558.2184860966</v>
      </c>
      <c r="J8834" s="1">
        <v>2288.6398182678</v>
      </c>
      <c r="K8834" s="1">
        <v>-0.378</v>
      </c>
      <c r="L8834" s="1">
        <v>0.658</v>
      </c>
      <c r="M8834" s="1">
        <v>-0.206</v>
      </c>
    </row>
    <row r="8835">
      <c r="A8835" s="1">
        <v>8833.0</v>
      </c>
      <c r="B8835" s="1">
        <v>1.70023773099921E9</v>
      </c>
      <c r="C8835" s="1">
        <v>32019.4997810721</v>
      </c>
      <c r="D8835" s="1">
        <v>32256.6517897429</v>
      </c>
      <c r="E8835" s="1">
        <v>-153313.833870152</v>
      </c>
      <c r="F8835" s="1">
        <v>5827.68092485439</v>
      </c>
      <c r="G8835" s="1">
        <v>-12454.8837488751</v>
      </c>
      <c r="H8835" s="1">
        <v>27187.2314437903</v>
      </c>
      <c r="I8835" s="1">
        <v>41568.1650123792</v>
      </c>
      <c r="J8835" s="1">
        <v>2299.90509747327</v>
      </c>
      <c r="K8835" s="1">
        <v>-0.378</v>
      </c>
      <c r="L8835" s="1">
        <v>0.658</v>
      </c>
      <c r="M8835" s="1">
        <v>-0.206</v>
      </c>
    </row>
    <row r="8836">
      <c r="A8836" s="1">
        <v>8834.0</v>
      </c>
      <c r="B8836" s="1">
        <v>1.70023773100319E9</v>
      </c>
      <c r="C8836" s="1">
        <v>31920.3250909239</v>
      </c>
      <c r="D8836" s="1">
        <v>32205.8015711071</v>
      </c>
      <c r="E8836" s="1">
        <v>-153449.33014504</v>
      </c>
      <c r="F8836" s="1">
        <v>5805.93267749937</v>
      </c>
      <c r="G8836" s="1">
        <v>-12453.8555686301</v>
      </c>
      <c r="H8836" s="1">
        <v>27172.4122372165</v>
      </c>
      <c r="I8836" s="1">
        <v>41571.9871606811</v>
      </c>
      <c r="J8836" s="1">
        <v>2300.41918759574</v>
      </c>
      <c r="K8836" s="1">
        <v>-0.378</v>
      </c>
      <c r="L8836" s="1">
        <v>0.658</v>
      </c>
      <c r="M8836" s="1">
        <v>-0.206</v>
      </c>
    </row>
    <row r="8837">
      <c r="A8837" s="1">
        <v>8835.0</v>
      </c>
      <c r="B8837" s="1">
        <v>1.70023773100721E9</v>
      </c>
      <c r="C8837" s="1">
        <v>31852.8451744133</v>
      </c>
      <c r="D8837" s="1">
        <v>32207.5897106635</v>
      </c>
      <c r="E8837" s="1">
        <v>-153720.121529116</v>
      </c>
      <c r="F8837" s="1">
        <v>5771.55569452711</v>
      </c>
      <c r="G8837" s="1">
        <v>-12478.2636735753</v>
      </c>
      <c r="H8837" s="1">
        <v>27164.9244028239</v>
      </c>
      <c r="I8837" s="1">
        <v>41580.0114369406</v>
      </c>
      <c r="J8837" s="1">
        <v>2301.71558877415</v>
      </c>
      <c r="K8837" s="1">
        <v>-0.378</v>
      </c>
      <c r="L8837" s="1">
        <v>0.658</v>
      </c>
      <c r="M8837" s="1">
        <v>-0.206</v>
      </c>
    </row>
    <row r="8838">
      <c r="A8838" s="1">
        <v>8836.0</v>
      </c>
      <c r="B8838" s="1">
        <v>1.70023773101223E9</v>
      </c>
      <c r="C8838" s="1">
        <v>31769.7860920174</v>
      </c>
      <c r="D8838" s="1">
        <v>32214.0493648111</v>
      </c>
      <c r="E8838" s="1">
        <v>-154029.134396211</v>
      </c>
      <c r="F8838" s="1">
        <v>5754.38955478543</v>
      </c>
      <c r="G8838" s="1">
        <v>-12492.188810371</v>
      </c>
      <c r="H8838" s="1">
        <v>27150.5745828836</v>
      </c>
      <c r="I8838" s="1">
        <v>41584.9064689763</v>
      </c>
      <c r="J8838" s="1">
        <v>2296.01589393805</v>
      </c>
      <c r="K8838" s="1">
        <v>-0.378</v>
      </c>
      <c r="L8838" s="1">
        <v>0.658</v>
      </c>
      <c r="M8838" s="1">
        <v>-0.206</v>
      </c>
    </row>
    <row r="8839">
      <c r="A8839" s="1">
        <v>8837.0</v>
      </c>
      <c r="B8839" s="1">
        <v>1.70023773101726E9</v>
      </c>
      <c r="C8839" s="1">
        <v>31648.9302097475</v>
      </c>
      <c r="D8839" s="1">
        <v>32213.6246816664</v>
      </c>
      <c r="E8839" s="1">
        <v>-154212.843383889</v>
      </c>
      <c r="F8839" s="1">
        <v>5794.13095642697</v>
      </c>
      <c r="G8839" s="1">
        <v>-12460.5610919667</v>
      </c>
      <c r="H8839" s="1">
        <v>27165.8408243466</v>
      </c>
      <c r="I8839" s="1">
        <v>41626.6818793632</v>
      </c>
      <c r="J8839" s="1">
        <v>2316.13246394782</v>
      </c>
      <c r="K8839" s="1">
        <v>-0.378</v>
      </c>
      <c r="L8839" s="1">
        <v>0.658</v>
      </c>
      <c r="M8839" s="1">
        <v>-0.206</v>
      </c>
    </row>
    <row r="8840">
      <c r="A8840" s="1">
        <v>8838.0</v>
      </c>
      <c r="B8840" s="1">
        <v>1.70023773102023E9</v>
      </c>
      <c r="C8840" s="1">
        <v>31564.91000234</v>
      </c>
      <c r="D8840" s="1">
        <v>32216.4186497233</v>
      </c>
      <c r="E8840" s="1">
        <v>-154308.173573991</v>
      </c>
      <c r="F8840" s="1">
        <v>5821.80241606264</v>
      </c>
      <c r="G8840" s="1">
        <v>-12437.896423089</v>
      </c>
      <c r="H8840" s="1">
        <v>27171.3617052271</v>
      </c>
      <c r="I8840" s="1">
        <v>41658.8460396344</v>
      </c>
      <c r="J8840" s="1">
        <v>2327.53185362003</v>
      </c>
      <c r="K8840" s="1">
        <v>-0.378</v>
      </c>
      <c r="L8840" s="1">
        <v>0.658</v>
      </c>
      <c r="M8840" s="1">
        <v>-0.206</v>
      </c>
    </row>
    <row r="8841">
      <c r="A8841" s="1">
        <v>8839.0</v>
      </c>
      <c r="B8841" s="1">
        <v>1.70023773102425E9</v>
      </c>
      <c r="C8841" s="1">
        <v>31419.1319250025</v>
      </c>
      <c r="D8841" s="1">
        <v>32243.4642605142</v>
      </c>
      <c r="E8841" s="1">
        <v>-154530.796948766</v>
      </c>
      <c r="F8841" s="1">
        <v>5793.70627328232</v>
      </c>
      <c r="G8841" s="1">
        <v>-12468.7865339263</v>
      </c>
      <c r="H8841" s="1">
        <v>27166.645487147</v>
      </c>
      <c r="I8841" s="1">
        <v>41683.075330624</v>
      </c>
      <c r="J8841" s="1">
        <v>2332.85156880039</v>
      </c>
      <c r="K8841" s="1">
        <v>-0.21</v>
      </c>
      <c r="L8841" s="1">
        <v>0.704</v>
      </c>
      <c r="M8841" s="1">
        <v>-0.304</v>
      </c>
    </row>
    <row r="8842">
      <c r="A8842" s="1">
        <v>8840.0</v>
      </c>
      <c r="B8842" s="1">
        <v>1.70023773102827E9</v>
      </c>
      <c r="C8842" s="1">
        <v>31278.8747285455</v>
      </c>
      <c r="D8842" s="1">
        <v>32292.9063192494</v>
      </c>
      <c r="E8842" s="1">
        <v>-154864.709659184</v>
      </c>
      <c r="F8842" s="1">
        <v>5739.21272030028</v>
      </c>
      <c r="G8842" s="1">
        <v>-12487.0702608907</v>
      </c>
      <c r="H8842" s="1">
        <v>27159.9846672993</v>
      </c>
      <c r="I8842" s="1">
        <v>41706.6787727688</v>
      </c>
      <c r="J8842" s="1">
        <v>2328.96236526517</v>
      </c>
      <c r="K8842" s="1">
        <v>-0.21</v>
      </c>
      <c r="L8842" s="1">
        <v>0.704</v>
      </c>
      <c r="M8842" s="1">
        <v>-0.304</v>
      </c>
    </row>
    <row r="8843">
      <c r="A8843" s="1">
        <v>8841.0</v>
      </c>
      <c r="B8843" s="1">
        <v>1.70023773103137E9</v>
      </c>
      <c r="C8843" s="1">
        <v>31108.3756218404</v>
      </c>
      <c r="D8843" s="1">
        <v>32328.1773719999</v>
      </c>
      <c r="E8843" s="1">
        <v>-155080.359289689</v>
      </c>
      <c r="F8843" s="1">
        <v>5698.10786224697</v>
      </c>
      <c r="G8843" s="1">
        <v>-12452.2685947738</v>
      </c>
      <c r="H8843" s="1">
        <v>27175.6085366736</v>
      </c>
      <c r="I8843" s="1">
        <v>41743.0450609976</v>
      </c>
      <c r="J8843" s="1">
        <v>2345.68147011774</v>
      </c>
      <c r="K8843" s="1">
        <v>-0.21</v>
      </c>
      <c r="L8843" s="1">
        <v>0.704</v>
      </c>
      <c r="M8843" s="1">
        <v>-0.304</v>
      </c>
    </row>
    <row r="8844">
      <c r="A8844" s="1">
        <v>8842.0</v>
      </c>
      <c r="B8844" s="1">
        <v>1.70023773103538E9</v>
      </c>
      <c r="C8844" s="1">
        <v>30907.4110874427</v>
      </c>
      <c r="D8844" s="1">
        <v>32287.2513279022</v>
      </c>
      <c r="E8844" s="1">
        <v>-155176.248273402</v>
      </c>
      <c r="F8844" s="1">
        <v>5628.41512303532</v>
      </c>
      <c r="G8844" s="1">
        <v>-12429.0451322847</v>
      </c>
      <c r="H8844" s="1">
        <v>27194.2051880604</v>
      </c>
      <c r="I8844" s="1">
        <v>41778.1149480479</v>
      </c>
      <c r="J8844" s="1">
        <v>2381.86894439088</v>
      </c>
      <c r="K8844" s="1">
        <v>-0.21</v>
      </c>
      <c r="L8844" s="1">
        <v>0.704</v>
      </c>
      <c r="M8844" s="1">
        <v>-0.304</v>
      </c>
    </row>
    <row r="8845">
      <c r="A8845" s="1">
        <v>8843.0</v>
      </c>
      <c r="B8845" s="1">
        <v>1.70023773103932E9</v>
      </c>
      <c r="C8845" s="1">
        <v>30599.0240691928</v>
      </c>
      <c r="D8845" s="1">
        <v>32259.5575165221</v>
      </c>
      <c r="E8845" s="1">
        <v>-155386.488781748</v>
      </c>
      <c r="F8845" s="1">
        <v>5512.18605186773</v>
      </c>
      <c r="G8845" s="1">
        <v>-12457.1636268095</v>
      </c>
      <c r="H8845" s="1">
        <v>27182.9846123438</v>
      </c>
      <c r="I8845" s="1">
        <v>41788.6873231753</v>
      </c>
      <c r="J8845" s="1">
        <v>2385.78049967056</v>
      </c>
      <c r="K8845" s="1">
        <v>-0.21</v>
      </c>
      <c r="L8845" s="1">
        <v>0.704</v>
      </c>
      <c r="M8845" s="1">
        <v>-0.304</v>
      </c>
    </row>
    <row r="8846">
      <c r="A8846" s="1">
        <v>8844.0</v>
      </c>
      <c r="B8846" s="1">
        <v>1.70023773104437E9</v>
      </c>
      <c r="C8846" s="1">
        <v>30290.9276236209</v>
      </c>
      <c r="D8846" s="1">
        <v>32225.2699405276</v>
      </c>
      <c r="E8846" s="1">
        <v>-155703.168297191</v>
      </c>
      <c r="F8846" s="1">
        <v>5446.47192316912</v>
      </c>
      <c r="G8846" s="1">
        <v>-12484.0080719003</v>
      </c>
      <c r="H8846" s="1">
        <v>27172.9933825723</v>
      </c>
      <c r="I8846" s="1">
        <v>41801.0254861146</v>
      </c>
      <c r="J8846" s="1">
        <v>2377.5103542221</v>
      </c>
      <c r="K8846" s="1">
        <v>-0.21</v>
      </c>
      <c r="L8846" s="1">
        <v>0.704</v>
      </c>
      <c r="M8846" s="1">
        <v>-0.304</v>
      </c>
    </row>
    <row r="8847">
      <c r="A8847" s="1">
        <v>8845.0</v>
      </c>
      <c r="B8847" s="1">
        <v>1.70023773104843E9</v>
      </c>
      <c r="C8847" s="1">
        <v>30065.309115089</v>
      </c>
      <c r="D8847" s="1">
        <v>32080.8329678574</v>
      </c>
      <c r="E8847" s="1">
        <v>-155903.909314144</v>
      </c>
      <c r="F8847" s="1">
        <v>5363.07756460637</v>
      </c>
      <c r="G8847" s="1">
        <v>-12464.9867373689</v>
      </c>
      <c r="H8847" s="1">
        <v>27160.2752399772</v>
      </c>
      <c r="I8847" s="1">
        <v>41823.4442858033</v>
      </c>
      <c r="J8847" s="1">
        <v>2366.557999439</v>
      </c>
      <c r="K8847" s="1">
        <v>-0.21</v>
      </c>
      <c r="L8847" s="1">
        <v>0.704</v>
      </c>
      <c r="M8847" s="1">
        <v>-0.304</v>
      </c>
    </row>
    <row r="8848">
      <c r="A8848" s="1">
        <v>8846.0</v>
      </c>
      <c r="B8848" s="1">
        <v>1.70023773105231E9</v>
      </c>
      <c r="C8848" s="1">
        <v>29822.3680046043</v>
      </c>
      <c r="D8848" s="1">
        <v>31955.3726262298</v>
      </c>
      <c r="E8848" s="1">
        <v>-155987.393079685</v>
      </c>
      <c r="F8848" s="1">
        <v>5262.02532792393</v>
      </c>
      <c r="G8848" s="1">
        <v>-12433.5378329202</v>
      </c>
      <c r="H8848" s="1">
        <v>27180.0788855646</v>
      </c>
      <c r="I8848" s="1">
        <v>41877.3119899406</v>
      </c>
      <c r="J8848" s="1">
        <v>2396.77755794257</v>
      </c>
      <c r="K8848" s="1">
        <v>-0.21</v>
      </c>
      <c r="L8848" s="1">
        <v>0.704</v>
      </c>
      <c r="M8848" s="1">
        <v>-0.304</v>
      </c>
    </row>
    <row r="8849">
      <c r="A8849" s="1">
        <v>8847.0</v>
      </c>
      <c r="B8849" s="1">
        <v>1.70023773105538E9</v>
      </c>
      <c r="C8849" s="1">
        <v>29715.9066457637</v>
      </c>
      <c r="D8849" s="1">
        <v>31845.6255609542</v>
      </c>
      <c r="E8849" s="1">
        <v>-156211.514021338</v>
      </c>
      <c r="F8849" s="1">
        <v>5161.2636639194</v>
      </c>
      <c r="G8849" s="1">
        <v>-12428.1287107621</v>
      </c>
      <c r="H8849" s="1">
        <v>27211.0360516352</v>
      </c>
      <c r="I8849" s="1">
        <v>41903.0611995531</v>
      </c>
      <c r="J8849" s="1">
        <v>2417.13999714136</v>
      </c>
      <c r="K8849" s="1">
        <v>-0.21</v>
      </c>
      <c r="L8849" s="1">
        <v>0.704</v>
      </c>
      <c r="M8849" s="1">
        <v>-0.304</v>
      </c>
    </row>
    <row r="8850">
      <c r="A8850" s="1">
        <v>8848.0</v>
      </c>
      <c r="B8850" s="1">
        <v>1.7002377310614E9</v>
      </c>
      <c r="C8850" s="1">
        <v>29609.489990412</v>
      </c>
      <c r="D8850" s="1">
        <v>31739.0971468802</v>
      </c>
      <c r="E8850" s="1">
        <v>-156508.546353405</v>
      </c>
      <c r="F8850" s="1">
        <v>5072.52723843184</v>
      </c>
      <c r="G8850" s="1">
        <v>-12421.7361118478</v>
      </c>
      <c r="H8850" s="1">
        <v>27210.9689964019</v>
      </c>
      <c r="I8850" s="1">
        <v>41898.9708303178</v>
      </c>
      <c r="J8850" s="1">
        <v>2402.67841847877</v>
      </c>
      <c r="K8850" s="1">
        <v>-0.21</v>
      </c>
      <c r="L8850" s="1">
        <v>0.704</v>
      </c>
      <c r="M8850" s="1">
        <v>-0.304</v>
      </c>
    </row>
    <row r="8851">
      <c r="A8851" s="1">
        <v>8849.0</v>
      </c>
      <c r="B8851" s="1">
        <v>1.70023773106443E9</v>
      </c>
      <c r="C8851" s="1">
        <v>29579.7174667975</v>
      </c>
      <c r="D8851" s="1">
        <v>31664.4423203995</v>
      </c>
      <c r="E8851" s="1">
        <v>-156708.348597091</v>
      </c>
      <c r="F8851" s="1">
        <v>5001.51574629732</v>
      </c>
      <c r="G8851" s="1">
        <v>-12403.8770680281</v>
      </c>
      <c r="H8851" s="1">
        <v>27207.8621039226</v>
      </c>
      <c r="I8851" s="1">
        <v>41880.8212138201</v>
      </c>
      <c r="J8851" s="1">
        <v>2384.59585721443</v>
      </c>
      <c r="K8851" s="1">
        <v>-0.134</v>
      </c>
      <c r="L8851" s="1">
        <v>0.98</v>
      </c>
      <c r="M8851" s="1">
        <v>-0.388</v>
      </c>
    </row>
    <row r="8852">
      <c r="A8852" s="1">
        <v>8850.0</v>
      </c>
      <c r="B8852" s="1">
        <v>1.70023773106846E9</v>
      </c>
      <c r="C8852" s="1">
        <v>29348.5333738962</v>
      </c>
      <c r="D8852" s="1">
        <v>31578.7904356468</v>
      </c>
      <c r="E8852" s="1">
        <v>-156864.028497222</v>
      </c>
      <c r="F8852" s="1">
        <v>4933.29822221973</v>
      </c>
      <c r="G8852" s="1">
        <v>-12394.1093557011</v>
      </c>
      <c r="H8852" s="1">
        <v>27206.2080748329</v>
      </c>
      <c r="I8852" s="1">
        <v>41840.2080941448</v>
      </c>
      <c r="J8852" s="1">
        <v>2347.78253409654</v>
      </c>
      <c r="K8852" s="1">
        <v>-0.134</v>
      </c>
      <c r="L8852" s="1">
        <v>0.98</v>
      </c>
      <c r="M8852" s="1">
        <v>-0.388</v>
      </c>
    </row>
    <row r="8853">
      <c r="A8853" s="1">
        <v>8851.0</v>
      </c>
      <c r="B8853" s="1">
        <v>1.70023773107242E9</v>
      </c>
      <c r="C8853" s="1">
        <v>29133.5542957251</v>
      </c>
      <c r="D8853" s="1">
        <v>31425.1892477499</v>
      </c>
      <c r="E8853" s="1">
        <v>-157062.579043218</v>
      </c>
      <c r="F8853" s="1">
        <v>4842.17016007544</v>
      </c>
      <c r="G8853" s="1">
        <v>-12407.654512841</v>
      </c>
      <c r="H8853" s="1">
        <v>27179.900071609</v>
      </c>
      <c r="I8853" s="1">
        <v>41776.7291398917</v>
      </c>
      <c r="J8853" s="1">
        <v>2270.22198083662</v>
      </c>
      <c r="K8853" s="1">
        <v>-0.134</v>
      </c>
      <c r="L8853" s="1">
        <v>0.98</v>
      </c>
      <c r="M8853" s="1">
        <v>-0.388</v>
      </c>
    </row>
    <row r="8854">
      <c r="A8854" s="1">
        <v>8852.0</v>
      </c>
      <c r="B8854" s="1">
        <v>1.70023773107647E9</v>
      </c>
      <c r="C8854" s="1">
        <v>28890.1437986068</v>
      </c>
      <c r="D8854" s="1">
        <v>31484.0413909007</v>
      </c>
      <c r="E8854" s="1">
        <v>-157339.204232597</v>
      </c>
      <c r="F8854" s="1">
        <v>4783.74270006927</v>
      </c>
      <c r="G8854" s="1">
        <v>-12445.4289609705</v>
      </c>
      <c r="H8854" s="1">
        <v>27177.4637314634</v>
      </c>
      <c r="I8854" s="1">
        <v>41732.4279823813</v>
      </c>
      <c r="J8854" s="1">
        <v>2227.73131462708</v>
      </c>
      <c r="K8854" s="1">
        <v>-0.134</v>
      </c>
      <c r="L8854" s="1">
        <v>0.98</v>
      </c>
      <c r="M8854" s="1">
        <v>-0.388</v>
      </c>
    </row>
    <row r="8855">
      <c r="A8855" s="1">
        <v>8853.0</v>
      </c>
      <c r="B8855" s="1">
        <v>1.70023773108038E9</v>
      </c>
      <c r="C8855" s="1">
        <v>28592.4856176955</v>
      </c>
      <c r="D8855" s="1">
        <v>31935.2784079645</v>
      </c>
      <c r="E8855" s="1">
        <v>-157620.746805756</v>
      </c>
      <c r="F8855" s="1">
        <v>4792.79515657367</v>
      </c>
      <c r="G8855" s="1">
        <v>-12439.90808009</v>
      </c>
      <c r="H8855" s="1">
        <v>27194.7863334162</v>
      </c>
      <c r="I8855" s="1">
        <v>41729.7681247911</v>
      </c>
      <c r="J8855" s="1">
        <v>2226.45726519313</v>
      </c>
      <c r="K8855" s="1">
        <v>-0.134</v>
      </c>
      <c r="L8855" s="1">
        <v>0.98</v>
      </c>
      <c r="M8855" s="1">
        <v>-0.388</v>
      </c>
    </row>
    <row r="8856">
      <c r="A8856" s="1">
        <v>8854.0</v>
      </c>
      <c r="B8856" s="1">
        <v>1.70023773108338E9</v>
      </c>
      <c r="C8856" s="1">
        <v>28501.2234450845</v>
      </c>
      <c r="D8856" s="1">
        <v>32312.329985181</v>
      </c>
      <c r="E8856" s="1">
        <v>-157735.746530979</v>
      </c>
      <c r="F8856" s="1">
        <v>4798.65131362096</v>
      </c>
      <c r="G8856" s="1">
        <v>-12413.7565390773</v>
      </c>
      <c r="H8856" s="1">
        <v>27214.6123307481</v>
      </c>
      <c r="I8856" s="1">
        <v>41738.7311743177</v>
      </c>
      <c r="J8856" s="1">
        <v>2237.72254439861</v>
      </c>
      <c r="K8856" s="1">
        <v>-0.134</v>
      </c>
      <c r="L8856" s="1">
        <v>0.98</v>
      </c>
      <c r="M8856" s="1">
        <v>-0.388</v>
      </c>
    </row>
    <row r="8857">
      <c r="A8857" s="1">
        <v>8855.0</v>
      </c>
      <c r="B8857" s="1">
        <v>1.70023773108745E9</v>
      </c>
      <c r="C8857" s="1">
        <v>28379.0711616362</v>
      </c>
      <c r="D8857" s="1">
        <v>32567.6986655829</v>
      </c>
      <c r="E8857" s="1">
        <v>-157779.533598367</v>
      </c>
      <c r="F8857" s="1">
        <v>4790.11294723903</v>
      </c>
      <c r="G8857" s="1">
        <v>-12412.8177658102</v>
      </c>
      <c r="H8857" s="1">
        <v>27206.655109722</v>
      </c>
      <c r="I8857" s="1">
        <v>41727.7788195346</v>
      </c>
      <c r="J8857" s="1">
        <v>2227.21722450461</v>
      </c>
      <c r="K8857" s="1">
        <v>-0.134</v>
      </c>
      <c r="L8857" s="1">
        <v>0.98</v>
      </c>
      <c r="M8857" s="1">
        <v>-0.388</v>
      </c>
    </row>
    <row r="8858">
      <c r="A8858" s="1">
        <v>8856.0</v>
      </c>
      <c r="B8858" s="1">
        <v>1.7002377310914E9</v>
      </c>
      <c r="C8858" s="1">
        <v>28416.1527056876</v>
      </c>
      <c r="D8858" s="1">
        <v>32908.6074720153</v>
      </c>
      <c r="E8858" s="1">
        <v>-158014.472784337</v>
      </c>
      <c r="F8858" s="1">
        <v>4793.35395018505</v>
      </c>
      <c r="G8858" s="1">
        <v>-12458.2812140323</v>
      </c>
      <c r="H8858" s="1">
        <v>27201.8271329196</v>
      </c>
      <c r="I8858" s="1">
        <v>41696.5981360194</v>
      </c>
      <c r="J8858" s="1">
        <v>2209.22407021809</v>
      </c>
      <c r="K8858" s="1">
        <v>-0.134</v>
      </c>
      <c r="L8858" s="1">
        <v>0.98</v>
      </c>
      <c r="M8858" s="1">
        <v>-0.388</v>
      </c>
    </row>
    <row r="8859">
      <c r="A8859" s="1">
        <v>8857.0</v>
      </c>
      <c r="B8859" s="1">
        <v>1.70023773109543E9</v>
      </c>
      <c r="C8859" s="1">
        <v>28565.9764487715</v>
      </c>
      <c r="D8859" s="1">
        <v>33295.4491133033</v>
      </c>
      <c r="E8859" s="1">
        <v>-158255.066961654</v>
      </c>
      <c r="F8859" s="1">
        <v>4831.62013669254</v>
      </c>
      <c r="G8859" s="1">
        <v>-12440.9586120794</v>
      </c>
      <c r="H8859" s="1">
        <v>27212.2430458358</v>
      </c>
      <c r="I8859" s="1">
        <v>41700.2638221101</v>
      </c>
      <c r="J8859" s="1">
        <v>2215.81783483241</v>
      </c>
      <c r="K8859" s="1">
        <v>-0.134</v>
      </c>
      <c r="L8859" s="1">
        <v>0.98</v>
      </c>
      <c r="M8859" s="1">
        <v>-0.388</v>
      </c>
    </row>
    <row r="8860">
      <c r="A8860" s="1">
        <v>8858.0</v>
      </c>
      <c r="B8860" s="1">
        <v>1.70023773110042E9</v>
      </c>
      <c r="C8860" s="1">
        <v>28590.8986438392</v>
      </c>
      <c r="D8860" s="1">
        <v>33673.1041876201</v>
      </c>
      <c r="E8860" s="1">
        <v>-158384.863541706</v>
      </c>
      <c r="F8860" s="1">
        <v>4856.87760792703</v>
      </c>
      <c r="G8860" s="1">
        <v>-12425.3123909607</v>
      </c>
      <c r="H8860" s="1">
        <v>27198.653185207</v>
      </c>
      <c r="I8860" s="1">
        <v>41690.6749237388</v>
      </c>
      <c r="J8860" s="1">
        <v>2199.63517184676</v>
      </c>
      <c r="K8860" s="1">
        <v>-0.134</v>
      </c>
      <c r="L8860" s="1">
        <v>0.98</v>
      </c>
      <c r="M8860" s="1">
        <v>-0.388</v>
      </c>
    </row>
    <row r="8861">
      <c r="A8861" s="1">
        <v>8859.0</v>
      </c>
      <c r="B8861" s="1">
        <v>1.70023773110447E9</v>
      </c>
      <c r="C8861" s="1">
        <v>28630.0365483804</v>
      </c>
      <c r="D8861" s="1">
        <v>34039.7398519205</v>
      </c>
      <c r="E8861" s="1">
        <v>-158525.85834573</v>
      </c>
      <c r="F8861" s="1">
        <v>4884.1020326736</v>
      </c>
      <c r="G8861" s="1">
        <v>-12436.667077144</v>
      </c>
      <c r="H8861" s="1">
        <v>27205.4481155214</v>
      </c>
      <c r="I8861" s="1">
        <v>41683.321199813</v>
      </c>
      <c r="J8861" s="1">
        <v>2199.81398580241</v>
      </c>
      <c r="K8861" s="1">
        <v>-0.042</v>
      </c>
      <c r="L8861" s="1">
        <v>1.022</v>
      </c>
      <c r="M8861" s="1">
        <v>-0.408</v>
      </c>
    </row>
    <row r="8862">
      <c r="A8862" s="1">
        <v>8860.0</v>
      </c>
      <c r="B8862" s="1">
        <v>1.70023773110741E9</v>
      </c>
      <c r="C8862" s="1">
        <v>28677.1987291811</v>
      </c>
      <c r="D8862" s="1">
        <v>34337.4427363208</v>
      </c>
      <c r="E8862" s="1">
        <v>-158733.684865675</v>
      </c>
      <c r="F8862" s="1">
        <v>4895.72493979036</v>
      </c>
      <c r="G8862" s="1">
        <v>-12446.7253621489</v>
      </c>
      <c r="H8862" s="1">
        <v>27206.9456823999</v>
      </c>
      <c r="I8862" s="1">
        <v>41685.5340225141</v>
      </c>
      <c r="J8862" s="1">
        <v>2204.97723877158</v>
      </c>
      <c r="K8862" s="1">
        <v>-0.042</v>
      </c>
      <c r="L8862" s="1">
        <v>1.022</v>
      </c>
      <c r="M8862" s="1">
        <v>-0.408</v>
      </c>
    </row>
    <row r="8863">
      <c r="A8863" s="1">
        <v>8861.0</v>
      </c>
      <c r="B8863" s="1">
        <v>1.70023773111148E9</v>
      </c>
      <c r="C8863" s="1">
        <v>28755.2733725635</v>
      </c>
      <c r="D8863" s="1">
        <v>34542.0953085536</v>
      </c>
      <c r="E8863" s="1">
        <v>-158938.292734419</v>
      </c>
      <c r="F8863" s="1">
        <v>4912.86872778758</v>
      </c>
      <c r="G8863" s="1">
        <v>-12451.7321529069</v>
      </c>
      <c r="H8863" s="1">
        <v>27206.3645370441</v>
      </c>
      <c r="I8863" s="1">
        <v>41682.2259643347</v>
      </c>
      <c r="J8863" s="1">
        <v>2204.26198294901</v>
      </c>
      <c r="K8863" s="1">
        <v>-0.042</v>
      </c>
      <c r="L8863" s="1">
        <v>1.022</v>
      </c>
      <c r="M8863" s="1">
        <v>-0.408</v>
      </c>
    </row>
    <row r="8864">
      <c r="A8864" s="1">
        <v>8862.0</v>
      </c>
      <c r="B8864" s="1">
        <v>1.70023773111548E9</v>
      </c>
      <c r="C8864" s="1">
        <v>28760.6377912328</v>
      </c>
      <c r="D8864" s="1">
        <v>34686.1075980791</v>
      </c>
      <c r="E8864" s="1">
        <v>-159040.395503091</v>
      </c>
      <c r="F8864" s="1">
        <v>4931.82300708568</v>
      </c>
      <c r="G8864" s="1">
        <v>-12442.1879580244</v>
      </c>
      <c r="H8864" s="1">
        <v>27206.4986475108</v>
      </c>
      <c r="I8864" s="1">
        <v>41673.5311357416</v>
      </c>
      <c r="J8864" s="1">
        <v>2203.81494805991</v>
      </c>
      <c r="K8864" s="1">
        <v>-0.042</v>
      </c>
      <c r="L8864" s="1">
        <v>1.022</v>
      </c>
      <c r="M8864" s="1">
        <v>-0.408</v>
      </c>
    </row>
    <row r="8865">
      <c r="A8865" s="1">
        <v>8863.0</v>
      </c>
      <c r="B8865" s="1">
        <v>1.7002377311195E9</v>
      </c>
      <c r="C8865" s="1">
        <v>28789.27037588</v>
      </c>
      <c r="D8865" s="1">
        <v>34817.3346897762</v>
      </c>
      <c r="E8865" s="1">
        <v>-159047.123378172</v>
      </c>
      <c r="F8865" s="1">
        <v>4948.7656293828</v>
      </c>
      <c r="G8865" s="1">
        <v>-12429.9615538074</v>
      </c>
      <c r="H8865" s="1">
        <v>27208.8008771897</v>
      </c>
      <c r="I8865" s="1">
        <v>41673.7323014417</v>
      </c>
      <c r="J8865" s="1">
        <v>2216.66720112171</v>
      </c>
      <c r="K8865" s="1">
        <v>-0.042</v>
      </c>
      <c r="L8865" s="1">
        <v>1.022</v>
      </c>
      <c r="M8865" s="1">
        <v>-0.408</v>
      </c>
    </row>
    <row r="8866">
      <c r="A8866" s="1">
        <v>8864.0</v>
      </c>
      <c r="B8866" s="1">
        <v>1.70023773112342E9</v>
      </c>
      <c r="C8866" s="1">
        <v>28823.53560013</v>
      </c>
      <c r="D8866" s="1">
        <v>34895.4987401364</v>
      </c>
      <c r="E8866" s="1">
        <v>-159208.279455695</v>
      </c>
      <c r="F8866" s="1">
        <v>4948.47505670488</v>
      </c>
      <c r="G8866" s="1">
        <v>-12453.3414785076</v>
      </c>
      <c r="H8866" s="1">
        <v>27208.8455806786</v>
      </c>
      <c r="I8866" s="1">
        <v>41663.1599263143</v>
      </c>
      <c r="J8866" s="1">
        <v>2224.0209250475</v>
      </c>
      <c r="K8866" s="1">
        <v>-0.042</v>
      </c>
      <c r="L8866" s="1">
        <v>1.022</v>
      </c>
      <c r="M8866" s="1">
        <v>-0.408</v>
      </c>
    </row>
    <row r="8867">
      <c r="A8867" s="1">
        <v>8865.0</v>
      </c>
      <c r="B8867" s="1">
        <v>1.70023773112844E9</v>
      </c>
      <c r="C8867" s="1">
        <v>28913.6131302849</v>
      </c>
      <c r="D8867" s="1">
        <v>35040.3827476957</v>
      </c>
      <c r="E8867" s="1">
        <v>-159476.053354269</v>
      </c>
      <c r="F8867" s="1">
        <v>4948.18448402696</v>
      </c>
      <c r="G8867" s="1">
        <v>-12470.1276385936</v>
      </c>
      <c r="H8867" s="1">
        <v>27205.8280951771</v>
      </c>
      <c r="I8867" s="1">
        <v>41657.0802518225</v>
      </c>
      <c r="J8867" s="1">
        <v>2229.78767511697</v>
      </c>
      <c r="K8867" s="1">
        <v>-0.042</v>
      </c>
      <c r="L8867" s="1">
        <v>1.022</v>
      </c>
      <c r="M8867" s="1">
        <v>-0.408</v>
      </c>
    </row>
    <row r="8868">
      <c r="A8868" s="1">
        <v>8866.0</v>
      </c>
      <c r="B8868" s="1">
        <v>1.7002377311324E9</v>
      </c>
      <c r="C8868" s="1">
        <v>29016.7217274572</v>
      </c>
      <c r="D8868" s="1">
        <v>35161.1045194988</v>
      </c>
      <c r="E8868" s="1">
        <v>-159652.766245933</v>
      </c>
      <c r="F8868" s="1">
        <v>4949.413829972</v>
      </c>
      <c r="G8868" s="1">
        <v>-12451.642745929</v>
      </c>
      <c r="H8868" s="1">
        <v>27198.2508538068</v>
      </c>
      <c r="I8868" s="1">
        <v>41655.6944436662</v>
      </c>
      <c r="J8868" s="1">
        <v>2242.19289328967</v>
      </c>
      <c r="K8868" s="1">
        <v>-0.042</v>
      </c>
      <c r="L8868" s="1">
        <v>1.022</v>
      </c>
      <c r="M8868" s="1">
        <v>-0.408</v>
      </c>
    </row>
    <row r="8869">
      <c r="A8869" s="1">
        <v>8867.0</v>
      </c>
      <c r="B8869" s="1">
        <v>1.70023773113548E9</v>
      </c>
      <c r="C8869" s="1">
        <v>29215.1605147314</v>
      </c>
      <c r="D8869" s="1">
        <v>35249.4833170751</v>
      </c>
      <c r="E8869" s="1">
        <v>-159734.394816684</v>
      </c>
      <c r="F8869" s="1">
        <v>4940.09315253414</v>
      </c>
      <c r="G8869" s="1">
        <v>-12447.0829900602</v>
      </c>
      <c r="H8869" s="1">
        <v>27195.0098508608</v>
      </c>
      <c r="I8869" s="1">
        <v>41653.1239930539</v>
      </c>
      <c r="J8869" s="1">
        <v>2252.2288265501</v>
      </c>
      <c r="K8869" s="1">
        <v>-0.042</v>
      </c>
      <c r="L8869" s="1">
        <v>1.022</v>
      </c>
      <c r="M8869" s="1">
        <v>-0.408</v>
      </c>
    </row>
    <row r="8870">
      <c r="A8870" s="1">
        <v>8868.0</v>
      </c>
      <c r="B8870" s="1">
        <v>1.70023773113947E9</v>
      </c>
      <c r="C8870" s="1">
        <v>29375.7577986428</v>
      </c>
      <c r="D8870" s="1">
        <v>35332.7212134267</v>
      </c>
      <c r="E8870" s="1">
        <v>-159933.012417913</v>
      </c>
      <c r="F8870" s="1">
        <v>4937.00861179931</v>
      </c>
      <c r="G8870" s="1">
        <v>-12462.68450769</v>
      </c>
      <c r="H8870" s="1">
        <v>27187.8796443795</v>
      </c>
      <c r="I8870" s="1">
        <v>41650.7770598861</v>
      </c>
      <c r="J8870" s="1">
        <v>2255.31336728493</v>
      </c>
      <c r="K8870" s="1">
        <v>-0.042</v>
      </c>
      <c r="L8870" s="1">
        <v>1.022</v>
      </c>
      <c r="M8870" s="1">
        <v>-0.408</v>
      </c>
    </row>
    <row r="8871">
      <c r="A8871" s="1">
        <v>8869.0</v>
      </c>
      <c r="B8871" s="1">
        <v>1.7002377311435E9</v>
      </c>
      <c r="C8871" s="1">
        <v>29558.9079927096</v>
      </c>
      <c r="D8871" s="1">
        <v>35520.855846507</v>
      </c>
      <c r="E8871" s="1">
        <v>-160241.13121523</v>
      </c>
      <c r="F8871" s="1">
        <v>4940.69664963443</v>
      </c>
      <c r="G8871" s="1">
        <v>-12484.7233277229</v>
      </c>
      <c r="H8871" s="1">
        <v>27184.0574960777</v>
      </c>
      <c r="I8871" s="1">
        <v>41638.7071178802</v>
      </c>
      <c r="J8871" s="1">
        <v>2242.57287294541</v>
      </c>
      <c r="K8871" s="1">
        <v>-0.026</v>
      </c>
      <c r="L8871" s="1">
        <v>0.968</v>
      </c>
      <c r="M8871" s="1">
        <v>-0.396</v>
      </c>
    </row>
    <row r="8872">
      <c r="A8872" s="1">
        <v>8870.0</v>
      </c>
      <c r="B8872" s="1">
        <v>1.70023773114747E9</v>
      </c>
      <c r="C8872" s="1">
        <v>29744.6733408776</v>
      </c>
      <c r="D8872" s="1">
        <v>35648.0819759466</v>
      </c>
      <c r="E8872" s="1">
        <v>-160474.930462232</v>
      </c>
      <c r="F8872" s="1">
        <v>4977.53232449678</v>
      </c>
      <c r="G8872" s="1">
        <v>-12473.1227723506</v>
      </c>
      <c r="H8872" s="1">
        <v>27185.2197867893</v>
      </c>
      <c r="I8872" s="1">
        <v>41640.8975888368</v>
      </c>
      <c r="J8872" s="1">
        <v>2242.08113456739</v>
      </c>
      <c r="K8872" s="1">
        <v>-0.026</v>
      </c>
      <c r="L8872" s="1">
        <v>0.968</v>
      </c>
      <c r="M8872" s="1">
        <v>-0.396</v>
      </c>
    </row>
    <row r="8873">
      <c r="A8873" s="1">
        <v>8871.0</v>
      </c>
      <c r="B8873" s="1">
        <v>1.70023773115147E9</v>
      </c>
      <c r="C8873" s="1">
        <v>29908.0869445904</v>
      </c>
      <c r="D8873" s="1">
        <v>35738.4947822683</v>
      </c>
      <c r="E8873" s="1">
        <v>-160594.758164257</v>
      </c>
      <c r="F8873" s="1">
        <v>5040.40778164956</v>
      </c>
      <c r="G8873" s="1">
        <v>-12457.0295163428</v>
      </c>
      <c r="H8873" s="1">
        <v>27182.3364117546</v>
      </c>
      <c r="I8873" s="1">
        <v>41651.4699639642</v>
      </c>
      <c r="J8873" s="1">
        <v>2251.84884689436</v>
      </c>
      <c r="K8873" s="1">
        <v>-0.026</v>
      </c>
      <c r="L8873" s="1">
        <v>0.968</v>
      </c>
      <c r="M8873" s="1">
        <v>-0.396</v>
      </c>
    </row>
    <row r="8874">
      <c r="A8874" s="1">
        <v>8872.0</v>
      </c>
      <c r="B8874" s="1">
        <v>1.70023773115554E9</v>
      </c>
      <c r="C8874" s="1">
        <v>29901.2473107871</v>
      </c>
      <c r="D8874" s="1">
        <v>35732.8174391767</v>
      </c>
      <c r="E8874" s="1">
        <v>-160784.502122938</v>
      </c>
      <c r="F8874" s="1">
        <v>5069.39799420809</v>
      </c>
      <c r="G8874" s="1">
        <v>-12471.4016880275</v>
      </c>
      <c r="H8874" s="1">
        <v>27176.1449785405</v>
      </c>
      <c r="I8874" s="1">
        <v>41644.1832952717</v>
      </c>
      <c r="J8874" s="1">
        <v>2265.14813484527</v>
      </c>
      <c r="K8874" s="1">
        <v>-0.026</v>
      </c>
      <c r="L8874" s="1">
        <v>0.968</v>
      </c>
      <c r="M8874" s="1">
        <v>-0.396</v>
      </c>
    </row>
    <row r="8875">
      <c r="A8875" s="1">
        <v>8873.0</v>
      </c>
      <c r="B8875" s="1">
        <v>1.70023773116056E9</v>
      </c>
      <c r="C8875" s="1">
        <v>30000.9807945467</v>
      </c>
      <c r="D8875" s="1">
        <v>35755.7950324767</v>
      </c>
      <c r="E8875" s="1">
        <v>-161096.532475534</v>
      </c>
      <c r="F8875" s="1">
        <v>5089.33575026223</v>
      </c>
      <c r="G8875" s="1">
        <v>-12496.7038627509</v>
      </c>
      <c r="H8875" s="1">
        <v>27164.142091768</v>
      </c>
      <c r="I8875" s="1">
        <v>41632.4709811772</v>
      </c>
      <c r="J8875" s="1">
        <v>2251.02183234951</v>
      </c>
      <c r="K8875" s="1">
        <v>-0.026</v>
      </c>
      <c r="L8875" s="1">
        <v>0.968</v>
      </c>
      <c r="M8875" s="1">
        <v>-0.396</v>
      </c>
    </row>
    <row r="8876">
      <c r="A8876" s="1">
        <v>8874.0</v>
      </c>
      <c r="B8876" s="1">
        <v>1.70023773116346E9</v>
      </c>
      <c r="C8876" s="1">
        <v>30268.9558588213</v>
      </c>
      <c r="D8876" s="1">
        <v>35832.2156467694</v>
      </c>
      <c r="E8876" s="1">
        <v>-161351.96821117</v>
      </c>
      <c r="F8876" s="1">
        <v>5142.55525381031</v>
      </c>
      <c r="G8876" s="1">
        <v>-12481.7505457103</v>
      </c>
      <c r="H8876" s="1">
        <v>27180.5929756871</v>
      </c>
      <c r="I8876" s="1">
        <v>41642.1939900152</v>
      </c>
      <c r="J8876" s="1">
        <v>2280.48143154161</v>
      </c>
      <c r="K8876" s="1">
        <v>-0.026</v>
      </c>
      <c r="L8876" s="1">
        <v>0.968</v>
      </c>
      <c r="M8876" s="1">
        <v>-0.396</v>
      </c>
    </row>
    <row r="8877">
      <c r="A8877" s="1">
        <v>8875.0</v>
      </c>
      <c r="B8877" s="1">
        <v>1.70023773116747E9</v>
      </c>
      <c r="C8877" s="1">
        <v>30611.45163911</v>
      </c>
      <c r="D8877" s="1">
        <v>35910.938490741</v>
      </c>
      <c r="E8877" s="1">
        <v>-161491.28663436</v>
      </c>
      <c r="F8877" s="1">
        <v>5201.94383882806</v>
      </c>
      <c r="G8877" s="1">
        <v>-12463.8915018906</v>
      </c>
      <c r="H8877" s="1">
        <v>27197.5355979842</v>
      </c>
      <c r="I8877" s="1">
        <v>41656.9684931002</v>
      </c>
      <c r="J8877" s="1">
        <v>2299.45806258416</v>
      </c>
      <c r="K8877" s="1">
        <v>-0.026</v>
      </c>
      <c r="L8877" s="1">
        <v>0.968</v>
      </c>
      <c r="M8877" s="1">
        <v>-0.396</v>
      </c>
    </row>
    <row r="8878">
      <c r="A8878" s="1">
        <v>8876.0</v>
      </c>
      <c r="B8878" s="1">
        <v>1.70023773117152E9</v>
      </c>
      <c r="C8878" s="1">
        <v>30857.9243252187</v>
      </c>
      <c r="D8878" s="1">
        <v>35993.2599655699</v>
      </c>
      <c r="E8878" s="1">
        <v>-161663.149197477</v>
      </c>
      <c r="F8878" s="1">
        <v>5219.80288264785</v>
      </c>
      <c r="G8878" s="1">
        <v>-12490.423022559</v>
      </c>
      <c r="H8878" s="1">
        <v>27171.0711325491</v>
      </c>
      <c r="I8878" s="1">
        <v>41633.8344375889</v>
      </c>
      <c r="J8878" s="1">
        <v>2261.70596619915</v>
      </c>
      <c r="K8878" s="1">
        <v>-0.026</v>
      </c>
      <c r="L8878" s="1">
        <v>0.968</v>
      </c>
      <c r="M8878" s="1">
        <v>-0.396</v>
      </c>
    </row>
    <row r="8879">
      <c r="A8879" s="1">
        <v>8877.0</v>
      </c>
      <c r="B8879" s="1">
        <v>1.70023773117552E9</v>
      </c>
      <c r="C8879" s="1">
        <v>31035.6877488717</v>
      </c>
      <c r="D8879" s="1">
        <v>36037.2258469135</v>
      </c>
      <c r="E8879" s="1">
        <v>-161975.537177984</v>
      </c>
      <c r="F8879" s="1">
        <v>5279.14676417669</v>
      </c>
      <c r="G8879" s="1">
        <v>-12497.15089764</v>
      </c>
      <c r="H8879" s="1">
        <v>27196.0156793613</v>
      </c>
      <c r="I8879" s="1">
        <v>41674.7381299422</v>
      </c>
      <c r="J8879" s="1">
        <v>2314.92546974724</v>
      </c>
      <c r="K8879" s="1">
        <v>-0.026</v>
      </c>
      <c r="L8879" s="1">
        <v>0.968</v>
      </c>
      <c r="M8879" s="1">
        <v>-0.396</v>
      </c>
    </row>
    <row r="8880">
      <c r="A8880" s="1">
        <v>8878.0</v>
      </c>
      <c r="B8880" s="1">
        <v>1.70023773117949E9</v>
      </c>
      <c r="C8880" s="1">
        <v>31242.6872542723</v>
      </c>
      <c r="D8880" s="1">
        <v>36075.7826060989</v>
      </c>
      <c r="E8880" s="1">
        <v>-162315.104879749</v>
      </c>
      <c r="F8880" s="1">
        <v>5317.45765417309</v>
      </c>
      <c r="G8880" s="1">
        <v>-12489.0148626583</v>
      </c>
      <c r="H8880" s="1">
        <v>27196.7756386727</v>
      </c>
      <c r="I8880" s="1">
        <v>41705.069447168</v>
      </c>
      <c r="J8880" s="1">
        <v>2335.26555720157</v>
      </c>
      <c r="K8880" s="1">
        <v>-0.026</v>
      </c>
      <c r="L8880" s="1">
        <v>0.968</v>
      </c>
      <c r="M8880" s="1">
        <v>-0.396</v>
      </c>
    </row>
    <row r="8881">
      <c r="A8881" s="1">
        <v>8879.0</v>
      </c>
      <c r="B8881" s="1">
        <v>1.70023773118354E9</v>
      </c>
      <c r="C8881" s="1">
        <v>31398.3448026591</v>
      </c>
      <c r="D8881" s="1">
        <v>36130.4773247811</v>
      </c>
      <c r="E8881" s="1">
        <v>-162642.557936019</v>
      </c>
      <c r="F8881" s="1">
        <v>5321.3021542194</v>
      </c>
      <c r="G8881" s="1">
        <v>-12507.3432931117</v>
      </c>
      <c r="H8881" s="1">
        <v>27161.1246062665</v>
      </c>
      <c r="I8881" s="1">
        <v>41688.9538394157</v>
      </c>
      <c r="J8881" s="1">
        <v>2311.88563250132</v>
      </c>
      <c r="K8881" s="1">
        <v>-0.038</v>
      </c>
      <c r="L8881" s="1">
        <v>0.944</v>
      </c>
      <c r="M8881" s="1">
        <v>-0.344</v>
      </c>
    </row>
    <row r="8882">
      <c r="A8882" s="1">
        <v>8880.0</v>
      </c>
      <c r="B8882" s="1">
        <v>1.70023773118855E9</v>
      </c>
      <c r="C8882" s="1">
        <v>31601.6339184801</v>
      </c>
      <c r="D8882" s="1">
        <v>36198.9630697921</v>
      </c>
      <c r="E8882" s="1">
        <v>-162970.122751012</v>
      </c>
      <c r="F8882" s="1">
        <v>5317.94939255111</v>
      </c>
      <c r="G8882" s="1">
        <v>-12522.0507409633</v>
      </c>
      <c r="H8882" s="1">
        <v>27135.129527465</v>
      </c>
      <c r="I8882" s="1">
        <v>41685.8469469364</v>
      </c>
      <c r="J8882" s="1">
        <v>2301.31325737396</v>
      </c>
      <c r="K8882" s="1">
        <v>-0.038</v>
      </c>
      <c r="L8882" s="1">
        <v>0.944</v>
      </c>
      <c r="M8882" s="1">
        <v>-0.344</v>
      </c>
    </row>
    <row r="8883">
      <c r="A8883" s="1">
        <v>8881.0</v>
      </c>
      <c r="B8883" s="1">
        <v>1.70023773119159E9</v>
      </c>
      <c r="C8883" s="1">
        <v>31975.3327340284</v>
      </c>
      <c r="D8883" s="1">
        <v>36264.5207362795</v>
      </c>
      <c r="E8883" s="1">
        <v>-163470.19832971</v>
      </c>
      <c r="F8883" s="1">
        <v>5303.64427609971</v>
      </c>
      <c r="G8883" s="1">
        <v>-12556.9641658025</v>
      </c>
      <c r="H8883" s="1">
        <v>27143.0643967466</v>
      </c>
      <c r="I8883" s="1">
        <v>41688.5515080155</v>
      </c>
      <c r="J8883" s="1">
        <v>2301.6932370297</v>
      </c>
      <c r="K8883" s="1">
        <v>-0.038</v>
      </c>
      <c r="L8883" s="1">
        <v>0.944</v>
      </c>
      <c r="M8883" s="1">
        <v>-0.344</v>
      </c>
    </row>
    <row r="8884">
      <c r="A8884" s="1">
        <v>8882.0</v>
      </c>
      <c r="B8884" s="1">
        <v>1.70023773119563E9</v>
      </c>
      <c r="C8884" s="1">
        <v>32372.0985498545</v>
      </c>
      <c r="D8884" s="1">
        <v>36404.1744356363</v>
      </c>
      <c r="E8884" s="1">
        <v>-163969.402190375</v>
      </c>
      <c r="F8884" s="1">
        <v>5283.52770608993</v>
      </c>
      <c r="G8884" s="1">
        <v>-12542.2790696953</v>
      </c>
      <c r="H8884" s="1">
        <v>27160.3422952106</v>
      </c>
      <c r="I8884" s="1">
        <v>41683.2988480685</v>
      </c>
      <c r="J8884" s="1">
        <v>2293.80307123697</v>
      </c>
      <c r="K8884" s="1">
        <v>-0.038</v>
      </c>
      <c r="L8884" s="1">
        <v>0.944</v>
      </c>
      <c r="M8884" s="1">
        <v>-0.344</v>
      </c>
    </row>
    <row r="8885">
      <c r="A8885" s="1">
        <v>8883.0</v>
      </c>
      <c r="B8885" s="1">
        <v>1.70023773119955E9</v>
      </c>
      <c r="C8885" s="1">
        <v>32806.9070347436</v>
      </c>
      <c r="D8885" s="1">
        <v>36473.5542504256</v>
      </c>
      <c r="E8885" s="1">
        <v>-164272.670659145</v>
      </c>
      <c r="F8885" s="1">
        <v>5250.46947604054</v>
      </c>
      <c r="G8885" s="1">
        <v>-12498.8496302187</v>
      </c>
      <c r="H8885" s="1">
        <v>27170.8029116157</v>
      </c>
      <c r="I8885" s="1">
        <v>41691.0996068834</v>
      </c>
      <c r="J8885" s="1">
        <v>2286.94108568919</v>
      </c>
      <c r="K8885" s="1">
        <v>-0.038</v>
      </c>
      <c r="L8885" s="1">
        <v>0.944</v>
      </c>
      <c r="M8885" s="1">
        <v>-0.344</v>
      </c>
    </row>
    <row r="8886">
      <c r="A8886" s="1">
        <v>8884.0</v>
      </c>
      <c r="B8886" s="1">
        <v>1.7002377312037E9</v>
      </c>
      <c r="C8886" s="1">
        <v>33234.5853131515</v>
      </c>
      <c r="D8886" s="1">
        <v>36538.5754750461</v>
      </c>
      <c r="E8886" s="1">
        <v>-164529.55925817</v>
      </c>
      <c r="F8886" s="1">
        <v>5193.07019627931</v>
      </c>
      <c r="G8886" s="1">
        <v>-12493.5075632938</v>
      </c>
      <c r="H8886" s="1">
        <v>27158.6882661209</v>
      </c>
      <c r="I8886" s="1">
        <v>41667.3844060164</v>
      </c>
      <c r="J8886" s="1">
        <v>2263.96349238914</v>
      </c>
      <c r="K8886" s="1">
        <v>-0.038</v>
      </c>
      <c r="L8886" s="1">
        <v>0.944</v>
      </c>
      <c r="M8886" s="1">
        <v>-0.344</v>
      </c>
    </row>
    <row r="8887">
      <c r="A8887" s="1">
        <v>8885.0</v>
      </c>
      <c r="B8887" s="1">
        <v>1.70023773120759E9</v>
      </c>
      <c r="C8887" s="1">
        <v>33616.8224950817</v>
      </c>
      <c r="D8887" s="1">
        <v>36670.2943051212</v>
      </c>
      <c r="E8887" s="1">
        <v>-164875.608965827</v>
      </c>
      <c r="F8887" s="1">
        <v>5178.25098970544</v>
      </c>
      <c r="G8887" s="1">
        <v>-12515.658142049</v>
      </c>
      <c r="H8887" s="1">
        <v>27152.8321090736</v>
      </c>
      <c r="I8887" s="1">
        <v>41624.6031671289</v>
      </c>
      <c r="J8887" s="1">
        <v>2239.26481476602</v>
      </c>
      <c r="K8887" s="1">
        <v>-0.038</v>
      </c>
      <c r="L8887" s="1">
        <v>0.944</v>
      </c>
      <c r="M8887" s="1">
        <v>-0.344</v>
      </c>
    </row>
    <row r="8888">
      <c r="A8888" s="1">
        <v>8886.0</v>
      </c>
      <c r="B8888" s="1">
        <v>1.7002377312116E9</v>
      </c>
      <c r="C8888" s="1">
        <v>33919.1745423286</v>
      </c>
      <c r="D8888" s="1">
        <v>36733.5050384408</v>
      </c>
      <c r="E8888" s="1">
        <v>-165249.196022653</v>
      </c>
      <c r="F8888" s="1">
        <v>5181.60375137373</v>
      </c>
      <c r="G8888" s="1">
        <v>-12504.8175459882</v>
      </c>
      <c r="H8888" s="1">
        <v>27148.2947049492</v>
      </c>
      <c r="I8888" s="1">
        <v>41628.8499985754</v>
      </c>
      <c r="J8888" s="1">
        <v>2230.41352396172</v>
      </c>
      <c r="K8888" s="1">
        <v>-0.038</v>
      </c>
      <c r="L8888" s="1">
        <v>0.944</v>
      </c>
      <c r="M8888" s="1">
        <v>-0.344</v>
      </c>
    </row>
    <row r="8889">
      <c r="A8889" s="1">
        <v>8887.0</v>
      </c>
      <c r="B8889" s="1">
        <v>1.70023773121664E9</v>
      </c>
      <c r="C8889" s="1">
        <v>34200.4935980431</v>
      </c>
      <c r="D8889" s="1">
        <v>36830.1316297211</v>
      </c>
      <c r="E8889" s="1">
        <v>-165532.03499699</v>
      </c>
      <c r="F8889" s="1">
        <v>5168.12564946718</v>
      </c>
      <c r="G8889" s="1">
        <v>-12500.2801418638</v>
      </c>
      <c r="H8889" s="1">
        <v>27135.7777280542</v>
      </c>
      <c r="I8889" s="1">
        <v>41586.3816841103</v>
      </c>
      <c r="J8889" s="1">
        <v>2205.93836378316</v>
      </c>
      <c r="K8889" s="1">
        <v>-0.038</v>
      </c>
      <c r="L8889" s="1">
        <v>0.944</v>
      </c>
      <c r="M8889" s="1">
        <v>-0.344</v>
      </c>
    </row>
    <row r="8890">
      <c r="A8890" s="1">
        <v>8888.0</v>
      </c>
      <c r="B8890" s="1">
        <v>1.70023773122064E9</v>
      </c>
      <c r="C8890" s="1">
        <v>34492.1838631849</v>
      </c>
      <c r="D8890" s="1">
        <v>36887.665019949</v>
      </c>
      <c r="E8890" s="1">
        <v>-165728.79740343</v>
      </c>
      <c r="F8890" s="1">
        <v>5178.9215420391</v>
      </c>
      <c r="G8890" s="1">
        <v>-12496.5921040287</v>
      </c>
      <c r="H8890" s="1">
        <v>27140.7845188122</v>
      </c>
      <c r="I8890" s="1">
        <v>41547.9590353916</v>
      </c>
      <c r="J8890" s="1">
        <v>2191.65559907622</v>
      </c>
      <c r="K8890" s="1">
        <v>-0.038</v>
      </c>
      <c r="L8890" s="1">
        <v>0.944</v>
      </c>
      <c r="M8890" s="1">
        <v>-0.344</v>
      </c>
    </row>
    <row r="8891">
      <c r="A8891" s="1">
        <v>8889.0</v>
      </c>
      <c r="B8891" s="1">
        <v>1.7002377312236E9</v>
      </c>
      <c r="C8891" s="1">
        <v>34772.3406281877</v>
      </c>
      <c r="D8891" s="1">
        <v>36929.4180785915</v>
      </c>
      <c r="E8891" s="1">
        <v>-166018.52071506</v>
      </c>
      <c r="F8891" s="1">
        <v>5185.51530665341</v>
      </c>
      <c r="G8891" s="1">
        <v>-12506.8962582226</v>
      </c>
      <c r="H8891" s="1">
        <v>27155.5366701527</v>
      </c>
      <c r="I8891" s="1">
        <v>41527.7307066596</v>
      </c>
      <c r="J8891" s="1">
        <v>2185.08418620636</v>
      </c>
      <c r="K8891" s="1">
        <v>-0.054</v>
      </c>
      <c r="L8891" s="1">
        <v>0.896</v>
      </c>
      <c r="M8891" s="1">
        <v>-0.276</v>
      </c>
    </row>
    <row r="8892">
      <c r="A8892" s="1">
        <v>8890.0</v>
      </c>
      <c r="B8892" s="1">
        <v>1.70023773122859E9</v>
      </c>
      <c r="C8892" s="1">
        <v>35028.2457504565</v>
      </c>
      <c r="D8892" s="1">
        <v>37055.6607312751</v>
      </c>
      <c r="E8892" s="1">
        <v>-166440.275781187</v>
      </c>
      <c r="F8892" s="1">
        <v>5136.58733804075</v>
      </c>
      <c r="G8892" s="1">
        <v>-12521.3801886296</v>
      </c>
      <c r="H8892" s="1">
        <v>27166.6007836581</v>
      </c>
      <c r="I8892" s="1">
        <v>41536.4925904861</v>
      </c>
      <c r="J8892" s="1">
        <v>2185.55357283992</v>
      </c>
      <c r="K8892" s="1">
        <v>-0.054</v>
      </c>
      <c r="L8892" s="1">
        <v>0.896</v>
      </c>
      <c r="M8892" s="1">
        <v>-0.276</v>
      </c>
    </row>
    <row r="8893">
      <c r="A8893" s="1">
        <v>8891.0</v>
      </c>
      <c r="B8893" s="1">
        <v>1.70023773123167E9</v>
      </c>
      <c r="C8893" s="1">
        <v>35265.6212765719</v>
      </c>
      <c r="D8893" s="1">
        <v>37097.2796794509</v>
      </c>
      <c r="E8893" s="1">
        <v>-166827.206829453</v>
      </c>
      <c r="F8893" s="1">
        <v>5145.39392535614</v>
      </c>
      <c r="G8893" s="1">
        <v>-12524.0847497087</v>
      </c>
      <c r="H8893" s="1">
        <v>27164.7455888683</v>
      </c>
      <c r="I8893" s="1">
        <v>41556.5644570069</v>
      </c>
      <c r="J8893" s="1">
        <v>2151.5565695234</v>
      </c>
      <c r="K8893" s="1">
        <v>-0.054</v>
      </c>
      <c r="L8893" s="1">
        <v>0.896</v>
      </c>
      <c r="M8893" s="1">
        <v>-0.276</v>
      </c>
    </row>
    <row r="8894">
      <c r="A8894" s="1">
        <v>8892.0</v>
      </c>
      <c r="B8894" s="1">
        <v>1.70023773123555E9</v>
      </c>
      <c r="C8894" s="1">
        <v>35527.7848872882</v>
      </c>
      <c r="D8894" s="1">
        <v>37145.8276684078</v>
      </c>
      <c r="E8894" s="1">
        <v>-167232.220438983</v>
      </c>
      <c r="F8894" s="1">
        <v>5185.71647235351</v>
      </c>
      <c r="G8894" s="1">
        <v>-12542.3908284176</v>
      </c>
      <c r="H8894" s="1">
        <v>27151.7815770842</v>
      </c>
      <c r="I8894" s="1">
        <v>41559.805459953</v>
      </c>
      <c r="J8894" s="1">
        <v>2087.31765595885</v>
      </c>
      <c r="K8894" s="1">
        <v>-0.054</v>
      </c>
      <c r="L8894" s="1">
        <v>0.896</v>
      </c>
      <c r="M8894" s="1">
        <v>-0.276</v>
      </c>
    </row>
    <row r="8895">
      <c r="A8895" s="1">
        <v>8893.0</v>
      </c>
      <c r="B8895" s="1">
        <v>1.70023773123968E9</v>
      </c>
      <c r="C8895" s="1">
        <v>35726.2013228179</v>
      </c>
      <c r="D8895" s="1">
        <v>37185.7255322606</v>
      </c>
      <c r="E8895" s="1">
        <v>-167824.943998449</v>
      </c>
      <c r="F8895" s="1">
        <v>5146.77973351237</v>
      </c>
      <c r="G8895" s="1">
        <v>-12587.8766283841</v>
      </c>
      <c r="H8895" s="1">
        <v>27160.2975917217</v>
      </c>
      <c r="I8895" s="1">
        <v>41531.3516892614</v>
      </c>
      <c r="J8895" s="1">
        <v>2047.24097815048</v>
      </c>
      <c r="K8895" s="1">
        <v>-0.054</v>
      </c>
      <c r="L8895" s="1">
        <v>0.896</v>
      </c>
      <c r="M8895" s="1">
        <v>-0.276</v>
      </c>
    </row>
    <row r="8896">
      <c r="A8896" s="1">
        <v>8894.0</v>
      </c>
      <c r="B8896" s="1">
        <v>1.70023773124362E9</v>
      </c>
      <c r="C8896" s="1">
        <v>35809.7074401029</v>
      </c>
      <c r="D8896" s="1">
        <v>37221.7341925781</v>
      </c>
      <c r="E8896" s="1">
        <v>-168499.206721688</v>
      </c>
      <c r="F8896" s="1">
        <v>5138.53193980836</v>
      </c>
      <c r="G8896" s="1">
        <v>-12609.7589862059</v>
      </c>
      <c r="H8896" s="1">
        <v>27156.5201469087</v>
      </c>
      <c r="I8896" s="1">
        <v>41478.6239240913</v>
      </c>
      <c r="J8896" s="1">
        <v>2026.49855929595</v>
      </c>
      <c r="K8896" s="1">
        <v>-0.054</v>
      </c>
      <c r="L8896" s="1">
        <v>0.896</v>
      </c>
      <c r="M8896" s="1">
        <v>-0.276</v>
      </c>
    </row>
    <row r="8897">
      <c r="A8897" s="1">
        <v>8895.0</v>
      </c>
      <c r="B8897" s="1">
        <v>1.70023773124765E9</v>
      </c>
      <c r="C8897" s="1">
        <v>35779.8231577662</v>
      </c>
      <c r="D8897" s="1">
        <v>37319.277205381</v>
      </c>
      <c r="E8897" s="1">
        <v>-168965.106483114</v>
      </c>
      <c r="F8897" s="1">
        <v>5227.20131006256</v>
      </c>
      <c r="G8897" s="1">
        <v>-12544.96127903</v>
      </c>
      <c r="H8897" s="1">
        <v>27136.9847222548</v>
      </c>
      <c r="I8897" s="1">
        <v>41571.7412914921</v>
      </c>
      <c r="J8897" s="1">
        <v>2064.11654521424</v>
      </c>
      <c r="K8897" s="1">
        <v>-0.054</v>
      </c>
      <c r="L8897" s="1">
        <v>0.896</v>
      </c>
      <c r="M8897" s="1">
        <v>-0.276</v>
      </c>
    </row>
    <row r="8898">
      <c r="A8898" s="1">
        <v>8896.0</v>
      </c>
      <c r="B8898" s="1">
        <v>1.70023773125166E9</v>
      </c>
      <c r="C8898" s="1">
        <v>35784.3158584017</v>
      </c>
      <c r="D8898" s="1">
        <v>37239.8838090758</v>
      </c>
      <c r="E8898" s="1">
        <v>-169145.015674235</v>
      </c>
      <c r="F8898" s="1">
        <v>5371.05713737692</v>
      </c>
      <c r="G8898" s="1">
        <v>-12463.8915018906</v>
      </c>
      <c r="H8898" s="1">
        <v>27143.2655624467</v>
      </c>
      <c r="I8898" s="1">
        <v>41649.6594726633</v>
      </c>
      <c r="J8898" s="1">
        <v>2100.99692356549</v>
      </c>
      <c r="K8898" s="1">
        <v>-0.054</v>
      </c>
      <c r="L8898" s="1">
        <v>0.896</v>
      </c>
      <c r="M8898" s="1">
        <v>-0.276</v>
      </c>
    </row>
    <row r="8899">
      <c r="A8899" s="1">
        <v>8897.0</v>
      </c>
      <c r="B8899" s="1">
        <v>1.70023773125662E9</v>
      </c>
      <c r="C8899" s="1">
        <v>35876.3379903242</v>
      </c>
      <c r="D8899" s="1">
        <v>37289.9293649112</v>
      </c>
      <c r="E8899" s="1">
        <v>-169074.272403034</v>
      </c>
      <c r="F8899" s="1">
        <v>5501.52426976254</v>
      </c>
      <c r="G8899" s="1">
        <v>-12381.1229921725</v>
      </c>
      <c r="H8899" s="1">
        <v>27161.146958011</v>
      </c>
      <c r="I8899" s="1">
        <v>41694.809996463</v>
      </c>
      <c r="J8899" s="1">
        <v>2128.13194133424</v>
      </c>
      <c r="K8899" s="1">
        <v>-0.054</v>
      </c>
      <c r="L8899" s="1">
        <v>0.896</v>
      </c>
      <c r="M8899" s="1">
        <v>-0.276</v>
      </c>
    </row>
    <row r="8900">
      <c r="A8900" s="1">
        <v>8898.0</v>
      </c>
      <c r="B8900" s="1">
        <v>1.70023773125969E9</v>
      </c>
      <c r="C8900" s="1">
        <v>35957.2960087413</v>
      </c>
      <c r="D8900" s="1">
        <v>37345.8534295384</v>
      </c>
      <c r="E8900" s="1">
        <v>-168841.300170576</v>
      </c>
      <c r="F8900" s="1">
        <v>5569.33946243995</v>
      </c>
      <c r="G8900" s="1">
        <v>-12343.5050062543</v>
      </c>
      <c r="H8900" s="1">
        <v>27150.3063619502</v>
      </c>
      <c r="I8900" s="1">
        <v>41673.1958595747</v>
      </c>
      <c r="J8900" s="1">
        <v>2094.53726941791</v>
      </c>
      <c r="K8900" s="1">
        <v>-0.054</v>
      </c>
      <c r="L8900" s="1">
        <v>0.896</v>
      </c>
      <c r="M8900" s="1">
        <v>-0.276</v>
      </c>
    </row>
    <row r="8901">
      <c r="A8901" s="1">
        <v>8899.0</v>
      </c>
      <c r="B8901" s="1">
        <v>1.70023773126264E9</v>
      </c>
      <c r="C8901" s="1">
        <v>35898.6003278017</v>
      </c>
      <c r="D8901" s="1">
        <v>37434.0981166479</v>
      </c>
      <c r="E8901" s="1">
        <v>-168494.021116974</v>
      </c>
      <c r="F8901" s="1">
        <v>5639.76980921862</v>
      </c>
      <c r="G8901" s="1">
        <v>-12316.9734855858</v>
      </c>
      <c r="H8901" s="1">
        <v>27158.4647486763</v>
      </c>
      <c r="I8901" s="1">
        <v>41683.9470486577</v>
      </c>
      <c r="J8901" s="1">
        <v>2120.30883077488</v>
      </c>
      <c r="K8901" s="1">
        <v>-0.052</v>
      </c>
      <c r="L8901" s="1">
        <v>0.678</v>
      </c>
      <c r="M8901" s="1">
        <v>-0.172</v>
      </c>
    </row>
    <row r="8902">
      <c r="A8902" s="1">
        <v>8900.0</v>
      </c>
      <c r="B8902" s="1">
        <v>1.70023773126765E9</v>
      </c>
      <c r="C8902" s="1">
        <v>35668.623229101</v>
      </c>
      <c r="D8902" s="1">
        <v>37508.5964809175</v>
      </c>
      <c r="E8902" s="1">
        <v>-168083.21840563</v>
      </c>
      <c r="F8902" s="1">
        <v>5690.77649006563</v>
      </c>
      <c r="G8902" s="1">
        <v>-12333.4914247383</v>
      </c>
      <c r="H8902" s="1">
        <v>27145.2101642143</v>
      </c>
      <c r="I8902" s="1">
        <v>41660.8129931465</v>
      </c>
      <c r="J8902" s="1">
        <v>2142.32529906336</v>
      </c>
      <c r="K8902" s="1">
        <v>-0.052</v>
      </c>
      <c r="L8902" s="1">
        <v>0.678</v>
      </c>
      <c r="M8902" s="1">
        <v>-0.172</v>
      </c>
    </row>
    <row r="8903">
      <c r="A8903" s="1">
        <v>8901.0</v>
      </c>
      <c r="B8903" s="1">
        <v>1.70023773127264E9</v>
      </c>
      <c r="C8903" s="1">
        <v>35600.7409811903</v>
      </c>
      <c r="D8903" s="1">
        <v>37585.106502188</v>
      </c>
      <c r="E8903" s="1">
        <v>-167774.406704235</v>
      </c>
      <c r="F8903" s="1">
        <v>5723.90177534839</v>
      </c>
      <c r="G8903" s="1">
        <v>-12367.1308001435</v>
      </c>
      <c r="H8903" s="1">
        <v>27140.4939461343</v>
      </c>
      <c r="I8903" s="1">
        <v>41653.816897132</v>
      </c>
      <c r="J8903" s="1">
        <v>2168.70035752062</v>
      </c>
      <c r="K8903" s="1">
        <v>-0.052</v>
      </c>
      <c r="L8903" s="1">
        <v>0.678</v>
      </c>
      <c r="M8903" s="1">
        <v>-0.172</v>
      </c>
    </row>
    <row r="8904">
      <c r="A8904" s="1">
        <v>8902.0</v>
      </c>
      <c r="B8904" s="1">
        <v>1.70023773127877E9</v>
      </c>
      <c r="C8904" s="1">
        <v>35669.6961128349</v>
      </c>
      <c r="D8904" s="1">
        <v>37658.6884449349</v>
      </c>
      <c r="E8904" s="1">
        <v>-167737.816898562</v>
      </c>
      <c r="F8904" s="1">
        <v>5738.38570575543</v>
      </c>
      <c r="G8904" s="1">
        <v>-12421.1773182365</v>
      </c>
      <c r="H8904" s="1">
        <v>27147.5570973822</v>
      </c>
      <c r="I8904" s="1">
        <v>41652.9898825871</v>
      </c>
      <c r="J8904" s="1">
        <v>2188.66046531921</v>
      </c>
      <c r="K8904" s="1">
        <v>-0.052</v>
      </c>
      <c r="L8904" s="1">
        <v>0.678</v>
      </c>
      <c r="M8904" s="1">
        <v>-0.172</v>
      </c>
    </row>
    <row r="8905">
      <c r="A8905" s="1">
        <v>8903.0</v>
      </c>
      <c r="B8905" s="1">
        <v>1.70023773128185E9</v>
      </c>
      <c r="C8905" s="1">
        <v>35754.2751138538</v>
      </c>
      <c r="D8905" s="1">
        <v>37672.9935613863</v>
      </c>
      <c r="E8905" s="1">
        <v>-167922.397604274</v>
      </c>
      <c r="F8905" s="1">
        <v>5773.29913059462</v>
      </c>
      <c r="G8905" s="1">
        <v>-12478.8448189312</v>
      </c>
      <c r="H8905" s="1">
        <v>27148.3394084381</v>
      </c>
      <c r="I8905" s="1">
        <v>41631.5098561656</v>
      </c>
      <c r="J8905" s="1">
        <v>2201.15509046972</v>
      </c>
      <c r="K8905" s="1">
        <v>-0.052</v>
      </c>
      <c r="L8905" s="1">
        <v>0.678</v>
      </c>
      <c r="M8905" s="1">
        <v>-0.172</v>
      </c>
    </row>
    <row r="8906">
      <c r="A8906" s="1">
        <v>8904.0</v>
      </c>
      <c r="B8906" s="1">
        <v>1.70023773128582E9</v>
      </c>
      <c r="C8906" s="1">
        <v>35932.7761450739</v>
      </c>
      <c r="D8906" s="1">
        <v>37737.3218819286</v>
      </c>
      <c r="E8906" s="1">
        <v>-167998.371183678</v>
      </c>
      <c r="F8906" s="1">
        <v>5821.51184338472</v>
      </c>
      <c r="G8906" s="1">
        <v>-12469.5241414933</v>
      </c>
      <c r="H8906" s="1">
        <v>27132.2685041747</v>
      </c>
      <c r="I8906" s="1">
        <v>41645.3008824945</v>
      </c>
      <c r="J8906" s="1">
        <v>2211.5710033859</v>
      </c>
      <c r="K8906" s="1">
        <v>-0.052</v>
      </c>
      <c r="L8906" s="1">
        <v>0.678</v>
      </c>
      <c r="M8906" s="1">
        <v>-0.172</v>
      </c>
    </row>
    <row r="8907">
      <c r="A8907" s="1">
        <v>8905.0</v>
      </c>
      <c r="B8907" s="1">
        <v>1.7002377312888E9</v>
      </c>
      <c r="C8907" s="1">
        <v>36127.1469148572</v>
      </c>
      <c r="D8907" s="1">
        <v>37847.4489268599</v>
      </c>
      <c r="E8907" s="1">
        <v>-168031.362358494</v>
      </c>
      <c r="F8907" s="1">
        <v>5837.94037555937</v>
      </c>
      <c r="G8907" s="1">
        <v>-12472.5416269948</v>
      </c>
      <c r="H8907" s="1">
        <v>27128.3345971506</v>
      </c>
      <c r="I8907" s="1">
        <v>41667.317350783</v>
      </c>
      <c r="J8907" s="1">
        <v>2213.11327375331</v>
      </c>
      <c r="K8907" s="1">
        <v>-0.052</v>
      </c>
      <c r="L8907" s="1">
        <v>0.678</v>
      </c>
      <c r="M8907" s="1">
        <v>-0.172</v>
      </c>
    </row>
    <row r="8908">
      <c r="A8908" s="1">
        <v>8906.0</v>
      </c>
      <c r="B8908" s="1">
        <v>1.70023773129178E9</v>
      </c>
      <c r="C8908" s="1">
        <v>36255.6023902419</v>
      </c>
      <c r="D8908" s="1">
        <v>37885.3798372006</v>
      </c>
      <c r="E8908" s="1">
        <v>-168197.167598863</v>
      </c>
      <c r="F8908" s="1">
        <v>5824.21640446381</v>
      </c>
      <c r="G8908" s="1">
        <v>-12489.5736562697</v>
      </c>
      <c r="H8908" s="1">
        <v>27134.7048443204</v>
      </c>
      <c r="I8908" s="1">
        <v>41691.4572347947</v>
      </c>
      <c r="J8908" s="1">
        <v>2229.83237860588</v>
      </c>
      <c r="K8908" s="1">
        <v>-0.052</v>
      </c>
      <c r="L8908" s="1">
        <v>0.678</v>
      </c>
      <c r="M8908" s="1">
        <v>-0.172</v>
      </c>
    </row>
    <row r="8909">
      <c r="A8909" s="1">
        <v>8907.0</v>
      </c>
      <c r="B8909" s="1">
        <v>1.70023773129668E9</v>
      </c>
      <c r="C8909" s="1">
        <v>36362.2649147826</v>
      </c>
      <c r="D8909" s="1">
        <v>37860.7035113219</v>
      </c>
      <c r="E8909" s="1">
        <v>-168383.312926687</v>
      </c>
      <c r="F8909" s="1">
        <v>5834.72172435781</v>
      </c>
      <c r="G8909" s="1">
        <v>-12495.0051301723</v>
      </c>
      <c r="H8909" s="1">
        <v>27136.8729635325</v>
      </c>
      <c r="I8909" s="1">
        <v>41696.3969703193</v>
      </c>
      <c r="J8909" s="1">
        <v>2243.39988749025</v>
      </c>
      <c r="K8909" s="1">
        <v>-0.052</v>
      </c>
      <c r="L8909" s="1">
        <v>0.678</v>
      </c>
      <c r="M8909" s="1">
        <v>-0.172</v>
      </c>
    </row>
    <row r="8910">
      <c r="A8910" s="1">
        <v>8908.0</v>
      </c>
      <c r="B8910" s="1">
        <v>1.70023773129976E9</v>
      </c>
      <c r="C8910" s="1">
        <v>36501.5386344836</v>
      </c>
      <c r="D8910" s="1">
        <v>37921.8355324072</v>
      </c>
      <c r="E8910" s="1">
        <v>-168430.743328421</v>
      </c>
      <c r="F8910" s="1">
        <v>5895.69728323188</v>
      </c>
      <c r="G8910" s="1">
        <v>-12473.8156764287</v>
      </c>
      <c r="H8910" s="1">
        <v>27143.1538037245</v>
      </c>
      <c r="I8910" s="1">
        <v>41712.0655431825</v>
      </c>
      <c r="J8910" s="1">
        <v>2255.62629170731</v>
      </c>
      <c r="K8910" s="1">
        <v>-0.052</v>
      </c>
      <c r="L8910" s="1">
        <v>0.678</v>
      </c>
      <c r="M8910" s="1">
        <v>-0.172</v>
      </c>
    </row>
    <row r="8911">
      <c r="A8911" s="1">
        <v>8909.0</v>
      </c>
      <c r="B8911" s="1">
        <v>1.70023773130367E9</v>
      </c>
      <c r="C8911" s="1">
        <v>36620.0922870746</v>
      </c>
      <c r="D8911" s="1">
        <v>37929.9939191334</v>
      </c>
      <c r="E8911" s="1">
        <v>-168534.142498271</v>
      </c>
      <c r="F8911" s="1">
        <v>5909.644771772</v>
      </c>
      <c r="G8911" s="1">
        <v>-12498.2237813739</v>
      </c>
      <c r="H8911" s="1">
        <v>27154.4861381633</v>
      </c>
      <c r="I8911" s="1">
        <v>41728.6281858239</v>
      </c>
      <c r="J8911" s="1">
        <v>2256.31919578542</v>
      </c>
      <c r="K8911" s="1">
        <v>-0.034</v>
      </c>
      <c r="L8911" s="1">
        <v>0.662</v>
      </c>
      <c r="M8911" s="1">
        <v>-0.07</v>
      </c>
    </row>
    <row r="8912">
      <c r="A8912" s="1">
        <v>8910.0</v>
      </c>
      <c r="B8912" s="1">
        <v>1.70023773130778E9</v>
      </c>
      <c r="C8912" s="1">
        <v>36723.402049947</v>
      </c>
      <c r="D8912" s="1">
        <v>37891.6606773925</v>
      </c>
      <c r="E8912" s="1">
        <v>-168947.962695117</v>
      </c>
      <c r="F8912" s="1">
        <v>5876.67594870042</v>
      </c>
      <c r="G8912" s="1">
        <v>-12555.1313227571</v>
      </c>
      <c r="H8912" s="1">
        <v>27157.1459957535</v>
      </c>
      <c r="I8912" s="1">
        <v>41723.6213950659</v>
      </c>
      <c r="J8912" s="1">
        <v>2242.95285260115</v>
      </c>
      <c r="K8912" s="1">
        <v>-0.034</v>
      </c>
      <c r="L8912" s="1">
        <v>0.662</v>
      </c>
      <c r="M8912" s="1">
        <v>-0.07</v>
      </c>
    </row>
    <row r="8913">
      <c r="A8913" s="1">
        <v>8911.0</v>
      </c>
      <c r="B8913" s="1">
        <v>1.70023773131267E9</v>
      </c>
      <c r="C8913" s="1">
        <v>37010.5996144532</v>
      </c>
      <c r="D8913" s="1">
        <v>37813.2954613322</v>
      </c>
      <c r="E8913" s="1">
        <v>-169235.786108468</v>
      </c>
      <c r="F8913" s="1">
        <v>5918.4960625763</v>
      </c>
      <c r="G8913" s="1">
        <v>-12504.3481593547</v>
      </c>
      <c r="H8913" s="1">
        <v>27152.36272244</v>
      </c>
      <c r="I8913" s="1">
        <v>41763.1392792629</v>
      </c>
      <c r="J8913" s="1">
        <v>2248.51843697052</v>
      </c>
      <c r="K8913" s="1">
        <v>-0.034</v>
      </c>
      <c r="L8913" s="1">
        <v>0.662</v>
      </c>
      <c r="M8913" s="1">
        <v>-0.07</v>
      </c>
    </row>
    <row r="8914">
      <c r="A8914" s="1">
        <v>8912.0</v>
      </c>
      <c r="B8914" s="1">
        <v>1.70023773131573E9</v>
      </c>
      <c r="C8914" s="1">
        <v>37470.4867566212</v>
      </c>
      <c r="D8914" s="1">
        <v>37699.4133233324</v>
      </c>
      <c r="E8914" s="1">
        <v>-169168.037971024</v>
      </c>
      <c r="F8914" s="1">
        <v>5924.21810915686</v>
      </c>
      <c r="G8914" s="1">
        <v>-12440.891556846</v>
      </c>
      <c r="H8914" s="1">
        <v>27146.5289171372</v>
      </c>
      <c r="I8914" s="1">
        <v>41834.4860475642</v>
      </c>
      <c r="J8914" s="1">
        <v>2290.18208863521</v>
      </c>
      <c r="K8914" s="1">
        <v>-0.034</v>
      </c>
      <c r="L8914" s="1">
        <v>0.662</v>
      </c>
      <c r="M8914" s="1">
        <v>-0.07</v>
      </c>
    </row>
    <row r="8915">
      <c r="A8915" s="1">
        <v>8913.0</v>
      </c>
      <c r="B8915" s="1">
        <v>1.70023773131878E9</v>
      </c>
      <c r="C8915" s="1">
        <v>37693.8477389631</v>
      </c>
      <c r="D8915" s="1">
        <v>37587.7216562893</v>
      </c>
      <c r="E8915" s="1">
        <v>-169049.461966688</v>
      </c>
      <c r="F8915" s="1">
        <v>5865.18715205039</v>
      </c>
      <c r="G8915" s="1">
        <v>-12448.893481361</v>
      </c>
      <c r="H8915" s="1">
        <v>27115.102364433</v>
      </c>
      <c r="I8915" s="1">
        <v>41807.7086577068</v>
      </c>
      <c r="J8915" s="1">
        <v>2284.52709728802</v>
      </c>
      <c r="K8915" s="1">
        <v>-0.034</v>
      </c>
      <c r="L8915" s="1">
        <v>0.662</v>
      </c>
      <c r="M8915" s="1">
        <v>-0.07</v>
      </c>
    </row>
    <row r="8916">
      <c r="A8916" s="1">
        <v>8914.0</v>
      </c>
      <c r="B8916" s="1">
        <v>1.70023773132378E9</v>
      </c>
      <c r="C8916" s="1">
        <v>37690.360866828</v>
      </c>
      <c r="D8916" s="1">
        <v>37479.9862480147</v>
      </c>
      <c r="E8916" s="1">
        <v>-169115.24315062</v>
      </c>
      <c r="F8916" s="1">
        <v>5779.26704636419</v>
      </c>
      <c r="G8916" s="1">
        <v>-12508.7738047568</v>
      </c>
      <c r="H8916" s="1">
        <v>27112.4201550984</v>
      </c>
      <c r="I8916" s="1">
        <v>41750.9128750458</v>
      </c>
      <c r="J8916" s="1">
        <v>2263.35999528884</v>
      </c>
      <c r="K8916" s="1">
        <v>-0.034</v>
      </c>
      <c r="L8916" s="1">
        <v>0.662</v>
      </c>
      <c r="M8916" s="1">
        <v>-0.07</v>
      </c>
    </row>
    <row r="8917">
      <c r="A8917" s="1">
        <v>8915.0</v>
      </c>
      <c r="B8917" s="1">
        <v>1.70023773132775E9</v>
      </c>
      <c r="C8917" s="1">
        <v>37758.1313560165</v>
      </c>
      <c r="D8917" s="1">
        <v>37484.2777829501</v>
      </c>
      <c r="E8917" s="1">
        <v>-169333.731452671</v>
      </c>
      <c r="F8917" s="1">
        <v>5693.7939755671</v>
      </c>
      <c r="G8917" s="1">
        <v>-12518.1391856836</v>
      </c>
      <c r="H8917" s="1">
        <v>27167.3383912251</v>
      </c>
      <c r="I8917" s="1">
        <v>41770.0236165551</v>
      </c>
      <c r="J8917" s="1">
        <v>2276.59222800639</v>
      </c>
      <c r="K8917" s="1">
        <v>-0.034</v>
      </c>
      <c r="L8917" s="1">
        <v>0.662</v>
      </c>
      <c r="M8917" s="1">
        <v>-0.07</v>
      </c>
    </row>
    <row r="8918">
      <c r="A8918" s="1">
        <v>8916.0</v>
      </c>
      <c r="B8918" s="1">
        <v>1.70023773133187E9</v>
      </c>
      <c r="C8918" s="1">
        <v>38028.699222648</v>
      </c>
      <c r="D8918" s="1">
        <v>37530.814114906</v>
      </c>
      <c r="E8918" s="1">
        <v>-169458.208317543</v>
      </c>
      <c r="F8918" s="1">
        <v>5538.11407543588</v>
      </c>
      <c r="G8918" s="1">
        <v>-12494.4686883054</v>
      </c>
      <c r="H8918" s="1">
        <v>27144.3831496695</v>
      </c>
      <c r="I8918" s="1">
        <v>41805.7193524502</v>
      </c>
      <c r="J8918" s="1">
        <v>2284.66120775475</v>
      </c>
      <c r="K8918" s="1">
        <v>-0.034</v>
      </c>
      <c r="L8918" s="1">
        <v>0.662</v>
      </c>
      <c r="M8918" s="1">
        <v>-0.07</v>
      </c>
    </row>
    <row r="8919">
      <c r="A8919" s="1">
        <v>8917.0</v>
      </c>
      <c r="B8919" s="1">
        <v>1.70023773133585E9</v>
      </c>
      <c r="C8919" s="1">
        <v>38260.8444405608</v>
      </c>
      <c r="D8919" s="1">
        <v>37505.2660709936</v>
      </c>
      <c r="E8919" s="1">
        <v>-169470.010038615</v>
      </c>
      <c r="F8919" s="1">
        <v>5307.93581103513</v>
      </c>
      <c r="G8919" s="1">
        <v>-12470.9099496495</v>
      </c>
      <c r="H8919" s="1">
        <v>27126.8146785276</v>
      </c>
      <c r="I8919" s="1">
        <v>41843.8290767465</v>
      </c>
      <c r="J8919" s="1">
        <v>2272.18893434869</v>
      </c>
      <c r="K8919" s="1">
        <v>-0.034</v>
      </c>
      <c r="L8919" s="1">
        <v>0.662</v>
      </c>
      <c r="M8919" s="1">
        <v>-0.07</v>
      </c>
    </row>
    <row r="8920">
      <c r="A8920" s="1">
        <v>8918.0</v>
      </c>
      <c r="B8920" s="1">
        <v>1.70023773134081E9</v>
      </c>
      <c r="C8920" s="1">
        <v>40103.455198223</v>
      </c>
      <c r="D8920" s="1">
        <v>40531.1558283753</v>
      </c>
      <c r="E8920" s="1">
        <v>-177028.31948141</v>
      </c>
      <c r="F8920" s="1">
        <v>5089.8498403847</v>
      </c>
      <c r="G8920" s="1">
        <v>-12143.591003846</v>
      </c>
      <c r="H8920" s="1">
        <v>27406.7702778303</v>
      </c>
      <c r="I8920" s="1">
        <v>41353.5882656083</v>
      </c>
      <c r="J8920" s="1">
        <v>1854.52423745682</v>
      </c>
      <c r="K8920" s="1">
        <v>-0.008</v>
      </c>
      <c r="L8920" s="1">
        <v>0.77</v>
      </c>
      <c r="M8920" s="1">
        <v>-0.04</v>
      </c>
    </row>
    <row r="8921">
      <c r="A8921" s="1">
        <v>8919.0</v>
      </c>
      <c r="B8921" s="1">
        <v>1.70023773134388E9</v>
      </c>
      <c r="C8921" s="1">
        <v>40124.8458176667</v>
      </c>
      <c r="D8921" s="1">
        <v>40593.6513058723</v>
      </c>
      <c r="E8921" s="1">
        <v>-176963.767643424</v>
      </c>
      <c r="F8921" s="1">
        <v>5116.33665756424</v>
      </c>
      <c r="G8921" s="1">
        <v>-12138.5395095991</v>
      </c>
      <c r="H8921" s="1">
        <v>27393.8062660463</v>
      </c>
      <c r="I8921" s="1">
        <v>41365.6805593586</v>
      </c>
      <c r="J8921" s="1">
        <v>1793.81689951621</v>
      </c>
      <c r="K8921" s="1">
        <v>-0.008</v>
      </c>
      <c r="L8921" s="1">
        <v>0.77</v>
      </c>
      <c r="M8921" s="1">
        <v>-0.04</v>
      </c>
    </row>
    <row r="8922">
      <c r="A8922" s="1">
        <v>8920.0</v>
      </c>
      <c r="B8922" s="1">
        <v>1.7002377313468E9</v>
      </c>
      <c r="C8922" s="1">
        <v>40194.3820946672</v>
      </c>
      <c r="D8922" s="1">
        <v>40606.7047246342</v>
      </c>
      <c r="E8922" s="1">
        <v>-177231.474486765</v>
      </c>
      <c r="F8922" s="1">
        <v>5161.55423659732</v>
      </c>
      <c r="G8922" s="1">
        <v>-12240.3964090819</v>
      </c>
      <c r="H8922" s="1">
        <v>27410.0336325208</v>
      </c>
      <c r="I8922" s="1">
        <v>41333.9187304876</v>
      </c>
      <c r="J8922" s="1">
        <v>1759.81989619969</v>
      </c>
      <c r="K8922" s="1">
        <v>-0.008</v>
      </c>
      <c r="L8922" s="1">
        <v>0.77</v>
      </c>
      <c r="M8922" s="1">
        <v>-0.04</v>
      </c>
    </row>
    <row r="8923">
      <c r="A8923" s="1">
        <v>8921.0</v>
      </c>
      <c r="B8923" s="1">
        <v>1.70023773135184E9</v>
      </c>
      <c r="C8923" s="1">
        <v>40393.6255447418</v>
      </c>
      <c r="D8923" s="1">
        <v>40631.045774346</v>
      </c>
      <c r="E8923" s="1">
        <v>-177605.486226735</v>
      </c>
      <c r="F8923" s="1">
        <v>5212.78443488889</v>
      </c>
      <c r="G8923" s="1">
        <v>-12263.2175401708</v>
      </c>
      <c r="H8923" s="1">
        <v>27424.1599350166</v>
      </c>
      <c r="I8923" s="1">
        <v>41321.1782361481</v>
      </c>
      <c r="J8923" s="1">
        <v>1806.33387641118</v>
      </c>
      <c r="K8923" s="1">
        <v>-0.008</v>
      </c>
      <c r="L8923" s="1">
        <v>0.77</v>
      </c>
      <c r="M8923" s="1">
        <v>-0.04</v>
      </c>
    </row>
    <row r="8924">
      <c r="A8924" s="1">
        <v>8922.0</v>
      </c>
      <c r="B8924" s="1">
        <v>1.70023773287321E9</v>
      </c>
      <c r="C8924" s="1">
        <v>39681.9012977959</v>
      </c>
      <c r="D8924" s="1">
        <v>39348.9497123896</v>
      </c>
      <c r="E8924" s="1">
        <v>-162468.907233346</v>
      </c>
      <c r="F8924" s="1">
        <v>5522.35609559489</v>
      </c>
      <c r="G8924" s="1">
        <v>-12301.7072441228</v>
      </c>
      <c r="H8924" s="1">
        <v>27346.0852916342</v>
      </c>
      <c r="I8924" s="1">
        <v>41594.3612568809</v>
      </c>
      <c r="J8924" s="1">
        <v>2119.01242959647</v>
      </c>
      <c r="K8924" s="1">
        <v>0.0</v>
      </c>
      <c r="L8924" s="1">
        <v>0.0</v>
      </c>
      <c r="M8924" s="1">
        <v>0.0</v>
      </c>
    </row>
    <row r="8925">
      <c r="A8925" s="1">
        <v>8923.0</v>
      </c>
      <c r="B8925" s="1">
        <v>1.70023773287324E9</v>
      </c>
      <c r="C8925" s="1">
        <v>39727.9011878849</v>
      </c>
      <c r="D8925" s="1">
        <v>39376.509413303</v>
      </c>
      <c r="E8925" s="1">
        <v>-162601.050746566</v>
      </c>
      <c r="F8925" s="1">
        <v>5478.23375204011</v>
      </c>
      <c r="G8925" s="1">
        <v>-12308.2786569927</v>
      </c>
      <c r="H8925" s="1">
        <v>27349.5051085359</v>
      </c>
      <c r="I8925" s="1">
        <v>41581.5760590524</v>
      </c>
      <c r="J8925" s="1">
        <v>2121.38171450873</v>
      </c>
      <c r="K8925" s="1">
        <v>0.0</v>
      </c>
      <c r="L8925" s="1">
        <v>0.0</v>
      </c>
      <c r="M8925" s="1">
        <v>0.0</v>
      </c>
    </row>
    <row r="8926">
      <c r="A8926" s="1">
        <v>8924.0</v>
      </c>
      <c r="B8926" s="1">
        <v>1.70023773287326E9</v>
      </c>
      <c r="C8926" s="1">
        <v>39785.9710199798</v>
      </c>
      <c r="D8926" s="1">
        <v>39367.6357707543</v>
      </c>
      <c r="E8926" s="1">
        <v>-162956.532890383</v>
      </c>
      <c r="F8926" s="1">
        <v>5390.74902424204</v>
      </c>
      <c r="G8926" s="1">
        <v>-12371.5564455457</v>
      </c>
      <c r="H8926" s="1">
        <v>27343.0231026438</v>
      </c>
      <c r="I8926" s="1">
        <v>41537.4537154977</v>
      </c>
      <c r="J8926" s="1">
        <v>2108.52946144693</v>
      </c>
      <c r="K8926" s="1">
        <v>0.0</v>
      </c>
      <c r="L8926" s="1">
        <v>0.0</v>
      </c>
      <c r="M8926" s="1">
        <v>0.0</v>
      </c>
    </row>
    <row r="8927">
      <c r="A8927" s="1">
        <v>8925.0</v>
      </c>
      <c r="B8927" s="1">
        <v>1.70023773287328E9</v>
      </c>
      <c r="C8927" s="1">
        <v>39818.4257529289</v>
      </c>
      <c r="D8927" s="1">
        <v>39377.3587795923</v>
      </c>
      <c r="E8927" s="1">
        <v>-163298.693394505</v>
      </c>
      <c r="F8927" s="1">
        <v>5324.83372984334</v>
      </c>
      <c r="G8927" s="1">
        <v>-12359.2629860953</v>
      </c>
      <c r="H8927" s="1">
        <v>27357.9317161955</v>
      </c>
      <c r="I8927" s="1">
        <v>41523.3497647464</v>
      </c>
      <c r="J8927" s="1">
        <v>2102.13686253271</v>
      </c>
      <c r="K8927" s="1">
        <v>0.11</v>
      </c>
      <c r="L8927" s="1">
        <v>0.514</v>
      </c>
      <c r="M8927" s="1">
        <v>-0.018</v>
      </c>
    </row>
    <row r="8928">
      <c r="A8928" s="1">
        <v>8926.0</v>
      </c>
      <c r="B8928" s="1">
        <v>1.70023773297528E9</v>
      </c>
      <c r="C8928" s="1">
        <v>39854.0320818462</v>
      </c>
      <c r="D8928" s="1">
        <v>39397.6541635577</v>
      </c>
      <c r="E8928" s="1">
        <v>-163386.111067069</v>
      </c>
      <c r="F8928" s="1">
        <v>5303.97955226654</v>
      </c>
      <c r="G8928" s="1">
        <v>-12291.4477934179</v>
      </c>
      <c r="H8928" s="1">
        <v>27358.0881784067</v>
      </c>
      <c r="I8928" s="1">
        <v>41515.3701919758</v>
      </c>
      <c r="J8928" s="1">
        <v>2096.68303688562</v>
      </c>
      <c r="K8928" s="1">
        <v>0.028</v>
      </c>
      <c r="L8928" s="1">
        <v>0.718</v>
      </c>
      <c r="M8928" s="1">
        <v>0.036</v>
      </c>
    </row>
    <row r="8929">
      <c r="A8929" s="1">
        <v>8927.0</v>
      </c>
      <c r="B8929" s="1">
        <v>1.70023773298717E9</v>
      </c>
      <c r="C8929" s="1">
        <v>39882.0164659042</v>
      </c>
      <c r="D8929" s="1">
        <v>39394.2566984005</v>
      </c>
      <c r="E8929" s="1">
        <v>-163476.523873391</v>
      </c>
      <c r="F8929" s="1">
        <v>5262.18179013512</v>
      </c>
      <c r="G8929" s="1">
        <v>-12312.614895417</v>
      </c>
      <c r="H8929" s="1">
        <v>27344.0736346332</v>
      </c>
      <c r="I8929" s="1">
        <v>41468.8562117643</v>
      </c>
      <c r="J8929" s="1">
        <v>2073.59368486329</v>
      </c>
      <c r="K8929" s="1">
        <v>0.028</v>
      </c>
      <c r="L8929" s="1">
        <v>0.718</v>
      </c>
      <c r="M8929" s="1">
        <v>0.036</v>
      </c>
    </row>
    <row r="8930">
      <c r="A8930" s="1">
        <v>8928.0</v>
      </c>
      <c r="B8930" s="1">
        <v>1.70023773299016E9</v>
      </c>
      <c r="C8930" s="1">
        <v>39900.7248760133</v>
      </c>
      <c r="D8930" s="1">
        <v>39448.0573473045</v>
      </c>
      <c r="E8930" s="1">
        <v>-163767.007144332</v>
      </c>
      <c r="F8930" s="1">
        <v>5226.41899900662</v>
      </c>
      <c r="G8930" s="1">
        <v>-12364.5827012756</v>
      </c>
      <c r="H8930" s="1">
        <v>27337.2340008299</v>
      </c>
      <c r="I8930" s="1">
        <v>41434.3004148364</v>
      </c>
      <c r="J8930" s="1">
        <v>2047.10686768375</v>
      </c>
      <c r="K8930" s="1">
        <v>0.028</v>
      </c>
      <c r="L8930" s="1">
        <v>0.718</v>
      </c>
      <c r="M8930" s="1">
        <v>0.036</v>
      </c>
    </row>
    <row r="8931">
      <c r="A8931" s="1">
        <v>8929.0</v>
      </c>
      <c r="B8931" s="1">
        <v>1.70023773299419E9</v>
      </c>
      <c r="C8931" s="1">
        <v>39942.5896933781</v>
      </c>
      <c r="D8931" s="1">
        <v>39461.1554695553</v>
      </c>
      <c r="E8931" s="1">
        <v>-164093.856703502</v>
      </c>
      <c r="F8931" s="1">
        <v>5245.46268528255</v>
      </c>
      <c r="G8931" s="1">
        <v>-12356.1784453604</v>
      </c>
      <c r="H8931" s="1">
        <v>27365.5536610548</v>
      </c>
      <c r="I8931" s="1">
        <v>41460.7201767826</v>
      </c>
      <c r="J8931" s="1">
        <v>2045.51989382742</v>
      </c>
      <c r="K8931" s="1">
        <v>0.028</v>
      </c>
      <c r="L8931" s="1">
        <v>0.718</v>
      </c>
      <c r="M8931" s="1">
        <v>0.036</v>
      </c>
    </row>
    <row r="8932">
      <c r="A8932" s="1">
        <v>8930.0</v>
      </c>
      <c r="B8932" s="1">
        <v>1.7002377329972E9</v>
      </c>
      <c r="C8932" s="1">
        <v>39963.7120918884</v>
      </c>
      <c r="D8932" s="1">
        <v>39495.1971763607</v>
      </c>
      <c r="E8932" s="1">
        <v>-164255.795092081</v>
      </c>
      <c r="F8932" s="1">
        <v>5277.55979032037</v>
      </c>
      <c r="G8932" s="1">
        <v>-12310.1785552714</v>
      </c>
      <c r="H8932" s="1">
        <v>27373.7791030143</v>
      </c>
      <c r="I8932" s="1">
        <v>41484.3906741608</v>
      </c>
      <c r="J8932" s="1">
        <v>2030.58892853128</v>
      </c>
      <c r="K8932" s="1">
        <v>0.028</v>
      </c>
      <c r="L8932" s="1">
        <v>0.718</v>
      </c>
      <c r="M8932" s="1">
        <v>0.036</v>
      </c>
    </row>
    <row r="8933">
      <c r="A8933" s="1">
        <v>8931.0</v>
      </c>
      <c r="B8933" s="1">
        <v>1.70023773300024E9</v>
      </c>
      <c r="C8933" s="1">
        <v>39994.4680922589</v>
      </c>
      <c r="D8933" s="1">
        <v>39548.0143485086</v>
      </c>
      <c r="E8933" s="1">
        <v>-164341.290514623</v>
      </c>
      <c r="F8933" s="1">
        <v>5303.46546214407</v>
      </c>
      <c r="G8933" s="1">
        <v>-12299.4944214218</v>
      </c>
      <c r="H8933" s="1">
        <v>27389.6935450665</v>
      </c>
      <c r="I8933" s="1">
        <v>41503.4343604367</v>
      </c>
      <c r="J8933" s="1">
        <v>2035.10398091125</v>
      </c>
      <c r="K8933" s="1">
        <v>0.028</v>
      </c>
      <c r="L8933" s="1">
        <v>0.718</v>
      </c>
      <c r="M8933" s="1">
        <v>0.036</v>
      </c>
    </row>
    <row r="8934">
      <c r="A8934" s="1">
        <v>8932.0</v>
      </c>
      <c r="B8934" s="1">
        <v>1.70023773300416E9</v>
      </c>
      <c r="C8934" s="1">
        <v>40023.0783251617</v>
      </c>
      <c r="D8934" s="1">
        <v>39535.0503367245</v>
      </c>
      <c r="E8934" s="1">
        <v>-164567.847796422</v>
      </c>
      <c r="F8934" s="1">
        <v>5302.97372376605</v>
      </c>
      <c r="G8934" s="1">
        <v>-12324.0589885782</v>
      </c>
      <c r="H8934" s="1">
        <v>27400.2435684494</v>
      </c>
      <c r="I8934" s="1">
        <v>41509.4916831841</v>
      </c>
      <c r="J8934" s="1">
        <v>2046.0786874388</v>
      </c>
      <c r="K8934" s="1">
        <v>0.028</v>
      </c>
      <c r="L8934" s="1">
        <v>0.718</v>
      </c>
      <c r="M8934" s="1">
        <v>0.036</v>
      </c>
    </row>
    <row r="8935">
      <c r="A8935" s="1">
        <v>8933.0</v>
      </c>
      <c r="B8935" s="1">
        <v>1.70023773300822E9</v>
      </c>
      <c r="C8935" s="1">
        <v>40015.7469529803</v>
      </c>
      <c r="D8935" s="1">
        <v>39499.7122287407</v>
      </c>
      <c r="E8935" s="1">
        <v>-164940.898411381</v>
      </c>
      <c r="F8935" s="1">
        <v>5298.10104347479</v>
      </c>
      <c r="G8935" s="1">
        <v>-12360.3135180847</v>
      </c>
      <c r="H8935" s="1">
        <v>27391.5040363674</v>
      </c>
      <c r="I8935" s="1">
        <v>41491.0514940084</v>
      </c>
      <c r="J8935" s="1">
        <v>2037.4285623346</v>
      </c>
      <c r="K8935" s="1">
        <v>0.028</v>
      </c>
      <c r="L8935" s="1">
        <v>0.718</v>
      </c>
      <c r="M8935" s="1">
        <v>0.036</v>
      </c>
    </row>
    <row r="8936">
      <c r="A8936" s="1">
        <v>8934.0</v>
      </c>
      <c r="B8936" s="1">
        <v>1.70023773301228E9</v>
      </c>
      <c r="C8936" s="1">
        <v>40018.5409210373</v>
      </c>
      <c r="D8936" s="1">
        <v>39513.5479585585</v>
      </c>
      <c r="E8936" s="1">
        <v>-165129.547134583</v>
      </c>
      <c r="F8936" s="1">
        <v>5340.92698585116</v>
      </c>
      <c r="G8936" s="1">
        <v>-12317.3087617526</v>
      </c>
      <c r="H8936" s="1">
        <v>27397.0249172478</v>
      </c>
      <c r="I8936" s="1">
        <v>41514.4314187087</v>
      </c>
      <c r="J8936" s="1">
        <v>2061.68020506861</v>
      </c>
      <c r="K8936" s="1">
        <v>-0.004</v>
      </c>
      <c r="L8936" s="1">
        <v>0.67</v>
      </c>
      <c r="M8936" s="1">
        <v>0.072</v>
      </c>
    </row>
    <row r="8937">
      <c r="A8937" s="1">
        <v>8935.0</v>
      </c>
      <c r="B8937" s="1">
        <v>1.70023773301619E9</v>
      </c>
      <c r="C8937" s="1">
        <v>40030.8343804877</v>
      </c>
      <c r="D8937" s="1">
        <v>39564.9793225502</v>
      </c>
      <c r="E8937" s="1">
        <v>-165191.774391147</v>
      </c>
      <c r="F8937" s="1">
        <v>5366.67619546368</v>
      </c>
      <c r="G8937" s="1">
        <v>-12289.2573224612</v>
      </c>
      <c r="H8937" s="1">
        <v>27392.711030568</v>
      </c>
      <c r="I8937" s="1">
        <v>41521.9639565901</v>
      </c>
      <c r="J8937" s="1">
        <v>2057.76864978893</v>
      </c>
      <c r="K8937" s="1">
        <v>-0.004</v>
      </c>
      <c r="L8937" s="1">
        <v>0.67</v>
      </c>
      <c r="M8937" s="1">
        <v>0.072</v>
      </c>
    </row>
    <row r="8938">
      <c r="A8938" s="1">
        <v>8936.0</v>
      </c>
      <c r="B8938" s="1">
        <v>1.70023773302018E9</v>
      </c>
      <c r="C8938" s="1">
        <v>40060.5845523577</v>
      </c>
      <c r="D8938" s="1">
        <v>39540.1912379492</v>
      </c>
      <c r="E8938" s="1">
        <v>-165414.8895043</v>
      </c>
      <c r="F8938" s="1">
        <v>5389.81025097492</v>
      </c>
      <c r="G8938" s="1">
        <v>-12323.902526367</v>
      </c>
      <c r="H8938" s="1">
        <v>27403.1492952286</v>
      </c>
      <c r="I8938" s="1">
        <v>41516.1748547762</v>
      </c>
      <c r="J8938" s="1">
        <v>2055.48877185449</v>
      </c>
      <c r="K8938" s="1">
        <v>-0.004</v>
      </c>
      <c r="L8938" s="1">
        <v>0.67</v>
      </c>
      <c r="M8938" s="1">
        <v>0.072</v>
      </c>
    </row>
    <row r="8939">
      <c r="A8939" s="1">
        <v>8937.0</v>
      </c>
      <c r="B8939" s="1">
        <v>1.70023773302523E9</v>
      </c>
      <c r="C8939" s="1">
        <v>40082.9586485575</v>
      </c>
      <c r="D8939" s="1">
        <v>39573.5176889321</v>
      </c>
      <c r="E8939" s="1">
        <v>-165774.95375573</v>
      </c>
      <c r="F8939" s="1">
        <v>5443.56619638993</v>
      </c>
      <c r="G8939" s="1">
        <v>-12329.6245729475</v>
      </c>
      <c r="H8939" s="1">
        <v>27434.5534961883</v>
      </c>
      <c r="I8939" s="1">
        <v>41556.3185878179</v>
      </c>
      <c r="J8939" s="1">
        <v>2099.29819098689</v>
      </c>
      <c r="K8939" s="1">
        <v>-0.004</v>
      </c>
      <c r="L8939" s="1">
        <v>0.67</v>
      </c>
      <c r="M8939" s="1">
        <v>0.072</v>
      </c>
    </row>
    <row r="8940">
      <c r="A8940" s="1">
        <v>8938.0</v>
      </c>
      <c r="B8940" s="1">
        <v>1.70023773302821E9</v>
      </c>
      <c r="C8940" s="1">
        <v>40044.8712760056</v>
      </c>
      <c r="D8940" s="1">
        <v>39592.8966513749</v>
      </c>
      <c r="E8940" s="1">
        <v>-166009.736479489</v>
      </c>
      <c r="F8940" s="1">
        <v>5492.11418534686</v>
      </c>
      <c r="G8940" s="1">
        <v>-12295.2699417197</v>
      </c>
      <c r="H8940" s="1">
        <v>27441.8401648807</v>
      </c>
      <c r="I8940" s="1">
        <v>41599.0104197276</v>
      </c>
      <c r="J8940" s="1">
        <v>2118.72185691855</v>
      </c>
      <c r="K8940" s="1">
        <v>-0.004</v>
      </c>
      <c r="L8940" s="1">
        <v>0.67</v>
      </c>
      <c r="M8940" s="1">
        <v>0.072</v>
      </c>
    </row>
    <row r="8941">
      <c r="A8941" s="1">
        <v>8939.0</v>
      </c>
      <c r="B8941" s="1">
        <v>1.70023773303232E9</v>
      </c>
      <c r="C8941" s="1">
        <v>40051.3756336421</v>
      </c>
      <c r="D8941" s="1">
        <v>39545.0192147516</v>
      </c>
      <c r="E8941" s="1">
        <v>-166117.337777297</v>
      </c>
      <c r="F8941" s="1">
        <v>5536.32593587946</v>
      </c>
      <c r="G8941" s="1">
        <v>-12290.8442963176</v>
      </c>
      <c r="H8941" s="1">
        <v>27425.8139641063</v>
      </c>
      <c r="I8941" s="1">
        <v>41629.8781788203</v>
      </c>
      <c r="J8941" s="1">
        <v>2124.57801396584</v>
      </c>
      <c r="K8941" s="1">
        <v>-0.004</v>
      </c>
      <c r="L8941" s="1">
        <v>0.67</v>
      </c>
      <c r="M8941" s="1">
        <v>0.072</v>
      </c>
    </row>
    <row r="8942">
      <c r="A8942" s="1">
        <v>8940.0</v>
      </c>
      <c r="B8942" s="1">
        <v>1.70023773303722E9</v>
      </c>
      <c r="C8942" s="1">
        <v>40048.3134446517</v>
      </c>
      <c r="D8942" s="1">
        <v>39523.2709673966</v>
      </c>
      <c r="E8942" s="1">
        <v>-166321.945646041</v>
      </c>
      <c r="F8942" s="1">
        <v>5596.78740463106</v>
      </c>
      <c r="G8942" s="1">
        <v>-12303.383624957</v>
      </c>
      <c r="H8942" s="1">
        <v>27422.215333249</v>
      </c>
      <c r="I8942" s="1">
        <v>41691.3454760724</v>
      </c>
      <c r="J8942" s="1">
        <v>2142.52646476345</v>
      </c>
      <c r="K8942" s="1">
        <v>-0.004</v>
      </c>
      <c r="L8942" s="1">
        <v>0.67</v>
      </c>
      <c r="M8942" s="1">
        <v>0.072</v>
      </c>
    </row>
    <row r="8943">
      <c r="A8943" s="1">
        <v>8941.0</v>
      </c>
      <c r="B8943" s="1">
        <v>1.70023773304128E9</v>
      </c>
      <c r="C8943" s="1">
        <v>40037.7187177799</v>
      </c>
      <c r="D8943" s="1">
        <v>39533.6645285683</v>
      </c>
      <c r="E8943" s="1">
        <v>-166699.801886058</v>
      </c>
      <c r="F8943" s="1">
        <v>5631.38790504788</v>
      </c>
      <c r="G8943" s="1">
        <v>-12329.4234072474</v>
      </c>
      <c r="H8943" s="1">
        <v>27412.6040831332</v>
      </c>
      <c r="I8943" s="1">
        <v>41705.3376681015</v>
      </c>
      <c r="J8943" s="1">
        <v>2118.2971737739</v>
      </c>
      <c r="K8943" s="1">
        <v>-0.004</v>
      </c>
      <c r="L8943" s="1">
        <v>0.67</v>
      </c>
      <c r="M8943" s="1">
        <v>0.072</v>
      </c>
    </row>
    <row r="8944">
      <c r="A8944" s="1">
        <v>8942.0</v>
      </c>
      <c r="B8944" s="1">
        <v>1.70023773304425E9</v>
      </c>
      <c r="C8944" s="1">
        <v>40047.933464996</v>
      </c>
      <c r="D8944" s="1">
        <v>39531.831685523</v>
      </c>
      <c r="E8944" s="1">
        <v>-167004.120886817</v>
      </c>
      <c r="F8944" s="1">
        <v>5665.1837426643</v>
      </c>
      <c r="G8944" s="1">
        <v>-12323.5672502001</v>
      </c>
      <c r="H8944" s="1">
        <v>27408.0666790088</v>
      </c>
      <c r="I8944" s="1">
        <v>41726.7059358007</v>
      </c>
      <c r="J8944" s="1">
        <v>2102.494490444</v>
      </c>
      <c r="K8944" s="1">
        <v>-0.004</v>
      </c>
      <c r="L8944" s="1">
        <v>0.67</v>
      </c>
      <c r="M8944" s="1">
        <v>0.072</v>
      </c>
    </row>
    <row r="8945">
      <c r="A8945" s="1">
        <v>8943.0</v>
      </c>
      <c r="B8945" s="1">
        <v>1.70023773304925E9</v>
      </c>
      <c r="C8945" s="1">
        <v>40055.5554098553</v>
      </c>
      <c r="D8945" s="1">
        <v>39503.2214526202</v>
      </c>
      <c r="E8945" s="1">
        <v>-167103.541446154</v>
      </c>
      <c r="F8945" s="1">
        <v>5695.76092907916</v>
      </c>
      <c r="G8945" s="1">
        <v>-12281.143639224</v>
      </c>
      <c r="H8945" s="1">
        <v>27413.5205046559</v>
      </c>
      <c r="I8945" s="1">
        <v>41756.9254943043</v>
      </c>
      <c r="J8945" s="1">
        <v>2092.01152229446</v>
      </c>
      <c r="K8945" s="1">
        <v>-0.004</v>
      </c>
      <c r="L8945" s="1">
        <v>0.67</v>
      </c>
      <c r="M8945" s="1">
        <v>0.072</v>
      </c>
    </row>
    <row r="8946">
      <c r="A8946" s="1">
        <v>8944.0</v>
      </c>
      <c r="B8946" s="1">
        <v>1.70023773305228E9</v>
      </c>
      <c r="C8946" s="1">
        <v>40087.7195701264</v>
      </c>
      <c r="D8946" s="1">
        <v>39469.8502981484</v>
      </c>
      <c r="E8946" s="1">
        <v>-167270.643087702</v>
      </c>
      <c r="F8946" s="1">
        <v>5734.85413013149</v>
      </c>
      <c r="G8946" s="1">
        <v>-12286.8433340601</v>
      </c>
      <c r="H8946" s="1">
        <v>27440.0296735798</v>
      </c>
      <c r="I8946" s="1">
        <v>41772.9740468232</v>
      </c>
      <c r="J8946" s="1">
        <v>2096.32540897433</v>
      </c>
      <c r="K8946" s="1">
        <v>-0.096</v>
      </c>
      <c r="L8946" s="1">
        <v>0.654</v>
      </c>
      <c r="M8946" s="1">
        <v>0.114</v>
      </c>
    </row>
    <row r="8947">
      <c r="A8947" s="1">
        <v>8945.0</v>
      </c>
      <c r="B8947" s="1">
        <v>1.70023773305625E9</v>
      </c>
      <c r="C8947" s="1">
        <v>40051.1074127086</v>
      </c>
      <c r="D8947" s="1">
        <v>39442.0223763015</v>
      </c>
      <c r="E8947" s="1">
        <v>-167629.276827487</v>
      </c>
      <c r="F8947" s="1">
        <v>5765.65483399091</v>
      </c>
      <c r="G8947" s="1">
        <v>-12316.1911745299</v>
      </c>
      <c r="H8947" s="1">
        <v>27449.707978929</v>
      </c>
      <c r="I8947" s="1">
        <v>41782.0265033276</v>
      </c>
      <c r="J8947" s="1">
        <v>2096.72774037453</v>
      </c>
      <c r="K8947" s="1">
        <v>-0.096</v>
      </c>
      <c r="L8947" s="1">
        <v>0.654</v>
      </c>
      <c r="M8947" s="1">
        <v>0.114</v>
      </c>
    </row>
    <row r="8948">
      <c r="A8948" s="1">
        <v>8946.0</v>
      </c>
      <c r="B8948" s="1">
        <v>1.70023773306028E9</v>
      </c>
      <c r="C8948" s="1">
        <v>40042.3231771377</v>
      </c>
      <c r="D8948" s="1">
        <v>39478.8356994194</v>
      </c>
      <c r="E8948" s="1">
        <v>-167951.141947644</v>
      </c>
      <c r="F8948" s="1">
        <v>5783.69269176634</v>
      </c>
      <c r="G8948" s="1">
        <v>-12302.2213342453</v>
      </c>
      <c r="H8948" s="1">
        <v>27452.4795952415</v>
      </c>
      <c r="I8948" s="1">
        <v>41800.4666925033</v>
      </c>
      <c r="J8948" s="1">
        <v>2091.25156298298</v>
      </c>
      <c r="K8948" s="1">
        <v>-0.096</v>
      </c>
      <c r="L8948" s="1">
        <v>0.654</v>
      </c>
      <c r="M8948" s="1">
        <v>0.114</v>
      </c>
    </row>
    <row r="8949">
      <c r="A8949" s="1">
        <v>8947.0</v>
      </c>
      <c r="B8949" s="1">
        <v>1.70023773306529E9</v>
      </c>
      <c r="C8949" s="1">
        <v>40068.2959041948</v>
      </c>
      <c r="D8949" s="1">
        <v>39478.2322023191</v>
      </c>
      <c r="E8949" s="1">
        <v>-168039.766614409</v>
      </c>
      <c r="F8949" s="1">
        <v>5805.93267749937</v>
      </c>
      <c r="G8949" s="1">
        <v>-12254.098028433</v>
      </c>
      <c r="H8949" s="1">
        <v>27437.2804090118</v>
      </c>
      <c r="I8949" s="1">
        <v>41828.0263934166</v>
      </c>
      <c r="J8949" s="1">
        <v>2089.39636819319</v>
      </c>
      <c r="K8949" s="1">
        <v>-0.096</v>
      </c>
      <c r="L8949" s="1">
        <v>0.654</v>
      </c>
      <c r="M8949" s="1">
        <v>0.114</v>
      </c>
    </row>
    <row r="8950">
      <c r="A8950" s="1">
        <v>8948.0</v>
      </c>
      <c r="B8950" s="1">
        <v>1.70023773306827E9</v>
      </c>
      <c r="C8950" s="1">
        <v>40087.1160730261</v>
      </c>
      <c r="D8950" s="1">
        <v>39485.9882576451</v>
      </c>
      <c r="E8950" s="1">
        <v>-168144.484537182</v>
      </c>
      <c r="F8950" s="1">
        <v>5816.41564564891</v>
      </c>
      <c r="G8950" s="1">
        <v>-12269.610139085</v>
      </c>
      <c r="H8950" s="1">
        <v>27437.5039264564</v>
      </c>
      <c r="I8950" s="1">
        <v>41833.3908120859</v>
      </c>
      <c r="J8950" s="1">
        <v>2082.26616171195</v>
      </c>
      <c r="K8950" s="1">
        <v>-0.096</v>
      </c>
      <c r="L8950" s="1">
        <v>0.654</v>
      </c>
      <c r="M8950" s="1">
        <v>0.114</v>
      </c>
    </row>
    <row r="8951">
      <c r="A8951" s="1">
        <v>8949.0</v>
      </c>
      <c r="B8951" s="1">
        <v>1.70023773307124E9</v>
      </c>
      <c r="C8951" s="1">
        <v>40064.1384797261</v>
      </c>
      <c r="D8951" s="1">
        <v>39420.1176667353</v>
      </c>
      <c r="E8951" s="1">
        <v>-168453.698569977</v>
      </c>
      <c r="F8951" s="1">
        <v>5816.21447994881</v>
      </c>
      <c r="G8951" s="1">
        <v>-12309.1503750265</v>
      </c>
      <c r="H8951" s="1">
        <v>27441.3037230138</v>
      </c>
      <c r="I8951" s="1">
        <v>41826.0594399046</v>
      </c>
      <c r="J8951" s="1">
        <v>2085.77538559143</v>
      </c>
      <c r="K8951" s="1">
        <v>-0.096</v>
      </c>
      <c r="L8951" s="1">
        <v>0.654</v>
      </c>
      <c r="M8951" s="1">
        <v>0.114</v>
      </c>
    </row>
    <row r="8952">
      <c r="A8952" s="1">
        <v>8950.0</v>
      </c>
      <c r="B8952" s="1">
        <v>1.70023773307628E9</v>
      </c>
      <c r="C8952" s="1">
        <v>40081.1928607455</v>
      </c>
      <c r="D8952" s="1">
        <v>39361.1984683511</v>
      </c>
      <c r="E8952" s="1">
        <v>-168760.766835304</v>
      </c>
      <c r="F8952" s="1">
        <v>5820.79658756215</v>
      </c>
      <c r="G8952" s="1">
        <v>-12301.8860580785</v>
      </c>
      <c r="H8952" s="1">
        <v>27440.8566881247</v>
      </c>
      <c r="I8952" s="1">
        <v>41830.0604021621</v>
      </c>
      <c r="J8952" s="1">
        <v>2118.14071156271</v>
      </c>
      <c r="K8952" s="1">
        <v>-0.096</v>
      </c>
      <c r="L8952" s="1">
        <v>0.654</v>
      </c>
      <c r="M8952" s="1">
        <v>0.114</v>
      </c>
    </row>
    <row r="8953">
      <c r="A8953" s="1">
        <v>8951.0</v>
      </c>
      <c r="B8953" s="1">
        <v>1.70023773308039E9</v>
      </c>
      <c r="C8953" s="1">
        <v>40087.7642736153</v>
      </c>
      <c r="D8953" s="1">
        <v>39330.2189505361</v>
      </c>
      <c r="E8953" s="1">
        <v>-168849.279743347</v>
      </c>
      <c r="F8953" s="1">
        <v>5818.87433753899</v>
      </c>
      <c r="G8953" s="1">
        <v>-12264.8045140271</v>
      </c>
      <c r="H8953" s="1">
        <v>27438.1744787901</v>
      </c>
      <c r="I8953" s="1">
        <v>41837.9058644659</v>
      </c>
      <c r="J8953" s="1">
        <v>2157.9044649487</v>
      </c>
      <c r="K8953" s="1">
        <v>-0.096</v>
      </c>
      <c r="L8953" s="1">
        <v>0.654</v>
      </c>
      <c r="M8953" s="1">
        <v>0.114</v>
      </c>
    </row>
    <row r="8954">
      <c r="A8954" s="1">
        <v>8952.0</v>
      </c>
      <c r="B8954" s="1">
        <v>1.70023773308429E9</v>
      </c>
      <c r="C8954" s="1">
        <v>40088.6136399046</v>
      </c>
      <c r="D8954" s="1">
        <v>39278.1170342108</v>
      </c>
      <c r="E8954" s="1">
        <v>-168933.702282154</v>
      </c>
      <c r="F8954" s="1">
        <v>5819.00844800573</v>
      </c>
      <c r="G8954" s="1">
        <v>-12274.2369501873</v>
      </c>
      <c r="H8954" s="1">
        <v>27448.1210050727</v>
      </c>
      <c r="I8954" s="1">
        <v>41841.4150883454</v>
      </c>
      <c r="J8954" s="1">
        <v>2201.62447710329</v>
      </c>
      <c r="K8954" s="1">
        <v>-0.096</v>
      </c>
      <c r="L8954" s="1">
        <v>0.654</v>
      </c>
      <c r="M8954" s="1">
        <v>0.114</v>
      </c>
    </row>
    <row r="8955">
      <c r="A8955" s="1">
        <v>8953.0</v>
      </c>
      <c r="B8955" s="1">
        <v>1.70023773308829E9</v>
      </c>
      <c r="C8955" s="1">
        <v>40110.1160180707</v>
      </c>
      <c r="D8955" s="1">
        <v>39276.8429847768</v>
      </c>
      <c r="E8955" s="1">
        <v>-169210.171009322</v>
      </c>
      <c r="F8955" s="1">
        <v>5798.40013961793</v>
      </c>
      <c r="G8955" s="1">
        <v>-12303.7859563572</v>
      </c>
      <c r="H8955" s="1">
        <v>27440.9907985914</v>
      </c>
      <c r="I8955" s="1">
        <v>41836.1847801428</v>
      </c>
      <c r="J8955" s="1">
        <v>2196.79650030094</v>
      </c>
      <c r="K8955" s="1">
        <v>-0.096</v>
      </c>
      <c r="L8955" s="1">
        <v>0.654</v>
      </c>
      <c r="M8955" s="1">
        <v>0.114</v>
      </c>
    </row>
    <row r="8956">
      <c r="A8956" s="1">
        <v>8954.0</v>
      </c>
      <c r="B8956" s="1">
        <v>1.70023773309338E9</v>
      </c>
      <c r="C8956" s="1">
        <v>40135.0829166272</v>
      </c>
      <c r="D8956" s="1">
        <v>39284.1967087026</v>
      </c>
      <c r="E8956" s="1">
        <v>-169543.346112173</v>
      </c>
      <c r="F8956" s="1">
        <v>5778.2612178637</v>
      </c>
      <c r="G8956" s="1">
        <v>-12311.385549472</v>
      </c>
      <c r="H8956" s="1">
        <v>27444.5223742154</v>
      </c>
      <c r="I8956" s="1">
        <v>41836.8776842209</v>
      </c>
      <c r="J8956" s="1">
        <v>2190.02392173098</v>
      </c>
      <c r="K8956" s="1">
        <v>-0.102</v>
      </c>
      <c r="L8956" s="1">
        <v>0.744</v>
      </c>
      <c r="M8956" s="1">
        <v>0.144</v>
      </c>
    </row>
    <row r="8957">
      <c r="A8957" s="1">
        <v>8955.0</v>
      </c>
      <c r="B8957" s="1">
        <v>1.70023773309633E9</v>
      </c>
      <c r="C8957" s="1">
        <v>40125.2481490669</v>
      </c>
      <c r="D8957" s="1">
        <v>39236.5427895239</v>
      </c>
      <c r="E8957" s="1">
        <v>-169706.223274019</v>
      </c>
      <c r="F8957" s="1">
        <v>5749.71804019427</v>
      </c>
      <c r="G8957" s="1">
        <v>-12278.7520025672</v>
      </c>
      <c r="H8957" s="1">
        <v>27435.3805107331</v>
      </c>
      <c r="I8957" s="1">
        <v>41840.4092598449</v>
      </c>
      <c r="J8957" s="1">
        <v>2173.01424420049</v>
      </c>
      <c r="K8957" s="1">
        <v>-0.102</v>
      </c>
      <c r="L8957" s="1">
        <v>0.744</v>
      </c>
      <c r="M8957" s="1">
        <v>0.144</v>
      </c>
    </row>
    <row r="8958">
      <c r="A8958" s="1">
        <v>8956.0</v>
      </c>
      <c r="B8958" s="1">
        <v>1.70023773309936E9</v>
      </c>
      <c r="C8958" s="1">
        <v>40141.0508323968</v>
      </c>
      <c r="D8958" s="1">
        <v>39239.9626064256</v>
      </c>
      <c r="E8958" s="1">
        <v>-169742.209582592</v>
      </c>
      <c r="F8958" s="1">
        <v>5724.79584512661</v>
      </c>
      <c r="G8958" s="1">
        <v>-12259.6189093135</v>
      </c>
      <c r="H8958" s="1">
        <v>27442.2424962809</v>
      </c>
      <c r="I8958" s="1">
        <v>41844.1643529134</v>
      </c>
      <c r="J8958" s="1">
        <v>2160.43021207215</v>
      </c>
      <c r="K8958" s="1">
        <v>-0.102</v>
      </c>
      <c r="L8958" s="1">
        <v>0.744</v>
      </c>
      <c r="M8958" s="1">
        <v>0.144</v>
      </c>
    </row>
    <row r="8959">
      <c r="A8959" s="1">
        <v>8957.0</v>
      </c>
      <c r="B8959" s="1">
        <v>1.70023773310433E9</v>
      </c>
      <c r="C8959" s="1">
        <v>40148.1139836447</v>
      </c>
      <c r="D8959" s="1">
        <v>39256.4581938336</v>
      </c>
      <c r="E8959" s="1">
        <v>-169987.899957644</v>
      </c>
      <c r="F8959" s="1">
        <v>5693.63751335591</v>
      </c>
      <c r="G8959" s="1">
        <v>-12303.3165697236</v>
      </c>
      <c r="H8959" s="1">
        <v>27453.97716212</v>
      </c>
      <c r="I8959" s="1">
        <v>41836.2741871207</v>
      </c>
      <c r="J8959" s="1">
        <v>2143.44288628612</v>
      </c>
      <c r="K8959" s="1">
        <v>-0.102</v>
      </c>
      <c r="L8959" s="1">
        <v>0.744</v>
      </c>
      <c r="M8959" s="1">
        <v>0.144</v>
      </c>
    </row>
    <row r="8960">
      <c r="A8960" s="1">
        <v>8958.0</v>
      </c>
      <c r="B8960" s="1">
        <v>1.70023773310834E9</v>
      </c>
      <c r="C8960" s="1">
        <v>40156.3394256042</v>
      </c>
      <c r="D8960" s="1">
        <v>39279.994580745</v>
      </c>
      <c r="E8960" s="1">
        <v>-170359.765930147</v>
      </c>
      <c r="F8960" s="1">
        <v>5681.23229518321</v>
      </c>
      <c r="G8960" s="1">
        <v>-12321.4661862213</v>
      </c>
      <c r="H8960" s="1">
        <v>27466.695304715</v>
      </c>
      <c r="I8960" s="1">
        <v>41836.832980732</v>
      </c>
      <c r="J8960" s="1">
        <v>2137.36321179428</v>
      </c>
      <c r="K8960" s="1">
        <v>-0.102</v>
      </c>
      <c r="L8960" s="1">
        <v>0.744</v>
      </c>
      <c r="M8960" s="1">
        <v>0.144</v>
      </c>
    </row>
    <row r="8961">
      <c r="A8961" s="1">
        <v>8959.0</v>
      </c>
      <c r="B8961" s="1">
        <v>1.7002377331124E9</v>
      </c>
      <c r="C8961" s="1">
        <v>40182.6474288281</v>
      </c>
      <c r="D8961" s="1">
        <v>39269.7127782956</v>
      </c>
      <c r="E8961" s="1">
        <v>-170560.976333734</v>
      </c>
      <c r="F8961" s="1">
        <v>5687.64724584189</v>
      </c>
      <c r="G8961" s="1">
        <v>-12287.8268108161</v>
      </c>
      <c r="H8961" s="1">
        <v>27457.8663656552</v>
      </c>
      <c r="I8961" s="1">
        <v>41836.2741871207</v>
      </c>
      <c r="J8961" s="1">
        <v>2119.12418831875</v>
      </c>
      <c r="K8961" s="1">
        <v>-0.102</v>
      </c>
      <c r="L8961" s="1">
        <v>0.744</v>
      </c>
      <c r="M8961" s="1">
        <v>0.144</v>
      </c>
    </row>
    <row r="8962">
      <c r="A8962" s="1">
        <v>8960.0</v>
      </c>
      <c r="B8962" s="1">
        <v>1.70023773311641E9</v>
      </c>
      <c r="C8962" s="1">
        <v>40215.3033274773</v>
      </c>
      <c r="D8962" s="1">
        <v>39217.4543997591</v>
      </c>
      <c r="E8962" s="1">
        <v>-170615.402831483</v>
      </c>
      <c r="F8962" s="1">
        <v>5689.43538539831</v>
      </c>
      <c r="G8962" s="1">
        <v>-12260.8482552585</v>
      </c>
      <c r="H8962" s="1">
        <v>27435.3358072442</v>
      </c>
      <c r="I8962" s="1">
        <v>41825.5453497821</v>
      </c>
      <c r="J8962" s="1">
        <v>2092.52561241693</v>
      </c>
      <c r="K8962" s="1">
        <v>-0.102</v>
      </c>
      <c r="L8962" s="1">
        <v>0.744</v>
      </c>
      <c r="M8962" s="1">
        <v>0.144</v>
      </c>
    </row>
    <row r="8963">
      <c r="A8963" s="1">
        <v>8961.0</v>
      </c>
      <c r="B8963" s="1">
        <v>1.70023773312038E9</v>
      </c>
      <c r="C8963" s="1">
        <v>40220.7124496355</v>
      </c>
      <c r="D8963" s="1">
        <v>39207.3290595208</v>
      </c>
      <c r="E8963" s="1">
        <v>-170812.545217579</v>
      </c>
      <c r="F8963" s="1">
        <v>5687.82605979753</v>
      </c>
      <c r="G8963" s="1">
        <v>-12294.4205754304</v>
      </c>
      <c r="H8963" s="1">
        <v>27424.6963768835</v>
      </c>
      <c r="I8963" s="1">
        <v>41810.9049571639</v>
      </c>
      <c r="J8963" s="1">
        <v>2080.70153960007</v>
      </c>
      <c r="K8963" s="1">
        <v>-0.102</v>
      </c>
      <c r="L8963" s="1">
        <v>0.744</v>
      </c>
      <c r="M8963" s="1">
        <v>0.144</v>
      </c>
    </row>
    <row r="8964">
      <c r="A8964" s="1">
        <v>8962.0</v>
      </c>
      <c r="B8964" s="1">
        <v>1.70023773312446E9</v>
      </c>
      <c r="C8964" s="1">
        <v>40230.2789962624</v>
      </c>
      <c r="D8964" s="1">
        <v>39285.0237232475</v>
      </c>
      <c r="E8964" s="1">
        <v>-171167.513271273</v>
      </c>
      <c r="F8964" s="1">
        <v>5715.63162989993</v>
      </c>
      <c r="G8964" s="1">
        <v>-12321.3544274991</v>
      </c>
      <c r="H8964" s="1">
        <v>27466.7176564595</v>
      </c>
      <c r="I8964" s="1">
        <v>41809.6979629633</v>
      </c>
      <c r="J8964" s="1">
        <v>2065.12237371473</v>
      </c>
      <c r="K8964" s="1">
        <v>-0.102</v>
      </c>
      <c r="L8964" s="1">
        <v>0.744</v>
      </c>
      <c r="M8964" s="1">
        <v>0.144</v>
      </c>
    </row>
    <row r="8965">
      <c r="A8965" s="1">
        <v>8963.0</v>
      </c>
      <c r="B8965" s="1">
        <v>1.70023773312745E9</v>
      </c>
      <c r="C8965" s="1">
        <v>40234.7046416645</v>
      </c>
      <c r="D8965" s="1">
        <v>39317.0984765408</v>
      </c>
      <c r="E8965" s="1">
        <v>-171409.537960235</v>
      </c>
      <c r="F8965" s="1">
        <v>5752.86963616247</v>
      </c>
      <c r="G8965" s="1">
        <v>-12302.1542790119</v>
      </c>
      <c r="H8965" s="1">
        <v>27476.3512583197</v>
      </c>
      <c r="I8965" s="1">
        <v>41825.5677015266</v>
      </c>
      <c r="J8965" s="1">
        <v>2051.30899564135</v>
      </c>
      <c r="K8965" s="1">
        <v>-0.102</v>
      </c>
      <c r="L8965" s="1">
        <v>0.744</v>
      </c>
      <c r="M8965" s="1">
        <v>0.144</v>
      </c>
    </row>
    <row r="8966">
      <c r="A8966" s="1">
        <v>8964.0</v>
      </c>
      <c r="B8966" s="1">
        <v>1.70023773313246E9</v>
      </c>
      <c r="C8966" s="1">
        <v>40259.2021535876</v>
      </c>
      <c r="D8966" s="1">
        <v>39299.8876333102</v>
      </c>
      <c r="E8966" s="1">
        <v>-171484.706876839</v>
      </c>
      <c r="F8966" s="1">
        <v>5792.87925873747</v>
      </c>
      <c r="G8966" s="1">
        <v>-12269.6771943184</v>
      </c>
      <c r="H8966" s="1">
        <v>27469.3998657941</v>
      </c>
      <c r="I8966" s="1">
        <v>41852.8815332509</v>
      </c>
      <c r="J8966" s="1">
        <v>2044.22349264901</v>
      </c>
      <c r="K8966" s="1">
        <v>-0.12</v>
      </c>
      <c r="L8966" s="1">
        <v>0.746</v>
      </c>
      <c r="M8966" s="1">
        <v>0.166</v>
      </c>
    </row>
    <row r="8967">
      <c r="A8967" s="1">
        <v>8965.0</v>
      </c>
      <c r="B8967" s="1">
        <v>1.70023773313647E9</v>
      </c>
      <c r="C8967" s="1">
        <v>40282.0456364209</v>
      </c>
      <c r="D8967" s="1">
        <v>39304.3579822013</v>
      </c>
      <c r="E8967" s="1">
        <v>-171675.210794831</v>
      </c>
      <c r="F8967" s="1">
        <v>5830.05020976665</v>
      </c>
      <c r="G8967" s="1">
        <v>-12299.5167731662</v>
      </c>
      <c r="H8967" s="1">
        <v>27455.4300255096</v>
      </c>
      <c r="I8967" s="1">
        <v>41859.2964839096</v>
      </c>
      <c r="J8967" s="1">
        <v>2031.7288674985</v>
      </c>
      <c r="K8967" s="1">
        <v>-0.12</v>
      </c>
      <c r="L8967" s="1">
        <v>0.746</v>
      </c>
      <c r="M8967" s="1">
        <v>0.166</v>
      </c>
    </row>
    <row r="8968">
      <c r="A8968" s="1">
        <v>8966.0</v>
      </c>
      <c r="B8968" s="1">
        <v>1.70023773314044E9</v>
      </c>
      <c r="C8968" s="1">
        <v>40310.3876483902</v>
      </c>
      <c r="D8968" s="1">
        <v>39338.6902616846</v>
      </c>
      <c r="E8968" s="1">
        <v>-172056.620962216</v>
      </c>
      <c r="F8968" s="1">
        <v>5869.47868698581</v>
      </c>
      <c r="G8968" s="1">
        <v>-12328.909317125</v>
      </c>
      <c r="H8968" s="1">
        <v>27467.477615771</v>
      </c>
      <c r="I8968" s="1">
        <v>41869.086547981</v>
      </c>
      <c r="J8968" s="1">
        <v>2023.9728121725</v>
      </c>
      <c r="K8968" s="1">
        <v>-0.12</v>
      </c>
      <c r="L8968" s="1">
        <v>0.746</v>
      </c>
      <c r="M8968" s="1">
        <v>0.166</v>
      </c>
    </row>
    <row r="8969">
      <c r="A8969" s="1">
        <v>8967.0</v>
      </c>
      <c r="B8969" s="1">
        <v>1.70023773314447E9</v>
      </c>
      <c r="C8969" s="1">
        <v>40331.6441573672</v>
      </c>
      <c r="D8969" s="1">
        <v>39343.0712035979</v>
      </c>
      <c r="E8969" s="1">
        <v>-172340.689282499</v>
      </c>
      <c r="F8969" s="1">
        <v>5876.02774811121</v>
      </c>
      <c r="G8969" s="1">
        <v>-12295.7840318422</v>
      </c>
      <c r="H8969" s="1">
        <v>27451.6525806966</v>
      </c>
      <c r="I8969" s="1">
        <v>41893.2934872261</v>
      </c>
      <c r="J8969" s="1">
        <v>2017.73667546947</v>
      </c>
      <c r="K8969" s="1">
        <v>-0.12</v>
      </c>
      <c r="L8969" s="1">
        <v>0.746</v>
      </c>
      <c r="M8969" s="1">
        <v>0.166</v>
      </c>
    </row>
    <row r="8970">
      <c r="A8970" s="1">
        <v>8968.0</v>
      </c>
      <c r="B8970" s="1">
        <v>1.70023773314841E9</v>
      </c>
      <c r="C8970" s="1">
        <v>40363.7636141495</v>
      </c>
      <c r="D8970" s="1">
        <v>39370.5414975335</v>
      </c>
      <c r="E8970" s="1">
        <v>-172374.015733482</v>
      </c>
      <c r="F8970" s="1">
        <v>5881.52627724722</v>
      </c>
      <c r="G8970" s="1">
        <v>-12254.3215458776</v>
      </c>
      <c r="H8970" s="1">
        <v>27453.8654033977</v>
      </c>
      <c r="I8970" s="1">
        <v>41919.3779730055</v>
      </c>
      <c r="J8970" s="1">
        <v>2016.5743847578</v>
      </c>
      <c r="K8970" s="1">
        <v>-0.12</v>
      </c>
      <c r="L8970" s="1">
        <v>0.746</v>
      </c>
      <c r="M8970" s="1">
        <v>0.166</v>
      </c>
    </row>
    <row r="8971">
      <c r="A8971" s="1">
        <v>8969.0</v>
      </c>
      <c r="B8971" s="1">
        <v>1.70023773315236E9</v>
      </c>
      <c r="C8971" s="1">
        <v>40365.6635124282</v>
      </c>
      <c r="D8971" s="1">
        <v>39389.1157971758</v>
      </c>
      <c r="E8971" s="1">
        <v>-172489.730714527</v>
      </c>
      <c r="F8971" s="1">
        <v>5872.11619283154</v>
      </c>
      <c r="G8971" s="1">
        <v>-12289.7937643282</v>
      </c>
      <c r="H8971" s="1">
        <v>27446.0646445828</v>
      </c>
      <c r="I8971" s="1">
        <v>41924.0718393411</v>
      </c>
      <c r="J8971" s="1">
        <v>1997.48599499297</v>
      </c>
      <c r="K8971" s="1">
        <v>-0.12</v>
      </c>
      <c r="L8971" s="1">
        <v>0.746</v>
      </c>
      <c r="M8971" s="1">
        <v>0.166</v>
      </c>
    </row>
    <row r="8972">
      <c r="A8972" s="1">
        <v>8970.0</v>
      </c>
      <c r="B8972" s="1">
        <v>1.7002377331554E9</v>
      </c>
      <c r="C8972" s="1">
        <v>40382.9637626366</v>
      </c>
      <c r="D8972" s="1">
        <v>39419.0671347459</v>
      </c>
      <c r="E8972" s="1">
        <v>-172828.270236047</v>
      </c>
      <c r="F8972" s="1">
        <v>5850.99379432127</v>
      </c>
      <c r="G8972" s="1">
        <v>-12346.1872155889</v>
      </c>
      <c r="H8972" s="1">
        <v>27424.42815595</v>
      </c>
      <c r="I8972" s="1">
        <v>41926.3293655311</v>
      </c>
      <c r="J8972" s="1">
        <v>1963.57839865427</v>
      </c>
      <c r="K8972" s="1">
        <v>-0.12</v>
      </c>
      <c r="L8972" s="1">
        <v>0.746</v>
      </c>
      <c r="M8972" s="1">
        <v>0.166</v>
      </c>
    </row>
    <row r="8973">
      <c r="A8973" s="1">
        <v>8971.0</v>
      </c>
      <c r="B8973" s="1">
        <v>1.70023773316039E9</v>
      </c>
      <c r="C8973" s="1">
        <v>40459.9431705407</v>
      </c>
      <c r="D8973" s="1">
        <v>39477.0922633519</v>
      </c>
      <c r="E8973" s="1">
        <v>-173116.741849987</v>
      </c>
      <c r="F8973" s="1">
        <v>5850.61381466553</v>
      </c>
      <c r="G8973" s="1">
        <v>-12335.7265991838</v>
      </c>
      <c r="H8973" s="1">
        <v>27427.5797519182</v>
      </c>
      <c r="I8973" s="1">
        <v>41950.5139530317</v>
      </c>
      <c r="J8973" s="1">
        <v>1955.59882588372</v>
      </c>
      <c r="K8973" s="1">
        <v>-0.12</v>
      </c>
      <c r="L8973" s="1">
        <v>0.746</v>
      </c>
      <c r="M8973" s="1">
        <v>0.166</v>
      </c>
    </row>
    <row r="8974">
      <c r="A8974" s="1">
        <v>8972.0</v>
      </c>
      <c r="B8974" s="1">
        <v>1.70023773316446E9</v>
      </c>
      <c r="C8974" s="1">
        <v>40481.9372870847</v>
      </c>
      <c r="D8974" s="1">
        <v>39477.2710773075</v>
      </c>
      <c r="E8974" s="1">
        <v>-173163.971086021</v>
      </c>
      <c r="F8974" s="1">
        <v>5846.12111403001</v>
      </c>
      <c r="G8974" s="1">
        <v>-12281.9706537688</v>
      </c>
      <c r="H8974" s="1">
        <v>27422.1929815045</v>
      </c>
      <c r="I8974" s="1">
        <v>41953.129107133</v>
      </c>
      <c r="J8974" s="1">
        <v>1958.0575177738</v>
      </c>
      <c r="K8974" s="1">
        <v>-0.12</v>
      </c>
      <c r="L8974" s="1">
        <v>0.746</v>
      </c>
      <c r="M8974" s="1">
        <v>0.166</v>
      </c>
    </row>
    <row r="8975">
      <c r="A8975" s="1">
        <v>8973.0</v>
      </c>
      <c r="B8975" s="1">
        <v>1.7002377331684E9</v>
      </c>
      <c r="C8975" s="1">
        <v>40461.0607577634</v>
      </c>
      <c r="D8975" s="1">
        <v>39445.531600181</v>
      </c>
      <c r="E8975" s="1">
        <v>-173210.418010999</v>
      </c>
      <c r="F8975" s="1">
        <v>5826.00454402024</v>
      </c>
      <c r="G8975" s="1">
        <v>-12299.8073458441</v>
      </c>
      <c r="H8975" s="1">
        <v>27408.5360656423</v>
      </c>
      <c r="I8975" s="1">
        <v>41878.608391119</v>
      </c>
      <c r="J8975" s="1">
        <v>1968.62989290116</v>
      </c>
      <c r="K8975" s="1">
        <v>-0.12</v>
      </c>
      <c r="L8975" s="1">
        <v>0.746</v>
      </c>
      <c r="M8975" s="1">
        <v>0.166</v>
      </c>
    </row>
    <row r="8976">
      <c r="A8976" s="1">
        <v>8974.0</v>
      </c>
      <c r="B8976" s="1">
        <v>1.70023773317252E9</v>
      </c>
      <c r="C8976" s="1">
        <v>40491.772054645</v>
      </c>
      <c r="D8976" s="1">
        <v>39567.9297528183</v>
      </c>
      <c r="E8976" s="1">
        <v>-173494.419276049</v>
      </c>
      <c r="F8976" s="1">
        <v>5819.120206728</v>
      </c>
      <c r="G8976" s="1">
        <v>-12336.5983172176</v>
      </c>
      <c r="H8976" s="1">
        <v>27416.6721006241</v>
      </c>
      <c r="I8976" s="1">
        <v>41840.4763150783</v>
      </c>
      <c r="J8976" s="1">
        <v>2006.49374800845</v>
      </c>
      <c r="K8976" s="1">
        <v>-0.102</v>
      </c>
      <c r="L8976" s="1">
        <v>0.838</v>
      </c>
      <c r="M8976" s="1">
        <v>0.164</v>
      </c>
    </row>
    <row r="8977">
      <c r="A8977" s="1">
        <v>8975.0</v>
      </c>
      <c r="B8977" s="1">
        <v>1.70023773317692E9</v>
      </c>
      <c r="C8977" s="1">
        <v>40492.2190895341</v>
      </c>
      <c r="D8977" s="1">
        <v>39563.1017760159</v>
      </c>
      <c r="E8977" s="1">
        <v>-173827.169695755</v>
      </c>
      <c r="F8977" s="1">
        <v>5799.47302335179</v>
      </c>
      <c r="G8977" s="1">
        <v>-12353.4515325369</v>
      </c>
      <c r="H8977" s="1">
        <v>27400.176513216</v>
      </c>
      <c r="I8977" s="1">
        <v>41812.2460618312</v>
      </c>
      <c r="J8977" s="1">
        <v>1999.60941071622</v>
      </c>
      <c r="K8977" s="1">
        <v>-0.102</v>
      </c>
      <c r="L8977" s="1">
        <v>0.838</v>
      </c>
      <c r="M8977" s="1">
        <v>0.164</v>
      </c>
    </row>
    <row r="8978">
      <c r="A8978" s="1">
        <v>8976.0</v>
      </c>
      <c r="B8978" s="1">
        <v>1.70023773318045E9</v>
      </c>
      <c r="C8978" s="1">
        <v>40532.4298778092</v>
      </c>
      <c r="D8978" s="1">
        <v>39572.1318807759</v>
      </c>
      <c r="E8978" s="1">
        <v>-173888.70404824</v>
      </c>
      <c r="F8978" s="1">
        <v>5801.14940418594</v>
      </c>
      <c r="G8978" s="1">
        <v>-12288.4750114053</v>
      </c>
      <c r="H8978" s="1">
        <v>27405.1162487407</v>
      </c>
      <c r="I8978" s="1">
        <v>41830.9097684514</v>
      </c>
      <c r="J8978" s="1">
        <v>2006.58315498628</v>
      </c>
      <c r="K8978" s="1">
        <v>-0.102</v>
      </c>
      <c r="L8978" s="1">
        <v>0.838</v>
      </c>
      <c r="M8978" s="1">
        <v>0.164</v>
      </c>
    </row>
    <row r="8979">
      <c r="A8979" s="1">
        <v>8977.0</v>
      </c>
      <c r="B8979" s="1">
        <v>1.70023773318353E9</v>
      </c>
      <c r="C8979" s="1">
        <v>40540.0965261574</v>
      </c>
      <c r="D8979" s="1">
        <v>39572.9365435763</v>
      </c>
      <c r="E8979" s="1">
        <v>-173893.040286665</v>
      </c>
      <c r="F8979" s="1">
        <v>5777.59066553004</v>
      </c>
      <c r="G8979" s="1">
        <v>-12290.5090201507</v>
      </c>
      <c r="H8979" s="1">
        <v>27413.1181732557</v>
      </c>
      <c r="I8979" s="1">
        <v>41821.9467189248</v>
      </c>
      <c r="J8979" s="1">
        <v>1989.26055303341</v>
      </c>
      <c r="K8979" s="1">
        <v>-0.102</v>
      </c>
      <c r="L8979" s="1">
        <v>0.838</v>
      </c>
      <c r="M8979" s="1">
        <v>0.164</v>
      </c>
    </row>
    <row r="8980">
      <c r="A8980" s="1">
        <v>8978.0</v>
      </c>
      <c r="B8980" s="1">
        <v>1.70023773318752E9</v>
      </c>
      <c r="C8980" s="1">
        <v>40552.8593722414</v>
      </c>
      <c r="D8980" s="1">
        <v>39603.6925439468</v>
      </c>
      <c r="E8980" s="1">
        <v>-174166.066845186</v>
      </c>
      <c r="F8980" s="1">
        <v>5750.23213031675</v>
      </c>
      <c r="G8980" s="1">
        <v>-12340.1745963304</v>
      </c>
      <c r="H8980" s="1">
        <v>27418.9072750696</v>
      </c>
      <c r="I8980" s="1">
        <v>41814.9282711658</v>
      </c>
      <c r="J8980" s="1">
        <v>1980.38691048466</v>
      </c>
      <c r="K8980" s="1">
        <v>-0.102</v>
      </c>
      <c r="L8980" s="1">
        <v>0.838</v>
      </c>
      <c r="M8980" s="1">
        <v>0.164</v>
      </c>
    </row>
    <row r="8981">
      <c r="A8981" s="1">
        <v>8979.0</v>
      </c>
      <c r="B8981" s="1">
        <v>1.70023773319247E9</v>
      </c>
      <c r="C8981" s="1">
        <v>40598.8369105859</v>
      </c>
      <c r="D8981" s="1">
        <v>39623.6750034898</v>
      </c>
      <c r="E8981" s="1">
        <v>-174517.212750579</v>
      </c>
      <c r="F8981" s="1">
        <v>5730.94257485182</v>
      </c>
      <c r="G8981" s="1">
        <v>-12352.1774831029</v>
      </c>
      <c r="H8981" s="1">
        <v>27418.9519785585</v>
      </c>
      <c r="I8981" s="1">
        <v>41811.597861242</v>
      </c>
      <c r="J8981" s="1">
        <v>1966.90880857811</v>
      </c>
      <c r="K8981" s="1">
        <v>-0.102</v>
      </c>
      <c r="L8981" s="1">
        <v>0.838</v>
      </c>
      <c r="M8981" s="1">
        <v>0.164</v>
      </c>
    </row>
    <row r="8982">
      <c r="A8982" s="1">
        <v>8980.0</v>
      </c>
      <c r="B8982" s="1">
        <v>1.70023773319651E9</v>
      </c>
      <c r="C8982" s="1">
        <v>40594.321858206</v>
      </c>
      <c r="D8982" s="1">
        <v>39620.8810354329</v>
      </c>
      <c r="E8982" s="1">
        <v>-174650.004464388</v>
      </c>
      <c r="F8982" s="1">
        <v>5704.00872278317</v>
      </c>
      <c r="G8982" s="1">
        <v>-12313.397206473</v>
      </c>
      <c r="H8982" s="1">
        <v>27401.0258795053</v>
      </c>
      <c r="I8982" s="1">
        <v>41802.1877768263</v>
      </c>
      <c r="J8982" s="1">
        <v>1941.96426176598</v>
      </c>
      <c r="K8982" s="1">
        <v>-0.102</v>
      </c>
      <c r="L8982" s="1">
        <v>0.838</v>
      </c>
      <c r="M8982" s="1">
        <v>0.164</v>
      </c>
    </row>
    <row r="8983">
      <c r="A8983" s="1">
        <v>8981.0</v>
      </c>
      <c r="B8983" s="1">
        <v>1.70023773320052E9</v>
      </c>
      <c r="C8983" s="1">
        <v>40621.2110067857</v>
      </c>
      <c r="D8983" s="1">
        <v>39734.9196356439</v>
      </c>
      <c r="E8983" s="1">
        <v>-174617.460324461</v>
      </c>
      <c r="F8983" s="1">
        <v>5713.35175196549</v>
      </c>
      <c r="G8983" s="1">
        <v>-12279.3554996675</v>
      </c>
      <c r="H8983" s="1">
        <v>27406.9937952749</v>
      </c>
      <c r="I8983" s="1">
        <v>41817.7892944561</v>
      </c>
      <c r="J8983" s="1">
        <v>1943.61829085568</v>
      </c>
      <c r="K8983" s="1">
        <v>-0.102</v>
      </c>
      <c r="L8983" s="1">
        <v>0.838</v>
      </c>
      <c r="M8983" s="1">
        <v>0.164</v>
      </c>
    </row>
    <row r="8984">
      <c r="A8984" s="1">
        <v>8982.0</v>
      </c>
      <c r="B8984" s="1">
        <v>1.70023773320449E9</v>
      </c>
      <c r="C8984" s="1">
        <v>40667.9932079307</v>
      </c>
      <c r="D8984" s="1">
        <v>39808.1663022239</v>
      </c>
      <c r="E8984" s="1">
        <v>-174822.358765883</v>
      </c>
      <c r="F8984" s="1">
        <v>5727.58981318352</v>
      </c>
      <c r="G8984" s="1">
        <v>-12322.3155525106</v>
      </c>
      <c r="H8984" s="1">
        <v>27414.951016301</v>
      </c>
      <c r="I8984" s="1">
        <v>41830.5297887956</v>
      </c>
      <c r="J8984" s="1">
        <v>1951.75432583741</v>
      </c>
      <c r="K8984" s="1">
        <v>-0.102</v>
      </c>
      <c r="L8984" s="1">
        <v>0.838</v>
      </c>
      <c r="M8984" s="1">
        <v>0.164</v>
      </c>
    </row>
    <row r="8985">
      <c r="A8985" s="1">
        <v>8983.0</v>
      </c>
      <c r="B8985" s="1">
        <v>1.70023773320749E9</v>
      </c>
      <c r="C8985" s="1">
        <v>40664.9980741737</v>
      </c>
      <c r="D8985" s="1">
        <v>39802.5560143656</v>
      </c>
      <c r="E8985" s="1">
        <v>-175204.484189091</v>
      </c>
      <c r="F8985" s="1">
        <v>5743.25838604669</v>
      </c>
      <c r="G8985" s="1">
        <v>-12340.4204655194</v>
      </c>
      <c r="H8985" s="1">
        <v>27425.8586675952</v>
      </c>
      <c r="I8985" s="1">
        <v>41836.095373165</v>
      </c>
      <c r="J8985" s="1">
        <v>1956.64935787312</v>
      </c>
      <c r="K8985" s="1">
        <v>-0.102</v>
      </c>
      <c r="L8985" s="1">
        <v>0.838</v>
      </c>
      <c r="M8985" s="1">
        <v>0.164</v>
      </c>
    </row>
    <row r="8986">
      <c r="A8986" s="1">
        <v>8984.0</v>
      </c>
      <c r="B8986" s="1">
        <v>1.70023773321153E9</v>
      </c>
      <c r="C8986" s="1">
        <v>40658.2925508371</v>
      </c>
      <c r="D8986" s="1">
        <v>39807.6969155904</v>
      </c>
      <c r="E8986" s="1">
        <v>-175370.69176086</v>
      </c>
      <c r="F8986" s="1">
        <v>5747.66167970439</v>
      </c>
      <c r="G8986" s="1">
        <v>-12302.2436859898</v>
      </c>
      <c r="H8986" s="1">
        <v>27416.7391558574</v>
      </c>
      <c r="I8986" s="1">
        <v>41838.3976028439</v>
      </c>
      <c r="J8986" s="1">
        <v>1939.5055698759</v>
      </c>
      <c r="K8986" s="1">
        <v>-0.122</v>
      </c>
      <c r="L8986" s="1">
        <v>0.9</v>
      </c>
      <c r="M8986" s="1">
        <v>0.176</v>
      </c>
    </row>
    <row r="8987">
      <c r="A8987" s="1">
        <v>8985.0</v>
      </c>
      <c r="B8987" s="1">
        <v>1.70023773321651E9</v>
      </c>
      <c r="C8987" s="1">
        <v>40682.9465249713</v>
      </c>
      <c r="D8987" s="1">
        <v>39789.7261130483</v>
      </c>
      <c r="E8987" s="1">
        <v>-175353.950304263</v>
      </c>
      <c r="F8987" s="1">
        <v>5747.59462447102</v>
      </c>
      <c r="G8987" s="1">
        <v>-12276.4721246328</v>
      </c>
      <c r="H8987" s="1">
        <v>27418.4602401805</v>
      </c>
      <c r="I8987" s="1">
        <v>41843.8290767465</v>
      </c>
      <c r="J8987" s="1">
        <v>1927.94971799251</v>
      </c>
      <c r="K8987" s="1">
        <v>-0.122</v>
      </c>
      <c r="L8987" s="1">
        <v>0.9</v>
      </c>
      <c r="M8987" s="1">
        <v>0.176</v>
      </c>
    </row>
    <row r="8988">
      <c r="A8988" s="1">
        <v>8986.0</v>
      </c>
      <c r="B8988" s="1">
        <v>1.70023773322054E9</v>
      </c>
      <c r="C8988" s="1">
        <v>40670.5413067986</v>
      </c>
      <c r="D8988" s="1">
        <v>39826.9194158219</v>
      </c>
      <c r="E8988" s="1">
        <v>-175534.328882018</v>
      </c>
      <c r="F8988" s="1">
        <v>5747.5052174932</v>
      </c>
      <c r="G8988" s="1">
        <v>-12328.909317125</v>
      </c>
      <c r="H8988" s="1">
        <v>27418.4825919249</v>
      </c>
      <c r="I8988" s="1">
        <v>41827.4005445719</v>
      </c>
      <c r="J8988" s="1">
        <v>1913.24227014091</v>
      </c>
      <c r="K8988" s="1">
        <v>-0.122</v>
      </c>
      <c r="L8988" s="1">
        <v>0.9</v>
      </c>
      <c r="M8988" s="1">
        <v>0.176</v>
      </c>
    </row>
    <row r="8989">
      <c r="A8989" s="1">
        <v>8987.0</v>
      </c>
      <c r="B8989" s="1">
        <v>1.70023773322453E9</v>
      </c>
      <c r="C8989" s="1">
        <v>40714.4624846533</v>
      </c>
      <c r="D8989" s="1">
        <v>39879.2895530807</v>
      </c>
      <c r="E8989" s="1">
        <v>-175926.266721042</v>
      </c>
      <c r="F8989" s="1">
        <v>5774.59553177303</v>
      </c>
      <c r="G8989" s="1">
        <v>-12365.9238059429</v>
      </c>
      <c r="H8989" s="1">
        <v>27420.9859873039</v>
      </c>
      <c r="I8989" s="1">
        <v>41826.3947160714</v>
      </c>
      <c r="J8989" s="1">
        <v>1908.90603171658</v>
      </c>
      <c r="K8989" s="1">
        <v>-0.122</v>
      </c>
      <c r="L8989" s="1">
        <v>0.9</v>
      </c>
      <c r="M8989" s="1">
        <v>0.176</v>
      </c>
    </row>
    <row r="8990">
      <c r="A8990" s="1">
        <v>8988.0</v>
      </c>
      <c r="B8990" s="1">
        <v>1.70023773322855E9</v>
      </c>
      <c r="C8990" s="1">
        <v>40715.4236096648</v>
      </c>
      <c r="D8990" s="1">
        <v>39874.8192041896</v>
      </c>
      <c r="E8990" s="1">
        <v>-176143.659787614</v>
      </c>
      <c r="F8990" s="1">
        <v>5812.83936653606</v>
      </c>
      <c r="G8990" s="1">
        <v>-12313.8218896176</v>
      </c>
      <c r="H8990" s="1">
        <v>27410.6594813656</v>
      </c>
      <c r="I8990" s="1">
        <v>41849.1934954158</v>
      </c>
      <c r="J8990" s="1">
        <v>1908.59310729421</v>
      </c>
      <c r="K8990" s="1">
        <v>-0.122</v>
      </c>
      <c r="L8990" s="1">
        <v>0.9</v>
      </c>
      <c r="M8990" s="1">
        <v>0.176</v>
      </c>
    </row>
    <row r="8991">
      <c r="A8991" s="1">
        <v>8989.0</v>
      </c>
      <c r="B8991" s="1">
        <v>1.70023773323169E9</v>
      </c>
      <c r="C8991" s="1">
        <v>40692.9377547428</v>
      </c>
      <c r="D8991" s="1">
        <v>39881.1894513594</v>
      </c>
      <c r="E8991" s="1">
        <v>-176129.399374651</v>
      </c>
      <c r="F8991" s="1">
        <v>5823.47879689679</v>
      </c>
      <c r="G8991" s="1">
        <v>-12279.5119618787</v>
      </c>
      <c r="H8991" s="1">
        <v>27390.945242756</v>
      </c>
      <c r="I8991" s="1">
        <v>41851.7862977726</v>
      </c>
      <c r="J8991" s="1">
        <v>1897.52899378883</v>
      </c>
      <c r="K8991" s="1">
        <v>-0.122</v>
      </c>
      <c r="L8991" s="1">
        <v>0.9</v>
      </c>
      <c r="M8991" s="1">
        <v>0.176</v>
      </c>
    </row>
    <row r="8992">
      <c r="A8992" s="1">
        <v>8990.0</v>
      </c>
      <c r="B8992" s="1">
        <v>1.7002377332376E9</v>
      </c>
      <c r="C8992" s="1">
        <v>40713.9483945308</v>
      </c>
      <c r="D8992" s="1">
        <v>39868.5830674866</v>
      </c>
      <c r="E8992" s="1">
        <v>-176253.764480801</v>
      </c>
      <c r="F8992" s="1">
        <v>5793.86273549351</v>
      </c>
      <c r="G8992" s="1">
        <v>-12327.4564537354</v>
      </c>
      <c r="H8992" s="1">
        <v>27382.2280624184</v>
      </c>
      <c r="I8992" s="1">
        <v>41837.7270505102</v>
      </c>
      <c r="J8992" s="1">
        <v>1880.3405023027</v>
      </c>
      <c r="K8992" s="1">
        <v>-0.122</v>
      </c>
      <c r="L8992" s="1">
        <v>0.9</v>
      </c>
      <c r="M8992" s="1">
        <v>0.176</v>
      </c>
    </row>
    <row r="8993">
      <c r="A8993" s="1">
        <v>8991.0</v>
      </c>
      <c r="B8993" s="1">
        <v>1.70023773324058E9</v>
      </c>
      <c r="C8993" s="1">
        <v>40721.2574149677</v>
      </c>
      <c r="D8993" s="1">
        <v>39883.7375502273</v>
      </c>
      <c r="E8993" s="1">
        <v>-176661.952038044</v>
      </c>
      <c r="F8993" s="1">
        <v>5778.39532833043</v>
      </c>
      <c r="G8993" s="1">
        <v>-12386.0850794416</v>
      </c>
      <c r="H8993" s="1">
        <v>27386.1172659536</v>
      </c>
      <c r="I8993" s="1">
        <v>41822.1478846249</v>
      </c>
      <c r="J8993" s="1">
        <v>1861.92266487153</v>
      </c>
      <c r="K8993" s="1">
        <v>-0.122</v>
      </c>
      <c r="L8993" s="1">
        <v>0.9</v>
      </c>
      <c r="M8993" s="1">
        <v>0.176</v>
      </c>
    </row>
    <row r="8994">
      <c r="A8994" s="1">
        <v>8992.0</v>
      </c>
      <c r="B8994" s="1">
        <v>1.70023773324361E9</v>
      </c>
      <c r="C8994" s="1">
        <v>40739.9881768212</v>
      </c>
      <c r="D8994" s="1">
        <v>39926.1611612035</v>
      </c>
      <c r="E8994" s="1">
        <v>-176972.037788872</v>
      </c>
      <c r="F8994" s="1">
        <v>5781.36811034299</v>
      </c>
      <c r="G8994" s="1">
        <v>-12359.5312070287</v>
      </c>
      <c r="H8994" s="1">
        <v>27391.9063677676</v>
      </c>
      <c r="I8994" s="1">
        <v>41826.2382538602</v>
      </c>
      <c r="J8994" s="1">
        <v>1860.62626369312</v>
      </c>
      <c r="K8994" s="1">
        <v>-0.122</v>
      </c>
      <c r="L8994" s="1">
        <v>0.9</v>
      </c>
      <c r="M8994" s="1">
        <v>0.176</v>
      </c>
    </row>
    <row r="8995">
      <c r="A8995" s="1">
        <v>8993.0</v>
      </c>
      <c r="B8995" s="1">
        <v>1.70023773324859E9</v>
      </c>
      <c r="C8995" s="1">
        <v>40753.8015548946</v>
      </c>
      <c r="D8995" s="1">
        <v>39993.439912014</v>
      </c>
      <c r="E8995" s="1">
        <v>-177020.831647018</v>
      </c>
      <c r="F8995" s="1">
        <v>5802.19993617533</v>
      </c>
      <c r="G8995" s="1">
        <v>-12303.4953836793</v>
      </c>
      <c r="H8995" s="1">
        <v>27399.0142225044</v>
      </c>
      <c r="I8995" s="1">
        <v>41843.8067250021</v>
      </c>
      <c r="J8995" s="1">
        <v>1871.15393533157</v>
      </c>
      <c r="K8995" s="1">
        <v>-0.122</v>
      </c>
      <c r="L8995" s="1">
        <v>0.9</v>
      </c>
      <c r="M8995" s="1">
        <v>0.176</v>
      </c>
    </row>
    <row r="8996">
      <c r="A8996" s="1">
        <v>8994.0</v>
      </c>
      <c r="B8996" s="1">
        <v>1.70023773325254E9</v>
      </c>
      <c r="C8996" s="1">
        <v>40708.0475339946</v>
      </c>
      <c r="D8996" s="1">
        <v>39950.0551760262</v>
      </c>
      <c r="E8996" s="1">
        <v>-177146.895485746</v>
      </c>
      <c r="F8996" s="1">
        <v>5793.05807269311</v>
      </c>
      <c r="G8996" s="1">
        <v>-12328.3058200247</v>
      </c>
      <c r="H8996" s="1">
        <v>27401.9199492835</v>
      </c>
      <c r="I8996" s="1">
        <v>41835.7824487426</v>
      </c>
      <c r="J8996" s="1">
        <v>1868.9411126305</v>
      </c>
      <c r="K8996" s="1">
        <v>-0.11</v>
      </c>
      <c r="L8996" s="1">
        <v>0.952</v>
      </c>
      <c r="M8996" s="1">
        <v>0.204</v>
      </c>
    </row>
    <row r="8997">
      <c r="A8997" s="1">
        <v>8995.0</v>
      </c>
      <c r="B8997" s="1">
        <v>1.7002377332566E9</v>
      </c>
      <c r="C8997" s="1">
        <v>40688.9591442297</v>
      </c>
      <c r="D8997" s="1">
        <v>39962.2145250099</v>
      </c>
      <c r="E8997" s="1">
        <v>-177527.232769397</v>
      </c>
      <c r="F8997" s="1">
        <v>5783.15624989941</v>
      </c>
      <c r="G8997" s="1">
        <v>-12376.6973467704</v>
      </c>
      <c r="H8997" s="1">
        <v>27411.9335307995</v>
      </c>
      <c r="I8997" s="1">
        <v>41832.7202597523</v>
      </c>
      <c r="J8997" s="1">
        <v>1875.37841503362</v>
      </c>
      <c r="K8997" s="1">
        <v>-0.11</v>
      </c>
      <c r="L8997" s="1">
        <v>0.952</v>
      </c>
      <c r="M8997" s="1">
        <v>0.204</v>
      </c>
    </row>
    <row r="8998">
      <c r="A8998" s="1">
        <v>8996.0</v>
      </c>
      <c r="B8998" s="1">
        <v>1.70023773325957E9</v>
      </c>
      <c r="C8998" s="1">
        <v>40692.6471820649</v>
      </c>
      <c r="D8998" s="1">
        <v>39970.9764088364</v>
      </c>
      <c r="E8998" s="1">
        <v>-177868.499203741</v>
      </c>
      <c r="F8998" s="1">
        <v>5785.72670051177</v>
      </c>
      <c r="G8998" s="1">
        <v>-12347.9977068898</v>
      </c>
      <c r="H8998" s="1">
        <v>27424.3387489722</v>
      </c>
      <c r="I8998" s="1">
        <v>41852.099222195</v>
      </c>
      <c r="J8998" s="1">
        <v>1892.09751988619</v>
      </c>
      <c r="K8998" s="1">
        <v>-0.11</v>
      </c>
      <c r="L8998" s="1">
        <v>0.952</v>
      </c>
      <c r="M8998" s="1">
        <v>0.204</v>
      </c>
    </row>
    <row r="8999">
      <c r="A8999" s="1">
        <v>8997.0</v>
      </c>
      <c r="B8999" s="1">
        <v>1.70023773326358E9</v>
      </c>
      <c r="C8999" s="1">
        <v>40685.7851965171</v>
      </c>
      <c r="D8999" s="1">
        <v>39952.8044405942</v>
      </c>
      <c r="E8999" s="1">
        <v>-177929.69828006</v>
      </c>
      <c r="F8999" s="1">
        <v>5768.11352588099</v>
      </c>
      <c r="G8999" s="1">
        <v>-12290.866648062</v>
      </c>
      <c r="H8999" s="1">
        <v>27411.9335307995</v>
      </c>
      <c r="I8999" s="1">
        <v>41854.6249693185</v>
      </c>
      <c r="J8999" s="1">
        <v>1887.2918948283</v>
      </c>
      <c r="K8999" s="1">
        <v>-0.11</v>
      </c>
      <c r="L8999" s="1">
        <v>0.952</v>
      </c>
      <c r="M8999" s="1">
        <v>0.204</v>
      </c>
    </row>
    <row r="9000">
      <c r="A9000" s="1">
        <v>8998.0</v>
      </c>
      <c r="B9000" s="1">
        <v>1.70023773326764E9</v>
      </c>
      <c r="C9000" s="1">
        <v>40661.6453125054</v>
      </c>
      <c r="D9000" s="1">
        <v>39947.1718009915</v>
      </c>
      <c r="E9000" s="1">
        <v>-177976.480481205</v>
      </c>
      <c r="F9000" s="1">
        <v>5746.81231341508</v>
      </c>
      <c r="G9000" s="1">
        <v>-12303.7189011238</v>
      </c>
      <c r="H9000" s="1">
        <v>27416.6273971351</v>
      </c>
      <c r="I9000" s="1">
        <v>41846.5559895701</v>
      </c>
      <c r="J9000" s="1">
        <v>1888.11890937315</v>
      </c>
      <c r="K9000" s="1">
        <v>-0.11</v>
      </c>
      <c r="L9000" s="1">
        <v>0.952</v>
      </c>
      <c r="M9000" s="1">
        <v>0.204</v>
      </c>
    </row>
    <row r="9001">
      <c r="A9001" s="1">
        <v>8999.0</v>
      </c>
      <c r="B9001" s="1">
        <v>1.70023773327165E9</v>
      </c>
      <c r="C9001" s="1">
        <v>40627.2236260442</v>
      </c>
      <c r="D9001" s="1">
        <v>39997.6867434605</v>
      </c>
      <c r="E9001" s="1">
        <v>-178346.178334495</v>
      </c>
      <c r="F9001" s="1">
        <v>5718.22443225675</v>
      </c>
      <c r="G9001" s="1">
        <v>-12362.7498582303</v>
      </c>
      <c r="H9001" s="1">
        <v>27423.5340861718</v>
      </c>
      <c r="I9001" s="1">
        <v>41838.9787481997</v>
      </c>
      <c r="J9001" s="1">
        <v>1893.57273502024</v>
      </c>
      <c r="K9001" s="1">
        <v>-0.11</v>
      </c>
      <c r="L9001" s="1">
        <v>0.952</v>
      </c>
      <c r="M9001" s="1">
        <v>0.204</v>
      </c>
    </row>
    <row r="9002">
      <c r="A9002" s="1">
        <v>9000.0</v>
      </c>
      <c r="B9002" s="1">
        <v>1.70023773327659E9</v>
      </c>
      <c r="C9002" s="1">
        <v>40635.6502337038</v>
      </c>
      <c r="D9002" s="1">
        <v>39961.8121936097</v>
      </c>
      <c r="E9002" s="1">
        <v>-178719.20659771</v>
      </c>
      <c r="F9002" s="1">
        <v>5700.94653379279</v>
      </c>
      <c r="G9002" s="1">
        <v>-12349.3164598126</v>
      </c>
      <c r="H9002" s="1">
        <v>27435.0005310774</v>
      </c>
      <c r="I9002" s="1">
        <v>41841.5715505566</v>
      </c>
      <c r="J9002" s="1">
        <v>1898.75833973387</v>
      </c>
      <c r="K9002" s="1">
        <v>-0.11</v>
      </c>
      <c r="L9002" s="1">
        <v>0.952</v>
      </c>
      <c r="M9002" s="1">
        <v>0.204</v>
      </c>
    </row>
    <row r="9003">
      <c r="A9003" s="1">
        <v>9001.0</v>
      </c>
      <c r="B9003" s="1">
        <v>1.70023773328061E9</v>
      </c>
      <c r="C9003" s="1">
        <v>40635.4267162593</v>
      </c>
      <c r="D9003" s="1">
        <v>39945.2271992239</v>
      </c>
      <c r="E9003" s="1">
        <v>-178817.218997146</v>
      </c>
      <c r="F9003" s="1">
        <v>5677.1866294368</v>
      </c>
      <c r="G9003" s="1">
        <v>-12292.7888980852</v>
      </c>
      <c r="H9003" s="1">
        <v>27433.4806124544</v>
      </c>
      <c r="I9003" s="1">
        <v>41838.3976028439</v>
      </c>
      <c r="J9003" s="1">
        <v>1893.68449374252</v>
      </c>
      <c r="K9003" s="1">
        <v>-0.11</v>
      </c>
      <c r="L9003" s="1">
        <v>0.952</v>
      </c>
      <c r="M9003" s="1">
        <v>0.204</v>
      </c>
    </row>
    <row r="9004">
      <c r="A9004" s="1">
        <v>9002.0</v>
      </c>
      <c r="B9004" s="1">
        <v>1.70023773328465E9</v>
      </c>
      <c r="C9004" s="1">
        <v>40654.559809513</v>
      </c>
      <c r="D9004" s="1">
        <v>40029.5603310537</v>
      </c>
      <c r="E9004" s="1">
        <v>-178876.227602509</v>
      </c>
      <c r="F9004" s="1">
        <v>5646.67649825531</v>
      </c>
      <c r="G9004" s="1">
        <v>-12306.132889525</v>
      </c>
      <c r="H9004" s="1">
        <v>27435.9840078334</v>
      </c>
      <c r="I9004" s="1">
        <v>41811.3296403085</v>
      </c>
      <c r="J9004" s="1">
        <v>1874.99843537788</v>
      </c>
      <c r="K9004" s="1">
        <v>-0.11</v>
      </c>
      <c r="L9004" s="1">
        <v>0.952</v>
      </c>
      <c r="M9004" s="1">
        <v>0.204</v>
      </c>
    </row>
    <row r="9005">
      <c r="A9005" s="1">
        <v>9003.0</v>
      </c>
      <c r="B9005" s="1">
        <v>1.70023773328763E9</v>
      </c>
      <c r="C9005" s="1">
        <v>40636.2537308041</v>
      </c>
      <c r="D9005" s="1">
        <v>39998.8266824277</v>
      </c>
      <c r="E9005" s="1">
        <v>-179220.04213572</v>
      </c>
      <c r="F9005" s="1">
        <v>5629.68917246928</v>
      </c>
      <c r="G9005" s="1">
        <v>-12357.5642535167</v>
      </c>
      <c r="H9005" s="1">
        <v>27439.3144177573</v>
      </c>
      <c r="I9005" s="1">
        <v>41796.868061646</v>
      </c>
      <c r="J9005" s="1">
        <v>1863.55434221677</v>
      </c>
      <c r="K9005" s="1">
        <v>-0.11</v>
      </c>
      <c r="L9005" s="1">
        <v>0.952</v>
      </c>
      <c r="M9005" s="1">
        <v>0.204</v>
      </c>
    </row>
    <row r="9006">
      <c r="A9006" s="1">
        <v>9004.0</v>
      </c>
      <c r="B9006" s="1">
        <v>1.70023773329167E9</v>
      </c>
      <c r="C9006" s="1">
        <v>40651.6540827338</v>
      </c>
      <c r="D9006" s="1">
        <v>39992.4340835135</v>
      </c>
      <c r="E9006" s="1">
        <v>-179701.074028143</v>
      </c>
      <c r="F9006" s="1">
        <v>5630.87381492541</v>
      </c>
      <c r="G9006" s="1">
        <v>-12389.7731172768</v>
      </c>
      <c r="H9006" s="1">
        <v>27434.0617578103</v>
      </c>
      <c r="I9006" s="1">
        <v>41786.9438871078</v>
      </c>
      <c r="J9006" s="1">
        <v>1855.82063863523</v>
      </c>
      <c r="K9006" s="1">
        <v>-0.082</v>
      </c>
      <c r="L9006" s="1">
        <v>0.916</v>
      </c>
      <c r="M9006" s="1">
        <v>0.216</v>
      </c>
    </row>
    <row r="9007">
      <c r="A9007" s="1">
        <v>9005.0</v>
      </c>
      <c r="B9007" s="1">
        <v>1.70023773329563E9</v>
      </c>
      <c r="C9007" s="1">
        <v>40680.9348679703</v>
      </c>
      <c r="D9007" s="1">
        <v>40017.8927204481</v>
      </c>
      <c r="E9007" s="1">
        <v>-179977.229830888</v>
      </c>
      <c r="F9007" s="1">
        <v>5664.17791416381</v>
      </c>
      <c r="G9007" s="1">
        <v>-12334.6760671944</v>
      </c>
      <c r="H9007" s="1">
        <v>27447.2492870389</v>
      </c>
      <c r="I9007" s="1">
        <v>41807.7086577068</v>
      </c>
      <c r="J9007" s="1">
        <v>1861.94501661598</v>
      </c>
      <c r="K9007" s="1">
        <v>-0.082</v>
      </c>
      <c r="L9007" s="1">
        <v>0.916</v>
      </c>
      <c r="M9007" s="1">
        <v>0.216</v>
      </c>
    </row>
    <row r="9008">
      <c r="A9008" s="1">
        <v>9006.0</v>
      </c>
      <c r="B9008" s="1">
        <v>1.70023773329971E9</v>
      </c>
      <c r="C9008" s="1">
        <v>40652.1458211119</v>
      </c>
      <c r="D9008" s="1">
        <v>40022.5642350392</v>
      </c>
      <c r="E9008" s="1">
        <v>-180107.384038851</v>
      </c>
      <c r="F9008" s="1">
        <v>5669.29646364408</v>
      </c>
      <c r="G9008" s="1">
        <v>-12307.1387180255</v>
      </c>
      <c r="H9008" s="1">
        <v>27434.2182200215</v>
      </c>
      <c r="I9008" s="1">
        <v>41812.08959962</v>
      </c>
      <c r="J9008" s="1">
        <v>1846.87994085311</v>
      </c>
      <c r="K9008" s="1">
        <v>-0.082</v>
      </c>
      <c r="L9008" s="1">
        <v>0.916</v>
      </c>
      <c r="M9008" s="1">
        <v>0.216</v>
      </c>
    </row>
    <row r="9009">
      <c r="A9009" s="1">
        <v>9007.0</v>
      </c>
      <c r="B9009" s="1">
        <v>1.7002377333047E9</v>
      </c>
      <c r="C9009" s="1">
        <v>40638.1089255939</v>
      </c>
      <c r="D9009" s="1">
        <v>40037.9869387134</v>
      </c>
      <c r="E9009" s="1">
        <v>-180461.97211289</v>
      </c>
      <c r="F9009" s="1">
        <v>5672.93979799029</v>
      </c>
      <c r="G9009" s="1">
        <v>-12354.8373406931</v>
      </c>
      <c r="H9009" s="1">
        <v>27433.3241502433</v>
      </c>
      <c r="I9009" s="1">
        <v>41792.6435819439</v>
      </c>
      <c r="J9009" s="1">
        <v>1833.89357732457</v>
      </c>
      <c r="K9009" s="1">
        <v>-0.082</v>
      </c>
      <c r="L9009" s="1">
        <v>0.916</v>
      </c>
      <c r="M9009" s="1">
        <v>0.216</v>
      </c>
    </row>
    <row r="9010">
      <c r="A9010" s="1">
        <v>9008.0</v>
      </c>
      <c r="B9010" s="1">
        <v>1.70023773330871E9</v>
      </c>
      <c r="C9010" s="1">
        <v>40634.5326464811</v>
      </c>
      <c r="D9010" s="1">
        <v>40056.9412180115</v>
      </c>
      <c r="E9010" s="1">
        <v>-180925.346127193</v>
      </c>
      <c r="F9010" s="1">
        <v>5684.1380219624</v>
      </c>
      <c r="G9010" s="1">
        <v>-12368.6954222554</v>
      </c>
      <c r="H9010" s="1">
        <v>27421.0977460262</v>
      </c>
      <c r="I9010" s="1">
        <v>41775.6562561579</v>
      </c>
      <c r="J9010" s="1">
        <v>1822.74005684138</v>
      </c>
      <c r="K9010" s="1">
        <v>-0.082</v>
      </c>
      <c r="L9010" s="1">
        <v>0.916</v>
      </c>
      <c r="M9010" s="1">
        <v>0.216</v>
      </c>
    </row>
    <row r="9011">
      <c r="A9011" s="1">
        <v>9009.0</v>
      </c>
      <c r="B9011" s="1">
        <v>1.70023773331265E9</v>
      </c>
      <c r="C9011" s="1">
        <v>40656.4597077917</v>
      </c>
      <c r="D9011" s="1">
        <v>40050.0568807192</v>
      </c>
      <c r="E9011" s="1">
        <v>-181156.060833461</v>
      </c>
      <c r="F9011" s="1">
        <v>5723.81236837057</v>
      </c>
      <c r="G9011" s="1">
        <v>-12316.2358780188</v>
      </c>
      <c r="H9011" s="1">
        <v>27414.459277923</v>
      </c>
      <c r="I9011" s="1">
        <v>41782.1382620499</v>
      </c>
      <c r="J9011" s="1">
        <v>1820.84015856267</v>
      </c>
      <c r="K9011" s="1">
        <v>-0.082</v>
      </c>
      <c r="L9011" s="1">
        <v>0.916</v>
      </c>
      <c r="M9011" s="1">
        <v>0.216</v>
      </c>
    </row>
    <row r="9012">
      <c r="A9012" s="1">
        <v>9010.0</v>
      </c>
      <c r="B9012" s="1">
        <v>1.70023773331575E9</v>
      </c>
      <c r="C9012" s="1">
        <v>40668.1943736308</v>
      </c>
      <c r="D9012" s="1">
        <v>40060.8304215467</v>
      </c>
      <c r="E9012" s="1">
        <v>-181170.187135957</v>
      </c>
      <c r="F9012" s="1">
        <v>5758.21170308729</v>
      </c>
      <c r="G9012" s="1">
        <v>-12276.1815519549</v>
      </c>
      <c r="H9012" s="1">
        <v>27409.5418941428</v>
      </c>
      <c r="I9012" s="1">
        <v>41786.4297969853</v>
      </c>
      <c r="J9012" s="1">
        <v>1806.69150432246</v>
      </c>
      <c r="K9012" s="1">
        <v>-0.082</v>
      </c>
      <c r="L9012" s="1">
        <v>0.916</v>
      </c>
      <c r="M9012" s="1">
        <v>0.216</v>
      </c>
    </row>
    <row r="9013">
      <c r="A9013" s="1">
        <v>9011.0</v>
      </c>
      <c r="B9013" s="1">
        <v>1.70023773331965E9</v>
      </c>
      <c r="C9013" s="1">
        <v>40655.4985827801</v>
      </c>
      <c r="D9013" s="1">
        <v>40054.7060435659</v>
      </c>
      <c r="E9013" s="1">
        <v>-181344.463687475</v>
      </c>
      <c r="F9013" s="1">
        <v>5774.79669747313</v>
      </c>
      <c r="G9013" s="1">
        <v>-12321.8014623882</v>
      </c>
      <c r="H9013" s="1">
        <v>27414.3028157118</v>
      </c>
      <c r="I9013" s="1">
        <v>41769.8895060884</v>
      </c>
      <c r="J9013" s="1">
        <v>1815.76631257132</v>
      </c>
      <c r="K9013" s="1">
        <v>-0.082</v>
      </c>
      <c r="L9013" s="1">
        <v>0.916</v>
      </c>
      <c r="M9013" s="1">
        <v>0.216</v>
      </c>
    </row>
    <row r="9014">
      <c r="A9014" s="1">
        <v>9012.0</v>
      </c>
      <c r="B9014" s="1">
        <v>1.70023773332374E9</v>
      </c>
      <c r="C9014" s="1">
        <v>40651.5870275005</v>
      </c>
      <c r="D9014" s="1">
        <v>40132.6912799705</v>
      </c>
      <c r="E9014" s="1">
        <v>-181730.098334562</v>
      </c>
      <c r="F9014" s="1">
        <v>5805.75386354373</v>
      </c>
      <c r="G9014" s="1">
        <v>-12359.1959308619</v>
      </c>
      <c r="H9014" s="1">
        <v>27420.3824902036</v>
      </c>
      <c r="I9014" s="1">
        <v>41768.3248839765</v>
      </c>
      <c r="J9014" s="1">
        <v>1826.20457723195</v>
      </c>
      <c r="K9014" s="1">
        <v>-0.082</v>
      </c>
      <c r="L9014" s="1">
        <v>0.916</v>
      </c>
      <c r="M9014" s="1">
        <v>0.216</v>
      </c>
    </row>
    <row r="9015">
      <c r="A9015" s="1">
        <v>9013.0</v>
      </c>
      <c r="B9015" s="1">
        <v>1.70023773332768E9</v>
      </c>
      <c r="C9015" s="1">
        <v>40677.8503272355</v>
      </c>
      <c r="D9015" s="1">
        <v>40142.8613236977</v>
      </c>
      <c r="E9015" s="1">
        <v>-181921.518674077</v>
      </c>
      <c r="F9015" s="1">
        <v>5833.53708190168</v>
      </c>
      <c r="G9015" s="1">
        <v>-12305.1941162579</v>
      </c>
      <c r="H9015" s="1">
        <v>27422.1035745267</v>
      </c>
      <c r="I9015" s="1">
        <v>41786.9438871078</v>
      </c>
      <c r="J9015" s="1">
        <v>1828.41739993302</v>
      </c>
      <c r="K9015" s="1">
        <v>-0.082</v>
      </c>
      <c r="L9015" s="1">
        <v>0.916</v>
      </c>
      <c r="M9015" s="1">
        <v>0.216</v>
      </c>
    </row>
    <row r="9016">
      <c r="A9016" s="1">
        <v>9014.0</v>
      </c>
      <c r="B9016" s="1">
        <v>1.70023773333176E9</v>
      </c>
      <c r="C9016" s="1">
        <v>40659.4548415487</v>
      </c>
      <c r="D9016" s="1">
        <v>40102.181148789</v>
      </c>
      <c r="E9016" s="1">
        <v>-181831.977585789</v>
      </c>
      <c r="F9016" s="1">
        <v>5805.23977342126</v>
      </c>
      <c r="G9016" s="1">
        <v>-12262.1893599259</v>
      </c>
      <c r="H9016" s="1">
        <v>27413.0511180223</v>
      </c>
      <c r="I9016" s="1">
        <v>41785.6474859294</v>
      </c>
      <c r="J9016" s="1">
        <v>1815.02870500429</v>
      </c>
      <c r="K9016" s="1">
        <v>-0.042</v>
      </c>
      <c r="L9016" s="1">
        <v>0.89</v>
      </c>
      <c r="M9016" s="1">
        <v>0.21</v>
      </c>
    </row>
    <row r="9017">
      <c r="A9017" s="1">
        <v>9015.0</v>
      </c>
      <c r="B9017" s="1">
        <v>1.70023773333675E9</v>
      </c>
      <c r="C9017" s="1">
        <v>40660.5053735381</v>
      </c>
      <c r="D9017" s="1">
        <v>40144.8729806987</v>
      </c>
      <c r="E9017" s="1">
        <v>-181883.587763737</v>
      </c>
      <c r="F9017" s="1">
        <v>5779.93759869785</v>
      </c>
      <c r="G9017" s="1">
        <v>-12307.7198633813</v>
      </c>
      <c r="H9017" s="1">
        <v>27414.5486849008</v>
      </c>
      <c r="I9017" s="1">
        <v>41773.2869712456</v>
      </c>
      <c r="J9017" s="1">
        <v>1806.91502176702</v>
      </c>
      <c r="K9017" s="1">
        <v>-0.042</v>
      </c>
      <c r="L9017" s="1">
        <v>0.89</v>
      </c>
      <c r="M9017" s="1">
        <v>0.21</v>
      </c>
    </row>
    <row r="9018">
      <c r="A9018" s="1">
        <v>9016.0</v>
      </c>
      <c r="B9018" s="1">
        <v>1.70023773334076E9</v>
      </c>
      <c r="C9018" s="1">
        <v>40654.3586438129</v>
      </c>
      <c r="D9018" s="1">
        <v>40175.1148909467</v>
      </c>
      <c r="E9018" s="1">
        <v>-182231.02327955</v>
      </c>
      <c r="F9018" s="1">
        <v>5760.22336008827</v>
      </c>
      <c r="G9018" s="1">
        <v>-12372.7857914907</v>
      </c>
      <c r="H9018" s="1">
        <v>27406.5467603858</v>
      </c>
      <c r="I9018" s="1">
        <v>41758.333654205</v>
      </c>
      <c r="J9018" s="1">
        <v>1789.50301283633</v>
      </c>
      <c r="K9018" s="1">
        <v>-0.042</v>
      </c>
      <c r="L9018" s="1">
        <v>0.89</v>
      </c>
      <c r="M9018" s="1">
        <v>0.21</v>
      </c>
    </row>
    <row r="9019">
      <c r="A9019" s="1">
        <v>9017.0</v>
      </c>
      <c r="B9019" s="1">
        <v>1.70023773334379E9</v>
      </c>
      <c r="C9019" s="1">
        <v>40693.6083070764</v>
      </c>
      <c r="D9019" s="1">
        <v>40169.7728240219</v>
      </c>
      <c r="E9019" s="1">
        <v>-182493.611573411</v>
      </c>
      <c r="F9019" s="1">
        <v>5766.16892411338</v>
      </c>
      <c r="G9019" s="1">
        <v>-12345.2931458107</v>
      </c>
      <c r="H9019" s="1">
        <v>27411.8888273106</v>
      </c>
      <c r="I9019" s="1">
        <v>41766.4920409312</v>
      </c>
      <c r="J9019" s="1">
        <v>1789.32419888069</v>
      </c>
      <c r="K9019" s="1">
        <v>-0.042</v>
      </c>
      <c r="L9019" s="1">
        <v>0.89</v>
      </c>
      <c r="M9019" s="1">
        <v>0.21</v>
      </c>
    </row>
    <row r="9020">
      <c r="A9020" s="1">
        <v>9018.0</v>
      </c>
      <c r="B9020" s="1">
        <v>1.70023773334767E9</v>
      </c>
      <c r="C9020" s="1">
        <v>40710.9309090293</v>
      </c>
      <c r="D9020" s="1">
        <v>40186.7377980634</v>
      </c>
      <c r="E9020" s="1">
        <v>-182520.903053391</v>
      </c>
      <c r="F9020" s="1">
        <v>5752.37789778445</v>
      </c>
      <c r="G9020" s="1">
        <v>-12304.7917848577</v>
      </c>
      <c r="H9020" s="1">
        <v>27408.8042865758</v>
      </c>
      <c r="I9020" s="1">
        <v>41769.0177880546</v>
      </c>
      <c r="J9020" s="1">
        <v>1778.75182375333</v>
      </c>
      <c r="K9020" s="1">
        <v>-0.042</v>
      </c>
      <c r="L9020" s="1">
        <v>0.89</v>
      </c>
      <c r="M9020" s="1">
        <v>0.21</v>
      </c>
    </row>
    <row r="9021">
      <c r="A9021" s="1">
        <v>9019.0</v>
      </c>
      <c r="B9021" s="1">
        <v>1.7002377333517E9</v>
      </c>
      <c r="C9021" s="1">
        <v>40663.6122660174</v>
      </c>
      <c r="D9021" s="1">
        <v>40131.193713092</v>
      </c>
      <c r="E9021" s="1">
        <v>-182631.834761123</v>
      </c>
      <c r="F9021" s="1">
        <v>5690.82119355454</v>
      </c>
      <c r="G9021" s="1">
        <v>-12350.9481371579</v>
      </c>
      <c r="H9021" s="1">
        <v>27390.5652631003</v>
      </c>
      <c r="I9021" s="1">
        <v>41736.3842411499</v>
      </c>
      <c r="J9021" s="1">
        <v>1748.75578269431</v>
      </c>
      <c r="K9021" s="1">
        <v>-0.042</v>
      </c>
      <c r="L9021" s="1">
        <v>0.89</v>
      </c>
      <c r="M9021" s="1">
        <v>0.21</v>
      </c>
    </row>
    <row r="9022">
      <c r="A9022" s="1">
        <v>9020.0</v>
      </c>
      <c r="B9022" s="1">
        <v>1.70023773335572E9</v>
      </c>
      <c r="C9022" s="1">
        <v>40675.9057254678</v>
      </c>
      <c r="D9022" s="1">
        <v>40154.4171755811</v>
      </c>
      <c r="E9022" s="1">
        <v>-183045.833771924</v>
      </c>
      <c r="F9022" s="1">
        <v>5642.07203889752</v>
      </c>
      <c r="G9022" s="1">
        <v>-12396.5903993356</v>
      </c>
      <c r="H9022" s="1">
        <v>27407.7761063308</v>
      </c>
      <c r="I9022" s="1">
        <v>41720.9168339868</v>
      </c>
      <c r="J9022" s="1">
        <v>1764.93844567995</v>
      </c>
      <c r="K9022" s="1">
        <v>-0.042</v>
      </c>
      <c r="L9022" s="1">
        <v>0.89</v>
      </c>
      <c r="M9022" s="1">
        <v>0.21</v>
      </c>
    </row>
    <row r="9023">
      <c r="A9023" s="1">
        <v>9021.0</v>
      </c>
      <c r="B9023" s="1">
        <v>1.70023773335974E9</v>
      </c>
      <c r="C9023" s="1">
        <v>40736.4789529417</v>
      </c>
      <c r="D9023" s="1">
        <v>40177.7523967924</v>
      </c>
      <c r="E9023" s="1">
        <v>-183429.747334688</v>
      </c>
      <c r="F9023" s="1">
        <v>5581.47645967918</v>
      </c>
      <c r="G9023" s="1">
        <v>-12373.1881228909</v>
      </c>
      <c r="H9023" s="1">
        <v>27407.4855336529</v>
      </c>
      <c r="I9023" s="1">
        <v>41713.9654414612</v>
      </c>
      <c r="J9023" s="1">
        <v>1770.32521609368</v>
      </c>
      <c r="K9023" s="1">
        <v>-0.042</v>
      </c>
      <c r="L9023" s="1">
        <v>0.89</v>
      </c>
      <c r="M9023" s="1">
        <v>0.21</v>
      </c>
    </row>
    <row r="9024">
      <c r="A9024" s="1">
        <v>9022.0</v>
      </c>
      <c r="B9024" s="1">
        <v>1.70023773336473E9</v>
      </c>
      <c r="C9024" s="1">
        <v>40749.0629850701</v>
      </c>
      <c r="D9024" s="1">
        <v>40185.2402311849</v>
      </c>
      <c r="E9024" s="1">
        <v>-183480.038759713</v>
      </c>
      <c r="F9024" s="1">
        <v>5534.96247946768</v>
      </c>
      <c r="G9024" s="1">
        <v>-12300.5449534112</v>
      </c>
      <c r="H9024" s="1">
        <v>27393.3592311572</v>
      </c>
      <c r="I9024" s="1">
        <v>41694.072388896</v>
      </c>
      <c r="J9024" s="1">
        <v>1759.03758514375</v>
      </c>
      <c r="K9024" s="1">
        <v>-0.042</v>
      </c>
      <c r="L9024" s="1">
        <v>0.89</v>
      </c>
      <c r="M9024" s="1">
        <v>0.21</v>
      </c>
    </row>
    <row r="9025">
      <c r="A9025" s="1">
        <v>9023.0</v>
      </c>
      <c r="B9025" s="1">
        <v>1.70023773336874E9</v>
      </c>
      <c r="C9025" s="1">
        <v>40719.9386620448</v>
      </c>
      <c r="D9025" s="1">
        <v>40195.9914202679</v>
      </c>
      <c r="E9025" s="1">
        <v>-183456.882352457</v>
      </c>
      <c r="F9025" s="1">
        <v>5514.64474375781</v>
      </c>
      <c r="G9025" s="1">
        <v>-12304.367101713</v>
      </c>
      <c r="H9025" s="1">
        <v>27373.8461582477</v>
      </c>
      <c r="I9025" s="1">
        <v>41637.030737046</v>
      </c>
      <c r="J9025" s="1">
        <v>1730.82968364115</v>
      </c>
      <c r="K9025" s="1">
        <v>-0.042</v>
      </c>
      <c r="L9025" s="1">
        <v>0.89</v>
      </c>
      <c r="M9025" s="1">
        <v>0.21</v>
      </c>
    </row>
    <row r="9026">
      <c r="A9026" s="1">
        <v>9024.0</v>
      </c>
      <c r="B9026" s="1">
        <v>1.70023773337177E9</v>
      </c>
      <c r="C9026" s="1">
        <v>40714.3730776754</v>
      </c>
      <c r="D9026" s="1">
        <v>40201.0205627704</v>
      </c>
      <c r="E9026" s="1">
        <v>-183782.860193593</v>
      </c>
      <c r="F9026" s="1">
        <v>5515.40470306929</v>
      </c>
      <c r="G9026" s="1">
        <v>-12386.7332800308</v>
      </c>
      <c r="H9026" s="1">
        <v>27382.9880217299</v>
      </c>
      <c r="I9026" s="1">
        <v>41583.5877160534</v>
      </c>
      <c r="J9026" s="1">
        <v>1724.07945681565</v>
      </c>
      <c r="K9026" s="1">
        <v>-0.002</v>
      </c>
      <c r="L9026" s="1">
        <v>0.874</v>
      </c>
      <c r="M9026" s="1">
        <v>0.206</v>
      </c>
    </row>
    <row r="9027">
      <c r="A9027" s="1">
        <v>9025.0</v>
      </c>
      <c r="B9027" s="1">
        <v>1.70023773337582E9</v>
      </c>
      <c r="C9027" s="1">
        <v>40731.7403831172</v>
      </c>
      <c r="D9027" s="1">
        <v>40203.6133651272</v>
      </c>
      <c r="E9027" s="1">
        <v>-184183.314047254</v>
      </c>
      <c r="F9027" s="1">
        <v>5563.8632850484</v>
      </c>
      <c r="G9027" s="1">
        <v>-12383.7157945294</v>
      </c>
      <c r="H9027" s="1">
        <v>27425.9704263175</v>
      </c>
      <c r="I9027" s="1">
        <v>41579.5196985625</v>
      </c>
      <c r="J9027" s="1">
        <v>1752.57793099617</v>
      </c>
      <c r="K9027" s="1">
        <v>-0.002</v>
      </c>
      <c r="L9027" s="1">
        <v>0.874</v>
      </c>
      <c r="M9027" s="1">
        <v>0.206</v>
      </c>
    </row>
    <row r="9028">
      <c r="A9028" s="1">
        <v>9026.0</v>
      </c>
      <c r="B9028" s="1">
        <v>1.70023773337974E9</v>
      </c>
      <c r="C9028" s="1">
        <v>40680.085501681</v>
      </c>
      <c r="D9028" s="1">
        <v>40245.0758510918</v>
      </c>
      <c r="E9028" s="1">
        <v>-184273.123356476</v>
      </c>
      <c r="F9028" s="1">
        <v>5617.59687871895</v>
      </c>
      <c r="G9028" s="1">
        <v>-12308.0774912926</v>
      </c>
      <c r="H9028" s="1">
        <v>27431.8265833647</v>
      </c>
      <c r="I9028" s="1">
        <v>41592.7519312801</v>
      </c>
      <c r="J9028" s="1">
        <v>1764.89374219104</v>
      </c>
      <c r="K9028" s="1">
        <v>-0.002</v>
      </c>
      <c r="L9028" s="1">
        <v>0.874</v>
      </c>
      <c r="M9028" s="1">
        <v>0.206</v>
      </c>
    </row>
    <row r="9029">
      <c r="A9029" s="1">
        <v>9027.0</v>
      </c>
      <c r="B9029" s="1">
        <v>1.70023773338377E9</v>
      </c>
      <c r="C9029" s="1">
        <v>40632.9009691358</v>
      </c>
      <c r="D9029" s="1">
        <v>40256.9446273976</v>
      </c>
      <c r="E9029" s="1">
        <v>-184262.685091815</v>
      </c>
      <c r="F9029" s="1">
        <v>5642.67553599781</v>
      </c>
      <c r="G9029" s="1">
        <v>-12290.1960957284</v>
      </c>
      <c r="H9029" s="1">
        <v>27396.2873096808</v>
      </c>
      <c r="I9029" s="1">
        <v>41592.0366754575</v>
      </c>
      <c r="J9029" s="1">
        <v>1762.88208519006</v>
      </c>
      <c r="K9029" s="1">
        <v>-0.002</v>
      </c>
      <c r="L9029" s="1">
        <v>0.874</v>
      </c>
      <c r="M9029" s="1">
        <v>0.206</v>
      </c>
    </row>
    <row r="9030">
      <c r="A9030" s="1">
        <v>9028.0</v>
      </c>
      <c r="B9030" s="1">
        <v>1.70023773338786E9</v>
      </c>
      <c r="C9030" s="1">
        <v>40612.1809020258</v>
      </c>
      <c r="D9030" s="1">
        <v>40253.1224790957</v>
      </c>
      <c r="E9030" s="1">
        <v>-184548.563903399</v>
      </c>
      <c r="F9030" s="1">
        <v>5648.41993432282</v>
      </c>
      <c r="G9030" s="1">
        <v>-12364.4932942978</v>
      </c>
      <c r="H9030" s="1">
        <v>27406.7926295748</v>
      </c>
      <c r="I9030" s="1">
        <v>41565.6616170002</v>
      </c>
      <c r="J9030" s="1">
        <v>1750.8121431842</v>
      </c>
      <c r="K9030" s="1">
        <v>-0.002</v>
      </c>
      <c r="L9030" s="1">
        <v>0.874</v>
      </c>
      <c r="M9030" s="1">
        <v>0.206</v>
      </c>
    </row>
    <row r="9031">
      <c r="A9031" s="1">
        <v>9029.0</v>
      </c>
      <c r="B9031" s="1">
        <v>1.70023773339278E9</v>
      </c>
      <c r="C9031" s="1">
        <v>40593.6289541279</v>
      </c>
      <c r="D9031" s="1">
        <v>40284.8843079667</v>
      </c>
      <c r="E9031" s="1">
        <v>-184968.173202058</v>
      </c>
      <c r="F9031" s="1">
        <v>5637.93696617328</v>
      </c>
      <c r="G9031" s="1">
        <v>-12388.7002335429</v>
      </c>
      <c r="H9031" s="1">
        <v>27429.971388575</v>
      </c>
      <c r="I9031" s="1">
        <v>41546.8190964244</v>
      </c>
      <c r="J9031" s="1">
        <v>1736.95406162191</v>
      </c>
      <c r="K9031" s="1">
        <v>-0.002</v>
      </c>
      <c r="L9031" s="1">
        <v>0.874</v>
      </c>
      <c r="M9031" s="1">
        <v>0.206</v>
      </c>
    </row>
    <row r="9032">
      <c r="A9032" s="1">
        <v>9030.0</v>
      </c>
      <c r="B9032" s="1">
        <v>1.70023773339576E9</v>
      </c>
      <c r="C9032" s="1">
        <v>40605.564785667</v>
      </c>
      <c r="D9032" s="1">
        <v>40240.3819847562</v>
      </c>
      <c r="E9032" s="1">
        <v>-185147.925930968</v>
      </c>
      <c r="F9032" s="1">
        <v>5586.2150295037</v>
      </c>
      <c r="G9032" s="1">
        <v>-12342.7673986872</v>
      </c>
      <c r="H9032" s="1">
        <v>27419.3543099587</v>
      </c>
      <c r="I9032" s="1">
        <v>41529.8988258718</v>
      </c>
      <c r="J9032" s="1">
        <v>1712.27773574325</v>
      </c>
      <c r="K9032" s="1">
        <v>-0.002</v>
      </c>
      <c r="L9032" s="1">
        <v>0.874</v>
      </c>
      <c r="M9032" s="1">
        <v>0.206</v>
      </c>
    </row>
    <row r="9033">
      <c r="A9033" s="1">
        <v>9031.0</v>
      </c>
      <c r="B9033" s="1">
        <v>1.70023773339986E9</v>
      </c>
      <c r="C9033" s="1">
        <v>40648.9942251437</v>
      </c>
      <c r="D9033" s="1">
        <v>40194.7620743229</v>
      </c>
      <c r="E9033" s="1">
        <v>-185120.254471332</v>
      </c>
      <c r="F9033" s="1">
        <v>5526.2005956412</v>
      </c>
      <c r="G9033" s="1">
        <v>-12307.6751598924</v>
      </c>
      <c r="H9033" s="1">
        <v>27401.8528940502</v>
      </c>
      <c r="I9033" s="1">
        <v>41500.014543535</v>
      </c>
      <c r="J9033" s="1">
        <v>1693.45756691188</v>
      </c>
      <c r="K9033" s="1">
        <v>-0.002</v>
      </c>
      <c r="L9033" s="1">
        <v>0.874</v>
      </c>
      <c r="M9033" s="1">
        <v>0.206</v>
      </c>
    </row>
    <row r="9034">
      <c r="A9034" s="1">
        <v>9032.0</v>
      </c>
      <c r="B9034" s="1">
        <v>1.70023773340385E9</v>
      </c>
      <c r="C9034" s="1">
        <v>40634.2197220587</v>
      </c>
      <c r="D9034" s="1">
        <v>40245.232313303</v>
      </c>
      <c r="E9034" s="1">
        <v>-185318.782665584</v>
      </c>
      <c r="F9034" s="1">
        <v>5498.35032204989</v>
      </c>
      <c r="G9034" s="1">
        <v>-12365.4544193094</v>
      </c>
      <c r="H9034" s="1">
        <v>27399.9082922826</v>
      </c>
      <c r="I9034" s="1">
        <v>41456.2274761471</v>
      </c>
      <c r="J9034" s="1">
        <v>1668.33420614411</v>
      </c>
      <c r="K9034" s="1">
        <v>-0.002</v>
      </c>
      <c r="L9034" s="1">
        <v>0.874</v>
      </c>
      <c r="M9034" s="1">
        <v>0.206</v>
      </c>
    </row>
    <row r="9035">
      <c r="A9035" s="1">
        <v>9033.0</v>
      </c>
      <c r="B9035" s="1">
        <v>1.70023773340786E9</v>
      </c>
      <c r="C9035" s="1">
        <v>40645.7755739421</v>
      </c>
      <c r="D9035" s="1">
        <v>40278.3575985858</v>
      </c>
      <c r="E9035" s="1">
        <v>-185706.31721095</v>
      </c>
      <c r="F9035" s="1">
        <v>5496.20455458218</v>
      </c>
      <c r="G9035" s="1">
        <v>-12396.6798063134</v>
      </c>
      <c r="H9035" s="1">
        <v>27391.3699259006</v>
      </c>
      <c r="I9035" s="1">
        <v>41432.6240340023</v>
      </c>
      <c r="J9035" s="1">
        <v>1651.19041814689</v>
      </c>
      <c r="K9035" s="1">
        <v>-0.002</v>
      </c>
      <c r="L9035" s="1">
        <v>0.874</v>
      </c>
      <c r="M9035" s="1">
        <v>0.206</v>
      </c>
    </row>
    <row r="9036">
      <c r="A9036" s="1">
        <v>9034.0</v>
      </c>
      <c r="B9036" s="1">
        <v>1.70023773341194E9</v>
      </c>
      <c r="C9036" s="1">
        <v>40644.6579867193</v>
      </c>
      <c r="D9036" s="1">
        <v>40276.6812177516</v>
      </c>
      <c r="E9036" s="1">
        <v>-185848.988395808</v>
      </c>
      <c r="F9036" s="1">
        <v>5504.25118258609</v>
      </c>
      <c r="G9036" s="1">
        <v>-12341.2698318087</v>
      </c>
      <c r="H9036" s="1">
        <v>27382.2951176518</v>
      </c>
      <c r="I9036" s="1">
        <v>41442.8387812183</v>
      </c>
      <c r="J9036" s="1">
        <v>1653.55970305916</v>
      </c>
      <c r="K9036" s="1">
        <v>0.07</v>
      </c>
      <c r="L9036" s="1">
        <v>0.764</v>
      </c>
      <c r="M9036" s="1">
        <v>0.17</v>
      </c>
    </row>
    <row r="9037">
      <c r="A9037" s="1">
        <v>9035.0</v>
      </c>
      <c r="B9037" s="1">
        <v>1.70023773341584E9</v>
      </c>
      <c r="C9037" s="1">
        <v>40673.9611237002</v>
      </c>
      <c r="D9037" s="1">
        <v>40263.9630751565</v>
      </c>
      <c r="E9037" s="1">
        <v>-185710.988725541</v>
      </c>
      <c r="F9037" s="1">
        <v>5516.11995889186</v>
      </c>
      <c r="G9037" s="1">
        <v>-12286.9550927823</v>
      </c>
      <c r="H9037" s="1">
        <v>27378.67413505</v>
      </c>
      <c r="I9037" s="1">
        <v>41461.8377640053</v>
      </c>
      <c r="J9037" s="1">
        <v>1667.4401363659</v>
      </c>
      <c r="K9037" s="1">
        <v>0.07</v>
      </c>
      <c r="L9037" s="1">
        <v>0.764</v>
      </c>
      <c r="M9037" s="1">
        <v>0.17</v>
      </c>
    </row>
    <row r="9038">
      <c r="A9038" s="1">
        <v>9036.0</v>
      </c>
      <c r="B9038" s="1">
        <v>1.7002377334198E9</v>
      </c>
      <c r="C9038" s="1">
        <v>40687.0368942066</v>
      </c>
      <c r="D9038" s="1">
        <v>40236.8280573878</v>
      </c>
      <c r="E9038" s="1">
        <v>-185734.770981642</v>
      </c>
      <c r="F9038" s="1">
        <v>5509.23562159963</v>
      </c>
      <c r="G9038" s="1">
        <v>-12334.407846261</v>
      </c>
      <c r="H9038" s="1">
        <v>27374.9860972149</v>
      </c>
      <c r="I9038" s="1">
        <v>41461.0778046939</v>
      </c>
      <c r="J9038" s="1">
        <v>1667.30602589917</v>
      </c>
      <c r="K9038" s="1">
        <v>0.07</v>
      </c>
      <c r="L9038" s="1">
        <v>0.764</v>
      </c>
      <c r="M9038" s="1">
        <v>0.17</v>
      </c>
    </row>
    <row r="9039">
      <c r="A9039" s="1">
        <v>9037.0</v>
      </c>
      <c r="B9039" s="1">
        <v>1.70023773342383E9</v>
      </c>
      <c r="C9039" s="1">
        <v>40699.2856501681</v>
      </c>
      <c r="D9039" s="1">
        <v>40258.5763047428</v>
      </c>
      <c r="E9039" s="1">
        <v>-186059.161848922</v>
      </c>
      <c r="F9039" s="1">
        <v>5514.33181933544</v>
      </c>
      <c r="G9039" s="1">
        <v>-12403.7876610502</v>
      </c>
      <c r="H9039" s="1">
        <v>27377.1542164271</v>
      </c>
      <c r="I9039" s="1">
        <v>41462.2847988945</v>
      </c>
      <c r="J9039" s="1">
        <v>1667.08250845462</v>
      </c>
      <c r="K9039" s="1">
        <v>0.07</v>
      </c>
      <c r="L9039" s="1">
        <v>0.764</v>
      </c>
      <c r="M9039" s="1">
        <v>0.17</v>
      </c>
    </row>
    <row r="9040">
      <c r="A9040" s="1">
        <v>9038.0</v>
      </c>
      <c r="B9040" s="1">
        <v>1.70023773342682E9</v>
      </c>
      <c r="C9040" s="1">
        <v>40687.1710046733</v>
      </c>
      <c r="D9040" s="1">
        <v>40264.6112757457</v>
      </c>
      <c r="E9040" s="1">
        <v>-186292.648171502</v>
      </c>
      <c r="F9040" s="1">
        <v>5548.9099680078</v>
      </c>
      <c r="G9040" s="1">
        <v>-12378.9995764493</v>
      </c>
      <c r="H9040" s="1">
        <v>27365.2630883768</v>
      </c>
      <c r="I9040" s="1">
        <v>41480.7249880701</v>
      </c>
      <c r="J9040" s="1">
        <v>1670.16704918945</v>
      </c>
      <c r="K9040" s="1">
        <v>0.07</v>
      </c>
      <c r="L9040" s="1">
        <v>0.764</v>
      </c>
      <c r="M9040" s="1">
        <v>0.17</v>
      </c>
    </row>
    <row r="9041">
      <c r="A9041" s="1">
        <v>9039.0</v>
      </c>
      <c r="B9041" s="1">
        <v>1.70023773343184E9</v>
      </c>
      <c r="C9041" s="1">
        <v>40661.6453125054</v>
      </c>
      <c r="D9041" s="1">
        <v>40226.4568479605</v>
      </c>
      <c r="E9041" s="1">
        <v>-186208.60561235</v>
      </c>
      <c r="F9041" s="1">
        <v>5606.10808206893</v>
      </c>
      <c r="G9041" s="1">
        <v>-12319.4321774759</v>
      </c>
      <c r="H9041" s="1">
        <v>27350.8909166921</v>
      </c>
      <c r="I9041" s="1">
        <v>41502.8755668253</v>
      </c>
      <c r="J9041" s="1">
        <v>1668.20009567738</v>
      </c>
      <c r="K9041" s="1">
        <v>0.07</v>
      </c>
      <c r="L9041" s="1">
        <v>0.764</v>
      </c>
      <c r="M9041" s="1">
        <v>0.17</v>
      </c>
    </row>
    <row r="9042">
      <c r="A9042" s="1">
        <v>9040.0</v>
      </c>
      <c r="B9042" s="1">
        <v>1.70023773343591E9</v>
      </c>
      <c r="C9042" s="1">
        <v>40615.4666084607</v>
      </c>
      <c r="D9042" s="1">
        <v>40199.5006441474</v>
      </c>
      <c r="E9042" s="1">
        <v>-186162.471611794</v>
      </c>
      <c r="F9042" s="1">
        <v>5665.89899848687</v>
      </c>
      <c r="G9042" s="1">
        <v>-12348.1765208454</v>
      </c>
      <c r="H9042" s="1">
        <v>27358.5575650403</v>
      </c>
      <c r="I9042" s="1">
        <v>41517.3818489768</v>
      </c>
      <c r="J9042" s="1">
        <v>1662.07571769663</v>
      </c>
      <c r="K9042" s="1">
        <v>0.07</v>
      </c>
      <c r="L9042" s="1">
        <v>0.764</v>
      </c>
      <c r="M9042" s="1">
        <v>0.17</v>
      </c>
    </row>
    <row r="9043">
      <c r="A9043" s="1">
        <v>9041.0</v>
      </c>
      <c r="B9043" s="1">
        <v>1.70023773343989E9</v>
      </c>
      <c r="C9043" s="1">
        <v>40660.6841874938</v>
      </c>
      <c r="D9043" s="1">
        <v>40294.9872964605</v>
      </c>
      <c r="E9043" s="1">
        <v>-186412.118245615</v>
      </c>
      <c r="F9043" s="1">
        <v>5698.0408070136</v>
      </c>
      <c r="G9043" s="1">
        <v>-12396.7692132913</v>
      </c>
      <c r="H9043" s="1">
        <v>27374.8296350037</v>
      </c>
      <c r="I9043" s="1">
        <v>41552.1835150937</v>
      </c>
      <c r="J9043" s="1">
        <v>1686.32736043064</v>
      </c>
      <c r="K9043" s="1">
        <v>0.07</v>
      </c>
      <c r="L9043" s="1">
        <v>0.764</v>
      </c>
      <c r="M9043" s="1">
        <v>0.17</v>
      </c>
    </row>
    <row r="9044">
      <c r="A9044" s="1">
        <v>9042.0</v>
      </c>
      <c r="B9044" s="1">
        <v>1.70023773344391E9</v>
      </c>
      <c r="C9044" s="1">
        <v>40680.4878330812</v>
      </c>
      <c r="D9044" s="1">
        <v>40284.504328311</v>
      </c>
      <c r="E9044" s="1">
        <v>-186522.222938802</v>
      </c>
      <c r="F9044" s="1">
        <v>5740.95615636779</v>
      </c>
      <c r="G9044" s="1">
        <v>-12357.877177939</v>
      </c>
      <c r="H9044" s="1">
        <v>27378.2941553943</v>
      </c>
      <c r="I9044" s="1">
        <v>41598.7645505386</v>
      </c>
      <c r="J9044" s="1">
        <v>1727.14164580603</v>
      </c>
      <c r="K9044" s="1">
        <v>0.07</v>
      </c>
      <c r="L9044" s="1">
        <v>0.764</v>
      </c>
      <c r="M9044" s="1">
        <v>0.17</v>
      </c>
    </row>
    <row r="9045">
      <c r="A9045" s="1">
        <v>9043.0</v>
      </c>
      <c r="B9045" s="1">
        <v>1.70023773344891E9</v>
      </c>
      <c r="C9045" s="1">
        <v>40680.5995918035</v>
      </c>
      <c r="D9045" s="1">
        <v>40235.8445806318</v>
      </c>
      <c r="E9045" s="1">
        <v>-186332.054296976</v>
      </c>
      <c r="F9045" s="1">
        <v>5792.02989244817</v>
      </c>
      <c r="G9045" s="1">
        <v>-12298.8462208326</v>
      </c>
      <c r="H9045" s="1">
        <v>27366.5594895553</v>
      </c>
      <c r="I9045" s="1">
        <v>41630.8840073208</v>
      </c>
      <c r="J9045" s="1">
        <v>1747.03469837125</v>
      </c>
      <c r="K9045" s="1">
        <v>0.07</v>
      </c>
      <c r="L9045" s="1">
        <v>0.764</v>
      </c>
      <c r="M9045" s="1">
        <v>0.17</v>
      </c>
    </row>
    <row r="9046">
      <c r="A9046" s="1">
        <v>9044.0</v>
      </c>
      <c r="B9046" s="1">
        <v>1.70023773345193E9</v>
      </c>
      <c r="C9046" s="1">
        <v>40625.7260591657</v>
      </c>
      <c r="D9046" s="1">
        <v>40248.6297784602</v>
      </c>
      <c r="E9046" s="1">
        <v>-186214.282955441</v>
      </c>
      <c r="F9046" s="1">
        <v>5811.78883454666</v>
      </c>
      <c r="G9046" s="1">
        <v>-12337.8500149071</v>
      </c>
      <c r="H9046" s="1">
        <v>27360.457463319</v>
      </c>
      <c r="I9046" s="1">
        <v>41616.8471118029</v>
      </c>
      <c r="J9046" s="1">
        <v>1757.85294268762</v>
      </c>
      <c r="K9046" s="1">
        <v>0.062</v>
      </c>
      <c r="L9046" s="1">
        <v>0.74</v>
      </c>
      <c r="M9046" s="1">
        <v>0.072</v>
      </c>
    </row>
    <row r="9047">
      <c r="A9047" s="1">
        <v>9045.0</v>
      </c>
      <c r="B9047" s="1">
        <v>1.70023773345486E9</v>
      </c>
      <c r="C9047" s="1">
        <v>40655.6997484802</v>
      </c>
      <c r="D9047" s="1">
        <v>40185.3966933961</v>
      </c>
      <c r="E9047" s="1">
        <v>-186446.271711143</v>
      </c>
      <c r="F9047" s="1">
        <v>5797.50606983972</v>
      </c>
      <c r="G9047" s="1">
        <v>-12438.7010858894</v>
      </c>
      <c r="H9047" s="1">
        <v>27367.9452977115</v>
      </c>
      <c r="I9047" s="1">
        <v>41513.7385146306</v>
      </c>
      <c r="J9047" s="1">
        <v>1761.29511133374</v>
      </c>
      <c r="K9047" s="1">
        <v>0.062</v>
      </c>
      <c r="L9047" s="1">
        <v>0.74</v>
      </c>
      <c r="M9047" s="1">
        <v>0.072</v>
      </c>
    </row>
    <row r="9048">
      <c r="A9048" s="1">
        <v>9046.0</v>
      </c>
      <c r="B9048" s="1">
        <v>1.7002377334599E9</v>
      </c>
      <c r="C9048" s="1">
        <v>40660.594780516</v>
      </c>
      <c r="D9048" s="1">
        <v>40168.8340507547</v>
      </c>
      <c r="E9048" s="1">
        <v>-186747.059136278</v>
      </c>
      <c r="F9048" s="1">
        <v>5776.29426435163</v>
      </c>
      <c r="G9048" s="1">
        <v>-12455.1966732974</v>
      </c>
      <c r="H9048" s="1">
        <v>27386.9889839874</v>
      </c>
      <c r="I9048" s="1">
        <v>41418.6318419732</v>
      </c>
      <c r="J9048" s="1">
        <v>1812.7264753254</v>
      </c>
      <c r="K9048" s="1">
        <v>0.062</v>
      </c>
      <c r="L9048" s="1">
        <v>0.74</v>
      </c>
      <c r="M9048" s="1">
        <v>0.072</v>
      </c>
    </row>
    <row r="9049">
      <c r="A9049" s="1">
        <v>9047.0</v>
      </c>
      <c r="B9049" s="1">
        <v>1.70023773346387E9</v>
      </c>
      <c r="C9049" s="1">
        <v>40681.0019232037</v>
      </c>
      <c r="D9049" s="1">
        <v>40247.735708682</v>
      </c>
      <c r="E9049" s="1">
        <v>-186682.529650036</v>
      </c>
      <c r="F9049" s="1">
        <v>5770.92984568236</v>
      </c>
      <c r="G9049" s="1">
        <v>-12381.1006404281</v>
      </c>
      <c r="H9049" s="1">
        <v>27359.9433731965</v>
      </c>
      <c r="I9049" s="1">
        <v>41385.2159840126</v>
      </c>
      <c r="J9049" s="1">
        <v>1855.93239735751</v>
      </c>
      <c r="K9049" s="1">
        <v>0.062</v>
      </c>
      <c r="L9049" s="1">
        <v>0.74</v>
      </c>
      <c r="M9049" s="1">
        <v>0.072</v>
      </c>
    </row>
    <row r="9050">
      <c r="A9050" s="1">
        <v>9048.0</v>
      </c>
      <c r="B9050" s="1">
        <v>1.7002377334679E9</v>
      </c>
      <c r="C9050" s="1">
        <v>40714.104856742</v>
      </c>
      <c r="D9050" s="1">
        <v>40153.0760709138</v>
      </c>
      <c r="E9050" s="1">
        <v>-186529.867235406</v>
      </c>
      <c r="F9050" s="1">
        <v>5752.48965650673</v>
      </c>
      <c r="G9050" s="1">
        <v>-12370.9976519343</v>
      </c>
      <c r="H9050" s="1">
        <v>27326.8627914026</v>
      </c>
      <c r="I9050" s="1">
        <v>41373.2130972401</v>
      </c>
      <c r="J9050" s="1">
        <v>1858.39108924759</v>
      </c>
      <c r="K9050" s="1">
        <v>0.062</v>
      </c>
      <c r="L9050" s="1">
        <v>0.74</v>
      </c>
      <c r="M9050" s="1">
        <v>0.072</v>
      </c>
    </row>
    <row r="9051">
      <c r="A9051" s="1">
        <v>9049.0</v>
      </c>
      <c r="B9051" s="1">
        <v>1.7002377334719E9</v>
      </c>
      <c r="C9051" s="1">
        <v>40709.9697840177</v>
      </c>
      <c r="D9051" s="1">
        <v>40122.4094775211</v>
      </c>
      <c r="E9051" s="1">
        <v>-186706.423664858</v>
      </c>
      <c r="F9051" s="1">
        <v>5709.17197575235</v>
      </c>
      <c r="G9051" s="1">
        <v>-12430.2968299742</v>
      </c>
      <c r="H9051" s="1">
        <v>27400.958824272</v>
      </c>
      <c r="I9051" s="1">
        <v>41346.8156870383</v>
      </c>
      <c r="J9051" s="1">
        <v>1826.13752199858</v>
      </c>
      <c r="K9051" s="1">
        <v>0.062</v>
      </c>
      <c r="L9051" s="1">
        <v>0.74</v>
      </c>
      <c r="M9051" s="1">
        <v>0.072</v>
      </c>
    </row>
    <row r="9052">
      <c r="A9052" s="1">
        <v>9050.0</v>
      </c>
      <c r="B9052" s="1">
        <v>1.7002377334759E9</v>
      </c>
      <c r="C9052" s="1">
        <v>40723.4478859243</v>
      </c>
      <c r="D9052" s="1">
        <v>40112.1500268161</v>
      </c>
      <c r="E9052" s="1">
        <v>-187030.211035038</v>
      </c>
      <c r="F9052" s="1">
        <v>5640.59682376346</v>
      </c>
      <c r="G9052" s="1">
        <v>-12472.3628130391</v>
      </c>
      <c r="H9052" s="1">
        <v>27382.5186350963</v>
      </c>
      <c r="I9052" s="1">
        <v>41308.8847766977</v>
      </c>
      <c r="J9052" s="1">
        <v>1784.25035288934</v>
      </c>
      <c r="K9052" s="1">
        <v>0.062</v>
      </c>
      <c r="L9052" s="1">
        <v>0.74</v>
      </c>
      <c r="M9052" s="1">
        <v>0.072</v>
      </c>
    </row>
    <row r="9053">
      <c r="A9053" s="1">
        <v>9051.0</v>
      </c>
      <c r="B9053" s="1">
        <v>1.70023773347992E9</v>
      </c>
      <c r="C9053" s="1">
        <v>40758.4283659968</v>
      </c>
      <c r="D9053" s="1">
        <v>40128.1538758461</v>
      </c>
      <c r="E9053" s="1">
        <v>-187026.053610569</v>
      </c>
      <c r="F9053" s="1">
        <v>5594.95456158573</v>
      </c>
      <c r="G9053" s="1">
        <v>-12385.1463061745</v>
      </c>
      <c r="H9053" s="1">
        <v>27363.8772802206</v>
      </c>
      <c r="I9053" s="1">
        <v>41304.1238551287</v>
      </c>
      <c r="J9053" s="1">
        <v>1782.97630345538</v>
      </c>
      <c r="K9053" s="1">
        <v>0.062</v>
      </c>
      <c r="L9053" s="1">
        <v>0.74</v>
      </c>
      <c r="M9053" s="1">
        <v>0.072</v>
      </c>
    </row>
    <row r="9054">
      <c r="A9054" s="1">
        <v>9052.0</v>
      </c>
      <c r="B9054" s="1">
        <v>1.70023773348303E9</v>
      </c>
      <c r="C9054" s="1">
        <v>40785.1610523654</v>
      </c>
      <c r="D9054" s="1">
        <v>40146.1246783882</v>
      </c>
      <c r="E9054" s="1">
        <v>-186791.002665877</v>
      </c>
      <c r="F9054" s="1">
        <v>5552.84387503193</v>
      </c>
      <c r="G9054" s="1">
        <v>-12335.1007503391</v>
      </c>
      <c r="H9054" s="1">
        <v>27337.8374979302</v>
      </c>
      <c r="I9054" s="1">
        <v>41282.6438287072</v>
      </c>
      <c r="J9054" s="1">
        <v>1748.77813443876</v>
      </c>
      <c r="K9054" s="1">
        <v>0.062</v>
      </c>
      <c r="L9054" s="1">
        <v>0.74</v>
      </c>
      <c r="M9054" s="1">
        <v>0.072</v>
      </c>
    </row>
    <row r="9055">
      <c r="A9055" s="1">
        <v>9053.0</v>
      </c>
      <c r="B9055" s="1">
        <v>1.70023773348799E9</v>
      </c>
      <c r="C9055" s="1">
        <v>40773.3816830374</v>
      </c>
      <c r="D9055" s="1">
        <v>40151.0197104239</v>
      </c>
      <c r="E9055" s="1">
        <v>-186783.380721018</v>
      </c>
      <c r="F9055" s="1">
        <v>5529.28513637604</v>
      </c>
      <c r="G9055" s="1">
        <v>-12396.1433644465</v>
      </c>
      <c r="H9055" s="1">
        <v>27337.9939601414</v>
      </c>
      <c r="I9055" s="1">
        <v>41242.2765782209</v>
      </c>
      <c r="J9055" s="1">
        <v>1725.17469229396</v>
      </c>
      <c r="K9055" s="1">
        <v>0.062</v>
      </c>
      <c r="L9055" s="1">
        <v>0.74</v>
      </c>
      <c r="M9055" s="1">
        <v>0.072</v>
      </c>
    </row>
    <row r="9056">
      <c r="A9056" s="1">
        <v>9054.0</v>
      </c>
      <c r="B9056" s="1">
        <v>1.70023773349199E9</v>
      </c>
      <c r="C9056" s="1">
        <v>40785.0269418987</v>
      </c>
      <c r="D9056" s="1">
        <v>40177.7747485369</v>
      </c>
      <c r="E9056" s="1">
        <v>-186947.867208465</v>
      </c>
      <c r="F9056" s="1">
        <v>5556.77778205606</v>
      </c>
      <c r="G9056" s="1">
        <v>-12417.1093007456</v>
      </c>
      <c r="H9056" s="1">
        <v>27353.6401812601</v>
      </c>
      <c r="I9056" s="1">
        <v>41255.195886516</v>
      </c>
      <c r="J9056" s="1">
        <v>1750.38746003955</v>
      </c>
      <c r="K9056" s="1">
        <v>0.078</v>
      </c>
      <c r="L9056" s="1">
        <v>1.026</v>
      </c>
      <c r="M9056" s="1">
        <v>0.064</v>
      </c>
    </row>
    <row r="9057">
      <c r="A9057" s="1">
        <v>9055.0</v>
      </c>
      <c r="B9057" s="1">
        <v>1.70023773349594E9</v>
      </c>
      <c r="C9057" s="1">
        <v>40794.0793984031</v>
      </c>
      <c r="D9057" s="1">
        <v>40163.7378530189</v>
      </c>
      <c r="E9057" s="1">
        <v>-186858.817858555</v>
      </c>
      <c r="F9057" s="1">
        <v>5572.08872700795</v>
      </c>
      <c r="G9057" s="1">
        <v>-12364.9179774425</v>
      </c>
      <c r="H9057" s="1">
        <v>27336.8093176852</v>
      </c>
      <c r="I9057" s="1">
        <v>41255.2852934939</v>
      </c>
      <c r="J9057" s="1">
        <v>1738.69749768942</v>
      </c>
      <c r="K9057" s="1">
        <v>0.078</v>
      </c>
      <c r="L9057" s="1">
        <v>1.026</v>
      </c>
      <c r="M9057" s="1">
        <v>0.064</v>
      </c>
    </row>
    <row r="9058">
      <c r="A9058" s="1">
        <v>9056.0</v>
      </c>
      <c r="B9058" s="1">
        <v>1.70023773349997E9</v>
      </c>
      <c r="C9058" s="1">
        <v>40763.4575084993</v>
      </c>
      <c r="D9058" s="1">
        <v>40154.3948238366</v>
      </c>
      <c r="E9058" s="1">
        <v>-186618.447198682</v>
      </c>
      <c r="F9058" s="1">
        <v>5567.28310195006</v>
      </c>
      <c r="G9058" s="1">
        <v>-12356.1113901271</v>
      </c>
      <c r="H9058" s="1">
        <v>27318.8832186321</v>
      </c>
      <c r="I9058" s="1">
        <v>41233.6264531167</v>
      </c>
      <c r="J9058" s="1">
        <v>1719.92203234696</v>
      </c>
      <c r="K9058" s="1">
        <v>0.078</v>
      </c>
      <c r="L9058" s="1">
        <v>1.026</v>
      </c>
      <c r="M9058" s="1">
        <v>0.064</v>
      </c>
    </row>
    <row r="9059">
      <c r="A9059" s="1">
        <v>9057.0</v>
      </c>
      <c r="B9059" s="1">
        <v>1.70023773350401E9</v>
      </c>
      <c r="C9059" s="1">
        <v>40797.8791949605</v>
      </c>
      <c r="D9059" s="1">
        <v>40203.9262895496</v>
      </c>
      <c r="E9059" s="1">
        <v>-186583.846698265</v>
      </c>
      <c r="F9059" s="1">
        <v>5574.23449447566</v>
      </c>
      <c r="G9059" s="1">
        <v>-12392.4106231225</v>
      </c>
      <c r="H9059" s="1">
        <v>27337.8598496746</v>
      </c>
      <c r="I9059" s="1">
        <v>41228.4632001475</v>
      </c>
      <c r="J9059" s="1">
        <v>1732.32725051966</v>
      </c>
      <c r="K9059" s="1">
        <v>0.078</v>
      </c>
      <c r="L9059" s="1">
        <v>1.026</v>
      </c>
      <c r="M9059" s="1">
        <v>0.064</v>
      </c>
    </row>
    <row r="9060">
      <c r="A9060" s="1">
        <v>9058.0</v>
      </c>
      <c r="B9060" s="1">
        <v>1.70023773350802E9</v>
      </c>
      <c r="C9060" s="1">
        <v>40827.2046836858</v>
      </c>
      <c r="D9060" s="1">
        <v>40285.8230812338</v>
      </c>
      <c r="E9060" s="1">
        <v>-186759.576113173</v>
      </c>
      <c r="F9060" s="1">
        <v>5571.14995374083</v>
      </c>
      <c r="G9060" s="1">
        <v>-12422.0490362702</v>
      </c>
      <c r="H9060" s="1">
        <v>27355.5624312832</v>
      </c>
      <c r="I9060" s="1">
        <v>41226.1162669797</v>
      </c>
      <c r="J9060" s="1">
        <v>1743.19019832494</v>
      </c>
      <c r="K9060" s="1">
        <v>0.078</v>
      </c>
      <c r="L9060" s="1">
        <v>1.026</v>
      </c>
      <c r="M9060" s="1">
        <v>0.064</v>
      </c>
    </row>
    <row r="9061">
      <c r="A9061" s="1">
        <v>9059.0</v>
      </c>
      <c r="B9061" s="1">
        <v>1.70023773351104E9</v>
      </c>
      <c r="C9061" s="1">
        <v>40848.5058961517</v>
      </c>
      <c r="D9061" s="1">
        <v>40252.7201476955</v>
      </c>
      <c r="E9061" s="1">
        <v>-186791.047369366</v>
      </c>
      <c r="F9061" s="1">
        <v>5569.92060779578</v>
      </c>
      <c r="G9061" s="1">
        <v>-12383.5369805737</v>
      </c>
      <c r="H9061" s="1">
        <v>27349.9968469139</v>
      </c>
      <c r="I9061" s="1">
        <v>41227.8149995583</v>
      </c>
      <c r="J9061" s="1">
        <v>1740.68680294594</v>
      </c>
      <c r="K9061" s="1">
        <v>0.078</v>
      </c>
      <c r="L9061" s="1">
        <v>1.026</v>
      </c>
      <c r="M9061" s="1">
        <v>0.064</v>
      </c>
    </row>
    <row r="9062">
      <c r="A9062" s="1">
        <v>9060.0</v>
      </c>
      <c r="B9062" s="1">
        <v>1.700237733516E9</v>
      </c>
      <c r="C9062" s="1">
        <v>40842.6050356155</v>
      </c>
      <c r="D9062" s="1">
        <v>40224.1769700261</v>
      </c>
      <c r="E9062" s="1">
        <v>-186583.690236054</v>
      </c>
      <c r="F9062" s="1">
        <v>5558.67768033476</v>
      </c>
      <c r="G9062" s="1">
        <v>-12339.1017125966</v>
      </c>
      <c r="H9062" s="1">
        <v>27316.9386168645</v>
      </c>
      <c r="I9062" s="1">
        <v>41219.5001506209</v>
      </c>
      <c r="J9062" s="1">
        <v>1718.64798291301</v>
      </c>
      <c r="K9062" s="1">
        <v>0.078</v>
      </c>
      <c r="L9062" s="1">
        <v>1.026</v>
      </c>
      <c r="M9062" s="1">
        <v>0.064</v>
      </c>
    </row>
    <row r="9063">
      <c r="A9063" s="1">
        <v>9061.0</v>
      </c>
      <c r="B9063" s="1">
        <v>1.70023773352002E9</v>
      </c>
      <c r="C9063" s="1">
        <v>40843.5885123716</v>
      </c>
      <c r="D9063" s="1">
        <v>40278.9387439416</v>
      </c>
      <c r="E9063" s="1">
        <v>-186520.747723668</v>
      </c>
      <c r="F9063" s="1">
        <v>5565.33850018245</v>
      </c>
      <c r="G9063" s="1">
        <v>-12384.5651608187</v>
      </c>
      <c r="H9063" s="1">
        <v>27328.0697856032</v>
      </c>
      <c r="I9063" s="1">
        <v>41213.711048807</v>
      </c>
      <c r="J9063" s="1">
        <v>1717.3515817346</v>
      </c>
      <c r="K9063" s="1">
        <v>0.078</v>
      </c>
      <c r="L9063" s="1">
        <v>1.026</v>
      </c>
      <c r="M9063" s="1">
        <v>0.064</v>
      </c>
    </row>
    <row r="9064">
      <c r="A9064" s="1">
        <v>9062.0</v>
      </c>
      <c r="B9064" s="1">
        <v>1.70023773352396E9</v>
      </c>
      <c r="C9064" s="1">
        <v>40814.4641893463</v>
      </c>
      <c r="D9064" s="1">
        <v>40307.8619012668</v>
      </c>
      <c r="E9064" s="1">
        <v>-186738.654880363</v>
      </c>
      <c r="F9064" s="1">
        <v>5579.84478233394</v>
      </c>
      <c r="G9064" s="1">
        <v>-12429.1792427515</v>
      </c>
      <c r="H9064" s="1">
        <v>27351.4497103035</v>
      </c>
      <c r="I9064" s="1">
        <v>41245.4281741891</v>
      </c>
      <c r="J9064" s="1">
        <v>1745.7606489373</v>
      </c>
      <c r="K9064" s="1">
        <v>0.078</v>
      </c>
      <c r="L9064" s="1">
        <v>1.026</v>
      </c>
      <c r="M9064" s="1">
        <v>0.064</v>
      </c>
    </row>
    <row r="9065">
      <c r="A9065" s="1">
        <v>9063.0</v>
      </c>
      <c r="B9065" s="1">
        <v>1.70023773352801E9</v>
      </c>
      <c r="C9065" s="1">
        <v>40835.9442157678</v>
      </c>
      <c r="D9065" s="1">
        <v>40305.0902849543</v>
      </c>
      <c r="E9065" s="1">
        <v>-186833.672146042</v>
      </c>
      <c r="F9065" s="1">
        <v>5587.8690585934</v>
      </c>
      <c r="G9065" s="1">
        <v>-12392.7682510338</v>
      </c>
      <c r="H9065" s="1">
        <v>27347.6499137461</v>
      </c>
      <c r="I9065" s="1">
        <v>41283.6273054632</v>
      </c>
      <c r="J9065" s="1">
        <v>1764.08907939065</v>
      </c>
      <c r="K9065" s="1">
        <v>0.078</v>
      </c>
      <c r="L9065" s="1">
        <v>1.026</v>
      </c>
      <c r="M9065" s="1">
        <v>0.064</v>
      </c>
    </row>
    <row r="9066">
      <c r="A9066" s="1">
        <v>9064.0</v>
      </c>
      <c r="B9066" s="1">
        <v>1.70023773353213E9</v>
      </c>
      <c r="C9066" s="1">
        <v>40869.6059429175</v>
      </c>
      <c r="D9066" s="1">
        <v>40220.3101182353</v>
      </c>
      <c r="E9066" s="1">
        <v>-186677.589914511</v>
      </c>
      <c r="F9066" s="1">
        <v>5589.88071559437</v>
      </c>
      <c r="G9066" s="1">
        <v>-12344.3320207991</v>
      </c>
      <c r="H9066" s="1">
        <v>27340.2291345869</v>
      </c>
      <c r="I9066" s="1">
        <v>41315.724410501</v>
      </c>
      <c r="J9066" s="1">
        <v>1772.78390798376</v>
      </c>
      <c r="K9066" s="1">
        <v>0.14</v>
      </c>
      <c r="L9066" s="1">
        <v>1.1</v>
      </c>
      <c r="M9066" s="1">
        <v>0.044</v>
      </c>
    </row>
    <row r="9067">
      <c r="A9067" s="1">
        <v>9065.0</v>
      </c>
      <c r="B9067" s="1">
        <v>1.70023773353605E9</v>
      </c>
      <c r="C9067" s="1">
        <v>40870.0082743177</v>
      </c>
      <c r="D9067" s="1">
        <v>40251.3343395393</v>
      </c>
      <c r="E9067" s="1">
        <v>-186577.051767951</v>
      </c>
      <c r="F9067" s="1">
        <v>5588.07022429349</v>
      </c>
      <c r="G9067" s="1">
        <v>-12365.1191431426</v>
      </c>
      <c r="H9067" s="1">
        <v>27346.2194021009</v>
      </c>
      <c r="I9067" s="1">
        <v>41336.6679950556</v>
      </c>
      <c r="J9067" s="1">
        <v>1779.17650689798</v>
      </c>
      <c r="K9067" s="1">
        <v>0.14</v>
      </c>
      <c r="L9067" s="1">
        <v>1.1</v>
      </c>
      <c r="M9067" s="1">
        <v>0.044</v>
      </c>
    </row>
    <row r="9068">
      <c r="A9068" s="1">
        <v>9066.0</v>
      </c>
      <c r="B9068" s="1">
        <v>1.70023773353902E9</v>
      </c>
      <c r="C9068" s="1">
        <v>40821.0132504717</v>
      </c>
      <c r="D9068" s="1">
        <v>40278.5811160303</v>
      </c>
      <c r="E9068" s="1">
        <v>-186749.093145023</v>
      </c>
      <c r="F9068" s="1">
        <v>5582.07995677947</v>
      </c>
      <c r="G9068" s="1">
        <v>-12420.1044345026</v>
      </c>
      <c r="H9068" s="1">
        <v>27345.191221856</v>
      </c>
      <c r="I9068" s="1">
        <v>41350.9060562737</v>
      </c>
      <c r="J9068" s="1">
        <v>1769.162925382</v>
      </c>
      <c r="K9068" s="1">
        <v>0.14</v>
      </c>
      <c r="L9068" s="1">
        <v>1.1</v>
      </c>
      <c r="M9068" s="1">
        <v>0.044</v>
      </c>
    </row>
    <row r="9069">
      <c r="A9069" s="1">
        <v>9067.0</v>
      </c>
      <c r="B9069" s="1">
        <v>1.70023773354497E9</v>
      </c>
      <c r="C9069" s="1">
        <v>40860.1288032685</v>
      </c>
      <c r="D9069" s="1">
        <v>40293.3556191153</v>
      </c>
      <c r="E9069" s="1">
        <v>-186879.895553576</v>
      </c>
      <c r="F9069" s="1">
        <v>5588.67372139379</v>
      </c>
      <c r="G9069" s="1">
        <v>-12414.7623675778</v>
      </c>
      <c r="H9069" s="1">
        <v>27337.4798700189</v>
      </c>
      <c r="I9069" s="1">
        <v>41372.6766553731</v>
      </c>
      <c r="J9069" s="1">
        <v>1767.01715791429</v>
      </c>
      <c r="K9069" s="1">
        <v>0.14</v>
      </c>
      <c r="L9069" s="1">
        <v>1.1</v>
      </c>
      <c r="M9069" s="1">
        <v>0.044</v>
      </c>
    </row>
    <row r="9070">
      <c r="A9070" s="1">
        <v>9068.0</v>
      </c>
      <c r="B9070" s="1">
        <v>1.7002377335491E9</v>
      </c>
      <c r="C9070" s="1">
        <v>40900.8760334105</v>
      </c>
      <c r="D9070" s="1">
        <v>40293.6685435376</v>
      </c>
      <c r="E9070" s="1">
        <v>-186726.45082789</v>
      </c>
      <c r="F9070" s="1">
        <v>5581.81173584601</v>
      </c>
      <c r="G9070" s="1">
        <v>-12365.879102454</v>
      </c>
      <c r="H9070" s="1">
        <v>27333.2106868279</v>
      </c>
      <c r="I9070" s="1">
        <v>41396.727132407</v>
      </c>
      <c r="J9070" s="1">
        <v>1779.53413480927</v>
      </c>
      <c r="K9070" s="1">
        <v>0.14</v>
      </c>
      <c r="L9070" s="1">
        <v>1.1</v>
      </c>
      <c r="M9070" s="1">
        <v>0.044</v>
      </c>
    </row>
    <row r="9071">
      <c r="A9071" s="1">
        <v>9069.0</v>
      </c>
      <c r="B9071" s="1">
        <v>1.70023773355204E9</v>
      </c>
      <c r="C9071" s="1">
        <v>40896.4503880084</v>
      </c>
      <c r="D9071" s="1">
        <v>40265.1030141238</v>
      </c>
      <c r="E9071" s="1">
        <v>-186550.743764727</v>
      </c>
      <c r="F9071" s="1">
        <v>5569.47357290668</v>
      </c>
      <c r="G9071" s="1">
        <v>-12379.0666316827</v>
      </c>
      <c r="H9071" s="1">
        <v>27317.944445365</v>
      </c>
      <c r="I9071" s="1">
        <v>41384.8807078457</v>
      </c>
      <c r="J9071" s="1">
        <v>1794.55450708323</v>
      </c>
      <c r="K9071" s="1">
        <v>0.14</v>
      </c>
      <c r="L9071" s="1">
        <v>1.1</v>
      </c>
      <c r="M9071" s="1">
        <v>0.044</v>
      </c>
    </row>
    <row r="9072">
      <c r="A9072" s="1">
        <v>9070.0</v>
      </c>
      <c r="B9072" s="1">
        <v>1.70023773355614E9</v>
      </c>
      <c r="C9072" s="1">
        <v>40861.9839980583</v>
      </c>
      <c r="D9072" s="1">
        <v>40260.5432582549</v>
      </c>
      <c r="E9072" s="1">
        <v>-186629.757181377</v>
      </c>
      <c r="F9072" s="1">
        <v>5570.23353221816</v>
      </c>
      <c r="G9072" s="1">
        <v>-12426.0499985277</v>
      </c>
      <c r="H9072" s="1">
        <v>27327.8239164142</v>
      </c>
      <c r="I9072" s="1">
        <v>41367.9604372931</v>
      </c>
      <c r="J9072" s="1">
        <v>1820.39312367357</v>
      </c>
      <c r="K9072" s="1">
        <v>0.14</v>
      </c>
      <c r="L9072" s="1">
        <v>1.1</v>
      </c>
      <c r="M9072" s="1">
        <v>0.044</v>
      </c>
    </row>
    <row r="9073">
      <c r="A9073" s="1">
        <v>9071.0</v>
      </c>
      <c r="B9073" s="1">
        <v>1.70023773355909E9</v>
      </c>
      <c r="C9073" s="1">
        <v>40868.0860242946</v>
      </c>
      <c r="D9073" s="1">
        <v>40290.4498923361</v>
      </c>
      <c r="E9073" s="1">
        <v>-186744.30987171</v>
      </c>
      <c r="F9073" s="1">
        <v>5581.07412827898</v>
      </c>
      <c r="G9073" s="1">
        <v>-12420.5738211362</v>
      </c>
      <c r="H9073" s="1">
        <v>27356.8364807172</v>
      </c>
      <c r="I9073" s="1">
        <v>41373.8389460848</v>
      </c>
      <c r="J9073" s="1">
        <v>1833.53594941329</v>
      </c>
      <c r="K9073" s="1">
        <v>0.14</v>
      </c>
      <c r="L9073" s="1">
        <v>1.1</v>
      </c>
      <c r="M9073" s="1">
        <v>0.044</v>
      </c>
    </row>
    <row r="9074">
      <c r="A9074" s="1">
        <v>9072.0</v>
      </c>
      <c r="B9074" s="1">
        <v>1.7002377335631E9</v>
      </c>
      <c r="C9074" s="1">
        <v>40906.9110044134</v>
      </c>
      <c r="D9074" s="1">
        <v>40304.1738634316</v>
      </c>
      <c r="E9074" s="1">
        <v>-186602.264535697</v>
      </c>
      <c r="F9074" s="1">
        <v>5568.22187521718</v>
      </c>
      <c r="G9074" s="1">
        <v>-12366.8849309545</v>
      </c>
      <c r="H9074" s="1">
        <v>27322.5936082117</v>
      </c>
      <c r="I9074" s="1">
        <v>41376.4093966972</v>
      </c>
      <c r="J9074" s="1">
        <v>1834.20650174695</v>
      </c>
      <c r="K9074" s="1">
        <v>0.14</v>
      </c>
      <c r="L9074" s="1">
        <v>1.1</v>
      </c>
      <c r="M9074" s="1">
        <v>0.044</v>
      </c>
    </row>
    <row r="9075">
      <c r="A9075" s="1">
        <v>9073.0</v>
      </c>
      <c r="B9075" s="1">
        <v>1.70023773356705E9</v>
      </c>
      <c r="C9075" s="1">
        <v>40898.1044170981</v>
      </c>
      <c r="D9075" s="1">
        <v>40287.3653516012</v>
      </c>
      <c r="E9075" s="1">
        <v>-186339.810352302</v>
      </c>
      <c r="F9075" s="1">
        <v>5534.29192713402</v>
      </c>
      <c r="G9075" s="1">
        <v>-12358.3018610837</v>
      </c>
      <c r="H9075" s="1">
        <v>27300.3983259675</v>
      </c>
      <c r="I9075" s="1">
        <v>41374.8224228408</v>
      </c>
      <c r="J9075" s="1">
        <v>1826.89748131006</v>
      </c>
      <c r="K9075" s="1">
        <v>0.14</v>
      </c>
      <c r="L9075" s="1">
        <v>1.1</v>
      </c>
      <c r="M9075" s="1">
        <v>0.044</v>
      </c>
    </row>
    <row r="9076">
      <c r="A9076" s="1">
        <v>9074.0</v>
      </c>
      <c r="B9076" s="1">
        <v>1.70023773357311E9</v>
      </c>
      <c r="C9076" s="1">
        <v>40882.6593616794</v>
      </c>
      <c r="D9076" s="1">
        <v>40289.9805057025</v>
      </c>
      <c r="E9076" s="1">
        <v>-186375.81901262</v>
      </c>
      <c r="F9076" s="1">
        <v>5518.6010025264</v>
      </c>
      <c r="G9076" s="1">
        <v>-12416.0364170117</v>
      </c>
      <c r="H9076" s="1">
        <v>27341.1455561096</v>
      </c>
      <c r="I9076" s="1">
        <v>41359.2879604444</v>
      </c>
      <c r="J9076" s="1">
        <v>1806.60209734464</v>
      </c>
      <c r="K9076" s="1">
        <v>0.13</v>
      </c>
      <c r="L9076" s="1">
        <v>1.228</v>
      </c>
      <c r="M9076" s="1">
        <v>0.052</v>
      </c>
    </row>
    <row r="9077">
      <c r="A9077" s="1">
        <v>9075.0</v>
      </c>
      <c r="B9077" s="1">
        <v>1.7002377335771E9</v>
      </c>
      <c r="C9077" s="1">
        <v>40893.0976263401</v>
      </c>
      <c r="D9077" s="1">
        <v>40316.9367095156</v>
      </c>
      <c r="E9077" s="1">
        <v>-186496.786653612</v>
      </c>
      <c r="F9077" s="1">
        <v>5513.99654316861</v>
      </c>
      <c r="G9077" s="1">
        <v>-12420.2832484582</v>
      </c>
      <c r="H9077" s="1">
        <v>27338.3962915416</v>
      </c>
      <c r="I9077" s="1">
        <v>41343.5970358368</v>
      </c>
      <c r="J9077" s="1">
        <v>1792.1181669376</v>
      </c>
      <c r="K9077" s="1">
        <v>0.13</v>
      </c>
      <c r="L9077" s="1">
        <v>1.228</v>
      </c>
      <c r="M9077" s="1">
        <v>0.052</v>
      </c>
    </row>
    <row r="9078">
      <c r="A9078" s="1">
        <v>9076.0</v>
      </c>
      <c r="B9078" s="1">
        <v>1.70023773358114E9</v>
      </c>
      <c r="C9078" s="1">
        <v>40887.2414692928</v>
      </c>
      <c r="D9078" s="1">
        <v>40305.1573401877</v>
      </c>
      <c r="E9078" s="1">
        <v>-186359.882218823</v>
      </c>
      <c r="F9078" s="1">
        <v>5502.10541511838</v>
      </c>
      <c r="G9078" s="1">
        <v>-12377.2114368929</v>
      </c>
      <c r="H9078" s="1">
        <v>27312.0435848288</v>
      </c>
      <c r="I9078" s="1">
        <v>41318.965413447</v>
      </c>
      <c r="J9078" s="1">
        <v>1768.00063467033</v>
      </c>
      <c r="K9078" s="1">
        <v>0.13</v>
      </c>
      <c r="L9078" s="1">
        <v>1.228</v>
      </c>
      <c r="M9078" s="1">
        <v>0.052</v>
      </c>
    </row>
    <row r="9079">
      <c r="A9079" s="1">
        <v>9077.0</v>
      </c>
      <c r="B9079" s="1">
        <v>1.70023773358523E9</v>
      </c>
      <c r="C9079" s="1">
        <v>40895.5339664857</v>
      </c>
      <c r="D9079" s="1">
        <v>40339.5566749044</v>
      </c>
      <c r="E9079" s="1">
        <v>-186089.359055681</v>
      </c>
      <c r="F9079" s="1">
        <v>5530.67094453226</v>
      </c>
      <c r="G9079" s="1">
        <v>-12354.4126575485</v>
      </c>
      <c r="H9079" s="1">
        <v>27335.8481926737</v>
      </c>
      <c r="I9079" s="1">
        <v>41320.6417942812</v>
      </c>
      <c r="J9079" s="1">
        <v>1788.49718433584</v>
      </c>
      <c r="K9079" s="1">
        <v>0.13</v>
      </c>
      <c r="L9079" s="1">
        <v>1.228</v>
      </c>
      <c r="M9079" s="1">
        <v>0.052</v>
      </c>
    </row>
    <row r="9080">
      <c r="A9080" s="1">
        <v>9078.0</v>
      </c>
      <c r="B9080" s="1">
        <v>1.70023773358821E9</v>
      </c>
      <c r="C9080" s="1">
        <v>40888.8060914046</v>
      </c>
      <c r="D9080" s="1">
        <v>40390.742169707</v>
      </c>
      <c r="E9080" s="1">
        <v>-186080.77598581</v>
      </c>
      <c r="F9080" s="1">
        <v>5541.3550783819</v>
      </c>
      <c r="G9080" s="1">
        <v>-12399.8537540261</v>
      </c>
      <c r="H9080" s="1">
        <v>27346.3311608232</v>
      </c>
      <c r="I9080" s="1">
        <v>41321.4464570816</v>
      </c>
      <c r="J9080" s="1">
        <v>1806.53504211128</v>
      </c>
      <c r="K9080" s="1">
        <v>0.13</v>
      </c>
      <c r="L9080" s="1">
        <v>1.228</v>
      </c>
      <c r="M9080" s="1">
        <v>0.052</v>
      </c>
    </row>
    <row r="9081">
      <c r="A9081" s="1">
        <v>9079.0</v>
      </c>
      <c r="B9081" s="1">
        <v>1.7002377335912E9</v>
      </c>
      <c r="C9081" s="1">
        <v>40897.3221060421</v>
      </c>
      <c r="D9081" s="1">
        <v>40444.0957837219</v>
      </c>
      <c r="E9081" s="1">
        <v>-186229.616252138</v>
      </c>
      <c r="F9081" s="1">
        <v>5532.14615966631</v>
      </c>
      <c r="G9081" s="1">
        <v>-12423.2336787263</v>
      </c>
      <c r="H9081" s="1">
        <v>27344.6771317335</v>
      </c>
      <c r="I9081" s="1">
        <v>41321.4017535927</v>
      </c>
      <c r="J9081" s="1">
        <v>1816.45921664943</v>
      </c>
      <c r="K9081" s="1">
        <v>0.13</v>
      </c>
      <c r="L9081" s="1">
        <v>1.228</v>
      </c>
      <c r="M9081" s="1">
        <v>0.052</v>
      </c>
    </row>
    <row r="9082">
      <c r="A9082" s="1">
        <v>9080.0</v>
      </c>
      <c r="B9082" s="1">
        <v>1.70023773359514E9</v>
      </c>
      <c r="C9082" s="1">
        <v>40888.0684838376</v>
      </c>
      <c r="D9082" s="1">
        <v>40416.3125653639</v>
      </c>
      <c r="E9082" s="1">
        <v>-186165.556152529</v>
      </c>
      <c r="F9082" s="1">
        <v>5508.20744135468</v>
      </c>
      <c r="G9082" s="1">
        <v>-12381.9500067174</v>
      </c>
      <c r="H9082" s="1">
        <v>27337.926904908</v>
      </c>
      <c r="I9082" s="1">
        <v>41317.4007913352</v>
      </c>
      <c r="J9082" s="1">
        <v>1819.07437075071</v>
      </c>
      <c r="K9082" s="1">
        <v>0.13</v>
      </c>
      <c r="L9082" s="1">
        <v>1.228</v>
      </c>
      <c r="M9082" s="1">
        <v>0.052</v>
      </c>
    </row>
    <row r="9083">
      <c r="A9083" s="1">
        <v>9081.0</v>
      </c>
      <c r="B9083" s="1">
        <v>1.70023773359924E9</v>
      </c>
      <c r="C9083" s="1">
        <v>40901.0101438772</v>
      </c>
      <c r="D9083" s="1">
        <v>40399.280536089</v>
      </c>
      <c r="E9083" s="1">
        <v>-186047.807162738</v>
      </c>
      <c r="F9083" s="1">
        <v>5459.27947274201</v>
      </c>
      <c r="G9083" s="1">
        <v>-12403.4747366279</v>
      </c>
      <c r="H9083" s="1">
        <v>27334.1271083506</v>
      </c>
      <c r="I9083" s="1">
        <v>41278.8440321498</v>
      </c>
      <c r="J9083" s="1">
        <v>1807.56322235622</v>
      </c>
      <c r="K9083" s="1">
        <v>0.13</v>
      </c>
      <c r="L9083" s="1">
        <v>1.228</v>
      </c>
      <c r="M9083" s="1">
        <v>0.052</v>
      </c>
    </row>
    <row r="9084">
      <c r="A9084" s="1">
        <v>9082.0</v>
      </c>
      <c r="B9084" s="1">
        <v>1.70023773360319E9</v>
      </c>
      <c r="C9084" s="1">
        <v>40901.0324956217</v>
      </c>
      <c r="D9084" s="1">
        <v>40418.0112979425</v>
      </c>
      <c r="E9084" s="1">
        <v>-186370.70046314</v>
      </c>
      <c r="F9084" s="1">
        <v>5395.88992546676</v>
      </c>
      <c r="G9084" s="1">
        <v>-12523.5483078418</v>
      </c>
      <c r="H9084" s="1">
        <v>27333.9259426505</v>
      </c>
      <c r="I9084" s="1">
        <v>41233.1794182276</v>
      </c>
      <c r="J9084" s="1">
        <v>1806.55739385573</v>
      </c>
      <c r="K9084" s="1">
        <v>0.13</v>
      </c>
      <c r="L9084" s="1">
        <v>1.228</v>
      </c>
      <c r="M9084" s="1">
        <v>0.052</v>
      </c>
    </row>
    <row r="9085">
      <c r="A9085" s="1">
        <v>9083.0</v>
      </c>
      <c r="B9085" s="1">
        <v>1.70023773360816E9</v>
      </c>
      <c r="C9085" s="1">
        <v>40904.0499811232</v>
      </c>
      <c r="D9085" s="1">
        <v>40437.2337981741</v>
      </c>
      <c r="E9085" s="1">
        <v>-186980.970142003</v>
      </c>
      <c r="F9085" s="1">
        <v>5333.48385494755</v>
      </c>
      <c r="G9085" s="1">
        <v>-12559.8922443261</v>
      </c>
      <c r="H9085" s="1">
        <v>27383.5915188302</v>
      </c>
      <c r="I9085" s="1">
        <v>41231.4136304156</v>
      </c>
      <c r="J9085" s="1">
        <v>1818.20265271695</v>
      </c>
      <c r="K9085" s="1">
        <v>0.13</v>
      </c>
      <c r="L9085" s="1">
        <v>1.228</v>
      </c>
      <c r="M9085" s="1">
        <v>0.052</v>
      </c>
    </row>
    <row r="9086">
      <c r="A9086" s="1">
        <v>9084.0</v>
      </c>
      <c r="B9086" s="1">
        <v>1.70023773361215E9</v>
      </c>
      <c r="C9086" s="1">
        <v>40925.1053244001</v>
      </c>
      <c r="D9086" s="1">
        <v>40466.9392665552</v>
      </c>
      <c r="E9086" s="1">
        <v>-187319.308497823</v>
      </c>
      <c r="F9086" s="1">
        <v>5263.92522620263</v>
      </c>
      <c r="G9086" s="1">
        <v>-12463.8020949127</v>
      </c>
      <c r="H9086" s="1">
        <v>27404.2445307069</v>
      </c>
      <c r="I9086" s="1">
        <v>41260.0462150628</v>
      </c>
      <c r="J9086" s="1">
        <v>1858.45814448096</v>
      </c>
      <c r="K9086" s="1">
        <v>0.146</v>
      </c>
      <c r="L9086" s="1">
        <v>1.256</v>
      </c>
      <c r="M9086" s="1">
        <v>0.076</v>
      </c>
    </row>
    <row r="9087">
      <c r="A9087" s="1">
        <v>9085.0</v>
      </c>
      <c r="B9087" s="1">
        <v>1.70023773361523E9</v>
      </c>
      <c r="C9087" s="1">
        <v>40922.4901702988</v>
      </c>
      <c r="D9087" s="1">
        <v>40481.8478801069</v>
      </c>
      <c r="E9087" s="1">
        <v>-187187.008522392</v>
      </c>
      <c r="F9087" s="1">
        <v>5184.26360896392</v>
      </c>
      <c r="G9087" s="1">
        <v>-12362.6828029969</v>
      </c>
      <c r="H9087" s="1">
        <v>27336.7199107074</v>
      </c>
      <c r="I9087" s="1">
        <v>41256.224066761</v>
      </c>
      <c r="J9087" s="1">
        <v>1865.90127538457</v>
      </c>
      <c r="K9087" s="1">
        <v>0.146</v>
      </c>
      <c r="L9087" s="1">
        <v>1.256</v>
      </c>
      <c r="M9087" s="1">
        <v>0.076</v>
      </c>
    </row>
    <row r="9088">
      <c r="A9088" s="1">
        <v>9086.0</v>
      </c>
      <c r="B9088" s="1">
        <v>1.70023773361919E9</v>
      </c>
      <c r="C9088" s="1">
        <v>40901.4124752774</v>
      </c>
      <c r="D9088" s="1">
        <v>40480.1044440394</v>
      </c>
      <c r="E9088" s="1">
        <v>-187008.619249894</v>
      </c>
      <c r="F9088" s="1">
        <v>5148.8137422578</v>
      </c>
      <c r="G9088" s="1">
        <v>-12334.65371545</v>
      </c>
      <c r="H9088" s="1">
        <v>27341.6819979765</v>
      </c>
      <c r="I9088" s="1">
        <v>41219.9024820211</v>
      </c>
      <c r="J9088" s="1">
        <v>1824.97523128691</v>
      </c>
      <c r="K9088" s="1">
        <v>0.146</v>
      </c>
      <c r="L9088" s="1">
        <v>1.256</v>
      </c>
      <c r="M9088" s="1">
        <v>0.076</v>
      </c>
    </row>
    <row r="9089">
      <c r="A9089" s="1">
        <v>9087.0</v>
      </c>
      <c r="B9089" s="1">
        <v>1.70023773362323E9</v>
      </c>
      <c r="C9089" s="1">
        <v>40876.2891145097</v>
      </c>
      <c r="D9089" s="1">
        <v>40475.8129091039</v>
      </c>
      <c r="E9089" s="1">
        <v>-187096.148681181</v>
      </c>
      <c r="F9089" s="1">
        <v>5119.62236399917</v>
      </c>
      <c r="G9089" s="1">
        <v>-12390.4883730993</v>
      </c>
      <c r="H9089" s="1">
        <v>27355.7412452389</v>
      </c>
      <c r="I9089" s="1">
        <v>41173.2990948318</v>
      </c>
      <c r="J9089" s="1">
        <v>1788.22896340238</v>
      </c>
      <c r="K9089" s="1">
        <v>0.146</v>
      </c>
      <c r="L9089" s="1">
        <v>1.256</v>
      </c>
      <c r="M9089" s="1">
        <v>0.076</v>
      </c>
    </row>
    <row r="9090">
      <c r="A9090" s="1">
        <v>9088.0</v>
      </c>
      <c r="B9090" s="1">
        <v>1.70023773362719E9</v>
      </c>
      <c r="C9090" s="1">
        <v>40873.897477853</v>
      </c>
      <c r="D9090" s="1">
        <v>40498.8352058929</v>
      </c>
      <c r="E9090" s="1">
        <v>-187117.494597136</v>
      </c>
      <c r="F9090" s="1">
        <v>5124.45034080151</v>
      </c>
      <c r="G9090" s="1">
        <v>-12389.9742829769</v>
      </c>
      <c r="H9090" s="1">
        <v>27328.0027303698</v>
      </c>
      <c r="I9090" s="1">
        <v>41164.0901761162</v>
      </c>
      <c r="J9090" s="1">
        <v>1800.23185017488</v>
      </c>
      <c r="K9090" s="1">
        <v>0.146</v>
      </c>
      <c r="L9090" s="1">
        <v>1.256</v>
      </c>
      <c r="M9090" s="1">
        <v>0.076</v>
      </c>
    </row>
    <row r="9091">
      <c r="A9091" s="1">
        <v>9089.0</v>
      </c>
      <c r="B9091" s="1">
        <v>1.70023773363213E9</v>
      </c>
      <c r="C9091" s="1">
        <v>40869.3600737285</v>
      </c>
      <c r="D9091" s="1">
        <v>40545.1256686598</v>
      </c>
      <c r="E9091" s="1">
        <v>-186871.893629061</v>
      </c>
      <c r="F9091" s="1">
        <v>5160.21313193001</v>
      </c>
      <c r="G9091" s="1">
        <v>-12362.7051547414</v>
      </c>
      <c r="H9091" s="1">
        <v>27371.7897977578</v>
      </c>
      <c r="I9091" s="1">
        <v>41190.3087723623</v>
      </c>
      <c r="J9091" s="1">
        <v>1810.20072820195</v>
      </c>
      <c r="K9091" s="1">
        <v>0.146</v>
      </c>
      <c r="L9091" s="1">
        <v>1.256</v>
      </c>
      <c r="M9091" s="1">
        <v>0.076</v>
      </c>
    </row>
    <row r="9092">
      <c r="A9092" s="1">
        <v>9090.0</v>
      </c>
      <c r="B9092" s="1">
        <v>1.70023773363613E9</v>
      </c>
      <c r="C9092" s="1">
        <v>40815.1570934244</v>
      </c>
      <c r="D9092" s="1">
        <v>40553.4628693417</v>
      </c>
      <c r="E9092" s="1">
        <v>-186729.982403514</v>
      </c>
      <c r="F9092" s="1">
        <v>5195.86416433622</v>
      </c>
      <c r="G9092" s="1">
        <v>-12422.4737194149</v>
      </c>
      <c r="H9092" s="1">
        <v>27374.4049518591</v>
      </c>
      <c r="I9092" s="1">
        <v>41185.5478507933</v>
      </c>
      <c r="J9092" s="1">
        <v>1809.41841714601</v>
      </c>
      <c r="K9092" s="1">
        <v>0.146</v>
      </c>
      <c r="L9092" s="1">
        <v>1.256</v>
      </c>
      <c r="M9092" s="1">
        <v>0.076</v>
      </c>
    </row>
    <row r="9093">
      <c r="A9093" s="1">
        <v>9091.0</v>
      </c>
      <c r="B9093" s="1">
        <v>1.70023773364016E9</v>
      </c>
      <c r="C9093" s="1">
        <v>40763.9492468773</v>
      </c>
      <c r="D9093" s="1">
        <v>40617.7017829062</v>
      </c>
      <c r="E9093" s="1">
        <v>-186891.071425804</v>
      </c>
      <c r="F9093" s="1">
        <v>5257.30910984386</v>
      </c>
      <c r="G9093" s="1">
        <v>-12504.2811041213</v>
      </c>
      <c r="H9093" s="1">
        <v>27357.3505708397</v>
      </c>
      <c r="I9093" s="1">
        <v>41181.5915920247</v>
      </c>
      <c r="J9093" s="1">
        <v>1792.20757391543</v>
      </c>
      <c r="K9093" s="1">
        <v>0.146</v>
      </c>
      <c r="L9093" s="1">
        <v>1.256</v>
      </c>
      <c r="M9093" s="1">
        <v>0.076</v>
      </c>
    </row>
    <row r="9094">
      <c r="A9094" s="1">
        <v>9092.0</v>
      </c>
      <c r="B9094" s="1">
        <v>1.70023773364332E9</v>
      </c>
      <c r="C9094" s="1">
        <v>40747.4089559804</v>
      </c>
      <c r="D9094" s="1">
        <v>40601.541471665</v>
      </c>
      <c r="E9094" s="1">
        <v>-186963.468726094</v>
      </c>
      <c r="F9094" s="1">
        <v>5311.4003314257</v>
      </c>
      <c r="G9094" s="1">
        <v>-12394.7575562903</v>
      </c>
      <c r="H9094" s="1">
        <v>27315.195180797</v>
      </c>
      <c r="I9094" s="1">
        <v>41215.7674092969</v>
      </c>
      <c r="J9094" s="1">
        <v>1807.83144328969</v>
      </c>
      <c r="K9094" s="1">
        <v>0.146</v>
      </c>
      <c r="L9094" s="1">
        <v>1.256</v>
      </c>
      <c r="M9094" s="1">
        <v>0.076</v>
      </c>
    </row>
    <row r="9095">
      <c r="A9095" s="1">
        <v>9093.0</v>
      </c>
      <c r="B9095" s="1">
        <v>1.70023773364713E9</v>
      </c>
      <c r="C9095" s="1">
        <v>40712.33906893</v>
      </c>
      <c r="D9095" s="1">
        <v>40541.5046860581</v>
      </c>
      <c r="E9095" s="1">
        <v>-186684.273086103</v>
      </c>
      <c r="F9095" s="1">
        <v>5345.97848009806</v>
      </c>
      <c r="G9095" s="1">
        <v>-12329.9151456254</v>
      </c>
      <c r="H9095" s="1">
        <v>27457.2852202993</v>
      </c>
      <c r="I9095" s="1">
        <v>41243.0812410213</v>
      </c>
      <c r="J9095" s="1">
        <v>1772.47098356139</v>
      </c>
      <c r="K9095" s="1">
        <v>0.146</v>
      </c>
      <c r="L9095" s="1">
        <v>1.256</v>
      </c>
      <c r="M9095" s="1">
        <v>0.076</v>
      </c>
    </row>
    <row r="9096">
      <c r="A9096" s="1">
        <v>9094.0</v>
      </c>
      <c r="B9096" s="1">
        <v>1.7002377336512E9</v>
      </c>
      <c r="C9096" s="1">
        <v>40627.9612336112</v>
      </c>
      <c r="D9096" s="1">
        <v>40444.6992808221</v>
      </c>
      <c r="E9096" s="1">
        <v>-186433.978251693</v>
      </c>
      <c r="F9096" s="1">
        <v>5348.70539292161</v>
      </c>
      <c r="G9096" s="1">
        <v>-12440.3774667236</v>
      </c>
      <c r="H9096" s="1">
        <v>27437.436871223</v>
      </c>
      <c r="I9096" s="1">
        <v>41267.8693256222</v>
      </c>
      <c r="J9096" s="1">
        <v>1777.79069874175</v>
      </c>
      <c r="K9096" s="1">
        <v>0.222</v>
      </c>
      <c r="L9096" s="1">
        <v>1.04</v>
      </c>
      <c r="M9096" s="1">
        <v>0.052</v>
      </c>
    </row>
    <row r="9097">
      <c r="A9097" s="1">
        <v>9095.0</v>
      </c>
      <c r="B9097" s="1">
        <v>1.70023773365523E9</v>
      </c>
      <c r="C9097" s="1">
        <v>40527.9148254293</v>
      </c>
      <c r="D9097" s="1">
        <v>40353.526515189</v>
      </c>
      <c r="E9097" s="1">
        <v>-186495.959639067</v>
      </c>
      <c r="F9097" s="1">
        <v>5369.67132922069</v>
      </c>
      <c r="G9097" s="1">
        <v>-12505.443394833</v>
      </c>
      <c r="H9097" s="1">
        <v>27444.8129468933</v>
      </c>
      <c r="I9097" s="1">
        <v>41300.2570033379</v>
      </c>
      <c r="J9097" s="1">
        <v>1798.28724840727</v>
      </c>
      <c r="K9097" s="1">
        <v>0.222</v>
      </c>
      <c r="L9097" s="1">
        <v>1.04</v>
      </c>
      <c r="M9097" s="1">
        <v>0.052</v>
      </c>
    </row>
    <row r="9098">
      <c r="A9098" s="1">
        <v>9096.0</v>
      </c>
      <c r="B9098" s="1">
        <v>1.70023773366023E9</v>
      </c>
      <c r="C9098" s="1">
        <v>40414.1667978962</v>
      </c>
      <c r="D9098" s="1">
        <v>40224.9816328265</v>
      </c>
      <c r="E9098" s="1">
        <v>-186524.614575459</v>
      </c>
      <c r="F9098" s="1">
        <v>5369.96190189861</v>
      </c>
      <c r="G9098" s="1">
        <v>-12374.2386548803</v>
      </c>
      <c r="H9098" s="1">
        <v>27395.8402747917</v>
      </c>
      <c r="I9098" s="1">
        <v>41338.210265423</v>
      </c>
      <c r="J9098" s="1">
        <v>1810.4242456465</v>
      </c>
      <c r="K9098" s="1">
        <v>0.222</v>
      </c>
      <c r="L9098" s="1">
        <v>1.04</v>
      </c>
      <c r="M9098" s="1">
        <v>0.052</v>
      </c>
    </row>
    <row r="9099">
      <c r="A9099" s="1">
        <v>9097.0</v>
      </c>
      <c r="B9099" s="1">
        <v>1.70023773366424E9</v>
      </c>
      <c r="C9099" s="1">
        <v>40317.8978345272</v>
      </c>
      <c r="D9099" s="1">
        <v>40129.3385183022</v>
      </c>
      <c r="E9099" s="1">
        <v>-186164.751489728</v>
      </c>
      <c r="F9099" s="1">
        <v>5398.46037607912</v>
      </c>
      <c r="G9099" s="1">
        <v>-12327.9034886245</v>
      </c>
      <c r="H9099" s="1">
        <v>27408.5137138979</v>
      </c>
      <c r="I9099" s="1">
        <v>41393.73199865</v>
      </c>
      <c r="J9099" s="1">
        <v>1839.2803477383</v>
      </c>
      <c r="K9099" s="1">
        <v>0.222</v>
      </c>
      <c r="L9099" s="1">
        <v>1.04</v>
      </c>
      <c r="M9099" s="1">
        <v>0.052</v>
      </c>
    </row>
    <row r="9100">
      <c r="A9100" s="1">
        <v>9098.0</v>
      </c>
      <c r="B9100" s="1">
        <v>1.70023773366826E9</v>
      </c>
      <c r="C9100" s="1">
        <v>40176.8806787587</v>
      </c>
      <c r="D9100" s="1">
        <v>40072.3415699412</v>
      </c>
      <c r="E9100" s="1">
        <v>-185700.215184714</v>
      </c>
      <c r="F9100" s="1">
        <v>5400.15910865773</v>
      </c>
      <c r="G9100" s="1">
        <v>-12343.0356196207</v>
      </c>
      <c r="H9100" s="1">
        <v>27400.176513216</v>
      </c>
      <c r="I9100" s="1">
        <v>41405.3325540223</v>
      </c>
      <c r="J9100" s="1">
        <v>1838.2298157489</v>
      </c>
      <c r="K9100" s="1">
        <v>0.222</v>
      </c>
      <c r="L9100" s="1">
        <v>1.04</v>
      </c>
      <c r="M9100" s="1">
        <v>0.052</v>
      </c>
    </row>
    <row r="9101">
      <c r="A9101" s="1">
        <v>9099.0</v>
      </c>
      <c r="B9101" s="1">
        <v>1.70023773367122E9</v>
      </c>
      <c r="C9101" s="1">
        <v>39994.9374788925</v>
      </c>
      <c r="D9101" s="1">
        <v>40097.0625993088</v>
      </c>
      <c r="E9101" s="1">
        <v>-185620.665326197</v>
      </c>
      <c r="F9101" s="1">
        <v>5394.28059986598</v>
      </c>
      <c r="G9101" s="1">
        <v>-12435.7059521324</v>
      </c>
      <c r="H9101" s="1">
        <v>27382.9880217299</v>
      </c>
      <c r="I9101" s="1">
        <v>41373.4589664291</v>
      </c>
      <c r="J9101" s="1">
        <v>1825.15404524255</v>
      </c>
      <c r="K9101" s="1">
        <v>0.222</v>
      </c>
      <c r="L9101" s="1">
        <v>1.04</v>
      </c>
      <c r="M9101" s="1">
        <v>0.052</v>
      </c>
    </row>
    <row r="9102">
      <c r="A9102" s="1">
        <v>9100.0</v>
      </c>
      <c r="B9102" s="1">
        <v>1.70023773367535E9</v>
      </c>
      <c r="C9102" s="1">
        <v>39887.0456084067</v>
      </c>
      <c r="D9102" s="1">
        <v>40136.3122625723</v>
      </c>
      <c r="E9102" s="1">
        <v>-185724.936214081</v>
      </c>
      <c r="F9102" s="1">
        <v>5391.68779750916</v>
      </c>
      <c r="G9102" s="1">
        <v>-12448.4687982164</v>
      </c>
      <c r="H9102" s="1">
        <v>27391.5040363674</v>
      </c>
      <c r="I9102" s="1">
        <v>41368.4745274155</v>
      </c>
      <c r="J9102" s="1">
        <v>1834.05003953576</v>
      </c>
      <c r="K9102" s="1">
        <v>0.222</v>
      </c>
      <c r="L9102" s="1">
        <v>1.04</v>
      </c>
      <c r="M9102" s="1">
        <v>0.052</v>
      </c>
    </row>
    <row r="9103">
      <c r="A9103" s="1">
        <v>9101.0</v>
      </c>
      <c r="B9103" s="1">
        <v>1.7002377336792E9</v>
      </c>
      <c r="C9103" s="1">
        <v>39856.8260499031</v>
      </c>
      <c r="D9103" s="1">
        <v>40187.5648126083</v>
      </c>
      <c r="E9103" s="1">
        <v>-185535.035793189</v>
      </c>
      <c r="F9103" s="1">
        <v>5378.79084095845</v>
      </c>
      <c r="G9103" s="1">
        <v>-12397.1938964359</v>
      </c>
      <c r="H9103" s="1">
        <v>27361.4856435639</v>
      </c>
      <c r="I9103" s="1">
        <v>41365.8370215698</v>
      </c>
      <c r="J9103" s="1">
        <v>1825.95870804294</v>
      </c>
      <c r="K9103" s="1">
        <v>0.222</v>
      </c>
      <c r="L9103" s="1">
        <v>1.04</v>
      </c>
      <c r="M9103" s="1">
        <v>0.052</v>
      </c>
    </row>
    <row r="9104">
      <c r="A9104" s="1">
        <v>9102.0</v>
      </c>
      <c r="B9104" s="1">
        <v>1.70023773368335E9</v>
      </c>
      <c r="C9104" s="1">
        <v>39759.618313267</v>
      </c>
      <c r="D9104" s="1">
        <v>40242.6842144351</v>
      </c>
      <c r="E9104" s="1">
        <v>-185156.285483394</v>
      </c>
      <c r="F9104" s="1">
        <v>5408.40690236173</v>
      </c>
      <c r="G9104" s="1">
        <v>-12389.3037306432</v>
      </c>
      <c r="H9104" s="1">
        <v>27349.415701558</v>
      </c>
      <c r="I9104" s="1">
        <v>41378.7116263761</v>
      </c>
      <c r="J9104" s="1">
        <v>1832.5301209128</v>
      </c>
      <c r="K9104" s="1">
        <v>0.222</v>
      </c>
      <c r="L9104" s="1">
        <v>1.04</v>
      </c>
      <c r="M9104" s="1">
        <v>0.052</v>
      </c>
    </row>
    <row r="9105">
      <c r="A9105" s="1">
        <v>9103.0</v>
      </c>
      <c r="B9105" s="1">
        <v>1.70023773368732E9</v>
      </c>
      <c r="C9105" s="1">
        <v>39636.9295879518</v>
      </c>
      <c r="D9105" s="1">
        <v>40189.0176759979</v>
      </c>
      <c r="E9105" s="1">
        <v>-185038.827066281</v>
      </c>
      <c r="F9105" s="1">
        <v>5411.44673960766</v>
      </c>
      <c r="G9105" s="1">
        <v>-12435.5271381768</v>
      </c>
      <c r="H9105" s="1">
        <v>27326.5498669803</v>
      </c>
      <c r="I9105" s="1">
        <v>41394.8495858728</v>
      </c>
      <c r="J9105" s="1">
        <v>1826.80807433224</v>
      </c>
      <c r="K9105" s="1">
        <v>0.222</v>
      </c>
      <c r="L9105" s="1">
        <v>1.04</v>
      </c>
      <c r="M9105" s="1">
        <v>0.052</v>
      </c>
    </row>
    <row r="9106">
      <c r="A9106" s="1">
        <v>9104.0</v>
      </c>
      <c r="B9106" s="1">
        <v>1.70023773369232E9</v>
      </c>
      <c r="C9106" s="1">
        <v>39553.7363950891</v>
      </c>
      <c r="D9106" s="1">
        <v>40247.0204528594</v>
      </c>
      <c r="E9106" s="1">
        <v>-185073.695787631</v>
      </c>
      <c r="F9106" s="1">
        <v>5394.95115219964</v>
      </c>
      <c r="G9106" s="1">
        <v>-12476.8331619302</v>
      </c>
      <c r="H9106" s="1">
        <v>27307.5285324488</v>
      </c>
      <c r="I9106" s="1">
        <v>41426.4102490437</v>
      </c>
      <c r="J9106" s="1">
        <v>1832.79834184626</v>
      </c>
      <c r="K9106" s="1">
        <v>0.27</v>
      </c>
      <c r="L9106" s="1">
        <v>0.994</v>
      </c>
      <c r="M9106" s="1">
        <v>0.086</v>
      </c>
    </row>
    <row r="9107">
      <c r="A9107" s="1">
        <v>9105.0</v>
      </c>
      <c r="B9107" s="1">
        <v>1.70023773369625E9</v>
      </c>
      <c r="C9107" s="1">
        <v>39470.7443679266</v>
      </c>
      <c r="D9107" s="1">
        <v>40273.4178630611</v>
      </c>
      <c r="E9107" s="1">
        <v>-184747.673243006</v>
      </c>
      <c r="F9107" s="1">
        <v>5406.23878314957</v>
      </c>
      <c r="G9107" s="1">
        <v>-12450.1451790505</v>
      </c>
      <c r="H9107" s="1">
        <v>27294.6315758981</v>
      </c>
      <c r="I9107" s="1">
        <v>41484.8824125388</v>
      </c>
      <c r="J9107" s="1">
        <v>1851.46204846645</v>
      </c>
      <c r="K9107" s="1">
        <v>0.27</v>
      </c>
      <c r="L9107" s="1">
        <v>0.994</v>
      </c>
      <c r="M9107" s="1">
        <v>0.086</v>
      </c>
    </row>
    <row r="9108">
      <c r="A9108" s="1">
        <v>9106.0</v>
      </c>
      <c r="B9108" s="1">
        <v>1.70023773369945E9</v>
      </c>
      <c r="C9108" s="1">
        <v>39377.8728697148</v>
      </c>
      <c r="D9108" s="1">
        <v>40228.5132084504</v>
      </c>
      <c r="E9108" s="1">
        <v>-184043.97327232</v>
      </c>
      <c r="F9108" s="1">
        <v>5429.9316322722</v>
      </c>
      <c r="G9108" s="1">
        <v>-12403.7429575613</v>
      </c>
      <c r="H9108" s="1">
        <v>27312.9600063514</v>
      </c>
      <c r="I9108" s="1">
        <v>41543.3098725449</v>
      </c>
      <c r="J9108" s="1">
        <v>1870.70690044246</v>
      </c>
      <c r="K9108" s="1">
        <v>0.27</v>
      </c>
      <c r="L9108" s="1">
        <v>0.994</v>
      </c>
      <c r="M9108" s="1">
        <v>0.086</v>
      </c>
    </row>
    <row r="9109">
      <c r="A9109" s="1">
        <v>9107.0</v>
      </c>
      <c r="B9109" s="1">
        <v>1.70023773370329E9</v>
      </c>
      <c r="C9109" s="1">
        <v>39225.255158574</v>
      </c>
      <c r="D9109" s="1">
        <v>40242.5054004794</v>
      </c>
      <c r="E9109" s="1">
        <v>-183472.707387531</v>
      </c>
      <c r="F9109" s="1">
        <v>5449.3329464594</v>
      </c>
      <c r="G9109" s="1">
        <v>-12404.2346959393</v>
      </c>
      <c r="H9109" s="1">
        <v>27311.1048115616</v>
      </c>
      <c r="I9109" s="1">
        <v>41579.5196985625</v>
      </c>
      <c r="J9109" s="1">
        <v>1894.39974956509</v>
      </c>
      <c r="K9109" s="1">
        <v>0.27</v>
      </c>
      <c r="L9109" s="1">
        <v>0.994</v>
      </c>
      <c r="M9109" s="1">
        <v>0.086</v>
      </c>
    </row>
    <row r="9110">
      <c r="A9110" s="1">
        <v>9108.0</v>
      </c>
      <c r="B9110" s="1">
        <v>1.70023773370731E9</v>
      </c>
      <c r="C9110" s="1">
        <v>39055.3148454803</v>
      </c>
      <c r="D9110" s="1">
        <v>40223.6405281592</v>
      </c>
      <c r="E9110" s="1">
        <v>-183147.377746984</v>
      </c>
      <c r="F9110" s="1">
        <v>5448.8859115703</v>
      </c>
      <c r="G9110" s="1">
        <v>-12447.0382865713</v>
      </c>
      <c r="H9110" s="1">
        <v>27295.3691834651</v>
      </c>
      <c r="I9110" s="1">
        <v>41553.0999366164</v>
      </c>
      <c r="J9110" s="1">
        <v>1916.3491626202</v>
      </c>
      <c r="K9110" s="1">
        <v>0.27</v>
      </c>
      <c r="L9110" s="1">
        <v>0.994</v>
      </c>
      <c r="M9110" s="1">
        <v>0.086</v>
      </c>
    </row>
    <row r="9111">
      <c r="A9111" s="1">
        <v>9109.0</v>
      </c>
      <c r="B9111" s="1">
        <v>1.70023773371131E9</v>
      </c>
      <c r="C9111" s="1">
        <v>38924.2889194833</v>
      </c>
      <c r="D9111" s="1">
        <v>40198.1818912246</v>
      </c>
      <c r="E9111" s="1">
        <v>-182538.672690233</v>
      </c>
      <c r="F9111" s="1">
        <v>5438.1794259762</v>
      </c>
      <c r="G9111" s="1">
        <v>-12412.2813239432</v>
      </c>
      <c r="H9111" s="1">
        <v>27328.3156547922</v>
      </c>
      <c r="I9111" s="1">
        <v>41558.8890384303</v>
      </c>
      <c r="J9111" s="1">
        <v>1931.54834884981</v>
      </c>
      <c r="K9111" s="1">
        <v>0.27</v>
      </c>
      <c r="L9111" s="1">
        <v>0.994</v>
      </c>
      <c r="M9111" s="1">
        <v>0.086</v>
      </c>
    </row>
    <row r="9112">
      <c r="A9112" s="1">
        <v>9110.0</v>
      </c>
      <c r="B9112" s="1">
        <v>1.70023773371535E9</v>
      </c>
      <c r="C9112" s="1">
        <v>38813.379563496</v>
      </c>
      <c r="D9112" s="1">
        <v>40156.8311639822</v>
      </c>
      <c r="E9112" s="1">
        <v>-181530.56431181</v>
      </c>
      <c r="F9112" s="1">
        <v>5431.78682706199</v>
      </c>
      <c r="G9112" s="1">
        <v>-12354.7926372042</v>
      </c>
      <c r="H9112" s="1">
        <v>27323.0406431008</v>
      </c>
      <c r="I9112" s="1">
        <v>41563.8958291883</v>
      </c>
      <c r="J9112" s="1">
        <v>1934.16350295108</v>
      </c>
      <c r="K9112" s="1">
        <v>0.27</v>
      </c>
      <c r="L9112" s="1">
        <v>0.994</v>
      </c>
      <c r="M9112" s="1">
        <v>0.086</v>
      </c>
    </row>
    <row r="9113">
      <c r="A9113" s="1">
        <v>9111.0</v>
      </c>
      <c r="B9113" s="1">
        <v>1.7002377337204E9</v>
      </c>
      <c r="C9113" s="1">
        <v>38673.0776635501</v>
      </c>
      <c r="D9113" s="1">
        <v>40116.173340818</v>
      </c>
      <c r="E9113" s="1">
        <v>-180604.576242515</v>
      </c>
      <c r="F9113" s="1">
        <v>5404.54005057097</v>
      </c>
      <c r="G9113" s="1">
        <v>-12383.0228904513</v>
      </c>
      <c r="H9113" s="1">
        <v>27292.1281805191</v>
      </c>
      <c r="I9113" s="1">
        <v>41542.5946167224</v>
      </c>
      <c r="J9113" s="1">
        <v>1924.10521794619</v>
      </c>
      <c r="K9113" s="1">
        <v>0.27</v>
      </c>
      <c r="L9113" s="1">
        <v>0.994</v>
      </c>
      <c r="M9113" s="1">
        <v>0.086</v>
      </c>
    </row>
    <row r="9114">
      <c r="A9114" s="1">
        <v>9112.0</v>
      </c>
      <c r="B9114" s="1">
        <v>1.70023773372328E9</v>
      </c>
      <c r="C9114" s="1">
        <v>38493.6155073184</v>
      </c>
      <c r="D9114" s="1">
        <v>40103.5893086897</v>
      </c>
      <c r="E9114" s="1">
        <v>-179957.090909134</v>
      </c>
      <c r="F9114" s="1">
        <v>5389.76554748601</v>
      </c>
      <c r="G9114" s="1">
        <v>-12444.6913534034</v>
      </c>
      <c r="H9114" s="1">
        <v>27293.0669537862</v>
      </c>
      <c r="I9114" s="1">
        <v>41519.9970030781</v>
      </c>
      <c r="J9114" s="1">
        <v>1917.98083996544</v>
      </c>
      <c r="K9114" s="1">
        <v>0.27</v>
      </c>
      <c r="L9114" s="1">
        <v>0.994</v>
      </c>
      <c r="M9114" s="1">
        <v>0.086</v>
      </c>
    </row>
    <row r="9115">
      <c r="A9115" s="1">
        <v>9113.0</v>
      </c>
      <c r="B9115" s="1">
        <v>1.70023773372729E9</v>
      </c>
      <c r="C9115" s="1">
        <v>38309.9512231291</v>
      </c>
      <c r="D9115" s="1">
        <v>40050.6156743306</v>
      </c>
      <c r="E9115" s="1">
        <v>-179197.712743009</v>
      </c>
      <c r="F9115" s="1">
        <v>5371.92885541067</v>
      </c>
      <c r="G9115" s="1">
        <v>-12412.1919169654</v>
      </c>
      <c r="H9115" s="1">
        <v>27260.7686830483</v>
      </c>
      <c r="I9115" s="1">
        <v>41495.3653806883</v>
      </c>
      <c r="J9115" s="1">
        <v>1912.59406955171</v>
      </c>
      <c r="K9115" s="1">
        <v>0.27</v>
      </c>
      <c r="L9115" s="1">
        <v>0.994</v>
      </c>
      <c r="M9115" s="1">
        <v>0.086</v>
      </c>
    </row>
    <row r="9116">
      <c r="A9116" s="1">
        <v>9114.0</v>
      </c>
      <c r="B9116" s="1">
        <v>1.70023773373127E9</v>
      </c>
      <c r="C9116" s="1">
        <v>38180.1099395883</v>
      </c>
      <c r="D9116" s="1">
        <v>40039.685671292</v>
      </c>
      <c r="E9116" s="1">
        <v>-178080.572555133</v>
      </c>
      <c r="F9116" s="1">
        <v>5376.91329442421</v>
      </c>
      <c r="G9116" s="1">
        <v>-12343.5497097432</v>
      </c>
      <c r="H9116" s="1">
        <v>27307.2603115153</v>
      </c>
      <c r="I9116" s="1">
        <v>41483.2060317046</v>
      </c>
      <c r="J9116" s="1">
        <v>1901.75347349089</v>
      </c>
      <c r="K9116" s="1">
        <v>0.192</v>
      </c>
      <c r="L9116" s="1">
        <v>1.082</v>
      </c>
      <c r="M9116" s="1">
        <v>0.182</v>
      </c>
    </row>
    <row r="9117">
      <c r="A9117" s="1">
        <v>9115.0</v>
      </c>
      <c r="B9117" s="1">
        <v>1.70023773373526E9</v>
      </c>
      <c r="C9117" s="1">
        <v>38059.8352026742</v>
      </c>
      <c r="D9117" s="1">
        <v>40069.5923053732</v>
      </c>
      <c r="E9117" s="1">
        <v>-176988.063989646</v>
      </c>
      <c r="F9117" s="1">
        <v>5402.55074531444</v>
      </c>
      <c r="G9117" s="1">
        <v>-12362.14636113</v>
      </c>
      <c r="H9117" s="1">
        <v>27339.7820996978</v>
      </c>
      <c r="I9117" s="1">
        <v>41477.4839851241</v>
      </c>
      <c r="J9117" s="1">
        <v>1910.33654336172</v>
      </c>
      <c r="K9117" s="1">
        <v>0.192</v>
      </c>
      <c r="L9117" s="1">
        <v>1.082</v>
      </c>
      <c r="M9117" s="1">
        <v>0.182</v>
      </c>
    </row>
    <row r="9118">
      <c r="A9118" s="1">
        <v>9116.0</v>
      </c>
      <c r="B9118" s="1">
        <v>1.70023773373942E9</v>
      </c>
      <c r="C9118" s="1">
        <v>37920.8073521622</v>
      </c>
      <c r="D9118" s="1">
        <v>40072.0509972633</v>
      </c>
      <c r="E9118" s="1">
        <v>-176223.522570553</v>
      </c>
      <c r="F9118" s="1">
        <v>5410.12798668479</v>
      </c>
      <c r="G9118" s="1">
        <v>-12437.2929259887</v>
      </c>
      <c r="H9118" s="1">
        <v>27314.2117040409</v>
      </c>
      <c r="I9118" s="1">
        <v>41459.4237756042</v>
      </c>
      <c r="J9118" s="1">
        <v>1920.52893883334</v>
      </c>
      <c r="K9118" s="1">
        <v>0.192</v>
      </c>
      <c r="L9118" s="1">
        <v>1.082</v>
      </c>
      <c r="M9118" s="1">
        <v>0.182</v>
      </c>
    </row>
    <row r="9119">
      <c r="A9119" s="1">
        <v>9117.0</v>
      </c>
      <c r="B9119" s="1">
        <v>1.70023773374336E9</v>
      </c>
      <c r="C9119" s="1">
        <v>37800.2420425703</v>
      </c>
      <c r="D9119" s="1">
        <v>40045.7876975283</v>
      </c>
      <c r="E9119" s="1">
        <v>-175460.165793915</v>
      </c>
      <c r="F9119" s="1">
        <v>5442.71683010063</v>
      </c>
      <c r="G9119" s="1">
        <v>-12420.8420420696</v>
      </c>
      <c r="H9119" s="1">
        <v>27319.8666953881</v>
      </c>
      <c r="I9119" s="1">
        <v>41462.7765372725</v>
      </c>
      <c r="J9119" s="1">
        <v>1942.14307572163</v>
      </c>
      <c r="K9119" s="1">
        <v>0.192</v>
      </c>
      <c r="L9119" s="1">
        <v>1.082</v>
      </c>
      <c r="M9119" s="1">
        <v>0.182</v>
      </c>
    </row>
    <row r="9120">
      <c r="A9120" s="1">
        <v>9118.0</v>
      </c>
      <c r="B9120" s="1">
        <v>1.70023773374735E9</v>
      </c>
      <c r="C9120" s="1">
        <v>37733.9244167714</v>
      </c>
      <c r="D9120" s="1">
        <v>39994.8480719146</v>
      </c>
      <c r="E9120" s="1">
        <v>-174424.721232023</v>
      </c>
      <c r="F9120" s="1">
        <v>5469.42716472472</v>
      </c>
      <c r="G9120" s="1">
        <v>-12353.11625637</v>
      </c>
      <c r="H9120" s="1">
        <v>27329.2097245704</v>
      </c>
      <c r="I9120" s="1">
        <v>41473.1030432108</v>
      </c>
      <c r="J9120" s="1">
        <v>1960.78443059735</v>
      </c>
      <c r="K9120" s="1">
        <v>0.192</v>
      </c>
      <c r="L9120" s="1">
        <v>1.082</v>
      </c>
      <c r="M9120" s="1">
        <v>0.182</v>
      </c>
    </row>
    <row r="9121">
      <c r="A9121" s="1">
        <v>9119.0</v>
      </c>
      <c r="B9121" s="1">
        <v>1.70023773375139E9</v>
      </c>
      <c r="C9121" s="1">
        <v>37617.5612351371</v>
      </c>
      <c r="D9121" s="1">
        <v>39989.6177637121</v>
      </c>
      <c r="E9121" s="1">
        <v>-173388.695524775</v>
      </c>
      <c r="F9121" s="1">
        <v>5443.34267894538</v>
      </c>
      <c r="G9121" s="1">
        <v>-12365.9461576874</v>
      </c>
      <c r="H9121" s="1">
        <v>27304.7792678808</v>
      </c>
      <c r="I9121" s="1">
        <v>41443.0622986629</v>
      </c>
      <c r="J9121" s="1">
        <v>1945.31702343428</v>
      </c>
      <c r="K9121" s="1">
        <v>0.192</v>
      </c>
      <c r="L9121" s="1">
        <v>1.082</v>
      </c>
      <c r="M9121" s="1">
        <v>0.182</v>
      </c>
    </row>
    <row r="9122">
      <c r="A9122" s="1">
        <v>9120.0</v>
      </c>
      <c r="B9122" s="1">
        <v>1.70023773375534E9</v>
      </c>
      <c r="C9122" s="1">
        <v>37557.2115251078</v>
      </c>
      <c r="D9122" s="1">
        <v>39977.0784350727</v>
      </c>
      <c r="E9122" s="1">
        <v>-172725.027528408</v>
      </c>
      <c r="F9122" s="1">
        <v>5420.72271355661</v>
      </c>
      <c r="G9122" s="1">
        <v>-12438.8351963562</v>
      </c>
      <c r="H9122" s="1">
        <v>27298.1407997776</v>
      </c>
      <c r="I9122" s="1">
        <v>41419.0788768624</v>
      </c>
      <c r="J9122" s="1">
        <v>1943.68534608904</v>
      </c>
      <c r="K9122" s="1">
        <v>0.192</v>
      </c>
      <c r="L9122" s="1">
        <v>1.082</v>
      </c>
      <c r="M9122" s="1">
        <v>0.182</v>
      </c>
    </row>
    <row r="9123">
      <c r="A9123" s="1">
        <v>9121.0</v>
      </c>
      <c r="B9123" s="1">
        <v>1.70023773375939E9</v>
      </c>
      <c r="C9123" s="1">
        <v>37504.4614081932</v>
      </c>
      <c r="D9123" s="1">
        <v>39969.3000280022</v>
      </c>
      <c r="E9123" s="1">
        <v>-172185.076437601</v>
      </c>
      <c r="F9123" s="1">
        <v>5410.91029774073</v>
      </c>
      <c r="G9123" s="1">
        <v>-12442.7020481469</v>
      </c>
      <c r="H9123" s="1">
        <v>27279.901776302</v>
      </c>
      <c r="I9123" s="1">
        <v>41401.3539435093</v>
      </c>
      <c r="J9123" s="1">
        <v>1938.20916869749</v>
      </c>
      <c r="K9123" s="1">
        <v>0.192</v>
      </c>
      <c r="L9123" s="1">
        <v>1.082</v>
      </c>
      <c r="M9123" s="1">
        <v>0.182</v>
      </c>
    </row>
    <row r="9124">
      <c r="A9124" s="1">
        <v>9122.0</v>
      </c>
      <c r="B9124" s="1">
        <v>1.70023773376335E9</v>
      </c>
      <c r="C9124" s="1">
        <v>37491.4303411758</v>
      </c>
      <c r="D9124" s="1">
        <v>39981.2582112858</v>
      </c>
      <c r="E9124" s="1">
        <v>-171381.240651755</v>
      </c>
      <c r="F9124" s="1">
        <v>5443.18621673419</v>
      </c>
      <c r="G9124" s="1">
        <v>-12362.5710442746</v>
      </c>
      <c r="H9124" s="1">
        <v>27298.4984276888</v>
      </c>
      <c r="I9124" s="1">
        <v>41413.2227198151</v>
      </c>
      <c r="J9124" s="1">
        <v>1944.1547327226</v>
      </c>
      <c r="K9124" s="1">
        <v>0.192</v>
      </c>
      <c r="L9124" s="1">
        <v>1.082</v>
      </c>
      <c r="M9124" s="1">
        <v>0.182</v>
      </c>
    </row>
    <row r="9125">
      <c r="A9125" s="1">
        <v>9123.0</v>
      </c>
      <c r="B9125" s="1">
        <v>1.70023773376737E9</v>
      </c>
      <c r="C9125" s="1">
        <v>37446.1680586538</v>
      </c>
      <c r="D9125" s="1">
        <v>39973.2786385153</v>
      </c>
      <c r="E9125" s="1">
        <v>-170488.668440421</v>
      </c>
      <c r="F9125" s="1">
        <v>5474.791583394</v>
      </c>
      <c r="G9125" s="1">
        <v>-12346.6118987336</v>
      </c>
      <c r="H9125" s="1">
        <v>27315.0834220747</v>
      </c>
      <c r="I9125" s="1">
        <v>41442.279987607</v>
      </c>
      <c r="J9125" s="1">
        <v>1962.68432887605</v>
      </c>
      <c r="K9125" s="1">
        <v>0.192</v>
      </c>
      <c r="L9125" s="1">
        <v>1.082</v>
      </c>
      <c r="M9125" s="1">
        <v>0.182</v>
      </c>
    </row>
    <row r="9126">
      <c r="A9126" s="1">
        <v>9124.0</v>
      </c>
      <c r="B9126" s="1">
        <v>1.70023773377137E9</v>
      </c>
      <c r="C9126" s="1">
        <v>37394.8931568733</v>
      </c>
      <c r="D9126" s="1">
        <v>39966.6848739009</v>
      </c>
      <c r="E9126" s="1">
        <v>-169900.504636824</v>
      </c>
      <c r="F9126" s="1">
        <v>5482.83821139791</v>
      </c>
      <c r="G9126" s="1">
        <v>-12405.0840622286</v>
      </c>
      <c r="H9126" s="1">
        <v>27275.4537791554</v>
      </c>
      <c r="I9126" s="1">
        <v>41462.5977233168</v>
      </c>
      <c r="J9126" s="1">
        <v>1983.02441633038</v>
      </c>
      <c r="K9126" s="1">
        <v>0.204</v>
      </c>
      <c r="L9126" s="1">
        <v>1.044</v>
      </c>
      <c r="M9126" s="1">
        <v>0.24</v>
      </c>
    </row>
    <row r="9127">
      <c r="A9127" s="1">
        <v>9125.0</v>
      </c>
      <c r="B9127" s="1">
        <v>1.70023773377641E9</v>
      </c>
      <c r="C9127" s="1">
        <v>37379.068121799</v>
      </c>
      <c r="D9127" s="1">
        <v>39989.4389497565</v>
      </c>
      <c r="E9127" s="1">
        <v>-169467.551346725</v>
      </c>
      <c r="F9127" s="1">
        <v>5510.86729894486</v>
      </c>
      <c r="G9127" s="1">
        <v>-12439.90808009</v>
      </c>
      <c r="H9127" s="1">
        <v>27307.2826632598</v>
      </c>
      <c r="I9127" s="1">
        <v>41476.5228601125</v>
      </c>
      <c r="J9127" s="1">
        <v>1974.84367785974</v>
      </c>
      <c r="K9127" s="1">
        <v>0.204</v>
      </c>
      <c r="L9127" s="1">
        <v>1.044</v>
      </c>
      <c r="M9127" s="1">
        <v>0.24</v>
      </c>
    </row>
    <row r="9128">
      <c r="A9128" s="1">
        <v>9126.0</v>
      </c>
      <c r="B9128" s="1">
        <v>1.70023773378032E9</v>
      </c>
      <c r="C9128" s="1">
        <v>37377.4140927093</v>
      </c>
      <c r="D9128" s="1">
        <v>39997.0385428713</v>
      </c>
      <c r="E9128" s="1">
        <v>-168740.002064705</v>
      </c>
      <c r="F9128" s="1">
        <v>5541.93622373774</v>
      </c>
      <c r="G9128" s="1">
        <v>-12385.9733207194</v>
      </c>
      <c r="H9128" s="1">
        <v>27317.408003498</v>
      </c>
      <c r="I9128" s="1">
        <v>41506.4741976826</v>
      </c>
      <c r="J9128" s="1">
        <v>1968.60754115671</v>
      </c>
      <c r="K9128" s="1">
        <v>0.204</v>
      </c>
      <c r="L9128" s="1">
        <v>1.044</v>
      </c>
      <c r="M9128" s="1">
        <v>0.24</v>
      </c>
    </row>
    <row r="9129">
      <c r="A9129" s="1">
        <v>9127.0</v>
      </c>
      <c r="B9129" s="1">
        <v>1.70023773378433E9</v>
      </c>
      <c r="C9129" s="1">
        <v>37379.7610258771</v>
      </c>
      <c r="D9129" s="1">
        <v>39990.891813146</v>
      </c>
      <c r="E9129" s="1">
        <v>-167753.798395848</v>
      </c>
      <c r="F9129" s="1">
        <v>5547.09947670692</v>
      </c>
      <c r="G9129" s="1">
        <v>-12335.5254334837</v>
      </c>
      <c r="H9129" s="1">
        <v>27294.4527619424</v>
      </c>
      <c r="I9129" s="1">
        <v>41533.1845323067</v>
      </c>
      <c r="J9129" s="1">
        <v>1970.52979117987</v>
      </c>
      <c r="K9129" s="1">
        <v>0.204</v>
      </c>
      <c r="L9129" s="1">
        <v>1.044</v>
      </c>
      <c r="M9129" s="1">
        <v>0.24</v>
      </c>
    </row>
    <row r="9130">
      <c r="A9130" s="1">
        <v>9128.0</v>
      </c>
      <c r="B9130" s="1">
        <v>1.7002377337874E9</v>
      </c>
      <c r="C9130" s="1">
        <v>37367.9369530602</v>
      </c>
      <c r="D9130" s="1">
        <v>40015.5681390247</v>
      </c>
      <c r="E9130" s="1">
        <v>-166969.073351511</v>
      </c>
      <c r="F9130" s="1">
        <v>5557.87301753437</v>
      </c>
      <c r="G9130" s="1">
        <v>-12387.4038323645</v>
      </c>
      <c r="H9130" s="1">
        <v>27302.8123143687</v>
      </c>
      <c r="I9130" s="1">
        <v>41559.269018086</v>
      </c>
      <c r="J9130" s="1">
        <v>1977.48118370547</v>
      </c>
      <c r="K9130" s="1">
        <v>0.204</v>
      </c>
      <c r="L9130" s="1">
        <v>1.044</v>
      </c>
      <c r="M9130" s="1">
        <v>0.24</v>
      </c>
    </row>
    <row r="9131">
      <c r="A9131" s="1">
        <v>9129.0</v>
      </c>
      <c r="B9131" s="1">
        <v>1.70023773379134E9</v>
      </c>
      <c r="C9131" s="1">
        <v>37331.6824235537</v>
      </c>
      <c r="D9131" s="1">
        <v>40005.0628191307</v>
      </c>
      <c r="E9131" s="1">
        <v>-166326.974788543</v>
      </c>
      <c r="F9131" s="1">
        <v>5563.2597879481</v>
      </c>
      <c r="G9131" s="1">
        <v>-12421.0655595142</v>
      </c>
      <c r="H9131" s="1">
        <v>27298.8113521112</v>
      </c>
      <c r="I9131" s="1">
        <v>41588.5050998336</v>
      </c>
      <c r="J9131" s="1">
        <v>1979.49284070644</v>
      </c>
      <c r="K9131" s="1">
        <v>0.204</v>
      </c>
      <c r="L9131" s="1">
        <v>1.044</v>
      </c>
      <c r="M9131" s="1">
        <v>0.24</v>
      </c>
    </row>
    <row r="9132">
      <c r="A9132" s="1">
        <v>9130.0</v>
      </c>
      <c r="B9132" s="1">
        <v>1.70023773379541E9</v>
      </c>
      <c r="C9132" s="1">
        <v>37293.6844579797</v>
      </c>
      <c r="D9132" s="1">
        <v>39950.1892864929</v>
      </c>
      <c r="E9132" s="1">
        <v>-165393.498884856</v>
      </c>
      <c r="F9132" s="1">
        <v>5567.79719207253</v>
      </c>
      <c r="G9132" s="1">
        <v>-12393.6399690675</v>
      </c>
      <c r="H9132" s="1">
        <v>27277.2419187118</v>
      </c>
      <c r="I9132" s="1">
        <v>41612.8908530343</v>
      </c>
      <c r="J9132" s="1">
        <v>1974.75427088192</v>
      </c>
      <c r="K9132" s="1">
        <v>0.204</v>
      </c>
      <c r="L9132" s="1">
        <v>1.044</v>
      </c>
      <c r="M9132" s="1">
        <v>0.24</v>
      </c>
    </row>
    <row r="9133">
      <c r="A9133" s="1">
        <v>9131.0</v>
      </c>
      <c r="B9133" s="1">
        <v>1.70023773379938E9</v>
      </c>
      <c r="C9133" s="1">
        <v>37230.3843176823</v>
      </c>
      <c r="D9133" s="1">
        <v>39957.4983069298</v>
      </c>
      <c r="E9133" s="1">
        <v>-164077.696392261</v>
      </c>
      <c r="F9133" s="1">
        <v>5568.69126185074</v>
      </c>
      <c r="G9133" s="1">
        <v>-12359.5312070287</v>
      </c>
      <c r="H9133" s="1">
        <v>27244.3401508736</v>
      </c>
      <c r="I9133" s="1">
        <v>41622.5021031501</v>
      </c>
      <c r="J9133" s="1">
        <v>1965.0089102994</v>
      </c>
      <c r="K9133" s="1">
        <v>0.204</v>
      </c>
      <c r="L9133" s="1">
        <v>1.044</v>
      </c>
      <c r="M9133" s="1">
        <v>0.24</v>
      </c>
    </row>
    <row r="9134">
      <c r="A9134" s="1">
        <v>9132.0</v>
      </c>
      <c r="B9134" s="1">
        <v>1.70023773380346E9</v>
      </c>
      <c r="C9134" s="1">
        <v>37146.721738186</v>
      </c>
      <c r="D9134" s="1">
        <v>39856.5354772252</v>
      </c>
      <c r="E9134" s="1">
        <v>-162804.228103664</v>
      </c>
      <c r="F9134" s="1">
        <v>5579.64361663384</v>
      </c>
      <c r="G9134" s="1">
        <v>-12403.4970883723</v>
      </c>
      <c r="H9134" s="1">
        <v>27260.2769446703</v>
      </c>
      <c r="I9134" s="1">
        <v>41598.0939982049</v>
      </c>
      <c r="J9134" s="1">
        <v>1971.33445398026</v>
      </c>
      <c r="K9134" s="1">
        <v>0.204</v>
      </c>
      <c r="L9134" s="1">
        <v>1.044</v>
      </c>
      <c r="M9134" s="1">
        <v>0.24</v>
      </c>
    </row>
    <row r="9135">
      <c r="A9135" s="1">
        <v>9133.0</v>
      </c>
      <c r="B9135" s="1">
        <v>1.70023773380746E9</v>
      </c>
      <c r="C9135" s="1">
        <v>37010.443152242</v>
      </c>
      <c r="D9135" s="1">
        <v>39780.6513047994</v>
      </c>
      <c r="E9135" s="1">
        <v>-161724.281218562</v>
      </c>
      <c r="F9135" s="1">
        <v>5590.4171574613</v>
      </c>
      <c r="G9135" s="1">
        <v>-12475.3355950517</v>
      </c>
      <c r="H9135" s="1">
        <v>27273.1291977321</v>
      </c>
      <c r="I9135" s="1">
        <v>41565.6839687447</v>
      </c>
      <c r="J9135" s="1">
        <v>1980.43161397357</v>
      </c>
      <c r="K9135" s="1">
        <v>0.204</v>
      </c>
      <c r="L9135" s="1">
        <v>1.044</v>
      </c>
      <c r="M9135" s="1">
        <v>0.24</v>
      </c>
    </row>
    <row r="9136">
      <c r="A9136" s="1">
        <v>9134.0</v>
      </c>
      <c r="B9136" s="1">
        <v>1.70023773381048E9</v>
      </c>
      <c r="C9136" s="1">
        <v>36870.5212319518</v>
      </c>
      <c r="D9136" s="1">
        <v>39736.2830920556</v>
      </c>
      <c r="E9136" s="1">
        <v>-160531.770948382</v>
      </c>
      <c r="F9136" s="1">
        <v>5620.77082643161</v>
      </c>
      <c r="G9136" s="1">
        <v>-12482.1081736216</v>
      </c>
      <c r="H9136" s="1">
        <v>27265.2390319393</v>
      </c>
      <c r="I9136" s="1">
        <v>41530.6140816943</v>
      </c>
      <c r="J9136" s="1">
        <v>1971.82619235827</v>
      </c>
      <c r="K9136" s="1">
        <v>0.168</v>
      </c>
      <c r="L9136" s="1">
        <v>1.12</v>
      </c>
      <c r="M9136" s="1">
        <v>0.238</v>
      </c>
    </row>
    <row r="9137">
      <c r="A9137" s="1">
        <v>9135.0</v>
      </c>
      <c r="B9137" s="1">
        <v>1.70023773381545E9</v>
      </c>
      <c r="C9137" s="1">
        <v>36696.6246600895</v>
      </c>
      <c r="D9137" s="1">
        <v>39690.0596845221</v>
      </c>
      <c r="E9137" s="1">
        <v>-159115.385605738</v>
      </c>
      <c r="F9137" s="1">
        <v>5614.35587577293</v>
      </c>
      <c r="G9137" s="1">
        <v>-12470.8428944162</v>
      </c>
      <c r="H9137" s="1">
        <v>27228.5598192882</v>
      </c>
      <c r="I9137" s="1">
        <v>41447.6220545318</v>
      </c>
      <c r="J9137" s="1">
        <v>1909.86715672816</v>
      </c>
      <c r="K9137" s="1">
        <v>0.168</v>
      </c>
      <c r="L9137" s="1">
        <v>1.12</v>
      </c>
      <c r="M9137" s="1">
        <v>0.238</v>
      </c>
    </row>
    <row r="9138">
      <c r="A9138" s="1">
        <v>9136.0</v>
      </c>
      <c r="B9138" s="1">
        <v>1.70023773381946E9</v>
      </c>
      <c r="C9138" s="1">
        <v>36526.3937743179</v>
      </c>
      <c r="D9138" s="1">
        <v>39619.9422621658</v>
      </c>
      <c r="E9138" s="1">
        <v>-157806.467450436</v>
      </c>
      <c r="F9138" s="1">
        <v>5587.17615451528</v>
      </c>
      <c r="G9138" s="1">
        <v>-12501.0401011753</v>
      </c>
      <c r="H9138" s="1">
        <v>27216.8475051936</v>
      </c>
      <c r="I9138" s="1">
        <v>41394.0002195835</v>
      </c>
      <c r="J9138" s="1">
        <v>1873.5902754772</v>
      </c>
      <c r="K9138" s="1">
        <v>0.168</v>
      </c>
      <c r="L9138" s="1">
        <v>1.12</v>
      </c>
      <c r="M9138" s="1">
        <v>0.238</v>
      </c>
    </row>
    <row r="9139">
      <c r="A9139" s="1">
        <v>9137.0</v>
      </c>
      <c r="B9139" s="1">
        <v>1.70023773382349E9</v>
      </c>
      <c r="C9139" s="1">
        <v>36308.6430798343</v>
      </c>
      <c r="D9139" s="1">
        <v>39595.7800264096</v>
      </c>
      <c r="E9139" s="1">
        <v>-156593.125354424</v>
      </c>
      <c r="F9139" s="1">
        <v>5580.56003815651</v>
      </c>
      <c r="G9139" s="1">
        <v>-12484.3656998116</v>
      </c>
      <c r="H9139" s="1">
        <v>27235.3100461137</v>
      </c>
      <c r="I9139" s="1">
        <v>41386.2441642575</v>
      </c>
      <c r="J9139" s="1">
        <v>1885.66021748306</v>
      </c>
      <c r="K9139" s="1">
        <v>0.168</v>
      </c>
      <c r="L9139" s="1">
        <v>1.12</v>
      </c>
      <c r="M9139" s="1">
        <v>0.238</v>
      </c>
    </row>
    <row r="9140">
      <c r="A9140" s="1">
        <v>9138.0</v>
      </c>
      <c r="B9140" s="1">
        <v>1.70023773382741E9</v>
      </c>
      <c r="C9140" s="1">
        <v>36034.2307131565</v>
      </c>
      <c r="D9140" s="1">
        <v>39549.4672118982</v>
      </c>
      <c r="E9140" s="1">
        <v>-155201.796317314</v>
      </c>
      <c r="F9140" s="1">
        <v>5585.67858763677</v>
      </c>
      <c r="G9140" s="1">
        <v>-12413.0412832547</v>
      </c>
      <c r="H9140" s="1">
        <v>27259.9416685034</v>
      </c>
      <c r="I9140" s="1">
        <v>41381.7067601331</v>
      </c>
      <c r="J9140" s="1">
        <v>1905.97795319294</v>
      </c>
      <c r="K9140" s="1">
        <v>0.168</v>
      </c>
      <c r="L9140" s="1">
        <v>1.12</v>
      </c>
      <c r="M9140" s="1">
        <v>0.238</v>
      </c>
    </row>
    <row r="9141">
      <c r="A9141" s="1">
        <v>9139.0</v>
      </c>
      <c r="B9141" s="1">
        <v>1.70023773383153E9</v>
      </c>
      <c r="C9141" s="1">
        <v>35768.6919890275</v>
      </c>
      <c r="D9141" s="1">
        <v>39490.4809582806</v>
      </c>
      <c r="E9141" s="1">
        <v>-153516.050102239</v>
      </c>
      <c r="F9141" s="1">
        <v>5555.74960181112</v>
      </c>
      <c r="G9141" s="1">
        <v>-12333.4467212494</v>
      </c>
      <c r="H9141" s="1">
        <v>27276.9513460339</v>
      </c>
      <c r="I9141" s="1">
        <v>41370.1732599941</v>
      </c>
      <c r="J9141" s="1">
        <v>1902.93811594702</v>
      </c>
      <c r="K9141" s="1">
        <v>0.168</v>
      </c>
      <c r="L9141" s="1">
        <v>1.12</v>
      </c>
      <c r="M9141" s="1">
        <v>0.238</v>
      </c>
    </row>
    <row r="9142">
      <c r="A9142" s="1">
        <v>9140.0</v>
      </c>
      <c r="B9142" s="1">
        <v>1.7002377338354E9</v>
      </c>
      <c r="C9142" s="1">
        <v>35565.0675970396</v>
      </c>
      <c r="D9142" s="1">
        <v>39459.52379221</v>
      </c>
      <c r="E9142" s="1">
        <v>-151925.634077266</v>
      </c>
      <c r="F9142" s="1">
        <v>5493.7458626921</v>
      </c>
      <c r="G9142" s="1">
        <v>-12351.5292825137</v>
      </c>
      <c r="H9142" s="1">
        <v>27259.0475987252</v>
      </c>
      <c r="I9142" s="1">
        <v>41336.7797537779</v>
      </c>
      <c r="J9142" s="1">
        <v>1884.09559537119</v>
      </c>
      <c r="K9142" s="1">
        <v>0.168</v>
      </c>
      <c r="L9142" s="1">
        <v>1.12</v>
      </c>
      <c r="M9142" s="1">
        <v>0.238</v>
      </c>
    </row>
    <row r="9143">
      <c r="A9143" s="1">
        <v>9141.0</v>
      </c>
      <c r="B9143" s="1">
        <v>1.70023773383846E9</v>
      </c>
      <c r="C9143" s="1">
        <v>35511.5351690692</v>
      </c>
      <c r="D9143" s="1">
        <v>39483.1048826104</v>
      </c>
      <c r="E9143" s="1">
        <v>-150748.233586339</v>
      </c>
      <c r="F9143" s="1">
        <v>5457.49133318559</v>
      </c>
      <c r="G9143" s="1">
        <v>-12414.2706291998</v>
      </c>
      <c r="H9143" s="1">
        <v>27265.6190115951</v>
      </c>
      <c r="I9143" s="1">
        <v>41314.249195367</v>
      </c>
      <c r="J9143" s="1">
        <v>1867.80117366327</v>
      </c>
      <c r="K9143" s="1">
        <v>0.168</v>
      </c>
      <c r="L9143" s="1">
        <v>1.12</v>
      </c>
      <c r="M9143" s="1">
        <v>0.238</v>
      </c>
    </row>
    <row r="9144">
      <c r="A9144" s="1">
        <v>9142.0</v>
      </c>
      <c r="B9144" s="1">
        <v>1.70023773384343E9</v>
      </c>
      <c r="C9144" s="1">
        <v>35611.6709842289</v>
      </c>
      <c r="D9144" s="1">
        <v>39557.4244329243</v>
      </c>
      <c r="E9144" s="1">
        <v>-149654.294509207</v>
      </c>
      <c r="F9144" s="1">
        <v>5458.43010645271</v>
      </c>
      <c r="G9144" s="1">
        <v>-12416.1034722451</v>
      </c>
      <c r="H9144" s="1">
        <v>27244.4966130848</v>
      </c>
      <c r="I9144" s="1">
        <v>41302.2016051055</v>
      </c>
      <c r="J9144" s="1">
        <v>1837.24633899287</v>
      </c>
      <c r="K9144" s="1">
        <v>0.168</v>
      </c>
      <c r="L9144" s="1">
        <v>1.12</v>
      </c>
      <c r="M9144" s="1">
        <v>0.238</v>
      </c>
    </row>
    <row r="9145">
      <c r="A9145" s="1">
        <v>9143.0</v>
      </c>
      <c r="B9145" s="1">
        <v>1.70023773384745E9</v>
      </c>
      <c r="C9145" s="1">
        <v>35763.416977336</v>
      </c>
      <c r="D9145" s="1">
        <v>39631.1851896268</v>
      </c>
      <c r="E9145" s="1">
        <v>-148374.411269952</v>
      </c>
      <c r="F9145" s="1">
        <v>5451.6351761383</v>
      </c>
      <c r="G9145" s="1">
        <v>-12386.9791492198</v>
      </c>
      <c r="H9145" s="1">
        <v>27217.6745197385</v>
      </c>
      <c r="I9145" s="1">
        <v>41296.7030759695</v>
      </c>
      <c r="J9145" s="1">
        <v>1800.29890540825</v>
      </c>
      <c r="K9145" s="1">
        <v>0.168</v>
      </c>
      <c r="L9145" s="1">
        <v>1.12</v>
      </c>
      <c r="M9145" s="1">
        <v>0.238</v>
      </c>
    </row>
    <row r="9146">
      <c r="A9146" s="1">
        <v>9144.0</v>
      </c>
      <c r="B9146" s="1">
        <v>1.70023773385149E9</v>
      </c>
      <c r="C9146" s="1">
        <v>35926.5400083708</v>
      </c>
      <c r="D9146" s="1">
        <v>39700.2520799937</v>
      </c>
      <c r="E9146" s="1">
        <v>-147086.257885248</v>
      </c>
      <c r="F9146" s="1">
        <v>5448.30476621446</v>
      </c>
      <c r="G9146" s="1">
        <v>-12398.0432627252</v>
      </c>
      <c r="H9146" s="1">
        <v>27211.5724935022</v>
      </c>
      <c r="I9146" s="1">
        <v>41299.4523405375</v>
      </c>
      <c r="J9146" s="1">
        <v>1784.20564940043</v>
      </c>
      <c r="K9146" s="1">
        <v>0.148</v>
      </c>
      <c r="L9146" s="1">
        <v>1.088</v>
      </c>
      <c r="M9146" s="1">
        <v>0.122</v>
      </c>
    </row>
    <row r="9147">
      <c r="A9147" s="1">
        <v>9145.0</v>
      </c>
      <c r="B9147" s="1">
        <v>1.70023773385545E9</v>
      </c>
      <c r="C9147" s="1">
        <v>36015.8128757253</v>
      </c>
      <c r="D9147" s="1">
        <v>39696.0052485472</v>
      </c>
      <c r="E9147" s="1">
        <v>-146126.786902759</v>
      </c>
      <c r="F9147" s="1">
        <v>5439.60993762134</v>
      </c>
      <c r="G9147" s="1">
        <v>-12461.2986995337</v>
      </c>
      <c r="H9147" s="1">
        <v>27202.5647404867</v>
      </c>
      <c r="I9147" s="1">
        <v>41320.5076838144</v>
      </c>
      <c r="J9147" s="1">
        <v>1780.83053598767</v>
      </c>
      <c r="K9147" s="1">
        <v>0.148</v>
      </c>
      <c r="L9147" s="1">
        <v>1.088</v>
      </c>
      <c r="M9147" s="1">
        <v>0.122</v>
      </c>
    </row>
    <row r="9148">
      <c r="A9148" s="1">
        <v>9146.0</v>
      </c>
      <c r="B9148" s="1">
        <v>1.70023773385952E9</v>
      </c>
      <c r="C9148" s="1">
        <v>36145.7659179885</v>
      </c>
      <c r="D9148" s="1">
        <v>39821.5997006416</v>
      </c>
      <c r="E9148" s="1">
        <v>-145301.582849214</v>
      </c>
      <c r="F9148" s="1">
        <v>5458.9889000641</v>
      </c>
      <c r="G9148" s="1">
        <v>-12462.3715832676</v>
      </c>
      <c r="H9148" s="1">
        <v>27211.9971766468</v>
      </c>
      <c r="I9148" s="1">
        <v>41365.3229314473</v>
      </c>
      <c r="J9148" s="1">
        <v>1801.7741205423</v>
      </c>
      <c r="K9148" s="1">
        <v>0.148</v>
      </c>
      <c r="L9148" s="1">
        <v>1.088</v>
      </c>
      <c r="M9148" s="1">
        <v>0.122</v>
      </c>
    </row>
    <row r="9149">
      <c r="A9149" s="1">
        <v>9147.0</v>
      </c>
      <c r="B9149" s="1">
        <v>1.70023773386251E9</v>
      </c>
      <c r="C9149" s="1">
        <v>37365.321798959</v>
      </c>
      <c r="D9149" s="1">
        <v>39910.2020156624</v>
      </c>
      <c r="E9149" s="1">
        <v>-140500.696361147</v>
      </c>
      <c r="F9149" s="1">
        <v>5488.62731321183</v>
      </c>
      <c r="G9149" s="1">
        <v>-12421.7361118478</v>
      </c>
      <c r="H9149" s="1">
        <v>27167.0031150583</v>
      </c>
      <c r="I9149" s="1">
        <v>41330.253044397</v>
      </c>
      <c r="J9149" s="1">
        <v>1761.07159388918</v>
      </c>
      <c r="K9149" s="1">
        <v>0.148</v>
      </c>
      <c r="L9149" s="1">
        <v>1.088</v>
      </c>
      <c r="M9149" s="1">
        <v>0.122</v>
      </c>
    </row>
    <row r="9150">
      <c r="A9150" s="1">
        <v>9148.0</v>
      </c>
      <c r="B9150" s="1">
        <v>1.7002377338666E9</v>
      </c>
      <c r="C9150" s="1">
        <v>37519.4370769783</v>
      </c>
      <c r="D9150" s="1">
        <v>39952.7820888497</v>
      </c>
      <c r="E9150" s="1">
        <v>-139976.212677504</v>
      </c>
      <c r="F9150" s="1">
        <v>5465.58266467841</v>
      </c>
      <c r="G9150" s="1">
        <v>-12445.9654028374</v>
      </c>
      <c r="H9150" s="1">
        <v>27176.5696616851</v>
      </c>
      <c r="I9150" s="1">
        <v>41318.2501576245</v>
      </c>
      <c r="J9150" s="1">
        <v>1776.02491092978</v>
      </c>
      <c r="K9150" s="1">
        <v>0.148</v>
      </c>
      <c r="L9150" s="1">
        <v>1.088</v>
      </c>
      <c r="M9150" s="1">
        <v>0.122</v>
      </c>
    </row>
    <row r="9151">
      <c r="A9151" s="1">
        <v>9149.0</v>
      </c>
      <c r="B9151" s="1">
        <v>1.70023773387155E9</v>
      </c>
      <c r="C9151" s="1">
        <v>37636.2919969906</v>
      </c>
      <c r="D9151" s="1">
        <v>39960.5828476647</v>
      </c>
      <c r="E9151" s="1">
        <v>-139674.195906424</v>
      </c>
      <c r="F9151" s="1">
        <v>5423.6284403358</v>
      </c>
      <c r="G9151" s="1">
        <v>-12454.5037692193</v>
      </c>
      <c r="H9151" s="1">
        <v>27169.5959174151</v>
      </c>
      <c r="I9151" s="1">
        <v>41362.1936872236</v>
      </c>
      <c r="J9151" s="1">
        <v>1801.01416123082</v>
      </c>
      <c r="K9151" s="1">
        <v>0.148</v>
      </c>
      <c r="L9151" s="1">
        <v>1.088</v>
      </c>
      <c r="M9151" s="1">
        <v>0.122</v>
      </c>
    </row>
    <row r="9152">
      <c r="A9152" s="1">
        <v>9150.0</v>
      </c>
      <c r="B9152" s="1">
        <v>1.7002377338756E9</v>
      </c>
      <c r="C9152" s="1">
        <v>37784.4617109849</v>
      </c>
      <c r="D9152" s="1">
        <v>40011.8801011896</v>
      </c>
      <c r="E9152" s="1">
        <v>-139228.189197562</v>
      </c>
      <c r="F9152" s="1">
        <v>5422.08616996838</v>
      </c>
      <c r="G9152" s="1">
        <v>-12412.8401175546</v>
      </c>
      <c r="H9152" s="1">
        <v>27181.8223216321</v>
      </c>
      <c r="I9152" s="1">
        <v>41424.2868333204</v>
      </c>
      <c r="J9152" s="1">
        <v>1844.30949024075</v>
      </c>
      <c r="K9152" s="1">
        <v>0.148</v>
      </c>
      <c r="L9152" s="1">
        <v>1.088</v>
      </c>
      <c r="M9152" s="1">
        <v>0.122</v>
      </c>
    </row>
    <row r="9153">
      <c r="A9153" s="1">
        <v>9151.0</v>
      </c>
      <c r="B9153" s="1">
        <v>1.70023773387953E9</v>
      </c>
      <c r="C9153" s="1">
        <v>37877.8472993191</v>
      </c>
      <c r="D9153" s="1">
        <v>40015.8363599582</v>
      </c>
      <c r="E9153" s="1">
        <v>-138690.026246312</v>
      </c>
      <c r="F9153" s="1">
        <v>5434.89371954127</v>
      </c>
      <c r="G9153" s="1">
        <v>-12379.4466113384</v>
      </c>
      <c r="H9153" s="1">
        <v>27188.8631211356</v>
      </c>
      <c r="I9153" s="1">
        <v>41432.4228683022</v>
      </c>
      <c r="J9153" s="1">
        <v>1898.89245020061</v>
      </c>
      <c r="K9153" s="1">
        <v>0.148</v>
      </c>
      <c r="L9153" s="1">
        <v>1.088</v>
      </c>
      <c r="M9153" s="1">
        <v>0.122</v>
      </c>
    </row>
    <row r="9154">
      <c r="A9154" s="1">
        <v>9152.0</v>
      </c>
      <c r="B9154" s="1">
        <v>1.70023773390356E9</v>
      </c>
      <c r="C9154" s="1">
        <v>37938.8005064488</v>
      </c>
      <c r="D9154" s="1">
        <v>40011.2095488559</v>
      </c>
      <c r="E9154" s="1">
        <v>-138325.357535524</v>
      </c>
      <c r="F9154" s="1">
        <v>5397.07456792289</v>
      </c>
      <c r="G9154" s="1">
        <v>-12425.3794461941</v>
      </c>
      <c r="H9154" s="1">
        <v>27194.138132827</v>
      </c>
      <c r="I9154" s="1">
        <v>41391.8544521158</v>
      </c>
      <c r="J9154" s="1">
        <v>1913.68930503002</v>
      </c>
      <c r="K9154" s="1">
        <v>0.126</v>
      </c>
      <c r="L9154" s="1">
        <v>1.06</v>
      </c>
      <c r="M9154" s="1">
        <v>0.018</v>
      </c>
    </row>
    <row r="9155">
      <c r="A9155" s="1">
        <v>9153.0</v>
      </c>
      <c r="B9155" s="1">
        <v>1.70023773390756E9</v>
      </c>
      <c r="C9155" s="1">
        <v>38003.7546758359</v>
      </c>
      <c r="D9155" s="1">
        <v>40042.8819707491</v>
      </c>
      <c r="E9155" s="1">
        <v>-138356.359405083</v>
      </c>
      <c r="F9155" s="1">
        <v>5353.64512844623</v>
      </c>
      <c r="G9155" s="1">
        <v>-12498.9837406854</v>
      </c>
      <c r="H9155" s="1">
        <v>27194.0710775936</v>
      </c>
      <c r="I9155" s="1">
        <v>41329.2919193854</v>
      </c>
      <c r="J9155" s="1">
        <v>1881.14516510309</v>
      </c>
      <c r="K9155" s="1">
        <v>0.126</v>
      </c>
      <c r="L9155" s="1">
        <v>1.06</v>
      </c>
      <c r="M9155" s="1">
        <v>0.018</v>
      </c>
    </row>
    <row r="9156">
      <c r="A9156" s="1">
        <v>9154.0</v>
      </c>
      <c r="B9156" s="1">
        <v>1.70023773391158E9</v>
      </c>
      <c r="C9156" s="1">
        <v>38050.6709874476</v>
      </c>
      <c r="D9156" s="1">
        <v>40132.467762526</v>
      </c>
      <c r="E9156" s="1">
        <v>-138519.549491351</v>
      </c>
      <c r="F9156" s="1">
        <v>5374.54400951194</v>
      </c>
      <c r="G9156" s="1">
        <v>-12486.2655980903</v>
      </c>
      <c r="H9156" s="1">
        <v>27224.2906360972</v>
      </c>
      <c r="I9156" s="1">
        <v>41321.3123466148</v>
      </c>
      <c r="J9156" s="1">
        <v>1866.2365515514</v>
      </c>
      <c r="K9156" s="1">
        <v>0.126</v>
      </c>
      <c r="L9156" s="1">
        <v>1.06</v>
      </c>
      <c r="M9156" s="1">
        <v>0.018</v>
      </c>
    </row>
    <row r="9157">
      <c r="A9157" s="1">
        <v>9155.0</v>
      </c>
      <c r="B9157" s="1">
        <v>1.70023773391455E9</v>
      </c>
      <c r="C9157" s="1">
        <v>38121.481313882</v>
      </c>
      <c r="D9157" s="1">
        <v>40151.958483691</v>
      </c>
      <c r="E9157" s="1">
        <v>-138552.920645823</v>
      </c>
      <c r="F9157" s="1">
        <v>5417.01232397703</v>
      </c>
      <c r="G9157" s="1">
        <v>-12432.8449288421</v>
      </c>
      <c r="H9157" s="1">
        <v>27234.7065490134</v>
      </c>
      <c r="I9157" s="1">
        <v>41344.6475678262</v>
      </c>
      <c r="J9157" s="1">
        <v>1887.24719133939</v>
      </c>
      <c r="K9157" s="1">
        <v>0.126</v>
      </c>
      <c r="L9157" s="1">
        <v>1.06</v>
      </c>
      <c r="M9157" s="1">
        <v>0.018</v>
      </c>
    </row>
    <row r="9158">
      <c r="A9158" s="1">
        <v>9156.0</v>
      </c>
      <c r="B9158" s="1">
        <v>1.70023773391871E9</v>
      </c>
      <c r="C9158" s="1">
        <v>38171.3704075062</v>
      </c>
      <c r="D9158" s="1">
        <v>40127.4162682791</v>
      </c>
      <c r="E9158" s="1">
        <v>-138657.392699407</v>
      </c>
      <c r="F9158" s="1">
        <v>5427.96467876013</v>
      </c>
      <c r="G9158" s="1">
        <v>-12425.0218182828</v>
      </c>
      <c r="H9158" s="1">
        <v>27241.903810728</v>
      </c>
      <c r="I9158" s="1">
        <v>41372.5425449064</v>
      </c>
      <c r="J9158" s="1">
        <v>1916.63973529812</v>
      </c>
      <c r="K9158" s="1">
        <v>0.126</v>
      </c>
      <c r="L9158" s="1">
        <v>1.06</v>
      </c>
      <c r="M9158" s="1">
        <v>0.018</v>
      </c>
    </row>
    <row r="9159">
      <c r="A9159" s="1">
        <v>9157.0</v>
      </c>
      <c r="B9159" s="1">
        <v>1.70023773392258E9</v>
      </c>
      <c r="C9159" s="1">
        <v>38198.9301084196</v>
      </c>
      <c r="D9159" s="1">
        <v>40147.2869690998</v>
      </c>
      <c r="E9159" s="1">
        <v>-139078.72308239</v>
      </c>
      <c r="F9159" s="1">
        <v>5423.33786765788</v>
      </c>
      <c r="G9159" s="1">
        <v>-12476.922568908</v>
      </c>
      <c r="H9159" s="1">
        <v>27223.2177523634</v>
      </c>
      <c r="I9159" s="1">
        <v>41348.8943992727</v>
      </c>
      <c r="J9159" s="1">
        <v>1909.42012183906</v>
      </c>
      <c r="K9159" s="1">
        <v>0.126</v>
      </c>
      <c r="L9159" s="1">
        <v>1.06</v>
      </c>
      <c r="M9159" s="1">
        <v>0.018</v>
      </c>
    </row>
    <row r="9160">
      <c r="A9160" s="1">
        <v>9158.0</v>
      </c>
      <c r="B9160" s="1">
        <v>1.70023773392665E9</v>
      </c>
      <c r="C9160" s="1">
        <v>38248.0145392435</v>
      </c>
      <c r="D9160" s="1">
        <v>40175.7407397914</v>
      </c>
      <c r="E9160" s="1">
        <v>-139499.74054095</v>
      </c>
      <c r="F9160" s="1">
        <v>5450.49523717108</v>
      </c>
      <c r="G9160" s="1">
        <v>-12470.395859527</v>
      </c>
      <c r="H9160" s="1">
        <v>27229.8785722111</v>
      </c>
      <c r="I9160" s="1">
        <v>41337.3832508782</v>
      </c>
      <c r="J9160" s="1">
        <v>1889.68353148502</v>
      </c>
      <c r="K9160" s="1">
        <v>0.126</v>
      </c>
      <c r="L9160" s="1">
        <v>1.06</v>
      </c>
      <c r="M9160" s="1">
        <v>0.018</v>
      </c>
    </row>
    <row r="9161">
      <c r="A9161" s="1">
        <v>9159.0</v>
      </c>
      <c r="B9161" s="1">
        <v>1.70023773393169E9</v>
      </c>
      <c r="C9161" s="1">
        <v>38324.0551738804</v>
      </c>
      <c r="D9161" s="1">
        <v>40179.1829084376</v>
      </c>
      <c r="E9161" s="1">
        <v>-139660.203714395</v>
      </c>
      <c r="F9161" s="1">
        <v>5489.05199635648</v>
      </c>
      <c r="G9161" s="1">
        <v>-12426.9887717948</v>
      </c>
      <c r="H9161" s="1">
        <v>27196.4627142504</v>
      </c>
      <c r="I9161" s="1">
        <v>41333.8740269987</v>
      </c>
      <c r="J9161" s="1">
        <v>1868.62818820812</v>
      </c>
      <c r="K9161" s="1">
        <v>0.086</v>
      </c>
      <c r="L9161" s="1">
        <v>0.842</v>
      </c>
      <c r="M9161" s="1">
        <v>-0.124</v>
      </c>
    </row>
    <row r="9162">
      <c r="A9162" s="1">
        <v>9160.0</v>
      </c>
      <c r="B9162" s="1">
        <v>1.70023773393556E9</v>
      </c>
      <c r="C9162" s="1">
        <v>38408.0083260546</v>
      </c>
      <c r="D9162" s="1">
        <v>40179.8534607712</v>
      </c>
      <c r="E9162" s="1">
        <v>-139808.596945833</v>
      </c>
      <c r="F9162" s="1">
        <v>5519.22685137115</v>
      </c>
      <c r="G9162" s="1">
        <v>-12433.2919637312</v>
      </c>
      <c r="H9162" s="1">
        <v>27186.8291123901</v>
      </c>
      <c r="I9162" s="1">
        <v>41335.1480764327</v>
      </c>
      <c r="J9162" s="1">
        <v>1856.55824620225</v>
      </c>
      <c r="K9162" s="1">
        <v>0.086</v>
      </c>
      <c r="L9162" s="1">
        <v>0.842</v>
      </c>
      <c r="M9162" s="1">
        <v>-0.124</v>
      </c>
    </row>
    <row r="9163">
      <c r="A9163" s="1">
        <v>9161.0</v>
      </c>
      <c r="B9163" s="1">
        <v>1.70023773393961E9</v>
      </c>
      <c r="C9163" s="1">
        <v>38493.7049142962</v>
      </c>
      <c r="D9163" s="1">
        <v>40187.453053886</v>
      </c>
      <c r="E9163" s="1">
        <v>-140201.898241269</v>
      </c>
      <c r="F9163" s="1">
        <v>5567.79719207253</v>
      </c>
      <c r="G9163" s="1">
        <v>-12470.6417287161</v>
      </c>
      <c r="H9163" s="1">
        <v>27203.3694032871</v>
      </c>
      <c r="I9163" s="1">
        <v>41358.3715389217</v>
      </c>
      <c r="J9163" s="1">
        <v>1862.41440324955</v>
      </c>
      <c r="K9163" s="1">
        <v>0.086</v>
      </c>
      <c r="L9163" s="1">
        <v>0.842</v>
      </c>
      <c r="M9163" s="1">
        <v>-0.124</v>
      </c>
    </row>
    <row r="9164">
      <c r="A9164" s="1">
        <v>9162.0</v>
      </c>
      <c r="B9164" s="1">
        <v>1.70023773394268E9</v>
      </c>
      <c r="C9164" s="1">
        <v>38555.3957289929</v>
      </c>
      <c r="D9164" s="1">
        <v>40157.9263994606</v>
      </c>
      <c r="E9164" s="1">
        <v>-140638.87484537</v>
      </c>
      <c r="F9164" s="1">
        <v>5591.31122723951</v>
      </c>
      <c r="G9164" s="1">
        <v>-12476.6096444856</v>
      </c>
      <c r="H9164" s="1">
        <v>27173.1051412946</v>
      </c>
      <c r="I9164" s="1">
        <v>41362.5289633904</v>
      </c>
      <c r="J9164" s="1">
        <v>1846.96934783093</v>
      </c>
      <c r="K9164" s="1">
        <v>0.086</v>
      </c>
      <c r="L9164" s="1">
        <v>0.842</v>
      </c>
      <c r="M9164" s="1">
        <v>-0.124</v>
      </c>
    </row>
    <row r="9165">
      <c r="A9165" s="1">
        <v>9163.0</v>
      </c>
      <c r="B9165" s="1">
        <v>1.70023773394663E9</v>
      </c>
      <c r="C9165" s="1">
        <v>38764.6080570945</v>
      </c>
      <c r="D9165" s="1">
        <v>40234.1458480532</v>
      </c>
      <c r="E9165" s="1">
        <v>-140751.438230447</v>
      </c>
      <c r="F9165" s="1">
        <v>5629.577413747</v>
      </c>
      <c r="G9165" s="1">
        <v>-12414.8741263001</v>
      </c>
      <c r="H9165" s="1">
        <v>27170.4452837044</v>
      </c>
      <c r="I9165" s="1">
        <v>41390.245126515</v>
      </c>
      <c r="J9165" s="1">
        <v>1851.0820688107</v>
      </c>
      <c r="K9165" s="1">
        <v>0.086</v>
      </c>
      <c r="L9165" s="1">
        <v>0.842</v>
      </c>
      <c r="M9165" s="1">
        <v>-0.124</v>
      </c>
    </row>
    <row r="9166">
      <c r="A9166" s="1">
        <v>9164.0</v>
      </c>
      <c r="B9166" s="1">
        <v>1.7002377339506E9</v>
      </c>
      <c r="C9166" s="1">
        <v>39064.7919851293</v>
      </c>
      <c r="D9166" s="1">
        <v>40231.5753974408</v>
      </c>
      <c r="E9166" s="1">
        <v>-140736.574320384</v>
      </c>
      <c r="F9166" s="1">
        <v>5641.44619005277</v>
      </c>
      <c r="G9166" s="1">
        <v>-12403.38532965</v>
      </c>
      <c r="H9166" s="1">
        <v>27173.2839552502</v>
      </c>
      <c r="I9166" s="1">
        <v>41430.1429903677</v>
      </c>
      <c r="J9166" s="1">
        <v>1880.7428337029</v>
      </c>
      <c r="K9166" s="1">
        <v>0.086</v>
      </c>
      <c r="L9166" s="1">
        <v>0.842</v>
      </c>
      <c r="M9166" s="1">
        <v>-0.124</v>
      </c>
    </row>
    <row r="9167">
      <c r="A9167" s="1">
        <v>9165.0</v>
      </c>
      <c r="B9167" s="1">
        <v>1.70023773395463E9</v>
      </c>
      <c r="C9167" s="1">
        <v>39235.6487197457</v>
      </c>
      <c r="D9167" s="1">
        <v>40223.5958246702</v>
      </c>
      <c r="E9167" s="1">
        <v>-141017.24517551</v>
      </c>
      <c r="F9167" s="1">
        <v>5652.86793146943</v>
      </c>
      <c r="G9167" s="1">
        <v>-12444.9372225925</v>
      </c>
      <c r="H9167" s="1">
        <v>27186.7620571568</v>
      </c>
      <c r="I9167" s="1">
        <v>41438.4801910496</v>
      </c>
      <c r="J9167" s="1">
        <v>1891.13639487462</v>
      </c>
      <c r="K9167" s="1">
        <v>0.086</v>
      </c>
      <c r="L9167" s="1">
        <v>0.842</v>
      </c>
      <c r="M9167" s="1">
        <v>-0.124</v>
      </c>
    </row>
    <row r="9168">
      <c r="A9168" s="1">
        <v>9166.0</v>
      </c>
      <c r="B9168" s="1">
        <v>1.70023773395965E9</v>
      </c>
      <c r="C9168" s="1">
        <v>39147.8063640363</v>
      </c>
      <c r="D9168" s="1">
        <v>40167.0012077094</v>
      </c>
      <c r="E9168" s="1">
        <v>-141403.14804353</v>
      </c>
      <c r="F9168" s="1">
        <v>5656.15363790436</v>
      </c>
      <c r="G9168" s="1">
        <v>-12460.3152227777</v>
      </c>
      <c r="H9168" s="1">
        <v>27180.6823826649</v>
      </c>
      <c r="I9168" s="1">
        <v>41407.0089348565</v>
      </c>
      <c r="J9168" s="1">
        <v>1853.80898163425</v>
      </c>
      <c r="K9168" s="1">
        <v>0.086</v>
      </c>
      <c r="L9168" s="1">
        <v>0.842</v>
      </c>
      <c r="M9168" s="1">
        <v>-0.124</v>
      </c>
    </row>
    <row r="9169">
      <c r="A9169" s="1">
        <v>9167.0</v>
      </c>
      <c r="B9169" s="1">
        <v>1.70023773396364E9</v>
      </c>
      <c r="C9169" s="1">
        <v>38887.4755963654</v>
      </c>
      <c r="D9169" s="1">
        <v>40005.5322057643</v>
      </c>
      <c r="E9169" s="1">
        <v>-141581.291446839</v>
      </c>
      <c r="F9169" s="1">
        <v>5625.95643114524</v>
      </c>
      <c r="G9169" s="1">
        <v>-12439.6175074121</v>
      </c>
      <c r="H9169" s="1">
        <v>27139.3316554226</v>
      </c>
      <c r="I9169" s="1">
        <v>41387.7864346249</v>
      </c>
      <c r="J9169" s="1">
        <v>1816.59332711617</v>
      </c>
      <c r="K9169" s="1">
        <v>0.086</v>
      </c>
      <c r="L9169" s="1">
        <v>0.842</v>
      </c>
      <c r="M9169" s="1">
        <v>-0.124</v>
      </c>
    </row>
    <row r="9170">
      <c r="A9170" s="1">
        <v>9168.0</v>
      </c>
      <c r="B9170" s="1">
        <v>1.70023773396772E9</v>
      </c>
      <c r="C9170" s="1">
        <v>38798.6721156444</v>
      </c>
      <c r="D9170" s="1">
        <v>39745.8272869381</v>
      </c>
      <c r="E9170" s="1">
        <v>-141572.238990335</v>
      </c>
      <c r="F9170" s="1">
        <v>5605.81750939101</v>
      </c>
      <c r="G9170" s="1">
        <v>-12417.4892804013</v>
      </c>
      <c r="H9170" s="1">
        <v>27118.879809246</v>
      </c>
      <c r="I9170" s="1">
        <v>41410.1158273358</v>
      </c>
      <c r="J9170" s="1">
        <v>1812.48060613639</v>
      </c>
      <c r="K9170" s="1">
        <v>0.048</v>
      </c>
      <c r="L9170" s="1">
        <v>0.73</v>
      </c>
      <c r="M9170" s="1">
        <v>-0.154</v>
      </c>
    </row>
    <row r="9171">
      <c r="A9171" s="1">
        <v>9169.0</v>
      </c>
      <c r="B9171" s="1">
        <v>1.70023773397069E9</v>
      </c>
      <c r="C9171" s="1">
        <v>38928.647509652</v>
      </c>
      <c r="D9171" s="1">
        <v>39390.79217801</v>
      </c>
      <c r="E9171" s="1">
        <v>-141793.074225553</v>
      </c>
      <c r="F9171" s="1">
        <v>5666.81542000954</v>
      </c>
      <c r="G9171" s="1">
        <v>-12433.9625160649</v>
      </c>
      <c r="H9171" s="1">
        <v>27196.8426939061</v>
      </c>
      <c r="I9171" s="1">
        <v>41466.5763338299</v>
      </c>
      <c r="J9171" s="1">
        <v>1888.52124077334</v>
      </c>
      <c r="K9171" s="1">
        <v>0.048</v>
      </c>
      <c r="L9171" s="1">
        <v>0.73</v>
      </c>
      <c r="M9171" s="1">
        <v>-0.154</v>
      </c>
    </row>
    <row r="9172">
      <c r="A9172" s="1">
        <v>9170.0</v>
      </c>
      <c r="B9172" s="1">
        <v>1.70023773397467E9</v>
      </c>
      <c r="C9172" s="1">
        <v>38972.926315418</v>
      </c>
      <c r="D9172" s="1">
        <v>38704.1242365985</v>
      </c>
      <c r="E9172" s="1">
        <v>-142293.485080419</v>
      </c>
      <c r="F9172" s="1">
        <v>5684.76387080715</v>
      </c>
      <c r="G9172" s="1">
        <v>-12445.6301266706</v>
      </c>
      <c r="H9172" s="1">
        <v>27198.4296677624</v>
      </c>
      <c r="I9172" s="1">
        <v>41508.999944806</v>
      </c>
      <c r="J9172" s="1">
        <v>1933.04591572832</v>
      </c>
      <c r="K9172" s="1">
        <v>0.048</v>
      </c>
      <c r="L9172" s="1">
        <v>0.73</v>
      </c>
      <c r="M9172" s="1">
        <v>-0.154</v>
      </c>
    </row>
    <row r="9173">
      <c r="A9173" s="1">
        <v>9171.0</v>
      </c>
      <c r="B9173" s="1">
        <v>1.70023773397869E9</v>
      </c>
      <c r="C9173" s="1">
        <v>38883.1840614299</v>
      </c>
      <c r="D9173" s="1">
        <v>37893.9182035825</v>
      </c>
      <c r="E9173" s="1">
        <v>-142683.724186864</v>
      </c>
      <c r="F9173" s="1">
        <v>5690.30710343207</v>
      </c>
      <c r="G9173" s="1">
        <v>-12413.9800565219</v>
      </c>
      <c r="H9173" s="1">
        <v>27174.3791907285</v>
      </c>
      <c r="I9173" s="1">
        <v>41524.0426688245</v>
      </c>
      <c r="J9173" s="1">
        <v>1931.61540408318</v>
      </c>
      <c r="K9173" s="1">
        <v>0.048</v>
      </c>
      <c r="L9173" s="1">
        <v>0.73</v>
      </c>
      <c r="M9173" s="1">
        <v>-0.154</v>
      </c>
    </row>
    <row r="9174">
      <c r="A9174" s="1">
        <v>9172.0</v>
      </c>
      <c r="B9174" s="1">
        <v>1.70023773398269E9</v>
      </c>
      <c r="C9174" s="1">
        <v>38820.6885839329</v>
      </c>
      <c r="D9174" s="1">
        <v>37171.5321745314</v>
      </c>
      <c r="E9174" s="1">
        <v>-142889.024959686</v>
      </c>
      <c r="F9174" s="1">
        <v>5727.96979283926</v>
      </c>
      <c r="G9174" s="1">
        <v>-12388.3649573761</v>
      </c>
      <c r="H9174" s="1">
        <v>27166.3772662135</v>
      </c>
      <c r="I9174" s="1">
        <v>41527.8424653819</v>
      </c>
      <c r="J9174" s="1">
        <v>1919.63486905513</v>
      </c>
      <c r="K9174" s="1">
        <v>0.048</v>
      </c>
      <c r="L9174" s="1">
        <v>0.73</v>
      </c>
      <c r="M9174" s="1">
        <v>-0.154</v>
      </c>
    </row>
    <row r="9175">
      <c r="A9175" s="1">
        <v>9173.0</v>
      </c>
      <c r="B9175" s="1">
        <v>1.70023773398765E9</v>
      </c>
      <c r="C9175" s="1">
        <v>38835.664252718</v>
      </c>
      <c r="D9175" s="1">
        <v>36633.1904093254</v>
      </c>
      <c r="E9175" s="1">
        <v>-143173.763832302</v>
      </c>
      <c r="F9175" s="1">
        <v>5741.8055226571</v>
      </c>
      <c r="G9175" s="1">
        <v>-12425.8264810832</v>
      </c>
      <c r="H9175" s="1">
        <v>27148.0935392491</v>
      </c>
      <c r="I9175" s="1">
        <v>41542.0134713665</v>
      </c>
      <c r="J9175" s="1">
        <v>1914.69513353051</v>
      </c>
      <c r="K9175" s="1">
        <v>0.048</v>
      </c>
      <c r="L9175" s="1">
        <v>0.73</v>
      </c>
      <c r="M9175" s="1">
        <v>-0.154</v>
      </c>
    </row>
    <row r="9176">
      <c r="A9176" s="1">
        <v>9174.0</v>
      </c>
      <c r="B9176" s="1">
        <v>1.70023773399173E9</v>
      </c>
      <c r="C9176" s="1">
        <v>38783.9423160484</v>
      </c>
      <c r="D9176" s="1">
        <v>36242.1019365909</v>
      </c>
      <c r="E9176" s="1">
        <v>-143638.322489061</v>
      </c>
      <c r="F9176" s="1">
        <v>5758.0552408761</v>
      </c>
      <c r="G9176" s="1">
        <v>-12467.4230775145</v>
      </c>
      <c r="H9176" s="1">
        <v>27151.9827427843</v>
      </c>
      <c r="I9176" s="1">
        <v>41579.0056084401</v>
      </c>
      <c r="J9176" s="1">
        <v>1936.46573262998</v>
      </c>
      <c r="K9176" s="1">
        <v>0.048</v>
      </c>
      <c r="L9176" s="1">
        <v>0.73</v>
      </c>
      <c r="M9176" s="1">
        <v>-0.154</v>
      </c>
    </row>
    <row r="9177">
      <c r="A9177" s="1">
        <v>9175.0</v>
      </c>
      <c r="B9177" s="1">
        <v>1.70023773399575E9</v>
      </c>
      <c r="C9177" s="1">
        <v>38855.7808227277</v>
      </c>
      <c r="D9177" s="1">
        <v>36032.8896084892</v>
      </c>
      <c r="E9177" s="1">
        <v>-143928.09050418</v>
      </c>
      <c r="F9177" s="1">
        <v>5801.88701175296</v>
      </c>
      <c r="G9177" s="1">
        <v>-12422.9654577929</v>
      </c>
      <c r="H9177" s="1">
        <v>27171.115836038</v>
      </c>
      <c r="I9177" s="1">
        <v>41641.545789426</v>
      </c>
      <c r="J9177" s="1">
        <v>1981.16922154059</v>
      </c>
      <c r="K9177" s="1">
        <v>0.048</v>
      </c>
      <c r="L9177" s="1">
        <v>0.73</v>
      </c>
      <c r="M9177" s="1">
        <v>-0.154</v>
      </c>
    </row>
    <row r="9178">
      <c r="A9178" s="1">
        <v>9176.0</v>
      </c>
      <c r="B9178" s="1">
        <v>1.70023773399879E9</v>
      </c>
      <c r="C9178" s="1">
        <v>38953.9049808865</v>
      </c>
      <c r="D9178" s="1">
        <v>35878.8190339587</v>
      </c>
      <c r="E9178" s="1">
        <v>-143967.07194651</v>
      </c>
      <c r="F9178" s="1">
        <v>5824.21640446381</v>
      </c>
      <c r="G9178" s="1">
        <v>-12364.5156460423</v>
      </c>
      <c r="H9178" s="1">
        <v>27184.3257170111</v>
      </c>
      <c r="I9178" s="1">
        <v>41669.3737112729</v>
      </c>
      <c r="J9178" s="1">
        <v>1992.90388737963</v>
      </c>
      <c r="K9178" s="1">
        <v>0.048</v>
      </c>
      <c r="L9178" s="1">
        <v>0.73</v>
      </c>
      <c r="M9178" s="1">
        <v>-0.154</v>
      </c>
    </row>
    <row r="9179">
      <c r="A9179" s="1">
        <v>9177.0</v>
      </c>
      <c r="B9179" s="1">
        <v>1.70023773400269E9</v>
      </c>
      <c r="C9179" s="1">
        <v>39023.5977200982</v>
      </c>
      <c r="D9179" s="1">
        <v>35791.3119544162</v>
      </c>
      <c r="E9179" s="1">
        <v>-144126.752808899</v>
      </c>
      <c r="F9179" s="1">
        <v>5812.81701479161</v>
      </c>
      <c r="G9179" s="1">
        <v>-12394.6234458236</v>
      </c>
      <c r="H9179" s="1">
        <v>27170.9593738269</v>
      </c>
      <c r="I9179" s="1">
        <v>41649.3688999854</v>
      </c>
      <c r="J9179" s="1">
        <v>1979.04580581734</v>
      </c>
      <c r="K9179" s="1">
        <v>0.048</v>
      </c>
      <c r="L9179" s="1">
        <v>0.73</v>
      </c>
      <c r="M9179" s="1">
        <v>-0.154</v>
      </c>
    </row>
    <row r="9180">
      <c r="A9180" s="1">
        <v>9178.0</v>
      </c>
      <c r="B9180" s="1">
        <v>1.70023773400781E9</v>
      </c>
      <c r="C9180" s="1">
        <v>39173.4214631821</v>
      </c>
      <c r="D9180" s="1">
        <v>35768.6919890275</v>
      </c>
      <c r="E9180" s="1">
        <v>-144553.894645439</v>
      </c>
      <c r="F9180" s="1">
        <v>5776.24956086272</v>
      </c>
      <c r="G9180" s="1">
        <v>-12451.5756906957</v>
      </c>
      <c r="H9180" s="1">
        <v>27164.6114784016</v>
      </c>
      <c r="I9180" s="1">
        <v>41604.7324663081</v>
      </c>
      <c r="J9180" s="1">
        <v>1949.29563394732</v>
      </c>
      <c r="K9180" s="1">
        <v>-0.01</v>
      </c>
      <c r="L9180" s="1">
        <v>0.756</v>
      </c>
      <c r="M9180" s="1">
        <v>-0.196</v>
      </c>
    </row>
    <row r="9181">
      <c r="A9181" s="1">
        <v>9179.0</v>
      </c>
      <c r="B9181" s="1">
        <v>1.70023773401274E9</v>
      </c>
      <c r="C9181" s="1">
        <v>39365.9817416646</v>
      </c>
      <c r="D9181" s="1">
        <v>35820.3021669748</v>
      </c>
      <c r="E9181" s="1">
        <v>-144907.074559578</v>
      </c>
      <c r="F9181" s="1">
        <v>5757.76466819818</v>
      </c>
      <c r="G9181" s="1">
        <v>-12433.3590189646</v>
      </c>
      <c r="H9181" s="1">
        <v>27182.6046326881</v>
      </c>
      <c r="I9181" s="1">
        <v>41556.1174221178</v>
      </c>
      <c r="J9181" s="1">
        <v>1904.07805491424</v>
      </c>
      <c r="K9181" s="1">
        <v>-0.01</v>
      </c>
      <c r="L9181" s="1">
        <v>0.756</v>
      </c>
      <c r="M9181" s="1">
        <v>-0.196</v>
      </c>
    </row>
    <row r="9182">
      <c r="A9182" s="1">
        <v>9180.0</v>
      </c>
      <c r="B9182" s="1">
        <v>1.70023773401574E9</v>
      </c>
      <c r="C9182" s="1">
        <v>39520.9016824843</v>
      </c>
      <c r="D9182" s="1">
        <v>35892.7441707544</v>
      </c>
      <c r="E9182" s="1">
        <v>-145002.628267124</v>
      </c>
      <c r="F9182" s="1">
        <v>5769.05229914811</v>
      </c>
      <c r="G9182" s="1">
        <v>-12387.7167567869</v>
      </c>
      <c r="H9182" s="1">
        <v>27169.0594755482</v>
      </c>
      <c r="I9182" s="1">
        <v>41508.9775930616</v>
      </c>
      <c r="J9182" s="1">
        <v>1856.89352236908</v>
      </c>
      <c r="K9182" s="1">
        <v>-0.01</v>
      </c>
      <c r="L9182" s="1">
        <v>0.756</v>
      </c>
      <c r="M9182" s="1">
        <v>-0.196</v>
      </c>
    </row>
    <row r="9183">
      <c r="A9183" s="1">
        <v>9181.0</v>
      </c>
      <c r="B9183" s="1">
        <v>1.70023773402082E9</v>
      </c>
      <c r="C9183" s="1">
        <v>39570.7684243641</v>
      </c>
      <c r="D9183" s="1">
        <v>35987.9402503896</v>
      </c>
      <c r="E9183" s="1">
        <v>-145103.255820662</v>
      </c>
      <c r="F9183" s="1">
        <v>5766.21362760229</v>
      </c>
      <c r="G9183" s="1">
        <v>-12386.5097625863</v>
      </c>
      <c r="H9183" s="1">
        <v>27164.2091470014</v>
      </c>
      <c r="I9183" s="1">
        <v>41494.9854010326</v>
      </c>
      <c r="J9183" s="1">
        <v>1881.30162731428</v>
      </c>
      <c r="K9183" s="1">
        <v>-0.01</v>
      </c>
      <c r="L9183" s="1">
        <v>0.756</v>
      </c>
      <c r="M9183" s="1">
        <v>-0.196</v>
      </c>
    </row>
    <row r="9184">
      <c r="A9184" s="1">
        <v>9182.0</v>
      </c>
      <c r="B9184" s="1">
        <v>1.70023773402479E9</v>
      </c>
      <c r="C9184" s="1">
        <v>39581.5419651916</v>
      </c>
      <c r="D9184" s="1">
        <v>36075.5367369099</v>
      </c>
      <c r="E9184" s="1">
        <v>-145435.31333629</v>
      </c>
      <c r="F9184" s="1">
        <v>5738.54216796662</v>
      </c>
      <c r="G9184" s="1">
        <v>-12428.2851729732</v>
      </c>
      <c r="H9184" s="1">
        <v>27152.9438677959</v>
      </c>
      <c r="I9184" s="1">
        <v>41505.3789622043</v>
      </c>
      <c r="J9184" s="1">
        <v>1899.31713334526</v>
      </c>
      <c r="K9184" s="1">
        <v>-0.01</v>
      </c>
      <c r="L9184" s="1">
        <v>0.756</v>
      </c>
      <c r="M9184" s="1">
        <v>-0.196</v>
      </c>
    </row>
    <row r="9185">
      <c r="A9185" s="1">
        <v>9183.0</v>
      </c>
      <c r="B9185" s="1">
        <v>1.70023773402782E9</v>
      </c>
      <c r="C9185" s="1">
        <v>39642.8975037214</v>
      </c>
      <c r="D9185" s="1">
        <v>36162.7085402856</v>
      </c>
      <c r="E9185" s="1">
        <v>-145776.222142722</v>
      </c>
      <c r="F9185" s="1">
        <v>5745.6053192145</v>
      </c>
      <c r="G9185" s="1">
        <v>-12423.3007339597</v>
      </c>
      <c r="H9185" s="1">
        <v>27162.5774696561</v>
      </c>
      <c r="I9185" s="1">
        <v>41510.7210291291</v>
      </c>
      <c r="J9185" s="1">
        <v>1907.72138926045</v>
      </c>
      <c r="K9185" s="1">
        <v>-0.01</v>
      </c>
      <c r="L9185" s="1">
        <v>0.756</v>
      </c>
      <c r="M9185" s="1">
        <v>-0.196</v>
      </c>
    </row>
    <row r="9186">
      <c r="A9186" s="1">
        <v>9184.0</v>
      </c>
      <c r="B9186" s="1">
        <v>1.7002377340318E9</v>
      </c>
      <c r="C9186" s="1">
        <v>39711.852635366</v>
      </c>
      <c r="D9186" s="1">
        <v>36258.3516548099</v>
      </c>
      <c r="E9186" s="1">
        <v>-145889.433728389</v>
      </c>
      <c r="F9186" s="1">
        <v>5771.24277010473</v>
      </c>
      <c r="G9186" s="1">
        <v>-12363.7333349863</v>
      </c>
      <c r="H9186" s="1">
        <v>27169.9088418375</v>
      </c>
      <c r="I9186" s="1">
        <v>41518.8794158553</v>
      </c>
      <c r="J9186" s="1">
        <v>1913.95752596348</v>
      </c>
      <c r="K9186" s="1">
        <v>-0.01</v>
      </c>
      <c r="L9186" s="1">
        <v>0.756</v>
      </c>
      <c r="M9186" s="1">
        <v>-0.196</v>
      </c>
    </row>
    <row r="9187">
      <c r="A9187" s="1">
        <v>9185.0</v>
      </c>
      <c r="B9187" s="1">
        <v>1.70023773403483E9</v>
      </c>
      <c r="C9187" s="1">
        <v>39755.5055922872</v>
      </c>
      <c r="D9187" s="1">
        <v>36333.1182400129</v>
      </c>
      <c r="E9187" s="1">
        <v>-145985.389767335</v>
      </c>
      <c r="F9187" s="1">
        <v>5758.72579320976</v>
      </c>
      <c r="G9187" s="1">
        <v>-12368.2036838774</v>
      </c>
      <c r="H9187" s="1">
        <v>27155.9390015529</v>
      </c>
      <c r="I9187" s="1">
        <v>41502.9873255476</v>
      </c>
      <c r="J9187" s="1">
        <v>1889.14708961809</v>
      </c>
      <c r="K9187" s="1">
        <v>-0.01</v>
      </c>
      <c r="L9187" s="1">
        <v>0.756</v>
      </c>
      <c r="M9187" s="1">
        <v>-0.196</v>
      </c>
    </row>
    <row r="9188">
      <c r="A9188" s="1">
        <v>9186.0</v>
      </c>
      <c r="B9188" s="1">
        <v>1.70023773403877E9</v>
      </c>
      <c r="C9188" s="1">
        <v>39788.876746759</v>
      </c>
      <c r="D9188" s="1">
        <v>36358.4204147363</v>
      </c>
      <c r="E9188" s="1">
        <v>-146282.042119746</v>
      </c>
      <c r="F9188" s="1">
        <v>5740.17384531186</v>
      </c>
      <c r="G9188" s="1">
        <v>-12400.7701755488</v>
      </c>
      <c r="H9188" s="1">
        <v>27157.9953620428</v>
      </c>
      <c r="I9188" s="1">
        <v>41491.275011453</v>
      </c>
      <c r="J9188" s="1">
        <v>1874.59610397769</v>
      </c>
      <c r="K9188" s="1">
        <v>-0.01</v>
      </c>
      <c r="L9188" s="1">
        <v>0.756</v>
      </c>
      <c r="M9188" s="1">
        <v>-0.196</v>
      </c>
    </row>
    <row r="9189">
      <c r="A9189" s="1">
        <v>9187.0</v>
      </c>
      <c r="B9189" s="1">
        <v>1.70023773404284E9</v>
      </c>
      <c r="C9189" s="1">
        <v>39815.6094331275</v>
      </c>
      <c r="D9189" s="1">
        <v>36425.2074271687</v>
      </c>
      <c r="E9189" s="1">
        <v>-146642.911033977</v>
      </c>
      <c r="F9189" s="1">
        <v>5759.53045601015</v>
      </c>
      <c r="G9189" s="1">
        <v>-12400.8372307821</v>
      </c>
      <c r="H9189" s="1">
        <v>27178.2236907748</v>
      </c>
      <c r="I9189" s="1">
        <v>41495.8347673219</v>
      </c>
      <c r="J9189" s="1">
        <v>1884.83320293822</v>
      </c>
      <c r="K9189" s="1">
        <v>-0.01</v>
      </c>
      <c r="L9189" s="1">
        <v>0.756</v>
      </c>
      <c r="M9189" s="1">
        <v>-0.196</v>
      </c>
    </row>
    <row r="9190">
      <c r="A9190" s="1">
        <v>9188.0</v>
      </c>
      <c r="B9190" s="1">
        <v>1.7002377340478E9</v>
      </c>
      <c r="C9190" s="1">
        <v>39734.8302286661</v>
      </c>
      <c r="D9190" s="1">
        <v>36417.563130565</v>
      </c>
      <c r="E9190" s="1">
        <v>-146782.005939722</v>
      </c>
      <c r="F9190" s="1">
        <v>5771.73450848275</v>
      </c>
      <c r="G9190" s="1">
        <v>-12362.2134163634</v>
      </c>
      <c r="H9190" s="1">
        <v>27154.6873038634</v>
      </c>
      <c r="I9190" s="1">
        <v>41492.6608196092</v>
      </c>
      <c r="J9190" s="1">
        <v>1879.6923017135</v>
      </c>
      <c r="K9190" s="1">
        <v>0.002</v>
      </c>
      <c r="L9190" s="1">
        <v>0.654</v>
      </c>
      <c r="M9190" s="1">
        <v>-0.26</v>
      </c>
    </row>
    <row r="9191">
      <c r="A9191" s="1">
        <v>9189.0</v>
      </c>
      <c r="B9191" s="1">
        <v>1.70023773405083E9</v>
      </c>
      <c r="C9191" s="1">
        <v>39567.2815522291</v>
      </c>
      <c r="D9191" s="1">
        <v>36380.4145312803</v>
      </c>
      <c r="E9191" s="1">
        <v>-146852.592748712</v>
      </c>
      <c r="F9191" s="1">
        <v>5761.65387173341</v>
      </c>
      <c r="G9191" s="1">
        <v>-12383.3805183625</v>
      </c>
      <c r="H9191" s="1">
        <v>27107.1898468959</v>
      </c>
      <c r="I9191" s="1">
        <v>41480.8814502813</v>
      </c>
      <c r="J9191" s="1">
        <v>1859.01693809234</v>
      </c>
      <c r="K9191" s="1">
        <v>0.002</v>
      </c>
      <c r="L9191" s="1">
        <v>0.654</v>
      </c>
      <c r="M9191" s="1">
        <v>-0.26</v>
      </c>
    </row>
    <row r="9192">
      <c r="A9192" s="1">
        <v>9190.0</v>
      </c>
      <c r="B9192" s="1">
        <v>1.70023773405484E9</v>
      </c>
      <c r="C9192" s="1">
        <v>39499.3546008294</v>
      </c>
      <c r="D9192" s="1">
        <v>36348.1609640313</v>
      </c>
      <c r="E9192" s="1">
        <v>-147144.752400487</v>
      </c>
      <c r="F9192" s="1">
        <v>5784.05031967763</v>
      </c>
      <c r="G9192" s="1">
        <v>-12434.9236410765</v>
      </c>
      <c r="H9192" s="1">
        <v>27107.6145300405</v>
      </c>
      <c r="I9192" s="1">
        <v>41517.5830146769</v>
      </c>
      <c r="J9192" s="1">
        <v>1880.02757788033</v>
      </c>
      <c r="K9192" s="1">
        <v>0.002</v>
      </c>
      <c r="L9192" s="1">
        <v>0.654</v>
      </c>
      <c r="M9192" s="1">
        <v>-0.26</v>
      </c>
    </row>
    <row r="9193">
      <c r="A9193" s="1">
        <v>9191.0</v>
      </c>
      <c r="B9193" s="1">
        <v>1.70023773405884E9</v>
      </c>
      <c r="C9193" s="1">
        <v>39466.4304812467</v>
      </c>
      <c r="D9193" s="1">
        <v>36308.7995420455</v>
      </c>
      <c r="E9193" s="1">
        <v>-147594.469498928</v>
      </c>
      <c r="F9193" s="1">
        <v>5826.00454402024</v>
      </c>
      <c r="G9193" s="1">
        <v>-12452.5815191962</v>
      </c>
      <c r="H9193" s="1">
        <v>27139.8010420562</v>
      </c>
      <c r="I9193" s="1">
        <v>41565.0581199</v>
      </c>
      <c r="J9193" s="1">
        <v>1926.34039239172</v>
      </c>
      <c r="K9193" s="1">
        <v>0.002</v>
      </c>
      <c r="L9193" s="1">
        <v>0.654</v>
      </c>
      <c r="M9193" s="1">
        <v>-0.26</v>
      </c>
    </row>
    <row r="9194">
      <c r="A9194" s="1">
        <v>9192.0</v>
      </c>
      <c r="B9194" s="1">
        <v>1.7002377340628E9</v>
      </c>
      <c r="C9194" s="1">
        <v>39433.5734168974</v>
      </c>
      <c r="D9194" s="1">
        <v>36210.5859769089</v>
      </c>
      <c r="E9194" s="1">
        <v>-147853.615624143</v>
      </c>
      <c r="F9194" s="1">
        <v>5881.59333248059</v>
      </c>
      <c r="G9194" s="1">
        <v>-12399.8537540261</v>
      </c>
      <c r="H9194" s="1">
        <v>27182.1799495434</v>
      </c>
      <c r="I9194" s="1">
        <v>41618.7693618261</v>
      </c>
      <c r="J9194" s="1">
        <v>1967.73582312295</v>
      </c>
      <c r="K9194" s="1">
        <v>0.002</v>
      </c>
      <c r="L9194" s="1">
        <v>0.654</v>
      </c>
      <c r="M9194" s="1">
        <v>-0.26</v>
      </c>
    </row>
    <row r="9195">
      <c r="A9195" s="1">
        <v>9193.0</v>
      </c>
      <c r="B9195" s="1">
        <v>1.70023773406679E9</v>
      </c>
      <c r="C9195" s="1">
        <v>39383.6619715287</v>
      </c>
      <c r="D9195" s="1">
        <v>36128.9350544136</v>
      </c>
      <c r="E9195" s="1">
        <v>-147977.198419236</v>
      </c>
      <c r="F9195" s="1">
        <v>5895.11613787605</v>
      </c>
      <c r="G9195" s="1">
        <v>-12367.1084483991</v>
      </c>
      <c r="H9195" s="1">
        <v>27187.8125891462</v>
      </c>
      <c r="I9195" s="1">
        <v>41670.6030572179</v>
      </c>
      <c r="J9195" s="1">
        <v>1992.83683214626</v>
      </c>
      <c r="K9195" s="1">
        <v>0.002</v>
      </c>
      <c r="L9195" s="1">
        <v>0.654</v>
      </c>
      <c r="M9195" s="1">
        <v>-0.26</v>
      </c>
    </row>
    <row r="9196">
      <c r="A9196" s="1">
        <v>9194.0</v>
      </c>
      <c r="B9196" s="1">
        <v>1.70023773407079E9</v>
      </c>
      <c r="C9196" s="1">
        <v>39310.0353252929</v>
      </c>
      <c r="D9196" s="1">
        <v>36041.1150504487</v>
      </c>
      <c r="E9196" s="1">
        <v>-148311.178184888</v>
      </c>
      <c r="F9196" s="1">
        <v>5888.47766977282</v>
      </c>
      <c r="G9196" s="1">
        <v>-12423.3677891931</v>
      </c>
      <c r="H9196" s="1">
        <v>27199.2790340517</v>
      </c>
      <c r="I9196" s="1">
        <v>41694.318258085</v>
      </c>
      <c r="J9196" s="1">
        <v>2003.5209659959</v>
      </c>
      <c r="K9196" s="1">
        <v>0.002</v>
      </c>
      <c r="L9196" s="1">
        <v>0.654</v>
      </c>
      <c r="M9196" s="1">
        <v>-0.26</v>
      </c>
    </row>
    <row r="9197">
      <c r="A9197" s="1">
        <v>9195.0</v>
      </c>
      <c r="B9197" s="1">
        <v>1.70023773407593E9</v>
      </c>
      <c r="C9197" s="1">
        <v>39315.4444474511</v>
      </c>
      <c r="D9197" s="1">
        <v>35807.3158034462</v>
      </c>
      <c r="E9197" s="1">
        <v>-148787.605617953</v>
      </c>
      <c r="F9197" s="1">
        <v>5845.98700356328</v>
      </c>
      <c r="G9197" s="1">
        <v>-12462.8856733901</v>
      </c>
      <c r="H9197" s="1">
        <v>27161.1246062665</v>
      </c>
      <c r="I9197" s="1">
        <v>41677.0180078766</v>
      </c>
      <c r="J9197" s="1">
        <v>1961.79025909784</v>
      </c>
      <c r="K9197" s="1">
        <v>0.002</v>
      </c>
      <c r="L9197" s="1">
        <v>0.654</v>
      </c>
      <c r="M9197" s="1">
        <v>-0.26</v>
      </c>
    </row>
    <row r="9198">
      <c r="A9198" s="1">
        <v>9196.0</v>
      </c>
      <c r="B9198" s="1">
        <v>1.70023773407887E9</v>
      </c>
      <c r="C9198" s="1">
        <v>39421.1234952358</v>
      </c>
      <c r="D9198" s="1">
        <v>35538.4690211378</v>
      </c>
      <c r="E9198" s="1">
        <v>-149026.054027802</v>
      </c>
      <c r="F9198" s="1">
        <v>5823.92583178589</v>
      </c>
      <c r="G9198" s="1">
        <v>-12426.7205508614</v>
      </c>
      <c r="H9198" s="1">
        <v>27133.7884227977</v>
      </c>
      <c r="I9198" s="1">
        <v>41656.6332169334</v>
      </c>
      <c r="J9198" s="1">
        <v>1910.49300557291</v>
      </c>
      <c r="K9198" s="1">
        <v>0.002</v>
      </c>
      <c r="L9198" s="1">
        <v>0.654</v>
      </c>
      <c r="M9198" s="1">
        <v>-0.26</v>
      </c>
    </row>
    <row r="9199">
      <c r="A9199" s="1">
        <v>9197.0</v>
      </c>
      <c r="B9199" s="1">
        <v>1.70023773408286E9</v>
      </c>
      <c r="C9199" s="1">
        <v>39481.4061500318</v>
      </c>
      <c r="D9199" s="1">
        <v>35164.5019846561</v>
      </c>
      <c r="E9199" s="1">
        <v>-148993.956922764</v>
      </c>
      <c r="F9199" s="1">
        <v>5831.79364583416</v>
      </c>
      <c r="G9199" s="1">
        <v>-12379.6477770385</v>
      </c>
      <c r="H9199" s="1">
        <v>27166.9584115694</v>
      </c>
      <c r="I9199" s="1">
        <v>41669.4854699952</v>
      </c>
      <c r="J9199" s="1">
        <v>1904.5474415478</v>
      </c>
      <c r="K9199" s="1">
        <v>0.002</v>
      </c>
      <c r="L9199" s="1">
        <v>0.654</v>
      </c>
      <c r="M9199" s="1">
        <v>-0.26</v>
      </c>
    </row>
    <row r="9200">
      <c r="A9200" s="1">
        <v>9198.0</v>
      </c>
      <c r="B9200" s="1">
        <v>1.70023773408689E9</v>
      </c>
      <c r="C9200" s="1">
        <v>39604.6313172139</v>
      </c>
      <c r="D9200" s="1">
        <v>34759.7789478038</v>
      </c>
      <c r="E9200" s="1">
        <v>-149115.952744001</v>
      </c>
      <c r="F9200" s="1">
        <v>5805.59740133254</v>
      </c>
      <c r="G9200" s="1">
        <v>-12398.6467598255</v>
      </c>
      <c r="H9200" s="1">
        <v>27168.6124406591</v>
      </c>
      <c r="I9200" s="1">
        <v>41672.1006240964</v>
      </c>
      <c r="J9200" s="1">
        <v>1909.42012183906</v>
      </c>
      <c r="K9200" s="1">
        <v>-0.016</v>
      </c>
      <c r="L9200" s="1">
        <v>0.736</v>
      </c>
      <c r="M9200" s="1">
        <v>-0.224</v>
      </c>
    </row>
    <row r="9201">
      <c r="A9201" s="1">
        <v>9199.0</v>
      </c>
      <c r="B9201" s="1">
        <v>1.70023773409095E9</v>
      </c>
      <c r="C9201" s="1">
        <v>39799.0914939751</v>
      </c>
      <c r="D9201" s="1">
        <v>34459.4162058134</v>
      </c>
      <c r="E9201" s="1">
        <v>-149571.704813445</v>
      </c>
      <c r="F9201" s="1">
        <v>5793.70627328232</v>
      </c>
      <c r="G9201" s="1">
        <v>-12465.5902344692</v>
      </c>
      <c r="H9201" s="1">
        <v>27150.9992660283</v>
      </c>
      <c r="I9201" s="1">
        <v>41642.7304318822</v>
      </c>
      <c r="J9201" s="1">
        <v>1909.5989357947</v>
      </c>
      <c r="K9201" s="1">
        <v>-0.016</v>
      </c>
      <c r="L9201" s="1">
        <v>0.736</v>
      </c>
      <c r="M9201" s="1">
        <v>-0.224</v>
      </c>
    </row>
    <row r="9202">
      <c r="A9202" s="1">
        <v>9200.0</v>
      </c>
      <c r="B9202" s="1">
        <v>1.70023773409488E9</v>
      </c>
      <c r="C9202" s="1">
        <v>40123.7952856773</v>
      </c>
      <c r="D9202" s="1">
        <v>34276.8024536135</v>
      </c>
      <c r="E9202" s="1">
        <v>-150002.020597698</v>
      </c>
      <c r="F9202" s="1">
        <v>5805.37388388799</v>
      </c>
      <c r="G9202" s="1">
        <v>-12450.5922139396</v>
      </c>
      <c r="H9202" s="1">
        <v>27169.7523796263</v>
      </c>
      <c r="I9202" s="1">
        <v>41661.0141588466</v>
      </c>
      <c r="J9202" s="1">
        <v>1938.18681695304</v>
      </c>
      <c r="K9202" s="1">
        <v>-0.016</v>
      </c>
      <c r="L9202" s="1">
        <v>0.736</v>
      </c>
      <c r="M9202" s="1">
        <v>-0.224</v>
      </c>
    </row>
    <row r="9203">
      <c r="A9203" s="1">
        <v>9201.0</v>
      </c>
      <c r="B9203" s="1">
        <v>1.70023773409898E9</v>
      </c>
      <c r="C9203" s="1">
        <v>40379.8345184128</v>
      </c>
      <c r="D9203" s="1">
        <v>34181.4946152561</v>
      </c>
      <c r="E9203" s="1">
        <v>-150209.288324032</v>
      </c>
      <c r="F9203" s="1">
        <v>5821.98123001828</v>
      </c>
      <c r="G9203" s="1">
        <v>-12408.7497483193</v>
      </c>
      <c r="H9203" s="1">
        <v>27159.4035219435</v>
      </c>
      <c r="I9203" s="1">
        <v>41658.6001704454</v>
      </c>
      <c r="J9203" s="1">
        <v>1948.91565429158</v>
      </c>
      <c r="K9203" s="1">
        <v>-0.016</v>
      </c>
      <c r="L9203" s="1">
        <v>0.736</v>
      </c>
      <c r="M9203" s="1">
        <v>-0.224</v>
      </c>
    </row>
    <row r="9204">
      <c r="A9204" s="1">
        <v>9202.0</v>
      </c>
      <c r="B9204" s="1">
        <v>1.70023773410394E9</v>
      </c>
      <c r="C9204" s="1">
        <v>40616.31597475</v>
      </c>
      <c r="D9204" s="1">
        <v>34122.6648238497</v>
      </c>
      <c r="E9204" s="1">
        <v>-150402.340340893</v>
      </c>
      <c r="F9204" s="1">
        <v>5825.40104691994</v>
      </c>
      <c r="G9204" s="1">
        <v>-12411.7225303319</v>
      </c>
      <c r="H9204" s="1">
        <v>27150.7757485837</v>
      </c>
      <c r="I9204" s="1">
        <v>41652.7663651426</v>
      </c>
      <c r="J9204" s="1">
        <v>1963.69015737654</v>
      </c>
      <c r="K9204" s="1">
        <v>-0.016</v>
      </c>
      <c r="L9204" s="1">
        <v>0.736</v>
      </c>
      <c r="M9204" s="1">
        <v>-0.224</v>
      </c>
    </row>
    <row r="9205">
      <c r="A9205" s="1">
        <v>9203.0</v>
      </c>
      <c r="B9205" s="1">
        <v>1.70023773410693E9</v>
      </c>
      <c r="C9205" s="1">
        <v>40899.7584461877</v>
      </c>
      <c r="D9205" s="1">
        <v>34119.0214895035</v>
      </c>
      <c r="E9205" s="1">
        <v>-150825.302401221</v>
      </c>
      <c r="F9205" s="1">
        <v>5824.26110795272</v>
      </c>
      <c r="G9205" s="1">
        <v>-12451.7098011624</v>
      </c>
      <c r="H9205" s="1">
        <v>27160.9681440553</v>
      </c>
      <c r="I9205" s="1">
        <v>41654.5768564435</v>
      </c>
      <c r="J9205" s="1">
        <v>1990.15462281163</v>
      </c>
      <c r="K9205" s="1">
        <v>-0.016</v>
      </c>
      <c r="L9205" s="1">
        <v>0.736</v>
      </c>
      <c r="M9205" s="1">
        <v>-0.224</v>
      </c>
    </row>
    <row r="9206">
      <c r="A9206" s="1">
        <v>9204.0</v>
      </c>
      <c r="B9206" s="1">
        <v>1.70023773410997E9</v>
      </c>
      <c r="C9206" s="1">
        <v>41148.8015829088</v>
      </c>
      <c r="D9206" s="1">
        <v>34117.4568673916</v>
      </c>
      <c r="E9206" s="1">
        <v>-151181.030414227</v>
      </c>
      <c r="F9206" s="1">
        <v>5830.05020976665</v>
      </c>
      <c r="G9206" s="1">
        <v>-12414.8964780445</v>
      </c>
      <c r="H9206" s="1">
        <v>27164.6561818905</v>
      </c>
      <c r="I9206" s="1">
        <v>41671.8771066519</v>
      </c>
      <c r="J9206" s="1">
        <v>2012.97575390049</v>
      </c>
      <c r="K9206" s="1">
        <v>-0.016</v>
      </c>
      <c r="L9206" s="1">
        <v>0.736</v>
      </c>
      <c r="M9206" s="1">
        <v>-0.224</v>
      </c>
    </row>
    <row r="9207">
      <c r="A9207" s="1">
        <v>9205.0</v>
      </c>
      <c r="B9207" s="1">
        <v>1.70023773411501E9</v>
      </c>
      <c r="C9207" s="1">
        <v>41241.8295433318</v>
      </c>
      <c r="D9207" s="1">
        <v>34082.6552012747</v>
      </c>
      <c r="E9207" s="1">
        <v>-151231.724170651</v>
      </c>
      <c r="F9207" s="1">
        <v>5833.38061969049</v>
      </c>
      <c r="G9207" s="1">
        <v>-12350.5458057577</v>
      </c>
      <c r="H9207" s="1">
        <v>27161.3704754555</v>
      </c>
      <c r="I9207" s="1">
        <v>41672.9946938746</v>
      </c>
      <c r="J9207" s="1">
        <v>2012.55107075584</v>
      </c>
      <c r="K9207" s="1">
        <v>-0.016</v>
      </c>
      <c r="L9207" s="1">
        <v>0.736</v>
      </c>
      <c r="M9207" s="1">
        <v>-0.224</v>
      </c>
    </row>
    <row r="9208">
      <c r="A9208" s="1">
        <v>9206.0</v>
      </c>
      <c r="B9208" s="1">
        <v>1.70023773411899E9</v>
      </c>
      <c r="C9208" s="1">
        <v>41274.8654216367</v>
      </c>
      <c r="D9208" s="1">
        <v>34080.4423785737</v>
      </c>
      <c r="E9208" s="1">
        <v>-151264.849455934</v>
      </c>
      <c r="F9208" s="1">
        <v>5808.83840427856</v>
      </c>
      <c r="G9208" s="1">
        <v>-12372.0481839237</v>
      </c>
      <c r="H9208" s="1">
        <v>27141.7009403349</v>
      </c>
      <c r="I9208" s="1">
        <v>41636.2037225012</v>
      </c>
      <c r="J9208" s="1">
        <v>1995.56374496981</v>
      </c>
      <c r="K9208" s="1">
        <v>-0.016</v>
      </c>
      <c r="L9208" s="1">
        <v>0.736</v>
      </c>
      <c r="M9208" s="1">
        <v>-0.224</v>
      </c>
    </row>
    <row r="9209">
      <c r="A9209" s="1">
        <v>9207.0</v>
      </c>
      <c r="B9209" s="1">
        <v>1.70023773412299E9</v>
      </c>
      <c r="C9209" s="1">
        <v>41306.73900923</v>
      </c>
      <c r="D9209" s="1">
        <v>34140.9709025586</v>
      </c>
      <c r="E9209" s="1">
        <v>-151549.767142506</v>
      </c>
      <c r="F9209" s="1">
        <v>5797.23784890626</v>
      </c>
      <c r="G9209" s="1">
        <v>-12447.4406179714</v>
      </c>
      <c r="H9209" s="1">
        <v>27135.8447832876</v>
      </c>
      <c r="I9209" s="1">
        <v>41601.3573528954</v>
      </c>
      <c r="J9209" s="1">
        <v>1984.00789308642</v>
      </c>
      <c r="K9209" s="1">
        <v>-0.016</v>
      </c>
      <c r="L9209" s="1">
        <v>0.736</v>
      </c>
      <c r="M9209" s="1">
        <v>-0.224</v>
      </c>
    </row>
    <row r="9210">
      <c r="A9210" s="1">
        <v>9208.0</v>
      </c>
      <c r="B9210" s="1">
        <v>1.7002377341269E9</v>
      </c>
      <c r="C9210" s="1">
        <v>41398.492920219</v>
      </c>
      <c r="D9210" s="1">
        <v>34204.9639469342</v>
      </c>
      <c r="E9210" s="1">
        <v>-151859.42821019</v>
      </c>
      <c r="F9210" s="1">
        <v>5826.00454402024</v>
      </c>
      <c r="G9210" s="1">
        <v>-12444.3560772366</v>
      </c>
      <c r="H9210" s="1">
        <v>27151.5804113841</v>
      </c>
      <c r="I9210" s="1">
        <v>41601.9832017401</v>
      </c>
      <c r="J9210" s="1">
        <v>1991.96511411251</v>
      </c>
      <c r="K9210" s="1">
        <v>-0.068</v>
      </c>
      <c r="L9210" s="1">
        <v>0.768</v>
      </c>
      <c r="M9210" s="1">
        <v>-0.21</v>
      </c>
    </row>
    <row r="9211">
      <c r="A9211" s="1">
        <v>9209.0</v>
      </c>
      <c r="B9211" s="1">
        <v>1.70023773413096E9</v>
      </c>
      <c r="C9211" s="1">
        <v>41457.5238773255</v>
      </c>
      <c r="D9211" s="1">
        <v>34182.4110367788</v>
      </c>
      <c r="E9211" s="1">
        <v>-151926.3046296</v>
      </c>
      <c r="F9211" s="1">
        <v>5841.15902676093</v>
      </c>
      <c r="G9211" s="1">
        <v>-12367.0413931657</v>
      </c>
      <c r="H9211" s="1">
        <v>27151.6027631286</v>
      </c>
      <c r="I9211" s="1">
        <v>41626.7489345966</v>
      </c>
      <c r="J9211" s="1">
        <v>1993.99912285794</v>
      </c>
      <c r="K9211" s="1">
        <v>-0.068</v>
      </c>
      <c r="L9211" s="1">
        <v>0.768</v>
      </c>
      <c r="M9211" s="1">
        <v>-0.21</v>
      </c>
    </row>
    <row r="9212">
      <c r="A9212" s="1">
        <v>9210.0</v>
      </c>
      <c r="B9212" s="1">
        <v>1.70023773413492E9</v>
      </c>
      <c r="C9212" s="1">
        <v>41460.7201767826</v>
      </c>
      <c r="D9212" s="1">
        <v>34147.1846875172</v>
      </c>
      <c r="E9212" s="1">
        <v>-151931.087902914</v>
      </c>
      <c r="F9212" s="1">
        <v>5818.60611660553</v>
      </c>
      <c r="G9212" s="1">
        <v>-12379.2677973828</v>
      </c>
      <c r="H9212" s="1">
        <v>27134.4366233869</v>
      </c>
      <c r="I9212" s="1">
        <v>41623.2397107171</v>
      </c>
      <c r="J9212" s="1">
        <v>1980.11868955119</v>
      </c>
      <c r="K9212" s="1">
        <v>-0.068</v>
      </c>
      <c r="L9212" s="1">
        <v>0.768</v>
      </c>
      <c r="M9212" s="1">
        <v>-0.21</v>
      </c>
    </row>
    <row r="9213">
      <c r="A9213" s="1">
        <v>9211.0</v>
      </c>
      <c r="B9213" s="1">
        <v>1.70023773413796E9</v>
      </c>
      <c r="C9213" s="1">
        <v>41483.1836799602</v>
      </c>
      <c r="D9213" s="1">
        <v>34142.7366903706</v>
      </c>
      <c r="E9213" s="1">
        <v>-152173.53727502</v>
      </c>
      <c r="F9213" s="1">
        <v>5786.17373540088</v>
      </c>
      <c r="G9213" s="1">
        <v>-12451.5980424401</v>
      </c>
      <c r="H9213" s="1">
        <v>27109.5144283192</v>
      </c>
      <c r="I9213" s="1">
        <v>41602.2514226736</v>
      </c>
      <c r="J9213" s="1">
        <v>1965.8135730998</v>
      </c>
      <c r="K9213" s="1">
        <v>-0.068</v>
      </c>
      <c r="L9213" s="1">
        <v>0.768</v>
      </c>
      <c r="M9213" s="1">
        <v>-0.21</v>
      </c>
    </row>
    <row r="9214">
      <c r="A9214" s="1">
        <v>9212.0</v>
      </c>
      <c r="B9214" s="1">
        <v>1.70023773414292E9</v>
      </c>
      <c r="C9214" s="1">
        <v>41491.4985288975</v>
      </c>
      <c r="D9214" s="1">
        <v>34158.4723184671</v>
      </c>
      <c r="E9214" s="1">
        <v>-152488.674520096</v>
      </c>
      <c r="F9214" s="1">
        <v>5805.08331121007</v>
      </c>
      <c r="G9214" s="1">
        <v>-12458.4376762435</v>
      </c>
      <c r="H9214" s="1">
        <v>27132.6037803416</v>
      </c>
      <c r="I9214" s="1">
        <v>41634.3932312003</v>
      </c>
      <c r="J9214" s="1">
        <v>1997.8212711598</v>
      </c>
      <c r="K9214" s="1">
        <v>-0.068</v>
      </c>
      <c r="L9214" s="1">
        <v>0.768</v>
      </c>
      <c r="M9214" s="1">
        <v>-0.21</v>
      </c>
    </row>
    <row r="9215">
      <c r="A9215" s="1">
        <v>9213.0</v>
      </c>
      <c r="B9215" s="1">
        <v>1.70023773414693E9</v>
      </c>
      <c r="C9215" s="1">
        <v>41448.6949382656</v>
      </c>
      <c r="D9215" s="1">
        <v>34134.9806350446</v>
      </c>
      <c r="E9215" s="1">
        <v>-152582.26127413</v>
      </c>
      <c r="F9215" s="1">
        <v>5827.5244626432</v>
      </c>
      <c r="G9215" s="1">
        <v>-12376.5855880481</v>
      </c>
      <c r="H9215" s="1">
        <v>27166.8466528471</v>
      </c>
      <c r="I9215" s="1">
        <v>41708.5786710475</v>
      </c>
      <c r="J9215" s="1">
        <v>2027.77260872991</v>
      </c>
      <c r="K9215" s="1">
        <v>-0.068</v>
      </c>
      <c r="L9215" s="1">
        <v>0.768</v>
      </c>
      <c r="M9215" s="1">
        <v>-0.21</v>
      </c>
    </row>
    <row r="9216">
      <c r="A9216" s="1">
        <v>9214.0</v>
      </c>
      <c r="B9216" s="1">
        <v>1.70023773415094E9</v>
      </c>
      <c r="C9216" s="1">
        <v>41440.1342201392</v>
      </c>
      <c r="D9216" s="1">
        <v>34040.5892182098</v>
      </c>
      <c r="E9216" s="1">
        <v>-152538.16128232</v>
      </c>
      <c r="F9216" s="1">
        <v>5815.70038982634</v>
      </c>
      <c r="G9216" s="1">
        <v>-12354.6138232486</v>
      </c>
      <c r="H9216" s="1">
        <v>27156.5648503976</v>
      </c>
      <c r="I9216" s="1">
        <v>41721.3415171315</v>
      </c>
      <c r="J9216" s="1">
        <v>2018.94366967006</v>
      </c>
      <c r="K9216" s="1">
        <v>-0.068</v>
      </c>
      <c r="L9216" s="1">
        <v>0.768</v>
      </c>
      <c r="M9216" s="1">
        <v>-0.21</v>
      </c>
    </row>
    <row r="9217">
      <c r="A9217" s="1">
        <v>9215.0</v>
      </c>
      <c r="B9217" s="1">
        <v>1.70023773415493E9</v>
      </c>
      <c r="C9217" s="1">
        <v>41441.005938173</v>
      </c>
      <c r="D9217" s="1">
        <v>34020.5397034334</v>
      </c>
      <c r="E9217" s="1">
        <v>-152725.826528766</v>
      </c>
      <c r="F9217" s="1">
        <v>5808.27961066718</v>
      </c>
      <c r="G9217" s="1">
        <v>-12428.1510625065</v>
      </c>
      <c r="H9217" s="1">
        <v>27147.1771177264</v>
      </c>
      <c r="I9217" s="1">
        <v>41694.809996463</v>
      </c>
      <c r="J9217" s="1">
        <v>2001.6210677172</v>
      </c>
      <c r="K9217" s="1">
        <v>-0.068</v>
      </c>
      <c r="L9217" s="1">
        <v>0.768</v>
      </c>
      <c r="M9217" s="1">
        <v>-0.21</v>
      </c>
    </row>
    <row r="9218">
      <c r="A9218" s="1">
        <v>9216.0</v>
      </c>
      <c r="B9218" s="1">
        <v>1.70023773415895E9</v>
      </c>
      <c r="C9218" s="1">
        <v>41486.8493660508</v>
      </c>
      <c r="D9218" s="1">
        <v>34011.0402120399</v>
      </c>
      <c r="E9218" s="1">
        <v>-153053.95013737</v>
      </c>
      <c r="F9218" s="1">
        <v>5818.78493056117</v>
      </c>
      <c r="G9218" s="1">
        <v>-12445.4736644594</v>
      </c>
      <c r="H9218" s="1">
        <v>27159.381170199</v>
      </c>
      <c r="I9218" s="1">
        <v>41703.303659356</v>
      </c>
      <c r="J9218" s="1">
        <v>2008.01366663142</v>
      </c>
      <c r="K9218" s="1">
        <v>-0.068</v>
      </c>
      <c r="L9218" s="1">
        <v>0.768</v>
      </c>
      <c r="M9218" s="1">
        <v>-0.21</v>
      </c>
    </row>
    <row r="9219">
      <c r="A9219" s="1">
        <v>9217.0</v>
      </c>
      <c r="B9219" s="1">
        <v>1.70023773416294E9</v>
      </c>
      <c r="C9219" s="1">
        <v>41511.9503750741</v>
      </c>
      <c r="D9219" s="1">
        <v>34006.1898834931</v>
      </c>
      <c r="E9219" s="1">
        <v>-153196.107232106</v>
      </c>
      <c r="F9219" s="1">
        <v>5821.75771257373</v>
      </c>
      <c r="G9219" s="1">
        <v>-12412.3260274322</v>
      </c>
      <c r="H9219" s="1">
        <v>27143.377321169</v>
      </c>
      <c r="I9219" s="1">
        <v>41714.9712699617</v>
      </c>
      <c r="J9219" s="1">
        <v>2013.19927134505</v>
      </c>
      <c r="K9219" s="1">
        <v>-0.068</v>
      </c>
      <c r="L9219" s="1">
        <v>0.768</v>
      </c>
      <c r="M9219" s="1">
        <v>-0.21</v>
      </c>
    </row>
    <row r="9220">
      <c r="A9220" s="1">
        <v>9218.0</v>
      </c>
      <c r="B9220" s="1">
        <v>1.70023773416597E9</v>
      </c>
      <c r="C9220" s="1">
        <v>41531.2399305391</v>
      </c>
      <c r="D9220" s="1">
        <v>34005.8769590707</v>
      </c>
      <c r="E9220" s="1">
        <v>-153165.708859647</v>
      </c>
      <c r="F9220" s="1">
        <v>5843.3271459731</v>
      </c>
      <c r="G9220" s="1">
        <v>-12379.2230938938</v>
      </c>
      <c r="H9220" s="1">
        <v>27145.8360130591</v>
      </c>
      <c r="I9220" s="1">
        <v>41731.9362440033</v>
      </c>
      <c r="J9220" s="1">
        <v>2026.87853895169</v>
      </c>
      <c r="K9220" s="1">
        <v>-0.116</v>
      </c>
      <c r="L9220" s="1">
        <v>0.806</v>
      </c>
      <c r="M9220" s="1">
        <v>-0.214</v>
      </c>
    </row>
    <row r="9221">
      <c r="A9221" s="1">
        <v>9219.0</v>
      </c>
      <c r="B9221" s="1">
        <v>1.70023773417092E9</v>
      </c>
      <c r="C9221" s="1">
        <v>41503.7696366035</v>
      </c>
      <c r="D9221" s="1">
        <v>33942.6438740067</v>
      </c>
      <c r="E9221" s="1">
        <v>-153322.685160957</v>
      </c>
      <c r="F9221" s="1">
        <v>5833.4253231794</v>
      </c>
      <c r="G9221" s="1">
        <v>-12437.158815522</v>
      </c>
      <c r="H9221" s="1">
        <v>27131.4638413743</v>
      </c>
      <c r="I9221" s="1">
        <v>41723.1743601768</v>
      </c>
      <c r="J9221" s="1">
        <v>2035.48396056699</v>
      </c>
      <c r="K9221" s="1">
        <v>-0.116</v>
      </c>
      <c r="L9221" s="1">
        <v>0.806</v>
      </c>
      <c r="M9221" s="1">
        <v>-0.214</v>
      </c>
    </row>
    <row r="9222">
      <c r="A9222" s="1">
        <v>9220.0</v>
      </c>
      <c r="B9222" s="1">
        <v>1.70023773417508E9</v>
      </c>
      <c r="C9222" s="1">
        <v>41498.9863632901</v>
      </c>
      <c r="D9222" s="1">
        <v>33987.1461972172</v>
      </c>
      <c r="E9222" s="1">
        <v>-153649.668830593</v>
      </c>
      <c r="F9222" s="1">
        <v>5844.69060238487</v>
      </c>
      <c r="G9222" s="1">
        <v>-12461.2986995337</v>
      </c>
      <c r="H9222" s="1">
        <v>27143.3549694246</v>
      </c>
      <c r="I9222" s="1">
        <v>41739.5581888625</v>
      </c>
      <c r="J9222" s="1">
        <v>2066.17290570413</v>
      </c>
      <c r="K9222" s="1">
        <v>-0.116</v>
      </c>
      <c r="L9222" s="1">
        <v>0.806</v>
      </c>
      <c r="M9222" s="1">
        <v>-0.214</v>
      </c>
    </row>
    <row r="9223">
      <c r="A9223" s="1">
        <v>9221.0</v>
      </c>
      <c r="B9223" s="1">
        <v>1.70023773417896E9</v>
      </c>
      <c r="C9223" s="1">
        <v>41534.9279683742</v>
      </c>
      <c r="D9223" s="1">
        <v>34023.0654505569</v>
      </c>
      <c r="E9223" s="1">
        <v>-153822.559573955</v>
      </c>
      <c r="F9223" s="1">
        <v>5884.02967262621</v>
      </c>
      <c r="G9223" s="1">
        <v>-12406.8945535295</v>
      </c>
      <c r="H9223" s="1">
        <v>27183.3645919996</v>
      </c>
      <c r="I9223" s="1">
        <v>41777.6008579255</v>
      </c>
      <c r="J9223" s="1">
        <v>2117.91719411816</v>
      </c>
      <c r="K9223" s="1">
        <v>-0.116</v>
      </c>
      <c r="L9223" s="1">
        <v>0.806</v>
      </c>
      <c r="M9223" s="1">
        <v>-0.214</v>
      </c>
    </row>
    <row r="9224">
      <c r="A9224" s="1">
        <v>9222.0</v>
      </c>
      <c r="B9224" s="1">
        <v>1.70023773418301E9</v>
      </c>
      <c r="C9224" s="1">
        <v>41550.7530034486</v>
      </c>
      <c r="D9224" s="1">
        <v>33984.5533948604</v>
      </c>
      <c r="E9224" s="1">
        <v>-153791.602407884</v>
      </c>
      <c r="F9224" s="1">
        <v>5886.06368137165</v>
      </c>
      <c r="G9224" s="1">
        <v>-12362.7498582303</v>
      </c>
      <c r="H9224" s="1">
        <v>27173.3063069947</v>
      </c>
      <c r="I9224" s="1">
        <v>41797.8291866575</v>
      </c>
      <c r="J9224" s="1">
        <v>2141.29711881841</v>
      </c>
      <c r="K9224" s="1">
        <v>-0.116</v>
      </c>
      <c r="L9224" s="1">
        <v>0.806</v>
      </c>
      <c r="M9224" s="1">
        <v>-0.214</v>
      </c>
    </row>
    <row r="9225">
      <c r="A9225" s="1">
        <v>9223.0</v>
      </c>
      <c r="B9225" s="1">
        <v>1.70023773418709E9</v>
      </c>
      <c r="C9225" s="1">
        <v>41506.6530116382</v>
      </c>
      <c r="D9225" s="1">
        <v>33953.9091532122</v>
      </c>
      <c r="E9225" s="1">
        <v>-153871.733411757</v>
      </c>
      <c r="F9225" s="1">
        <v>5873.92668413242</v>
      </c>
      <c r="G9225" s="1">
        <v>-12407.8109750522</v>
      </c>
      <c r="H9225" s="1">
        <v>27177.7990076302</v>
      </c>
      <c r="I9225" s="1">
        <v>41785.4910237182</v>
      </c>
      <c r="J9225" s="1">
        <v>2136.71501120507</v>
      </c>
      <c r="K9225" s="1">
        <v>-0.116</v>
      </c>
      <c r="L9225" s="1">
        <v>0.806</v>
      </c>
      <c r="M9225" s="1">
        <v>-0.214</v>
      </c>
    </row>
    <row r="9226">
      <c r="A9226" s="1">
        <v>9224.0</v>
      </c>
      <c r="B9226" s="1">
        <v>1.70023773419103E9</v>
      </c>
      <c r="C9226" s="1">
        <v>41500.8639098243</v>
      </c>
      <c r="D9226" s="1">
        <v>33941.7051007396</v>
      </c>
      <c r="E9226" s="1">
        <v>-154204.506183207</v>
      </c>
      <c r="F9226" s="1">
        <v>5861.25324502626</v>
      </c>
      <c r="G9226" s="1">
        <v>-12465.7243449359</v>
      </c>
      <c r="H9226" s="1">
        <v>27167.2936877362</v>
      </c>
      <c r="I9226" s="1">
        <v>41772.4823084452</v>
      </c>
      <c r="J9226" s="1">
        <v>2127.08140934484</v>
      </c>
      <c r="K9226" s="1">
        <v>-0.116</v>
      </c>
      <c r="L9226" s="1">
        <v>0.806</v>
      </c>
      <c r="M9226" s="1">
        <v>-0.214</v>
      </c>
    </row>
    <row r="9227">
      <c r="A9227" s="1">
        <v>9225.0</v>
      </c>
      <c r="B9227" s="1">
        <v>1.70023773419597E9</v>
      </c>
      <c r="C9227" s="1">
        <v>41517.9629943326</v>
      </c>
      <c r="D9227" s="1">
        <v>33933.6808244801</v>
      </c>
      <c r="E9227" s="1">
        <v>-154476.079878339</v>
      </c>
      <c r="F9227" s="1">
        <v>5848.24452975327</v>
      </c>
      <c r="G9227" s="1">
        <v>-12454.928452364</v>
      </c>
      <c r="H9227" s="1">
        <v>27155.5590218972</v>
      </c>
      <c r="I9227" s="1">
        <v>41758.4230611828</v>
      </c>
      <c r="J9227" s="1">
        <v>2110.36230449227</v>
      </c>
      <c r="K9227" s="1">
        <v>-0.116</v>
      </c>
      <c r="L9227" s="1">
        <v>0.806</v>
      </c>
      <c r="M9227" s="1">
        <v>-0.214</v>
      </c>
    </row>
    <row r="9228">
      <c r="A9228" s="1">
        <v>9226.0</v>
      </c>
      <c r="B9228" s="1">
        <v>1.70023773420006E9</v>
      </c>
      <c r="C9228" s="1">
        <v>41531.284634028</v>
      </c>
      <c r="D9228" s="1">
        <v>33900.6896496641</v>
      </c>
      <c r="E9228" s="1">
        <v>-154471.609529448</v>
      </c>
      <c r="F9228" s="1">
        <v>5842.56718666162</v>
      </c>
      <c r="G9228" s="1">
        <v>-12398.7808702922</v>
      </c>
      <c r="H9228" s="1">
        <v>27153.636771874</v>
      </c>
      <c r="I9228" s="1">
        <v>41767.1178897759</v>
      </c>
      <c r="J9228" s="1">
        <v>2108.88708935822</v>
      </c>
      <c r="K9228" s="1">
        <v>-0.116</v>
      </c>
      <c r="L9228" s="1">
        <v>0.806</v>
      </c>
      <c r="M9228" s="1">
        <v>-0.214</v>
      </c>
    </row>
    <row r="9229">
      <c r="A9229" s="1">
        <v>9227.0</v>
      </c>
      <c r="B9229" s="1">
        <v>1.70023773420401E9</v>
      </c>
      <c r="C9229" s="1">
        <v>41513.7385146306</v>
      </c>
      <c r="D9229" s="1">
        <v>33872.1464719946</v>
      </c>
      <c r="E9229" s="1">
        <v>-154546.130245462</v>
      </c>
      <c r="F9229" s="1">
        <v>5815.05218923714</v>
      </c>
      <c r="G9229" s="1">
        <v>-12427.4358066839</v>
      </c>
      <c r="H9229" s="1">
        <v>27134.4813268758</v>
      </c>
      <c r="I9229" s="1">
        <v>41770.0459682996</v>
      </c>
      <c r="J9229" s="1">
        <v>2091.3409699608</v>
      </c>
      <c r="K9229" s="1">
        <v>-0.116</v>
      </c>
      <c r="L9229" s="1">
        <v>0.806</v>
      </c>
      <c r="M9229" s="1">
        <v>-0.214</v>
      </c>
    </row>
    <row r="9230">
      <c r="A9230" s="1">
        <v>9228.0</v>
      </c>
      <c r="B9230" s="1">
        <v>1.70023773420802E9</v>
      </c>
      <c r="C9230" s="1">
        <v>41504.4401889372</v>
      </c>
      <c r="D9230" s="1">
        <v>33823.2632068709</v>
      </c>
      <c r="E9230" s="1">
        <v>-154955.94948005</v>
      </c>
      <c r="F9230" s="1">
        <v>5782.97743594377</v>
      </c>
      <c r="G9230" s="1">
        <v>-12500.0789761637</v>
      </c>
      <c r="H9230" s="1">
        <v>27154.5978968856</v>
      </c>
      <c r="I9230" s="1">
        <v>41748.1636104778</v>
      </c>
      <c r="J9230" s="1">
        <v>2076.34294943129</v>
      </c>
      <c r="K9230" s="1">
        <v>-0.094</v>
      </c>
      <c r="L9230" s="1">
        <v>0.956</v>
      </c>
      <c r="M9230" s="1">
        <v>-0.23</v>
      </c>
    </row>
    <row r="9231">
      <c r="A9231" s="1">
        <v>9229.0</v>
      </c>
      <c r="B9231" s="1">
        <v>1.70023773421307E9</v>
      </c>
      <c r="C9231" s="1">
        <v>41546.1038406019</v>
      </c>
      <c r="D9231" s="1">
        <v>33821.1621428921</v>
      </c>
      <c r="E9231" s="1">
        <v>-155312.191583179</v>
      </c>
      <c r="F9231" s="1">
        <v>5782.99978768823</v>
      </c>
      <c r="G9231" s="1">
        <v>-12471.5134467498</v>
      </c>
      <c r="H9231" s="1">
        <v>27170.2664697487</v>
      </c>
      <c r="I9231" s="1">
        <v>41747.6718720998</v>
      </c>
      <c r="J9231" s="1">
        <v>2073.10194648527</v>
      </c>
      <c r="K9231" s="1">
        <v>-0.094</v>
      </c>
      <c r="L9231" s="1">
        <v>0.956</v>
      </c>
      <c r="M9231" s="1">
        <v>-0.23</v>
      </c>
    </row>
    <row r="9232">
      <c r="A9232" s="1">
        <v>9230.0</v>
      </c>
      <c r="B9232" s="1">
        <v>1.70023773421605E9</v>
      </c>
      <c r="C9232" s="1">
        <v>41567.6285705123</v>
      </c>
      <c r="D9232" s="1">
        <v>33788.5956512207</v>
      </c>
      <c r="E9232" s="1">
        <v>-155356.537444178</v>
      </c>
      <c r="F9232" s="1">
        <v>5758.36816529848</v>
      </c>
      <c r="G9232" s="1">
        <v>-12386.1968381639</v>
      </c>
      <c r="H9232" s="1">
        <v>27164.6785336349</v>
      </c>
      <c r="I9232" s="1">
        <v>41751.9187035463</v>
      </c>
      <c r="J9232" s="1">
        <v>2073.95131277457</v>
      </c>
      <c r="K9232" s="1">
        <v>-0.094</v>
      </c>
      <c r="L9232" s="1">
        <v>0.956</v>
      </c>
      <c r="M9232" s="1">
        <v>-0.23</v>
      </c>
    </row>
    <row r="9233">
      <c r="A9233" s="1">
        <v>9231.0</v>
      </c>
      <c r="B9233" s="1">
        <v>1.70023773421914E9</v>
      </c>
      <c r="C9233" s="1">
        <v>41578.2903526175</v>
      </c>
      <c r="D9233" s="1">
        <v>33732.8504005492</v>
      </c>
      <c r="E9233" s="1">
        <v>-155390.981482384</v>
      </c>
      <c r="F9233" s="1">
        <v>5721.13015903594</v>
      </c>
      <c r="G9233" s="1">
        <v>-12398.1773731919</v>
      </c>
      <c r="H9233" s="1">
        <v>27178.4919117083</v>
      </c>
      <c r="I9233" s="1">
        <v>41722.83908401</v>
      </c>
      <c r="J9233" s="1">
        <v>2059.91441725664</v>
      </c>
      <c r="K9233" s="1">
        <v>-0.094</v>
      </c>
      <c r="L9233" s="1">
        <v>0.956</v>
      </c>
      <c r="M9233" s="1">
        <v>-0.23</v>
      </c>
    </row>
    <row r="9234">
      <c r="A9234" s="1">
        <v>9232.0</v>
      </c>
      <c r="B9234" s="1">
        <v>1.70023773422211E9</v>
      </c>
      <c r="C9234" s="1">
        <v>41571.2719048585</v>
      </c>
      <c r="D9234" s="1">
        <v>33705.7600862693</v>
      </c>
      <c r="E9234" s="1">
        <v>-155751.537472192</v>
      </c>
      <c r="F9234" s="1">
        <v>5680.78526029411</v>
      </c>
      <c r="G9234" s="1">
        <v>-12484.2092376004</v>
      </c>
      <c r="H9234" s="1">
        <v>27165.0361615462</v>
      </c>
      <c r="I9234" s="1">
        <v>41678.3591125439</v>
      </c>
      <c r="J9234" s="1">
        <v>2038.79201874637</v>
      </c>
      <c r="K9234" s="1">
        <v>-0.094</v>
      </c>
      <c r="L9234" s="1">
        <v>0.956</v>
      </c>
      <c r="M9234" s="1">
        <v>-0.23</v>
      </c>
    </row>
    <row r="9235">
      <c r="A9235" s="1">
        <v>9233.0</v>
      </c>
      <c r="B9235" s="1">
        <v>1.70023773422622E9</v>
      </c>
      <c r="C9235" s="1">
        <v>41563.6499599993</v>
      </c>
      <c r="D9235" s="1">
        <v>33700.7085920224</v>
      </c>
      <c r="E9235" s="1">
        <v>-156143.452959472</v>
      </c>
      <c r="F9235" s="1">
        <v>5662.16625716284</v>
      </c>
      <c r="G9235" s="1">
        <v>-12479.2918538203</v>
      </c>
      <c r="H9235" s="1">
        <v>27156.4530916754</v>
      </c>
      <c r="I9235" s="1">
        <v>41639.8694085919</v>
      </c>
      <c r="J9235" s="1">
        <v>2014.20509984554</v>
      </c>
      <c r="K9235" s="1">
        <v>-0.094</v>
      </c>
      <c r="L9235" s="1">
        <v>0.956</v>
      </c>
      <c r="M9235" s="1">
        <v>-0.23</v>
      </c>
    </row>
    <row r="9236">
      <c r="A9236" s="1">
        <v>9234.0</v>
      </c>
      <c r="B9236" s="1">
        <v>1.70023773423119E9</v>
      </c>
      <c r="C9236" s="1">
        <v>41594.9647539812</v>
      </c>
      <c r="D9236" s="1">
        <v>33720.9369207545</v>
      </c>
      <c r="E9236" s="1">
        <v>-156225.103881967</v>
      </c>
      <c r="F9236" s="1">
        <v>5678.08069921501</v>
      </c>
      <c r="G9236" s="1">
        <v>-12406.8945535295</v>
      </c>
      <c r="H9236" s="1">
        <v>27154.1061585076</v>
      </c>
      <c r="I9236" s="1">
        <v>41609.8510157884</v>
      </c>
      <c r="J9236" s="1">
        <v>1988.65705593312</v>
      </c>
      <c r="K9236" s="1">
        <v>-0.094</v>
      </c>
      <c r="L9236" s="1">
        <v>0.956</v>
      </c>
      <c r="M9236" s="1">
        <v>-0.23</v>
      </c>
    </row>
    <row r="9237">
      <c r="A9237" s="1">
        <v>9235.0</v>
      </c>
      <c r="B9237" s="1">
        <v>1.70023773423519E9</v>
      </c>
      <c r="C9237" s="1">
        <v>41655.7614988996</v>
      </c>
      <c r="D9237" s="1">
        <v>33755.4033107046</v>
      </c>
      <c r="E9237" s="1">
        <v>-156224.858012778</v>
      </c>
      <c r="F9237" s="1">
        <v>5678.75125154867</v>
      </c>
      <c r="G9237" s="1">
        <v>-12406.4698703849</v>
      </c>
      <c r="H9237" s="1">
        <v>27160.0070190438</v>
      </c>
      <c r="I9237" s="1">
        <v>41558.9784454081</v>
      </c>
      <c r="J9237" s="1">
        <v>1964.89715157713</v>
      </c>
      <c r="K9237" s="1">
        <v>-0.094</v>
      </c>
      <c r="L9237" s="1">
        <v>0.956</v>
      </c>
      <c r="M9237" s="1">
        <v>-0.23</v>
      </c>
    </row>
    <row r="9238">
      <c r="A9238" s="1">
        <v>9236.0</v>
      </c>
      <c r="B9238" s="1">
        <v>1.70023773424022E9</v>
      </c>
      <c r="C9238" s="1">
        <v>41642.6186731599</v>
      </c>
      <c r="D9238" s="1">
        <v>33752.2293629919</v>
      </c>
      <c r="E9238" s="1">
        <v>-156549.36063878</v>
      </c>
      <c r="F9238" s="1">
        <v>5639.59099526298</v>
      </c>
      <c r="G9238" s="1">
        <v>-12507.7903280008</v>
      </c>
      <c r="H9238" s="1">
        <v>27136.2024111989</v>
      </c>
      <c r="I9238" s="1">
        <v>41495.253621966</v>
      </c>
      <c r="J9238" s="1">
        <v>1928.97789823745</v>
      </c>
      <c r="K9238" s="1">
        <v>-0.094</v>
      </c>
      <c r="L9238" s="1">
        <v>0.956</v>
      </c>
      <c r="M9238" s="1">
        <v>-0.23</v>
      </c>
    </row>
    <row r="9239">
      <c r="A9239" s="1">
        <v>9237.0</v>
      </c>
      <c r="B9239" s="1">
        <v>1.70023773424411E9</v>
      </c>
      <c r="C9239" s="1">
        <v>41670.7371676846</v>
      </c>
      <c r="D9239" s="1">
        <v>33763.181717775</v>
      </c>
      <c r="E9239" s="1">
        <v>-156955.044800644</v>
      </c>
      <c r="F9239" s="1">
        <v>5672.80568752356</v>
      </c>
      <c r="G9239" s="1">
        <v>-12496.5026970508</v>
      </c>
      <c r="H9239" s="1">
        <v>27153.7038271074</v>
      </c>
      <c r="I9239" s="1">
        <v>41499.5451569015</v>
      </c>
      <c r="J9239" s="1">
        <v>1936.46573262998</v>
      </c>
      <c r="K9239" s="1">
        <v>-0.094</v>
      </c>
      <c r="L9239" s="1">
        <v>0.956</v>
      </c>
      <c r="M9239" s="1">
        <v>-0.23</v>
      </c>
    </row>
    <row r="9240">
      <c r="A9240" s="1">
        <v>9238.0</v>
      </c>
      <c r="B9240" s="1">
        <v>1.70023773424711E9</v>
      </c>
      <c r="C9240" s="1">
        <v>41701.4931680551</v>
      </c>
      <c r="D9240" s="1">
        <v>33799.4138955371</v>
      </c>
      <c r="E9240" s="1">
        <v>-157060.254461795</v>
      </c>
      <c r="F9240" s="1">
        <v>5695.58211512352</v>
      </c>
      <c r="G9240" s="1">
        <v>-12404.6817308284</v>
      </c>
      <c r="H9240" s="1">
        <v>27161.9739725558</v>
      </c>
      <c r="I9240" s="1">
        <v>41510.8327878514</v>
      </c>
      <c r="J9240" s="1">
        <v>1939.706735576</v>
      </c>
      <c r="K9240" s="1">
        <v>-0.1</v>
      </c>
      <c r="L9240" s="1">
        <v>0.922</v>
      </c>
      <c r="M9240" s="1">
        <v>-0.268</v>
      </c>
    </row>
    <row r="9241">
      <c r="A9241" s="1">
        <v>9239.0</v>
      </c>
      <c r="B9241" s="1">
        <v>1.70023773425019E9</v>
      </c>
      <c r="C9241" s="1">
        <v>41725.9683282337</v>
      </c>
      <c r="D9241" s="1">
        <v>33875.3651231962</v>
      </c>
      <c r="E9241" s="1">
        <v>-157003.83865879</v>
      </c>
      <c r="F9241" s="1">
        <v>5700.16422273686</v>
      </c>
      <c r="G9241" s="1">
        <v>-12387.38148062</v>
      </c>
      <c r="H9241" s="1">
        <v>27157.2354027313</v>
      </c>
      <c r="I9241" s="1">
        <v>41491.2973631974</v>
      </c>
      <c r="J9241" s="1">
        <v>1910.6494677841</v>
      </c>
      <c r="K9241" s="1">
        <v>-0.1</v>
      </c>
      <c r="L9241" s="1">
        <v>0.922</v>
      </c>
      <c r="M9241" s="1">
        <v>-0.268</v>
      </c>
    </row>
    <row r="9242">
      <c r="A9242" s="1">
        <v>9240.0</v>
      </c>
      <c r="B9242" s="1">
        <v>1.70023773425411E9</v>
      </c>
      <c r="C9242" s="1">
        <v>41752.1422209909</v>
      </c>
      <c r="D9242" s="1">
        <v>33934.4407837916</v>
      </c>
      <c r="E9242" s="1">
        <v>-157245.259850652</v>
      </c>
      <c r="F9242" s="1">
        <v>5692.9893127667</v>
      </c>
      <c r="G9242" s="1">
        <v>-12485.3268248232</v>
      </c>
      <c r="H9242" s="1">
        <v>27146.2383444593</v>
      </c>
      <c r="I9242" s="1">
        <v>41471.4490141211</v>
      </c>
      <c r="J9242" s="1">
        <v>1860.62626369312</v>
      </c>
      <c r="K9242" s="1">
        <v>-0.1</v>
      </c>
      <c r="L9242" s="1">
        <v>0.922</v>
      </c>
      <c r="M9242" s="1">
        <v>-0.268</v>
      </c>
    </row>
    <row r="9243">
      <c r="A9243" s="1">
        <v>9241.0</v>
      </c>
      <c r="B9243" s="1">
        <v>1.70023773425918E9</v>
      </c>
      <c r="C9243" s="1">
        <v>41763.3180932185</v>
      </c>
      <c r="D9243" s="1">
        <v>33917.0734783498</v>
      </c>
      <c r="E9243" s="1">
        <v>-157674.055716282</v>
      </c>
      <c r="F9243" s="1">
        <v>5684.78622255161</v>
      </c>
      <c r="G9243" s="1">
        <v>-12536.959354515</v>
      </c>
      <c r="H9243" s="1">
        <v>27137.9011437775</v>
      </c>
      <c r="I9243" s="1">
        <v>41453.0088249455</v>
      </c>
      <c r="J9243" s="1">
        <v>1804.7245508104</v>
      </c>
      <c r="K9243" s="1">
        <v>-0.1</v>
      </c>
      <c r="L9243" s="1">
        <v>0.922</v>
      </c>
      <c r="M9243" s="1">
        <v>-0.268</v>
      </c>
    </row>
    <row r="9244">
      <c r="A9244" s="1">
        <v>9242.0</v>
      </c>
      <c r="B9244" s="1">
        <v>1.70023773426314E9</v>
      </c>
      <c r="C9244" s="1">
        <v>41799.1479395804</v>
      </c>
      <c r="D9244" s="1">
        <v>33978.4737203685</v>
      </c>
      <c r="E9244" s="1">
        <v>-157853.875500425</v>
      </c>
      <c r="F9244" s="1">
        <v>5710.60248739749</v>
      </c>
      <c r="G9244" s="1">
        <v>-12460.5834437112</v>
      </c>
      <c r="H9244" s="1">
        <v>27152.0945015066</v>
      </c>
      <c r="I9244" s="1">
        <v>41503.2108429921</v>
      </c>
      <c r="J9244" s="1">
        <v>1802.13174845358</v>
      </c>
      <c r="K9244" s="1">
        <v>-0.1</v>
      </c>
      <c r="L9244" s="1">
        <v>0.922</v>
      </c>
      <c r="M9244" s="1">
        <v>-0.268</v>
      </c>
    </row>
    <row r="9245">
      <c r="A9245" s="1">
        <v>9243.0</v>
      </c>
      <c r="B9245" s="1">
        <v>1.70023773426718E9</v>
      </c>
      <c r="C9245" s="1">
        <v>41845.5725128141</v>
      </c>
      <c r="D9245" s="1">
        <v>34060.6387329863</v>
      </c>
      <c r="E9245" s="1">
        <v>-157778.661880333</v>
      </c>
      <c r="F9245" s="1">
        <v>5716.97273456725</v>
      </c>
      <c r="G9245" s="1">
        <v>-12385.6827480414</v>
      </c>
      <c r="H9245" s="1">
        <v>27148.2276497158</v>
      </c>
      <c r="I9245" s="1">
        <v>41585.040579443</v>
      </c>
      <c r="J9245" s="1">
        <v>1813.15115847005</v>
      </c>
      <c r="K9245" s="1">
        <v>-0.1</v>
      </c>
      <c r="L9245" s="1">
        <v>0.922</v>
      </c>
      <c r="M9245" s="1">
        <v>-0.268</v>
      </c>
    </row>
    <row r="9246">
      <c r="A9246" s="1">
        <v>9244.0</v>
      </c>
      <c r="B9246" s="1">
        <v>1.70023773427013E9</v>
      </c>
      <c r="C9246" s="1">
        <v>41858.1341931979</v>
      </c>
      <c r="D9246" s="1">
        <v>34119.5579313704</v>
      </c>
      <c r="E9246" s="1">
        <v>-157950.479739961</v>
      </c>
      <c r="F9246" s="1">
        <v>5706.60152513999</v>
      </c>
      <c r="G9246" s="1">
        <v>-12457.0518680872</v>
      </c>
      <c r="H9246" s="1">
        <v>27171.1828912714</v>
      </c>
      <c r="I9246" s="1">
        <v>41556.3856430513</v>
      </c>
      <c r="J9246" s="1">
        <v>1816.01218176033</v>
      </c>
      <c r="K9246" s="1">
        <v>-0.1</v>
      </c>
      <c r="L9246" s="1">
        <v>0.922</v>
      </c>
      <c r="M9246" s="1">
        <v>-0.268</v>
      </c>
    </row>
    <row r="9247">
      <c r="A9247" s="1">
        <v>9245.0</v>
      </c>
      <c r="B9247" s="1">
        <v>1.70023773427422E9</v>
      </c>
      <c r="C9247" s="1">
        <v>41866.6502078354</v>
      </c>
      <c r="D9247" s="1">
        <v>34181.3158013005</v>
      </c>
      <c r="E9247" s="1">
        <v>-158377.934500924</v>
      </c>
      <c r="F9247" s="1">
        <v>5690.15064122088</v>
      </c>
      <c r="G9247" s="1">
        <v>-12518.407406617</v>
      </c>
      <c r="H9247" s="1">
        <v>27170.132359282</v>
      </c>
      <c r="I9247" s="1">
        <v>41536.5596457194</v>
      </c>
      <c r="J9247" s="1">
        <v>1809.99956250185</v>
      </c>
      <c r="K9247" s="1">
        <v>-0.1</v>
      </c>
      <c r="L9247" s="1">
        <v>0.922</v>
      </c>
      <c r="M9247" s="1">
        <v>-0.268</v>
      </c>
    </row>
    <row r="9248">
      <c r="A9248" s="1">
        <v>9246.0</v>
      </c>
      <c r="B9248" s="1">
        <v>1.70023773427811E9</v>
      </c>
      <c r="C9248" s="1">
        <v>41896.0874552831</v>
      </c>
      <c r="D9248" s="1">
        <v>34252.3719969239</v>
      </c>
      <c r="E9248" s="1">
        <v>-158611.286713038</v>
      </c>
      <c r="F9248" s="1">
        <v>5683.75804230666</v>
      </c>
      <c r="G9248" s="1">
        <v>-12465.1655513245</v>
      </c>
      <c r="H9248" s="1">
        <v>27158.5765073986</v>
      </c>
      <c r="I9248" s="1">
        <v>41526.1213810588</v>
      </c>
      <c r="J9248" s="1">
        <v>1786.03849244576</v>
      </c>
      <c r="K9248" s="1">
        <v>-0.1</v>
      </c>
      <c r="L9248" s="1">
        <v>0.922</v>
      </c>
      <c r="M9248" s="1">
        <v>-0.268</v>
      </c>
    </row>
    <row r="9249">
      <c r="A9249" s="1">
        <v>9247.0</v>
      </c>
      <c r="B9249" s="1">
        <v>1.70023773428219E9</v>
      </c>
      <c r="C9249" s="1">
        <v>41923.5353974742</v>
      </c>
      <c r="D9249" s="1">
        <v>34331.4748205512</v>
      </c>
      <c r="E9249" s="1">
        <v>-158552.635735587</v>
      </c>
      <c r="F9249" s="1">
        <v>5740.10679007849</v>
      </c>
      <c r="G9249" s="1">
        <v>-12390.6001318216</v>
      </c>
      <c r="H9249" s="1">
        <v>27179.3636297421</v>
      </c>
      <c r="I9249" s="1">
        <v>41530.256453783</v>
      </c>
      <c r="J9249" s="1">
        <v>1797.54964084024</v>
      </c>
      <c r="K9249" s="1">
        <v>-0.1</v>
      </c>
      <c r="L9249" s="1">
        <v>0.922</v>
      </c>
      <c r="M9249" s="1">
        <v>-0.268</v>
      </c>
    </row>
    <row r="9250">
      <c r="A9250" s="1">
        <v>9248.0</v>
      </c>
      <c r="B9250" s="1">
        <v>1.70023773428715E9</v>
      </c>
      <c r="C9250" s="1">
        <v>41902.4577024528</v>
      </c>
      <c r="D9250" s="1">
        <v>34406.3978679654</v>
      </c>
      <c r="E9250" s="1">
        <v>-158683.885179029</v>
      </c>
      <c r="F9250" s="1">
        <v>5711.4965571757</v>
      </c>
      <c r="G9250" s="1">
        <v>-12462.4609902454</v>
      </c>
      <c r="H9250" s="1">
        <v>27149.4122921719</v>
      </c>
      <c r="I9250" s="1">
        <v>41478.1098339688</v>
      </c>
      <c r="J9250" s="1">
        <v>1755.08132637516</v>
      </c>
      <c r="K9250" s="1">
        <v>-0.052</v>
      </c>
      <c r="L9250" s="1">
        <v>0.856</v>
      </c>
      <c r="M9250" s="1">
        <v>-0.276</v>
      </c>
    </row>
    <row r="9251">
      <c r="A9251" s="1">
        <v>9249.0</v>
      </c>
      <c r="B9251" s="1">
        <v>1.70023773429119E9</v>
      </c>
      <c r="C9251" s="1">
        <v>41852.8144780176</v>
      </c>
      <c r="D9251" s="1">
        <v>34490.9098137509</v>
      </c>
      <c r="E9251" s="1">
        <v>-159175.735315768</v>
      </c>
      <c r="F9251" s="1">
        <v>5681.41110913885</v>
      </c>
      <c r="G9251" s="1">
        <v>-12559.4228576925</v>
      </c>
      <c r="H9251" s="1">
        <v>27114.9459022219</v>
      </c>
      <c r="I9251" s="1">
        <v>41432.6687374912</v>
      </c>
      <c r="J9251" s="1">
        <v>1677.67723532643</v>
      </c>
      <c r="K9251" s="1">
        <v>-0.052</v>
      </c>
      <c r="L9251" s="1">
        <v>0.856</v>
      </c>
      <c r="M9251" s="1">
        <v>-0.276</v>
      </c>
    </row>
    <row r="9252">
      <c r="A9252" s="1">
        <v>9250.0</v>
      </c>
      <c r="B9252" s="1">
        <v>1.70023773429526E9</v>
      </c>
      <c r="C9252" s="1">
        <v>41836.6318150319</v>
      </c>
      <c r="D9252" s="1">
        <v>34555.3275412711</v>
      </c>
      <c r="E9252" s="1">
        <v>-159527.507070005</v>
      </c>
      <c r="F9252" s="1">
        <v>5694.26336220066</v>
      </c>
      <c r="G9252" s="1">
        <v>-12501.9565226979</v>
      </c>
      <c r="H9252" s="1">
        <v>27128.0663762171</v>
      </c>
      <c r="I9252" s="1">
        <v>41490.3585899303</v>
      </c>
      <c r="J9252" s="1">
        <v>1678.7948225492</v>
      </c>
      <c r="K9252" s="1">
        <v>-0.052</v>
      </c>
      <c r="L9252" s="1">
        <v>0.856</v>
      </c>
      <c r="M9252" s="1">
        <v>-0.276</v>
      </c>
    </row>
    <row r="9253">
      <c r="A9253" s="1">
        <v>9251.0</v>
      </c>
      <c r="B9253" s="1">
        <v>1.70023773429818E9</v>
      </c>
      <c r="C9253" s="1">
        <v>41865.3314549126</v>
      </c>
      <c r="D9253" s="1">
        <v>34604.0319924392</v>
      </c>
      <c r="E9253" s="1">
        <v>-159527.305904305</v>
      </c>
      <c r="F9253" s="1">
        <v>5752.64611871792</v>
      </c>
      <c r="G9253" s="1">
        <v>-12388.9908062208</v>
      </c>
      <c r="H9253" s="1">
        <v>27172.635754661</v>
      </c>
      <c r="I9253" s="1">
        <v>41582.1795561527</v>
      </c>
      <c r="J9253" s="1">
        <v>1731.79080865273</v>
      </c>
      <c r="K9253" s="1">
        <v>-0.052</v>
      </c>
      <c r="L9253" s="1">
        <v>0.856</v>
      </c>
      <c r="M9253" s="1">
        <v>-0.276</v>
      </c>
    </row>
    <row r="9254">
      <c r="A9254" s="1">
        <v>9252.0</v>
      </c>
      <c r="B9254" s="1">
        <v>1.70023773430218E9</v>
      </c>
      <c r="C9254" s="1">
        <v>41822.1702363694</v>
      </c>
      <c r="D9254" s="1">
        <v>34594.9124807015</v>
      </c>
      <c r="E9254" s="1">
        <v>-159610.767318101</v>
      </c>
      <c r="F9254" s="1">
        <v>5771.68980499384</v>
      </c>
      <c r="G9254" s="1">
        <v>-12442.2103097689</v>
      </c>
      <c r="H9254" s="1">
        <v>27200.910711397</v>
      </c>
      <c r="I9254" s="1">
        <v>41549.4789540146</v>
      </c>
      <c r="J9254" s="1">
        <v>1732.61782319758</v>
      </c>
      <c r="K9254" s="1">
        <v>-0.052</v>
      </c>
      <c r="L9254" s="1">
        <v>0.856</v>
      </c>
      <c r="M9254" s="1">
        <v>-0.276</v>
      </c>
    </row>
    <row r="9255">
      <c r="A9255" s="1">
        <v>9253.0</v>
      </c>
      <c r="B9255" s="1">
        <v>1.70023773430625E9</v>
      </c>
      <c r="C9255" s="1">
        <v>41798.9020703914</v>
      </c>
      <c r="D9255" s="1">
        <v>34589.5257102877</v>
      </c>
      <c r="E9255" s="1">
        <v>-160066.452332312</v>
      </c>
      <c r="F9255" s="1">
        <v>5774.21555211729</v>
      </c>
      <c r="G9255" s="1">
        <v>-12536.2440986924</v>
      </c>
      <c r="H9255" s="1">
        <v>27207.4821242668</v>
      </c>
      <c r="I9255" s="1">
        <v>41532.1116485728</v>
      </c>
      <c r="J9255" s="1">
        <v>1740.82091341268</v>
      </c>
      <c r="K9255" s="1">
        <v>-0.052</v>
      </c>
      <c r="L9255" s="1">
        <v>0.856</v>
      </c>
      <c r="M9255" s="1">
        <v>-0.276</v>
      </c>
    </row>
    <row r="9256">
      <c r="A9256" s="1">
        <v>9254.0</v>
      </c>
      <c r="B9256" s="1">
        <v>1.70023773431016E9</v>
      </c>
      <c r="C9256" s="1">
        <v>41776.1703462803</v>
      </c>
      <c r="D9256" s="1">
        <v>34532.5734654156</v>
      </c>
      <c r="E9256" s="1">
        <v>-160475.556311077</v>
      </c>
      <c r="F9256" s="1">
        <v>5785.50318306722</v>
      </c>
      <c r="G9256" s="1">
        <v>-12507.5891623007</v>
      </c>
      <c r="H9256" s="1">
        <v>27210.2090370904</v>
      </c>
      <c r="I9256" s="1">
        <v>41576.4798613166</v>
      </c>
      <c r="J9256" s="1">
        <v>1752.22030308488</v>
      </c>
      <c r="K9256" s="1">
        <v>-0.052</v>
      </c>
      <c r="L9256" s="1">
        <v>0.856</v>
      </c>
      <c r="M9256" s="1">
        <v>-0.276</v>
      </c>
    </row>
    <row r="9257">
      <c r="A9257" s="1">
        <v>9255.0</v>
      </c>
      <c r="B9257" s="1">
        <v>1.70023773431519E9</v>
      </c>
      <c r="C9257" s="1">
        <v>41868.4830508808</v>
      </c>
      <c r="D9257" s="1">
        <v>34439.1655253369</v>
      </c>
      <c r="E9257" s="1">
        <v>-160491.202532196</v>
      </c>
      <c r="F9257" s="1">
        <v>5772.22624686077</v>
      </c>
      <c r="G9257" s="1">
        <v>-12420.1044345026</v>
      </c>
      <c r="H9257" s="1">
        <v>27196.9097491395</v>
      </c>
      <c r="I9257" s="1">
        <v>41641.3893272148</v>
      </c>
      <c r="J9257" s="1">
        <v>1782.19399239945</v>
      </c>
      <c r="K9257" s="1">
        <v>-0.052</v>
      </c>
      <c r="L9257" s="1">
        <v>0.856</v>
      </c>
      <c r="M9257" s="1">
        <v>-0.276</v>
      </c>
    </row>
    <row r="9258">
      <c r="A9258" s="1">
        <v>9256.0</v>
      </c>
      <c r="B9258" s="1">
        <v>1.70023773431924E9</v>
      </c>
      <c r="C9258" s="1">
        <v>42026.4875324353</v>
      </c>
      <c r="D9258" s="1">
        <v>34394.7526091042</v>
      </c>
      <c r="E9258" s="1">
        <v>-160460.491235314</v>
      </c>
      <c r="F9258" s="1">
        <v>5764.53724676814</v>
      </c>
      <c r="G9258" s="1">
        <v>-12432.397893953</v>
      </c>
      <c r="H9258" s="1">
        <v>27175.0050395733</v>
      </c>
      <c r="I9258" s="1">
        <v>41684.6846562248</v>
      </c>
      <c r="J9258" s="1">
        <v>1812.9276410255</v>
      </c>
      <c r="K9258" s="1">
        <v>-0.052</v>
      </c>
      <c r="L9258" s="1">
        <v>0.856</v>
      </c>
      <c r="M9258" s="1">
        <v>-0.276</v>
      </c>
    </row>
    <row r="9259">
      <c r="A9259" s="1">
        <v>9257.0</v>
      </c>
      <c r="B9259" s="1">
        <v>1.70023773432326E9</v>
      </c>
      <c r="C9259" s="1">
        <v>42101.0306001938</v>
      </c>
      <c r="D9259" s="1">
        <v>34356.2852568966</v>
      </c>
      <c r="E9259" s="1">
        <v>-160827.126899615</v>
      </c>
      <c r="F9259" s="1">
        <v>5779.02117717518</v>
      </c>
      <c r="G9259" s="1">
        <v>-12517.1557089275</v>
      </c>
      <c r="H9259" s="1">
        <v>27218.0097959053</v>
      </c>
      <c r="I9259" s="1">
        <v>41704.0636186675</v>
      </c>
      <c r="J9259" s="1">
        <v>1834.60883314714</v>
      </c>
      <c r="K9259" s="1">
        <v>-0.052</v>
      </c>
      <c r="L9259" s="1">
        <v>0.856</v>
      </c>
      <c r="M9259" s="1">
        <v>-0.276</v>
      </c>
    </row>
    <row r="9260">
      <c r="A9260" s="1">
        <v>9258.0</v>
      </c>
      <c r="B9260" s="1">
        <v>1.70023773432627E9</v>
      </c>
      <c r="C9260" s="1">
        <v>42197.7465984519</v>
      </c>
      <c r="D9260" s="1">
        <v>34302.9763463707</v>
      </c>
      <c r="E9260" s="1">
        <v>-161270.116122974</v>
      </c>
      <c r="F9260" s="1">
        <v>5754.61307222999</v>
      </c>
      <c r="G9260" s="1">
        <v>-12512.7524152699</v>
      </c>
      <c r="H9260" s="1">
        <v>27192.2605862928</v>
      </c>
      <c r="I9260" s="1">
        <v>41693.334781329</v>
      </c>
      <c r="J9260" s="1">
        <v>1793.23575416037</v>
      </c>
      <c r="K9260" s="1">
        <v>-0.038</v>
      </c>
      <c r="L9260" s="1">
        <v>0.862</v>
      </c>
      <c r="M9260" s="1">
        <v>-0.308</v>
      </c>
    </row>
    <row r="9261">
      <c r="A9261" s="1">
        <v>9259.0</v>
      </c>
      <c r="B9261" s="1">
        <v>1.7002377343303E9</v>
      </c>
      <c r="C9261" s="1">
        <v>42176.0877580747</v>
      </c>
      <c r="D9261" s="1">
        <v>34366.0306174791</v>
      </c>
      <c r="E9261" s="1">
        <v>-161345.173280855</v>
      </c>
      <c r="F9261" s="1">
        <v>5725.98048758274</v>
      </c>
      <c r="G9261" s="1">
        <v>-12433.2919637312</v>
      </c>
      <c r="H9261" s="1">
        <v>27146.2606962037</v>
      </c>
      <c r="I9261" s="1">
        <v>41654.5098012101</v>
      </c>
      <c r="J9261" s="1">
        <v>1701.10186351559</v>
      </c>
      <c r="K9261" s="1">
        <v>-0.038</v>
      </c>
      <c r="L9261" s="1">
        <v>0.862</v>
      </c>
      <c r="M9261" s="1">
        <v>-0.308</v>
      </c>
    </row>
    <row r="9262">
      <c r="A9262" s="1">
        <v>9260.0</v>
      </c>
      <c r="B9262" s="1">
        <v>1.70023773433426E9</v>
      </c>
      <c r="C9262" s="1">
        <v>42044.2348175328</v>
      </c>
      <c r="D9262" s="1">
        <v>34386.2142427223</v>
      </c>
      <c r="E9262" s="1">
        <v>-161270.809027053</v>
      </c>
      <c r="F9262" s="1">
        <v>5737.96102261078</v>
      </c>
      <c r="G9262" s="1">
        <v>-12411.8789925431</v>
      </c>
      <c r="H9262" s="1">
        <v>27155.0449317747</v>
      </c>
      <c r="I9262" s="1">
        <v>41620.2669287046</v>
      </c>
      <c r="J9262" s="1">
        <v>1710.66841014247</v>
      </c>
      <c r="K9262" s="1">
        <v>-0.038</v>
      </c>
      <c r="L9262" s="1">
        <v>0.862</v>
      </c>
      <c r="M9262" s="1">
        <v>-0.308</v>
      </c>
    </row>
    <row r="9263">
      <c r="A9263" s="1">
        <v>9261.0</v>
      </c>
      <c r="B9263" s="1">
        <v>1.70023773433819E9</v>
      </c>
      <c r="C9263" s="1">
        <v>41958.2253048688</v>
      </c>
      <c r="D9263" s="1">
        <v>34337.3756810874</v>
      </c>
      <c r="E9263" s="1">
        <v>-161551.9939723</v>
      </c>
      <c r="F9263" s="1">
        <v>5727.76862713916</v>
      </c>
      <c r="G9263" s="1">
        <v>-12502.5600197982</v>
      </c>
      <c r="H9263" s="1">
        <v>27156.3189812086</v>
      </c>
      <c r="I9263" s="1">
        <v>41579.296181118</v>
      </c>
      <c r="J9263" s="1">
        <v>1865.85657189566</v>
      </c>
      <c r="K9263" s="1">
        <v>-0.038</v>
      </c>
      <c r="L9263" s="1">
        <v>0.862</v>
      </c>
      <c r="M9263" s="1">
        <v>-0.308</v>
      </c>
    </row>
    <row r="9264">
      <c r="A9264" s="1">
        <v>9262.0</v>
      </c>
      <c r="B9264" s="1">
        <v>1.7002377343422E9</v>
      </c>
      <c r="C9264" s="1">
        <v>42021.1901689994</v>
      </c>
      <c r="D9264" s="1">
        <v>34304.9880033717</v>
      </c>
      <c r="E9264" s="1">
        <v>-162012.372852846</v>
      </c>
      <c r="F9264" s="1">
        <v>5738.36335401098</v>
      </c>
      <c r="G9264" s="1">
        <v>-12526.7669590433</v>
      </c>
      <c r="H9264" s="1">
        <v>27170.7805598712</v>
      </c>
      <c r="I9264" s="1">
        <v>41554.6645587282</v>
      </c>
      <c r="J9264" s="1">
        <v>1878.93234240202</v>
      </c>
      <c r="K9264" s="1">
        <v>-0.038</v>
      </c>
      <c r="L9264" s="1">
        <v>0.862</v>
      </c>
      <c r="M9264" s="1">
        <v>-0.308</v>
      </c>
    </row>
    <row r="9265">
      <c r="A9265" s="1">
        <v>9263.0</v>
      </c>
      <c r="B9265" s="1">
        <v>1.70023773434721E9</v>
      </c>
      <c r="C9265" s="1">
        <v>42063.9714078869</v>
      </c>
      <c r="D9265" s="1">
        <v>34237.0387002275</v>
      </c>
      <c r="E9265" s="1">
        <v>-162156.519252839</v>
      </c>
      <c r="F9265" s="1">
        <v>5731.23314752974</v>
      </c>
      <c r="G9265" s="1">
        <v>-12452.1344843071</v>
      </c>
      <c r="H9265" s="1">
        <v>27142.2820856907</v>
      </c>
      <c r="I9265" s="1">
        <v>41534.1903608072</v>
      </c>
      <c r="J9265" s="1">
        <v>1828.90913831104</v>
      </c>
      <c r="K9265" s="1">
        <v>-0.038</v>
      </c>
      <c r="L9265" s="1">
        <v>0.862</v>
      </c>
      <c r="M9265" s="1">
        <v>-0.308</v>
      </c>
    </row>
    <row r="9266">
      <c r="A9266" s="1">
        <v>9264.0</v>
      </c>
      <c r="B9266" s="1">
        <v>1.7002377343513E9</v>
      </c>
      <c r="C9266" s="1">
        <v>42094.0568559237</v>
      </c>
      <c r="D9266" s="1">
        <v>34204.1592841338</v>
      </c>
      <c r="E9266" s="1">
        <v>-162062.70898136</v>
      </c>
      <c r="F9266" s="1">
        <v>5749.98626112774</v>
      </c>
      <c r="G9266" s="1">
        <v>-12429.7380363628</v>
      </c>
      <c r="H9266" s="1">
        <v>27128.356948895</v>
      </c>
      <c r="I9266" s="1">
        <v>41525.2720147695</v>
      </c>
      <c r="J9266" s="1">
        <v>1825.19874873146</v>
      </c>
      <c r="K9266" s="1">
        <v>-0.038</v>
      </c>
      <c r="L9266" s="1">
        <v>0.862</v>
      </c>
      <c r="M9266" s="1">
        <v>-0.308</v>
      </c>
    </row>
    <row r="9267">
      <c r="A9267" s="1">
        <v>9265.0</v>
      </c>
      <c r="B9267" s="1">
        <v>1.70023773435423E9</v>
      </c>
      <c r="C9267" s="1">
        <v>42089.0724169102</v>
      </c>
      <c r="D9267" s="1">
        <v>34214.1728656498</v>
      </c>
      <c r="E9267" s="1">
        <v>-162299.190437697</v>
      </c>
      <c r="F9267" s="1">
        <v>5762.88321767845</v>
      </c>
      <c r="G9267" s="1">
        <v>-12537.9875347599</v>
      </c>
      <c r="H9267" s="1">
        <v>27166.0419900467</v>
      </c>
      <c r="I9267" s="1">
        <v>41535.9114451302</v>
      </c>
      <c r="J9267" s="1">
        <v>1864.7389846729</v>
      </c>
      <c r="K9267" s="1">
        <v>-0.038</v>
      </c>
      <c r="L9267" s="1">
        <v>0.862</v>
      </c>
      <c r="M9267" s="1">
        <v>-0.308</v>
      </c>
    </row>
    <row r="9268">
      <c r="A9268" s="1">
        <v>9266.0</v>
      </c>
      <c r="B9268" s="1">
        <v>1.70023773435822E9</v>
      </c>
      <c r="C9268" s="1">
        <v>42083.8868121965</v>
      </c>
      <c r="D9268" s="1">
        <v>34266.2524302306</v>
      </c>
      <c r="E9268" s="1">
        <v>-162771.79572246</v>
      </c>
      <c r="F9268" s="1">
        <v>5762.03385138915</v>
      </c>
      <c r="G9268" s="1">
        <v>-12581.1040498142</v>
      </c>
      <c r="H9268" s="1">
        <v>27183.7669233998</v>
      </c>
      <c r="I9268" s="1">
        <v>41580.3690648518</v>
      </c>
      <c r="J9268" s="1">
        <v>1913.73400851893</v>
      </c>
      <c r="K9268" s="1">
        <v>-0.038</v>
      </c>
      <c r="L9268" s="1">
        <v>0.862</v>
      </c>
      <c r="M9268" s="1">
        <v>-0.308</v>
      </c>
    </row>
    <row r="9269">
      <c r="A9269" s="1">
        <v>9267.0</v>
      </c>
      <c r="B9269" s="1">
        <v>1.70023773436227E9</v>
      </c>
      <c r="C9269" s="1">
        <v>42115.5145306008</v>
      </c>
      <c r="D9269" s="1">
        <v>34295.1755875558</v>
      </c>
      <c r="E9269" s="1">
        <v>-162944.239430932</v>
      </c>
      <c r="F9269" s="1">
        <v>5771.22041836028</v>
      </c>
      <c r="G9269" s="1">
        <v>-12468.8535891596</v>
      </c>
      <c r="H9269" s="1">
        <v>27171.5852226716</v>
      </c>
      <c r="I9269" s="1">
        <v>41632.0462980325</v>
      </c>
      <c r="J9269" s="1">
        <v>1929.15671219309</v>
      </c>
      <c r="K9269" s="1">
        <v>-0.038</v>
      </c>
      <c r="L9269" s="1">
        <v>0.862</v>
      </c>
      <c r="M9269" s="1">
        <v>-0.308</v>
      </c>
    </row>
    <row r="9270">
      <c r="A9270" s="1">
        <v>9268.0</v>
      </c>
      <c r="B9270" s="1">
        <v>1.70023773436638E9</v>
      </c>
      <c r="C9270" s="1">
        <v>42179.8428511432</v>
      </c>
      <c r="D9270" s="1">
        <v>34294.1250555664</v>
      </c>
      <c r="E9270" s="1">
        <v>-162839.879136071</v>
      </c>
      <c r="F9270" s="1">
        <v>5811.92294501339</v>
      </c>
      <c r="G9270" s="1">
        <v>-12405.0840622286</v>
      </c>
      <c r="H9270" s="1">
        <v>27227.7551564878</v>
      </c>
      <c r="I9270" s="1">
        <v>41637.5448271685</v>
      </c>
      <c r="J9270" s="1">
        <v>1977.72705289447</v>
      </c>
      <c r="K9270" s="1">
        <v>-0.066</v>
      </c>
      <c r="L9270" s="1">
        <v>0.876</v>
      </c>
      <c r="M9270" s="1">
        <v>-0.32</v>
      </c>
    </row>
    <row r="9271">
      <c r="A9271" s="1">
        <v>9269.0</v>
      </c>
      <c r="B9271" s="1">
        <v>1.70023773437029E9</v>
      </c>
      <c r="C9271" s="1">
        <v>42218.4890173064</v>
      </c>
      <c r="D9271" s="1">
        <v>34274.2543547456</v>
      </c>
      <c r="E9271" s="1">
        <v>-162994.933187357</v>
      </c>
      <c r="F9271" s="1">
        <v>5825.17752947539</v>
      </c>
      <c r="G9271" s="1">
        <v>-12462.9080251345</v>
      </c>
      <c r="H9271" s="1">
        <v>27245.9941799633</v>
      </c>
      <c r="I9271" s="1">
        <v>41673.4417287637</v>
      </c>
      <c r="J9271" s="1">
        <v>2025.91741394012</v>
      </c>
      <c r="K9271" s="1">
        <v>-0.066</v>
      </c>
      <c r="L9271" s="1">
        <v>0.876</v>
      </c>
      <c r="M9271" s="1">
        <v>-0.32</v>
      </c>
    </row>
    <row r="9272">
      <c r="A9272" s="1">
        <v>9270.0</v>
      </c>
      <c r="B9272" s="1">
        <v>1.70023773437533E9</v>
      </c>
      <c r="C9272" s="1">
        <v>42216.8796917056</v>
      </c>
      <c r="D9272" s="1">
        <v>34253.3331219355</v>
      </c>
      <c r="E9272" s="1">
        <v>-163471.673544844</v>
      </c>
      <c r="F9272" s="1">
        <v>5783.75974699971</v>
      </c>
      <c r="G9272" s="1">
        <v>-12530.3208864117</v>
      </c>
      <c r="H9272" s="1">
        <v>27218.4791825388</v>
      </c>
      <c r="I9272" s="1">
        <v>41654.2415802766</v>
      </c>
      <c r="J9272" s="1">
        <v>2010.4723585215</v>
      </c>
      <c r="K9272" s="1">
        <v>-0.066</v>
      </c>
      <c r="L9272" s="1">
        <v>0.876</v>
      </c>
      <c r="M9272" s="1">
        <v>-0.32</v>
      </c>
    </row>
    <row r="9273">
      <c r="A9273" s="1">
        <v>9271.0</v>
      </c>
      <c r="B9273" s="1">
        <v>1.7002377343783E9</v>
      </c>
      <c r="C9273" s="1">
        <v>42230.7601250124</v>
      </c>
      <c r="D9273" s="1">
        <v>34264.8442703299</v>
      </c>
      <c r="E9273" s="1">
        <v>-163766.850682121</v>
      </c>
      <c r="F9273" s="1">
        <v>5762.63734848944</v>
      </c>
      <c r="G9273" s="1">
        <v>-12474.8215049292</v>
      </c>
      <c r="H9273" s="1">
        <v>27182.7610948993</v>
      </c>
      <c r="I9273" s="1">
        <v>41621.4739229052</v>
      </c>
      <c r="J9273" s="1">
        <v>1972.34028248075</v>
      </c>
      <c r="K9273" s="1">
        <v>-0.066</v>
      </c>
      <c r="L9273" s="1">
        <v>0.876</v>
      </c>
      <c r="M9273" s="1">
        <v>-0.32</v>
      </c>
    </row>
    <row r="9274">
      <c r="A9274" s="1">
        <v>9272.0</v>
      </c>
      <c r="B9274" s="1">
        <v>1.70023773438226E9</v>
      </c>
      <c r="C9274" s="1">
        <v>42218.4443138175</v>
      </c>
      <c r="D9274" s="1">
        <v>34266.9676860532</v>
      </c>
      <c r="E9274" s="1">
        <v>-163707.238579659</v>
      </c>
      <c r="F9274" s="1">
        <v>5746.85701690399</v>
      </c>
      <c r="G9274" s="1">
        <v>-12415.6117338671</v>
      </c>
      <c r="H9274" s="1">
        <v>27148.2947049492</v>
      </c>
      <c r="I9274" s="1">
        <v>41568.9026199463</v>
      </c>
      <c r="J9274" s="1">
        <v>1918.18200566554</v>
      </c>
      <c r="K9274" s="1">
        <v>-0.066</v>
      </c>
      <c r="L9274" s="1">
        <v>0.876</v>
      </c>
      <c r="M9274" s="1">
        <v>-0.32</v>
      </c>
    </row>
    <row r="9275">
      <c r="A9275" s="1">
        <v>9273.0</v>
      </c>
      <c r="B9275" s="1">
        <v>1.70023773438626E9</v>
      </c>
      <c r="C9275" s="1">
        <v>42215.1586073826</v>
      </c>
      <c r="D9275" s="1">
        <v>34297.2766515346</v>
      </c>
      <c r="E9275" s="1">
        <v>-163785.268519552</v>
      </c>
      <c r="F9275" s="1">
        <v>5718.53735667912</v>
      </c>
      <c r="G9275" s="1">
        <v>-12485.1256591231</v>
      </c>
      <c r="H9275" s="1">
        <v>27145.0984054921</v>
      </c>
      <c r="I9275" s="1">
        <v>41523.4838752131</v>
      </c>
      <c r="J9275" s="1">
        <v>1889.68353148502</v>
      </c>
      <c r="K9275" s="1">
        <v>-0.066</v>
      </c>
      <c r="L9275" s="1">
        <v>0.876</v>
      </c>
      <c r="M9275" s="1">
        <v>-0.32</v>
      </c>
    </row>
    <row r="9276">
      <c r="A9276" s="1">
        <v>9274.0</v>
      </c>
      <c r="B9276" s="1">
        <v>1.7002377343903E9</v>
      </c>
      <c r="C9276" s="1">
        <v>42258.9233230261</v>
      </c>
      <c r="D9276" s="1">
        <v>34352.2395911502</v>
      </c>
      <c r="E9276" s="1">
        <v>-164266.367467208</v>
      </c>
      <c r="F9276" s="1">
        <v>5723.4994439482</v>
      </c>
      <c r="G9276" s="1">
        <v>-12562.1721222605</v>
      </c>
      <c r="H9276" s="1">
        <v>27171.3617052271</v>
      </c>
      <c r="I9276" s="1">
        <v>41498.0922935119</v>
      </c>
      <c r="J9276" s="1">
        <v>1894.17623212054</v>
      </c>
      <c r="K9276" s="1">
        <v>-0.066</v>
      </c>
      <c r="L9276" s="1">
        <v>0.876</v>
      </c>
      <c r="M9276" s="1">
        <v>-0.32</v>
      </c>
    </row>
    <row r="9277">
      <c r="A9277" s="1">
        <v>9275.0</v>
      </c>
      <c r="B9277" s="1">
        <v>1.70023773439437E9</v>
      </c>
      <c r="C9277" s="1">
        <v>42304.476178226</v>
      </c>
      <c r="D9277" s="1">
        <v>34477.0293804442</v>
      </c>
      <c r="E9277" s="1">
        <v>-164614.339424889</v>
      </c>
      <c r="F9277" s="1">
        <v>5717.15154852289</v>
      </c>
      <c r="G9277" s="1">
        <v>-12513.1100431811</v>
      </c>
      <c r="H9277" s="1">
        <v>27149.7922718277</v>
      </c>
      <c r="I9277" s="1">
        <v>41503.3449534589</v>
      </c>
      <c r="J9277" s="1">
        <v>1902.91576420256</v>
      </c>
      <c r="K9277" s="1">
        <v>-0.066</v>
      </c>
      <c r="L9277" s="1">
        <v>0.876</v>
      </c>
      <c r="M9277" s="1">
        <v>-0.32</v>
      </c>
    </row>
    <row r="9278">
      <c r="A9278" s="1">
        <v>9276.0</v>
      </c>
      <c r="B9278" s="1">
        <v>1.70023773439835E9</v>
      </c>
      <c r="C9278" s="1">
        <v>42333.198169851</v>
      </c>
      <c r="D9278" s="1">
        <v>34524.0127472892</v>
      </c>
      <c r="E9278" s="1">
        <v>-164583.29285184</v>
      </c>
      <c r="F9278" s="1">
        <v>5713.06117928757</v>
      </c>
      <c r="G9278" s="1">
        <v>-12439.4610452009</v>
      </c>
      <c r="H9278" s="1">
        <v>27156.140167253</v>
      </c>
      <c r="I9278" s="1">
        <v>41505.513072671</v>
      </c>
      <c r="J9278" s="1">
        <v>1907.02848518234</v>
      </c>
      <c r="K9278" s="1">
        <v>-0.066</v>
      </c>
      <c r="L9278" s="1">
        <v>0.876</v>
      </c>
      <c r="M9278" s="1">
        <v>-0.32</v>
      </c>
    </row>
    <row r="9279">
      <c r="A9279" s="1">
        <v>9277.0</v>
      </c>
      <c r="B9279" s="1">
        <v>1.70023773440336E9</v>
      </c>
      <c r="C9279" s="1">
        <v>42353.2700363719</v>
      </c>
      <c r="D9279" s="1">
        <v>34561.3401605296</v>
      </c>
      <c r="E9279" s="1">
        <v>-164629.918590774</v>
      </c>
      <c r="F9279" s="1">
        <v>5689.68125458732</v>
      </c>
      <c r="G9279" s="1">
        <v>-12487.8302202022</v>
      </c>
      <c r="H9279" s="1">
        <v>27153.6814753629</v>
      </c>
      <c r="I9279" s="1">
        <v>41474.8017757894</v>
      </c>
      <c r="J9279" s="1">
        <v>1893.81860420925</v>
      </c>
      <c r="K9279" s="1">
        <v>-0.066</v>
      </c>
      <c r="L9279" s="1">
        <v>0.876</v>
      </c>
      <c r="M9279" s="1">
        <v>-0.32</v>
      </c>
    </row>
    <row r="9280">
      <c r="A9280" s="1">
        <v>9278.0</v>
      </c>
      <c r="B9280" s="1">
        <v>1.70023773440738E9</v>
      </c>
      <c r="C9280" s="1">
        <v>42351.4371933266</v>
      </c>
      <c r="D9280" s="1">
        <v>34610.5810535646</v>
      </c>
      <c r="E9280" s="1">
        <v>-165084.441314273</v>
      </c>
      <c r="F9280" s="1">
        <v>5651.37036459092</v>
      </c>
      <c r="G9280" s="1">
        <v>-12575.7843346338</v>
      </c>
      <c r="H9280" s="1">
        <v>27139.5998763561</v>
      </c>
      <c r="I9280" s="1">
        <v>41435.4180020592</v>
      </c>
      <c r="J9280" s="1">
        <v>1871.39980452058</v>
      </c>
      <c r="K9280" s="1">
        <v>-0.024</v>
      </c>
      <c r="L9280" s="1">
        <v>0.896</v>
      </c>
      <c r="M9280" s="1">
        <v>-0.282</v>
      </c>
    </row>
    <row r="9281">
      <c r="A9281" s="1">
        <v>9279.0</v>
      </c>
      <c r="B9281" s="1">
        <v>1.7002377344114E9</v>
      </c>
      <c r="C9281" s="1">
        <v>42374.973580238</v>
      </c>
      <c r="D9281" s="1">
        <v>34641.8064405687</v>
      </c>
      <c r="E9281" s="1">
        <v>-165519.853296262</v>
      </c>
      <c r="F9281" s="1">
        <v>5656.31010011555</v>
      </c>
      <c r="G9281" s="1">
        <v>-12540.8038545613</v>
      </c>
      <c r="H9281" s="1">
        <v>27160.7669783552</v>
      </c>
      <c r="I9281" s="1">
        <v>41455.3781098578</v>
      </c>
      <c r="J9281" s="1">
        <v>1894.57856352073</v>
      </c>
      <c r="K9281" s="1">
        <v>-0.024</v>
      </c>
      <c r="L9281" s="1">
        <v>0.896</v>
      </c>
      <c r="M9281" s="1">
        <v>-0.282</v>
      </c>
    </row>
    <row r="9282">
      <c r="A9282" s="1">
        <v>9280.0</v>
      </c>
      <c r="B9282" s="1">
        <v>1.70023773441542E9</v>
      </c>
      <c r="C9282" s="1">
        <v>42377.5440308504</v>
      </c>
      <c r="D9282" s="1">
        <v>34652.4682226739</v>
      </c>
      <c r="E9282" s="1">
        <v>-165559.52764267</v>
      </c>
      <c r="F9282" s="1">
        <v>5667.62008280993</v>
      </c>
      <c r="G9282" s="1">
        <v>-12428.7992630957</v>
      </c>
      <c r="H9282" s="1">
        <v>27164.7232371238</v>
      </c>
      <c r="I9282" s="1">
        <v>41494.024276021</v>
      </c>
      <c r="J9282" s="1">
        <v>1915.83507249773</v>
      </c>
      <c r="K9282" s="1">
        <v>-0.024</v>
      </c>
      <c r="L9282" s="1">
        <v>0.896</v>
      </c>
      <c r="M9282" s="1">
        <v>-0.282</v>
      </c>
    </row>
    <row r="9283">
      <c r="A9283" s="1">
        <v>9281.0</v>
      </c>
      <c r="B9283" s="1">
        <v>1.70023773441939E9</v>
      </c>
      <c r="C9283" s="1">
        <v>42429.0424500754</v>
      </c>
      <c r="D9283" s="1">
        <v>34677.2563072748</v>
      </c>
      <c r="E9283" s="1">
        <v>-165486.705659235</v>
      </c>
      <c r="F9283" s="1">
        <v>5675.95728349176</v>
      </c>
      <c r="G9283" s="1">
        <v>-12420.4397106694</v>
      </c>
      <c r="H9283" s="1">
        <v>27181.0176588317</v>
      </c>
      <c r="I9283" s="1">
        <v>41498.4946249121</v>
      </c>
      <c r="J9283" s="1">
        <v>1915.18687190853</v>
      </c>
      <c r="K9283" s="1">
        <v>-0.024</v>
      </c>
      <c r="L9283" s="1">
        <v>0.896</v>
      </c>
      <c r="M9283" s="1">
        <v>-0.282</v>
      </c>
    </row>
    <row r="9284">
      <c r="A9284" s="1">
        <v>9282.0</v>
      </c>
      <c r="B9284" s="1">
        <v>1.70023773442341E9</v>
      </c>
      <c r="C9284" s="1">
        <v>42477.9927704325</v>
      </c>
      <c r="D9284" s="1">
        <v>34730.0958311672</v>
      </c>
      <c r="E9284" s="1">
        <v>-165868.92048942</v>
      </c>
      <c r="F9284" s="1">
        <v>5708.18849899631</v>
      </c>
      <c r="G9284" s="1">
        <v>-12534.3442004137</v>
      </c>
      <c r="H9284" s="1">
        <v>27216.0204906488</v>
      </c>
      <c r="I9284" s="1">
        <v>41478.8921450247</v>
      </c>
      <c r="J9284" s="1">
        <v>1920.64069755562</v>
      </c>
      <c r="K9284" s="1">
        <v>-0.024</v>
      </c>
      <c r="L9284" s="1">
        <v>0.896</v>
      </c>
      <c r="M9284" s="1">
        <v>-0.282</v>
      </c>
    </row>
    <row r="9285">
      <c r="A9285" s="1">
        <v>9283.0</v>
      </c>
      <c r="B9285" s="1">
        <v>1.70023773442859E9</v>
      </c>
      <c r="C9285" s="1">
        <v>42464.760537715</v>
      </c>
      <c r="D9285" s="1">
        <v>34693.908356894</v>
      </c>
      <c r="E9285" s="1">
        <v>-166361.485881982</v>
      </c>
      <c r="F9285" s="1">
        <v>5711.63066764243</v>
      </c>
      <c r="G9285" s="1">
        <v>-12551.9350233</v>
      </c>
      <c r="H9285" s="1">
        <v>27183.8116268887</v>
      </c>
      <c r="I9285" s="1">
        <v>41496.9747062891</v>
      </c>
      <c r="J9285" s="1">
        <v>1898.46776705596</v>
      </c>
      <c r="K9285" s="1">
        <v>-0.024</v>
      </c>
      <c r="L9285" s="1">
        <v>0.896</v>
      </c>
      <c r="M9285" s="1">
        <v>-0.282</v>
      </c>
    </row>
    <row r="9286">
      <c r="A9286" s="1">
        <v>9284.0</v>
      </c>
      <c r="B9286" s="1">
        <v>1.70023773443236E9</v>
      </c>
      <c r="C9286" s="1">
        <v>42487.8722414818</v>
      </c>
      <c r="D9286" s="1">
        <v>34659.0843390326</v>
      </c>
      <c r="E9286" s="1">
        <v>-166446.064883001</v>
      </c>
      <c r="F9286" s="1">
        <v>5723.4994439482</v>
      </c>
      <c r="G9286" s="1">
        <v>-12455.174321553</v>
      </c>
      <c r="H9286" s="1">
        <v>27161.146958011</v>
      </c>
      <c r="I9286" s="1">
        <v>41535.4420584967</v>
      </c>
      <c r="J9286" s="1">
        <v>1907.54257530481</v>
      </c>
      <c r="K9286" s="1">
        <v>-0.024</v>
      </c>
      <c r="L9286" s="1">
        <v>0.896</v>
      </c>
      <c r="M9286" s="1">
        <v>-0.282</v>
      </c>
    </row>
    <row r="9287">
      <c r="A9287" s="1">
        <v>9285.0</v>
      </c>
      <c r="B9287" s="1">
        <v>1.70023773443545E9</v>
      </c>
      <c r="C9287" s="1">
        <v>42472.3601308298</v>
      </c>
      <c r="D9287" s="1">
        <v>34634.6762340875</v>
      </c>
      <c r="E9287" s="1">
        <v>-166362.737579672</v>
      </c>
      <c r="F9287" s="1">
        <v>5726.09224630501</v>
      </c>
      <c r="G9287" s="1">
        <v>-12454.5484727082</v>
      </c>
      <c r="H9287" s="1">
        <v>27111.2802161312</v>
      </c>
      <c r="I9287" s="1">
        <v>41540.1135730878</v>
      </c>
      <c r="J9287" s="1">
        <v>1872.7409091879</v>
      </c>
      <c r="K9287" s="1">
        <v>-0.024</v>
      </c>
      <c r="L9287" s="1">
        <v>0.896</v>
      </c>
      <c r="M9287" s="1">
        <v>-0.282</v>
      </c>
    </row>
    <row r="9288">
      <c r="A9288" s="1">
        <v>9286.0</v>
      </c>
      <c r="B9288" s="1">
        <v>1.7002377344385E9</v>
      </c>
      <c r="C9288" s="1">
        <v>42468.3368168278</v>
      </c>
      <c r="D9288" s="1">
        <v>34612.7491727768</v>
      </c>
      <c r="E9288" s="1">
        <v>-166673.069199689</v>
      </c>
      <c r="F9288" s="1">
        <v>5752.86963616247</v>
      </c>
      <c r="G9288" s="1">
        <v>-12557.5676629027</v>
      </c>
      <c r="H9288" s="1">
        <v>27123.9760069818</v>
      </c>
      <c r="I9288" s="1">
        <v>41544.9415498902</v>
      </c>
      <c r="J9288" s="1">
        <v>1871.73508068741</v>
      </c>
      <c r="K9288" s="1">
        <v>-0.024</v>
      </c>
      <c r="L9288" s="1">
        <v>0.896</v>
      </c>
      <c r="M9288" s="1">
        <v>-0.282</v>
      </c>
    </row>
    <row r="9289">
      <c r="A9289" s="1">
        <v>9287.0</v>
      </c>
      <c r="B9289" s="1">
        <v>1.70023773444238E9</v>
      </c>
      <c r="C9289" s="1">
        <v>42494.7789305185</v>
      </c>
      <c r="D9289" s="1">
        <v>34619.1194199466</v>
      </c>
      <c r="E9289" s="1">
        <v>-167163.891156183</v>
      </c>
      <c r="F9289" s="1">
        <v>5796.90257273943</v>
      </c>
      <c r="G9289" s="1">
        <v>-12576.5219422008</v>
      </c>
      <c r="H9289" s="1">
        <v>27154.2626207187</v>
      </c>
      <c r="I9289" s="1">
        <v>41565.5051547891</v>
      </c>
      <c r="J9289" s="1">
        <v>1905.88854621512</v>
      </c>
      <c r="K9289" s="1">
        <v>-0.024</v>
      </c>
      <c r="L9289" s="1">
        <v>0.896</v>
      </c>
      <c r="M9289" s="1">
        <v>-0.282</v>
      </c>
    </row>
    <row r="9290">
      <c r="A9290" s="1">
        <v>9288.0</v>
      </c>
      <c r="B9290" s="1">
        <v>1.70023773444636E9</v>
      </c>
      <c r="C9290" s="1">
        <v>42517.6894685851</v>
      </c>
      <c r="D9290" s="1">
        <v>34666.3263042362</v>
      </c>
      <c r="E9290" s="1">
        <v>-167305.422402074</v>
      </c>
      <c r="F9290" s="1">
        <v>5846.12111403001</v>
      </c>
      <c r="G9290" s="1">
        <v>-12471.2452258163</v>
      </c>
      <c r="H9290" s="1">
        <v>27161.0575510332</v>
      </c>
      <c r="I9290" s="1">
        <v>41635.801391101</v>
      </c>
      <c r="J9290" s="1">
        <v>1958.30338696281</v>
      </c>
      <c r="K9290" s="1">
        <v>-0.044</v>
      </c>
      <c r="L9290" s="1">
        <v>0.868</v>
      </c>
      <c r="M9290" s="1">
        <v>-0.246</v>
      </c>
    </row>
    <row r="9291">
      <c r="A9291" s="1">
        <v>9289.0</v>
      </c>
      <c r="B9291" s="1">
        <v>1.70023773445053E9</v>
      </c>
      <c r="C9291" s="1">
        <v>42510.1569307037</v>
      </c>
      <c r="D9291" s="1">
        <v>34622.382774637</v>
      </c>
      <c r="E9291" s="1">
        <v>-167153.3411328</v>
      </c>
      <c r="F9291" s="1">
        <v>5856.11234380154</v>
      </c>
      <c r="G9291" s="1">
        <v>-12440.9139085905</v>
      </c>
      <c r="H9291" s="1">
        <v>27138.0576059886</v>
      </c>
      <c r="I9291" s="1">
        <v>41644.5185714386</v>
      </c>
      <c r="J9291" s="1">
        <v>1942.34424142172</v>
      </c>
      <c r="K9291" s="1">
        <v>-0.044</v>
      </c>
      <c r="L9291" s="1">
        <v>0.868</v>
      </c>
      <c r="M9291" s="1">
        <v>-0.246</v>
      </c>
    </row>
    <row r="9292">
      <c r="A9292" s="1">
        <v>9290.0</v>
      </c>
      <c r="B9292" s="1">
        <v>1.70023773445453E9</v>
      </c>
      <c r="C9292" s="1">
        <v>42490.0180089495</v>
      </c>
      <c r="D9292" s="1">
        <v>34616.3254518896</v>
      </c>
      <c r="E9292" s="1">
        <v>-167354.126853242</v>
      </c>
      <c r="F9292" s="1">
        <v>5849.04919255366</v>
      </c>
      <c r="G9292" s="1">
        <v>-12558.3723257031</v>
      </c>
      <c r="H9292" s="1">
        <v>27124.1101174485</v>
      </c>
      <c r="I9292" s="1">
        <v>41617.1153327364</v>
      </c>
      <c r="J9292" s="1">
        <v>1926.02746796935</v>
      </c>
      <c r="K9292" s="1">
        <v>-0.044</v>
      </c>
      <c r="L9292" s="1">
        <v>0.868</v>
      </c>
      <c r="M9292" s="1">
        <v>-0.246</v>
      </c>
    </row>
    <row r="9293">
      <c r="A9293" s="1">
        <v>9291.0</v>
      </c>
      <c r="B9293" s="1">
        <v>1.7002377344595E9</v>
      </c>
      <c r="C9293" s="1">
        <v>42516.0801429844</v>
      </c>
      <c r="D9293" s="1">
        <v>34636.7772980663</v>
      </c>
      <c r="E9293" s="1">
        <v>-167847.452205115</v>
      </c>
      <c r="F9293" s="1">
        <v>5876.54183823369</v>
      </c>
      <c r="G9293" s="1">
        <v>-12582.3333957592</v>
      </c>
      <c r="H9293" s="1">
        <v>27178.1119320526</v>
      </c>
      <c r="I9293" s="1">
        <v>41656.0073680886</v>
      </c>
      <c r="J9293" s="1">
        <v>1973.23435225896</v>
      </c>
      <c r="K9293" s="1">
        <v>-0.044</v>
      </c>
      <c r="L9293" s="1">
        <v>0.868</v>
      </c>
      <c r="M9293" s="1">
        <v>-0.246</v>
      </c>
    </row>
    <row r="9294">
      <c r="A9294" s="1">
        <v>9292.0</v>
      </c>
      <c r="B9294" s="1">
        <v>1.7002377344624E9</v>
      </c>
      <c r="C9294" s="1">
        <v>42523.03153551</v>
      </c>
      <c r="D9294" s="1">
        <v>34612.2797861432</v>
      </c>
      <c r="E9294" s="1">
        <v>-168069.628545001</v>
      </c>
      <c r="F9294" s="1">
        <v>5865.92475961742</v>
      </c>
      <c r="G9294" s="1">
        <v>-12494.6251505166</v>
      </c>
      <c r="H9294" s="1">
        <v>27152.1392049955</v>
      </c>
      <c r="I9294" s="1">
        <v>41683.9470486577</v>
      </c>
      <c r="J9294" s="1">
        <v>1927.39092438112</v>
      </c>
      <c r="K9294" s="1">
        <v>-0.044</v>
      </c>
      <c r="L9294" s="1">
        <v>0.868</v>
      </c>
      <c r="M9294" s="1">
        <v>-0.246</v>
      </c>
    </row>
    <row r="9295">
      <c r="A9295" s="1">
        <v>9293.0</v>
      </c>
      <c r="B9295" s="1">
        <v>1.70023773446559E9</v>
      </c>
      <c r="C9295" s="1">
        <v>42528.7535820905</v>
      </c>
      <c r="D9295" s="1">
        <v>34581.3673235615</v>
      </c>
      <c r="E9295" s="1">
        <v>-167939.876668438</v>
      </c>
      <c r="F9295" s="1">
        <v>5852.08902979958</v>
      </c>
      <c r="G9295" s="1">
        <v>-12433.8060538537</v>
      </c>
      <c r="H9295" s="1">
        <v>27124.5795040821</v>
      </c>
      <c r="I9295" s="1">
        <v>41682.4271300348</v>
      </c>
      <c r="J9295" s="1">
        <v>1776.1143179076</v>
      </c>
      <c r="K9295" s="1">
        <v>-0.044</v>
      </c>
      <c r="L9295" s="1">
        <v>0.868</v>
      </c>
      <c r="M9295" s="1">
        <v>-0.246</v>
      </c>
    </row>
    <row r="9296">
      <c r="A9296" s="1">
        <v>9294.0</v>
      </c>
      <c r="B9296" s="1">
        <v>1.70023773447055E9</v>
      </c>
      <c r="C9296" s="1">
        <v>42515.9683842621</v>
      </c>
      <c r="D9296" s="1">
        <v>34576.2040705924</v>
      </c>
      <c r="E9296" s="1">
        <v>-168029.484811959</v>
      </c>
      <c r="F9296" s="1">
        <v>5820.5730701176</v>
      </c>
      <c r="G9296" s="1">
        <v>-12506.9409617115</v>
      </c>
      <c r="H9296" s="1">
        <v>27167.4501499474</v>
      </c>
      <c r="I9296" s="1">
        <v>41672.9499903857</v>
      </c>
      <c r="J9296" s="1">
        <v>1744.64306171453</v>
      </c>
      <c r="K9296" s="1">
        <v>-0.044</v>
      </c>
      <c r="L9296" s="1">
        <v>0.868</v>
      </c>
      <c r="M9296" s="1">
        <v>-0.246</v>
      </c>
    </row>
    <row r="9297">
      <c r="A9297" s="1">
        <v>9295.0</v>
      </c>
      <c r="B9297" s="1">
        <v>1.70023773447456E9</v>
      </c>
      <c r="C9297" s="1">
        <v>42509.0840469698</v>
      </c>
      <c r="D9297" s="1">
        <v>34561.4295675074</v>
      </c>
      <c r="E9297" s="1">
        <v>-168536.221210506</v>
      </c>
      <c r="F9297" s="1">
        <v>5814.80632004813</v>
      </c>
      <c r="G9297" s="1">
        <v>-12598.4490035115</v>
      </c>
      <c r="H9297" s="1">
        <v>27163.3150772231</v>
      </c>
      <c r="I9297" s="1">
        <v>41655.292112266</v>
      </c>
      <c r="J9297" s="1">
        <v>1737.02111685527</v>
      </c>
      <c r="K9297" s="1">
        <v>-0.044</v>
      </c>
      <c r="L9297" s="1">
        <v>0.868</v>
      </c>
      <c r="M9297" s="1">
        <v>-0.246</v>
      </c>
    </row>
    <row r="9298">
      <c r="A9298" s="1">
        <v>9296.0</v>
      </c>
      <c r="B9298" s="1">
        <v>1.70023773447849E9</v>
      </c>
      <c r="C9298" s="1">
        <v>42536.1743612497</v>
      </c>
      <c r="D9298" s="1">
        <v>34549.4490324794</v>
      </c>
      <c r="E9298" s="1">
        <v>-168871.944412224</v>
      </c>
      <c r="F9298" s="1">
        <v>5853.27367225571</v>
      </c>
      <c r="G9298" s="1">
        <v>-12529.5385753558</v>
      </c>
      <c r="H9298" s="1">
        <v>27165.662010391</v>
      </c>
      <c r="I9298" s="1">
        <v>41658.7566326566</v>
      </c>
      <c r="J9298" s="1">
        <v>1743.23490181385</v>
      </c>
      <c r="K9298" s="1">
        <v>-0.044</v>
      </c>
      <c r="L9298" s="1">
        <v>0.868</v>
      </c>
      <c r="M9298" s="1">
        <v>-0.246</v>
      </c>
    </row>
    <row r="9299">
      <c r="A9299" s="1">
        <v>9297.0</v>
      </c>
      <c r="B9299" s="1">
        <v>1.70023773448267E9</v>
      </c>
      <c r="C9299" s="1">
        <v>42524.7302680886</v>
      </c>
      <c r="D9299" s="1">
        <v>34513.8650553065</v>
      </c>
      <c r="E9299" s="1">
        <v>-168786.024306538</v>
      </c>
      <c r="F9299" s="1">
        <v>5825.37869517549</v>
      </c>
      <c r="G9299" s="1">
        <v>-12449.6534406725</v>
      </c>
      <c r="H9299" s="1">
        <v>27132.8049460417</v>
      </c>
      <c r="I9299" s="1">
        <v>41645.07736505</v>
      </c>
      <c r="J9299" s="1">
        <v>1712.25538399879</v>
      </c>
      <c r="K9299" s="1">
        <v>-0.044</v>
      </c>
      <c r="L9299" s="1">
        <v>0.868</v>
      </c>
      <c r="M9299" s="1">
        <v>-0.246</v>
      </c>
    </row>
    <row r="9300">
      <c r="A9300" s="1">
        <v>9298.0</v>
      </c>
      <c r="B9300" s="1">
        <v>1.70023773448651E9</v>
      </c>
      <c r="C9300" s="1">
        <v>42515.8342737954</v>
      </c>
      <c r="D9300" s="1">
        <v>34537.4908491958</v>
      </c>
      <c r="E9300" s="1">
        <v>-168806.967891093</v>
      </c>
      <c r="F9300" s="1">
        <v>5796.47788959478</v>
      </c>
      <c r="G9300" s="1">
        <v>-12482.5552085107</v>
      </c>
      <c r="H9300" s="1">
        <v>27148.6746846049</v>
      </c>
      <c r="I9300" s="1">
        <v>41609.5157396216</v>
      </c>
      <c r="J9300" s="1">
        <v>1711.09309328712</v>
      </c>
      <c r="K9300" s="1">
        <v>-0.01</v>
      </c>
      <c r="L9300" s="1">
        <v>1.004</v>
      </c>
      <c r="M9300" s="1">
        <v>-0.234</v>
      </c>
    </row>
    <row r="9301">
      <c r="A9301" s="1">
        <v>9299.0</v>
      </c>
      <c r="B9301" s="1">
        <v>1.70023773449156E9</v>
      </c>
      <c r="C9301" s="1">
        <v>42550.4571259566</v>
      </c>
      <c r="D9301" s="1">
        <v>34550.7454336578</v>
      </c>
      <c r="E9301" s="1">
        <v>-169270.520719351</v>
      </c>
      <c r="F9301" s="1">
        <v>5768.06882239208</v>
      </c>
      <c r="G9301" s="1">
        <v>-12577.17014279</v>
      </c>
      <c r="H9301" s="1">
        <v>27152.116853251</v>
      </c>
      <c r="I9301" s="1">
        <v>41573.9988176821</v>
      </c>
      <c r="J9301" s="1">
        <v>1690.10480524358</v>
      </c>
      <c r="K9301" s="1">
        <v>-0.01</v>
      </c>
      <c r="L9301" s="1">
        <v>1.004</v>
      </c>
      <c r="M9301" s="1">
        <v>-0.234</v>
      </c>
    </row>
    <row r="9302">
      <c r="A9302" s="1">
        <v>9300.0</v>
      </c>
      <c r="B9302" s="1">
        <v>1.70023773449456E9</v>
      </c>
      <c r="C9302" s="1">
        <v>42553.4969632026</v>
      </c>
      <c r="D9302" s="1">
        <v>34544.375186488</v>
      </c>
      <c r="E9302" s="1">
        <v>-169678.149482983</v>
      </c>
      <c r="F9302" s="1">
        <v>5761.63151998895</v>
      </c>
      <c r="G9302" s="1">
        <v>-12551.2644709663</v>
      </c>
      <c r="H9302" s="1">
        <v>27139.1975449559</v>
      </c>
      <c r="I9302" s="1">
        <v>41569.9531519357</v>
      </c>
      <c r="J9302" s="1">
        <v>1674.45858412487</v>
      </c>
      <c r="K9302" s="1">
        <v>-0.01</v>
      </c>
      <c r="L9302" s="1">
        <v>1.004</v>
      </c>
      <c r="M9302" s="1">
        <v>-0.234</v>
      </c>
    </row>
    <row r="9303">
      <c r="A9303" s="1">
        <v>9301.0</v>
      </c>
      <c r="B9303" s="1">
        <v>1.70023773449855E9</v>
      </c>
      <c r="C9303" s="1">
        <v>42605.1294928943</v>
      </c>
      <c r="D9303" s="1">
        <v>34550.7230819133</v>
      </c>
      <c r="E9303" s="1">
        <v>-169628.21568587</v>
      </c>
      <c r="F9303" s="1">
        <v>5780.80931673161</v>
      </c>
      <c r="G9303" s="1">
        <v>-12450.2792895173</v>
      </c>
      <c r="H9303" s="1">
        <v>27140.9633327678</v>
      </c>
      <c r="I9303" s="1">
        <v>41565.3263408334</v>
      </c>
      <c r="J9303" s="1">
        <v>1677.20784869287</v>
      </c>
      <c r="K9303" s="1">
        <v>-0.01</v>
      </c>
      <c r="L9303" s="1">
        <v>1.004</v>
      </c>
      <c r="M9303" s="1">
        <v>-0.234</v>
      </c>
    </row>
    <row r="9304">
      <c r="A9304" s="1">
        <v>9302.0</v>
      </c>
      <c r="B9304" s="1">
        <v>1.70023773450251E9</v>
      </c>
      <c r="C9304" s="1">
        <v>42610.3598010968</v>
      </c>
      <c r="D9304" s="1">
        <v>34558.8367651506</v>
      </c>
      <c r="E9304" s="1">
        <v>-169609.663737972</v>
      </c>
      <c r="F9304" s="1">
        <v>5768.31469158109</v>
      </c>
      <c r="G9304" s="1">
        <v>-12470.6640804605</v>
      </c>
      <c r="H9304" s="1">
        <v>27143.5114316357</v>
      </c>
      <c r="I9304" s="1">
        <v>41535.3526515189</v>
      </c>
      <c r="J9304" s="1">
        <v>1657.13598217201</v>
      </c>
      <c r="K9304" s="1">
        <v>-0.01</v>
      </c>
      <c r="L9304" s="1">
        <v>1.004</v>
      </c>
      <c r="M9304" s="1">
        <v>-0.234</v>
      </c>
    </row>
    <row r="9305">
      <c r="A9305" s="1">
        <v>9303.0</v>
      </c>
      <c r="B9305" s="1">
        <v>1.70023773450655E9</v>
      </c>
      <c r="C9305" s="1">
        <v>42567.019768598</v>
      </c>
      <c r="D9305" s="1">
        <v>34572.404274035</v>
      </c>
      <c r="E9305" s="1">
        <v>-170034.860972745</v>
      </c>
      <c r="F9305" s="1">
        <v>5738.29629877761</v>
      </c>
      <c r="G9305" s="1">
        <v>-12571.5598549318</v>
      </c>
      <c r="H9305" s="1">
        <v>27134.883658276</v>
      </c>
      <c r="I9305" s="1">
        <v>41509.8269593509</v>
      </c>
      <c r="J9305" s="1">
        <v>1626.87172017952</v>
      </c>
      <c r="K9305" s="1">
        <v>-0.01</v>
      </c>
      <c r="L9305" s="1">
        <v>1.004</v>
      </c>
      <c r="M9305" s="1">
        <v>-0.234</v>
      </c>
    </row>
    <row r="9306">
      <c r="A9306" s="1">
        <v>9304.0</v>
      </c>
      <c r="B9306" s="1">
        <v>1.70023773451069E9</v>
      </c>
      <c r="C9306" s="1">
        <v>42616.1265511663</v>
      </c>
      <c r="D9306" s="1">
        <v>34578.5063002713</v>
      </c>
      <c r="E9306" s="1">
        <v>-170474.56448967</v>
      </c>
      <c r="F9306" s="1">
        <v>5772.51681953869</v>
      </c>
      <c r="G9306" s="1">
        <v>-12562.9097298276</v>
      </c>
      <c r="H9306" s="1">
        <v>27165.5949551576</v>
      </c>
      <c r="I9306" s="1">
        <v>41526.3001950145</v>
      </c>
      <c r="J9306" s="1">
        <v>1629.06219113614</v>
      </c>
      <c r="K9306" s="1">
        <v>-0.01</v>
      </c>
      <c r="L9306" s="1">
        <v>1.004</v>
      </c>
      <c r="M9306" s="1">
        <v>-0.234</v>
      </c>
    </row>
    <row r="9307">
      <c r="A9307" s="1">
        <v>9305.0</v>
      </c>
      <c r="B9307" s="1">
        <v>1.70023773451458E9</v>
      </c>
      <c r="C9307" s="1">
        <v>42647.9777870151</v>
      </c>
      <c r="D9307" s="1">
        <v>34558.0991575836</v>
      </c>
      <c r="E9307" s="1">
        <v>-170490.724800911</v>
      </c>
      <c r="F9307" s="1">
        <v>5812.59349734705</v>
      </c>
      <c r="G9307" s="1">
        <v>-12467.2889670478</v>
      </c>
      <c r="H9307" s="1">
        <v>27167.0701702916</v>
      </c>
      <c r="I9307" s="1">
        <v>41556.0727186289</v>
      </c>
      <c r="J9307" s="1">
        <v>1620.21090033184</v>
      </c>
      <c r="K9307" s="1">
        <v>-0.01</v>
      </c>
      <c r="L9307" s="1">
        <v>1.004</v>
      </c>
      <c r="M9307" s="1">
        <v>-0.234</v>
      </c>
    </row>
    <row r="9308">
      <c r="A9308" s="1">
        <v>9306.0</v>
      </c>
      <c r="B9308" s="1">
        <v>1.7002377345186E9</v>
      </c>
      <c r="C9308" s="1">
        <v>42646.54727537</v>
      </c>
      <c r="D9308" s="1">
        <v>34537.5355526847</v>
      </c>
      <c r="E9308" s="1">
        <v>-170376.194462322</v>
      </c>
      <c r="F9308" s="1">
        <v>5812.66055258042</v>
      </c>
      <c r="G9308" s="1">
        <v>-12458.4376762435</v>
      </c>
      <c r="H9308" s="1">
        <v>27152.5862398846</v>
      </c>
      <c r="I9308" s="1">
        <v>41603.6595825743</v>
      </c>
      <c r="J9308" s="1">
        <v>1636.79589471768</v>
      </c>
      <c r="K9308" s="1">
        <v>-0.01</v>
      </c>
      <c r="L9308" s="1">
        <v>1.004</v>
      </c>
      <c r="M9308" s="1">
        <v>-0.234</v>
      </c>
    </row>
    <row r="9309">
      <c r="A9309" s="1">
        <v>9307.0</v>
      </c>
      <c r="B9309" s="1">
        <v>1.70023773452164E9</v>
      </c>
      <c r="C9309" s="1">
        <v>42611.6785540197</v>
      </c>
      <c r="D9309" s="1">
        <v>34483.0419997026</v>
      </c>
      <c r="E9309" s="1">
        <v>-170723.026481035</v>
      </c>
      <c r="F9309" s="1">
        <v>5809.24073567876</v>
      </c>
      <c r="G9309" s="1">
        <v>-12565.9495670735</v>
      </c>
      <c r="H9309" s="1">
        <v>27187.8572926351</v>
      </c>
      <c r="I9309" s="1">
        <v>41603.2125476852</v>
      </c>
      <c r="J9309" s="1">
        <v>1686.97556101984</v>
      </c>
      <c r="K9309" s="1">
        <v>-0.01</v>
      </c>
      <c r="L9309" s="1">
        <v>1.004</v>
      </c>
      <c r="M9309" s="1">
        <v>-0.234</v>
      </c>
    </row>
    <row r="9310">
      <c r="A9310" s="1">
        <v>9308.0</v>
      </c>
      <c r="B9310" s="1">
        <v>1.70023773452563E9</v>
      </c>
      <c r="C9310" s="1">
        <v>42576.8992396473</v>
      </c>
      <c r="D9310" s="1">
        <v>34406.9119580879</v>
      </c>
      <c r="E9310" s="1">
        <v>-171240.268199475</v>
      </c>
      <c r="F9310" s="1">
        <v>5806.82674727758</v>
      </c>
      <c r="G9310" s="1">
        <v>-12597.7337476889</v>
      </c>
      <c r="H9310" s="1">
        <v>27168.903013337</v>
      </c>
      <c r="I9310" s="1">
        <v>41618.9258240372</v>
      </c>
      <c r="J9310" s="1">
        <v>1687.2437819533</v>
      </c>
      <c r="K9310" s="1">
        <v>-0.01</v>
      </c>
      <c r="L9310" s="1">
        <v>1.032</v>
      </c>
      <c r="M9310" s="1">
        <v>-0.25</v>
      </c>
    </row>
    <row r="9311">
      <c r="A9311" s="1">
        <v>9309.0</v>
      </c>
      <c r="B9311" s="1">
        <v>1.70023773453061E9</v>
      </c>
      <c r="C9311" s="1">
        <v>42613.1314174093</v>
      </c>
      <c r="D9311" s="1">
        <v>34355.4358906073</v>
      </c>
      <c r="E9311" s="1">
        <v>-171314.699508511</v>
      </c>
      <c r="F9311" s="1">
        <v>5822.94235502986</v>
      </c>
      <c r="G9311" s="1">
        <v>-12490.1324498811</v>
      </c>
      <c r="H9311" s="1">
        <v>27146.1489374815</v>
      </c>
      <c r="I9311" s="1">
        <v>41628.3135567085</v>
      </c>
      <c r="J9311" s="1">
        <v>1694.1951744789</v>
      </c>
      <c r="K9311" s="1">
        <v>-0.01</v>
      </c>
      <c r="L9311" s="1">
        <v>1.032</v>
      </c>
      <c r="M9311" s="1">
        <v>-0.25</v>
      </c>
    </row>
    <row r="9312">
      <c r="A9312" s="1">
        <v>9310.0</v>
      </c>
      <c r="B9312" s="1">
        <v>1.70023773453457E9</v>
      </c>
      <c r="C9312" s="1">
        <v>42614.047838932</v>
      </c>
      <c r="D9312" s="1">
        <v>34307.6478609619</v>
      </c>
      <c r="E9312" s="1">
        <v>-171138.679520926</v>
      </c>
      <c r="F9312" s="1">
        <v>5839.54970116015</v>
      </c>
      <c r="G9312" s="1">
        <v>-12449.1617022945</v>
      </c>
      <c r="H9312" s="1">
        <v>27160.0964260216</v>
      </c>
      <c r="I9312" s="1">
        <v>41620.3116321935</v>
      </c>
      <c r="J9312" s="1">
        <v>1729.22035804037</v>
      </c>
      <c r="K9312" s="1">
        <v>-0.01</v>
      </c>
      <c r="L9312" s="1">
        <v>1.032</v>
      </c>
      <c r="M9312" s="1">
        <v>-0.25</v>
      </c>
    </row>
    <row r="9313">
      <c r="A9313" s="1">
        <v>9311.0</v>
      </c>
      <c r="B9313" s="1">
        <v>1.70023773453861E9</v>
      </c>
      <c r="C9313" s="1">
        <v>42573.6805884457</v>
      </c>
      <c r="D9313" s="1">
        <v>34269.9404680658</v>
      </c>
      <c r="E9313" s="1">
        <v>-171401.848960143</v>
      </c>
      <c r="F9313" s="1">
        <v>5812.23586943577</v>
      </c>
      <c r="G9313" s="1">
        <v>-12566.2624914959</v>
      </c>
      <c r="H9313" s="1">
        <v>27162.8009871007</v>
      </c>
      <c r="I9313" s="1">
        <v>41590.047370201</v>
      </c>
      <c r="J9313" s="1">
        <v>1738.69749768942</v>
      </c>
      <c r="K9313" s="1">
        <v>-0.01</v>
      </c>
      <c r="L9313" s="1">
        <v>1.032</v>
      </c>
      <c r="M9313" s="1">
        <v>-0.25</v>
      </c>
    </row>
    <row r="9314">
      <c r="A9314" s="1">
        <v>9312.0</v>
      </c>
      <c r="B9314" s="1">
        <v>1.70023773454163E9</v>
      </c>
      <c r="C9314" s="1">
        <v>42553.7875358805</v>
      </c>
      <c r="D9314" s="1">
        <v>34255.3894824253</v>
      </c>
      <c r="E9314" s="1">
        <v>-171938.067309626</v>
      </c>
      <c r="F9314" s="1">
        <v>5796.3661308725</v>
      </c>
      <c r="G9314" s="1">
        <v>-12611.9941606514</v>
      </c>
      <c r="H9314" s="1">
        <v>27163.2480219898</v>
      </c>
      <c r="I9314" s="1">
        <v>41590.8073295125</v>
      </c>
      <c r="J9314" s="1">
        <v>1764.82668695767</v>
      </c>
      <c r="K9314" s="1">
        <v>-0.01</v>
      </c>
      <c r="L9314" s="1">
        <v>1.032</v>
      </c>
      <c r="M9314" s="1">
        <v>-0.25</v>
      </c>
    </row>
    <row r="9315">
      <c r="A9315" s="1">
        <v>9313.0</v>
      </c>
      <c r="B9315" s="1">
        <v>1.70023773454573E9</v>
      </c>
      <c r="C9315" s="1">
        <v>42642.4569061347</v>
      </c>
      <c r="D9315" s="1">
        <v>34291.4204944873</v>
      </c>
      <c r="E9315" s="1">
        <v>-172083.308945096</v>
      </c>
      <c r="F9315" s="1">
        <v>5852.84898911106</v>
      </c>
      <c r="G9315" s="1">
        <v>-12491.5406097818</v>
      </c>
      <c r="H9315" s="1">
        <v>27194.3392985271</v>
      </c>
      <c r="I9315" s="1">
        <v>41648.9218650963</v>
      </c>
      <c r="J9315" s="1">
        <v>1825.35521094265</v>
      </c>
      <c r="K9315" s="1">
        <v>-0.01</v>
      </c>
      <c r="L9315" s="1">
        <v>1.032</v>
      </c>
      <c r="M9315" s="1">
        <v>-0.25</v>
      </c>
    </row>
    <row r="9316">
      <c r="A9316" s="1">
        <v>9314.0</v>
      </c>
      <c r="B9316" s="1">
        <v>1.70023773454964E9</v>
      </c>
      <c r="C9316" s="1">
        <v>42655.4879731521</v>
      </c>
      <c r="D9316" s="1">
        <v>34313.8616459204</v>
      </c>
      <c r="E9316" s="1">
        <v>-171906.88662611</v>
      </c>
      <c r="F9316" s="1">
        <v>5862.32612876011</v>
      </c>
      <c r="G9316" s="1">
        <v>-12425.9382398054</v>
      </c>
      <c r="H9316" s="1">
        <v>27200.3519177856</v>
      </c>
      <c r="I9316" s="1">
        <v>41646.6643389063</v>
      </c>
      <c r="J9316" s="1">
        <v>1821.28719345178</v>
      </c>
      <c r="K9316" s="1">
        <v>-0.01</v>
      </c>
      <c r="L9316" s="1">
        <v>1.032</v>
      </c>
      <c r="M9316" s="1">
        <v>-0.25</v>
      </c>
    </row>
    <row r="9317">
      <c r="A9317" s="1">
        <v>9315.0</v>
      </c>
      <c r="B9317" s="1">
        <v>1.70023773455464E9</v>
      </c>
      <c r="C9317" s="1">
        <v>42612.9526034537</v>
      </c>
      <c r="D9317" s="1">
        <v>34333.3747188299</v>
      </c>
      <c r="E9317" s="1">
        <v>-172096.451770836</v>
      </c>
      <c r="F9317" s="1">
        <v>5813.55462235863</v>
      </c>
      <c r="G9317" s="1">
        <v>-12537.4734446374</v>
      </c>
      <c r="H9317" s="1">
        <v>27176.3461442406</v>
      </c>
      <c r="I9317" s="1">
        <v>41578.6256287843</v>
      </c>
      <c r="J9317" s="1">
        <v>1776.04726267424</v>
      </c>
      <c r="K9317" s="1">
        <v>-0.01</v>
      </c>
      <c r="L9317" s="1">
        <v>1.032</v>
      </c>
      <c r="M9317" s="1">
        <v>-0.25</v>
      </c>
    </row>
    <row r="9318">
      <c r="A9318" s="1">
        <v>9316.0</v>
      </c>
      <c r="B9318" s="1">
        <v>1.70023773455861E9</v>
      </c>
      <c r="C9318" s="1">
        <v>42599.0945218914</v>
      </c>
      <c r="D9318" s="1">
        <v>34364.600105834</v>
      </c>
      <c r="E9318" s="1">
        <v>-172639.956789011</v>
      </c>
      <c r="F9318" s="1">
        <v>5798.28838089566</v>
      </c>
      <c r="G9318" s="1">
        <v>-12610.9212769176</v>
      </c>
      <c r="H9318" s="1">
        <v>27186.4044292455</v>
      </c>
      <c r="I9318" s="1">
        <v>41555.2680558285</v>
      </c>
      <c r="J9318" s="1">
        <v>1779.82470748719</v>
      </c>
      <c r="K9318" s="1">
        <v>-0.01</v>
      </c>
      <c r="L9318" s="1">
        <v>1.032</v>
      </c>
      <c r="M9318" s="1">
        <v>-0.25</v>
      </c>
    </row>
    <row r="9319">
      <c r="A9319" s="1">
        <v>9317.0</v>
      </c>
      <c r="B9319" s="1">
        <v>1.70023773456255E9</v>
      </c>
      <c r="C9319" s="1">
        <v>42651.0176242611</v>
      </c>
      <c r="D9319" s="1">
        <v>34422.334661762</v>
      </c>
      <c r="E9319" s="1">
        <v>-172890.877472266</v>
      </c>
      <c r="F9319" s="1">
        <v>5813.82284329209</v>
      </c>
      <c r="G9319" s="1">
        <v>-12522.1401479411</v>
      </c>
      <c r="H9319" s="1">
        <v>27205.5598742437</v>
      </c>
      <c r="I9319" s="1">
        <v>41562.9794076656</v>
      </c>
      <c r="J9319" s="1">
        <v>1788.45248084693</v>
      </c>
      <c r="K9319" s="1">
        <v>-0.01</v>
      </c>
      <c r="L9319" s="1">
        <v>1.032</v>
      </c>
      <c r="M9319" s="1">
        <v>-0.25</v>
      </c>
    </row>
    <row r="9320">
      <c r="A9320" s="1">
        <v>9318.0</v>
      </c>
      <c r="B9320" s="1">
        <v>1.70023773456762E9</v>
      </c>
      <c r="C9320" s="1">
        <v>42673.5705344165</v>
      </c>
      <c r="D9320" s="1">
        <v>34453.0906621325</v>
      </c>
      <c r="E9320" s="1">
        <v>-172752.386063621</v>
      </c>
      <c r="F9320" s="1">
        <v>5805.10566295452</v>
      </c>
      <c r="G9320" s="1">
        <v>-12453.5202924633</v>
      </c>
      <c r="H9320" s="1">
        <v>27190.2936327807</v>
      </c>
      <c r="I9320" s="1">
        <v>41562.1970966097</v>
      </c>
      <c r="J9320" s="1">
        <v>1784.89855347854</v>
      </c>
      <c r="K9320" s="1">
        <v>0.012</v>
      </c>
      <c r="L9320" s="1">
        <v>1.138</v>
      </c>
      <c r="M9320" s="1">
        <v>-0.214</v>
      </c>
    </row>
    <row r="9321">
      <c r="A9321" s="1">
        <v>9319.0</v>
      </c>
      <c r="B9321" s="1">
        <v>1.70023773457163E9</v>
      </c>
      <c r="C9321" s="1">
        <v>42646.2343509476</v>
      </c>
      <c r="D9321" s="1">
        <v>34467.3734268395</v>
      </c>
      <c r="E9321" s="1">
        <v>-172847.872715934</v>
      </c>
      <c r="F9321" s="1">
        <v>5767.37591831397</v>
      </c>
      <c r="G9321" s="1">
        <v>-12529.4044648891</v>
      </c>
      <c r="H9321" s="1">
        <v>27174.4685977063</v>
      </c>
      <c r="I9321" s="1">
        <v>41537.0066806085</v>
      </c>
      <c r="J9321" s="1">
        <v>1782.97630345538</v>
      </c>
      <c r="K9321" s="1">
        <v>0.012</v>
      </c>
      <c r="L9321" s="1">
        <v>1.138</v>
      </c>
      <c r="M9321" s="1">
        <v>-0.214</v>
      </c>
    </row>
    <row r="9322">
      <c r="A9322" s="1">
        <v>9320.0</v>
      </c>
      <c r="B9322" s="1">
        <v>1.70023773457466E9</v>
      </c>
      <c r="C9322" s="1">
        <v>42645.4073364028</v>
      </c>
      <c r="D9322" s="1">
        <v>34501.7727615562</v>
      </c>
      <c r="E9322" s="1">
        <v>-173385.476873573</v>
      </c>
      <c r="F9322" s="1">
        <v>5759.17282809887</v>
      </c>
      <c r="G9322" s="1">
        <v>-12610.7648147064</v>
      </c>
      <c r="H9322" s="1">
        <v>27171.9875540718</v>
      </c>
      <c r="I9322" s="1">
        <v>41531.4187444947</v>
      </c>
      <c r="J9322" s="1">
        <v>1781.72460576589</v>
      </c>
      <c r="K9322" s="1">
        <v>0.012</v>
      </c>
      <c r="L9322" s="1">
        <v>1.138</v>
      </c>
      <c r="M9322" s="1">
        <v>-0.214</v>
      </c>
    </row>
    <row r="9323">
      <c r="A9323" s="1">
        <v>9321.0</v>
      </c>
      <c r="B9323" s="1">
        <v>1.70023773457761E9</v>
      </c>
      <c r="C9323" s="1">
        <v>42680.4101682198</v>
      </c>
      <c r="D9323" s="1">
        <v>34581.7473032173</v>
      </c>
      <c r="E9323" s="1">
        <v>-173719.881322369</v>
      </c>
      <c r="F9323" s="1">
        <v>5796.54494482814</v>
      </c>
      <c r="G9323" s="1">
        <v>-12543.1060842402</v>
      </c>
      <c r="H9323" s="1">
        <v>27197.1109148396</v>
      </c>
      <c r="I9323" s="1">
        <v>41561.4147855537</v>
      </c>
      <c r="J9323" s="1">
        <v>1811.13950146907</v>
      </c>
      <c r="K9323" s="1">
        <v>0.012</v>
      </c>
      <c r="L9323" s="1">
        <v>1.138</v>
      </c>
      <c r="M9323" s="1">
        <v>-0.214</v>
      </c>
    </row>
    <row r="9324">
      <c r="A9324" s="1">
        <v>9322.0</v>
      </c>
      <c r="B9324" s="1">
        <v>1.70023773458158E9</v>
      </c>
      <c r="C9324" s="1">
        <v>42739.3517183484</v>
      </c>
      <c r="D9324" s="1">
        <v>34583.3119253292</v>
      </c>
      <c r="E9324" s="1">
        <v>-173610.514236749</v>
      </c>
      <c r="F9324" s="1">
        <v>5824.99871551975</v>
      </c>
      <c r="G9324" s="1">
        <v>-12456.5601297092</v>
      </c>
      <c r="H9324" s="1">
        <v>27221.0049296623</v>
      </c>
      <c r="I9324" s="1">
        <v>41570.6907595027</v>
      </c>
      <c r="J9324" s="1">
        <v>1804.16575719902</v>
      </c>
      <c r="K9324" s="1">
        <v>0.012</v>
      </c>
      <c r="L9324" s="1">
        <v>1.138</v>
      </c>
      <c r="M9324" s="1">
        <v>-0.214</v>
      </c>
    </row>
    <row r="9325">
      <c r="A9325" s="1">
        <v>9323.0</v>
      </c>
      <c r="B9325" s="1">
        <v>1.70023773458675E9</v>
      </c>
      <c r="C9325" s="1">
        <v>42772.4993553756</v>
      </c>
      <c r="D9325" s="1">
        <v>34609.664632042</v>
      </c>
      <c r="E9325" s="1">
        <v>-173622.003033399</v>
      </c>
      <c r="F9325" s="1">
        <v>5820.12603522849</v>
      </c>
      <c r="G9325" s="1">
        <v>-12509.3996536016</v>
      </c>
      <c r="H9325" s="1">
        <v>27230.906752456</v>
      </c>
      <c r="I9325" s="1">
        <v>41541.1417533328</v>
      </c>
      <c r="J9325" s="1">
        <v>1773.78973648425</v>
      </c>
      <c r="K9325" s="1">
        <v>0.012</v>
      </c>
      <c r="L9325" s="1">
        <v>1.138</v>
      </c>
      <c r="M9325" s="1">
        <v>-0.214</v>
      </c>
    </row>
    <row r="9326">
      <c r="A9326" s="1">
        <v>9324.0</v>
      </c>
      <c r="B9326" s="1">
        <v>1.70023773459067E9</v>
      </c>
      <c r="C9326" s="1">
        <v>42791.9230213073</v>
      </c>
      <c r="D9326" s="1">
        <v>34631.0328997412</v>
      </c>
      <c r="E9326" s="1">
        <v>-174131.332234303</v>
      </c>
      <c r="F9326" s="1">
        <v>5806.55852634412</v>
      </c>
      <c r="G9326" s="1">
        <v>-12587.3178347728</v>
      </c>
      <c r="H9326" s="1">
        <v>27234.6618455245</v>
      </c>
      <c r="I9326" s="1">
        <v>41529.764715405</v>
      </c>
      <c r="J9326" s="1">
        <v>1770.57108528269</v>
      </c>
      <c r="K9326" s="1">
        <v>0.012</v>
      </c>
      <c r="L9326" s="1">
        <v>1.138</v>
      </c>
      <c r="M9326" s="1">
        <v>-0.214</v>
      </c>
    </row>
    <row r="9327">
      <c r="A9327" s="1">
        <v>9325.0</v>
      </c>
      <c r="B9327" s="1">
        <v>1.70023773459467E9</v>
      </c>
      <c r="C9327" s="1">
        <v>42812.6207366729</v>
      </c>
      <c r="D9327" s="1">
        <v>34637.1796294664</v>
      </c>
      <c r="E9327" s="1">
        <v>-174575.953135008</v>
      </c>
      <c r="F9327" s="1">
        <v>5804.79273853215</v>
      </c>
      <c r="G9327" s="1">
        <v>-12558.1935117475</v>
      </c>
      <c r="H9327" s="1">
        <v>27221.1613918735</v>
      </c>
      <c r="I9327" s="1">
        <v>41533.4304014957</v>
      </c>
      <c r="J9327" s="1">
        <v>1773.32034985069</v>
      </c>
      <c r="K9327" s="1">
        <v>0.012</v>
      </c>
      <c r="L9327" s="1">
        <v>1.138</v>
      </c>
      <c r="M9327" s="1">
        <v>-0.214</v>
      </c>
    </row>
    <row r="9328">
      <c r="A9328" s="1">
        <v>9326.0</v>
      </c>
      <c r="B9328" s="1">
        <v>1.70023773459763E9</v>
      </c>
      <c r="C9328" s="1">
        <v>42858.9559029288</v>
      </c>
      <c r="D9328" s="1">
        <v>34657.2738477318</v>
      </c>
      <c r="E9328" s="1">
        <v>-174534.222428109</v>
      </c>
      <c r="F9328" s="1">
        <v>5786.86663947899</v>
      </c>
      <c r="G9328" s="1">
        <v>-12476.9896241414</v>
      </c>
      <c r="H9328" s="1">
        <v>27177.5084349523</v>
      </c>
      <c r="I9328" s="1">
        <v>41510.8327878514</v>
      </c>
      <c r="J9328" s="1">
        <v>1743.79369542523</v>
      </c>
      <c r="K9328" s="1">
        <v>0.012</v>
      </c>
      <c r="L9328" s="1">
        <v>1.138</v>
      </c>
      <c r="M9328" s="1">
        <v>-0.214</v>
      </c>
    </row>
    <row r="9329">
      <c r="A9329" s="1">
        <v>9327.0</v>
      </c>
      <c r="B9329" s="1">
        <v>1.70023773460162E9</v>
      </c>
      <c r="C9329" s="1">
        <v>42834.0560596056</v>
      </c>
      <c r="D9329" s="1">
        <v>34643.6616353585</v>
      </c>
      <c r="E9329" s="1">
        <v>-174485.56268043</v>
      </c>
      <c r="F9329" s="1">
        <v>5710.96011530877</v>
      </c>
      <c r="G9329" s="1">
        <v>-12509.913743724</v>
      </c>
      <c r="H9329" s="1">
        <v>27109.6932422749</v>
      </c>
      <c r="I9329" s="1">
        <v>41445.7445079975</v>
      </c>
      <c r="J9329" s="1">
        <v>1700.78893909322</v>
      </c>
      <c r="K9329" s="1">
        <v>0.012</v>
      </c>
      <c r="L9329" s="1">
        <v>1.138</v>
      </c>
      <c r="M9329" s="1">
        <v>-0.214</v>
      </c>
    </row>
    <row r="9330">
      <c r="A9330" s="1">
        <v>9328.0</v>
      </c>
      <c r="B9330" s="1">
        <v>1.70023773460561E9</v>
      </c>
      <c r="C9330" s="1">
        <v>42824.5118647231</v>
      </c>
      <c r="D9330" s="1">
        <v>34680.653772432</v>
      </c>
      <c r="E9330" s="1">
        <v>-174935.749165505</v>
      </c>
      <c r="F9330" s="1">
        <v>5675.06321371355</v>
      </c>
      <c r="G9330" s="1">
        <v>-12619.3925880661</v>
      </c>
      <c r="H9330" s="1">
        <v>27096.8186374686</v>
      </c>
      <c r="I9330" s="1">
        <v>41405.1760918111</v>
      </c>
      <c r="J9330" s="1">
        <v>1814.76048407083</v>
      </c>
      <c r="K9330" s="1">
        <v>0.006</v>
      </c>
      <c r="L9330" s="1">
        <v>1.11</v>
      </c>
      <c r="M9330" s="1">
        <v>-0.128</v>
      </c>
    </row>
    <row r="9331">
      <c r="A9331" s="1">
        <v>9329.0</v>
      </c>
      <c r="B9331" s="1">
        <v>1.70023773460965E9</v>
      </c>
      <c r="C9331" s="1">
        <v>42910.3202116871</v>
      </c>
      <c r="D9331" s="1">
        <v>34755.4874128684</v>
      </c>
      <c r="E9331" s="1">
        <v>-175390.048371559</v>
      </c>
      <c r="F9331" s="1">
        <v>5732.86482487497</v>
      </c>
      <c r="G9331" s="1">
        <v>-12562.7085641275</v>
      </c>
      <c r="H9331" s="1">
        <v>27168.4559784479</v>
      </c>
      <c r="I9331" s="1">
        <v>41449.007862688</v>
      </c>
      <c r="J9331" s="1">
        <v>2002.78335842887</v>
      </c>
      <c r="K9331" s="1">
        <v>0.006</v>
      </c>
      <c r="L9331" s="1">
        <v>1.11</v>
      </c>
      <c r="M9331" s="1">
        <v>-0.128</v>
      </c>
    </row>
    <row r="9332">
      <c r="A9332" s="1">
        <v>9330.0</v>
      </c>
      <c r="B9332" s="1">
        <v>1.70023773461465E9</v>
      </c>
      <c r="C9332" s="1">
        <v>42953.6825959304</v>
      </c>
      <c r="D9332" s="1">
        <v>34775.4922241559</v>
      </c>
      <c r="E9332" s="1">
        <v>-175373.552784151</v>
      </c>
      <c r="F9332" s="1">
        <v>5760.40217404391</v>
      </c>
      <c r="G9332" s="1">
        <v>-12433.5154811758</v>
      </c>
      <c r="H9332" s="1">
        <v>27185.9797461008</v>
      </c>
      <c r="I9332" s="1">
        <v>41469.9961507315</v>
      </c>
      <c r="J9332" s="1">
        <v>2061.25552192396</v>
      </c>
      <c r="K9332" s="1">
        <v>0.006</v>
      </c>
      <c r="L9332" s="1">
        <v>1.11</v>
      </c>
      <c r="M9332" s="1">
        <v>-0.128</v>
      </c>
    </row>
    <row r="9333">
      <c r="A9333" s="1">
        <v>9331.0</v>
      </c>
      <c r="B9333" s="1">
        <v>1.70023773461869E9</v>
      </c>
      <c r="C9333" s="1">
        <v>42948.5193429612</v>
      </c>
      <c r="D9333" s="1">
        <v>34792.6136604087</v>
      </c>
      <c r="E9333" s="1">
        <v>-175221.292700921</v>
      </c>
      <c r="F9333" s="1">
        <v>5738.83274064454</v>
      </c>
      <c r="G9333" s="1">
        <v>-12429.5815741517</v>
      </c>
      <c r="H9333" s="1">
        <v>27149.8369753166</v>
      </c>
      <c r="I9333" s="1">
        <v>41415.6143564718</v>
      </c>
      <c r="J9333" s="1">
        <v>2026.11857964021</v>
      </c>
      <c r="K9333" s="1">
        <v>0.006</v>
      </c>
      <c r="L9333" s="1">
        <v>1.11</v>
      </c>
      <c r="M9333" s="1">
        <v>-0.128</v>
      </c>
    </row>
    <row r="9334">
      <c r="A9334" s="1">
        <v>9332.0</v>
      </c>
      <c r="B9334" s="1">
        <v>1.70023773462271E9</v>
      </c>
      <c r="C9334" s="1">
        <v>42909.0238105087</v>
      </c>
      <c r="D9334" s="1">
        <v>34810.2491867839</v>
      </c>
      <c r="E9334" s="1">
        <v>-175592.778693768</v>
      </c>
      <c r="F9334" s="1">
        <v>5699.11369074746</v>
      </c>
      <c r="G9334" s="1">
        <v>-12557.5676629027</v>
      </c>
      <c r="H9334" s="1">
        <v>27120.9585214803</v>
      </c>
      <c r="I9334" s="1">
        <v>41351.9342365186</v>
      </c>
      <c r="J9334" s="1">
        <v>2026.18563487358</v>
      </c>
      <c r="K9334" s="1">
        <v>0.006</v>
      </c>
      <c r="L9334" s="1">
        <v>1.11</v>
      </c>
      <c r="M9334" s="1">
        <v>-0.128</v>
      </c>
    </row>
    <row r="9335">
      <c r="A9335" s="1">
        <v>9333.0</v>
      </c>
      <c r="B9335" s="1">
        <v>1.7002377346267E9</v>
      </c>
      <c r="C9335" s="1">
        <v>42960.7904506672</v>
      </c>
      <c r="D9335" s="1">
        <v>34832.4668207725</v>
      </c>
      <c r="E9335" s="1">
        <v>-176162.278790745</v>
      </c>
      <c r="F9335" s="1">
        <v>5702.37704543793</v>
      </c>
      <c r="G9335" s="1">
        <v>-12586.0884888277</v>
      </c>
      <c r="H9335" s="1">
        <v>27110.4532015863</v>
      </c>
      <c r="I9335" s="1">
        <v>41343.6640910701</v>
      </c>
      <c r="J9335" s="1">
        <v>2067.35754816026</v>
      </c>
      <c r="K9335" s="1">
        <v>0.006</v>
      </c>
      <c r="L9335" s="1">
        <v>1.11</v>
      </c>
      <c r="M9335" s="1">
        <v>-0.128</v>
      </c>
    </row>
    <row r="9336">
      <c r="A9336" s="1">
        <v>9334.0</v>
      </c>
      <c r="B9336" s="1">
        <v>1.70023773462962E9</v>
      </c>
      <c r="C9336" s="1">
        <v>42970.4911077608</v>
      </c>
      <c r="D9336" s="1">
        <v>34826.9235881475</v>
      </c>
      <c r="E9336" s="1">
        <v>-176290.175472518</v>
      </c>
      <c r="F9336" s="1">
        <v>5733.53537720863</v>
      </c>
      <c r="G9336" s="1">
        <v>-12488.7242899804</v>
      </c>
      <c r="H9336" s="1">
        <v>27079.2054628378</v>
      </c>
      <c r="I9336" s="1">
        <v>41375.8506030858</v>
      </c>
      <c r="J9336" s="1">
        <v>2031.46064656503</v>
      </c>
      <c r="K9336" s="1">
        <v>0.006</v>
      </c>
      <c r="L9336" s="1">
        <v>1.11</v>
      </c>
      <c r="M9336" s="1">
        <v>-0.128</v>
      </c>
    </row>
    <row r="9337">
      <c r="A9337" s="1">
        <v>9335.0</v>
      </c>
      <c r="B9337" s="1">
        <v>1.7002377346337E9</v>
      </c>
      <c r="C9337" s="1">
        <v>42781.8647363024</v>
      </c>
      <c r="D9337" s="1">
        <v>34802.6048901802</v>
      </c>
      <c r="E9337" s="1">
        <v>-176110.17687442</v>
      </c>
      <c r="F9337" s="1">
        <v>5767.33121482506</v>
      </c>
      <c r="G9337" s="1">
        <v>-12445.8536441151</v>
      </c>
      <c r="H9337" s="1">
        <v>27068.6554394549</v>
      </c>
      <c r="I9337" s="1">
        <v>41399.1411208082</v>
      </c>
      <c r="J9337" s="1">
        <v>1973.63668365915</v>
      </c>
      <c r="K9337" s="1">
        <v>0.006</v>
      </c>
      <c r="L9337" s="1">
        <v>1.11</v>
      </c>
      <c r="M9337" s="1">
        <v>-0.128</v>
      </c>
    </row>
    <row r="9338">
      <c r="A9338" s="1">
        <v>9336.0</v>
      </c>
      <c r="B9338" s="1">
        <v>1.70023773463774E9</v>
      </c>
      <c r="C9338" s="1">
        <v>42705.310011543</v>
      </c>
      <c r="D9338" s="1">
        <v>34747.2172674199</v>
      </c>
      <c r="E9338" s="1">
        <v>-176374.933287493</v>
      </c>
      <c r="F9338" s="1">
        <v>5760.22336008827</v>
      </c>
      <c r="G9338" s="1">
        <v>-12553.5443489008</v>
      </c>
      <c r="H9338" s="1">
        <v>27079.3172215601</v>
      </c>
      <c r="I9338" s="1">
        <v>41426.9243391662</v>
      </c>
      <c r="J9338" s="1">
        <v>1945.74170657893</v>
      </c>
      <c r="K9338" s="1">
        <v>0.006</v>
      </c>
      <c r="L9338" s="1">
        <v>1.11</v>
      </c>
      <c r="M9338" s="1">
        <v>-0.128</v>
      </c>
    </row>
    <row r="9339">
      <c r="A9339" s="1">
        <v>9337.0</v>
      </c>
      <c r="B9339" s="1">
        <v>1.7002377346427E9</v>
      </c>
      <c r="C9339" s="1">
        <v>42705.9135086433</v>
      </c>
      <c r="D9339" s="1">
        <v>34785.7740266053</v>
      </c>
      <c r="E9339" s="1">
        <v>-176958.626742199</v>
      </c>
      <c r="F9339" s="1">
        <v>5776.87540970747</v>
      </c>
      <c r="G9339" s="1">
        <v>-12600.8182884238</v>
      </c>
      <c r="H9339" s="1">
        <v>27093.3988205669</v>
      </c>
      <c r="I9339" s="1">
        <v>41465.3916913737</v>
      </c>
      <c r="J9339" s="1">
        <v>1918.02554345435</v>
      </c>
      <c r="K9339" s="1">
        <v>0.006</v>
      </c>
      <c r="L9339" s="1">
        <v>1.11</v>
      </c>
      <c r="M9339" s="1">
        <v>-0.128</v>
      </c>
    </row>
    <row r="9340">
      <c r="A9340" s="1">
        <v>9338.0</v>
      </c>
      <c r="B9340" s="1">
        <v>1.70023773464664E9</v>
      </c>
      <c r="C9340" s="1">
        <v>42710.1379883453</v>
      </c>
      <c r="D9340" s="1">
        <v>34804.7506576479</v>
      </c>
      <c r="E9340" s="1">
        <v>-177179.596087884</v>
      </c>
      <c r="F9340" s="1">
        <v>5817.57793636059</v>
      </c>
      <c r="G9340" s="1">
        <v>-12518.9662002284</v>
      </c>
      <c r="H9340" s="1">
        <v>27055.7584829042</v>
      </c>
      <c r="I9340" s="1">
        <v>41495.499491155</v>
      </c>
      <c r="J9340" s="1">
        <v>1862.74967941637</v>
      </c>
      <c r="K9340" s="1">
        <v>0.032</v>
      </c>
      <c r="L9340" s="1">
        <v>0.918</v>
      </c>
      <c r="M9340" s="1">
        <v>-0.116</v>
      </c>
    </row>
    <row r="9341">
      <c r="A9341" s="1">
        <v>9339.0</v>
      </c>
      <c r="B9341" s="1">
        <v>1.70023773465071E9</v>
      </c>
      <c r="C9341" s="1">
        <v>42730.4110205663</v>
      </c>
      <c r="D9341" s="1">
        <v>34804.6165471812</v>
      </c>
      <c r="E9341" s="1">
        <v>-177021.926882496</v>
      </c>
      <c r="F9341" s="1">
        <v>5856.51467520173</v>
      </c>
      <c r="G9341" s="1">
        <v>-12456.0013360978</v>
      </c>
      <c r="H9341" s="1">
        <v>27056.2725730267</v>
      </c>
      <c r="I9341" s="1">
        <v>41514.9231570867</v>
      </c>
      <c r="J9341" s="1">
        <v>1801.41649263101</v>
      </c>
      <c r="K9341" s="1">
        <v>0.032</v>
      </c>
      <c r="L9341" s="1">
        <v>0.918</v>
      </c>
      <c r="M9341" s="1">
        <v>-0.116</v>
      </c>
    </row>
    <row r="9342">
      <c r="A9342" s="1">
        <v>9340.0</v>
      </c>
      <c r="B9342" s="1">
        <v>1.7002377346538E9</v>
      </c>
      <c r="C9342" s="1">
        <v>42670.2177727482</v>
      </c>
      <c r="D9342" s="1">
        <v>34740.4670405944</v>
      </c>
      <c r="E9342" s="1">
        <v>-177181.071303018</v>
      </c>
      <c r="F9342" s="1">
        <v>5827.83738706557</v>
      </c>
      <c r="G9342" s="1">
        <v>-12542.70375284</v>
      </c>
      <c r="H9342" s="1">
        <v>27045.4766804548</v>
      </c>
      <c r="I9342" s="1">
        <v>41499.4781016681</v>
      </c>
      <c r="J9342" s="1">
        <v>1715.98812532283</v>
      </c>
      <c r="K9342" s="1">
        <v>0.032</v>
      </c>
      <c r="L9342" s="1">
        <v>0.918</v>
      </c>
      <c r="M9342" s="1">
        <v>-0.116</v>
      </c>
    </row>
    <row r="9343">
      <c r="A9343" s="1">
        <v>9341.0</v>
      </c>
      <c r="B9343" s="1">
        <v>1.70023773465778E9</v>
      </c>
      <c r="C9343" s="1">
        <v>42637.3607083989</v>
      </c>
      <c r="D9343" s="1">
        <v>34734.5438283138</v>
      </c>
      <c r="E9343" s="1">
        <v>-177745.944588893</v>
      </c>
      <c r="F9343" s="1">
        <v>5835.36992494701</v>
      </c>
      <c r="G9343" s="1">
        <v>-12595.6550354546</v>
      </c>
      <c r="H9343" s="1">
        <v>27075.875052914</v>
      </c>
      <c r="I9343" s="1">
        <v>41526.3672502478</v>
      </c>
      <c r="J9343" s="1">
        <v>1740.84326515713</v>
      </c>
      <c r="K9343" s="1">
        <v>0.032</v>
      </c>
      <c r="L9343" s="1">
        <v>0.918</v>
      </c>
      <c r="M9343" s="1">
        <v>-0.116</v>
      </c>
    </row>
    <row r="9344">
      <c r="A9344" s="1">
        <v>9342.0</v>
      </c>
      <c r="B9344" s="1">
        <v>1.70023773466179E9</v>
      </c>
      <c r="C9344" s="1">
        <v>42629.3140803949</v>
      </c>
      <c r="D9344" s="1">
        <v>34741.0034824613</v>
      </c>
      <c r="E9344" s="1">
        <v>-178078.426787665</v>
      </c>
      <c r="F9344" s="1">
        <v>5851.77610537721</v>
      </c>
      <c r="G9344" s="1">
        <v>-12521.3578368851</v>
      </c>
      <c r="H9344" s="1">
        <v>27078.378448293</v>
      </c>
      <c r="I9344" s="1">
        <v>41550.7530034486</v>
      </c>
      <c r="J9344" s="1">
        <v>1746.58766348214</v>
      </c>
      <c r="K9344" s="1">
        <v>0.032</v>
      </c>
      <c r="L9344" s="1">
        <v>0.918</v>
      </c>
      <c r="M9344" s="1">
        <v>-0.116</v>
      </c>
    </row>
    <row r="9345">
      <c r="A9345" s="1">
        <v>9343.0</v>
      </c>
      <c r="B9345" s="1">
        <v>1.70023773466577E9</v>
      </c>
      <c r="C9345" s="1">
        <v>42695.542299216</v>
      </c>
      <c r="D9345" s="1">
        <v>34783.695314371</v>
      </c>
      <c r="E9345" s="1">
        <v>-177988.595126699</v>
      </c>
      <c r="F9345" s="1">
        <v>5884.94609414888</v>
      </c>
      <c r="G9345" s="1">
        <v>-12430.2744782298</v>
      </c>
      <c r="H9345" s="1">
        <v>27100.2161026258</v>
      </c>
      <c r="I9345" s="1">
        <v>41587.9239544777</v>
      </c>
      <c r="J9345" s="1">
        <v>1756.60124499812</v>
      </c>
      <c r="K9345" s="1">
        <v>0.032</v>
      </c>
      <c r="L9345" s="1">
        <v>0.918</v>
      </c>
      <c r="M9345" s="1">
        <v>-0.116</v>
      </c>
    </row>
    <row r="9346">
      <c r="A9346" s="1">
        <v>9344.0</v>
      </c>
      <c r="B9346" s="1">
        <v>1.70023773467082E9</v>
      </c>
      <c r="C9346" s="1">
        <v>42691.4519299807</v>
      </c>
      <c r="D9346" s="1">
        <v>34796.7487331329</v>
      </c>
      <c r="E9346" s="1">
        <v>-178172.371169611</v>
      </c>
      <c r="F9346" s="1">
        <v>5848.33393673109</v>
      </c>
      <c r="G9346" s="1">
        <v>-12507.4550518339</v>
      </c>
      <c r="H9346" s="1">
        <v>27101.2442828708</v>
      </c>
      <c r="I9346" s="1">
        <v>41536.4255352527</v>
      </c>
      <c r="J9346" s="1">
        <v>1736.59643371062</v>
      </c>
      <c r="K9346" s="1">
        <v>0.032</v>
      </c>
      <c r="L9346" s="1">
        <v>0.918</v>
      </c>
      <c r="M9346" s="1">
        <v>-0.116</v>
      </c>
    </row>
    <row r="9347">
      <c r="A9347" s="1">
        <v>9345.0</v>
      </c>
      <c r="B9347" s="1">
        <v>1.70023773467482E9</v>
      </c>
      <c r="C9347" s="1">
        <v>42675.4033774618</v>
      </c>
      <c r="D9347" s="1">
        <v>34824.6437102131</v>
      </c>
      <c r="E9347" s="1">
        <v>-178965.746339052</v>
      </c>
      <c r="F9347" s="1">
        <v>5796.05320645012</v>
      </c>
      <c r="G9347" s="1">
        <v>-12641.9007947326</v>
      </c>
      <c r="H9347" s="1">
        <v>27098.7855909807</v>
      </c>
      <c r="I9347" s="1">
        <v>41482.7142933266</v>
      </c>
      <c r="J9347" s="1">
        <v>1713.19415726592</v>
      </c>
      <c r="K9347" s="1">
        <v>0.032</v>
      </c>
      <c r="L9347" s="1">
        <v>0.918</v>
      </c>
      <c r="M9347" s="1">
        <v>-0.116</v>
      </c>
    </row>
    <row r="9348">
      <c r="A9348" s="1">
        <v>9346.0</v>
      </c>
      <c r="B9348" s="1">
        <v>1.70023773467877E9</v>
      </c>
      <c r="C9348" s="1">
        <v>42719.8609971834</v>
      </c>
      <c r="D9348" s="1">
        <v>34877.3044201498</v>
      </c>
      <c r="E9348" s="1">
        <v>-179630.867198809</v>
      </c>
      <c r="F9348" s="1">
        <v>5816.43799739337</v>
      </c>
      <c r="G9348" s="1">
        <v>-12588.8601051402</v>
      </c>
      <c r="H9348" s="1">
        <v>27104.5299893057</v>
      </c>
      <c r="I9348" s="1">
        <v>41484.9047642832</v>
      </c>
      <c r="J9348" s="1">
        <v>1716.56927067867</v>
      </c>
      <c r="K9348" s="1">
        <v>0.032</v>
      </c>
      <c r="L9348" s="1">
        <v>0.918</v>
      </c>
      <c r="M9348" s="1">
        <v>-0.116</v>
      </c>
    </row>
    <row r="9349">
      <c r="A9349" s="1">
        <v>9347.0</v>
      </c>
      <c r="B9349" s="1">
        <v>1.70023773468183E9</v>
      </c>
      <c r="C9349" s="1">
        <v>42755.9590644787</v>
      </c>
      <c r="D9349" s="1">
        <v>34916.9117113246</v>
      </c>
      <c r="E9349" s="1">
        <v>-179718.173112651</v>
      </c>
      <c r="F9349" s="1">
        <v>5840.91315757193</v>
      </c>
      <c r="G9349" s="1">
        <v>-12471.9604816389</v>
      </c>
      <c r="H9349" s="1">
        <v>27099.389088081</v>
      </c>
      <c r="I9349" s="1">
        <v>41492.9066887982</v>
      </c>
      <c r="J9349" s="1">
        <v>1713.73059913284</v>
      </c>
      <c r="K9349" s="1">
        <v>0.032</v>
      </c>
      <c r="L9349" s="1">
        <v>0.918</v>
      </c>
      <c r="M9349" s="1">
        <v>-0.116</v>
      </c>
    </row>
    <row r="9350">
      <c r="A9350" s="1">
        <v>9348.0</v>
      </c>
      <c r="B9350" s="1">
        <v>1.70023773468582E9</v>
      </c>
      <c r="C9350" s="1">
        <v>42745.3419858625</v>
      </c>
      <c r="D9350" s="1">
        <v>34930.2780545089</v>
      </c>
      <c r="E9350" s="1">
        <v>-179785.29540125</v>
      </c>
      <c r="F9350" s="1">
        <v>5812.32527641359</v>
      </c>
      <c r="G9350" s="1">
        <v>-12511.1207379246</v>
      </c>
      <c r="H9350" s="1">
        <v>27051.377540991</v>
      </c>
      <c r="I9350" s="1">
        <v>41434.9933189145</v>
      </c>
      <c r="J9350" s="1">
        <v>1620.2779555652</v>
      </c>
      <c r="K9350" s="1">
        <v>0.094</v>
      </c>
      <c r="L9350" s="1">
        <v>0.876</v>
      </c>
      <c r="M9350" s="1">
        <v>-0.072</v>
      </c>
    </row>
    <row r="9351">
      <c r="A9351" s="1">
        <v>9349.0</v>
      </c>
      <c r="B9351" s="1">
        <v>1.70023773468981E9</v>
      </c>
      <c r="C9351" s="1">
        <v>42742.5033143166</v>
      </c>
      <c r="D9351" s="1">
        <v>34961.7940141909</v>
      </c>
      <c r="E9351" s="1">
        <v>-180336.020032885</v>
      </c>
      <c r="F9351" s="1">
        <v>5795.13678492746</v>
      </c>
      <c r="G9351" s="1">
        <v>-12629.2273556265</v>
      </c>
      <c r="H9351" s="1">
        <v>27066.9343551319</v>
      </c>
      <c r="I9351" s="1">
        <v>41388.2558212585</v>
      </c>
      <c r="J9351" s="1">
        <v>1587.04091156016</v>
      </c>
      <c r="K9351" s="1">
        <v>0.094</v>
      </c>
      <c r="L9351" s="1">
        <v>0.876</v>
      </c>
      <c r="M9351" s="1">
        <v>-0.072</v>
      </c>
    </row>
    <row r="9352">
      <c r="A9352" s="1">
        <v>9350.0</v>
      </c>
      <c r="B9352" s="1">
        <v>1.70023773469383E9</v>
      </c>
      <c r="C9352" s="1">
        <v>42765.7714802946</v>
      </c>
      <c r="D9352" s="1">
        <v>34947.4218425061</v>
      </c>
      <c r="E9352" s="1">
        <v>-180818.325974741</v>
      </c>
      <c r="F9352" s="1">
        <v>5847.93160533089</v>
      </c>
      <c r="G9352" s="1">
        <v>-12560.0487065373</v>
      </c>
      <c r="H9352" s="1">
        <v>27168.2324610033</v>
      </c>
      <c r="I9352" s="1">
        <v>41539.1971515652</v>
      </c>
      <c r="J9352" s="1">
        <v>1748.26404431629</v>
      </c>
      <c r="K9352" s="1">
        <v>0.094</v>
      </c>
      <c r="L9352" s="1">
        <v>0.876</v>
      </c>
      <c r="M9352" s="1">
        <v>-0.072</v>
      </c>
    </row>
    <row r="9353">
      <c r="A9353" s="1">
        <v>9351.0</v>
      </c>
      <c r="B9353" s="1">
        <v>1.70023773469777E9</v>
      </c>
      <c r="C9353" s="1">
        <v>42760.8764482589</v>
      </c>
      <c r="D9353" s="1">
        <v>34944.1361360712</v>
      </c>
      <c r="E9353" s="1">
        <v>-180808.044172292</v>
      </c>
      <c r="F9353" s="1">
        <v>5841.60606165004</v>
      </c>
      <c r="G9353" s="1">
        <v>-12461.1869408115</v>
      </c>
      <c r="H9353" s="1">
        <v>27130.9497512519</v>
      </c>
      <c r="I9353" s="1">
        <v>41527.8201136374</v>
      </c>
      <c r="J9353" s="1">
        <v>1707.20388975189</v>
      </c>
      <c r="K9353" s="1">
        <v>0.094</v>
      </c>
      <c r="L9353" s="1">
        <v>0.876</v>
      </c>
      <c r="M9353" s="1">
        <v>-0.072</v>
      </c>
    </row>
    <row r="9354">
      <c r="A9354" s="1">
        <v>9352.0</v>
      </c>
      <c r="B9354" s="1">
        <v>1.70023773470289E9</v>
      </c>
      <c r="C9354" s="1">
        <v>42767.9619512512</v>
      </c>
      <c r="D9354" s="1">
        <v>34979.5860027773</v>
      </c>
      <c r="E9354" s="1">
        <v>-180697.693609916</v>
      </c>
      <c r="F9354" s="1">
        <v>5801.46232860831</v>
      </c>
      <c r="G9354" s="1">
        <v>-12480.6776619765</v>
      </c>
      <c r="H9354" s="1">
        <v>27095.2540153567</v>
      </c>
      <c r="I9354" s="1">
        <v>41473.2371536776</v>
      </c>
      <c r="J9354" s="1">
        <v>1661.58397931861</v>
      </c>
      <c r="K9354" s="1">
        <v>0.094</v>
      </c>
      <c r="L9354" s="1">
        <v>0.876</v>
      </c>
      <c r="M9354" s="1">
        <v>-0.072</v>
      </c>
    </row>
    <row r="9355">
      <c r="A9355" s="1">
        <v>9353.0</v>
      </c>
      <c r="B9355" s="1">
        <v>1.70023773470585E9</v>
      </c>
      <c r="C9355" s="1">
        <v>42759.5353435916</v>
      </c>
      <c r="D9355" s="1">
        <v>35004.6646600561</v>
      </c>
      <c r="E9355" s="1">
        <v>-181111.379696295</v>
      </c>
      <c r="F9355" s="1">
        <v>5752.91433965138</v>
      </c>
      <c r="G9355" s="1">
        <v>-12609.2448960834</v>
      </c>
      <c r="H9355" s="1">
        <v>27100.7301927483</v>
      </c>
      <c r="I9355" s="1">
        <v>41401.9350888651</v>
      </c>
      <c r="J9355" s="1">
        <v>1638.5840342741</v>
      </c>
      <c r="K9355" s="1">
        <v>0.094</v>
      </c>
      <c r="L9355" s="1">
        <v>0.876</v>
      </c>
      <c r="M9355" s="1">
        <v>-0.072</v>
      </c>
    </row>
    <row r="9356">
      <c r="A9356" s="1">
        <v>9354.0</v>
      </c>
      <c r="B9356" s="1">
        <v>1.70023773470984E9</v>
      </c>
      <c r="C9356" s="1">
        <v>42756.808430768</v>
      </c>
      <c r="D9356" s="1">
        <v>35040.2039337401</v>
      </c>
      <c r="E9356" s="1">
        <v>-181619.747772186</v>
      </c>
      <c r="F9356" s="1">
        <v>5752.98139488475</v>
      </c>
      <c r="G9356" s="1">
        <v>-12612.2847333293</v>
      </c>
      <c r="H9356" s="1">
        <v>27109.0003381967</v>
      </c>
      <c r="I9356" s="1">
        <v>41360.249085456</v>
      </c>
      <c r="J9356" s="1">
        <v>1628.32458356911</v>
      </c>
      <c r="K9356" s="1">
        <v>0.094</v>
      </c>
      <c r="L9356" s="1">
        <v>0.876</v>
      </c>
      <c r="M9356" s="1">
        <v>-0.072</v>
      </c>
    </row>
    <row r="9357">
      <c r="A9357" s="1">
        <v>9355.0</v>
      </c>
      <c r="B9357" s="1">
        <v>1.70023773471379E9</v>
      </c>
      <c r="C9357" s="1">
        <v>42768.1631169513</v>
      </c>
      <c r="D9357" s="1">
        <v>35078.0454371029</v>
      </c>
      <c r="E9357" s="1">
        <v>-181635.17047586</v>
      </c>
      <c r="F9357" s="1">
        <v>5754.36720304098</v>
      </c>
      <c r="G9357" s="1">
        <v>-12503.4764413209</v>
      </c>
      <c r="H9357" s="1">
        <v>27075.3609627915</v>
      </c>
      <c r="I9357" s="1">
        <v>41303.0733231393</v>
      </c>
      <c r="J9357" s="1">
        <v>1572.08759451956</v>
      </c>
      <c r="K9357" s="1">
        <v>0.094</v>
      </c>
      <c r="L9357" s="1">
        <v>0.876</v>
      </c>
      <c r="M9357" s="1">
        <v>-0.072</v>
      </c>
    </row>
    <row r="9358">
      <c r="A9358" s="1">
        <v>9356.0</v>
      </c>
      <c r="B9358" s="1">
        <v>1.70023773471783E9</v>
      </c>
      <c r="C9358" s="1">
        <v>42781.1718322243</v>
      </c>
      <c r="D9358" s="1">
        <v>35140.0491762219</v>
      </c>
      <c r="E9358" s="1">
        <v>-181438.698642098</v>
      </c>
      <c r="F9358" s="1">
        <v>5745.15828432539</v>
      </c>
      <c r="G9358" s="1">
        <v>-12488.0760893912</v>
      </c>
      <c r="H9358" s="1">
        <v>27062.3522475185</v>
      </c>
      <c r="I9358" s="1">
        <v>41258.2133720175</v>
      </c>
      <c r="J9358" s="1">
        <v>1542.359774394</v>
      </c>
      <c r="K9358" s="1">
        <v>0.094</v>
      </c>
      <c r="L9358" s="1">
        <v>0.876</v>
      </c>
      <c r="M9358" s="1">
        <v>-0.072</v>
      </c>
    </row>
    <row r="9359">
      <c r="A9359" s="1">
        <v>9357.0</v>
      </c>
      <c r="B9359" s="1">
        <v>1.70023773472386E9</v>
      </c>
      <c r="C9359" s="1">
        <v>42784.2563729591</v>
      </c>
      <c r="D9359" s="1">
        <v>35099.7266292246</v>
      </c>
      <c r="E9359" s="1">
        <v>-181748.672634204</v>
      </c>
      <c r="F9359" s="1">
        <v>5750.34388903902</v>
      </c>
      <c r="G9359" s="1">
        <v>-12604.5957332367</v>
      </c>
      <c r="H9359" s="1">
        <v>27099.63495727</v>
      </c>
      <c r="I9359" s="1">
        <v>41234.4087641726</v>
      </c>
      <c r="J9359" s="1">
        <v>1569.78536484067</v>
      </c>
      <c r="K9359" s="1">
        <v>0.094</v>
      </c>
      <c r="L9359" s="1">
        <v>0.876</v>
      </c>
      <c r="M9359" s="1">
        <v>-0.072</v>
      </c>
    </row>
    <row r="9360">
      <c r="A9360" s="1">
        <v>9358.0</v>
      </c>
      <c r="B9360" s="1">
        <v>1.70023773472777E9</v>
      </c>
      <c r="C9360" s="1">
        <v>42796.818053343</v>
      </c>
      <c r="D9360" s="1">
        <v>35150.1968682047</v>
      </c>
      <c r="E9360" s="1">
        <v>-182313.635327057</v>
      </c>
      <c r="F9360" s="1">
        <v>5780.25052312022</v>
      </c>
      <c r="G9360" s="1">
        <v>-12627.43921607</v>
      </c>
      <c r="H9360" s="1">
        <v>27125.1830011824</v>
      </c>
      <c r="I9360" s="1">
        <v>41266.6846831661</v>
      </c>
      <c r="J9360" s="1">
        <v>1619.13801659798</v>
      </c>
      <c r="K9360" s="1">
        <v>0.146</v>
      </c>
      <c r="L9360" s="1">
        <v>0.772</v>
      </c>
      <c r="M9360" s="1">
        <v>-0.056</v>
      </c>
    </row>
    <row r="9361">
      <c r="A9361" s="1">
        <v>9359.0</v>
      </c>
      <c r="B9361" s="1">
        <v>1.70023773473076E9</v>
      </c>
      <c r="C9361" s="1">
        <v>42813.1124750509</v>
      </c>
      <c r="D9361" s="1">
        <v>35120.5361033125</v>
      </c>
      <c r="E9361" s="1">
        <v>-182423.762371988</v>
      </c>
      <c r="F9361" s="1">
        <v>5811.38650314647</v>
      </c>
      <c r="G9361" s="1">
        <v>-12507.6338657896</v>
      </c>
      <c r="H9361" s="1">
        <v>27104.641748028</v>
      </c>
      <c r="I9361" s="1">
        <v>41345.6086928378</v>
      </c>
      <c r="J9361" s="1">
        <v>1637.71231624034</v>
      </c>
      <c r="K9361" s="1">
        <v>0.146</v>
      </c>
      <c r="L9361" s="1">
        <v>0.772</v>
      </c>
      <c r="M9361" s="1">
        <v>-0.056</v>
      </c>
    </row>
    <row r="9362">
      <c r="A9362" s="1">
        <v>9360.0</v>
      </c>
      <c r="B9362" s="1">
        <v>1.70023773473376E9</v>
      </c>
      <c r="C9362" s="1">
        <v>42844.1366963549</v>
      </c>
      <c r="D9362" s="1">
        <v>35097.8490826903</v>
      </c>
      <c r="E9362" s="1">
        <v>-182215.42176192</v>
      </c>
      <c r="F9362" s="1">
        <v>5817.35441891603</v>
      </c>
      <c r="G9362" s="1">
        <v>-12451.4639319734</v>
      </c>
      <c r="H9362" s="1">
        <v>27084.122846618</v>
      </c>
      <c r="I9362" s="1">
        <v>41392.9049841052</v>
      </c>
      <c r="J9362" s="1">
        <v>1632.59376676008</v>
      </c>
      <c r="K9362" s="1">
        <v>0.146</v>
      </c>
      <c r="L9362" s="1">
        <v>0.772</v>
      </c>
      <c r="M9362" s="1">
        <v>-0.056</v>
      </c>
    </row>
    <row r="9363">
      <c r="A9363" s="1">
        <v>9361.0</v>
      </c>
      <c r="B9363" s="1">
        <v>1.70023773473779E9</v>
      </c>
      <c r="C9363" s="1">
        <v>42821.6731931773</v>
      </c>
      <c r="D9363" s="1">
        <v>35131.6002168178</v>
      </c>
      <c r="E9363" s="1">
        <v>-182450.383299634</v>
      </c>
      <c r="F9363" s="1">
        <v>5779.98230218676</v>
      </c>
      <c r="G9363" s="1">
        <v>-12579.2488550244</v>
      </c>
      <c r="H9363" s="1">
        <v>27067.090817343</v>
      </c>
      <c r="I9363" s="1">
        <v>41350.5260766179</v>
      </c>
      <c r="J9363" s="1">
        <v>1591.53361219568</v>
      </c>
      <c r="K9363" s="1">
        <v>0.146</v>
      </c>
      <c r="L9363" s="1">
        <v>0.772</v>
      </c>
      <c r="M9363" s="1">
        <v>-0.056</v>
      </c>
    </row>
    <row r="9364">
      <c r="A9364" s="1">
        <v>9362.0</v>
      </c>
      <c r="B9364" s="1">
        <v>1.70023773474181E9</v>
      </c>
      <c r="C9364" s="1">
        <v>42785.9998090266</v>
      </c>
      <c r="D9364" s="1">
        <v>35165.038426523</v>
      </c>
      <c r="E9364" s="1">
        <v>-183035.082582841</v>
      </c>
      <c r="F9364" s="1">
        <v>5780.60815103151</v>
      </c>
      <c r="G9364" s="1">
        <v>-12657.4576088735</v>
      </c>
      <c r="H9364" s="1">
        <v>27056.8090148936</v>
      </c>
      <c r="I9364" s="1">
        <v>41344.7146230595</v>
      </c>
      <c r="J9364" s="1">
        <v>1529.26165214319</v>
      </c>
      <c r="K9364" s="1">
        <v>0.146</v>
      </c>
      <c r="L9364" s="1">
        <v>0.772</v>
      </c>
      <c r="M9364" s="1">
        <v>-0.056</v>
      </c>
    </row>
    <row r="9365">
      <c r="A9365" s="1">
        <v>9363.0</v>
      </c>
      <c r="B9365" s="1">
        <v>1.70023773474579E9</v>
      </c>
      <c r="C9365" s="1">
        <v>42788.1232247499</v>
      </c>
      <c r="D9365" s="1">
        <v>35150.8450687939</v>
      </c>
      <c r="E9365" s="1">
        <v>-183253.727347103</v>
      </c>
      <c r="F9365" s="1">
        <v>5817.91321252742</v>
      </c>
      <c r="G9365" s="1">
        <v>-12583.5180382154</v>
      </c>
      <c r="H9365" s="1">
        <v>27072.9022709014</v>
      </c>
      <c r="I9365" s="1">
        <v>41348.6932335726</v>
      </c>
      <c r="J9365" s="1">
        <v>1491.66601796937</v>
      </c>
      <c r="K9365" s="1">
        <v>0.146</v>
      </c>
      <c r="L9365" s="1">
        <v>0.772</v>
      </c>
      <c r="M9365" s="1">
        <v>-0.056</v>
      </c>
    </row>
    <row r="9366">
      <c r="A9366" s="1">
        <v>9364.0</v>
      </c>
      <c r="B9366" s="1">
        <v>1.7002377347498E9</v>
      </c>
      <c r="C9366" s="1">
        <v>42776.0309309996</v>
      </c>
      <c r="D9366" s="1">
        <v>35132.8519145073</v>
      </c>
      <c r="E9366" s="1">
        <v>-183042.391603278</v>
      </c>
      <c r="F9366" s="1">
        <v>5841.11432327202</v>
      </c>
      <c r="G9366" s="1">
        <v>-12484.5668655117</v>
      </c>
      <c r="H9366" s="1">
        <v>27077.7525994482</v>
      </c>
      <c r="I9366" s="1">
        <v>41404.4384842441</v>
      </c>
      <c r="J9366" s="1">
        <v>1533.53083533416</v>
      </c>
      <c r="K9366" s="1">
        <v>0.146</v>
      </c>
      <c r="L9366" s="1">
        <v>0.772</v>
      </c>
      <c r="M9366" s="1">
        <v>-0.056</v>
      </c>
    </row>
    <row r="9367">
      <c r="A9367" s="1">
        <v>9365.0</v>
      </c>
      <c r="B9367" s="1">
        <v>1.70023773475383E9</v>
      </c>
      <c r="C9367" s="1">
        <v>42842.0356323761</v>
      </c>
      <c r="D9367" s="1">
        <v>35205.2715665425</v>
      </c>
      <c r="E9367" s="1">
        <v>-183116.822912314</v>
      </c>
      <c r="F9367" s="1">
        <v>5850.25618675424</v>
      </c>
      <c r="G9367" s="1">
        <v>-12540.8038545613</v>
      </c>
      <c r="H9367" s="1">
        <v>27131.106213463</v>
      </c>
      <c r="I9367" s="1">
        <v>41480.277953181</v>
      </c>
      <c r="J9367" s="1">
        <v>1622.69194396638</v>
      </c>
      <c r="K9367" s="1">
        <v>0.146</v>
      </c>
      <c r="L9367" s="1">
        <v>0.772</v>
      </c>
      <c r="M9367" s="1">
        <v>-0.056</v>
      </c>
    </row>
    <row r="9368">
      <c r="A9368" s="1">
        <v>9366.0</v>
      </c>
      <c r="B9368" s="1">
        <v>1.70023773475782E9</v>
      </c>
      <c r="C9368" s="1">
        <v>42828.2893095361</v>
      </c>
      <c r="D9368" s="1">
        <v>35219.0849446159</v>
      </c>
      <c r="E9368" s="1">
        <v>-183648.883837328</v>
      </c>
      <c r="F9368" s="1">
        <v>5870.81979165313</v>
      </c>
      <c r="G9368" s="1">
        <v>-12621.5160037894</v>
      </c>
      <c r="H9368" s="1">
        <v>27166.7125423804</v>
      </c>
      <c r="I9368" s="1">
        <v>41526.0766775699</v>
      </c>
      <c r="J9368" s="1">
        <v>1671.26228466776</v>
      </c>
      <c r="K9368" s="1">
        <v>0.146</v>
      </c>
      <c r="L9368" s="1">
        <v>0.772</v>
      </c>
      <c r="M9368" s="1">
        <v>-0.056</v>
      </c>
    </row>
    <row r="9369">
      <c r="A9369" s="1">
        <v>9367.0</v>
      </c>
      <c r="B9369" s="1">
        <v>1.70023773476182E9</v>
      </c>
      <c r="C9369" s="1">
        <v>42801.824844101</v>
      </c>
      <c r="D9369" s="1">
        <v>35212.9605666352</v>
      </c>
      <c r="E9369" s="1">
        <v>-183895.647096115</v>
      </c>
      <c r="F9369" s="1">
        <v>5869.0316520967</v>
      </c>
      <c r="G9369" s="1">
        <v>-12587.8542766397</v>
      </c>
      <c r="H9369" s="1">
        <v>27144.0255217582</v>
      </c>
      <c r="I9369" s="1">
        <v>41594.7412365366</v>
      </c>
      <c r="J9369" s="1">
        <v>1687.6461133535</v>
      </c>
      <c r="K9369" s="1">
        <v>0.146</v>
      </c>
      <c r="L9369" s="1">
        <v>0.772</v>
      </c>
      <c r="M9369" s="1">
        <v>-0.056</v>
      </c>
    </row>
    <row r="9370">
      <c r="A9370" s="1">
        <v>9368.0</v>
      </c>
      <c r="B9370" s="1">
        <v>1.70023773476594E9</v>
      </c>
      <c r="C9370" s="1">
        <v>42813.7383238957</v>
      </c>
      <c r="D9370" s="1">
        <v>35194.0956943149</v>
      </c>
      <c r="E9370" s="1">
        <v>-183578.520545783</v>
      </c>
      <c r="F9370" s="1">
        <v>5843.34949771756</v>
      </c>
      <c r="G9370" s="1">
        <v>-12458.907062877</v>
      </c>
      <c r="H9370" s="1">
        <v>27091.1859978659</v>
      </c>
      <c r="I9370" s="1">
        <v>41580.9278584632</v>
      </c>
      <c r="J9370" s="1">
        <v>1631.81145570414</v>
      </c>
      <c r="K9370" s="1">
        <v>0.126</v>
      </c>
      <c r="L9370" s="1">
        <v>0.798</v>
      </c>
      <c r="M9370" s="1">
        <v>0.01</v>
      </c>
    </row>
    <row r="9371">
      <c r="A9371" s="1">
        <v>9369.0</v>
      </c>
      <c r="B9371" s="1">
        <v>1.70023773476981E9</v>
      </c>
      <c r="C9371" s="1">
        <v>42763.3127884045</v>
      </c>
      <c r="D9371" s="1">
        <v>35228.3609185649</v>
      </c>
      <c r="E9371" s="1">
        <v>-183337.255816132</v>
      </c>
      <c r="F9371" s="1">
        <v>5797.0143314617</v>
      </c>
      <c r="G9371" s="1">
        <v>-12464.2044263129</v>
      </c>
      <c r="H9371" s="1">
        <v>27073.5504714906</v>
      </c>
      <c r="I9371" s="1">
        <v>41554.6645587282</v>
      </c>
      <c r="J9371" s="1">
        <v>1611.85134790555</v>
      </c>
      <c r="K9371" s="1">
        <v>0.126</v>
      </c>
      <c r="L9371" s="1">
        <v>0.798</v>
      </c>
      <c r="M9371" s="1">
        <v>0.01</v>
      </c>
    </row>
    <row r="9372">
      <c r="A9372" s="1">
        <v>9370.0</v>
      </c>
      <c r="B9372" s="1">
        <v>1.70023773477384E9</v>
      </c>
      <c r="C9372" s="1">
        <v>42742.1009829164</v>
      </c>
      <c r="D9372" s="1">
        <v>35257.2393724011</v>
      </c>
      <c r="E9372" s="1">
        <v>-183742.537646596</v>
      </c>
      <c r="F9372" s="1">
        <v>5766.39244155793</v>
      </c>
      <c r="G9372" s="1">
        <v>-12604.2828088143</v>
      </c>
      <c r="H9372" s="1">
        <v>27095.3210705901</v>
      </c>
      <c r="I9372" s="1">
        <v>41518.275918755</v>
      </c>
      <c r="J9372" s="1">
        <v>1612.96893512832</v>
      </c>
      <c r="K9372" s="1">
        <v>0.126</v>
      </c>
      <c r="L9372" s="1">
        <v>0.798</v>
      </c>
      <c r="M9372" s="1">
        <v>0.01</v>
      </c>
    </row>
    <row r="9373">
      <c r="A9373" s="1">
        <v>9371.0</v>
      </c>
      <c r="B9373" s="1">
        <v>1.70023773477785E9</v>
      </c>
      <c r="C9373" s="1">
        <v>42754.4614976002</v>
      </c>
      <c r="D9373" s="1">
        <v>35258.066386946</v>
      </c>
      <c r="E9373" s="1">
        <v>-184107.541633551</v>
      </c>
      <c r="F9373" s="1">
        <v>5790.82289824758</v>
      </c>
      <c r="G9373" s="1">
        <v>-12577.0583840678</v>
      </c>
      <c r="H9373" s="1">
        <v>27124.3559866375</v>
      </c>
      <c r="I9373" s="1">
        <v>41540.9852911216</v>
      </c>
      <c r="J9373" s="1">
        <v>1607.11277808103</v>
      </c>
      <c r="K9373" s="1">
        <v>0.126</v>
      </c>
      <c r="L9373" s="1">
        <v>0.798</v>
      </c>
      <c r="M9373" s="1">
        <v>0.01</v>
      </c>
    </row>
    <row r="9374">
      <c r="A9374" s="1">
        <v>9372.0</v>
      </c>
      <c r="B9374" s="1">
        <v>1.70023773478203E9</v>
      </c>
      <c r="C9374" s="1">
        <v>42812.7548471397</v>
      </c>
      <c r="D9374" s="1">
        <v>35251.6737880317</v>
      </c>
      <c r="E9374" s="1">
        <v>-183908.298183476</v>
      </c>
      <c r="F9374" s="1">
        <v>5799.02598846268</v>
      </c>
      <c r="G9374" s="1">
        <v>-12464.0032606128</v>
      </c>
      <c r="H9374" s="1">
        <v>27109.4473730859</v>
      </c>
      <c r="I9374" s="1">
        <v>41599.2562889166</v>
      </c>
      <c r="J9374" s="1">
        <v>1594.08171106358</v>
      </c>
      <c r="K9374" s="1">
        <v>0.126</v>
      </c>
      <c r="L9374" s="1">
        <v>0.798</v>
      </c>
      <c r="M9374" s="1">
        <v>0.01</v>
      </c>
    </row>
    <row r="9375">
      <c r="A9375" s="1">
        <v>9373.0</v>
      </c>
      <c r="B9375" s="1">
        <v>1.70023773478689E9</v>
      </c>
      <c r="C9375" s="1">
        <v>42813.1795302843</v>
      </c>
      <c r="D9375" s="1">
        <v>35266.9400294947</v>
      </c>
      <c r="E9375" s="1">
        <v>-183772.265466721</v>
      </c>
      <c r="F9375" s="1">
        <v>5744.19715931381</v>
      </c>
      <c r="G9375" s="1">
        <v>-12475.0226706293</v>
      </c>
      <c r="H9375" s="1">
        <v>27099.8584747145</v>
      </c>
      <c r="I9375" s="1">
        <v>41595.6800098037</v>
      </c>
      <c r="J9375" s="1">
        <v>1602.9777053568</v>
      </c>
      <c r="K9375" s="1">
        <v>0.126</v>
      </c>
      <c r="L9375" s="1">
        <v>0.798</v>
      </c>
      <c r="M9375" s="1">
        <v>0.01</v>
      </c>
    </row>
    <row r="9376">
      <c r="A9376" s="1">
        <v>9374.0</v>
      </c>
      <c r="B9376" s="1">
        <v>1.70023773478992E9</v>
      </c>
      <c r="C9376" s="1">
        <v>42800.1708150113</v>
      </c>
      <c r="D9376" s="1">
        <v>35301.7416956116</v>
      </c>
      <c r="E9376" s="1">
        <v>-184355.444831305</v>
      </c>
      <c r="F9376" s="1">
        <v>5686.79787955258</v>
      </c>
      <c r="G9376" s="1">
        <v>-12630.5461085493</v>
      </c>
      <c r="H9376" s="1">
        <v>27104.9323207059</v>
      </c>
      <c r="I9376" s="1">
        <v>41536.1349625748</v>
      </c>
      <c r="J9376" s="1">
        <v>1566.87963806148</v>
      </c>
      <c r="K9376" s="1">
        <v>0.126</v>
      </c>
      <c r="L9376" s="1">
        <v>0.798</v>
      </c>
      <c r="M9376" s="1">
        <v>0.01</v>
      </c>
    </row>
    <row r="9377">
      <c r="A9377" s="1">
        <v>9375.0</v>
      </c>
      <c r="B9377" s="1">
        <v>1.70023773479389E9</v>
      </c>
      <c r="C9377" s="1">
        <v>42819.8627018764</v>
      </c>
      <c r="D9377" s="1">
        <v>35319.1537045423</v>
      </c>
      <c r="E9377" s="1">
        <v>-184936.187855742</v>
      </c>
      <c r="F9377" s="1">
        <v>5695.17978372332</v>
      </c>
      <c r="G9377" s="1">
        <v>-12586.7366894169</v>
      </c>
      <c r="H9377" s="1">
        <v>27117.605759812</v>
      </c>
      <c r="I9377" s="1">
        <v>41526.7248781591</v>
      </c>
      <c r="J9377" s="1">
        <v>1561.00112926973</v>
      </c>
      <c r="K9377" s="1">
        <v>0.126</v>
      </c>
      <c r="L9377" s="1">
        <v>0.798</v>
      </c>
      <c r="M9377" s="1">
        <v>0.01</v>
      </c>
    </row>
    <row r="9378">
      <c r="A9378" s="1">
        <v>9376.0</v>
      </c>
      <c r="B9378" s="1">
        <v>1.70023773479791E9</v>
      </c>
      <c r="C9378" s="1">
        <v>42845.4778010222</v>
      </c>
      <c r="D9378" s="1">
        <v>35301.4958264226</v>
      </c>
      <c r="E9378" s="1">
        <v>-184893.138395922</v>
      </c>
      <c r="F9378" s="1">
        <v>5752.84728441802</v>
      </c>
      <c r="G9378" s="1">
        <v>-12481.4599730324</v>
      </c>
      <c r="H9378" s="1">
        <v>27146.7300828373</v>
      </c>
      <c r="I9378" s="1">
        <v>41515.9960408206</v>
      </c>
      <c r="J9378" s="1">
        <v>1563.01278627071</v>
      </c>
      <c r="K9378" s="1">
        <v>0.126</v>
      </c>
      <c r="L9378" s="1">
        <v>0.798</v>
      </c>
      <c r="M9378" s="1">
        <v>0.01</v>
      </c>
    </row>
    <row r="9379">
      <c r="A9379" s="1">
        <v>9377.0</v>
      </c>
      <c r="B9379" s="1">
        <v>1.70023773480189E9</v>
      </c>
      <c r="C9379" s="1">
        <v>42840.0239753751</v>
      </c>
      <c r="D9379" s="1">
        <v>35285.8272535595</v>
      </c>
      <c r="E9379" s="1">
        <v>-184763.408871103</v>
      </c>
      <c r="F9379" s="1">
        <v>5723.27592650365</v>
      </c>
      <c r="G9379" s="1">
        <v>-12490.6241882591</v>
      </c>
      <c r="H9379" s="1">
        <v>27102.3395183491</v>
      </c>
      <c r="I9379" s="1">
        <v>41460.7648802715</v>
      </c>
      <c r="J9379" s="1">
        <v>1517.86226247099</v>
      </c>
      <c r="K9379" s="1">
        <v>0.126</v>
      </c>
      <c r="L9379" s="1">
        <v>0.798</v>
      </c>
      <c r="M9379" s="1">
        <v>0.01</v>
      </c>
    </row>
    <row r="9380">
      <c r="A9380" s="1">
        <v>9378.0</v>
      </c>
      <c r="B9380" s="1">
        <v>1.70023773480592E9</v>
      </c>
      <c r="C9380" s="1">
        <v>42760.7646895366</v>
      </c>
      <c r="D9380" s="1">
        <v>35287.3918756713</v>
      </c>
      <c r="E9380" s="1">
        <v>-185273.565086551</v>
      </c>
      <c r="F9380" s="1">
        <v>5730.40613298489</v>
      </c>
      <c r="G9380" s="1">
        <v>-12611.5471257623</v>
      </c>
      <c r="H9380" s="1">
        <v>27108.2627306297</v>
      </c>
      <c r="I9380" s="1">
        <v>41490.8726800528</v>
      </c>
      <c r="J9380" s="1">
        <v>1547.76889655219</v>
      </c>
      <c r="K9380" s="1">
        <v>0.062</v>
      </c>
      <c r="L9380" s="1">
        <v>0.772</v>
      </c>
      <c r="M9380" s="1">
        <v>0.112</v>
      </c>
    </row>
    <row r="9381">
      <c r="A9381" s="1">
        <v>9379.0</v>
      </c>
      <c r="B9381" s="1">
        <v>1.70023773480991E9</v>
      </c>
      <c r="C9381" s="1">
        <v>42693.575345704</v>
      </c>
      <c r="D9381" s="1">
        <v>35268.4375963732</v>
      </c>
      <c r="E9381" s="1">
        <v>-185917.697658264</v>
      </c>
      <c r="F9381" s="1">
        <v>5791.33698837006</v>
      </c>
      <c r="G9381" s="1">
        <v>-12619.191422366</v>
      </c>
      <c r="H9381" s="1">
        <v>27138.3034751777</v>
      </c>
      <c r="I9381" s="1">
        <v>41480.032083992</v>
      </c>
      <c r="J9381" s="1">
        <v>1539.20817842581</v>
      </c>
      <c r="K9381" s="1">
        <v>0.062</v>
      </c>
      <c r="L9381" s="1">
        <v>0.772</v>
      </c>
      <c r="M9381" s="1">
        <v>0.112</v>
      </c>
    </row>
    <row r="9382">
      <c r="A9382" s="1">
        <v>9380.0</v>
      </c>
      <c r="B9382" s="1">
        <v>1.70023773481489E9</v>
      </c>
      <c r="C9382" s="1">
        <v>42654.5715516294</v>
      </c>
      <c r="D9382" s="1">
        <v>35250.4891455756</v>
      </c>
      <c r="E9382" s="1">
        <v>-185999.639153437</v>
      </c>
      <c r="F9382" s="1">
        <v>5829.08908475507</v>
      </c>
      <c r="G9382" s="1">
        <v>-12518.6756275505</v>
      </c>
      <c r="H9382" s="1">
        <v>27087.5426635197</v>
      </c>
      <c r="I9382" s="1">
        <v>41457.9262087257</v>
      </c>
      <c r="J9382" s="1">
        <v>1492.40362553639</v>
      </c>
      <c r="K9382" s="1">
        <v>0.062</v>
      </c>
      <c r="L9382" s="1">
        <v>0.772</v>
      </c>
      <c r="M9382" s="1">
        <v>0.112</v>
      </c>
    </row>
    <row r="9383">
      <c r="A9383" s="1">
        <v>9381.0</v>
      </c>
      <c r="B9383" s="1">
        <v>1.7002377348179E9</v>
      </c>
      <c r="C9383" s="1">
        <v>42446.253293306</v>
      </c>
      <c r="D9383" s="1">
        <v>35267.3870643838</v>
      </c>
      <c r="E9383" s="1">
        <v>-185835.957328791</v>
      </c>
      <c r="F9383" s="1">
        <v>5845.51761692972</v>
      </c>
      <c r="G9383" s="1">
        <v>-12484.7233277229</v>
      </c>
      <c r="H9383" s="1">
        <v>27021.1803342318</v>
      </c>
      <c r="I9383" s="1">
        <v>41480.9261537702</v>
      </c>
      <c r="J9383" s="1">
        <v>1445.39790694688</v>
      </c>
      <c r="K9383" s="1">
        <v>0.062</v>
      </c>
      <c r="L9383" s="1">
        <v>0.772</v>
      </c>
      <c r="M9383" s="1">
        <v>0.112</v>
      </c>
    </row>
    <row r="9384">
      <c r="A9384" s="1">
        <v>9382.0</v>
      </c>
      <c r="B9384" s="1">
        <v>1.7002377348209E9</v>
      </c>
      <c r="C9384" s="1">
        <v>42032.0531168047</v>
      </c>
      <c r="D9384" s="1">
        <v>35224.7622877076</v>
      </c>
      <c r="E9384" s="1">
        <v>-186269.178839824</v>
      </c>
      <c r="F9384" s="1">
        <v>5837.31452671462</v>
      </c>
      <c r="G9384" s="1">
        <v>-12624.5781927798</v>
      </c>
      <c r="H9384" s="1">
        <v>27082.848797184</v>
      </c>
      <c r="I9384" s="1">
        <v>41482.244906693</v>
      </c>
      <c r="J9384" s="1">
        <v>1425.84013054849</v>
      </c>
      <c r="K9384" s="1">
        <v>0.062</v>
      </c>
      <c r="L9384" s="1">
        <v>0.772</v>
      </c>
      <c r="M9384" s="1">
        <v>0.112</v>
      </c>
    </row>
    <row r="9385">
      <c r="A9385" s="1">
        <v>9383.0</v>
      </c>
      <c r="B9385" s="1">
        <v>1.70023773482597E9</v>
      </c>
      <c r="C9385" s="1">
        <v>41603.0113819851</v>
      </c>
      <c r="D9385" s="1">
        <v>35204.6010142089</v>
      </c>
      <c r="E9385" s="1">
        <v>-186996.906935799</v>
      </c>
      <c r="F9385" s="1">
        <v>5882.21918132533</v>
      </c>
      <c r="G9385" s="1">
        <v>-12640.6490970431</v>
      </c>
      <c r="H9385" s="1">
        <v>27108.8885794745</v>
      </c>
      <c r="I9385" s="1">
        <v>41556.3409395624</v>
      </c>
      <c r="J9385" s="1">
        <v>1428.03060150511</v>
      </c>
      <c r="K9385" s="1">
        <v>0.062</v>
      </c>
      <c r="L9385" s="1">
        <v>0.772</v>
      </c>
      <c r="M9385" s="1">
        <v>0.112</v>
      </c>
    </row>
    <row r="9386">
      <c r="A9386" s="1">
        <v>9384.0</v>
      </c>
      <c r="B9386" s="1">
        <v>1.7002377348299E9</v>
      </c>
      <c r="C9386" s="1">
        <v>41187.7383217499</v>
      </c>
      <c r="D9386" s="1">
        <v>35164.0773015114</v>
      </c>
      <c r="E9386" s="1">
        <v>-187181.353531045</v>
      </c>
      <c r="F9386" s="1">
        <v>5932.22003367186</v>
      </c>
      <c r="G9386" s="1">
        <v>-12544.916575541</v>
      </c>
      <c r="H9386" s="1">
        <v>27126.144126194</v>
      </c>
      <c r="I9386" s="1">
        <v>41623.9326147952</v>
      </c>
      <c r="J9386" s="1">
        <v>1454.338604729</v>
      </c>
      <c r="K9386" s="1">
        <v>0.062</v>
      </c>
      <c r="L9386" s="1">
        <v>0.772</v>
      </c>
      <c r="M9386" s="1">
        <v>0.112</v>
      </c>
    </row>
    <row r="9387">
      <c r="A9387" s="1">
        <v>9385.0</v>
      </c>
      <c r="B9387" s="1">
        <v>1.70023773483395E9</v>
      </c>
      <c r="C9387" s="1">
        <v>40565.2645904141</v>
      </c>
      <c r="D9387" s="1">
        <v>35092.1493878542</v>
      </c>
      <c r="E9387" s="1">
        <v>-186897.218155529</v>
      </c>
      <c r="F9387" s="1">
        <v>5924.12870217903</v>
      </c>
      <c r="G9387" s="1">
        <v>-12472.5863304837</v>
      </c>
      <c r="H9387" s="1">
        <v>27092.3035850886</v>
      </c>
      <c r="I9387" s="1">
        <v>41566.1533553783</v>
      </c>
      <c r="J9387" s="1">
        <v>1476.48918348421</v>
      </c>
      <c r="K9387" s="1">
        <v>0.062</v>
      </c>
      <c r="L9387" s="1">
        <v>0.772</v>
      </c>
      <c r="M9387" s="1">
        <v>0.112</v>
      </c>
    </row>
    <row r="9388">
      <c r="A9388" s="1">
        <v>9386.0</v>
      </c>
      <c r="B9388" s="1">
        <v>1.70023773483791E9</v>
      </c>
      <c r="C9388" s="1">
        <v>39987.8072724112</v>
      </c>
      <c r="D9388" s="1">
        <v>35032.0231952694</v>
      </c>
      <c r="E9388" s="1">
        <v>-187014.095427286</v>
      </c>
      <c r="F9388" s="1">
        <v>5911.47761481733</v>
      </c>
      <c r="G9388" s="1">
        <v>-12588.6365876956</v>
      </c>
      <c r="H9388" s="1">
        <v>27093.8235037116</v>
      </c>
      <c r="I9388" s="1">
        <v>41527.507189215</v>
      </c>
      <c r="J9388" s="1">
        <v>1430.35518292846</v>
      </c>
      <c r="K9388" s="1">
        <v>0.062</v>
      </c>
      <c r="L9388" s="1">
        <v>0.772</v>
      </c>
      <c r="M9388" s="1">
        <v>0.112</v>
      </c>
    </row>
    <row r="9389">
      <c r="A9389" s="1">
        <v>9387.0</v>
      </c>
      <c r="B9389" s="1">
        <v>1.70023773484199E9</v>
      </c>
      <c r="C9389" s="1">
        <v>39545.9356362743</v>
      </c>
      <c r="D9389" s="1">
        <v>34984.3022208574</v>
      </c>
      <c r="E9389" s="1">
        <v>-187500.022351744</v>
      </c>
      <c r="F9389" s="1">
        <v>5920.8429957441</v>
      </c>
      <c r="G9389" s="1">
        <v>-12584.5909219492</v>
      </c>
      <c r="H9389" s="1">
        <v>27199.4131445185</v>
      </c>
      <c r="I9389" s="1">
        <v>41489.4868718966</v>
      </c>
      <c r="J9389" s="1">
        <v>1557.33544317906</v>
      </c>
      <c r="K9389" s="1">
        <v>0.062</v>
      </c>
      <c r="L9389" s="1">
        <v>0.772</v>
      </c>
      <c r="M9389" s="1">
        <v>0.112</v>
      </c>
    </row>
    <row r="9390">
      <c r="A9390" s="1">
        <v>9388.0</v>
      </c>
      <c r="B9390" s="1">
        <v>1.70023773484591E9</v>
      </c>
      <c r="C9390" s="1">
        <v>39201.1152745622</v>
      </c>
      <c r="D9390" s="1">
        <v>34909.2450629764</v>
      </c>
      <c r="E9390" s="1">
        <v>-187500.022351744</v>
      </c>
      <c r="F9390" s="1">
        <v>5867.06469858464</v>
      </c>
      <c r="G9390" s="1">
        <v>-12475.7155747074</v>
      </c>
      <c r="H9390" s="1">
        <v>27191.5900339591</v>
      </c>
      <c r="I9390" s="1">
        <v>41270.6632936791</v>
      </c>
      <c r="J9390" s="1">
        <v>1585.74451038175</v>
      </c>
      <c r="K9390" s="1">
        <v>0.03</v>
      </c>
      <c r="L9390" s="1">
        <v>0.92</v>
      </c>
      <c r="M9390" s="1">
        <v>0.114</v>
      </c>
    </row>
    <row r="9391">
      <c r="A9391" s="1">
        <v>9389.0</v>
      </c>
      <c r="B9391" s="1">
        <v>1.70023773484899E9</v>
      </c>
      <c r="C9391" s="1">
        <v>39039.690976106</v>
      </c>
      <c r="D9391" s="1">
        <v>34925.4500777065</v>
      </c>
      <c r="E9391" s="1">
        <v>-187141.74623987</v>
      </c>
      <c r="F9391" s="1">
        <v>5747.77343842666</v>
      </c>
      <c r="G9391" s="1">
        <v>-12400.92663776</v>
      </c>
      <c r="H9391" s="1">
        <v>27142.5279548797</v>
      </c>
      <c r="I9391" s="1">
        <v>40991.5123571768</v>
      </c>
      <c r="J9391" s="1">
        <v>1569.69595786284</v>
      </c>
      <c r="K9391" s="1">
        <v>0.03</v>
      </c>
      <c r="L9391" s="1">
        <v>0.92</v>
      </c>
      <c r="M9391" s="1">
        <v>0.114</v>
      </c>
    </row>
    <row r="9392">
      <c r="A9392" s="1">
        <v>9390.0</v>
      </c>
      <c r="B9392" s="1">
        <v>1.70023773485396E9</v>
      </c>
      <c r="C9392" s="1">
        <v>38942.5055912143</v>
      </c>
      <c r="D9392" s="1">
        <v>34997.3332878748</v>
      </c>
      <c r="E9392" s="1">
        <v>-187077.820250728</v>
      </c>
      <c r="F9392" s="1">
        <v>5598.75435814313</v>
      </c>
      <c r="G9392" s="1">
        <v>-12549.2081104765</v>
      </c>
      <c r="H9392" s="1">
        <v>27090.4260385544</v>
      </c>
      <c r="I9392" s="1">
        <v>40632.0292511021</v>
      </c>
      <c r="J9392" s="1">
        <v>1483.01589286516</v>
      </c>
      <c r="K9392" s="1">
        <v>0.03</v>
      </c>
      <c r="L9392" s="1">
        <v>0.92</v>
      </c>
      <c r="M9392" s="1">
        <v>0.114</v>
      </c>
    </row>
    <row r="9393">
      <c r="A9393" s="1">
        <v>9391.0</v>
      </c>
      <c r="B9393" s="1">
        <v>1.700237734858E9</v>
      </c>
      <c r="C9393" s="1">
        <v>38929.7874486193</v>
      </c>
      <c r="D9393" s="1">
        <v>35130.773202273</v>
      </c>
      <c r="E9393" s="1">
        <v>-187500.022351744</v>
      </c>
      <c r="F9393" s="1">
        <v>5491.19776382419</v>
      </c>
      <c r="G9393" s="1">
        <v>-12661.6150333422</v>
      </c>
      <c r="H9393" s="1">
        <v>27065.36973302</v>
      </c>
      <c r="I9393" s="1">
        <v>40383.0755213589</v>
      </c>
      <c r="J9393" s="1">
        <v>1412.54084259758</v>
      </c>
      <c r="K9393" s="1">
        <v>0.03</v>
      </c>
      <c r="L9393" s="1">
        <v>0.92</v>
      </c>
      <c r="M9393" s="1">
        <v>0.114</v>
      </c>
    </row>
    <row r="9394">
      <c r="A9394" s="1">
        <v>9392.0</v>
      </c>
      <c r="B9394" s="1">
        <v>1.70023773486213E9</v>
      </c>
      <c r="C9394" s="1">
        <v>39006.4315803565</v>
      </c>
      <c r="D9394" s="1">
        <v>35247.8963432188</v>
      </c>
      <c r="E9394" s="1">
        <v>-187500.022351744</v>
      </c>
      <c r="F9394" s="1">
        <v>5500.80901393997</v>
      </c>
      <c r="G9394" s="1">
        <v>-12533.8077585468</v>
      </c>
      <c r="H9394" s="1">
        <v>27098.0479834136</v>
      </c>
      <c r="I9394" s="1">
        <v>40294.0708749378</v>
      </c>
      <c r="J9394" s="1">
        <v>1425.39309565938</v>
      </c>
      <c r="K9394" s="1">
        <v>0.03</v>
      </c>
      <c r="L9394" s="1">
        <v>0.92</v>
      </c>
      <c r="M9394" s="1">
        <v>0.114</v>
      </c>
    </row>
    <row r="9395">
      <c r="A9395" s="1">
        <v>9393.0</v>
      </c>
      <c r="B9395" s="1">
        <v>1.70023773486602E9</v>
      </c>
      <c r="C9395" s="1">
        <v>39174.0696637713</v>
      </c>
      <c r="D9395" s="1">
        <v>35371.8367662235</v>
      </c>
      <c r="E9395" s="1">
        <v>-187409.9001181</v>
      </c>
      <c r="F9395" s="1">
        <v>5560.57757861347</v>
      </c>
      <c r="G9395" s="1">
        <v>-12379.4242595939</v>
      </c>
      <c r="H9395" s="1">
        <v>27170.9146703379</v>
      </c>
      <c r="I9395" s="1">
        <v>40308.6218605782</v>
      </c>
      <c r="J9395" s="1">
        <v>1518.71162876029</v>
      </c>
      <c r="K9395" s="1">
        <v>0.03</v>
      </c>
      <c r="L9395" s="1">
        <v>0.92</v>
      </c>
      <c r="M9395" s="1">
        <v>0.114</v>
      </c>
    </row>
    <row r="9396">
      <c r="A9396" s="1">
        <v>9394.0</v>
      </c>
      <c r="B9396" s="1">
        <v>1.70023773486901E9</v>
      </c>
      <c r="C9396" s="1">
        <v>39211.464132245</v>
      </c>
      <c r="D9396" s="1">
        <v>35486.344753068</v>
      </c>
      <c r="E9396" s="1">
        <v>-187249.526351633</v>
      </c>
      <c r="F9396" s="1">
        <v>5566.6125496164</v>
      </c>
      <c r="G9396" s="1">
        <v>-12443.0820278027</v>
      </c>
      <c r="H9396" s="1">
        <v>27171.8310918606</v>
      </c>
      <c r="I9396" s="1">
        <v>40215.9515280665</v>
      </c>
      <c r="J9396" s="1">
        <v>1512.18491937934</v>
      </c>
      <c r="K9396" s="1">
        <v>0.03</v>
      </c>
      <c r="L9396" s="1">
        <v>0.92</v>
      </c>
      <c r="M9396" s="1">
        <v>0.114</v>
      </c>
    </row>
    <row r="9397">
      <c r="A9397" s="1">
        <v>9395.0</v>
      </c>
      <c r="B9397" s="1">
        <v>1.70023773487301E9</v>
      </c>
      <c r="C9397" s="1">
        <v>39147.0240529804</v>
      </c>
      <c r="D9397" s="1">
        <v>35520.9005499959</v>
      </c>
      <c r="E9397" s="1">
        <v>-187500.022351744</v>
      </c>
      <c r="F9397" s="1">
        <v>5566.88077054986</v>
      </c>
      <c r="G9397" s="1">
        <v>-12523.8388805197</v>
      </c>
      <c r="H9397" s="1">
        <v>27162.7115801229</v>
      </c>
      <c r="I9397" s="1">
        <v>40105.6456691796</v>
      </c>
      <c r="J9397" s="1">
        <v>1463.21224727776</v>
      </c>
      <c r="K9397" s="1">
        <v>0.03</v>
      </c>
      <c r="L9397" s="1">
        <v>0.92</v>
      </c>
      <c r="M9397" s="1">
        <v>0.114</v>
      </c>
    </row>
    <row r="9398">
      <c r="A9398" s="1">
        <v>9396.0</v>
      </c>
      <c r="B9398" s="1">
        <v>1.70023773487698E9</v>
      </c>
      <c r="C9398" s="1">
        <v>39064.2108397735</v>
      </c>
      <c r="D9398" s="1">
        <v>35455.7675666532</v>
      </c>
      <c r="E9398" s="1">
        <v>-187500.022351744</v>
      </c>
      <c r="F9398" s="1">
        <v>5583.93515156926</v>
      </c>
      <c r="G9398" s="1">
        <v>-12411.5884198651</v>
      </c>
      <c r="H9398" s="1">
        <v>27156.5424986532</v>
      </c>
      <c r="I9398" s="1">
        <v>40161.43562334</v>
      </c>
      <c r="J9398" s="1">
        <v>1486.30159930009</v>
      </c>
      <c r="K9398" s="1">
        <v>0.03</v>
      </c>
      <c r="L9398" s="1">
        <v>0.92</v>
      </c>
      <c r="M9398" s="1">
        <v>0.114</v>
      </c>
    </row>
    <row r="9399">
      <c r="A9399" s="1">
        <v>9397.0</v>
      </c>
      <c r="B9399" s="1">
        <v>1.70023773488099E9</v>
      </c>
      <c r="C9399" s="1">
        <v>38482.4843385797</v>
      </c>
      <c r="D9399" s="1">
        <v>34977.5296422874</v>
      </c>
      <c r="E9399" s="1">
        <v>-187500.022351744</v>
      </c>
      <c r="F9399" s="1">
        <v>5554.52025586608</v>
      </c>
      <c r="G9399" s="1">
        <v>-12490.1100981366</v>
      </c>
      <c r="H9399" s="1">
        <v>27134.7271960648</v>
      </c>
      <c r="I9399" s="1">
        <v>40118.6096809637</v>
      </c>
      <c r="J9399" s="1">
        <v>1489.92258190185</v>
      </c>
      <c r="K9399" s="1">
        <v>0.03</v>
      </c>
      <c r="L9399" s="1">
        <v>0.92</v>
      </c>
      <c r="M9399" s="1">
        <v>0.114</v>
      </c>
    </row>
    <row r="9400">
      <c r="A9400" s="1">
        <v>9398.0</v>
      </c>
      <c r="B9400" s="1">
        <v>1.70023773488606E9</v>
      </c>
      <c r="C9400" s="1">
        <v>38315.8744354098</v>
      </c>
      <c r="D9400" s="1">
        <v>34751.0841192107</v>
      </c>
      <c r="E9400" s="1">
        <v>-187500.022351744</v>
      </c>
      <c r="F9400" s="1">
        <v>5602.822375634</v>
      </c>
      <c r="G9400" s="1">
        <v>-12460.6281472001</v>
      </c>
      <c r="H9400" s="1">
        <v>27164.1644435124</v>
      </c>
      <c r="I9400" s="1">
        <v>40119.8613786532</v>
      </c>
      <c r="J9400" s="1">
        <v>1521.28207937265</v>
      </c>
      <c r="K9400" s="1">
        <v>-0.12</v>
      </c>
      <c r="L9400" s="1">
        <v>1.178</v>
      </c>
      <c r="M9400" s="1">
        <v>0.282</v>
      </c>
    </row>
    <row r="9401">
      <c r="A9401" s="1">
        <v>9399.0</v>
      </c>
      <c r="B9401" s="1">
        <v>1.70023773489007E9</v>
      </c>
      <c r="C9401" s="1">
        <v>38151.0750235408</v>
      </c>
      <c r="D9401" s="1">
        <v>34543.7046341544</v>
      </c>
      <c r="E9401" s="1">
        <v>-187500.022351744</v>
      </c>
      <c r="F9401" s="1">
        <v>5651.97386169122</v>
      </c>
      <c r="G9401" s="1">
        <v>-12316.0794158076</v>
      </c>
      <c r="H9401" s="1">
        <v>27168.2324610033</v>
      </c>
      <c r="I9401" s="1">
        <v>40105.3774482461</v>
      </c>
      <c r="J9401" s="1">
        <v>1504.63002975345</v>
      </c>
      <c r="K9401" s="1">
        <v>-0.12</v>
      </c>
      <c r="L9401" s="1">
        <v>1.178</v>
      </c>
      <c r="M9401" s="1">
        <v>0.282</v>
      </c>
    </row>
    <row r="9402">
      <c r="A9402" s="1">
        <v>9400.0</v>
      </c>
      <c r="B9402" s="1">
        <v>1.700237734894E9</v>
      </c>
      <c r="C9402" s="1">
        <v>37956.7042537575</v>
      </c>
      <c r="D9402" s="1">
        <v>34383.3755711764</v>
      </c>
      <c r="E9402" s="1">
        <v>-187500.022351744</v>
      </c>
      <c r="F9402" s="1">
        <v>5658.76879200563</v>
      </c>
      <c r="G9402" s="1">
        <v>-12309.0162645597</v>
      </c>
      <c r="H9402" s="1">
        <v>27124.87007676</v>
      </c>
      <c r="I9402" s="1">
        <v>40063.2444099479</v>
      </c>
      <c r="J9402" s="1">
        <v>1483.1500033319</v>
      </c>
      <c r="K9402" s="1">
        <v>-0.12</v>
      </c>
      <c r="L9402" s="1">
        <v>1.178</v>
      </c>
      <c r="M9402" s="1">
        <v>0.282</v>
      </c>
    </row>
    <row r="9403">
      <c r="A9403" s="1">
        <v>9401.0</v>
      </c>
      <c r="B9403" s="1">
        <v>1.70023773489702E9</v>
      </c>
      <c r="C9403" s="1">
        <v>37757.6843211274</v>
      </c>
      <c r="D9403" s="1">
        <v>34248.7063108332</v>
      </c>
      <c r="E9403" s="1">
        <v>-187500.022351744</v>
      </c>
      <c r="F9403" s="1">
        <v>5655.79600999307</v>
      </c>
      <c r="G9403" s="1">
        <v>-12455.2413767863</v>
      </c>
      <c r="H9403" s="1">
        <v>27121.137335436</v>
      </c>
      <c r="I9403" s="1">
        <v>40065.1219564821</v>
      </c>
      <c r="J9403" s="1">
        <v>1520.32095436107</v>
      </c>
      <c r="K9403" s="1">
        <v>-0.12</v>
      </c>
      <c r="L9403" s="1">
        <v>1.178</v>
      </c>
      <c r="M9403" s="1">
        <v>0.282</v>
      </c>
    </row>
    <row r="9404">
      <c r="A9404" s="1">
        <v>9402.0</v>
      </c>
      <c r="B9404" s="1">
        <v>1.70023773491111E9</v>
      </c>
      <c r="C9404" s="1">
        <v>37673.1053201085</v>
      </c>
      <c r="D9404" s="1">
        <v>34173.8503186524</v>
      </c>
      <c r="E9404" s="1">
        <v>-187500.022351744</v>
      </c>
      <c r="F9404" s="1">
        <v>5681.94755100578</v>
      </c>
      <c r="G9404" s="1">
        <v>-12470.3064525492</v>
      </c>
      <c r="H9404" s="1">
        <v>27145.2101642143</v>
      </c>
      <c r="I9404" s="1">
        <v>40093.2628027514</v>
      </c>
      <c r="J9404" s="1">
        <v>1518.13048340445</v>
      </c>
      <c r="K9404" s="1">
        <v>-0.12</v>
      </c>
      <c r="L9404" s="1">
        <v>1.178</v>
      </c>
      <c r="M9404" s="1">
        <v>0.282</v>
      </c>
    </row>
    <row r="9405">
      <c r="A9405" s="1">
        <v>9403.0</v>
      </c>
      <c r="B9405" s="1">
        <v>1.70023773491524E9</v>
      </c>
      <c r="C9405" s="1">
        <v>37624.5796828961</v>
      </c>
      <c r="D9405" s="1">
        <v>34055.0731486169</v>
      </c>
      <c r="E9405" s="1">
        <v>-187500.022351744</v>
      </c>
      <c r="F9405" s="1">
        <v>5709.44019668581</v>
      </c>
      <c r="G9405" s="1">
        <v>-12363.7333349863</v>
      </c>
      <c r="H9405" s="1">
        <v>27118.0527947011</v>
      </c>
      <c r="I9405" s="1">
        <v>40140.2461695964</v>
      </c>
      <c r="J9405" s="1">
        <v>1506.37346582096</v>
      </c>
      <c r="K9405" s="1">
        <v>-0.12</v>
      </c>
      <c r="L9405" s="1">
        <v>1.178</v>
      </c>
      <c r="M9405" s="1">
        <v>0.282</v>
      </c>
    </row>
    <row r="9406">
      <c r="A9406" s="1">
        <v>9404.0</v>
      </c>
      <c r="B9406" s="1">
        <v>1.70023773491813E9</v>
      </c>
      <c r="C9406" s="1">
        <v>37563.3806065774</v>
      </c>
      <c r="D9406" s="1">
        <v>33990.3872001632</v>
      </c>
      <c r="E9406" s="1">
        <v>-187500.022351744</v>
      </c>
      <c r="F9406" s="1">
        <v>5726.31576374957</v>
      </c>
      <c r="G9406" s="1">
        <v>-12357.63130875</v>
      </c>
      <c r="H9406" s="1">
        <v>27105.1781898949</v>
      </c>
      <c r="I9406" s="1">
        <v>40146.2811405993</v>
      </c>
      <c r="J9406" s="1">
        <v>1486.18984057782</v>
      </c>
      <c r="K9406" s="1">
        <v>-0.12</v>
      </c>
      <c r="L9406" s="1">
        <v>1.178</v>
      </c>
      <c r="M9406" s="1">
        <v>0.282</v>
      </c>
    </row>
    <row r="9407">
      <c r="A9407" s="1">
        <v>9405.0</v>
      </c>
      <c r="B9407" s="1">
        <v>1.70023773492215E9</v>
      </c>
      <c r="C9407" s="1">
        <v>37425.4032880548</v>
      </c>
      <c r="D9407" s="1">
        <v>33890.2513850034</v>
      </c>
      <c r="E9407" s="1">
        <v>-187500.022351744</v>
      </c>
      <c r="F9407" s="1">
        <v>5708.97081005225</v>
      </c>
      <c r="G9407" s="1">
        <v>-12498.0896709072</v>
      </c>
      <c r="H9407" s="1">
        <v>27064.8332911531</v>
      </c>
      <c r="I9407" s="1">
        <v>40130.5902159917</v>
      </c>
      <c r="J9407" s="1">
        <v>1433.55148238557</v>
      </c>
      <c r="K9407" s="1">
        <v>-0.12</v>
      </c>
      <c r="L9407" s="1">
        <v>1.178</v>
      </c>
      <c r="M9407" s="1">
        <v>0.282</v>
      </c>
    </row>
    <row r="9408">
      <c r="A9408" s="1">
        <v>9406.0</v>
      </c>
      <c r="B9408" s="1">
        <v>1.70023773492512E9</v>
      </c>
      <c r="C9408" s="1">
        <v>37312.4822750666</v>
      </c>
      <c r="D9408" s="1">
        <v>33842.7315762915</v>
      </c>
      <c r="E9408" s="1">
        <v>-187500.022351744</v>
      </c>
      <c r="F9408" s="1">
        <v>5742.29726103511</v>
      </c>
      <c r="G9408" s="1">
        <v>-12530.9914387454</v>
      </c>
      <c r="H9408" s="1">
        <v>27106.2734253732</v>
      </c>
      <c r="I9408" s="1">
        <v>40188.972972509</v>
      </c>
      <c r="J9408" s="1">
        <v>1467.43672697981</v>
      </c>
      <c r="K9408" s="1">
        <v>-0.22</v>
      </c>
      <c r="L9408" s="1">
        <v>1.14</v>
      </c>
      <c r="M9408" s="1">
        <v>0.402</v>
      </c>
    </row>
    <row r="9409">
      <c r="A9409" s="1">
        <v>9407.0</v>
      </c>
      <c r="B9409" s="1">
        <v>1.70023773492909E9</v>
      </c>
      <c r="C9409" s="1">
        <v>37211.765314551</v>
      </c>
      <c r="D9409" s="1">
        <v>33833.1650296646</v>
      </c>
      <c r="E9409" s="1">
        <v>-187500.022351744</v>
      </c>
      <c r="F9409" s="1">
        <v>5807.13967169996</v>
      </c>
      <c r="G9409" s="1">
        <v>-12401.2619139268</v>
      </c>
      <c r="H9409" s="1">
        <v>27095.1422566345</v>
      </c>
      <c r="I9409" s="1">
        <v>40255.4470605191</v>
      </c>
      <c r="J9409" s="1">
        <v>1487.88857315642</v>
      </c>
      <c r="K9409" s="1">
        <v>-0.22</v>
      </c>
      <c r="L9409" s="1">
        <v>1.14</v>
      </c>
      <c r="M9409" s="1">
        <v>0.402</v>
      </c>
    </row>
    <row r="9410">
      <c r="A9410" s="1">
        <v>9408.0</v>
      </c>
      <c r="B9410" s="1">
        <v>1.70023773493315E9</v>
      </c>
      <c r="C9410" s="1">
        <v>37086.6626008346</v>
      </c>
      <c r="D9410" s="1">
        <v>33857.9531142655</v>
      </c>
      <c r="E9410" s="1">
        <v>-187500.022351744</v>
      </c>
      <c r="F9410" s="1">
        <v>5865.2318555393</v>
      </c>
      <c r="G9410" s="1">
        <v>-12304.0318255462</v>
      </c>
      <c r="H9410" s="1">
        <v>27102.6971462604</v>
      </c>
      <c r="I9410" s="1">
        <v>40357.0580908129</v>
      </c>
      <c r="J9410" s="1">
        <v>1549.78055355317</v>
      </c>
      <c r="K9410" s="1">
        <v>-0.22</v>
      </c>
      <c r="L9410" s="1">
        <v>1.14</v>
      </c>
      <c r="M9410" s="1">
        <v>0.402</v>
      </c>
    </row>
    <row r="9411">
      <c r="A9411" s="1">
        <v>9409.0</v>
      </c>
      <c r="B9411" s="1">
        <v>1.70023773493711E9</v>
      </c>
      <c r="C9411" s="1">
        <v>36913.4812847949</v>
      </c>
      <c r="D9411" s="1">
        <v>33900.7567048974</v>
      </c>
      <c r="E9411" s="1">
        <v>-187500.022351744</v>
      </c>
      <c r="F9411" s="1">
        <v>5834.4758551688</v>
      </c>
      <c r="G9411" s="1">
        <v>-12440.8692051016</v>
      </c>
      <c r="H9411" s="1">
        <v>27137.1188327215</v>
      </c>
      <c r="I9411" s="1">
        <v>40395.8383674428</v>
      </c>
      <c r="J9411" s="1">
        <v>1546.98658549625</v>
      </c>
      <c r="K9411" s="1">
        <v>-0.22</v>
      </c>
      <c r="L9411" s="1">
        <v>1.14</v>
      </c>
      <c r="M9411" s="1">
        <v>0.402</v>
      </c>
    </row>
    <row r="9412">
      <c r="A9412" s="1">
        <v>9410.0</v>
      </c>
      <c r="B9412" s="1">
        <v>1.70023773494214E9</v>
      </c>
      <c r="C9412" s="1">
        <v>36719.4010876895</v>
      </c>
      <c r="D9412" s="1">
        <v>33914.5700829708</v>
      </c>
      <c r="E9412" s="1">
        <v>-187500.022351744</v>
      </c>
      <c r="F9412" s="1">
        <v>5823.38938991897</v>
      </c>
      <c r="G9412" s="1">
        <v>-12538.9486597715</v>
      </c>
      <c r="H9412" s="1">
        <v>27156.3413329531</v>
      </c>
      <c r="I9412" s="1">
        <v>40435.6244725733</v>
      </c>
      <c r="J9412" s="1">
        <v>1547.88065527446</v>
      </c>
      <c r="K9412" s="1">
        <v>-0.22</v>
      </c>
      <c r="L9412" s="1">
        <v>1.14</v>
      </c>
      <c r="M9412" s="1">
        <v>0.402</v>
      </c>
    </row>
    <row r="9413">
      <c r="A9413" s="1">
        <v>9411.0</v>
      </c>
      <c r="B9413" s="1">
        <v>1.70023773494609E9</v>
      </c>
      <c r="C9413" s="1">
        <v>36557.619161322</v>
      </c>
      <c r="D9413" s="1">
        <v>33920.5379987404</v>
      </c>
      <c r="E9413" s="1">
        <v>-187500.022351744</v>
      </c>
      <c r="F9413" s="1">
        <v>5844.48943668478</v>
      </c>
      <c r="G9413" s="1">
        <v>-12437.2258707554</v>
      </c>
      <c r="H9413" s="1">
        <v>27129.3180739066</v>
      </c>
      <c r="I9413" s="1">
        <v>40463.6088566313</v>
      </c>
      <c r="J9413" s="1">
        <v>1526.57944280856</v>
      </c>
      <c r="K9413" s="1">
        <v>-0.22</v>
      </c>
      <c r="L9413" s="1">
        <v>1.14</v>
      </c>
      <c r="M9413" s="1">
        <v>0.402</v>
      </c>
    </row>
    <row r="9414">
      <c r="A9414" s="1">
        <v>9412.0</v>
      </c>
      <c r="B9414" s="1">
        <v>1.70023773495414E9</v>
      </c>
      <c r="C9414" s="1">
        <v>36423.7545637791</v>
      </c>
      <c r="D9414" s="1">
        <v>33916.3805742717</v>
      </c>
      <c r="E9414" s="1">
        <v>-187500.022351744</v>
      </c>
      <c r="F9414" s="1">
        <v>5854.88299785649</v>
      </c>
      <c r="G9414" s="1">
        <v>-12339.124064341</v>
      </c>
      <c r="H9414" s="1">
        <v>27096.639823513</v>
      </c>
      <c r="I9414" s="1">
        <v>40511.1957205767</v>
      </c>
      <c r="J9414" s="1">
        <v>1508.16160537738</v>
      </c>
      <c r="K9414" s="1">
        <v>-0.22</v>
      </c>
      <c r="L9414" s="1">
        <v>1.14</v>
      </c>
      <c r="M9414" s="1">
        <v>0.402</v>
      </c>
    </row>
    <row r="9415">
      <c r="A9415" s="1">
        <v>9413.0</v>
      </c>
      <c r="B9415" s="1">
        <v>1.7002377349581E9</v>
      </c>
      <c r="C9415" s="1">
        <v>36344.2494087516</v>
      </c>
      <c r="D9415" s="1">
        <v>33949.1258798987</v>
      </c>
      <c r="E9415" s="1">
        <v>-187500.022351744</v>
      </c>
      <c r="F9415" s="1">
        <v>5821.48949164026</v>
      </c>
      <c r="G9415" s="1">
        <v>-12468.1606850815</v>
      </c>
      <c r="H9415" s="1">
        <v>27095.2540153567</v>
      </c>
      <c r="I9415" s="1">
        <v>40506.4347990077</v>
      </c>
      <c r="J9415" s="1">
        <v>1502.03722739663</v>
      </c>
      <c r="K9415" s="1">
        <v>-0.22</v>
      </c>
      <c r="L9415" s="1">
        <v>1.14</v>
      </c>
      <c r="M9415" s="1">
        <v>0.402</v>
      </c>
    </row>
    <row r="9416">
      <c r="A9416" s="1">
        <v>9414.0</v>
      </c>
      <c r="B9416" s="1">
        <v>1.70023773496112E9</v>
      </c>
      <c r="C9416" s="1">
        <v>36324.1998939752</v>
      </c>
      <c r="D9416" s="1">
        <v>33991.2812699414</v>
      </c>
      <c r="E9416" s="1">
        <v>-187500.022351744</v>
      </c>
      <c r="F9416" s="1">
        <v>5805.39623563244</v>
      </c>
      <c r="G9416" s="1">
        <v>-12566.955395574</v>
      </c>
      <c r="H9416" s="1">
        <v>27085.6204134965</v>
      </c>
      <c r="I9416" s="1">
        <v>40488.7098656546</v>
      </c>
      <c r="J9416" s="1">
        <v>1489.72141620176</v>
      </c>
      <c r="K9416" s="1">
        <v>-0.22</v>
      </c>
      <c r="L9416" s="1">
        <v>1.14</v>
      </c>
      <c r="M9416" s="1">
        <v>0.402</v>
      </c>
    </row>
    <row r="9417">
      <c r="A9417" s="1">
        <v>9415.0</v>
      </c>
      <c r="B9417" s="1">
        <v>1.70023773496417E9</v>
      </c>
      <c r="C9417" s="1">
        <v>36374.8265951665</v>
      </c>
      <c r="D9417" s="1">
        <v>34056.8612881733</v>
      </c>
      <c r="E9417" s="1">
        <v>-187500.022351744</v>
      </c>
      <c r="F9417" s="1">
        <v>5827.63622136547</v>
      </c>
      <c r="G9417" s="1">
        <v>-12482.1975805994</v>
      </c>
      <c r="H9417" s="1">
        <v>27047.9800758338</v>
      </c>
      <c r="I9417" s="1">
        <v>40470.1579177567</v>
      </c>
      <c r="J9417" s="1">
        <v>1464.10631705597</v>
      </c>
      <c r="K9417" s="1">
        <v>-0.22</v>
      </c>
      <c r="L9417" s="1">
        <v>1.14</v>
      </c>
      <c r="M9417" s="1">
        <v>0.402</v>
      </c>
    </row>
    <row r="9418">
      <c r="A9418" s="1">
        <v>9416.0</v>
      </c>
      <c r="B9418" s="1">
        <v>1.70023773498416E9</v>
      </c>
      <c r="C9418" s="1">
        <v>36441.3677384099</v>
      </c>
      <c r="D9418" s="1">
        <v>34161.8697836243</v>
      </c>
      <c r="E9418" s="1">
        <v>-187500.022351744</v>
      </c>
      <c r="F9418" s="1">
        <v>5838.25329998174</v>
      </c>
      <c r="G9418" s="1">
        <v>-12393.9528934899</v>
      </c>
      <c r="H9418" s="1">
        <v>27041.118090286</v>
      </c>
      <c r="I9418" s="1">
        <v>40431.6235103158</v>
      </c>
      <c r="J9418" s="1">
        <v>1427.87413929392</v>
      </c>
      <c r="K9418" s="1">
        <v>-0.298</v>
      </c>
      <c r="L9418" s="1">
        <v>1.222</v>
      </c>
      <c r="M9418" s="1">
        <v>0.49</v>
      </c>
    </row>
    <row r="9419">
      <c r="A9419" s="1">
        <v>9417.0</v>
      </c>
      <c r="B9419" s="1">
        <v>1.70023773498717E9</v>
      </c>
      <c r="C9419" s="1">
        <v>36511.9321956553</v>
      </c>
      <c r="D9419" s="1">
        <v>34253.7131015912</v>
      </c>
      <c r="E9419" s="1">
        <v>-187500.022351744</v>
      </c>
      <c r="F9419" s="1">
        <v>5819.79075906166</v>
      </c>
      <c r="G9419" s="1">
        <v>-12438.8351963562</v>
      </c>
      <c r="H9419" s="1">
        <v>27062.9780963633</v>
      </c>
      <c r="I9419" s="1">
        <v>40503.9984588621</v>
      </c>
      <c r="J9419" s="1">
        <v>1456.39496521889</v>
      </c>
      <c r="K9419" s="1">
        <v>-0.298</v>
      </c>
      <c r="L9419" s="1">
        <v>1.222</v>
      </c>
      <c r="M9419" s="1">
        <v>0.49</v>
      </c>
    </row>
    <row r="9420">
      <c r="A9420" s="1">
        <v>9418.0</v>
      </c>
      <c r="B9420" s="1">
        <v>1.70023773499017E9</v>
      </c>
      <c r="C9420" s="1">
        <v>36557.3956438774</v>
      </c>
      <c r="D9420" s="1">
        <v>34371.3950361484</v>
      </c>
      <c r="E9420" s="1">
        <v>-187500.022351744</v>
      </c>
      <c r="F9420" s="1">
        <v>5852.53606468869</v>
      </c>
      <c r="G9420" s="1">
        <v>-12569.0341078083</v>
      </c>
      <c r="H9420" s="1">
        <v>27090.5601490211</v>
      </c>
      <c r="I9420" s="1">
        <v>40494.9012988688</v>
      </c>
      <c r="J9420" s="1">
        <v>1468.93429385832</v>
      </c>
      <c r="K9420" s="1">
        <v>-0.298</v>
      </c>
      <c r="L9420" s="1">
        <v>1.222</v>
      </c>
      <c r="M9420" s="1">
        <v>0.49</v>
      </c>
    </row>
    <row r="9421">
      <c r="A9421" s="1">
        <v>9419.0</v>
      </c>
      <c r="B9421" s="1">
        <v>1.70023773499416E9</v>
      </c>
      <c r="C9421" s="1">
        <v>36604.0884380446</v>
      </c>
      <c r="D9421" s="1">
        <v>34465.4735285608</v>
      </c>
      <c r="E9421" s="1">
        <v>-187500.022351744</v>
      </c>
      <c r="F9421" s="1">
        <v>5853.09485830007</v>
      </c>
      <c r="G9421" s="1">
        <v>-12547.174101731</v>
      </c>
      <c r="H9421" s="1">
        <v>27068.2531080547</v>
      </c>
      <c r="I9421" s="1">
        <v>40467.0063217885</v>
      </c>
      <c r="J9421" s="1">
        <v>1431.76334282914</v>
      </c>
      <c r="K9421" s="1">
        <v>-0.298</v>
      </c>
      <c r="L9421" s="1">
        <v>1.222</v>
      </c>
      <c r="M9421" s="1">
        <v>0.49</v>
      </c>
    </row>
    <row r="9422">
      <c r="A9422" s="1">
        <v>9420.0</v>
      </c>
      <c r="B9422" s="1">
        <v>1.70023773499717E9</v>
      </c>
      <c r="C9422" s="1">
        <v>36704.3807154155</v>
      </c>
      <c r="D9422" s="1">
        <v>34581.4790822838</v>
      </c>
      <c r="E9422" s="1">
        <v>-187500.022351744</v>
      </c>
      <c r="F9422" s="1">
        <v>5860.24741652577</v>
      </c>
      <c r="G9422" s="1">
        <v>-12426.3182194612</v>
      </c>
      <c r="H9422" s="1">
        <v>27056.3619800045</v>
      </c>
      <c r="I9422" s="1">
        <v>40471.5660776574</v>
      </c>
      <c r="J9422" s="1">
        <v>1416.22888043271</v>
      </c>
      <c r="K9422" s="1">
        <v>-0.298</v>
      </c>
      <c r="L9422" s="1">
        <v>1.222</v>
      </c>
      <c r="M9422" s="1">
        <v>0.49</v>
      </c>
    </row>
    <row r="9423">
      <c r="A9423" s="1">
        <v>9421.0</v>
      </c>
      <c r="B9423" s="1">
        <v>1.70023773500016E9</v>
      </c>
      <c r="C9423" s="1">
        <v>36751.9899311053</v>
      </c>
      <c r="D9423" s="1">
        <v>34597.8629109696</v>
      </c>
      <c r="E9423" s="1">
        <v>-187500.022351744</v>
      </c>
      <c r="F9423" s="1">
        <v>5868.60696895205</v>
      </c>
      <c r="G9423" s="1">
        <v>-12457.0965715761</v>
      </c>
      <c r="H9423" s="1">
        <v>27092.4153438109</v>
      </c>
      <c r="I9423" s="1">
        <v>40511.4862932546</v>
      </c>
      <c r="J9423" s="1">
        <v>1461.20059027678</v>
      </c>
      <c r="K9423" s="1">
        <v>-0.298</v>
      </c>
      <c r="L9423" s="1">
        <v>1.222</v>
      </c>
      <c r="M9423" s="1">
        <v>0.49</v>
      </c>
    </row>
    <row r="9424">
      <c r="A9424" s="1">
        <v>9422.0</v>
      </c>
      <c r="B9424" s="1">
        <v>1.70023773500316E9</v>
      </c>
      <c r="C9424" s="1">
        <v>36745.4855734688</v>
      </c>
      <c r="D9424" s="1">
        <v>34687.2251853019</v>
      </c>
      <c r="E9424" s="1">
        <v>-187500.022351744</v>
      </c>
      <c r="F9424" s="1">
        <v>5855.95588159035</v>
      </c>
      <c r="G9424" s="1">
        <v>-12600.8406401682</v>
      </c>
      <c r="H9424" s="1">
        <v>27125.0935942046</v>
      </c>
      <c r="I9424" s="1">
        <v>40553.6863867862</v>
      </c>
      <c r="J9424" s="1">
        <v>1501.65724774089</v>
      </c>
      <c r="K9424" s="1">
        <v>-0.298</v>
      </c>
      <c r="L9424" s="1">
        <v>1.222</v>
      </c>
      <c r="M9424" s="1">
        <v>0.49</v>
      </c>
    </row>
    <row r="9425">
      <c r="A9425" s="1">
        <v>9423.0</v>
      </c>
      <c r="B9425" s="1">
        <v>1.70023773500718E9</v>
      </c>
      <c r="C9425" s="1">
        <v>36704.7159915823</v>
      </c>
      <c r="D9425" s="1">
        <v>34692.5225487378</v>
      </c>
      <c r="E9425" s="1">
        <v>-187500.022351744</v>
      </c>
      <c r="F9425" s="1">
        <v>5847.21634950832</v>
      </c>
      <c r="G9425" s="1">
        <v>-12599.6559977121</v>
      </c>
      <c r="H9425" s="1">
        <v>27104.5746927946</v>
      </c>
      <c r="I9425" s="1">
        <v>40587.2810587025</v>
      </c>
      <c r="J9425" s="1">
        <v>1496.76221570518</v>
      </c>
      <c r="K9425" s="1">
        <v>-0.298</v>
      </c>
      <c r="L9425" s="1">
        <v>1.222</v>
      </c>
      <c r="M9425" s="1">
        <v>0.49</v>
      </c>
    </row>
    <row r="9426">
      <c r="A9426" s="1">
        <v>9424.0</v>
      </c>
      <c r="B9426" s="1">
        <v>1.70023773501018E9</v>
      </c>
      <c r="C9426" s="1">
        <v>36632.4528017583</v>
      </c>
      <c r="D9426" s="1">
        <v>34645.9415132929</v>
      </c>
      <c r="E9426" s="1">
        <v>-187500.022351744</v>
      </c>
      <c r="F9426" s="1">
        <v>5861.2308932818</v>
      </c>
      <c r="G9426" s="1">
        <v>-12474.4862287624</v>
      </c>
      <c r="H9426" s="1">
        <v>27089.5990240095</v>
      </c>
      <c r="I9426" s="1">
        <v>40647.2731408206</v>
      </c>
      <c r="J9426" s="1">
        <v>1491.68836971382</v>
      </c>
      <c r="K9426" s="1">
        <v>-0.298</v>
      </c>
      <c r="L9426" s="1">
        <v>1.222</v>
      </c>
      <c r="M9426" s="1">
        <v>0.49</v>
      </c>
    </row>
    <row r="9427">
      <c r="A9427" s="1">
        <v>9425.0</v>
      </c>
      <c r="B9427" s="1">
        <v>1.70023773501325E9</v>
      </c>
      <c r="C9427" s="1">
        <v>36479.7009801508</v>
      </c>
      <c r="D9427" s="1">
        <v>34579.3333148161</v>
      </c>
      <c r="E9427" s="1">
        <v>-187500.022351744</v>
      </c>
      <c r="F9427" s="1">
        <v>5851.41847746592</v>
      </c>
      <c r="G9427" s="1">
        <v>-12422.2725537148</v>
      </c>
      <c r="H9427" s="1">
        <v>27063.6933521858</v>
      </c>
      <c r="I9427" s="1">
        <v>40764.9327236333</v>
      </c>
      <c r="J9427" s="1">
        <v>1456.28320649662</v>
      </c>
      <c r="K9427" s="1">
        <v>-0.298</v>
      </c>
      <c r="L9427" s="1">
        <v>1.222</v>
      </c>
      <c r="M9427" s="1">
        <v>0.49</v>
      </c>
    </row>
    <row r="9428">
      <c r="A9428" s="1">
        <v>9426.0</v>
      </c>
      <c r="B9428" s="1">
        <v>1.70023773501722E9</v>
      </c>
      <c r="C9428" s="1">
        <v>36295.7461232836</v>
      </c>
      <c r="D9428" s="1">
        <v>34493.0779329631</v>
      </c>
      <c r="E9428" s="1">
        <v>-187500.022351744</v>
      </c>
      <c r="F9428" s="1">
        <v>5814.15811945892</v>
      </c>
      <c r="G9428" s="1">
        <v>-12567.8941688411</v>
      </c>
      <c r="H9428" s="1">
        <v>27053.5456602031</v>
      </c>
      <c r="I9428" s="1">
        <v>40820.1638841824</v>
      </c>
      <c r="J9428" s="1">
        <v>1425.59426135948</v>
      </c>
      <c r="K9428" s="1">
        <v>-0.24</v>
      </c>
      <c r="L9428" s="1">
        <v>1.264</v>
      </c>
      <c r="M9428" s="1">
        <v>0.558</v>
      </c>
    </row>
    <row r="9429">
      <c r="A9429" s="1">
        <v>9427.0</v>
      </c>
      <c r="B9429" s="1">
        <v>1.70023773502024E9</v>
      </c>
      <c r="C9429" s="1">
        <v>36047.2394284295</v>
      </c>
      <c r="D9429" s="1">
        <v>34522.135200755</v>
      </c>
      <c r="E9429" s="1">
        <v>-187500.022351744</v>
      </c>
      <c r="F9429" s="1">
        <v>5830.45254116684</v>
      </c>
      <c r="G9429" s="1">
        <v>-12584.3227010157</v>
      </c>
      <c r="H9429" s="1">
        <v>27081.7535617057</v>
      </c>
      <c r="I9429" s="1">
        <v>40837.4417826464</v>
      </c>
      <c r="J9429" s="1">
        <v>1428.07530499402</v>
      </c>
      <c r="K9429" s="1">
        <v>-0.24</v>
      </c>
      <c r="L9429" s="1">
        <v>1.264</v>
      </c>
      <c r="M9429" s="1">
        <v>0.558</v>
      </c>
    </row>
    <row r="9430">
      <c r="A9430" s="1">
        <v>9428.0</v>
      </c>
      <c r="B9430" s="1">
        <v>1.70023773502319E9</v>
      </c>
      <c r="C9430" s="1">
        <v>35772.6035443071</v>
      </c>
      <c r="D9430" s="1">
        <v>34408.1636557774</v>
      </c>
      <c r="E9430" s="1">
        <v>-187500.022351744</v>
      </c>
      <c r="F9430" s="1">
        <v>5865.6341869395</v>
      </c>
      <c r="G9430" s="1">
        <v>-12426.4299781835</v>
      </c>
      <c r="H9430" s="1">
        <v>27055.4902619707</v>
      </c>
      <c r="I9430" s="1">
        <v>40807.9598317098</v>
      </c>
      <c r="J9430" s="1">
        <v>1464.21807577825</v>
      </c>
      <c r="K9430" s="1">
        <v>-0.24</v>
      </c>
      <c r="L9430" s="1">
        <v>1.264</v>
      </c>
      <c r="M9430" s="1">
        <v>0.558</v>
      </c>
    </row>
    <row r="9431">
      <c r="A9431" s="1">
        <v>9429.0</v>
      </c>
      <c r="B9431" s="1">
        <v>1.70023773502722E9</v>
      </c>
      <c r="C9431" s="1">
        <v>35475.7500261962</v>
      </c>
      <c r="D9431" s="1">
        <v>34247.6557788438</v>
      </c>
      <c r="E9431" s="1">
        <v>-187500.022351744</v>
      </c>
      <c r="F9431" s="1">
        <v>5853.877169356</v>
      </c>
      <c r="G9431" s="1">
        <v>-12402.6253703386</v>
      </c>
      <c r="H9431" s="1">
        <v>27050.9528578463</v>
      </c>
      <c r="I9431" s="1">
        <v>40684.8911267389</v>
      </c>
      <c r="J9431" s="1">
        <v>1437.23952022069</v>
      </c>
      <c r="K9431" s="1">
        <v>-0.24</v>
      </c>
      <c r="L9431" s="1">
        <v>1.264</v>
      </c>
      <c r="M9431" s="1">
        <v>0.558</v>
      </c>
    </row>
    <row r="9432">
      <c r="A9432" s="1">
        <v>9430.0</v>
      </c>
      <c r="B9432" s="1">
        <v>1.70023773503022E9</v>
      </c>
      <c r="C9432" s="1">
        <v>35169.0840922694</v>
      </c>
      <c r="D9432" s="1">
        <v>34118.5744546144</v>
      </c>
      <c r="E9432" s="1">
        <v>-187500.022351744</v>
      </c>
      <c r="F9432" s="1">
        <v>5799.78594777416</v>
      </c>
      <c r="G9432" s="1">
        <v>-12562.3062327273</v>
      </c>
      <c r="H9432" s="1">
        <v>27038.5252879292</v>
      </c>
      <c r="I9432" s="1">
        <v>40594.075989017</v>
      </c>
      <c r="J9432" s="1">
        <v>1385.04819691755</v>
      </c>
      <c r="K9432" s="1">
        <v>-0.24</v>
      </c>
      <c r="L9432" s="1">
        <v>1.264</v>
      </c>
      <c r="M9432" s="1">
        <v>0.558</v>
      </c>
    </row>
    <row r="9433">
      <c r="A9433" s="1">
        <v>9431.0</v>
      </c>
      <c r="B9433" s="1">
        <v>1.70023773503322E9</v>
      </c>
      <c r="C9433" s="1">
        <v>34877.460882361</v>
      </c>
      <c r="D9433" s="1">
        <v>34012.0683922849</v>
      </c>
      <c r="E9433" s="1">
        <v>-187500.022351744</v>
      </c>
      <c r="F9433" s="1">
        <v>5782.28453186566</v>
      </c>
      <c r="G9433" s="1">
        <v>-12610.3624833062</v>
      </c>
      <c r="H9433" s="1">
        <v>27020.5097818982</v>
      </c>
      <c r="I9433" s="1">
        <v>40602.7037623767</v>
      </c>
      <c r="J9433" s="1">
        <v>1397.69928427926</v>
      </c>
      <c r="K9433" s="1">
        <v>-0.24</v>
      </c>
      <c r="L9433" s="1">
        <v>1.264</v>
      </c>
      <c r="M9433" s="1">
        <v>0.558</v>
      </c>
    </row>
    <row r="9434">
      <c r="A9434" s="1">
        <v>9432.0</v>
      </c>
      <c r="B9434" s="1">
        <v>1.70023773503722E9</v>
      </c>
      <c r="C9434" s="1">
        <v>34656.5138884203</v>
      </c>
      <c r="D9434" s="1">
        <v>33959.251220137</v>
      </c>
      <c r="E9434" s="1">
        <v>-187500.022351744</v>
      </c>
      <c r="F9434" s="1">
        <v>5836.62162263651</v>
      </c>
      <c r="G9434" s="1">
        <v>-12458.6388419436</v>
      </c>
      <c r="H9434" s="1">
        <v>27037.631218151</v>
      </c>
      <c r="I9434" s="1">
        <v>40687.841557007</v>
      </c>
      <c r="J9434" s="1">
        <v>1466.52030545715</v>
      </c>
      <c r="K9434" s="1">
        <v>-0.24</v>
      </c>
      <c r="L9434" s="1">
        <v>1.264</v>
      </c>
      <c r="M9434" s="1">
        <v>0.558</v>
      </c>
    </row>
    <row r="9435">
      <c r="A9435" s="1">
        <v>9433.0</v>
      </c>
      <c r="B9435" s="1">
        <v>1.70023773504034E9</v>
      </c>
      <c r="C9435" s="1">
        <v>34395.3114027156</v>
      </c>
      <c r="D9435" s="1">
        <v>33910.6585276911</v>
      </c>
      <c r="E9435" s="1">
        <v>-187500.022351744</v>
      </c>
      <c r="F9435" s="1">
        <v>5853.94422458937</v>
      </c>
      <c r="G9435" s="1">
        <v>-12363.7333349863</v>
      </c>
      <c r="H9435" s="1">
        <v>27042.1462705309</v>
      </c>
      <c r="I9435" s="1">
        <v>40712.0484962521</v>
      </c>
      <c r="J9435" s="1">
        <v>1482.83707890952</v>
      </c>
      <c r="K9435" s="1">
        <v>-0.24</v>
      </c>
      <c r="L9435" s="1">
        <v>1.264</v>
      </c>
      <c r="M9435" s="1">
        <v>0.558</v>
      </c>
    </row>
    <row r="9436">
      <c r="A9436" s="1">
        <v>9434.0</v>
      </c>
      <c r="B9436" s="1">
        <v>1.70023773504325E9</v>
      </c>
      <c r="C9436" s="1">
        <v>34017.3434039763</v>
      </c>
      <c r="D9436" s="1">
        <v>33850.4429281285</v>
      </c>
      <c r="E9436" s="1">
        <v>-187500.022351744</v>
      </c>
      <c r="F9436" s="1">
        <v>5818.51670962771</v>
      </c>
      <c r="G9436" s="1">
        <v>-12482.6893189775</v>
      </c>
      <c r="H9436" s="1">
        <v>27036.4242239504</v>
      </c>
      <c r="I9436" s="1">
        <v>40676.5762778015</v>
      </c>
      <c r="J9436" s="1">
        <v>1468.4425554803</v>
      </c>
      <c r="K9436" s="1">
        <v>-0.24</v>
      </c>
      <c r="L9436" s="1">
        <v>1.264</v>
      </c>
      <c r="M9436" s="1">
        <v>0.558</v>
      </c>
    </row>
    <row r="9437">
      <c r="A9437" s="1">
        <v>9435.0</v>
      </c>
      <c r="B9437" s="1">
        <v>1.70023773504727E9</v>
      </c>
      <c r="C9437" s="1">
        <v>33521.0899735796</v>
      </c>
      <c r="D9437" s="1">
        <v>33739.667682608</v>
      </c>
      <c r="E9437" s="1">
        <v>-187500.022351744</v>
      </c>
      <c r="F9437" s="1">
        <v>5768.40409855891</v>
      </c>
      <c r="G9437" s="1">
        <v>-12602.5617244913</v>
      </c>
      <c r="H9437" s="1">
        <v>27003.5001043677</v>
      </c>
      <c r="I9437" s="1">
        <v>40683.3712081159</v>
      </c>
      <c r="J9437" s="1">
        <v>1476.08685208402</v>
      </c>
      <c r="K9437" s="1">
        <v>-0.24</v>
      </c>
      <c r="L9437" s="1">
        <v>1.264</v>
      </c>
      <c r="M9437" s="1">
        <v>0.558</v>
      </c>
    </row>
    <row r="9438">
      <c r="A9438" s="1">
        <v>9436.0</v>
      </c>
      <c r="B9438" s="1">
        <v>1.70023773505035E9</v>
      </c>
      <c r="C9438" s="1">
        <v>32970.1418245007</v>
      </c>
      <c r="D9438" s="1">
        <v>33614.6543758695</v>
      </c>
      <c r="E9438" s="1">
        <v>-187500.022351744</v>
      </c>
      <c r="F9438" s="1">
        <v>5782.4633458213</v>
      </c>
      <c r="G9438" s="1">
        <v>-12510.159612913</v>
      </c>
      <c r="H9438" s="1">
        <v>27001.4213921334</v>
      </c>
      <c r="I9438" s="1">
        <v>40711.9814410187</v>
      </c>
      <c r="J9438" s="1">
        <v>1494.16941334836</v>
      </c>
      <c r="K9438" s="1">
        <v>-0.222</v>
      </c>
      <c r="L9438" s="1">
        <v>1.21</v>
      </c>
      <c r="M9438" s="1">
        <v>0.67</v>
      </c>
    </row>
    <row r="9439">
      <c r="A9439" s="1">
        <v>9437.0</v>
      </c>
      <c r="B9439" s="1">
        <v>1.70023773505328E9</v>
      </c>
      <c r="C9439" s="1">
        <v>32408.5542450611</v>
      </c>
      <c r="D9439" s="1">
        <v>33516.0608310772</v>
      </c>
      <c r="E9439" s="1">
        <v>-187500.022351744</v>
      </c>
      <c r="F9439" s="1">
        <v>5790.4652703363</v>
      </c>
      <c r="G9439" s="1">
        <v>-12381.7264892728</v>
      </c>
      <c r="H9439" s="1">
        <v>27012.8207818056</v>
      </c>
      <c r="I9439" s="1">
        <v>40708.4498653948</v>
      </c>
      <c r="J9439" s="1">
        <v>1434.62436611942</v>
      </c>
      <c r="K9439" s="1">
        <v>-0.222</v>
      </c>
      <c r="L9439" s="1">
        <v>1.21</v>
      </c>
      <c r="M9439" s="1">
        <v>0.67</v>
      </c>
    </row>
    <row r="9440">
      <c r="A9440" s="1">
        <v>9438.0</v>
      </c>
      <c r="B9440" s="1">
        <v>1.70023773505727E9</v>
      </c>
      <c r="C9440" s="1">
        <v>31887.0656951744</v>
      </c>
      <c r="D9440" s="1">
        <v>33388.2312045373</v>
      </c>
      <c r="E9440" s="1">
        <v>-187500.022351744</v>
      </c>
      <c r="F9440" s="1">
        <v>5781.23399987626</v>
      </c>
      <c r="G9440" s="1">
        <v>-12476.1179061076</v>
      </c>
      <c r="H9440" s="1">
        <v>27046.7730816332</v>
      </c>
      <c r="I9440" s="1">
        <v>40696.2234611777</v>
      </c>
      <c r="J9440" s="1">
        <v>1431.29395619558</v>
      </c>
      <c r="K9440" s="1">
        <v>-0.222</v>
      </c>
      <c r="L9440" s="1">
        <v>1.21</v>
      </c>
      <c r="M9440" s="1">
        <v>0.67</v>
      </c>
    </row>
    <row r="9441">
      <c r="A9441" s="1">
        <v>9439.0</v>
      </c>
      <c r="B9441" s="1">
        <v>1.70023773506029E9</v>
      </c>
      <c r="C9441" s="1">
        <v>31410.414744665</v>
      </c>
      <c r="D9441" s="1">
        <v>33241.6484643994</v>
      </c>
      <c r="E9441" s="1">
        <v>-187500.022351744</v>
      </c>
      <c r="F9441" s="1">
        <v>5787.67130227938</v>
      </c>
      <c r="G9441" s="1">
        <v>-12598.5607622338</v>
      </c>
      <c r="H9441" s="1">
        <v>27059.625334695</v>
      </c>
      <c r="I9441" s="1">
        <v>40711.4897026407</v>
      </c>
      <c r="J9441" s="1">
        <v>1477.15973581787</v>
      </c>
      <c r="K9441" s="1">
        <v>-0.222</v>
      </c>
      <c r="L9441" s="1">
        <v>1.21</v>
      </c>
      <c r="M9441" s="1">
        <v>0.67</v>
      </c>
    </row>
    <row r="9442">
      <c r="A9442" s="1">
        <v>9440.0</v>
      </c>
      <c r="B9442" s="1">
        <v>1.70023773506428E9</v>
      </c>
      <c r="C9442" s="1">
        <v>31007.3233851579</v>
      </c>
      <c r="D9442" s="1">
        <v>33111.5613116695</v>
      </c>
      <c r="E9442" s="1">
        <v>-187500.022351744</v>
      </c>
      <c r="F9442" s="1">
        <v>5840.26495698272</v>
      </c>
      <c r="G9442" s="1">
        <v>-12519.435586862</v>
      </c>
      <c r="H9442" s="1">
        <v>27069.7283231888</v>
      </c>
      <c r="I9442" s="1">
        <v>40790.6595815014</v>
      </c>
      <c r="J9442" s="1">
        <v>1516.2529368702</v>
      </c>
      <c r="K9442" s="1">
        <v>-0.222</v>
      </c>
      <c r="L9442" s="1">
        <v>1.21</v>
      </c>
      <c r="M9442" s="1">
        <v>0.67</v>
      </c>
    </row>
    <row r="9443">
      <c r="A9443" s="1">
        <v>9441.0</v>
      </c>
      <c r="B9443" s="1">
        <v>1.70023773506728E9</v>
      </c>
      <c r="C9443" s="1">
        <v>30720.9975386855</v>
      </c>
      <c r="D9443" s="1">
        <v>33195.1121324434</v>
      </c>
      <c r="E9443" s="1">
        <v>-187500.022351744</v>
      </c>
      <c r="F9443" s="1">
        <v>5899.72059723384</v>
      </c>
      <c r="G9443" s="1">
        <v>-12355.0832098821</v>
      </c>
      <c r="H9443" s="1">
        <v>27057.4348637384</v>
      </c>
      <c r="I9443" s="1">
        <v>40910.1967108484</v>
      </c>
      <c r="J9443" s="1">
        <v>1553.3121291771</v>
      </c>
      <c r="K9443" s="1">
        <v>-0.222</v>
      </c>
      <c r="L9443" s="1">
        <v>1.21</v>
      </c>
      <c r="M9443" s="1">
        <v>0.67</v>
      </c>
    </row>
    <row r="9444">
      <c r="A9444" s="1">
        <v>9442.0</v>
      </c>
      <c r="B9444" s="1">
        <v>1.70023773507028E9</v>
      </c>
      <c r="C9444" s="1">
        <v>30549.0902720797</v>
      </c>
      <c r="D9444" s="1">
        <v>33212.7029553297</v>
      </c>
      <c r="E9444" s="1">
        <v>-187500.022351744</v>
      </c>
      <c r="F9444" s="1">
        <v>5890.24345758479</v>
      </c>
      <c r="G9444" s="1">
        <v>-12420.2385449693</v>
      </c>
      <c r="H9444" s="1">
        <v>27048.7400351452</v>
      </c>
      <c r="I9444" s="1">
        <v>40970.0546824997</v>
      </c>
      <c r="J9444" s="1">
        <v>1544.99728023973</v>
      </c>
      <c r="K9444" s="1">
        <v>-0.222</v>
      </c>
      <c r="L9444" s="1">
        <v>1.21</v>
      </c>
      <c r="M9444" s="1">
        <v>0.67</v>
      </c>
    </row>
    <row r="9445">
      <c r="A9445" s="1">
        <v>9443.0</v>
      </c>
      <c r="B9445" s="1">
        <v>1.70023773507429E9</v>
      </c>
      <c r="C9445" s="1">
        <v>30478.1234834341</v>
      </c>
      <c r="D9445" s="1">
        <v>33237.558095164</v>
      </c>
      <c r="E9445" s="1">
        <v>-187500.022351744</v>
      </c>
      <c r="F9445" s="1">
        <v>5868.91989337443</v>
      </c>
      <c r="G9445" s="1">
        <v>-12580.8805323696</v>
      </c>
      <c r="H9445" s="1">
        <v>27038.1676600179</v>
      </c>
      <c r="I9445" s="1">
        <v>40986.5279181632</v>
      </c>
      <c r="J9445" s="1">
        <v>1530.31218413259</v>
      </c>
      <c r="K9445" s="1">
        <v>-0.222</v>
      </c>
      <c r="L9445" s="1">
        <v>1.21</v>
      </c>
      <c r="M9445" s="1">
        <v>0.67</v>
      </c>
    </row>
    <row r="9446">
      <c r="A9446" s="1">
        <v>9444.0</v>
      </c>
      <c r="B9446" s="1">
        <v>1.70023773508029E9</v>
      </c>
      <c r="C9446" s="1">
        <v>30578.9969061609</v>
      </c>
      <c r="D9446" s="1">
        <v>33271.0410083581</v>
      </c>
      <c r="E9446" s="1">
        <v>-187500.022351744</v>
      </c>
      <c r="F9446" s="1">
        <v>5849.67504139841</v>
      </c>
      <c r="G9446" s="1">
        <v>-12580.3217387582</v>
      </c>
      <c r="H9446" s="1">
        <v>26978.2426331332</v>
      </c>
      <c r="I9446" s="1">
        <v>40946.0042054658</v>
      </c>
      <c r="J9446" s="1">
        <v>1509.7038757448</v>
      </c>
      <c r="K9446" s="1">
        <v>-0.222</v>
      </c>
      <c r="L9446" s="1">
        <v>1.21</v>
      </c>
      <c r="M9446" s="1">
        <v>0.67</v>
      </c>
    </row>
    <row r="9447">
      <c r="A9447" s="1">
        <v>9445.0</v>
      </c>
      <c r="B9447" s="1">
        <v>1.70023773508432E9</v>
      </c>
      <c r="C9447" s="1">
        <v>30765.9021932962</v>
      </c>
      <c r="D9447" s="1">
        <v>33349.4732796518</v>
      </c>
      <c r="E9447" s="1">
        <v>-187500.022351744</v>
      </c>
      <c r="F9447" s="1">
        <v>5837.00160229225</v>
      </c>
      <c r="G9447" s="1">
        <v>-12453.7885133968</v>
      </c>
      <c r="H9447" s="1">
        <v>26912.1708765233</v>
      </c>
      <c r="I9447" s="1">
        <v>40896.4950914973</v>
      </c>
      <c r="J9447" s="1">
        <v>1481.00423586419</v>
      </c>
      <c r="K9447" s="1">
        <v>-0.222</v>
      </c>
      <c r="L9447" s="1">
        <v>1.21</v>
      </c>
      <c r="M9447" s="1">
        <v>0.67</v>
      </c>
    </row>
    <row r="9448">
      <c r="A9448" s="1">
        <v>9446.0</v>
      </c>
      <c r="B9448" s="1">
        <v>1.70023773508833E9</v>
      </c>
      <c r="C9448" s="1">
        <v>31020.533266131</v>
      </c>
      <c r="D9448" s="1">
        <v>33559.7361397428</v>
      </c>
      <c r="E9448" s="1">
        <v>-187500.022351744</v>
      </c>
      <c r="F9448" s="1">
        <v>5834.49820691325</v>
      </c>
      <c r="G9448" s="1">
        <v>-12465.0537926022</v>
      </c>
      <c r="H9448" s="1">
        <v>26926.2077720412</v>
      </c>
      <c r="I9448" s="1">
        <v>40910.7331527153</v>
      </c>
      <c r="J9448" s="1">
        <v>1481.42891900884</v>
      </c>
      <c r="K9448" s="1">
        <v>-0.2</v>
      </c>
      <c r="L9448" s="1">
        <v>1.122</v>
      </c>
      <c r="M9448" s="1">
        <v>0.702</v>
      </c>
    </row>
    <row r="9449">
      <c r="A9449" s="1">
        <v>9447.0</v>
      </c>
      <c r="B9449" s="1">
        <v>1.70023773509132E9</v>
      </c>
      <c r="C9449" s="1">
        <v>31265.1954609388</v>
      </c>
      <c r="D9449" s="1">
        <v>33692.3713913406</v>
      </c>
      <c r="E9449" s="1">
        <v>-187500.022351744</v>
      </c>
      <c r="F9449" s="1">
        <v>5817.26501193821</v>
      </c>
      <c r="G9449" s="1">
        <v>-12634.1894428955</v>
      </c>
      <c r="H9449" s="1">
        <v>26968.2290516172</v>
      </c>
      <c r="I9449" s="1">
        <v>40943.4784583423</v>
      </c>
      <c r="J9449" s="1">
        <v>1493.85648892599</v>
      </c>
      <c r="K9449" s="1">
        <v>-0.2</v>
      </c>
      <c r="L9449" s="1">
        <v>1.122</v>
      </c>
      <c r="M9449" s="1">
        <v>0.702</v>
      </c>
    </row>
    <row r="9450">
      <c r="A9450" s="1">
        <v>9448.0</v>
      </c>
      <c r="B9450" s="1">
        <v>1.7002377350963E9</v>
      </c>
      <c r="C9450" s="1">
        <v>31457.7110359324</v>
      </c>
      <c r="D9450" s="1">
        <v>33802.0737531273</v>
      </c>
      <c r="E9450" s="1">
        <v>-187500.022351744</v>
      </c>
      <c r="F9450" s="1">
        <v>5821.26597419571</v>
      </c>
      <c r="G9450" s="1">
        <v>-12630.3225911048</v>
      </c>
      <c r="H9450" s="1">
        <v>26981.4836360792</v>
      </c>
      <c r="I9450" s="1">
        <v>40989.6124588981</v>
      </c>
      <c r="J9450" s="1">
        <v>1491.19663133581</v>
      </c>
      <c r="K9450" s="1">
        <v>-0.2</v>
      </c>
      <c r="L9450" s="1">
        <v>1.122</v>
      </c>
      <c r="M9450" s="1">
        <v>0.702</v>
      </c>
    </row>
    <row r="9451">
      <c r="A9451" s="1">
        <v>9449.0</v>
      </c>
      <c r="B9451" s="1">
        <v>1.70023773509937E9</v>
      </c>
      <c r="C9451" s="1">
        <v>31662.4306633985</v>
      </c>
      <c r="D9451" s="1">
        <v>33913.4748474925</v>
      </c>
      <c r="E9451" s="1">
        <v>-187500.022351744</v>
      </c>
      <c r="F9451" s="1">
        <v>5844.60119540705</v>
      </c>
      <c r="G9451" s="1">
        <v>-12471.4016880275</v>
      </c>
      <c r="H9451" s="1">
        <v>26954.9968188997</v>
      </c>
      <c r="I9451" s="1">
        <v>41029.2421018173</v>
      </c>
      <c r="J9451" s="1">
        <v>1487.26272431167</v>
      </c>
      <c r="K9451" s="1">
        <v>-0.2</v>
      </c>
      <c r="L9451" s="1">
        <v>1.122</v>
      </c>
      <c r="M9451" s="1">
        <v>0.702</v>
      </c>
    </row>
    <row r="9452">
      <c r="A9452" s="1">
        <v>9450.0</v>
      </c>
      <c r="B9452" s="1">
        <v>1.70023773510434E9</v>
      </c>
      <c r="C9452" s="1">
        <v>31754.3633883432</v>
      </c>
      <c r="D9452" s="1">
        <v>33985.514519872</v>
      </c>
      <c r="E9452" s="1">
        <v>-187500.022351744</v>
      </c>
      <c r="F9452" s="1">
        <v>5850.63616640998</v>
      </c>
      <c r="G9452" s="1">
        <v>-12428.9780770514</v>
      </c>
      <c r="H9452" s="1">
        <v>26979.1814064003</v>
      </c>
      <c r="I9452" s="1">
        <v>41063.8426022342</v>
      </c>
      <c r="J9452" s="1">
        <v>1509.12273038896</v>
      </c>
      <c r="K9452" s="1">
        <v>-0.2</v>
      </c>
      <c r="L9452" s="1">
        <v>1.122</v>
      </c>
      <c r="M9452" s="1">
        <v>0.702</v>
      </c>
    </row>
    <row r="9453">
      <c r="A9453" s="1">
        <v>9451.0</v>
      </c>
      <c r="B9453" s="1">
        <v>1.70023773510834E9</v>
      </c>
      <c r="C9453" s="1">
        <v>31780.1573014446</v>
      </c>
      <c r="D9453" s="1">
        <v>34046.9818171241</v>
      </c>
      <c r="E9453" s="1">
        <v>-187500.022351744</v>
      </c>
      <c r="F9453" s="1">
        <v>5809.79952929014</v>
      </c>
      <c r="G9453" s="1">
        <v>-12581.7298986589</v>
      </c>
      <c r="H9453" s="1">
        <v>27004.2153601903</v>
      </c>
      <c r="I9453" s="1">
        <v>41069.184669159</v>
      </c>
      <c r="J9453" s="1">
        <v>1523.13727416244</v>
      </c>
      <c r="K9453" s="1">
        <v>-0.2</v>
      </c>
      <c r="L9453" s="1">
        <v>1.122</v>
      </c>
      <c r="M9453" s="1">
        <v>0.702</v>
      </c>
    </row>
    <row r="9454">
      <c r="A9454" s="1">
        <v>9452.0</v>
      </c>
      <c r="B9454" s="1">
        <v>1.70023773511134E9</v>
      </c>
      <c r="C9454" s="1">
        <v>31817.3059007294</v>
      </c>
      <c r="D9454" s="1">
        <v>34091.8417682459</v>
      </c>
      <c r="E9454" s="1">
        <v>-187500.022351744</v>
      </c>
      <c r="F9454" s="1">
        <v>5799.74124428525</v>
      </c>
      <c r="G9454" s="1">
        <v>-12628.1544718926</v>
      </c>
      <c r="H9454" s="1">
        <v>27014.1842382173</v>
      </c>
      <c r="I9454" s="1">
        <v>41082.5957158322</v>
      </c>
      <c r="J9454" s="1">
        <v>1546.24897792923</v>
      </c>
      <c r="K9454" s="1">
        <v>-0.2</v>
      </c>
      <c r="L9454" s="1">
        <v>1.122</v>
      </c>
      <c r="M9454" s="1">
        <v>0.702</v>
      </c>
    </row>
    <row r="9455">
      <c r="A9455" s="1">
        <v>9453.0</v>
      </c>
      <c r="B9455" s="1">
        <v>1.70023773511538E9</v>
      </c>
      <c r="C9455" s="1">
        <v>31862.6575902292</v>
      </c>
      <c r="D9455" s="1">
        <v>34103.9564137406</v>
      </c>
      <c r="E9455" s="1">
        <v>-187500.022351744</v>
      </c>
      <c r="F9455" s="1">
        <v>5808.7713490452</v>
      </c>
      <c r="G9455" s="1">
        <v>-12485.3268248232</v>
      </c>
      <c r="H9455" s="1">
        <v>26999.342679899</v>
      </c>
      <c r="I9455" s="1">
        <v>41091.6034688476</v>
      </c>
      <c r="J9455" s="1">
        <v>1534.84958825702</v>
      </c>
      <c r="K9455" s="1">
        <v>-0.2</v>
      </c>
      <c r="L9455" s="1">
        <v>1.122</v>
      </c>
      <c r="M9455" s="1">
        <v>0.702</v>
      </c>
    </row>
    <row r="9456">
      <c r="A9456" s="1">
        <v>9454.0</v>
      </c>
      <c r="B9456" s="1">
        <v>1.70023773511839E9</v>
      </c>
      <c r="C9456" s="1">
        <v>31915.5418176104</v>
      </c>
      <c r="D9456" s="1">
        <v>34175.0796645974</v>
      </c>
      <c r="E9456" s="1">
        <v>-187500.022351744</v>
      </c>
      <c r="F9456" s="1">
        <v>5813.66638108091</v>
      </c>
      <c r="G9456" s="1">
        <v>-12430.6321061411</v>
      </c>
      <c r="H9456" s="1">
        <v>27011.4573253938</v>
      </c>
      <c r="I9456" s="1">
        <v>41063.3061603672</v>
      </c>
      <c r="J9456" s="1">
        <v>1497.47747152775</v>
      </c>
      <c r="K9456" s="1">
        <v>-0.2</v>
      </c>
      <c r="L9456" s="1">
        <v>1.122</v>
      </c>
      <c r="M9456" s="1">
        <v>0.702</v>
      </c>
    </row>
    <row r="9457">
      <c r="A9457" s="1">
        <v>9455.0</v>
      </c>
      <c r="B9457" s="1">
        <v>1.70023773512234E9</v>
      </c>
      <c r="C9457" s="1">
        <v>31966.7943676465</v>
      </c>
      <c r="D9457" s="1">
        <v>34238.2456944281</v>
      </c>
      <c r="E9457" s="1">
        <v>-187500.022351744</v>
      </c>
      <c r="F9457" s="1">
        <v>5768.73937472574</v>
      </c>
      <c r="G9457" s="1">
        <v>-12597.0184918664</v>
      </c>
      <c r="H9457" s="1">
        <v>26993.598281574</v>
      </c>
      <c r="I9457" s="1">
        <v>41004.9010521055</v>
      </c>
      <c r="J9457" s="1">
        <v>1419.60399384546</v>
      </c>
      <c r="K9457" s="1">
        <v>-0.2</v>
      </c>
      <c r="L9457" s="1">
        <v>1.122</v>
      </c>
      <c r="M9457" s="1">
        <v>0.702</v>
      </c>
    </row>
    <row r="9458">
      <c r="A9458" s="1">
        <v>9456.0</v>
      </c>
      <c r="B9458" s="1">
        <v>1.70023773512838E9</v>
      </c>
      <c r="C9458" s="1">
        <v>32080.2518225016</v>
      </c>
      <c r="D9458" s="1">
        <v>34331.3630618289</v>
      </c>
      <c r="E9458" s="1">
        <v>-187500.022351744</v>
      </c>
      <c r="F9458" s="1">
        <v>5768.38174681446</v>
      </c>
      <c r="G9458" s="1">
        <v>-12659.3351554078</v>
      </c>
      <c r="H9458" s="1">
        <v>27013.8266103061</v>
      </c>
      <c r="I9458" s="1">
        <v>41028.7056599504</v>
      </c>
      <c r="J9458" s="1">
        <v>1446.38138370292</v>
      </c>
      <c r="K9458" s="1">
        <v>-0.086</v>
      </c>
      <c r="L9458" s="1">
        <v>1.166</v>
      </c>
      <c r="M9458" s="1">
        <v>0.746</v>
      </c>
    </row>
    <row r="9459">
      <c r="A9459" s="1">
        <v>9457.0</v>
      </c>
      <c r="B9459" s="1">
        <v>1.70023773513147E9</v>
      </c>
      <c r="C9459" s="1">
        <v>32276.2766213746</v>
      </c>
      <c r="D9459" s="1">
        <v>34419.1160105605</v>
      </c>
      <c r="E9459" s="1">
        <v>-187500.022351744</v>
      </c>
      <c r="F9459" s="1">
        <v>5804.45746236532</v>
      </c>
      <c r="G9459" s="1">
        <v>-12525.4929096094</v>
      </c>
      <c r="H9459" s="1">
        <v>27019.3474911865</v>
      </c>
      <c r="I9459" s="1">
        <v>41086.9543060009</v>
      </c>
      <c r="J9459" s="1">
        <v>1482.79237542061</v>
      </c>
      <c r="K9459" s="1">
        <v>-0.086</v>
      </c>
      <c r="L9459" s="1">
        <v>1.166</v>
      </c>
      <c r="M9459" s="1">
        <v>0.746</v>
      </c>
    </row>
    <row r="9460">
      <c r="A9460" s="1">
        <v>9458.0</v>
      </c>
      <c r="B9460" s="1">
        <v>1.70023773513535E9</v>
      </c>
      <c r="C9460" s="1">
        <v>32476.7047139054</v>
      </c>
      <c r="D9460" s="1">
        <v>34565.631695465</v>
      </c>
      <c r="E9460" s="1">
        <v>-187500.022351744</v>
      </c>
      <c r="F9460" s="1">
        <v>5810.2689159237</v>
      </c>
      <c r="G9460" s="1">
        <v>-12392.8353062671</v>
      </c>
      <c r="H9460" s="1">
        <v>27016.5758748741</v>
      </c>
      <c r="I9460" s="1">
        <v>41189.0794264172</v>
      </c>
      <c r="J9460" s="1">
        <v>1491.75542494719</v>
      </c>
      <c r="K9460" s="1">
        <v>-0.086</v>
      </c>
      <c r="L9460" s="1">
        <v>1.166</v>
      </c>
      <c r="M9460" s="1">
        <v>0.746</v>
      </c>
    </row>
    <row r="9461">
      <c r="A9461" s="1">
        <v>9459.0</v>
      </c>
      <c r="B9461" s="1">
        <v>1.70023773513939E9</v>
      </c>
      <c r="C9461" s="1">
        <v>32645.6839019875</v>
      </c>
      <c r="D9461" s="1">
        <v>34699.3621825411</v>
      </c>
      <c r="E9461" s="1">
        <v>-187500.022351744</v>
      </c>
      <c r="F9461" s="1">
        <v>5740.88910113443</v>
      </c>
      <c r="G9461" s="1">
        <v>-12523.168328186</v>
      </c>
      <c r="H9461" s="1">
        <v>27024.2201714778</v>
      </c>
      <c r="I9461" s="1">
        <v>41176.3612838222</v>
      </c>
      <c r="J9461" s="1">
        <v>1488.60382897899</v>
      </c>
      <c r="K9461" s="1">
        <v>-0.086</v>
      </c>
      <c r="L9461" s="1">
        <v>1.166</v>
      </c>
      <c r="M9461" s="1">
        <v>0.746</v>
      </c>
    </row>
    <row r="9462">
      <c r="A9462" s="1">
        <v>9460.0</v>
      </c>
      <c r="B9462" s="1">
        <v>1.70023773514338E9</v>
      </c>
      <c r="C9462" s="1">
        <v>32807.7564010329</v>
      </c>
      <c r="D9462" s="1">
        <v>34716.8188949607</v>
      </c>
      <c r="E9462" s="1">
        <v>-187500.022351744</v>
      </c>
      <c r="F9462" s="1">
        <v>5666.50249558717</v>
      </c>
      <c r="G9462" s="1">
        <v>-12666.9123967781</v>
      </c>
      <c r="H9462" s="1">
        <v>27021.6050173765</v>
      </c>
      <c r="I9462" s="1">
        <v>41166.9511994065</v>
      </c>
      <c r="J9462" s="1">
        <v>1480.87012539745</v>
      </c>
      <c r="K9462" s="1">
        <v>-0.086</v>
      </c>
      <c r="L9462" s="1">
        <v>1.166</v>
      </c>
      <c r="M9462" s="1">
        <v>0.746</v>
      </c>
    </row>
    <row r="9463">
      <c r="A9463" s="1">
        <v>9461.0</v>
      </c>
      <c r="B9463" s="1">
        <v>1.70023773514646E9</v>
      </c>
      <c r="C9463" s="1">
        <v>33005.2787667845</v>
      </c>
      <c r="D9463" s="1">
        <v>34820.6427479556</v>
      </c>
      <c r="E9463" s="1">
        <v>-187500.022351744</v>
      </c>
      <c r="F9463" s="1">
        <v>5691.06706274355</v>
      </c>
      <c r="G9463" s="1">
        <v>-12552.7843895893</v>
      </c>
      <c r="H9463" s="1">
        <v>27049.3435322455</v>
      </c>
      <c r="I9463" s="1">
        <v>41221.712973322</v>
      </c>
      <c r="J9463" s="1">
        <v>1531.83210275555</v>
      </c>
      <c r="K9463" s="1">
        <v>-0.086</v>
      </c>
      <c r="L9463" s="1">
        <v>1.166</v>
      </c>
      <c r="M9463" s="1">
        <v>0.746</v>
      </c>
    </row>
    <row r="9464">
      <c r="A9464" s="1">
        <v>9462.0</v>
      </c>
      <c r="B9464" s="1">
        <v>1.70023773515039E9</v>
      </c>
      <c r="C9464" s="1">
        <v>33148.4640417652</v>
      </c>
      <c r="D9464" s="1">
        <v>34819.4134020106</v>
      </c>
      <c r="E9464" s="1">
        <v>-187500.022351744</v>
      </c>
      <c r="F9464" s="1">
        <v>5753.31667105158</v>
      </c>
      <c r="G9464" s="1">
        <v>-12390.2872073992</v>
      </c>
      <c r="H9464" s="1">
        <v>27077.6631924704</v>
      </c>
      <c r="I9464" s="1">
        <v>41292.746817201</v>
      </c>
      <c r="J9464" s="1">
        <v>1606.84455714756</v>
      </c>
      <c r="K9464" s="1">
        <v>-0.086</v>
      </c>
      <c r="L9464" s="1">
        <v>1.166</v>
      </c>
      <c r="M9464" s="1">
        <v>0.746</v>
      </c>
    </row>
    <row r="9465">
      <c r="A9465" s="1">
        <v>9463.0</v>
      </c>
      <c r="B9465" s="1">
        <v>1.70023773515339E9</v>
      </c>
      <c r="C9465" s="1">
        <v>33154.2754953236</v>
      </c>
      <c r="D9465" s="1">
        <v>34764.5175176283</v>
      </c>
      <c r="E9465" s="1">
        <v>-187500.022351744</v>
      </c>
      <c r="F9465" s="1">
        <v>5733.89300511992</v>
      </c>
      <c r="G9465" s="1">
        <v>-12473.9944903843</v>
      </c>
      <c r="H9465" s="1">
        <v>27108.3968410965</v>
      </c>
      <c r="I9465" s="1">
        <v>41255.978197572</v>
      </c>
      <c r="J9465" s="1">
        <v>1603.08946407907</v>
      </c>
      <c r="K9465" s="1">
        <v>-0.086</v>
      </c>
      <c r="L9465" s="1">
        <v>1.166</v>
      </c>
      <c r="M9465" s="1">
        <v>0.746</v>
      </c>
    </row>
    <row r="9466">
      <c r="A9466" s="1">
        <v>9464.0</v>
      </c>
      <c r="B9466" s="1">
        <v>1.70023773515745E9</v>
      </c>
      <c r="C9466" s="1">
        <v>32994.2146532791</v>
      </c>
      <c r="D9466" s="1">
        <v>34644.8239260702</v>
      </c>
      <c r="E9466" s="1">
        <v>-187500.022351744</v>
      </c>
      <c r="F9466" s="1">
        <v>5652.44324832478</v>
      </c>
      <c r="G9466" s="1">
        <v>-12673.7520305814</v>
      </c>
      <c r="H9466" s="1">
        <v>27044.4708519543</v>
      </c>
      <c r="I9466" s="1">
        <v>41146.0970218297</v>
      </c>
      <c r="J9466" s="1">
        <v>1570.7688415967</v>
      </c>
      <c r="K9466" s="1">
        <v>-0.086</v>
      </c>
      <c r="L9466" s="1">
        <v>1.166</v>
      </c>
      <c r="M9466" s="1">
        <v>0.746</v>
      </c>
    </row>
    <row r="9467">
      <c r="A9467" s="1">
        <v>9465.0</v>
      </c>
      <c r="B9467" s="1">
        <v>1.70023773516141E9</v>
      </c>
      <c r="C9467" s="1">
        <v>32775.703999484</v>
      </c>
      <c r="D9467" s="1">
        <v>34481.8573572465</v>
      </c>
      <c r="E9467" s="1">
        <v>-187500.022351744</v>
      </c>
      <c r="F9467" s="1">
        <v>5682.01460623915</v>
      </c>
      <c r="G9467" s="1">
        <v>-12615.5257362754</v>
      </c>
      <c r="H9467" s="1">
        <v>27038.5476396736</v>
      </c>
      <c r="I9467" s="1">
        <v>41152.2661032993</v>
      </c>
      <c r="J9467" s="1">
        <v>1608.09625483706</v>
      </c>
      <c r="K9467" s="1">
        <v>-0.086</v>
      </c>
      <c r="L9467" s="1">
        <v>1.166</v>
      </c>
      <c r="M9467" s="1">
        <v>0.746</v>
      </c>
    </row>
    <row r="9468">
      <c r="A9468" s="1">
        <v>9466.0</v>
      </c>
      <c r="B9468" s="1">
        <v>1.70023773516552E9</v>
      </c>
      <c r="C9468" s="1">
        <v>32456.655199129</v>
      </c>
      <c r="D9468" s="1">
        <v>34245.1970869537</v>
      </c>
      <c r="E9468" s="1">
        <v>-187500.022351744</v>
      </c>
      <c r="F9468" s="1">
        <v>5720.37019972446</v>
      </c>
      <c r="G9468" s="1">
        <v>-12452.6932779184</v>
      </c>
      <c r="H9468" s="1">
        <v>27013.8489620505</v>
      </c>
      <c r="I9468" s="1">
        <v>41193.5050718194</v>
      </c>
      <c r="J9468" s="1">
        <v>1569.60655088502</v>
      </c>
      <c r="K9468" s="1">
        <v>-0.1</v>
      </c>
      <c r="L9468" s="1">
        <v>1.118</v>
      </c>
      <c r="M9468" s="1">
        <v>0.758</v>
      </c>
    </row>
    <row r="9469">
      <c r="A9469" s="1">
        <v>9467.0</v>
      </c>
      <c r="B9469" s="1">
        <v>1.70023773516945E9</v>
      </c>
      <c r="C9469" s="1">
        <v>32059.2635344581</v>
      </c>
      <c r="D9469" s="1">
        <v>34058.3365033074</v>
      </c>
      <c r="E9469" s="1">
        <v>-187500.022351744</v>
      </c>
      <c r="F9469" s="1">
        <v>5718.09032179001</v>
      </c>
      <c r="G9469" s="1">
        <v>-12495.0945371502</v>
      </c>
      <c r="H9469" s="1">
        <v>26982.5565198131</v>
      </c>
      <c r="I9469" s="1">
        <v>41197.1931096545</v>
      </c>
      <c r="J9469" s="1">
        <v>1537.46474235829</v>
      </c>
      <c r="K9469" s="1">
        <v>-0.1</v>
      </c>
      <c r="L9469" s="1">
        <v>1.118</v>
      </c>
      <c r="M9469" s="1">
        <v>0.758</v>
      </c>
    </row>
    <row r="9470">
      <c r="A9470" s="1">
        <v>9468.0</v>
      </c>
      <c r="B9470" s="1">
        <v>1.70023773517249E9</v>
      </c>
      <c r="C9470" s="1">
        <v>31563.5688976727</v>
      </c>
      <c r="D9470" s="1">
        <v>34031.268540772</v>
      </c>
      <c r="E9470" s="1">
        <v>-187500.022351744</v>
      </c>
      <c r="F9470" s="1">
        <v>5731.21079578528</v>
      </c>
      <c r="G9470" s="1">
        <v>-12649.9921262254</v>
      </c>
      <c r="H9470" s="1">
        <v>27001.2425781777</v>
      </c>
      <c r="I9470" s="1">
        <v>41184.5196705484</v>
      </c>
      <c r="J9470" s="1">
        <v>1543.18678893885</v>
      </c>
      <c r="K9470" s="1">
        <v>-0.1</v>
      </c>
      <c r="L9470" s="1">
        <v>1.118</v>
      </c>
      <c r="M9470" s="1">
        <v>0.758</v>
      </c>
    </row>
    <row r="9471">
      <c r="A9471" s="1">
        <v>9469.0</v>
      </c>
      <c r="B9471" s="1">
        <v>1.7002377351765E9</v>
      </c>
      <c r="C9471" s="1">
        <v>30964.3186288259</v>
      </c>
      <c r="D9471" s="1">
        <v>33930.7527459565</v>
      </c>
      <c r="E9471" s="1">
        <v>-187500.022351744</v>
      </c>
      <c r="F9471" s="1">
        <v>5767.91236018089</v>
      </c>
      <c r="G9471" s="1">
        <v>-12612.6647129851</v>
      </c>
      <c r="H9471" s="1">
        <v>26978.2649848777</v>
      </c>
      <c r="I9471" s="1">
        <v>41222.8305605448</v>
      </c>
      <c r="J9471" s="1">
        <v>1588.42671971639</v>
      </c>
      <c r="K9471" s="1">
        <v>-0.1</v>
      </c>
      <c r="L9471" s="1">
        <v>1.118</v>
      </c>
      <c r="M9471" s="1">
        <v>0.758</v>
      </c>
    </row>
    <row r="9472">
      <c r="A9472" s="1">
        <v>9470.0</v>
      </c>
      <c r="B9472" s="1">
        <v>1.70023773518156E9</v>
      </c>
      <c r="C9472" s="1">
        <v>30364.4648628789</v>
      </c>
      <c r="D9472" s="1">
        <v>33804.4430380395</v>
      </c>
      <c r="E9472" s="1">
        <v>-187500.022351744</v>
      </c>
      <c r="F9472" s="1">
        <v>5782.15042139892</v>
      </c>
      <c r="G9472" s="1">
        <v>-12459.0635250882</v>
      </c>
      <c r="H9472" s="1">
        <v>26973.5487667976</v>
      </c>
      <c r="I9472" s="1">
        <v>41238.1415054966</v>
      </c>
      <c r="J9472" s="1">
        <v>1603.02240884571</v>
      </c>
      <c r="K9472" s="1">
        <v>-0.1</v>
      </c>
      <c r="L9472" s="1">
        <v>1.118</v>
      </c>
      <c r="M9472" s="1">
        <v>0.758</v>
      </c>
    </row>
    <row r="9473">
      <c r="A9473" s="1">
        <v>9471.0</v>
      </c>
      <c r="B9473" s="1">
        <v>1.70023773518551E9</v>
      </c>
      <c r="C9473" s="1">
        <v>29929.2987500785</v>
      </c>
      <c r="D9473" s="1">
        <v>33755.0680345378</v>
      </c>
      <c r="E9473" s="1">
        <v>-187500.022351744</v>
      </c>
      <c r="F9473" s="1">
        <v>5770.68397649335</v>
      </c>
      <c r="G9473" s="1">
        <v>-12431.8614520861</v>
      </c>
      <c r="H9473" s="1">
        <v>27014.117182984</v>
      </c>
      <c r="I9473" s="1">
        <v>41228.1055722362</v>
      </c>
      <c r="J9473" s="1">
        <v>1599.78140589969</v>
      </c>
      <c r="K9473" s="1">
        <v>-0.1</v>
      </c>
      <c r="L9473" s="1">
        <v>1.118</v>
      </c>
      <c r="M9473" s="1">
        <v>0.758</v>
      </c>
    </row>
    <row r="9474">
      <c r="A9474" s="1">
        <v>9472.0</v>
      </c>
      <c r="B9474" s="1">
        <v>1.70023773518949E9</v>
      </c>
      <c r="C9474" s="1">
        <v>29584.7689610444</v>
      </c>
      <c r="D9474" s="1">
        <v>33752.6316943921</v>
      </c>
      <c r="E9474" s="1">
        <v>-187500.022351744</v>
      </c>
      <c r="F9474" s="1">
        <v>5754.32249955207</v>
      </c>
      <c r="G9474" s="1">
        <v>-12605.9591896485</v>
      </c>
      <c r="H9474" s="1">
        <v>27043.6438374094</v>
      </c>
      <c r="I9474" s="1">
        <v>41188.7665019949</v>
      </c>
      <c r="J9474" s="1">
        <v>1564.33153919357</v>
      </c>
      <c r="K9474" s="1">
        <v>-0.1</v>
      </c>
      <c r="L9474" s="1">
        <v>1.118</v>
      </c>
      <c r="M9474" s="1">
        <v>0.758</v>
      </c>
    </row>
    <row r="9475">
      <c r="A9475" s="1">
        <v>9473.0</v>
      </c>
      <c r="B9475" s="1">
        <v>1.70023773519352E9</v>
      </c>
      <c r="C9475" s="1">
        <v>29417.93554043</v>
      </c>
      <c r="D9475" s="1">
        <v>33772.0553603238</v>
      </c>
      <c r="E9475" s="1">
        <v>-187500.022351744</v>
      </c>
      <c r="F9475" s="1">
        <v>5727.16513003887</v>
      </c>
      <c r="G9475" s="1">
        <v>-12650.0368297143</v>
      </c>
      <c r="H9475" s="1">
        <v>26913.2214085127</v>
      </c>
      <c r="I9475" s="1">
        <v>41157.3623010352</v>
      </c>
      <c r="J9475" s="1">
        <v>1538.00118422522</v>
      </c>
      <c r="K9475" s="1">
        <v>-0.1</v>
      </c>
      <c r="L9475" s="1">
        <v>1.118</v>
      </c>
      <c r="M9475" s="1">
        <v>0.758</v>
      </c>
    </row>
    <row r="9476">
      <c r="A9476" s="1">
        <v>9474.0</v>
      </c>
      <c r="B9476" s="1">
        <v>1.70023773519751E9</v>
      </c>
      <c r="C9476" s="1">
        <v>29530.4765737624</v>
      </c>
      <c r="D9476" s="1">
        <v>33873.5099284064</v>
      </c>
      <c r="E9476" s="1">
        <v>-187500.022351744</v>
      </c>
      <c r="F9476" s="1">
        <v>5751.43912451733</v>
      </c>
      <c r="G9476" s="1">
        <v>-12545.8553488082</v>
      </c>
      <c r="H9476" s="1">
        <v>26939.0376733586</v>
      </c>
      <c r="I9476" s="1">
        <v>41161.8773534151</v>
      </c>
      <c r="J9476" s="1">
        <v>1523.24903288472</v>
      </c>
      <c r="K9476" s="1">
        <v>-0.1</v>
      </c>
      <c r="L9476" s="1">
        <v>1.118</v>
      </c>
      <c r="M9476" s="1">
        <v>0.758</v>
      </c>
    </row>
    <row r="9477">
      <c r="A9477" s="1">
        <v>9475.0</v>
      </c>
      <c r="B9477" s="1">
        <v>1.70023773520151E9</v>
      </c>
      <c r="C9477" s="1">
        <v>29813.8296382224</v>
      </c>
      <c r="D9477" s="1">
        <v>34051.2733520595</v>
      </c>
      <c r="E9477" s="1">
        <v>-187500.022351744</v>
      </c>
      <c r="F9477" s="1">
        <v>5764.44783979032</v>
      </c>
      <c r="G9477" s="1">
        <v>-12423.7030653599</v>
      </c>
      <c r="H9477" s="1">
        <v>27032.1103372705</v>
      </c>
      <c r="I9477" s="1">
        <v>41265.4329854766</v>
      </c>
      <c r="J9477" s="1">
        <v>1525.26068988569</v>
      </c>
      <c r="K9477" s="1">
        <v>-0.1</v>
      </c>
      <c r="L9477" s="1">
        <v>1.118</v>
      </c>
      <c r="M9477" s="1">
        <v>0.758</v>
      </c>
    </row>
    <row r="9478">
      <c r="A9478" s="1">
        <v>9476.0</v>
      </c>
      <c r="B9478" s="1">
        <v>1.70023773520449E9</v>
      </c>
      <c r="C9478" s="1">
        <v>30186.12029387</v>
      </c>
      <c r="D9478" s="1">
        <v>34283.30681125</v>
      </c>
      <c r="E9478" s="1">
        <v>-187500.022351744</v>
      </c>
      <c r="F9478" s="1">
        <v>5738.94449936682</v>
      </c>
      <c r="G9478" s="1">
        <v>-12560.1381135151</v>
      </c>
      <c r="H9478" s="1">
        <v>27031.1715640034</v>
      </c>
      <c r="I9478" s="1">
        <v>41302.0898463833</v>
      </c>
      <c r="J9478" s="1">
        <v>1561.11288799201</v>
      </c>
      <c r="K9478" s="1">
        <v>0.018</v>
      </c>
      <c r="L9478" s="1">
        <v>1.108</v>
      </c>
      <c r="M9478" s="1">
        <v>0.786</v>
      </c>
    </row>
    <row r="9479">
      <c r="A9479" s="1">
        <v>9477.0</v>
      </c>
      <c r="B9479" s="1">
        <v>1.70023773520965E9</v>
      </c>
      <c r="C9479" s="1">
        <v>30608.4341536085</v>
      </c>
      <c r="D9479" s="1">
        <v>34462.6125052705</v>
      </c>
      <c r="E9479" s="1">
        <v>-187500.022351744</v>
      </c>
      <c r="F9479" s="1">
        <v>5714.02230429915</v>
      </c>
      <c r="G9479" s="1">
        <v>-12603.5004977584</v>
      </c>
      <c r="H9479" s="1">
        <v>26951.7558159537</v>
      </c>
      <c r="I9479" s="1">
        <v>41343.9770154925</v>
      </c>
      <c r="J9479" s="1">
        <v>1600.11668206652</v>
      </c>
      <c r="K9479" s="1">
        <v>0.018</v>
      </c>
      <c r="L9479" s="1">
        <v>1.108</v>
      </c>
      <c r="M9479" s="1">
        <v>0.786</v>
      </c>
    </row>
    <row r="9480">
      <c r="A9480" s="1">
        <v>9478.0</v>
      </c>
      <c r="B9480" s="1">
        <v>1.70023773521353E9</v>
      </c>
      <c r="C9480" s="1">
        <v>31002.1601321888</v>
      </c>
      <c r="D9480" s="1">
        <v>34557.9873988613</v>
      </c>
      <c r="E9480" s="1">
        <v>-187500.022351744</v>
      </c>
      <c r="F9480" s="1">
        <v>5687.22256269723</v>
      </c>
      <c r="G9480" s="1">
        <v>-12434.409550954</v>
      </c>
      <c r="H9480" s="1">
        <v>27047.6447996669</v>
      </c>
      <c r="I9480" s="1">
        <v>41388.8146148699</v>
      </c>
      <c r="J9480" s="1">
        <v>1591.46655696231</v>
      </c>
      <c r="K9480" s="1">
        <v>0.018</v>
      </c>
      <c r="L9480" s="1">
        <v>1.108</v>
      </c>
      <c r="M9480" s="1">
        <v>0.786</v>
      </c>
    </row>
    <row r="9481">
      <c r="A9481" s="1">
        <v>9479.0</v>
      </c>
      <c r="B9481" s="1">
        <v>1.70023773521765E9</v>
      </c>
      <c r="C9481" s="1">
        <v>31328.9649878698</v>
      </c>
      <c r="D9481" s="1">
        <v>34631.6363968415</v>
      </c>
      <c r="E9481" s="1">
        <v>-187500.022351744</v>
      </c>
      <c r="F9481" s="1">
        <v>5657.42768733831</v>
      </c>
      <c r="G9481" s="1">
        <v>-12354.7926372042</v>
      </c>
      <c r="H9481" s="1">
        <v>27038.5476396736</v>
      </c>
      <c r="I9481" s="1">
        <v>41377.7505013645</v>
      </c>
      <c r="J9481" s="1">
        <v>1546.07016397358</v>
      </c>
      <c r="K9481" s="1">
        <v>0.018</v>
      </c>
      <c r="L9481" s="1">
        <v>1.108</v>
      </c>
      <c r="M9481" s="1">
        <v>0.786</v>
      </c>
    </row>
    <row r="9482">
      <c r="A9482" s="1">
        <v>9480.0</v>
      </c>
      <c r="B9482" s="1">
        <v>1.70023773522159E9</v>
      </c>
      <c r="C9482" s="1">
        <v>31617.4142500655</v>
      </c>
      <c r="D9482" s="1">
        <v>34718.1376478836</v>
      </c>
      <c r="E9482" s="1">
        <v>-187500.022351744</v>
      </c>
      <c r="F9482" s="1">
        <v>5642.04968715306</v>
      </c>
      <c r="G9482" s="1">
        <v>-12528.0633602217</v>
      </c>
      <c r="H9482" s="1">
        <v>26996.1910839308</v>
      </c>
      <c r="I9482" s="1">
        <v>41356.5163441319</v>
      </c>
      <c r="J9482" s="1">
        <v>1544.48319011726</v>
      </c>
      <c r="K9482" s="1">
        <v>0.018</v>
      </c>
      <c r="L9482" s="1">
        <v>1.108</v>
      </c>
      <c r="M9482" s="1">
        <v>0.786</v>
      </c>
    </row>
    <row r="9483">
      <c r="A9483" s="1">
        <v>9481.0</v>
      </c>
      <c r="B9483" s="1">
        <v>1.70023773522567E9</v>
      </c>
      <c r="C9483" s="1">
        <v>31880.1813578821</v>
      </c>
      <c r="D9483" s="1">
        <v>34793.3065644868</v>
      </c>
      <c r="E9483" s="1">
        <v>-187500.022351744</v>
      </c>
      <c r="F9483" s="1">
        <v>5648.44228606728</v>
      </c>
      <c r="G9483" s="1">
        <v>-12654.6412890721</v>
      </c>
      <c r="H9483" s="1">
        <v>27050.9528578463</v>
      </c>
      <c r="I9483" s="1">
        <v>41343.3064631589</v>
      </c>
      <c r="J9483" s="1">
        <v>1518.46575957128</v>
      </c>
      <c r="K9483" s="1">
        <v>0.018</v>
      </c>
      <c r="L9483" s="1">
        <v>1.108</v>
      </c>
      <c r="M9483" s="1">
        <v>0.786</v>
      </c>
    </row>
    <row r="9484">
      <c r="A9484" s="1">
        <v>9482.0</v>
      </c>
      <c r="B9484" s="1">
        <v>1.70023773522855E9</v>
      </c>
      <c r="C9484" s="1">
        <v>32111.5889682279</v>
      </c>
      <c r="D9484" s="1">
        <v>34769.2784391973</v>
      </c>
      <c r="E9484" s="1">
        <v>-187500.022351744</v>
      </c>
      <c r="F9484" s="1">
        <v>5646.67649825531</v>
      </c>
      <c r="G9484" s="1">
        <v>-12576.9466253455</v>
      </c>
      <c r="H9484" s="1">
        <v>26976.4321418323</v>
      </c>
      <c r="I9484" s="1">
        <v>41322.1617129041</v>
      </c>
      <c r="J9484" s="1">
        <v>1462.13936354391</v>
      </c>
      <c r="K9484" s="1">
        <v>0.018</v>
      </c>
      <c r="L9484" s="1">
        <v>1.108</v>
      </c>
      <c r="M9484" s="1">
        <v>0.786</v>
      </c>
    </row>
    <row r="9485">
      <c r="A9485" s="1">
        <v>9483.0</v>
      </c>
      <c r="B9485" s="1">
        <v>1.70023773523261E9</v>
      </c>
      <c r="C9485" s="1">
        <v>32309.6924793353</v>
      </c>
      <c r="D9485" s="1">
        <v>34816.2841577868</v>
      </c>
      <c r="E9485" s="1">
        <v>-187500.022351744</v>
      </c>
      <c r="F9485" s="1">
        <v>5650.00690817915</v>
      </c>
      <c r="G9485" s="1">
        <v>-12468.8312374152</v>
      </c>
      <c r="H9485" s="1">
        <v>26938.8812111474</v>
      </c>
      <c r="I9485" s="1">
        <v>41296.1889858471</v>
      </c>
      <c r="J9485" s="1">
        <v>1422.21914794673</v>
      </c>
      <c r="K9485" s="1">
        <v>0.018</v>
      </c>
      <c r="L9485" s="1">
        <v>1.108</v>
      </c>
      <c r="M9485" s="1">
        <v>0.786</v>
      </c>
    </row>
    <row r="9486">
      <c r="A9486" s="1">
        <v>9484.0</v>
      </c>
      <c r="B9486" s="1">
        <v>1.70023773523758E9</v>
      </c>
      <c r="C9486" s="1">
        <v>32508.5559497542</v>
      </c>
      <c r="D9486" s="1">
        <v>34945.6337029497</v>
      </c>
      <c r="E9486" s="1">
        <v>-187500.022351744</v>
      </c>
      <c r="F9486" s="1">
        <v>5643.97193717622</v>
      </c>
      <c r="G9486" s="1">
        <v>-12593.5763232202</v>
      </c>
      <c r="H9486" s="1">
        <v>26942.8151181715</v>
      </c>
      <c r="I9486" s="1">
        <v>41230.4301536596</v>
      </c>
      <c r="J9486" s="1">
        <v>1403.89071749338</v>
      </c>
      <c r="K9486" s="1">
        <v>0.018</v>
      </c>
      <c r="L9486" s="1">
        <v>1.108</v>
      </c>
      <c r="M9486" s="1">
        <v>0.786</v>
      </c>
    </row>
    <row r="9487">
      <c r="A9487" s="1">
        <v>9485.0</v>
      </c>
      <c r="B9487" s="1">
        <v>1.70023773524158E9</v>
      </c>
      <c r="C9487" s="1">
        <v>32681.1114169492</v>
      </c>
      <c r="D9487" s="1">
        <v>34990.5160058159</v>
      </c>
      <c r="E9487" s="1">
        <v>-187500.022351744</v>
      </c>
      <c r="F9487" s="1">
        <v>5671.26341715615</v>
      </c>
      <c r="G9487" s="1">
        <v>-12735.3757900447</v>
      </c>
      <c r="H9487" s="1">
        <v>26967.6032027725</v>
      </c>
      <c r="I9487" s="1">
        <v>41235.8616275622</v>
      </c>
      <c r="J9487" s="1">
        <v>1442.06749702304</v>
      </c>
      <c r="K9487" s="1">
        <v>0.018</v>
      </c>
      <c r="L9487" s="1">
        <v>1.108</v>
      </c>
      <c r="M9487" s="1">
        <v>0.786</v>
      </c>
    </row>
    <row r="9488">
      <c r="A9488" s="1">
        <v>9486.0</v>
      </c>
      <c r="B9488" s="1">
        <v>1.70023773524567E9</v>
      </c>
      <c r="C9488" s="1">
        <v>32790.478502569</v>
      </c>
      <c r="D9488" s="1">
        <v>35036.1135645048</v>
      </c>
      <c r="E9488" s="1">
        <v>-187500.022351744</v>
      </c>
      <c r="F9488" s="1">
        <v>5731.07668531855</v>
      </c>
      <c r="G9488" s="1">
        <v>-12622.968867179</v>
      </c>
      <c r="H9488" s="1">
        <v>26987.4739035932</v>
      </c>
      <c r="I9488" s="1">
        <v>41308.5718522753</v>
      </c>
      <c r="J9488" s="1">
        <v>1493.11888135896</v>
      </c>
      <c r="K9488" s="1">
        <v>-0.094</v>
      </c>
      <c r="L9488" s="1">
        <v>1.062</v>
      </c>
      <c r="M9488" s="1">
        <v>0.768</v>
      </c>
    </row>
    <row r="9489">
      <c r="A9489" s="1">
        <v>9487.0</v>
      </c>
      <c r="B9489" s="1">
        <v>1.70023773524957E9</v>
      </c>
      <c r="C9489" s="1">
        <v>32928.6793385361</v>
      </c>
      <c r="D9489" s="1">
        <v>35088.997791886</v>
      </c>
      <c r="E9489" s="1">
        <v>-187500.022351744</v>
      </c>
      <c r="F9489" s="1">
        <v>5748.33223203804</v>
      </c>
      <c r="G9489" s="1">
        <v>-12454.7496384083</v>
      </c>
      <c r="H9489" s="1">
        <v>26984.1881971583</v>
      </c>
      <c r="I9489" s="1">
        <v>41310.4941022985</v>
      </c>
      <c r="J9489" s="1">
        <v>1474.20930554977</v>
      </c>
      <c r="K9489" s="1">
        <v>-0.094</v>
      </c>
      <c r="L9489" s="1">
        <v>1.062</v>
      </c>
      <c r="M9489" s="1">
        <v>0.768</v>
      </c>
    </row>
    <row r="9490">
      <c r="A9490" s="1">
        <v>9488.0</v>
      </c>
      <c r="B9490" s="1">
        <v>1.70023773525258E9</v>
      </c>
      <c r="C9490" s="1">
        <v>33047.1435841493</v>
      </c>
      <c r="D9490" s="1">
        <v>35087.1649488407</v>
      </c>
      <c r="E9490" s="1">
        <v>-187500.022351744</v>
      </c>
      <c r="F9490" s="1">
        <v>5663.84263799698</v>
      </c>
      <c r="G9490" s="1">
        <v>-12555.3548402017</v>
      </c>
      <c r="H9490" s="1">
        <v>26917.2894260036</v>
      </c>
      <c r="I9490" s="1">
        <v>41190.3758275956</v>
      </c>
      <c r="J9490" s="1">
        <v>1390.30085686455</v>
      </c>
      <c r="K9490" s="1">
        <v>-0.094</v>
      </c>
      <c r="L9490" s="1">
        <v>1.062</v>
      </c>
      <c r="M9490" s="1">
        <v>0.768</v>
      </c>
    </row>
    <row r="9491">
      <c r="A9491" s="1">
        <v>9489.0</v>
      </c>
      <c r="B9491" s="1">
        <v>1.70023773525658E9</v>
      </c>
      <c r="C9491" s="1">
        <v>33174.4144170778</v>
      </c>
      <c r="D9491" s="1">
        <v>35145.3241879134</v>
      </c>
      <c r="E9491" s="1">
        <v>-187500.022351744</v>
      </c>
      <c r="F9491" s="1">
        <v>5629.35389630244</v>
      </c>
      <c r="G9491" s="1">
        <v>-12745.1211506272</v>
      </c>
      <c r="H9491" s="1">
        <v>27001.1531711999</v>
      </c>
      <c r="I9491" s="1">
        <v>41159.8656964142</v>
      </c>
      <c r="J9491" s="1">
        <v>1397.63222904589</v>
      </c>
      <c r="K9491" s="1">
        <v>-0.094</v>
      </c>
      <c r="L9491" s="1">
        <v>1.062</v>
      </c>
      <c r="M9491" s="1">
        <v>0.768</v>
      </c>
    </row>
    <row r="9492">
      <c r="A9492" s="1">
        <v>9490.0</v>
      </c>
      <c r="B9492" s="1">
        <v>1.70023773526061E9</v>
      </c>
      <c r="C9492" s="1">
        <v>33314.9621862128</v>
      </c>
      <c r="D9492" s="1">
        <v>35219.9566626497</v>
      </c>
      <c r="E9492" s="1">
        <v>-187500.022351744</v>
      </c>
      <c r="F9492" s="1">
        <v>5623.54244274406</v>
      </c>
      <c r="G9492" s="1">
        <v>-12682.7821353414</v>
      </c>
      <c r="H9492" s="1">
        <v>27007.836342792</v>
      </c>
      <c r="I9492" s="1">
        <v>41198.6236212997</v>
      </c>
      <c r="J9492" s="1">
        <v>1447.70013662578</v>
      </c>
      <c r="K9492" s="1">
        <v>-0.094</v>
      </c>
      <c r="L9492" s="1">
        <v>1.062</v>
      </c>
      <c r="M9492" s="1">
        <v>0.768</v>
      </c>
    </row>
    <row r="9493">
      <c r="A9493" s="1">
        <v>9491.0</v>
      </c>
      <c r="B9493" s="1">
        <v>1.7002377352646E9</v>
      </c>
      <c r="C9493" s="1">
        <v>33511.1881507859</v>
      </c>
      <c r="D9493" s="1">
        <v>35241.9731309381</v>
      </c>
      <c r="E9493" s="1">
        <v>-187500.022351744</v>
      </c>
      <c r="F9493" s="1">
        <v>5609.63965769286</v>
      </c>
      <c r="G9493" s="1">
        <v>-12482.7116707219</v>
      </c>
      <c r="H9493" s="1">
        <v>26966.5303190386</v>
      </c>
      <c r="I9493" s="1">
        <v>41207.2960981483</v>
      </c>
      <c r="J9493" s="1">
        <v>1467.7943548911</v>
      </c>
      <c r="K9493" s="1">
        <v>-0.094</v>
      </c>
      <c r="L9493" s="1">
        <v>1.062</v>
      </c>
      <c r="M9493" s="1">
        <v>0.768</v>
      </c>
    </row>
    <row r="9494">
      <c r="A9494" s="1">
        <v>9492.0</v>
      </c>
      <c r="B9494" s="1">
        <v>1.7002377352696E9</v>
      </c>
      <c r="C9494" s="1">
        <v>33703.9719467129</v>
      </c>
      <c r="D9494" s="1">
        <v>35259.3404363799</v>
      </c>
      <c r="E9494" s="1">
        <v>-187500.022351744</v>
      </c>
      <c r="F9494" s="1">
        <v>5570.68056710726</v>
      </c>
      <c r="G9494" s="1">
        <v>-12501.8894674646</v>
      </c>
      <c r="H9494" s="1">
        <v>26991.2513484062</v>
      </c>
      <c r="I9494" s="1">
        <v>41135.9046263581</v>
      </c>
      <c r="J9494" s="1">
        <v>1447.94600581479</v>
      </c>
      <c r="K9494" s="1">
        <v>-0.094</v>
      </c>
      <c r="L9494" s="1">
        <v>1.062</v>
      </c>
      <c r="M9494" s="1">
        <v>0.768</v>
      </c>
    </row>
    <row r="9495">
      <c r="A9495" s="1">
        <v>9493.0</v>
      </c>
      <c r="B9495" s="1">
        <v>1.70023773527364E9</v>
      </c>
      <c r="C9495" s="1">
        <v>33779.8337673942</v>
      </c>
      <c r="D9495" s="1">
        <v>35316.6056056744</v>
      </c>
      <c r="E9495" s="1">
        <v>-187500.022351744</v>
      </c>
      <c r="F9495" s="1">
        <v>5531.31914512147</v>
      </c>
      <c r="G9495" s="1">
        <v>-12684.3244057088</v>
      </c>
      <c r="H9495" s="1">
        <v>27028.84698258</v>
      </c>
      <c r="I9495" s="1">
        <v>41050.4762590499</v>
      </c>
      <c r="J9495" s="1">
        <v>1433.97616553022</v>
      </c>
      <c r="K9495" s="1">
        <v>-0.094</v>
      </c>
      <c r="L9495" s="1">
        <v>1.062</v>
      </c>
      <c r="M9495" s="1">
        <v>0.768</v>
      </c>
    </row>
    <row r="9496">
      <c r="A9496" s="1">
        <v>9494.0</v>
      </c>
      <c r="B9496" s="1">
        <v>1.70023773527768E9</v>
      </c>
      <c r="C9496" s="1">
        <v>33752.92226707</v>
      </c>
      <c r="D9496" s="1">
        <v>35308.827198604</v>
      </c>
      <c r="E9496" s="1">
        <v>-187500.022351744</v>
      </c>
      <c r="F9496" s="1">
        <v>5519.29390660451</v>
      </c>
      <c r="G9496" s="1">
        <v>-12676.5012951494</v>
      </c>
      <c r="H9496" s="1">
        <v>27059.7817969062</v>
      </c>
      <c r="I9496" s="1">
        <v>41021.4413430024</v>
      </c>
      <c r="J9496" s="1">
        <v>1383.1259468944</v>
      </c>
      <c r="K9496" s="1">
        <v>-0.094</v>
      </c>
      <c r="L9496" s="1">
        <v>1.062</v>
      </c>
      <c r="M9496" s="1">
        <v>0.768</v>
      </c>
    </row>
    <row r="9497">
      <c r="A9497" s="1">
        <v>9495.0</v>
      </c>
      <c r="B9497" s="1">
        <v>1.70023773528061E9</v>
      </c>
      <c r="C9497" s="1">
        <v>33818.949320191</v>
      </c>
      <c r="D9497" s="1">
        <v>35327.0215185906</v>
      </c>
      <c r="E9497" s="1">
        <v>-187500.022351744</v>
      </c>
      <c r="F9497" s="1">
        <v>5543.59025282743</v>
      </c>
      <c r="G9497" s="1">
        <v>-12477.660176475</v>
      </c>
      <c r="H9497" s="1">
        <v>27041.118090286</v>
      </c>
      <c r="I9497" s="1">
        <v>41041.64731999</v>
      </c>
      <c r="J9497" s="1">
        <v>1365.4680687747</v>
      </c>
      <c r="K9497" s="1">
        <v>-0.094</v>
      </c>
      <c r="L9497" s="1">
        <v>1.062</v>
      </c>
      <c r="M9497" s="1">
        <v>0.768</v>
      </c>
    </row>
    <row r="9498">
      <c r="A9498" s="1">
        <v>9496.0</v>
      </c>
      <c r="B9498" s="1">
        <v>1.70023773528461E9</v>
      </c>
      <c r="C9498" s="1">
        <v>33933.4573070356</v>
      </c>
      <c r="D9498" s="1">
        <v>35392.1992054223</v>
      </c>
      <c r="E9498" s="1">
        <v>-187500.022351744</v>
      </c>
      <c r="F9498" s="1">
        <v>5546.65244181781</v>
      </c>
      <c r="G9498" s="1">
        <v>-12453.5202924633</v>
      </c>
      <c r="H9498" s="1">
        <v>26936.601333213</v>
      </c>
      <c r="I9498" s="1">
        <v>41040.5744362562</v>
      </c>
      <c r="J9498" s="1">
        <v>1340.85879812941</v>
      </c>
      <c r="K9498" s="1">
        <v>0.016</v>
      </c>
      <c r="L9498" s="1">
        <v>0.872</v>
      </c>
      <c r="M9498" s="1">
        <v>0.736</v>
      </c>
    </row>
    <row r="9499">
      <c r="A9499" s="1">
        <v>9497.0</v>
      </c>
      <c r="B9499" s="1">
        <v>1.70023773528867E9</v>
      </c>
      <c r="C9499" s="1">
        <v>33993.7399618315</v>
      </c>
      <c r="D9499" s="1">
        <v>35457.578057954</v>
      </c>
      <c r="E9499" s="1">
        <v>-187500.022351744</v>
      </c>
      <c r="F9499" s="1">
        <v>5558.83414254595</v>
      </c>
      <c r="G9499" s="1">
        <v>-12672.2991671918</v>
      </c>
      <c r="H9499" s="1">
        <v>26995.1629036859</v>
      </c>
      <c r="I9499" s="1">
        <v>41048.665767749</v>
      </c>
      <c r="J9499" s="1">
        <v>1339.45063822873</v>
      </c>
      <c r="K9499" s="1">
        <v>0.016</v>
      </c>
      <c r="L9499" s="1">
        <v>0.872</v>
      </c>
      <c r="M9499" s="1">
        <v>0.736</v>
      </c>
    </row>
    <row r="9500">
      <c r="A9500" s="1">
        <v>9498.0</v>
      </c>
      <c r="B9500" s="1">
        <v>1.70023773529263E9</v>
      </c>
      <c r="C9500" s="1">
        <v>34078.4307215727</v>
      </c>
      <c r="D9500" s="1">
        <v>35476.4876337632</v>
      </c>
      <c r="E9500" s="1">
        <v>-187500.022351744</v>
      </c>
      <c r="F9500" s="1">
        <v>5604.67757042379</v>
      </c>
      <c r="G9500" s="1">
        <v>-12721.4283015046</v>
      </c>
      <c r="H9500" s="1">
        <v>27047.3318752446</v>
      </c>
      <c r="I9500" s="1">
        <v>41081.9475152429</v>
      </c>
      <c r="J9500" s="1">
        <v>1284.51005035758</v>
      </c>
      <c r="K9500" s="1">
        <v>0.016</v>
      </c>
      <c r="L9500" s="1">
        <v>0.872</v>
      </c>
      <c r="M9500" s="1">
        <v>0.736</v>
      </c>
    </row>
    <row r="9501">
      <c r="A9501" s="1">
        <v>9499.0</v>
      </c>
      <c r="B9501" s="1">
        <v>1.70023773529764E9</v>
      </c>
      <c r="C9501" s="1">
        <v>34178.4771297546</v>
      </c>
      <c r="D9501" s="1">
        <v>35473.9171831509</v>
      </c>
      <c r="E9501" s="1">
        <v>-187500.022351744</v>
      </c>
      <c r="F9501" s="1">
        <v>5699.73953959221</v>
      </c>
      <c r="G9501" s="1">
        <v>-12516.3510461272</v>
      </c>
      <c r="H9501" s="1">
        <v>26997.3980781314</v>
      </c>
      <c r="I9501" s="1">
        <v>41159.2621993139</v>
      </c>
      <c r="J9501" s="1">
        <v>1255.67630001024</v>
      </c>
      <c r="K9501" s="1">
        <v>0.016</v>
      </c>
      <c r="L9501" s="1">
        <v>0.872</v>
      </c>
      <c r="M9501" s="1">
        <v>0.736</v>
      </c>
    </row>
    <row r="9502">
      <c r="A9502" s="1">
        <v>9500.0</v>
      </c>
      <c r="B9502" s="1">
        <v>1.70023773530166E9</v>
      </c>
      <c r="C9502" s="1">
        <v>34171.8833651403</v>
      </c>
      <c r="D9502" s="1">
        <v>35476.7111512078</v>
      </c>
      <c r="E9502" s="1">
        <v>-187500.022351744</v>
      </c>
      <c r="F9502" s="1">
        <v>5757.47409552027</v>
      </c>
      <c r="G9502" s="1">
        <v>-12458.3259175212</v>
      </c>
      <c r="H9502" s="1">
        <v>26979.4719790782</v>
      </c>
      <c r="I9502" s="1">
        <v>41123.7005738855</v>
      </c>
      <c r="J9502" s="1">
        <v>1233.68218346621</v>
      </c>
      <c r="K9502" s="1">
        <v>0.016</v>
      </c>
      <c r="L9502" s="1">
        <v>0.872</v>
      </c>
      <c r="M9502" s="1">
        <v>0.736</v>
      </c>
    </row>
    <row r="9503">
      <c r="A9503" s="1">
        <v>9501.0</v>
      </c>
      <c r="B9503" s="1">
        <v>1.7002377353058E9</v>
      </c>
      <c r="C9503" s="1">
        <v>34147.4305567062</v>
      </c>
      <c r="D9503" s="1">
        <v>35502.0803811646</v>
      </c>
      <c r="E9503" s="1">
        <v>-187500.022351744</v>
      </c>
      <c r="F9503" s="1">
        <v>5753.47313326277</v>
      </c>
      <c r="G9503" s="1">
        <v>-12655.3118414058</v>
      </c>
      <c r="H9503" s="1">
        <v>26997.4651333648</v>
      </c>
      <c r="I9503" s="1">
        <v>41065.5860383017</v>
      </c>
      <c r="J9503" s="1">
        <v>1251.78709647501</v>
      </c>
      <c r="K9503" s="1">
        <v>0.016</v>
      </c>
      <c r="L9503" s="1">
        <v>0.872</v>
      </c>
      <c r="M9503" s="1">
        <v>0.736</v>
      </c>
    </row>
    <row r="9504">
      <c r="A9504" s="1">
        <v>9502.0</v>
      </c>
      <c r="B9504" s="1">
        <v>1.70023773530867E9</v>
      </c>
      <c r="C9504" s="1">
        <v>34085.2033001426</v>
      </c>
      <c r="D9504" s="1">
        <v>35546.9403322864</v>
      </c>
      <c r="E9504" s="1">
        <v>-187500.022351744</v>
      </c>
      <c r="F9504" s="1">
        <v>5795.7179302833</v>
      </c>
      <c r="G9504" s="1">
        <v>-12709.8724496212</v>
      </c>
      <c r="H9504" s="1">
        <v>27046.370750233</v>
      </c>
      <c r="I9504" s="1">
        <v>41113.7093441139</v>
      </c>
      <c r="J9504" s="1">
        <v>1384.31058935053</v>
      </c>
      <c r="K9504" s="1">
        <v>0.016</v>
      </c>
      <c r="L9504" s="1">
        <v>0.872</v>
      </c>
      <c r="M9504" s="1">
        <v>0.736</v>
      </c>
    </row>
    <row r="9505">
      <c r="A9505" s="1">
        <v>9503.0</v>
      </c>
      <c r="B9505" s="1">
        <v>1.70023773531265E9</v>
      </c>
      <c r="C9505" s="1">
        <v>34065.8019859554</v>
      </c>
      <c r="D9505" s="1">
        <v>35574.9023645999</v>
      </c>
      <c r="E9505" s="1">
        <v>-187500.022351744</v>
      </c>
      <c r="F9505" s="1">
        <v>5888.388262795</v>
      </c>
      <c r="G9505" s="1">
        <v>-12518.1391856836</v>
      </c>
      <c r="H9505" s="1">
        <v>27043.9567618318</v>
      </c>
      <c r="I9505" s="1">
        <v>41206.5808423257</v>
      </c>
      <c r="J9505" s="1">
        <v>1442.96156680125</v>
      </c>
      <c r="K9505" s="1">
        <v>0.016</v>
      </c>
      <c r="L9505" s="1">
        <v>0.872</v>
      </c>
      <c r="M9505" s="1">
        <v>0.736</v>
      </c>
    </row>
    <row r="9506">
      <c r="A9506" s="1">
        <v>9504.0</v>
      </c>
      <c r="B9506" s="1">
        <v>1.70023773531674E9</v>
      </c>
      <c r="C9506" s="1">
        <v>34050.4686892591</v>
      </c>
      <c r="D9506" s="1">
        <v>35589.5874607071</v>
      </c>
      <c r="E9506" s="1">
        <v>-187500.022351744</v>
      </c>
      <c r="F9506" s="1">
        <v>5910.0918066611</v>
      </c>
      <c r="G9506" s="1">
        <v>-12429.4251119405</v>
      </c>
      <c r="H9506" s="1">
        <v>26985.5293018256</v>
      </c>
      <c r="I9506" s="1">
        <v>41186.3078101048</v>
      </c>
      <c r="J9506" s="1">
        <v>1369.51373452111</v>
      </c>
      <c r="K9506" s="1">
        <v>0.016</v>
      </c>
      <c r="L9506" s="1">
        <v>0.872</v>
      </c>
      <c r="M9506" s="1">
        <v>0.736</v>
      </c>
    </row>
    <row r="9507">
      <c r="A9507" s="1">
        <v>9505.0</v>
      </c>
      <c r="B9507" s="1">
        <v>1.7002377353207E9</v>
      </c>
      <c r="C9507" s="1">
        <v>33958.3124468699</v>
      </c>
      <c r="D9507" s="1">
        <v>35680.8272815736</v>
      </c>
      <c r="E9507" s="1">
        <v>-187500.022351744</v>
      </c>
      <c r="F9507" s="1">
        <v>5850.59146292107</v>
      </c>
      <c r="G9507" s="1">
        <v>-12639.3750476092</v>
      </c>
      <c r="H9507" s="1">
        <v>26918.6752341598</v>
      </c>
      <c r="I9507" s="1">
        <v>41066.5471633132</v>
      </c>
      <c r="J9507" s="1">
        <v>1282.45368986769</v>
      </c>
      <c r="K9507" s="1">
        <v>0.016</v>
      </c>
      <c r="L9507" s="1">
        <v>0.872</v>
      </c>
      <c r="M9507" s="1">
        <v>0.736</v>
      </c>
    </row>
    <row r="9508">
      <c r="A9508" s="1">
        <v>9506.0</v>
      </c>
      <c r="B9508" s="1">
        <v>1.70023773532469E9</v>
      </c>
      <c r="C9508" s="1">
        <v>33982.9887727485</v>
      </c>
      <c r="D9508" s="1">
        <v>35766.9485529599</v>
      </c>
      <c r="E9508" s="1">
        <v>-187500.022351744</v>
      </c>
      <c r="F9508" s="1">
        <v>5854.79359087867</v>
      </c>
      <c r="G9508" s="1">
        <v>-12778.1346771877</v>
      </c>
      <c r="H9508" s="1">
        <v>26950.9288014088</v>
      </c>
      <c r="I9508" s="1">
        <v>41063.5520295562</v>
      </c>
      <c r="J9508" s="1">
        <v>1302.92788778875</v>
      </c>
      <c r="K9508" s="1">
        <v>0.152</v>
      </c>
      <c r="L9508" s="1">
        <v>0.676</v>
      </c>
      <c r="M9508" s="1">
        <v>0.686</v>
      </c>
    </row>
    <row r="9509">
      <c r="A9509" s="1">
        <v>9507.0</v>
      </c>
      <c r="B9509" s="1">
        <v>1.70023773532975E9</v>
      </c>
      <c r="C9509" s="1">
        <v>34148.0117020621</v>
      </c>
      <c r="D9509" s="1">
        <v>35831.0310043133</v>
      </c>
      <c r="E9509" s="1">
        <v>-187500.022351744</v>
      </c>
      <c r="F9509" s="1">
        <v>5948.22388270186</v>
      </c>
      <c r="G9509" s="1">
        <v>-12598.2701895559</v>
      </c>
      <c r="H9509" s="1">
        <v>27051.5116514577</v>
      </c>
      <c r="I9509" s="1">
        <v>41208.0784092042</v>
      </c>
      <c r="J9509" s="1">
        <v>1389.25032487515</v>
      </c>
      <c r="K9509" s="1">
        <v>0.152</v>
      </c>
      <c r="L9509" s="1">
        <v>0.676</v>
      </c>
      <c r="M9509" s="1">
        <v>0.686</v>
      </c>
    </row>
    <row r="9510">
      <c r="A9510" s="1">
        <v>9508.0</v>
      </c>
      <c r="B9510" s="1">
        <v>1.70023773533279E9</v>
      </c>
      <c r="C9510" s="1">
        <v>34361.5379168436</v>
      </c>
      <c r="D9510" s="1">
        <v>35930.6080258617</v>
      </c>
      <c r="E9510" s="1">
        <v>-187500.022351744</v>
      </c>
      <c r="F9510" s="1">
        <v>6004.10324384012</v>
      </c>
      <c r="G9510" s="1">
        <v>-12400.7254720599</v>
      </c>
      <c r="H9510" s="1">
        <v>27046.7507298887</v>
      </c>
      <c r="I9510" s="1">
        <v>41358.8632772997</v>
      </c>
      <c r="J9510" s="1">
        <v>1450.27058723814</v>
      </c>
      <c r="K9510" s="1">
        <v>0.152</v>
      </c>
      <c r="L9510" s="1">
        <v>0.676</v>
      </c>
      <c r="M9510" s="1">
        <v>0.686</v>
      </c>
    </row>
    <row r="9511">
      <c r="A9511" s="1">
        <v>9509.0</v>
      </c>
      <c r="B9511" s="1">
        <v>1.70023773533671E9</v>
      </c>
      <c r="C9511" s="1">
        <v>34527.6560816354</v>
      </c>
      <c r="D9511" s="1">
        <v>35996.4339132826</v>
      </c>
      <c r="E9511" s="1">
        <v>-187500.022351744</v>
      </c>
      <c r="F9511" s="1">
        <v>5967.53578991124</v>
      </c>
      <c r="G9511" s="1">
        <v>-12526.5434415988</v>
      </c>
      <c r="H9511" s="1">
        <v>27080.0324773827</v>
      </c>
      <c r="I9511" s="1">
        <v>41368.4745274155</v>
      </c>
      <c r="J9511" s="1">
        <v>1414.82072053202</v>
      </c>
      <c r="K9511" s="1">
        <v>0.152</v>
      </c>
      <c r="L9511" s="1">
        <v>0.676</v>
      </c>
      <c r="M9511" s="1">
        <v>0.686</v>
      </c>
    </row>
    <row r="9512">
      <c r="A9512" s="1">
        <v>9510.0</v>
      </c>
      <c r="B9512" s="1">
        <v>1.70023773534075E9</v>
      </c>
      <c r="C9512" s="1">
        <v>34651.8647255736</v>
      </c>
      <c r="D9512" s="1">
        <v>36063.0644635039</v>
      </c>
      <c r="E9512" s="1">
        <v>-187500.022351744</v>
      </c>
      <c r="F9512" s="1">
        <v>5936.62332732955</v>
      </c>
      <c r="G9512" s="1">
        <v>-12694.0474145468</v>
      </c>
      <c r="H9512" s="1">
        <v>27098.2938526027</v>
      </c>
      <c r="I9512" s="1">
        <v>41378.5328124204</v>
      </c>
      <c r="J9512" s="1">
        <v>1381.18134512678</v>
      </c>
      <c r="K9512" s="1">
        <v>0.152</v>
      </c>
      <c r="L9512" s="1">
        <v>0.676</v>
      </c>
      <c r="M9512" s="1">
        <v>0.686</v>
      </c>
    </row>
    <row r="9513">
      <c r="A9513" s="1">
        <v>9511.0</v>
      </c>
      <c r="B9513" s="1">
        <v>1.70023773534476E9</v>
      </c>
      <c r="C9513" s="1">
        <v>34766.1044914847</v>
      </c>
      <c r="D9513" s="1">
        <v>36098.4696267211</v>
      </c>
      <c r="E9513" s="1">
        <v>-187500.022351744</v>
      </c>
      <c r="F9513" s="1">
        <v>5901.53108853472</v>
      </c>
      <c r="G9513" s="1">
        <v>-12634.3906085956</v>
      </c>
      <c r="H9513" s="1">
        <v>27009.9374067708</v>
      </c>
      <c r="I9513" s="1">
        <v>41398.0905888188</v>
      </c>
      <c r="J9513" s="1">
        <v>1293.16017546179</v>
      </c>
      <c r="K9513" s="1">
        <v>0.152</v>
      </c>
      <c r="L9513" s="1">
        <v>0.676</v>
      </c>
      <c r="M9513" s="1">
        <v>0.686</v>
      </c>
    </row>
    <row r="9514">
      <c r="A9514" s="1">
        <v>9512.0</v>
      </c>
      <c r="B9514" s="1">
        <v>1.70023773534886E9</v>
      </c>
      <c r="C9514" s="1">
        <v>34864.0498356878</v>
      </c>
      <c r="D9514" s="1">
        <v>36038.477544603</v>
      </c>
      <c r="E9514" s="1">
        <v>-187500.022351744</v>
      </c>
      <c r="F9514" s="1">
        <v>5880.54280049119</v>
      </c>
      <c r="G9514" s="1">
        <v>-12477.2801968193</v>
      </c>
      <c r="H9514" s="1">
        <v>26948.8053856856</v>
      </c>
      <c r="I9514" s="1">
        <v>41393.1061498053</v>
      </c>
      <c r="J9514" s="1">
        <v>1200.08751154989</v>
      </c>
      <c r="K9514" s="1">
        <v>0.152</v>
      </c>
      <c r="L9514" s="1">
        <v>0.676</v>
      </c>
      <c r="M9514" s="1">
        <v>0.686</v>
      </c>
    </row>
    <row r="9515">
      <c r="A9515" s="1">
        <v>9513.0</v>
      </c>
      <c r="B9515" s="1">
        <v>1.70023773535373E9</v>
      </c>
      <c r="C9515" s="1">
        <v>34986.2021191361</v>
      </c>
      <c r="D9515" s="1">
        <v>36070.3958356852</v>
      </c>
      <c r="E9515" s="1">
        <v>-187500.022351744</v>
      </c>
      <c r="F9515" s="1">
        <v>5841.09197152757</v>
      </c>
      <c r="G9515" s="1">
        <v>-12554.8854535681</v>
      </c>
      <c r="H9515" s="1">
        <v>26944.6703129613</v>
      </c>
      <c r="I9515" s="1">
        <v>41353.6553208417</v>
      </c>
      <c r="J9515" s="1">
        <v>1156.88158951778</v>
      </c>
      <c r="K9515" s="1">
        <v>0.152</v>
      </c>
      <c r="L9515" s="1">
        <v>0.676</v>
      </c>
      <c r="M9515" s="1">
        <v>0.686</v>
      </c>
    </row>
    <row r="9516">
      <c r="A9516" s="1">
        <v>9514.0</v>
      </c>
      <c r="B9516" s="1">
        <v>1.70023773535777E9</v>
      </c>
      <c r="C9516" s="1">
        <v>35126.7945917599</v>
      </c>
      <c r="D9516" s="1">
        <v>36141.9884731755</v>
      </c>
      <c r="E9516" s="1">
        <v>-187500.022351744</v>
      </c>
      <c r="F9516" s="1">
        <v>5819.7237038283</v>
      </c>
      <c r="G9516" s="1">
        <v>-12747.3116215838</v>
      </c>
      <c r="H9516" s="1">
        <v>27007.3222526696</v>
      </c>
      <c r="I9516" s="1">
        <v>41339.484314857</v>
      </c>
      <c r="J9516" s="1">
        <v>1147.69502254665</v>
      </c>
      <c r="K9516" s="1">
        <v>0.152</v>
      </c>
      <c r="L9516" s="1">
        <v>0.676</v>
      </c>
      <c r="M9516" s="1">
        <v>0.686</v>
      </c>
    </row>
    <row r="9517">
      <c r="A9517" s="1">
        <v>9515.0</v>
      </c>
      <c r="B9517" s="1">
        <v>1.70023773536075E9</v>
      </c>
      <c r="C9517" s="1">
        <v>35282.5862506134</v>
      </c>
      <c r="D9517" s="1">
        <v>36184.0991597293</v>
      </c>
      <c r="E9517" s="1">
        <v>-187500.022351744</v>
      </c>
      <c r="F9517" s="1">
        <v>5859.73332640329</v>
      </c>
      <c r="G9517" s="1">
        <v>-12673.2602922034</v>
      </c>
      <c r="H9517" s="1">
        <v>27017.8275725635</v>
      </c>
      <c r="I9517" s="1">
        <v>41390.3792369817</v>
      </c>
      <c r="J9517" s="1">
        <v>1199.21579351613</v>
      </c>
      <c r="K9517" s="1">
        <v>0.152</v>
      </c>
      <c r="L9517" s="1">
        <v>0.676</v>
      </c>
      <c r="M9517" s="1">
        <v>0.686</v>
      </c>
    </row>
    <row r="9518">
      <c r="A9518" s="1">
        <v>9516.0</v>
      </c>
      <c r="B9518" s="1">
        <v>1.70023773536474E9</v>
      </c>
      <c r="C9518" s="1">
        <v>35365.1759463758</v>
      </c>
      <c r="D9518" s="1">
        <v>36149.9903976905</v>
      </c>
      <c r="E9518" s="1">
        <v>-187500.022351744</v>
      </c>
      <c r="F9518" s="1">
        <v>5872.02678585371</v>
      </c>
      <c r="G9518" s="1">
        <v>-12480.0518131317</v>
      </c>
      <c r="H9518" s="1">
        <v>26970.9112609519</v>
      </c>
      <c r="I9518" s="1">
        <v>41468.9679704866</v>
      </c>
      <c r="J9518" s="1">
        <v>1262.40417509128</v>
      </c>
      <c r="K9518" s="1">
        <v>0.17</v>
      </c>
      <c r="L9518" s="1">
        <v>0.656</v>
      </c>
      <c r="M9518" s="1">
        <v>0.666</v>
      </c>
    </row>
    <row r="9519">
      <c r="A9519" s="1">
        <v>9517.0</v>
      </c>
      <c r="B9519" s="1">
        <v>1.70023773536875E9</v>
      </c>
      <c r="C9519" s="1">
        <v>35465.8034999136</v>
      </c>
      <c r="D9519" s="1">
        <v>36205.8921105733</v>
      </c>
      <c r="E9519" s="1">
        <v>-187500.022351744</v>
      </c>
      <c r="F9519" s="1">
        <v>5830.13961674447</v>
      </c>
      <c r="G9519" s="1">
        <v>-12532.1090259681</v>
      </c>
      <c r="H9519" s="1">
        <v>26926.2748272746</v>
      </c>
      <c r="I9519" s="1">
        <v>41397.3529812518</v>
      </c>
      <c r="J9519" s="1">
        <v>1212.40332274476</v>
      </c>
      <c r="K9519" s="1">
        <v>0.17</v>
      </c>
      <c r="L9519" s="1">
        <v>0.656</v>
      </c>
      <c r="M9519" s="1">
        <v>0.666</v>
      </c>
    </row>
    <row r="9520">
      <c r="A9520" s="1">
        <v>9518.0</v>
      </c>
      <c r="B9520" s="1">
        <v>1.70023773537276E9</v>
      </c>
      <c r="C9520" s="1">
        <v>35550.5166113992</v>
      </c>
      <c r="D9520" s="1">
        <v>36359.6497606813</v>
      </c>
      <c r="E9520" s="1">
        <v>-187500.022351744</v>
      </c>
      <c r="F9520" s="1">
        <v>5787.47013657929</v>
      </c>
      <c r="G9520" s="1">
        <v>-12729.7878539309</v>
      </c>
      <c r="H9520" s="1">
        <v>26979.6284412894</v>
      </c>
      <c r="I9520" s="1">
        <v>41318.2725093689</v>
      </c>
      <c r="J9520" s="1">
        <v>1229.41300027525</v>
      </c>
      <c r="K9520" s="1">
        <v>0.17</v>
      </c>
      <c r="L9520" s="1">
        <v>0.656</v>
      </c>
      <c r="M9520" s="1">
        <v>0.666</v>
      </c>
    </row>
    <row r="9521">
      <c r="A9521" s="1">
        <v>9519.0</v>
      </c>
      <c r="B9521" s="1">
        <v>1.70023773537686E9</v>
      </c>
      <c r="C9521" s="1">
        <v>35672.2442117028</v>
      </c>
      <c r="D9521" s="1">
        <v>36437.7244040637</v>
      </c>
      <c r="E9521" s="1">
        <v>-187500.022351744</v>
      </c>
      <c r="F9521" s="1">
        <v>5831.54777664515</v>
      </c>
      <c r="G9521" s="1">
        <v>-12692.1698680126</v>
      </c>
      <c r="H9521" s="1">
        <v>27058.887727128</v>
      </c>
      <c r="I9521" s="1">
        <v>41313.1539598886</v>
      </c>
      <c r="J9521" s="1">
        <v>1327.42539971177</v>
      </c>
      <c r="K9521" s="1">
        <v>0.17</v>
      </c>
      <c r="L9521" s="1">
        <v>0.656</v>
      </c>
      <c r="M9521" s="1">
        <v>0.666</v>
      </c>
    </row>
    <row r="9522">
      <c r="A9522" s="1">
        <v>9520.0</v>
      </c>
      <c r="B9522" s="1">
        <v>1.70023773538079E9</v>
      </c>
      <c r="C9522" s="1">
        <v>35678.4356449169</v>
      </c>
      <c r="D9522" s="1">
        <v>36434.9304360068</v>
      </c>
      <c r="E9522" s="1">
        <v>-187500.022351744</v>
      </c>
      <c r="F9522" s="1">
        <v>5884.45435577086</v>
      </c>
      <c r="G9522" s="1">
        <v>-12491.3617958261</v>
      </c>
      <c r="H9522" s="1">
        <v>27063.8945178859</v>
      </c>
      <c r="I9522" s="1">
        <v>41313.5339395444</v>
      </c>
      <c r="J9522" s="1">
        <v>1410.99857223016</v>
      </c>
      <c r="K9522" s="1">
        <v>0.17</v>
      </c>
      <c r="L9522" s="1">
        <v>0.656</v>
      </c>
      <c r="M9522" s="1">
        <v>0.666</v>
      </c>
    </row>
    <row r="9523">
      <c r="A9523" s="1">
        <v>9521.0</v>
      </c>
      <c r="B9523" s="1">
        <v>1.70023773538581E9</v>
      </c>
      <c r="C9523" s="1">
        <v>35629.5747315376</v>
      </c>
      <c r="D9523" s="1">
        <v>36356.1405368018</v>
      </c>
      <c r="E9523" s="1">
        <v>-187500.022351744</v>
      </c>
      <c r="F9523" s="1">
        <v>5895.36200706505</v>
      </c>
      <c r="G9523" s="1">
        <v>-12431.0791410302</v>
      </c>
      <c r="H9523" s="1">
        <v>27098.8302944696</v>
      </c>
      <c r="I9523" s="1">
        <v>41299.0947126263</v>
      </c>
      <c r="J9523" s="1">
        <v>1445.46496218025</v>
      </c>
      <c r="K9523" s="1">
        <v>0.17</v>
      </c>
      <c r="L9523" s="1">
        <v>0.656</v>
      </c>
      <c r="M9523" s="1">
        <v>0.666</v>
      </c>
    </row>
    <row r="9524">
      <c r="A9524" s="1">
        <v>9522.0</v>
      </c>
      <c r="B9524" s="1">
        <v>1.70023773538884E9</v>
      </c>
      <c r="C9524" s="1">
        <v>35376.4635773257</v>
      </c>
      <c r="D9524" s="1">
        <v>36167.4247583657</v>
      </c>
      <c r="E9524" s="1">
        <v>-187500.022351744</v>
      </c>
      <c r="F9524" s="1">
        <v>5878.26292255674</v>
      </c>
      <c r="G9524" s="1">
        <v>-12612.6647129851</v>
      </c>
      <c r="H9524" s="1">
        <v>27122.4784401033</v>
      </c>
      <c r="I9524" s="1">
        <v>41248.713880624</v>
      </c>
      <c r="J9524" s="1">
        <v>1434.95964228625</v>
      </c>
      <c r="K9524" s="1">
        <v>0.17</v>
      </c>
      <c r="L9524" s="1">
        <v>0.656</v>
      </c>
      <c r="M9524" s="1">
        <v>0.666</v>
      </c>
    </row>
    <row r="9525">
      <c r="A9525" s="1">
        <v>9523.0</v>
      </c>
      <c r="B9525" s="1">
        <v>1.70023773539283E9</v>
      </c>
      <c r="C9525" s="1">
        <v>35057.4371287151</v>
      </c>
      <c r="D9525" s="1">
        <v>35921.9131972686</v>
      </c>
      <c r="E9525" s="1">
        <v>-187500.022351744</v>
      </c>
      <c r="F9525" s="1">
        <v>5891.40574829647</v>
      </c>
      <c r="G9525" s="1">
        <v>-12661.7938472978</v>
      </c>
      <c r="H9525" s="1">
        <v>27082.7593902062</v>
      </c>
      <c r="I9525" s="1">
        <v>41241.1366392536</v>
      </c>
      <c r="J9525" s="1">
        <v>1433.26090970765</v>
      </c>
      <c r="K9525" s="1">
        <v>0.17</v>
      </c>
      <c r="L9525" s="1">
        <v>0.656</v>
      </c>
      <c r="M9525" s="1">
        <v>0.666</v>
      </c>
    </row>
    <row r="9526">
      <c r="A9526" s="1">
        <v>9524.0</v>
      </c>
      <c r="B9526" s="1">
        <v>1.70023773539786E9</v>
      </c>
      <c r="C9526" s="1">
        <v>34824.1296200906</v>
      </c>
      <c r="D9526" s="1">
        <v>35734.158543844</v>
      </c>
      <c r="E9526" s="1">
        <v>-187500.022351744</v>
      </c>
      <c r="F9526" s="1">
        <v>5955.28703394973</v>
      </c>
      <c r="G9526" s="1">
        <v>-12457.3200890207</v>
      </c>
      <c r="H9526" s="1">
        <v>27057.2560497827</v>
      </c>
      <c r="I9526" s="1">
        <v>41268.0034360889</v>
      </c>
      <c r="J9526" s="1">
        <v>1444.86146507995</v>
      </c>
      <c r="K9526" s="1">
        <v>0.17</v>
      </c>
      <c r="L9526" s="1">
        <v>0.656</v>
      </c>
      <c r="M9526" s="1">
        <v>0.666</v>
      </c>
    </row>
    <row r="9527">
      <c r="A9527" s="1">
        <v>9525.0</v>
      </c>
      <c r="B9527" s="1">
        <v>1.70023773540187E9</v>
      </c>
      <c r="C9527" s="1">
        <v>34670.4390252159</v>
      </c>
      <c r="D9527" s="1">
        <v>35564.352341217</v>
      </c>
      <c r="E9527" s="1">
        <v>-187500.022351744</v>
      </c>
      <c r="F9527" s="1">
        <v>5981.17035402898</v>
      </c>
      <c r="G9527" s="1">
        <v>-12384.1628294185</v>
      </c>
      <c r="H9527" s="1">
        <v>27039.8663925965</v>
      </c>
      <c r="I9527" s="1">
        <v>41259.1074417957</v>
      </c>
      <c r="J9527" s="1">
        <v>1456.86435185245</v>
      </c>
      <c r="K9527" s="1">
        <v>0.17</v>
      </c>
      <c r="L9527" s="1">
        <v>0.656</v>
      </c>
      <c r="M9527" s="1">
        <v>0.666</v>
      </c>
    </row>
    <row r="9528">
      <c r="A9528" s="1">
        <v>9526.0</v>
      </c>
      <c r="B9528" s="1">
        <v>1.7002377354049E9</v>
      </c>
      <c r="C9528" s="1">
        <v>34433.7340514342</v>
      </c>
      <c r="D9528" s="1">
        <v>35487.6635059909</v>
      </c>
      <c r="E9528" s="1">
        <v>-187500.022351744</v>
      </c>
      <c r="F9528" s="1">
        <v>5927.9955539698</v>
      </c>
      <c r="G9528" s="1">
        <v>-12602.2264483244</v>
      </c>
      <c r="H9528" s="1">
        <v>27013.2454649502</v>
      </c>
      <c r="I9528" s="1">
        <v>41191.9404497075</v>
      </c>
      <c r="J9528" s="1">
        <v>1436.21133997575</v>
      </c>
      <c r="K9528" s="1">
        <v>0.272</v>
      </c>
      <c r="L9528" s="1">
        <v>0.492</v>
      </c>
      <c r="M9528" s="1">
        <v>0.72</v>
      </c>
    </row>
    <row r="9529">
      <c r="A9529" s="1">
        <v>9527.0</v>
      </c>
      <c r="B9529" s="1">
        <v>1.7002377354088E9</v>
      </c>
      <c r="C9529" s="1">
        <v>34329.9549019282</v>
      </c>
      <c r="D9529" s="1">
        <v>35499.6216892745</v>
      </c>
      <c r="E9529" s="1">
        <v>-187500.022351744</v>
      </c>
      <c r="F9529" s="1">
        <v>5902.82748971313</v>
      </c>
      <c r="G9529" s="1">
        <v>-12718.3884642587</v>
      </c>
      <c r="H9529" s="1">
        <v>26991.1619414284</v>
      </c>
      <c r="I9529" s="1">
        <v>41172.3379698202</v>
      </c>
      <c r="J9529" s="1">
        <v>1414.41838913183</v>
      </c>
      <c r="K9529" s="1">
        <v>0.272</v>
      </c>
      <c r="L9529" s="1">
        <v>0.492</v>
      </c>
      <c r="M9529" s="1">
        <v>0.72</v>
      </c>
    </row>
    <row r="9530">
      <c r="A9530" s="1">
        <v>9528.0</v>
      </c>
      <c r="B9530" s="1">
        <v>1.70023773541285E9</v>
      </c>
      <c r="C9530" s="1">
        <v>34389.9693357907</v>
      </c>
      <c r="D9530" s="1">
        <v>35579.372713491</v>
      </c>
      <c r="E9530" s="1">
        <v>-187500.022351744</v>
      </c>
      <c r="F9530" s="1">
        <v>5940.95956575388</v>
      </c>
      <c r="G9530" s="1">
        <v>-12571.2469305094</v>
      </c>
      <c r="H9530" s="1">
        <v>26997.3086711536</v>
      </c>
      <c r="I9530" s="1">
        <v>41216.2591476749</v>
      </c>
      <c r="J9530" s="1">
        <v>1347.49726623264</v>
      </c>
      <c r="K9530" s="1">
        <v>0.272</v>
      </c>
      <c r="L9530" s="1">
        <v>0.492</v>
      </c>
      <c r="M9530" s="1">
        <v>0.72</v>
      </c>
    </row>
    <row r="9531">
      <c r="A9531" s="1">
        <v>9529.0</v>
      </c>
      <c r="B9531" s="1">
        <v>1.70023773541686E9</v>
      </c>
      <c r="C9531" s="1">
        <v>34548.2867417677</v>
      </c>
      <c r="D9531" s="1">
        <v>35744.2168288489</v>
      </c>
      <c r="E9531" s="1">
        <v>-187500.022351744</v>
      </c>
      <c r="F9531" s="1">
        <v>6004.39381651804</v>
      </c>
      <c r="G9531" s="1">
        <v>-12440.3327632347</v>
      </c>
      <c r="H9531" s="1">
        <v>26999.6779560658</v>
      </c>
      <c r="I9531" s="1">
        <v>41238.6108921302</v>
      </c>
      <c r="J9531" s="1">
        <v>1275.92698048674</v>
      </c>
      <c r="K9531" s="1">
        <v>0.272</v>
      </c>
      <c r="L9531" s="1">
        <v>0.492</v>
      </c>
      <c r="M9531" s="1">
        <v>0.72</v>
      </c>
    </row>
    <row r="9532">
      <c r="A9532" s="1">
        <v>9530.0</v>
      </c>
      <c r="B9532" s="1">
        <v>1.70023773542091E9</v>
      </c>
      <c r="C9532" s="1">
        <v>34695.920013895</v>
      </c>
      <c r="D9532" s="1">
        <v>35913.1066099532</v>
      </c>
      <c r="E9532" s="1">
        <v>-187500.022351744</v>
      </c>
      <c r="F9532" s="1">
        <v>5984.88074360856</v>
      </c>
      <c r="G9532" s="1">
        <v>-12571.8057241208</v>
      </c>
      <c r="H9532" s="1">
        <v>26993.9559094853</v>
      </c>
      <c r="I9532" s="1">
        <v>41204.4574266025</v>
      </c>
      <c r="J9532" s="1">
        <v>1225.41203801775</v>
      </c>
      <c r="K9532" s="1">
        <v>0.272</v>
      </c>
      <c r="L9532" s="1">
        <v>0.492</v>
      </c>
      <c r="M9532" s="1">
        <v>0.72</v>
      </c>
    </row>
    <row r="9533">
      <c r="A9533" s="1">
        <v>9531.0</v>
      </c>
      <c r="B9533" s="1">
        <v>1.70023773542593E9</v>
      </c>
      <c r="C9533" s="1">
        <v>34845.0508529008</v>
      </c>
      <c r="D9533" s="1">
        <v>36095.474492964</v>
      </c>
      <c r="E9533" s="1">
        <v>-187500.022351744</v>
      </c>
      <c r="F9533" s="1">
        <v>5967.73695561134</v>
      </c>
      <c r="G9533" s="1">
        <v>-12693.6450831467</v>
      </c>
      <c r="H9533" s="1">
        <v>27020.9344650428</v>
      </c>
      <c r="I9533" s="1">
        <v>41273.3231512693</v>
      </c>
      <c r="J9533" s="1">
        <v>1276.7986985205</v>
      </c>
      <c r="K9533" s="1">
        <v>0.272</v>
      </c>
      <c r="L9533" s="1">
        <v>0.492</v>
      </c>
      <c r="M9533" s="1">
        <v>0.72</v>
      </c>
    </row>
    <row r="9534">
      <c r="A9534" s="1">
        <v>9532.0</v>
      </c>
      <c r="B9534" s="1">
        <v>1.70023773542894E9</v>
      </c>
      <c r="C9534" s="1">
        <v>35019.8414945413</v>
      </c>
      <c r="D9534" s="1">
        <v>36218.8114188684</v>
      </c>
      <c r="E9534" s="1">
        <v>-187500.022351744</v>
      </c>
      <c r="F9534" s="1">
        <v>6005.53375548526</v>
      </c>
      <c r="G9534" s="1">
        <v>-12563.669689139</v>
      </c>
      <c r="H9534" s="1">
        <v>27016.0617847516</v>
      </c>
      <c r="I9534" s="1">
        <v>41423.5492257534</v>
      </c>
      <c r="J9534" s="1">
        <v>1321.88216708685</v>
      </c>
      <c r="K9534" s="1">
        <v>0.272</v>
      </c>
      <c r="L9534" s="1">
        <v>0.492</v>
      </c>
      <c r="M9534" s="1">
        <v>0.72</v>
      </c>
    </row>
    <row r="9535">
      <c r="A9535" s="1">
        <v>9533.0</v>
      </c>
      <c r="B9535" s="1">
        <v>1.70023773543292E9</v>
      </c>
      <c r="C9535" s="1">
        <v>35135.8694000088</v>
      </c>
      <c r="D9535" s="1">
        <v>36242.9736546246</v>
      </c>
      <c r="E9535" s="1">
        <v>-187500.022351744</v>
      </c>
      <c r="F9535" s="1">
        <v>6018.7659882028</v>
      </c>
      <c r="G9535" s="1">
        <v>-12360.872311696</v>
      </c>
      <c r="H9535" s="1">
        <v>27020.7332993427</v>
      </c>
      <c r="I9535" s="1">
        <v>41549.8365819259</v>
      </c>
      <c r="J9535" s="1">
        <v>1360.43892627226</v>
      </c>
      <c r="K9535" s="1">
        <v>0.272</v>
      </c>
      <c r="L9535" s="1">
        <v>0.492</v>
      </c>
      <c r="M9535" s="1">
        <v>0.72</v>
      </c>
    </row>
    <row r="9536">
      <c r="A9536" s="1">
        <v>9534.0</v>
      </c>
      <c r="B9536" s="1">
        <v>1.7002377354369E9</v>
      </c>
      <c r="C9536" s="1">
        <v>35170.2687347255</v>
      </c>
      <c r="D9536" s="1">
        <v>36183.0709794844</v>
      </c>
      <c r="E9536" s="1">
        <v>-187500.022351744</v>
      </c>
      <c r="F9536" s="1">
        <v>5946.34633616761</v>
      </c>
      <c r="G9536" s="1">
        <v>-12459.2423390438</v>
      </c>
      <c r="H9536" s="1">
        <v>27071.7623319342</v>
      </c>
      <c r="I9536" s="1">
        <v>41514.0961425419</v>
      </c>
      <c r="J9536" s="1">
        <v>1361.73532745067</v>
      </c>
      <c r="K9536" s="1">
        <v>0.272</v>
      </c>
      <c r="L9536" s="1">
        <v>0.492</v>
      </c>
      <c r="M9536" s="1">
        <v>0.72</v>
      </c>
    </row>
    <row r="9537">
      <c r="A9537" s="1">
        <v>9535.0</v>
      </c>
      <c r="B9537" s="1">
        <v>1.70023773544096E9</v>
      </c>
      <c r="C9537" s="1">
        <v>35094.8092454444</v>
      </c>
      <c r="D9537" s="1">
        <v>36064.3832164267</v>
      </c>
      <c r="E9537" s="1">
        <v>-187500.022351744</v>
      </c>
      <c r="F9537" s="1">
        <v>5892.88096343052</v>
      </c>
      <c r="G9537" s="1">
        <v>-12638.190405153</v>
      </c>
      <c r="H9537" s="1">
        <v>27073.3046023016</v>
      </c>
      <c r="I9537" s="1">
        <v>41461.278970394</v>
      </c>
      <c r="J9537" s="1">
        <v>1375.83927820197</v>
      </c>
      <c r="K9537" s="1">
        <v>0.272</v>
      </c>
      <c r="L9537" s="1">
        <v>0.492</v>
      </c>
      <c r="M9537" s="1">
        <v>0.72</v>
      </c>
    </row>
    <row r="9538">
      <c r="A9538" s="1">
        <v>9536.0</v>
      </c>
      <c r="B9538" s="1">
        <v>1.70023773544491E9</v>
      </c>
      <c r="C9538" s="1">
        <v>35000.5742908208</v>
      </c>
      <c r="D9538" s="1">
        <v>35868.671341976</v>
      </c>
      <c r="E9538" s="1">
        <v>-187500.022351744</v>
      </c>
      <c r="F9538" s="1">
        <v>5891.5398587632</v>
      </c>
      <c r="G9538" s="1">
        <v>-12570.3752124756</v>
      </c>
      <c r="H9538" s="1">
        <v>27041.118090286</v>
      </c>
      <c r="I9538" s="1">
        <v>41455.8027930024</v>
      </c>
      <c r="J9538" s="1">
        <v>1391.3737405984</v>
      </c>
      <c r="K9538" s="1">
        <v>0.214</v>
      </c>
      <c r="L9538" s="1">
        <v>0.548</v>
      </c>
      <c r="M9538" s="1">
        <v>0.712</v>
      </c>
    </row>
    <row r="9539">
      <c r="A9539" s="1">
        <v>9537.0</v>
      </c>
      <c r="B9539" s="1">
        <v>1.70023773544903E9</v>
      </c>
      <c r="C9539" s="1">
        <v>34881.7747690409</v>
      </c>
      <c r="D9539" s="1">
        <v>35634.5815222956</v>
      </c>
      <c r="E9539" s="1">
        <v>-187500.022351744</v>
      </c>
      <c r="F9539" s="1">
        <v>5935.48338836233</v>
      </c>
      <c r="G9539" s="1">
        <v>-12376.920864215</v>
      </c>
      <c r="H9539" s="1">
        <v>27012.2619881942</v>
      </c>
      <c r="I9539" s="1">
        <v>41450.0136911885</v>
      </c>
      <c r="J9539" s="1">
        <v>1397.31930462352</v>
      </c>
      <c r="K9539" s="1">
        <v>0.214</v>
      </c>
      <c r="L9539" s="1">
        <v>0.548</v>
      </c>
      <c r="M9539" s="1">
        <v>0.712</v>
      </c>
    </row>
    <row r="9540">
      <c r="A9540" s="1">
        <v>9538.0</v>
      </c>
      <c r="B9540" s="1">
        <v>1.70023773545393E9</v>
      </c>
      <c r="C9540" s="1">
        <v>34536.1720962729</v>
      </c>
      <c r="D9540" s="1">
        <v>35417.5460836346</v>
      </c>
      <c r="E9540" s="1">
        <v>-187500.022351744</v>
      </c>
      <c r="F9540" s="1">
        <v>5930.45424585989</v>
      </c>
      <c r="G9540" s="1">
        <v>-12450.4804552174</v>
      </c>
      <c r="H9540" s="1">
        <v>27042.839174609</v>
      </c>
      <c r="I9540" s="1">
        <v>41380.0974345323</v>
      </c>
      <c r="J9540" s="1">
        <v>1395.53116506709</v>
      </c>
      <c r="K9540" s="1">
        <v>0.214</v>
      </c>
      <c r="L9540" s="1">
        <v>0.548</v>
      </c>
      <c r="M9540" s="1">
        <v>0.712</v>
      </c>
    </row>
    <row r="9541">
      <c r="A9541" s="1">
        <v>9539.0</v>
      </c>
      <c r="B9541" s="1">
        <v>1.7002377354569E9</v>
      </c>
      <c r="C9541" s="1">
        <v>34034.755412907</v>
      </c>
      <c r="D9541" s="1">
        <v>35278.9876197561</v>
      </c>
      <c r="E9541" s="1">
        <v>-187500.022351744</v>
      </c>
      <c r="F9541" s="1">
        <v>5929.31430689267</v>
      </c>
      <c r="G9541" s="1">
        <v>-12609.0884338722</v>
      </c>
      <c r="H9541" s="1">
        <v>27069.2365848108</v>
      </c>
      <c r="I9541" s="1">
        <v>41335.4386491106</v>
      </c>
      <c r="J9541" s="1">
        <v>1437.10540975396</v>
      </c>
      <c r="K9541" s="1">
        <v>0.214</v>
      </c>
      <c r="L9541" s="1">
        <v>0.548</v>
      </c>
      <c r="M9541" s="1">
        <v>0.712</v>
      </c>
    </row>
    <row r="9542">
      <c r="A9542" s="1">
        <v>9540.0</v>
      </c>
      <c r="B9542" s="1">
        <v>1.70023773545999E9</v>
      </c>
      <c r="C9542" s="1">
        <v>33552.3377123281</v>
      </c>
      <c r="D9542" s="1">
        <v>35155.7177490851</v>
      </c>
      <c r="E9542" s="1">
        <v>-187500.022351744</v>
      </c>
      <c r="F9542" s="1">
        <v>5976.70000513792</v>
      </c>
      <c r="G9542" s="1">
        <v>-12533.0030957464</v>
      </c>
      <c r="H9542" s="1">
        <v>27087.0285733972</v>
      </c>
      <c r="I9542" s="1">
        <v>41361.5007831455</v>
      </c>
      <c r="J9542" s="1">
        <v>1476.80210790659</v>
      </c>
      <c r="K9542" s="1">
        <v>0.214</v>
      </c>
      <c r="L9542" s="1">
        <v>0.548</v>
      </c>
      <c r="M9542" s="1">
        <v>0.712</v>
      </c>
    </row>
    <row r="9543">
      <c r="A9543" s="1">
        <v>9541.0</v>
      </c>
      <c r="B9543" s="1">
        <v>1.70023773546493E9</v>
      </c>
      <c r="C9543" s="1">
        <v>33179.0859316689</v>
      </c>
      <c r="D9543" s="1">
        <v>35011.1690176926</v>
      </c>
      <c r="E9543" s="1">
        <v>-187500.022351744</v>
      </c>
      <c r="F9543" s="1">
        <v>6049.9243199735</v>
      </c>
      <c r="G9543" s="1">
        <v>-12342.0521428647</v>
      </c>
      <c r="H9543" s="1">
        <v>27068.7895499216</v>
      </c>
      <c r="I9543" s="1">
        <v>41413.8932721487</v>
      </c>
      <c r="J9543" s="1">
        <v>1536.74948653572</v>
      </c>
      <c r="K9543" s="1">
        <v>0.214</v>
      </c>
      <c r="L9543" s="1">
        <v>0.548</v>
      </c>
      <c r="M9543" s="1">
        <v>0.712</v>
      </c>
    </row>
    <row r="9544">
      <c r="A9544" s="1">
        <v>9542.0</v>
      </c>
      <c r="B9544" s="1">
        <v>1.70023773546892E9</v>
      </c>
      <c r="C9544" s="1">
        <v>32823.5590843628</v>
      </c>
      <c r="D9544" s="1">
        <v>34926.5453131849</v>
      </c>
      <c r="E9544" s="1">
        <v>-187500.022351744</v>
      </c>
      <c r="F9544" s="1">
        <v>6057.2780438993</v>
      </c>
      <c r="G9544" s="1">
        <v>-12360.4923320403</v>
      </c>
      <c r="H9544" s="1">
        <v>27031.4397849368</v>
      </c>
      <c r="I9544" s="1">
        <v>41401.3092400204</v>
      </c>
      <c r="J9544" s="1">
        <v>1542.7621057942</v>
      </c>
      <c r="K9544" s="1">
        <v>0.214</v>
      </c>
      <c r="L9544" s="1">
        <v>0.548</v>
      </c>
      <c r="M9544" s="1">
        <v>0.712</v>
      </c>
    </row>
    <row r="9545">
      <c r="A9545" s="1">
        <v>9543.0</v>
      </c>
      <c r="B9545" s="1">
        <v>1.70023773547294E9</v>
      </c>
      <c r="C9545" s="1">
        <v>32592.8443780951</v>
      </c>
      <c r="D9545" s="1">
        <v>34917.4258014471</v>
      </c>
      <c r="E9545" s="1">
        <v>-187500.022351744</v>
      </c>
      <c r="F9545" s="1">
        <v>6035.10511339963</v>
      </c>
      <c r="G9545" s="1">
        <v>-12568.5647211748</v>
      </c>
      <c r="H9545" s="1">
        <v>27044.359093232</v>
      </c>
      <c r="I9545" s="1">
        <v>41339.484314857</v>
      </c>
      <c r="J9545" s="1">
        <v>1514.68831475833</v>
      </c>
      <c r="K9545" s="1">
        <v>0.214</v>
      </c>
      <c r="L9545" s="1">
        <v>0.548</v>
      </c>
      <c r="M9545" s="1">
        <v>0.712</v>
      </c>
    </row>
    <row r="9546">
      <c r="A9546" s="1">
        <v>9544.0</v>
      </c>
      <c r="B9546" s="1">
        <v>1.70023773547704E9</v>
      </c>
      <c r="C9546" s="1">
        <v>32577.7793023323</v>
      </c>
      <c r="D9546" s="1">
        <v>34954.9320286431</v>
      </c>
      <c r="E9546" s="1">
        <v>-187500.022351744</v>
      </c>
      <c r="F9546" s="1">
        <v>6053.99233746437</v>
      </c>
      <c r="G9546" s="1">
        <v>-12588.2566080399</v>
      </c>
      <c r="H9546" s="1">
        <v>27033.6526076379</v>
      </c>
      <c r="I9546" s="1">
        <v>41348.9167510171</v>
      </c>
      <c r="J9546" s="1">
        <v>1522.93610846234</v>
      </c>
      <c r="K9546" s="1">
        <v>0.214</v>
      </c>
      <c r="L9546" s="1">
        <v>0.548</v>
      </c>
      <c r="M9546" s="1">
        <v>0.712</v>
      </c>
    </row>
    <row r="9547">
      <c r="A9547" s="1">
        <v>9545.0</v>
      </c>
      <c r="B9547" s="1">
        <v>1.70023773548204E9</v>
      </c>
      <c r="C9547" s="1">
        <v>32701.675021848</v>
      </c>
      <c r="D9547" s="1">
        <v>35005.6034333233</v>
      </c>
      <c r="E9547" s="1">
        <v>-187500.022351744</v>
      </c>
      <c r="F9547" s="1">
        <v>6094.67251237303</v>
      </c>
      <c r="G9547" s="1">
        <v>-12417.1093007456</v>
      </c>
      <c r="H9547" s="1">
        <v>26989.9325954833</v>
      </c>
      <c r="I9547" s="1">
        <v>41402.5609377099</v>
      </c>
      <c r="J9547" s="1">
        <v>1507.13342513244</v>
      </c>
      <c r="K9547" s="1">
        <v>0.214</v>
      </c>
      <c r="L9547" s="1">
        <v>0.548</v>
      </c>
      <c r="M9547" s="1">
        <v>0.712</v>
      </c>
    </row>
    <row r="9548">
      <c r="A9548" s="1">
        <v>9546.0</v>
      </c>
      <c r="B9548" s="1">
        <v>1.70023773548499E9</v>
      </c>
      <c r="C9548" s="1">
        <v>32872.9564396091</v>
      </c>
      <c r="D9548" s="1">
        <v>35106.6780217502</v>
      </c>
      <c r="E9548" s="1">
        <v>-187500.022351744</v>
      </c>
      <c r="F9548" s="1">
        <v>6107.99415206839</v>
      </c>
      <c r="G9548" s="1">
        <v>-12369.0083466778</v>
      </c>
      <c r="H9548" s="1">
        <v>26983.4282378468</v>
      </c>
      <c r="I9548" s="1">
        <v>41422.0293071305</v>
      </c>
      <c r="J9548" s="1">
        <v>1504.63002975345</v>
      </c>
      <c r="K9548" s="1">
        <v>0.202</v>
      </c>
      <c r="L9548" s="1">
        <v>0.468</v>
      </c>
      <c r="M9548" s="1">
        <v>0.738</v>
      </c>
    </row>
    <row r="9549">
      <c r="A9549" s="1">
        <v>9547.0</v>
      </c>
      <c r="B9549" s="1">
        <v>1.70023773548804E9</v>
      </c>
      <c r="C9549" s="1">
        <v>33039.2310666121</v>
      </c>
      <c r="D9549" s="1">
        <v>35222.527113262</v>
      </c>
      <c r="E9549" s="1">
        <v>-187500.022351744</v>
      </c>
      <c r="F9549" s="1">
        <v>6061.54722709026</v>
      </c>
      <c r="G9549" s="1">
        <v>-12557.1206280136</v>
      </c>
      <c r="H9549" s="1">
        <v>27024.5107441557</v>
      </c>
      <c r="I9549" s="1">
        <v>41403.1867865546</v>
      </c>
      <c r="J9549" s="1">
        <v>1514.42009382487</v>
      </c>
      <c r="K9549" s="1">
        <v>0.202</v>
      </c>
      <c r="L9549" s="1">
        <v>0.468</v>
      </c>
      <c r="M9549" s="1">
        <v>0.738</v>
      </c>
    </row>
    <row r="9550">
      <c r="A9550" s="1">
        <v>9548.0</v>
      </c>
      <c r="B9550" s="1">
        <v>1.70023773549301E9</v>
      </c>
      <c r="C9550" s="1">
        <v>33287.089560877</v>
      </c>
      <c r="D9550" s="1">
        <v>35313.7669341286</v>
      </c>
      <c r="E9550" s="1">
        <v>-187500.022351744</v>
      </c>
      <c r="F9550" s="1">
        <v>6056.8757124991</v>
      </c>
      <c r="G9550" s="1">
        <v>-12626.5451462918</v>
      </c>
      <c r="H9550" s="1">
        <v>27017.6934620968</v>
      </c>
      <c r="I9550" s="1">
        <v>41409.7134959356</v>
      </c>
      <c r="J9550" s="1">
        <v>1518.93514620484</v>
      </c>
      <c r="K9550" s="1">
        <v>0.202</v>
      </c>
      <c r="L9550" s="1">
        <v>0.468</v>
      </c>
      <c r="M9550" s="1">
        <v>0.738</v>
      </c>
    </row>
    <row r="9551">
      <c r="A9551" s="1">
        <v>9549.0</v>
      </c>
      <c r="B9551" s="1">
        <v>1.70023773549699E9</v>
      </c>
      <c r="C9551" s="1">
        <v>33566.3969595905</v>
      </c>
      <c r="D9551" s="1">
        <v>35476.9570203968</v>
      </c>
      <c r="E9551" s="1">
        <v>-187500.022351744</v>
      </c>
      <c r="F9551" s="1">
        <v>6096.90768681856</v>
      </c>
      <c r="G9551" s="1">
        <v>-12439.5281004343</v>
      </c>
      <c r="H9551" s="1">
        <v>26987.7868280156</v>
      </c>
      <c r="I9551" s="1">
        <v>41512.9562035746</v>
      </c>
      <c r="J9551" s="1">
        <v>1519.47158807177</v>
      </c>
      <c r="K9551" s="1">
        <v>0.202</v>
      </c>
      <c r="L9551" s="1">
        <v>0.468</v>
      </c>
      <c r="M9551" s="1">
        <v>0.738</v>
      </c>
    </row>
    <row r="9552">
      <c r="A9552" s="1">
        <v>9550.0</v>
      </c>
      <c r="B9552" s="1">
        <v>1.70023773550096E9</v>
      </c>
      <c r="C9552" s="1">
        <v>33789.7132384435</v>
      </c>
      <c r="D9552" s="1">
        <v>35674.4346826594</v>
      </c>
      <c r="E9552" s="1">
        <v>-187500.022351744</v>
      </c>
      <c r="F9552" s="1">
        <v>6094.56075365075</v>
      </c>
      <c r="G9552" s="1">
        <v>-12336.5312619842</v>
      </c>
      <c r="H9552" s="1">
        <v>27003.0083659897</v>
      </c>
      <c r="I9552" s="1">
        <v>41540.1806283212</v>
      </c>
      <c r="J9552" s="1">
        <v>1517.86226247099</v>
      </c>
      <c r="K9552" s="1">
        <v>0.202</v>
      </c>
      <c r="L9552" s="1">
        <v>0.468</v>
      </c>
      <c r="M9552" s="1">
        <v>0.738</v>
      </c>
    </row>
    <row r="9553">
      <c r="A9553" s="1">
        <v>9551.0</v>
      </c>
      <c r="B9553" s="1">
        <v>1.70023773550507E9</v>
      </c>
      <c r="C9553" s="1">
        <v>33949.237638621</v>
      </c>
      <c r="D9553" s="1">
        <v>35765.0486546812</v>
      </c>
      <c r="E9553" s="1">
        <v>-187500.022351744</v>
      </c>
      <c r="F9553" s="1">
        <v>6013.13334860007</v>
      </c>
      <c r="G9553" s="1">
        <v>-12545.0953894967</v>
      </c>
      <c r="H9553" s="1">
        <v>27012.5078573832</v>
      </c>
      <c r="I9553" s="1">
        <v>41467.4927553525</v>
      </c>
      <c r="J9553" s="1">
        <v>1523.67371602937</v>
      </c>
      <c r="K9553" s="1">
        <v>0.202</v>
      </c>
      <c r="L9553" s="1">
        <v>0.468</v>
      </c>
      <c r="M9553" s="1">
        <v>0.738</v>
      </c>
    </row>
    <row r="9554">
      <c r="A9554" s="1">
        <v>9552.0</v>
      </c>
      <c r="B9554" s="1">
        <v>1.70023773550908E9</v>
      </c>
      <c r="C9554" s="1">
        <v>34185.3614670469</v>
      </c>
      <c r="D9554" s="1">
        <v>35864.2233448294</v>
      </c>
      <c r="E9554" s="1">
        <v>-187500.022351744</v>
      </c>
      <c r="F9554" s="1">
        <v>5975.20243825941</v>
      </c>
      <c r="G9554" s="1">
        <v>-12659.3798588967</v>
      </c>
      <c r="H9554" s="1">
        <v>27023.102584255</v>
      </c>
      <c r="I9554" s="1">
        <v>41459.4908308375</v>
      </c>
      <c r="J9554" s="1">
        <v>1526.31122187509</v>
      </c>
      <c r="K9554" s="1">
        <v>0.202</v>
      </c>
      <c r="L9554" s="1">
        <v>0.468</v>
      </c>
      <c r="M9554" s="1">
        <v>0.738</v>
      </c>
    </row>
    <row r="9555">
      <c r="A9555" s="1">
        <v>9553.0</v>
      </c>
      <c r="B9555" s="1">
        <v>1.70023773551299E9</v>
      </c>
      <c r="C9555" s="1">
        <v>34376.5582891176</v>
      </c>
      <c r="D9555" s="1">
        <v>35938.3417294432</v>
      </c>
      <c r="E9555" s="1">
        <v>-187500.022351744</v>
      </c>
      <c r="F9555" s="1">
        <v>5986.80299363172</v>
      </c>
      <c r="G9555" s="1">
        <v>-12531.9972672459</v>
      </c>
      <c r="H9555" s="1">
        <v>26988.591490816</v>
      </c>
      <c r="I9555" s="1">
        <v>41445.8562667198</v>
      </c>
      <c r="J9555" s="1">
        <v>1477.85263989599</v>
      </c>
      <c r="K9555" s="1">
        <v>0.202</v>
      </c>
      <c r="L9555" s="1">
        <v>0.468</v>
      </c>
      <c r="M9555" s="1">
        <v>0.738</v>
      </c>
    </row>
    <row r="9556">
      <c r="A9556" s="1">
        <v>9554.0</v>
      </c>
      <c r="B9556" s="1">
        <v>1.70023773551611E9</v>
      </c>
      <c r="C9556" s="1">
        <v>34540.4189277194</v>
      </c>
      <c r="D9556" s="1">
        <v>35943.0355957789</v>
      </c>
      <c r="E9556" s="1">
        <v>-187500.022351744</v>
      </c>
      <c r="F9556" s="1">
        <v>5985.93127559796</v>
      </c>
      <c r="G9556" s="1">
        <v>-12382.7770212622</v>
      </c>
      <c r="H9556" s="1">
        <v>26958.7295602237</v>
      </c>
      <c r="I9556" s="1">
        <v>41462.508316339</v>
      </c>
      <c r="J9556" s="1">
        <v>1471.84002063751</v>
      </c>
      <c r="K9556" s="1">
        <v>0.202</v>
      </c>
      <c r="L9556" s="1">
        <v>0.468</v>
      </c>
      <c r="M9556" s="1">
        <v>0.738</v>
      </c>
    </row>
    <row r="9557">
      <c r="A9557" s="1">
        <v>9555.0</v>
      </c>
      <c r="B9557" s="1">
        <v>1.70023773552105E9</v>
      </c>
      <c r="C9557" s="1">
        <v>34668.8296996152</v>
      </c>
      <c r="D9557" s="1">
        <v>35999.1384743617</v>
      </c>
      <c r="E9557" s="1">
        <v>-187500.022351744</v>
      </c>
      <c r="F9557" s="1">
        <v>5990.46867972239</v>
      </c>
      <c r="G9557" s="1">
        <v>-12479.6271299871</v>
      </c>
      <c r="H9557" s="1">
        <v>27030.121032014</v>
      </c>
      <c r="I9557" s="1">
        <v>41458.7532232705</v>
      </c>
      <c r="J9557" s="1">
        <v>1527.6076230535</v>
      </c>
      <c r="K9557" s="1">
        <v>0.202</v>
      </c>
      <c r="L9557" s="1">
        <v>0.468</v>
      </c>
      <c r="M9557" s="1">
        <v>0.738</v>
      </c>
    </row>
    <row r="9558">
      <c r="A9558" s="1">
        <v>9556.0</v>
      </c>
      <c r="B9558" s="1">
        <v>1.7002377355251E9</v>
      </c>
      <c r="C9558" s="1">
        <v>34743.3280638847</v>
      </c>
      <c r="D9558" s="1">
        <v>36021.9372537061</v>
      </c>
      <c r="E9558" s="1">
        <v>-187500.022351744</v>
      </c>
      <c r="F9558" s="1">
        <v>5996.43659549195</v>
      </c>
      <c r="G9558" s="1">
        <v>-12594.9621313765</v>
      </c>
      <c r="H9558" s="1">
        <v>27104.3735270945</v>
      </c>
      <c r="I9558" s="1">
        <v>41460.1166796823</v>
      </c>
      <c r="J9558" s="1">
        <v>1580.15657426793</v>
      </c>
      <c r="K9558" s="1">
        <v>0.15</v>
      </c>
      <c r="L9558" s="1">
        <v>0.546</v>
      </c>
      <c r="M9558" s="1">
        <v>0.734</v>
      </c>
    </row>
    <row r="9559">
      <c r="A9559" s="1">
        <v>9557.0</v>
      </c>
      <c r="B9559" s="1">
        <v>1.70023773552902E9</v>
      </c>
      <c r="C9559" s="1">
        <v>34760.5612588597</v>
      </c>
      <c r="D9559" s="1">
        <v>35959.6652936536</v>
      </c>
      <c r="E9559" s="1">
        <v>-187500.022351744</v>
      </c>
      <c r="F9559" s="1">
        <v>5999.74465367134</v>
      </c>
      <c r="G9559" s="1">
        <v>-12482.4881532774</v>
      </c>
      <c r="H9559" s="1">
        <v>27120.0644517021</v>
      </c>
      <c r="I9559" s="1">
        <v>41484.4130259052</v>
      </c>
      <c r="J9559" s="1">
        <v>1606.53163272519</v>
      </c>
      <c r="K9559" s="1">
        <v>0.15</v>
      </c>
      <c r="L9559" s="1">
        <v>0.546</v>
      </c>
      <c r="M9559" s="1">
        <v>0.734</v>
      </c>
    </row>
    <row r="9560">
      <c r="A9560" s="1">
        <v>9558.0</v>
      </c>
      <c r="B9560" s="1">
        <v>1.70023773553307E9</v>
      </c>
      <c r="C9560" s="1">
        <v>34604.6801930284</v>
      </c>
      <c r="D9560" s="1">
        <v>35788.5850415927</v>
      </c>
      <c r="E9560" s="1">
        <v>-187500.022351744</v>
      </c>
      <c r="F9560" s="1">
        <v>5958.23746421783</v>
      </c>
      <c r="G9560" s="1">
        <v>-12335.5924887171</v>
      </c>
      <c r="H9560" s="1">
        <v>27079.5183872602</v>
      </c>
      <c r="I9560" s="1">
        <v>41460.1166796823</v>
      </c>
      <c r="J9560" s="1">
        <v>1579.57542891209</v>
      </c>
      <c r="K9560" s="1">
        <v>0.15</v>
      </c>
      <c r="L9560" s="1">
        <v>0.546</v>
      </c>
      <c r="M9560" s="1">
        <v>0.734</v>
      </c>
    </row>
    <row r="9561">
      <c r="A9561" s="1">
        <v>9559.0</v>
      </c>
      <c r="B9561" s="1">
        <v>1.70023773553703E9</v>
      </c>
      <c r="C9561" s="1">
        <v>34166.4965947266</v>
      </c>
      <c r="D9561" s="1">
        <v>35533.9092652689</v>
      </c>
      <c r="E9561" s="1">
        <v>-187500.022351744</v>
      </c>
      <c r="F9561" s="1">
        <v>5869.85866664155</v>
      </c>
      <c r="G9561" s="1">
        <v>-12440.7127428904</v>
      </c>
      <c r="H9561" s="1">
        <v>27044.8061281211</v>
      </c>
      <c r="I9561" s="1">
        <v>41365.6805593586</v>
      </c>
      <c r="J9561" s="1">
        <v>1543.4103063834</v>
      </c>
      <c r="K9561" s="1">
        <v>0.15</v>
      </c>
      <c r="L9561" s="1">
        <v>0.546</v>
      </c>
      <c r="M9561" s="1">
        <v>0.734</v>
      </c>
    </row>
    <row r="9562">
      <c r="A9562" s="1">
        <v>9560.0</v>
      </c>
      <c r="B9562" s="1">
        <v>1.7002377355402E9</v>
      </c>
      <c r="C9562" s="1">
        <v>33543.1287936125</v>
      </c>
      <c r="D9562" s="1">
        <v>35346.7804606891</v>
      </c>
      <c r="E9562" s="1">
        <v>-187500.022351744</v>
      </c>
      <c r="F9562" s="1">
        <v>5872.45146899836</v>
      </c>
      <c r="G9562" s="1">
        <v>-12590.424727252</v>
      </c>
      <c r="H9562" s="1">
        <v>27106.1393149065</v>
      </c>
      <c r="I9562" s="1">
        <v>41353.2753411859</v>
      </c>
      <c r="J9562" s="1">
        <v>1611.04668510516</v>
      </c>
      <c r="K9562" s="1">
        <v>0.15</v>
      </c>
      <c r="L9562" s="1">
        <v>0.546</v>
      </c>
      <c r="M9562" s="1">
        <v>0.734</v>
      </c>
    </row>
    <row r="9563">
      <c r="A9563" s="1">
        <v>9561.0</v>
      </c>
      <c r="B9563" s="1">
        <v>1.70023773554421E9</v>
      </c>
      <c r="C9563" s="1">
        <v>32868.0837593178</v>
      </c>
      <c r="D9563" s="1">
        <v>35175.9907813061</v>
      </c>
      <c r="E9563" s="1">
        <v>-187500.022351744</v>
      </c>
      <c r="F9563" s="1">
        <v>5927.23559465832</v>
      </c>
      <c r="G9563" s="1">
        <v>-12526.454034621</v>
      </c>
      <c r="H9563" s="1">
        <v>27111.3919748535</v>
      </c>
      <c r="I9563" s="1">
        <v>41380.231544999</v>
      </c>
      <c r="J9563" s="1">
        <v>1666.23314216532</v>
      </c>
      <c r="K9563" s="1">
        <v>0.15</v>
      </c>
      <c r="L9563" s="1">
        <v>0.546</v>
      </c>
      <c r="M9563" s="1">
        <v>0.734</v>
      </c>
    </row>
    <row r="9564">
      <c r="A9564" s="1">
        <v>9562.0</v>
      </c>
      <c r="B9564" s="1">
        <v>1.70023773554812E9</v>
      </c>
      <c r="C9564" s="1">
        <v>32397.646593767</v>
      </c>
      <c r="D9564" s="1">
        <v>34965.4597002815</v>
      </c>
      <c r="E9564" s="1">
        <v>-187500.022351744</v>
      </c>
      <c r="F9564" s="1">
        <v>5952.24719670381</v>
      </c>
      <c r="G9564" s="1">
        <v>-12394.3105214012</v>
      </c>
      <c r="H9564" s="1">
        <v>27070.2200615668</v>
      </c>
      <c r="I9564" s="1">
        <v>41366.0605390144</v>
      </c>
      <c r="J9564" s="1">
        <v>1628.21282484684</v>
      </c>
      <c r="K9564" s="1">
        <v>0.15</v>
      </c>
      <c r="L9564" s="1">
        <v>0.546</v>
      </c>
      <c r="M9564" s="1">
        <v>0.734</v>
      </c>
    </row>
    <row r="9565">
      <c r="A9565" s="1">
        <v>9563.0</v>
      </c>
      <c r="B9565" s="1">
        <v>1.70023773555314E9</v>
      </c>
      <c r="C9565" s="1">
        <v>31945.4708034361</v>
      </c>
      <c r="D9565" s="1">
        <v>34887.8097400438</v>
      </c>
      <c r="E9565" s="1">
        <v>-187500.022351744</v>
      </c>
      <c r="F9565" s="1">
        <v>5951.91192053698</v>
      </c>
      <c r="G9565" s="1">
        <v>-12438.1869957669</v>
      </c>
      <c r="H9565" s="1">
        <v>27101.4007450819</v>
      </c>
      <c r="I9565" s="1">
        <v>41362.1042802458</v>
      </c>
      <c r="J9565" s="1">
        <v>1611.98545837229</v>
      </c>
      <c r="K9565" s="1">
        <v>0.15</v>
      </c>
      <c r="L9565" s="1">
        <v>0.546</v>
      </c>
      <c r="M9565" s="1">
        <v>0.734</v>
      </c>
    </row>
    <row r="9566">
      <c r="A9566" s="1">
        <v>9564.0</v>
      </c>
      <c r="B9566" s="1">
        <v>1.7002377355572E9</v>
      </c>
      <c r="C9566" s="1">
        <v>31182.9857448322</v>
      </c>
      <c r="D9566" s="1">
        <v>34816.2394542979</v>
      </c>
      <c r="E9566" s="1">
        <v>-187500.022351744</v>
      </c>
      <c r="F9566" s="1">
        <v>5923.65931554547</v>
      </c>
      <c r="G9566" s="1">
        <v>-12622.7453497344</v>
      </c>
      <c r="H9566" s="1">
        <v>27127.1052512055</v>
      </c>
      <c r="I9566" s="1">
        <v>41333.0917159428</v>
      </c>
      <c r="J9566" s="1">
        <v>1624.45773177835</v>
      </c>
      <c r="K9566" s="1">
        <v>0.15</v>
      </c>
      <c r="L9566" s="1">
        <v>0.546</v>
      </c>
      <c r="M9566" s="1">
        <v>0.734</v>
      </c>
    </row>
    <row r="9567">
      <c r="A9567" s="1">
        <v>9565.0</v>
      </c>
      <c r="B9567" s="1">
        <v>1.70023773556113E9</v>
      </c>
      <c r="C9567" s="1">
        <v>30263.9937715522</v>
      </c>
      <c r="D9567" s="1">
        <v>34716.3048048382</v>
      </c>
      <c r="E9567" s="1">
        <v>-187500.022351744</v>
      </c>
      <c r="F9567" s="1">
        <v>5949.22971120234</v>
      </c>
      <c r="G9567" s="1">
        <v>-12578.9135788576</v>
      </c>
      <c r="H9567" s="1">
        <v>27124.3112831486</v>
      </c>
      <c r="I9567" s="1">
        <v>41363.7583093355</v>
      </c>
      <c r="J9567" s="1">
        <v>1640.14865638597</v>
      </c>
      <c r="K9567" s="1">
        <v>0.15</v>
      </c>
      <c r="L9567" s="1">
        <v>0.546</v>
      </c>
      <c r="M9567" s="1">
        <v>0.734</v>
      </c>
    </row>
    <row r="9568">
      <c r="A9568" s="1">
        <v>9566.0</v>
      </c>
      <c r="B9568" s="1">
        <v>1.70023773556512E9</v>
      </c>
      <c r="C9568" s="1">
        <v>29483.9625935509</v>
      </c>
      <c r="D9568" s="1">
        <v>34653.7869755967</v>
      </c>
      <c r="E9568" s="1">
        <v>-187500.022351744</v>
      </c>
      <c r="F9568" s="1">
        <v>5973.92838882546</v>
      </c>
      <c r="G9568" s="1">
        <v>-12416.148175734</v>
      </c>
      <c r="H9568" s="1">
        <v>27100.4619718148</v>
      </c>
      <c r="I9568" s="1">
        <v>41387.6299724137</v>
      </c>
      <c r="J9568" s="1">
        <v>1618.62392647551</v>
      </c>
      <c r="K9568" s="1">
        <v>0.168</v>
      </c>
      <c r="L9568" s="1">
        <v>0.398</v>
      </c>
      <c r="M9568" s="1">
        <v>0.756</v>
      </c>
    </row>
    <row r="9569">
      <c r="A9569" s="1">
        <v>9567.0</v>
      </c>
      <c r="B9569" s="1">
        <v>1.7002377355691E9</v>
      </c>
      <c r="C9569" s="1">
        <v>29173.5415665556</v>
      </c>
      <c r="D9569" s="1">
        <v>34633.6480538425</v>
      </c>
      <c r="E9569" s="1">
        <v>-187500.022351744</v>
      </c>
      <c r="F9569" s="1">
        <v>5950.66022284748</v>
      </c>
      <c r="G9569" s="1">
        <v>-12412.2142687099</v>
      </c>
      <c r="H9569" s="1">
        <v>27060.7652736622</v>
      </c>
      <c r="I9569" s="1">
        <v>41356.0693092428</v>
      </c>
      <c r="J9569" s="1">
        <v>1559.50356239122</v>
      </c>
      <c r="K9569" s="1">
        <v>0.168</v>
      </c>
      <c r="L9569" s="1">
        <v>0.398</v>
      </c>
      <c r="M9569" s="1">
        <v>0.756</v>
      </c>
    </row>
    <row r="9570">
      <c r="A9570" s="1">
        <v>9568.0</v>
      </c>
      <c r="B9570" s="1">
        <v>1.70023773557218E9</v>
      </c>
      <c r="C9570" s="1">
        <v>29386.7101534259</v>
      </c>
      <c r="D9570" s="1">
        <v>34654.636341886</v>
      </c>
      <c r="E9570" s="1">
        <v>-187500.022351744</v>
      </c>
      <c r="F9570" s="1">
        <v>5913.15399565148</v>
      </c>
      <c r="G9570" s="1">
        <v>-12585.6414539386</v>
      </c>
      <c r="H9570" s="1">
        <v>27052.8304043806</v>
      </c>
      <c r="I9570" s="1">
        <v>41287.494157254</v>
      </c>
      <c r="J9570" s="1">
        <v>1506.48522454324</v>
      </c>
      <c r="K9570" s="1">
        <v>0.168</v>
      </c>
      <c r="L9570" s="1">
        <v>0.398</v>
      </c>
      <c r="M9570" s="1">
        <v>0.756</v>
      </c>
    </row>
    <row r="9571">
      <c r="A9571" s="1">
        <v>9569.0</v>
      </c>
      <c r="B9571" s="1">
        <v>1.70023773557611E9</v>
      </c>
      <c r="C9571" s="1">
        <v>29846.5972955938</v>
      </c>
      <c r="D9571" s="1">
        <v>34753.9227907565</v>
      </c>
      <c r="E9571" s="1">
        <v>-187500.022351744</v>
      </c>
      <c r="F9571" s="1">
        <v>5940.6019378426</v>
      </c>
      <c r="G9571" s="1">
        <v>-12606.5850384932</v>
      </c>
      <c r="H9571" s="1">
        <v>27052.4951282137</v>
      </c>
      <c r="I9571" s="1">
        <v>41287.985895632</v>
      </c>
      <c r="J9571" s="1">
        <v>1489.54260224611</v>
      </c>
      <c r="K9571" s="1">
        <v>0.168</v>
      </c>
      <c r="L9571" s="1">
        <v>0.398</v>
      </c>
      <c r="M9571" s="1">
        <v>0.756</v>
      </c>
    </row>
    <row r="9572">
      <c r="A9572" s="1">
        <v>9570.0</v>
      </c>
      <c r="B9572" s="1">
        <v>1.70023773558118E9</v>
      </c>
      <c r="C9572" s="1">
        <v>30348.1704411709</v>
      </c>
      <c r="D9572" s="1">
        <v>34927.238217263</v>
      </c>
      <c r="E9572" s="1">
        <v>-187500.022351744</v>
      </c>
      <c r="F9572" s="1">
        <v>5982.66792090748</v>
      </c>
      <c r="G9572" s="1">
        <v>-12433.9848678094</v>
      </c>
      <c r="H9572" s="1">
        <v>27029.7634041027</v>
      </c>
      <c r="I9572" s="1">
        <v>41356.8963237877</v>
      </c>
      <c r="J9572" s="1">
        <v>1459.09952629798</v>
      </c>
      <c r="K9572" s="1">
        <v>0.168</v>
      </c>
      <c r="L9572" s="1">
        <v>0.398</v>
      </c>
      <c r="M9572" s="1">
        <v>0.756</v>
      </c>
    </row>
    <row r="9573">
      <c r="A9573" s="1">
        <v>9571.0</v>
      </c>
      <c r="B9573" s="1">
        <v>1.70023773558512E9</v>
      </c>
      <c r="C9573" s="1">
        <v>30849.9000489592</v>
      </c>
      <c r="D9573" s="1">
        <v>35030.0785935018</v>
      </c>
      <c r="E9573" s="1">
        <v>-187500.022351744</v>
      </c>
      <c r="F9573" s="1">
        <v>5975.06832779268</v>
      </c>
      <c r="G9573" s="1">
        <v>-12383.4252218514</v>
      </c>
      <c r="H9573" s="1">
        <v>26991.6089763175</v>
      </c>
      <c r="I9573" s="1">
        <v>41399.0964173193</v>
      </c>
      <c r="J9573" s="1">
        <v>1400.51560408062</v>
      </c>
      <c r="K9573" s="1">
        <v>0.168</v>
      </c>
      <c r="L9573" s="1">
        <v>0.398</v>
      </c>
      <c r="M9573" s="1">
        <v>0.756</v>
      </c>
    </row>
    <row r="9574">
      <c r="A9574" s="1">
        <v>9572.0</v>
      </c>
      <c r="B9574" s="1">
        <v>1.70023773558913E9</v>
      </c>
      <c r="C9574" s="1">
        <v>31280.1040744905</v>
      </c>
      <c r="D9574" s="1">
        <v>35222.7953341955</v>
      </c>
      <c r="E9574" s="1">
        <v>-187500.022351744</v>
      </c>
      <c r="F9574" s="1">
        <v>5927.72733303634</v>
      </c>
      <c r="G9574" s="1">
        <v>-12585.4179364941</v>
      </c>
      <c r="H9574" s="1">
        <v>26982.8917959799</v>
      </c>
      <c r="I9574" s="1">
        <v>41327.6602420401</v>
      </c>
      <c r="J9574" s="1">
        <v>1334.5109027041</v>
      </c>
      <c r="K9574" s="1">
        <v>0.168</v>
      </c>
      <c r="L9574" s="1">
        <v>0.398</v>
      </c>
      <c r="M9574" s="1">
        <v>0.756</v>
      </c>
    </row>
    <row r="9575">
      <c r="A9575" s="1">
        <v>9573.0</v>
      </c>
      <c r="B9575" s="1">
        <v>1.70023773559213E9</v>
      </c>
      <c r="C9575" s="1">
        <v>31718.9358733816</v>
      </c>
      <c r="D9575" s="1">
        <v>35509.4117533459</v>
      </c>
      <c r="E9575" s="1">
        <v>-187500.022351744</v>
      </c>
      <c r="F9575" s="1">
        <v>5929.56017608167</v>
      </c>
      <c r="G9575" s="1">
        <v>-12684.0114812864</v>
      </c>
      <c r="H9575" s="1">
        <v>26997.331022898</v>
      </c>
      <c r="I9575" s="1">
        <v>41302.5592330168</v>
      </c>
      <c r="J9575" s="1">
        <v>1332.43219046976</v>
      </c>
      <c r="K9575" s="1">
        <v>0.168</v>
      </c>
      <c r="L9575" s="1">
        <v>0.398</v>
      </c>
      <c r="M9575" s="1">
        <v>0.756</v>
      </c>
    </row>
    <row r="9576">
      <c r="A9576" s="1">
        <v>9574.0</v>
      </c>
      <c r="B9576" s="1">
        <v>1.70023773559712E9</v>
      </c>
      <c r="C9576" s="1">
        <v>32149.1846024018</v>
      </c>
      <c r="D9576" s="1">
        <v>35781.7230560449</v>
      </c>
      <c r="E9576" s="1">
        <v>-187500.022351744</v>
      </c>
      <c r="F9576" s="1">
        <v>5982.13147904056</v>
      </c>
      <c r="G9576" s="1">
        <v>-12530.4997003674</v>
      </c>
      <c r="H9576" s="1">
        <v>26997.4874851092</v>
      </c>
      <c r="I9576" s="1">
        <v>41380.8126903549</v>
      </c>
      <c r="J9576" s="1">
        <v>1488.82734642354</v>
      </c>
      <c r="K9576" s="1">
        <v>0.168</v>
      </c>
      <c r="L9576" s="1">
        <v>0.398</v>
      </c>
      <c r="M9576" s="1">
        <v>0.756</v>
      </c>
    </row>
    <row r="9577">
      <c r="A9577" s="1">
        <v>9575.0</v>
      </c>
      <c r="B9577" s="1">
        <v>1.70023773560114E9</v>
      </c>
      <c r="C9577" s="1">
        <v>32631.1999715805</v>
      </c>
      <c r="D9577" s="1">
        <v>35947.1483167586</v>
      </c>
      <c r="E9577" s="1">
        <v>-187500.022351744</v>
      </c>
      <c r="F9577" s="1">
        <v>5997.55418271472</v>
      </c>
      <c r="G9577" s="1">
        <v>-12403.3629779056</v>
      </c>
      <c r="H9577" s="1">
        <v>26977.1921011438</v>
      </c>
      <c r="I9577" s="1">
        <v>41486.2905724395</v>
      </c>
      <c r="J9577" s="1">
        <v>1564.10802174902</v>
      </c>
      <c r="K9577" s="1">
        <v>0.168</v>
      </c>
      <c r="L9577" s="1">
        <v>0.398</v>
      </c>
      <c r="M9577" s="1">
        <v>0.756</v>
      </c>
    </row>
    <row r="9578">
      <c r="A9578" s="1">
        <v>9576.0</v>
      </c>
      <c r="B9578" s="1">
        <v>1.70023773560415E9</v>
      </c>
      <c r="C9578" s="1">
        <v>33136.8858381373</v>
      </c>
      <c r="D9578" s="1">
        <v>36126.4093072902</v>
      </c>
      <c r="E9578" s="1">
        <v>-187500.022351744</v>
      </c>
      <c r="F9578" s="1">
        <v>5962.17137124197</v>
      </c>
      <c r="G9578" s="1">
        <v>-12531.4831771234</v>
      </c>
      <c r="H9578" s="1">
        <v>27013.0666509946</v>
      </c>
      <c r="I9578" s="1">
        <v>41532.5586834619</v>
      </c>
      <c r="J9578" s="1">
        <v>1672.0445957237</v>
      </c>
      <c r="K9578" s="1">
        <v>0.16</v>
      </c>
      <c r="L9578" s="1">
        <v>0.374</v>
      </c>
      <c r="M9578" s="1">
        <v>0.648</v>
      </c>
    </row>
    <row r="9579">
      <c r="A9579" s="1">
        <v>9577.0</v>
      </c>
      <c r="B9579" s="1">
        <v>1.70023773560925E9</v>
      </c>
      <c r="C9579" s="1">
        <v>33586.7817505337</v>
      </c>
      <c r="D9579" s="1">
        <v>36302.1610739423</v>
      </c>
      <c r="E9579" s="1">
        <v>-187500.022351744</v>
      </c>
      <c r="F9579" s="1">
        <v>5957.99159502883</v>
      </c>
      <c r="G9579" s="1">
        <v>-12630.3225911048</v>
      </c>
      <c r="H9579" s="1">
        <v>27049.0082560787</v>
      </c>
      <c r="I9579" s="1">
        <v>41574.8258322269</v>
      </c>
      <c r="J9579" s="1">
        <v>1869.90223764207</v>
      </c>
      <c r="K9579" s="1">
        <v>0.16</v>
      </c>
      <c r="L9579" s="1">
        <v>0.374</v>
      </c>
      <c r="M9579" s="1">
        <v>0.648</v>
      </c>
    </row>
    <row r="9580">
      <c r="A9580" s="1">
        <v>9578.0</v>
      </c>
      <c r="B9580" s="1">
        <v>1.70023773561323E9</v>
      </c>
      <c r="C9580" s="1">
        <v>34007.7321538605</v>
      </c>
      <c r="D9580" s="1">
        <v>36410.835255484</v>
      </c>
      <c r="E9580" s="1">
        <v>-187500.022351744</v>
      </c>
      <c r="F9580" s="1">
        <v>5994.24612453533</v>
      </c>
      <c r="G9580" s="1">
        <v>-12500.5036593083</v>
      </c>
      <c r="H9580" s="1">
        <v>27039.8887443409</v>
      </c>
      <c r="I9580" s="1">
        <v>41622.3232891945</v>
      </c>
      <c r="J9580" s="1">
        <v>2055.19819917657</v>
      </c>
      <c r="K9580" s="1">
        <v>0.16</v>
      </c>
      <c r="L9580" s="1">
        <v>0.374</v>
      </c>
      <c r="M9580" s="1">
        <v>0.648</v>
      </c>
    </row>
    <row r="9581">
      <c r="A9581" s="1">
        <v>9579.0</v>
      </c>
      <c r="B9581" s="1">
        <v>1.70023773561723E9</v>
      </c>
      <c r="C9581" s="1">
        <v>34444.8875719174</v>
      </c>
      <c r="D9581" s="1">
        <v>36492.575584957</v>
      </c>
      <c r="E9581" s="1">
        <v>-187500.022351744</v>
      </c>
      <c r="F9581" s="1">
        <v>6033.09345639866</v>
      </c>
      <c r="G9581" s="1">
        <v>-12350.6128609911</v>
      </c>
      <c r="H9581" s="1">
        <v>27024.8907238114</v>
      </c>
      <c r="I9581" s="1">
        <v>41653.7274901542</v>
      </c>
      <c r="J9581" s="1">
        <v>2273.6865012272</v>
      </c>
      <c r="K9581" s="1">
        <v>0.16</v>
      </c>
      <c r="L9581" s="1">
        <v>0.374</v>
      </c>
      <c r="M9581" s="1">
        <v>0.648</v>
      </c>
    </row>
    <row r="9582">
      <c r="A9582" s="1">
        <v>9580.0</v>
      </c>
      <c r="B9582" s="1">
        <v>1.70023773562024E9</v>
      </c>
      <c r="C9582" s="1">
        <v>34732.1074881681</v>
      </c>
      <c r="D9582" s="1">
        <v>36652.2340956013</v>
      </c>
      <c r="E9582" s="1">
        <v>-187500.022351744</v>
      </c>
      <c r="F9582" s="1">
        <v>5988.4123192325</v>
      </c>
      <c r="G9582" s="1">
        <v>-12480.655310232</v>
      </c>
      <c r="H9582" s="1">
        <v>27023.0578807661</v>
      </c>
      <c r="I9582" s="1">
        <v>41586.0464079435</v>
      </c>
      <c r="J9582" s="1">
        <v>2451.8746080249</v>
      </c>
      <c r="K9582" s="1">
        <v>0.16</v>
      </c>
      <c r="L9582" s="1">
        <v>0.374</v>
      </c>
      <c r="M9582" s="1">
        <v>0.648</v>
      </c>
    </row>
    <row r="9583">
      <c r="A9583" s="1">
        <v>9581.0</v>
      </c>
      <c r="B9583" s="1">
        <v>1.70023773562425E9</v>
      </c>
      <c r="C9583" s="1">
        <v>34841.3851668101</v>
      </c>
      <c r="D9583" s="1">
        <v>36687.4380931184</v>
      </c>
      <c r="E9583" s="1">
        <v>-187500.022351744</v>
      </c>
      <c r="F9583" s="1">
        <v>5950.1014292361</v>
      </c>
      <c r="G9583" s="1">
        <v>-12617.470338043</v>
      </c>
      <c r="H9583" s="1">
        <v>27052.4504247248</v>
      </c>
      <c r="I9583" s="1">
        <v>41536.3137765304</v>
      </c>
      <c r="J9583" s="1">
        <v>2507.41869299634</v>
      </c>
      <c r="K9583" s="1">
        <v>0.16</v>
      </c>
      <c r="L9583" s="1">
        <v>0.374</v>
      </c>
      <c r="M9583" s="1">
        <v>0.648</v>
      </c>
    </row>
    <row r="9584">
      <c r="A9584" s="1">
        <v>9582.0</v>
      </c>
      <c r="B9584" s="1">
        <v>1.70023773562825E9</v>
      </c>
      <c r="C9584" s="1">
        <v>34692.5001969933</v>
      </c>
      <c r="D9584" s="1">
        <v>36531.1770476313</v>
      </c>
      <c r="E9584" s="1">
        <v>-187500.022351744</v>
      </c>
      <c r="F9584" s="1">
        <v>5931.32596389364</v>
      </c>
      <c r="G9584" s="1">
        <v>-12531.9749155014</v>
      </c>
      <c r="H9584" s="1">
        <v>27036.4465756948</v>
      </c>
      <c r="I9584" s="1">
        <v>41554.0834133724</v>
      </c>
      <c r="J9584" s="1">
        <v>2481.40126245036</v>
      </c>
      <c r="K9584" s="1">
        <v>0.16</v>
      </c>
      <c r="L9584" s="1">
        <v>0.374</v>
      </c>
      <c r="M9584" s="1">
        <v>0.648</v>
      </c>
    </row>
    <row r="9585">
      <c r="A9585" s="1">
        <v>9583.0</v>
      </c>
      <c r="B9585" s="1">
        <v>1.70023773563225E9</v>
      </c>
      <c r="C9585" s="1">
        <v>34591.7161812443</v>
      </c>
      <c r="D9585" s="1">
        <v>36361.3261415155</v>
      </c>
      <c r="E9585" s="1">
        <v>-187500.022351744</v>
      </c>
      <c r="F9585" s="1">
        <v>5961.79139158623</v>
      </c>
      <c r="G9585" s="1">
        <v>-12379.2677973828</v>
      </c>
      <c r="H9585" s="1">
        <v>27029.2716657247</v>
      </c>
      <c r="I9585" s="1">
        <v>41607.0570477315</v>
      </c>
      <c r="J9585" s="1">
        <v>2468.05727101055</v>
      </c>
      <c r="K9585" s="1">
        <v>0.16</v>
      </c>
      <c r="L9585" s="1">
        <v>0.374</v>
      </c>
      <c r="M9585" s="1">
        <v>0.648</v>
      </c>
    </row>
    <row r="9586">
      <c r="A9586" s="1">
        <v>9584.0</v>
      </c>
      <c r="B9586" s="1">
        <v>1.70023773563724E9</v>
      </c>
      <c r="C9586" s="1">
        <v>34518.2236454753</v>
      </c>
      <c r="D9586" s="1">
        <v>36261.1009193779</v>
      </c>
      <c r="E9586" s="1">
        <v>-187500.022351744</v>
      </c>
      <c r="F9586" s="1">
        <v>5990.71454891139</v>
      </c>
      <c r="G9586" s="1">
        <v>-12433.8954608315</v>
      </c>
      <c r="H9586" s="1">
        <v>27053.9479916033</v>
      </c>
      <c r="I9586" s="1">
        <v>41594.7188847922</v>
      </c>
      <c r="J9586" s="1">
        <v>2452.63456733638</v>
      </c>
      <c r="K9586" s="1">
        <v>0.16</v>
      </c>
      <c r="L9586" s="1">
        <v>0.374</v>
      </c>
      <c r="M9586" s="1">
        <v>0.648</v>
      </c>
    </row>
    <row r="9587">
      <c r="A9587" s="1">
        <v>9585.0</v>
      </c>
      <c r="B9587" s="1">
        <v>1.70023773564126E9</v>
      </c>
      <c r="C9587" s="1">
        <v>34296.8519683899</v>
      </c>
      <c r="D9587" s="1">
        <v>36108.4385047481</v>
      </c>
      <c r="E9587" s="1">
        <v>-187500.022351744</v>
      </c>
      <c r="F9587" s="1">
        <v>5959.91384505198</v>
      </c>
      <c r="G9587" s="1">
        <v>-12617.8950211876</v>
      </c>
      <c r="H9587" s="1">
        <v>27055.3785032485</v>
      </c>
      <c r="I9587" s="1">
        <v>41542.6616719557</v>
      </c>
      <c r="J9587" s="1">
        <v>2409.54040402655</v>
      </c>
      <c r="K9587" s="1">
        <v>0.16</v>
      </c>
      <c r="L9587" s="1">
        <v>0.374</v>
      </c>
      <c r="M9587" s="1">
        <v>0.648</v>
      </c>
    </row>
    <row r="9588">
      <c r="A9588" s="1">
        <v>9586.0</v>
      </c>
      <c r="B9588" s="1">
        <v>1.70023773564531E9</v>
      </c>
      <c r="C9588" s="1">
        <v>33956.9713422025</v>
      </c>
      <c r="D9588" s="1">
        <v>35861.5858389837</v>
      </c>
      <c r="E9588" s="1">
        <v>-187500.022351744</v>
      </c>
      <c r="F9588" s="1">
        <v>5956.69519385042</v>
      </c>
      <c r="G9588" s="1">
        <v>-12555.8912820686</v>
      </c>
      <c r="H9588" s="1">
        <v>27064.5203667307</v>
      </c>
      <c r="I9588" s="1">
        <v>41602.4525883737</v>
      </c>
      <c r="J9588" s="1">
        <v>2421.94562219925</v>
      </c>
      <c r="K9588" s="1">
        <v>0.062</v>
      </c>
      <c r="L9588" s="1">
        <v>0.37</v>
      </c>
      <c r="M9588" s="1">
        <v>0.658</v>
      </c>
    </row>
    <row r="9589">
      <c r="A9589" s="1">
        <v>9587.0</v>
      </c>
      <c r="B9589" s="1">
        <v>1.70023773564827E9</v>
      </c>
      <c r="C9589" s="1">
        <v>33464.115376963</v>
      </c>
      <c r="D9589" s="1">
        <v>35726.3801367736</v>
      </c>
      <c r="E9589" s="1">
        <v>-187500.022351744</v>
      </c>
      <c r="F9589" s="1">
        <v>5999.00704610431</v>
      </c>
      <c r="G9589" s="1">
        <v>-12370.1706373894</v>
      </c>
      <c r="H9589" s="1">
        <v>27071.0694278561</v>
      </c>
      <c r="I9589" s="1">
        <v>41691.7478074726</v>
      </c>
      <c r="J9589" s="1">
        <v>2441.03401196408</v>
      </c>
      <c r="K9589" s="1">
        <v>0.062</v>
      </c>
      <c r="L9589" s="1">
        <v>0.37</v>
      </c>
      <c r="M9589" s="1">
        <v>0.658</v>
      </c>
    </row>
    <row r="9590">
      <c r="A9590" s="1">
        <v>9588.0</v>
      </c>
      <c r="B9590" s="1">
        <v>1.70023773565225E9</v>
      </c>
      <c r="C9590" s="1">
        <v>32867.7037796621</v>
      </c>
      <c r="D9590" s="1">
        <v>35599.7128009453</v>
      </c>
      <c r="E9590" s="1">
        <v>-187500.022351744</v>
      </c>
      <c r="F9590" s="1">
        <v>5993.75438615732</v>
      </c>
      <c r="G9590" s="1">
        <v>-12407.2745331853</v>
      </c>
      <c r="H9590" s="1">
        <v>27029.3163692136</v>
      </c>
      <c r="I9590" s="1">
        <v>41668.0326066056</v>
      </c>
      <c r="J9590" s="1">
        <v>2400.80087194453</v>
      </c>
      <c r="K9590" s="1">
        <v>0.062</v>
      </c>
      <c r="L9590" s="1">
        <v>0.37</v>
      </c>
      <c r="M9590" s="1">
        <v>0.658</v>
      </c>
    </row>
    <row r="9591">
      <c r="A9591" s="1">
        <v>9589.0</v>
      </c>
      <c r="B9591" s="1">
        <v>1.70023773565621E9</v>
      </c>
      <c r="C9591" s="1">
        <v>32378.111169113</v>
      </c>
      <c r="D9591" s="1">
        <v>35419.4012784244</v>
      </c>
      <c r="E9591" s="1">
        <v>-187500.022351744</v>
      </c>
      <c r="F9591" s="1">
        <v>5975.02362430377</v>
      </c>
      <c r="G9591" s="1">
        <v>-12577.9077503571</v>
      </c>
      <c r="H9591" s="1">
        <v>27048.4271107229</v>
      </c>
      <c r="I9591" s="1">
        <v>41604.8442250304</v>
      </c>
      <c r="J9591" s="1">
        <v>2374.22464778717</v>
      </c>
      <c r="K9591" s="1">
        <v>0.062</v>
      </c>
      <c r="L9591" s="1">
        <v>0.37</v>
      </c>
      <c r="M9591" s="1">
        <v>0.658</v>
      </c>
    </row>
    <row r="9592">
      <c r="A9592" s="1">
        <v>9590.0</v>
      </c>
      <c r="B9592" s="1">
        <v>1.70023773566023E9</v>
      </c>
      <c r="C9592" s="1">
        <v>32098.1779215547</v>
      </c>
      <c r="D9592" s="1">
        <v>35318.8407801199</v>
      </c>
      <c r="E9592" s="1">
        <v>-187500.022351744</v>
      </c>
      <c r="F9592" s="1">
        <v>5968.2063422449</v>
      </c>
      <c r="G9592" s="1">
        <v>-12579.3829654911</v>
      </c>
      <c r="H9592" s="1">
        <v>27091.387163566</v>
      </c>
      <c r="I9592" s="1">
        <v>41588.6615620448</v>
      </c>
      <c r="J9592" s="1">
        <v>2361.41709821428</v>
      </c>
      <c r="K9592" s="1">
        <v>0.062</v>
      </c>
      <c r="L9592" s="1">
        <v>0.37</v>
      </c>
      <c r="M9592" s="1">
        <v>0.658</v>
      </c>
    </row>
    <row r="9593">
      <c r="A9593" s="1">
        <v>9591.0</v>
      </c>
      <c r="B9593" s="1">
        <v>1.70023773566425E9</v>
      </c>
      <c r="C9593" s="1">
        <v>32200.8841873269</v>
      </c>
      <c r="D9593" s="1">
        <v>35315.9350533408</v>
      </c>
      <c r="E9593" s="1">
        <v>-187500.022351744</v>
      </c>
      <c r="F9593" s="1">
        <v>5997.17420305898</v>
      </c>
      <c r="G9593" s="1">
        <v>-12389.0578614542</v>
      </c>
      <c r="H9593" s="1">
        <v>27068.118997588</v>
      </c>
      <c r="I9593" s="1">
        <v>41642.9092458378</v>
      </c>
      <c r="J9593" s="1">
        <v>2369.9554645962</v>
      </c>
      <c r="K9593" s="1">
        <v>0.062</v>
      </c>
      <c r="L9593" s="1">
        <v>0.37</v>
      </c>
      <c r="M9593" s="1">
        <v>0.658</v>
      </c>
    </row>
    <row r="9594">
      <c r="A9594" s="1">
        <v>9592.0</v>
      </c>
      <c r="B9594" s="1">
        <v>1.70023773566935E9</v>
      </c>
      <c r="C9594" s="1">
        <v>32564.1223864701</v>
      </c>
      <c r="D9594" s="1">
        <v>35416.6520138564</v>
      </c>
      <c r="E9594" s="1">
        <v>-187500.022351744</v>
      </c>
      <c r="F9594" s="1">
        <v>5979.73984238384</v>
      </c>
      <c r="G9594" s="1">
        <v>-12356.4690180383</v>
      </c>
      <c r="H9594" s="1">
        <v>27042.7721193757</v>
      </c>
      <c r="I9594" s="1">
        <v>41560.54306752</v>
      </c>
      <c r="J9594" s="1">
        <v>2349.41421144178</v>
      </c>
      <c r="K9594" s="1">
        <v>0.062</v>
      </c>
      <c r="L9594" s="1">
        <v>0.37</v>
      </c>
      <c r="M9594" s="1">
        <v>0.658</v>
      </c>
    </row>
    <row r="9595">
      <c r="A9595" s="1">
        <v>9593.0</v>
      </c>
      <c r="B9595" s="1">
        <v>1.70023773567329E9</v>
      </c>
      <c r="C9595" s="1">
        <v>32916.6541000192</v>
      </c>
      <c r="D9595" s="1">
        <v>35630.0217664267</v>
      </c>
      <c r="E9595" s="1">
        <v>-187500.022351744</v>
      </c>
      <c r="F9595" s="1">
        <v>5921.37943761103</v>
      </c>
      <c r="G9595" s="1">
        <v>-12540.8262063057</v>
      </c>
      <c r="H9595" s="1">
        <v>27033.4961454267</v>
      </c>
      <c r="I9595" s="1">
        <v>41438.8154672164</v>
      </c>
      <c r="J9595" s="1">
        <v>2372.68237741975</v>
      </c>
      <c r="K9595" s="1">
        <v>0.062</v>
      </c>
      <c r="L9595" s="1">
        <v>0.37</v>
      </c>
      <c r="M9595" s="1">
        <v>0.658</v>
      </c>
    </row>
    <row r="9596">
      <c r="A9596" s="1">
        <v>9594.0</v>
      </c>
      <c r="B9596" s="1">
        <v>1.70023773567636E9</v>
      </c>
      <c r="C9596" s="1">
        <v>33223.4764961572</v>
      </c>
      <c r="D9596" s="1">
        <v>35872.5158420224</v>
      </c>
      <c r="E9596" s="1">
        <v>-187500.022351744</v>
      </c>
      <c r="F9596" s="1">
        <v>5891.94219016339</v>
      </c>
      <c r="G9596" s="1">
        <v>-12588.211904551</v>
      </c>
      <c r="H9596" s="1">
        <v>27032.3115029706</v>
      </c>
      <c r="I9596" s="1">
        <v>41401.5774609538</v>
      </c>
      <c r="J9596" s="1">
        <v>2418.25758436412</v>
      </c>
      <c r="K9596" s="1">
        <v>0.062</v>
      </c>
      <c r="L9596" s="1">
        <v>0.37</v>
      </c>
      <c r="M9596" s="1">
        <v>0.658</v>
      </c>
    </row>
    <row r="9597">
      <c r="A9597" s="1">
        <v>9595.0</v>
      </c>
      <c r="B9597" s="1">
        <v>1.70023773568027E9</v>
      </c>
      <c r="C9597" s="1">
        <v>33539.0607761217</v>
      </c>
      <c r="D9597" s="1">
        <v>36081.4152457017</v>
      </c>
      <c r="E9597" s="1">
        <v>-187500.022351744</v>
      </c>
      <c r="F9597" s="1">
        <v>5910.4941380613</v>
      </c>
      <c r="G9597" s="1">
        <v>-12442.3444202356</v>
      </c>
      <c r="H9597" s="1">
        <v>27013.8266103061</v>
      </c>
      <c r="I9597" s="1">
        <v>41427.5278362665</v>
      </c>
      <c r="J9597" s="1">
        <v>2429.09818042495</v>
      </c>
      <c r="K9597" s="1">
        <v>0.062</v>
      </c>
      <c r="L9597" s="1">
        <v>0.37</v>
      </c>
      <c r="M9597" s="1">
        <v>0.658</v>
      </c>
    </row>
    <row r="9598">
      <c r="A9598" s="1">
        <v>9596.0</v>
      </c>
      <c r="B9598" s="1">
        <v>1.70023773568424E9</v>
      </c>
      <c r="C9598" s="1">
        <v>33782.5159767289</v>
      </c>
      <c r="D9598" s="1">
        <v>36247.3098930489</v>
      </c>
      <c r="E9598" s="1">
        <v>-187500.022351744</v>
      </c>
      <c r="F9598" s="1">
        <v>5918.38430385402</v>
      </c>
      <c r="G9598" s="1">
        <v>-12386.889742242</v>
      </c>
      <c r="H9598" s="1">
        <v>26992.3018803956</v>
      </c>
      <c r="I9598" s="1">
        <v>41412.8427401593</v>
      </c>
      <c r="J9598" s="1">
        <v>2400.71146496671</v>
      </c>
      <c r="K9598" s="1">
        <v>0.042</v>
      </c>
      <c r="L9598" s="1">
        <v>0.504</v>
      </c>
      <c r="M9598" s="1">
        <v>0.596</v>
      </c>
    </row>
    <row r="9599">
      <c r="A9599" s="1">
        <v>9597.0</v>
      </c>
      <c r="B9599" s="1">
        <v>1.70023773568829E9</v>
      </c>
      <c r="C9599" s="1">
        <v>34054.1343753498</v>
      </c>
      <c r="D9599" s="1">
        <v>36451.6271891149</v>
      </c>
      <c r="E9599" s="1">
        <v>-187500.022351744</v>
      </c>
      <c r="F9599" s="1">
        <v>5894.89262043149</v>
      </c>
      <c r="G9599" s="1">
        <v>-12556.6065378912</v>
      </c>
      <c r="H9599" s="1">
        <v>26990.9831274727</v>
      </c>
      <c r="I9599" s="1">
        <v>41367.9157338042</v>
      </c>
      <c r="J9599" s="1">
        <v>2365.23924651613</v>
      </c>
      <c r="K9599" s="1">
        <v>0.042</v>
      </c>
      <c r="L9599" s="1">
        <v>0.504</v>
      </c>
      <c r="M9599" s="1">
        <v>0.596</v>
      </c>
    </row>
    <row r="9600">
      <c r="A9600" s="1">
        <v>9598.0</v>
      </c>
      <c r="B9600" s="1">
        <v>1.70023773569329E9</v>
      </c>
      <c r="C9600" s="1">
        <v>34353.9383237288</v>
      </c>
      <c r="D9600" s="1">
        <v>36638.3983657835</v>
      </c>
      <c r="E9600" s="1">
        <v>-187500.022351744</v>
      </c>
      <c r="F9600" s="1">
        <v>5882.17447783642</v>
      </c>
      <c r="G9600" s="1">
        <v>-12641.9231464771</v>
      </c>
      <c r="H9600" s="1">
        <v>27005.1988369463</v>
      </c>
      <c r="I9600" s="1">
        <v>41399.8787283752</v>
      </c>
      <c r="J9600" s="1">
        <v>2373.88937162034</v>
      </c>
      <c r="K9600" s="1">
        <v>0.042</v>
      </c>
      <c r="L9600" s="1">
        <v>0.504</v>
      </c>
      <c r="M9600" s="1">
        <v>0.596</v>
      </c>
    </row>
    <row r="9601">
      <c r="A9601" s="1">
        <v>9599.0</v>
      </c>
      <c r="B9601" s="1">
        <v>1.70023773569728E9</v>
      </c>
      <c r="C9601" s="1">
        <v>34687.3592957686</v>
      </c>
      <c r="D9601" s="1">
        <v>36762.7858236772</v>
      </c>
      <c r="E9601" s="1">
        <v>-187500.022351744</v>
      </c>
      <c r="F9601" s="1">
        <v>5881.77214643623</v>
      </c>
      <c r="G9601" s="1">
        <v>-12511.9701042139</v>
      </c>
      <c r="H9601" s="1">
        <v>26995.9675664863</v>
      </c>
      <c r="I9601" s="1">
        <v>41491.0067905195</v>
      </c>
      <c r="J9601" s="1">
        <v>2403.0136946456</v>
      </c>
      <c r="K9601" s="1">
        <v>0.042</v>
      </c>
      <c r="L9601" s="1">
        <v>0.504</v>
      </c>
      <c r="M9601" s="1">
        <v>0.596</v>
      </c>
    </row>
    <row r="9602">
      <c r="A9602" s="1">
        <v>9600.0</v>
      </c>
      <c r="B9602" s="1">
        <v>1.70023773570133E9</v>
      </c>
      <c r="C9602" s="1">
        <v>35012.264253171</v>
      </c>
      <c r="D9602" s="1">
        <v>36908.4968457814</v>
      </c>
      <c r="E9602" s="1">
        <v>-187500.022351744</v>
      </c>
      <c r="F9602" s="1">
        <v>5874.03844285469</v>
      </c>
      <c r="G9602" s="1">
        <v>-12401.5748383492</v>
      </c>
      <c r="H9602" s="1">
        <v>27005.623520091</v>
      </c>
      <c r="I9602" s="1">
        <v>41527.0825060704</v>
      </c>
      <c r="J9602" s="1">
        <v>2389.02150261658</v>
      </c>
      <c r="K9602" s="1">
        <v>0.042</v>
      </c>
      <c r="L9602" s="1">
        <v>0.504</v>
      </c>
      <c r="M9602" s="1">
        <v>0.596</v>
      </c>
    </row>
    <row r="9603">
      <c r="A9603" s="1">
        <v>9601.0</v>
      </c>
      <c r="B9603" s="1">
        <v>1.70023773570429E9</v>
      </c>
      <c r="C9603" s="1">
        <v>35293.5386053965</v>
      </c>
      <c r="D9603" s="1">
        <v>37031.0067571409</v>
      </c>
      <c r="E9603" s="1">
        <v>-187500.022351744</v>
      </c>
      <c r="F9603" s="1">
        <v>5820.84129105106</v>
      </c>
      <c r="G9603" s="1">
        <v>-12538.5016248824</v>
      </c>
      <c r="H9603" s="1">
        <v>26967.7820167281</v>
      </c>
      <c r="I9603" s="1">
        <v>41488.3916364183</v>
      </c>
      <c r="J9603" s="1">
        <v>2369.08374656245</v>
      </c>
      <c r="K9603" s="1">
        <v>0.042</v>
      </c>
      <c r="L9603" s="1">
        <v>0.504</v>
      </c>
      <c r="M9603" s="1">
        <v>0.596</v>
      </c>
    </row>
    <row r="9604">
      <c r="A9604" s="1">
        <v>9602.0</v>
      </c>
      <c r="B9604" s="1">
        <v>1.70023773570839E9</v>
      </c>
      <c r="C9604" s="1">
        <v>35625.7525832358</v>
      </c>
      <c r="D9604" s="1">
        <v>37176.6730757562</v>
      </c>
      <c r="E9604" s="1">
        <v>-187500.022351744</v>
      </c>
      <c r="F9604" s="1">
        <v>5778.86471496399</v>
      </c>
      <c r="G9604" s="1">
        <v>-12653.5907570827</v>
      </c>
      <c r="H9604" s="1">
        <v>27002.2931101671</v>
      </c>
      <c r="I9604" s="1">
        <v>41473.6171333333</v>
      </c>
      <c r="J9604" s="1">
        <v>2365.06043256049</v>
      </c>
      <c r="K9604" s="1">
        <v>0.042</v>
      </c>
      <c r="L9604" s="1">
        <v>0.504</v>
      </c>
      <c r="M9604" s="1">
        <v>0.596</v>
      </c>
    </row>
    <row r="9605">
      <c r="A9605" s="1">
        <v>9603.0</v>
      </c>
      <c r="B9605" s="1">
        <v>1.70023773571231E9</v>
      </c>
      <c r="C9605" s="1">
        <v>35869.2748390763</v>
      </c>
      <c r="D9605" s="1">
        <v>37303.7874464735</v>
      </c>
      <c r="E9605" s="1">
        <v>-187500.022351744</v>
      </c>
      <c r="F9605" s="1">
        <v>5758.68108972085</v>
      </c>
      <c r="G9605" s="1">
        <v>-12572.9903665769</v>
      </c>
      <c r="H9605" s="1">
        <v>27013.1113544835</v>
      </c>
      <c r="I9605" s="1">
        <v>41473.2818571665</v>
      </c>
      <c r="J9605" s="1">
        <v>2402.18668010076</v>
      </c>
      <c r="K9605" s="1">
        <v>0.042</v>
      </c>
      <c r="L9605" s="1">
        <v>0.504</v>
      </c>
      <c r="M9605" s="1">
        <v>0.596</v>
      </c>
    </row>
    <row r="9606">
      <c r="A9606" s="1">
        <v>9604.0</v>
      </c>
      <c r="B9606" s="1">
        <v>1.70023773571835E9</v>
      </c>
      <c r="C9606" s="1">
        <v>36126.744583457</v>
      </c>
      <c r="D9606" s="1">
        <v>37445.7880789981</v>
      </c>
      <c r="E9606" s="1">
        <v>-187500.022351744</v>
      </c>
      <c r="F9606" s="1">
        <v>5748.3545837825</v>
      </c>
      <c r="G9606" s="1">
        <v>-12453.0509058297</v>
      </c>
      <c r="H9606" s="1">
        <v>27016.084136496</v>
      </c>
      <c r="I9606" s="1">
        <v>41442.1682288847</v>
      </c>
      <c r="J9606" s="1">
        <v>2439.11176194092</v>
      </c>
      <c r="K9606" s="1">
        <v>0.042</v>
      </c>
      <c r="L9606" s="1">
        <v>0.504</v>
      </c>
      <c r="M9606" s="1">
        <v>0.596</v>
      </c>
    </row>
    <row r="9607">
      <c r="A9607" s="1">
        <v>9605.0</v>
      </c>
      <c r="B9607" s="1">
        <v>1.70023773572229E9</v>
      </c>
      <c r="C9607" s="1">
        <v>36263.0678728899</v>
      </c>
      <c r="D9607" s="1">
        <v>37584.1677289209</v>
      </c>
      <c r="E9607" s="1">
        <v>-187500.022351744</v>
      </c>
      <c r="F9607" s="1">
        <v>5691.37998716592</v>
      </c>
      <c r="G9607" s="1">
        <v>-12537.0711132372</v>
      </c>
      <c r="H9607" s="1">
        <v>27014.6759765954</v>
      </c>
      <c r="I9607" s="1">
        <v>41373.0566350289</v>
      </c>
      <c r="J9607" s="1">
        <v>2426.08069492348</v>
      </c>
      <c r="K9607" s="1">
        <v>0.042</v>
      </c>
      <c r="L9607" s="1">
        <v>0.504</v>
      </c>
      <c r="M9607" s="1">
        <v>0.596</v>
      </c>
    </row>
    <row r="9608">
      <c r="A9608" s="1">
        <v>9606.0</v>
      </c>
      <c r="B9608" s="1">
        <v>1.70023773572638E9</v>
      </c>
      <c r="C9608" s="1">
        <v>36407.30367986</v>
      </c>
      <c r="D9608" s="1">
        <v>37700.6426692775</v>
      </c>
      <c r="E9608" s="1">
        <v>-187500.022351744</v>
      </c>
      <c r="F9608" s="1">
        <v>5652.21973088022</v>
      </c>
      <c r="G9608" s="1">
        <v>-12659.3351554078</v>
      </c>
      <c r="H9608" s="1">
        <v>27043.8002996206</v>
      </c>
      <c r="I9608" s="1">
        <v>41336.735050289</v>
      </c>
      <c r="J9608" s="1">
        <v>2431.15454091483</v>
      </c>
      <c r="K9608" s="1">
        <v>0.044</v>
      </c>
      <c r="L9608" s="1">
        <v>0.628</v>
      </c>
      <c r="M9608" s="1">
        <v>0.47</v>
      </c>
    </row>
    <row r="9609">
      <c r="A9609" s="1">
        <v>9607.0</v>
      </c>
      <c r="B9609" s="1">
        <v>1.70023773572935E9</v>
      </c>
      <c r="C9609" s="1">
        <v>36647.7190432213</v>
      </c>
      <c r="D9609" s="1">
        <v>37791.9718971219</v>
      </c>
      <c r="E9609" s="1">
        <v>-187500.022351744</v>
      </c>
      <c r="F9609" s="1">
        <v>5663.55206531907</v>
      </c>
      <c r="G9609" s="1">
        <v>-12585.0156050939</v>
      </c>
      <c r="H9609" s="1">
        <v>27066.3085062871</v>
      </c>
      <c r="I9609" s="1">
        <v>41372.0061030395</v>
      </c>
      <c r="J9609" s="1">
        <v>2454.06507898152</v>
      </c>
      <c r="K9609" s="1">
        <v>0.044</v>
      </c>
      <c r="L9609" s="1">
        <v>0.628</v>
      </c>
      <c r="M9609" s="1">
        <v>0.47</v>
      </c>
    </row>
    <row r="9610">
      <c r="A9610" s="1">
        <v>9608.0</v>
      </c>
      <c r="B9610" s="1">
        <v>1.70023773573337E9</v>
      </c>
      <c r="C9610" s="1">
        <v>37002.9329661051</v>
      </c>
      <c r="D9610" s="1">
        <v>37831.5121330633</v>
      </c>
      <c r="E9610" s="1">
        <v>-187500.022351744</v>
      </c>
      <c r="F9610" s="1">
        <v>5664.28967288609</v>
      </c>
      <c r="G9610" s="1">
        <v>-12446.3677342376</v>
      </c>
      <c r="H9610" s="1">
        <v>27059.133596317</v>
      </c>
      <c r="I9610" s="1">
        <v>41392.2344317715</v>
      </c>
      <c r="J9610" s="1">
        <v>2444.34207014346</v>
      </c>
      <c r="K9610" s="1">
        <v>0.044</v>
      </c>
      <c r="L9610" s="1">
        <v>0.628</v>
      </c>
      <c r="M9610" s="1">
        <v>0.47</v>
      </c>
    </row>
    <row r="9611">
      <c r="A9611" s="1">
        <v>9609.0</v>
      </c>
      <c r="B9611" s="1">
        <v>1.70023773573635E9</v>
      </c>
      <c r="C9611" s="1">
        <v>37204.0763144584</v>
      </c>
      <c r="D9611" s="1">
        <v>37848.2312379159</v>
      </c>
      <c r="E9611" s="1">
        <v>-187500.022351744</v>
      </c>
      <c r="F9611" s="1">
        <v>5617.61923046341</v>
      </c>
      <c r="G9611" s="1">
        <v>-12519.7932147733</v>
      </c>
      <c r="H9611" s="1">
        <v>27030.366901203</v>
      </c>
      <c r="I9611" s="1">
        <v>41319.7924279919</v>
      </c>
      <c r="J9611" s="1">
        <v>2392.15074684032</v>
      </c>
      <c r="K9611" s="1">
        <v>0.044</v>
      </c>
      <c r="L9611" s="1">
        <v>0.628</v>
      </c>
      <c r="M9611" s="1">
        <v>0.47</v>
      </c>
    </row>
    <row r="9612">
      <c r="A9612" s="1">
        <v>9610.0</v>
      </c>
      <c r="B9612" s="1">
        <v>1.70023773574042E9</v>
      </c>
      <c r="C9612" s="1">
        <v>37241.8731143323</v>
      </c>
      <c r="D9612" s="1">
        <v>37940.7451082164</v>
      </c>
      <c r="E9612" s="1">
        <v>-187500.022351744</v>
      </c>
      <c r="F9612" s="1">
        <v>5588.13727952686</v>
      </c>
      <c r="G9612" s="1">
        <v>-12697.3778244707</v>
      </c>
      <c r="H9612" s="1">
        <v>27040.0452065521</v>
      </c>
      <c r="I9612" s="1">
        <v>41253.9218370821</v>
      </c>
      <c r="J9612" s="1">
        <v>2367.54147619503</v>
      </c>
      <c r="K9612" s="1">
        <v>0.044</v>
      </c>
      <c r="L9612" s="1">
        <v>0.628</v>
      </c>
      <c r="M9612" s="1">
        <v>0.47</v>
      </c>
    </row>
    <row r="9613">
      <c r="A9613" s="1">
        <v>9611.0</v>
      </c>
      <c r="B9613" s="1">
        <v>1.70023773574444E9</v>
      </c>
      <c r="C9613" s="1">
        <v>37333.314100899</v>
      </c>
      <c r="D9613" s="1">
        <v>38008.672059616</v>
      </c>
      <c r="E9613" s="1">
        <v>-187500.022351744</v>
      </c>
      <c r="F9613" s="1">
        <v>5600.25192502164</v>
      </c>
      <c r="G9613" s="1">
        <v>-12672.8356090588</v>
      </c>
      <c r="H9613" s="1">
        <v>27049.120014801</v>
      </c>
      <c r="I9613" s="1">
        <v>41254.0782992933</v>
      </c>
      <c r="J9613" s="1">
        <v>2363.27229300407</v>
      </c>
      <c r="K9613" s="1">
        <v>0.044</v>
      </c>
      <c r="L9613" s="1">
        <v>0.628</v>
      </c>
      <c r="M9613" s="1">
        <v>0.47</v>
      </c>
    </row>
    <row r="9614">
      <c r="A9614" s="1">
        <v>9612.0</v>
      </c>
      <c r="B9614" s="1">
        <v>1.70023773574851E9</v>
      </c>
      <c r="C9614" s="1">
        <v>37437.0261951716</v>
      </c>
      <c r="D9614" s="1">
        <v>38002.8159025688</v>
      </c>
      <c r="E9614" s="1">
        <v>-187500.022351744</v>
      </c>
      <c r="F9614" s="1">
        <v>5627.4763497682</v>
      </c>
      <c r="G9614" s="1">
        <v>-12529.8738515226</v>
      </c>
      <c r="H9614" s="1">
        <v>27039.6875786408</v>
      </c>
      <c r="I9614" s="1">
        <v>41275.9830088595</v>
      </c>
      <c r="J9614" s="1">
        <v>2362.95936858169</v>
      </c>
      <c r="K9614" s="1">
        <v>0.044</v>
      </c>
      <c r="L9614" s="1">
        <v>0.628</v>
      </c>
      <c r="M9614" s="1">
        <v>0.47</v>
      </c>
    </row>
    <row r="9615">
      <c r="A9615" s="1">
        <v>9613.0</v>
      </c>
      <c r="B9615" s="1">
        <v>1.70023773575337E9</v>
      </c>
      <c r="C9615" s="1">
        <v>37511.6139664189</v>
      </c>
      <c r="D9615" s="1">
        <v>37995.9315652765</v>
      </c>
      <c r="E9615" s="1">
        <v>-187500.022351744</v>
      </c>
      <c r="F9615" s="1">
        <v>5625.7776171896</v>
      </c>
      <c r="G9615" s="1">
        <v>-12476.8331619302</v>
      </c>
      <c r="H9615" s="1">
        <v>27032.1550407594</v>
      </c>
      <c r="I9615" s="1">
        <v>41319.2783378694</v>
      </c>
      <c r="J9615" s="1">
        <v>2367.8544006174</v>
      </c>
      <c r="K9615" s="1">
        <v>0.044</v>
      </c>
      <c r="L9615" s="1">
        <v>0.628</v>
      </c>
      <c r="M9615" s="1">
        <v>0.47</v>
      </c>
    </row>
    <row r="9616">
      <c r="A9616" s="1">
        <v>9614.0</v>
      </c>
      <c r="B9616" s="1">
        <v>1.7002377357564E9</v>
      </c>
      <c r="C9616" s="1">
        <v>37541.855876667</v>
      </c>
      <c r="D9616" s="1">
        <v>38116.6980405686</v>
      </c>
      <c r="E9616" s="1">
        <v>-187500.022351744</v>
      </c>
      <c r="F9616" s="1">
        <v>5619.98851537567</v>
      </c>
      <c r="G9616" s="1">
        <v>-12592.7046051865</v>
      </c>
      <c r="H9616" s="1">
        <v>27053.0539218251</v>
      </c>
      <c r="I9616" s="1">
        <v>41331.8176665088</v>
      </c>
      <c r="J9616" s="1">
        <v>2381.66777869078</v>
      </c>
      <c r="K9616" s="1">
        <v>0.044</v>
      </c>
      <c r="L9616" s="1">
        <v>0.628</v>
      </c>
      <c r="M9616" s="1">
        <v>0.47</v>
      </c>
    </row>
    <row r="9617">
      <c r="A9617" s="1">
        <v>9615.0</v>
      </c>
      <c r="B9617" s="1">
        <v>1.70023773576039E9</v>
      </c>
      <c r="C9617" s="1">
        <v>37515.0337833206</v>
      </c>
      <c r="D9617" s="1">
        <v>38066.2501533329</v>
      </c>
      <c r="E9617" s="1">
        <v>-187500.022351744</v>
      </c>
      <c r="F9617" s="1">
        <v>5636.17117836131</v>
      </c>
      <c r="G9617" s="1">
        <v>-12596.8843813996</v>
      </c>
      <c r="H9617" s="1">
        <v>27068.9683638773</v>
      </c>
      <c r="I9617" s="1">
        <v>41342.1665241916</v>
      </c>
      <c r="J9617" s="1">
        <v>2394.22945907467</v>
      </c>
      <c r="K9617" s="1">
        <v>0.044</v>
      </c>
      <c r="L9617" s="1">
        <v>0.628</v>
      </c>
      <c r="M9617" s="1">
        <v>0.47</v>
      </c>
    </row>
    <row r="9618">
      <c r="A9618" s="1">
        <v>9616.0</v>
      </c>
      <c r="B9618" s="1">
        <v>1.70023773576442E9</v>
      </c>
      <c r="C9618" s="1">
        <v>37526.0308415926</v>
      </c>
      <c r="D9618" s="1">
        <v>38008.672059616</v>
      </c>
      <c r="E9618" s="1">
        <v>-187500.022351744</v>
      </c>
      <c r="F9618" s="1">
        <v>5658.58997804999</v>
      </c>
      <c r="G9618" s="1">
        <v>-12457.1189233206</v>
      </c>
      <c r="H9618" s="1">
        <v>27033.4961454267</v>
      </c>
      <c r="I9618" s="1">
        <v>41372.4531379286</v>
      </c>
      <c r="J9618" s="1">
        <v>2388.08272934946</v>
      </c>
      <c r="K9618" s="1">
        <v>0.004</v>
      </c>
      <c r="L9618" s="1">
        <v>0.57</v>
      </c>
      <c r="M9618" s="1">
        <v>0.35</v>
      </c>
    </row>
    <row r="9619">
      <c r="A9619" s="1">
        <v>9617.0</v>
      </c>
      <c r="B9619" s="1">
        <v>1.70023773576842E9</v>
      </c>
      <c r="C9619" s="1">
        <v>37687.7457127268</v>
      </c>
      <c r="D9619" s="1">
        <v>38030.9120453491</v>
      </c>
      <c r="E9619" s="1">
        <v>-187500.022351744</v>
      </c>
      <c r="F9619" s="1">
        <v>5678.86301027095</v>
      </c>
      <c r="G9619" s="1">
        <v>-12411.633123354</v>
      </c>
      <c r="H9619" s="1">
        <v>27052.2939625136</v>
      </c>
      <c r="I9619" s="1">
        <v>41365.5464488919</v>
      </c>
      <c r="J9619" s="1">
        <v>2365.55217093851</v>
      </c>
      <c r="K9619" s="1">
        <v>0.004</v>
      </c>
      <c r="L9619" s="1">
        <v>0.57</v>
      </c>
      <c r="M9619" s="1">
        <v>0.35</v>
      </c>
    </row>
    <row r="9620">
      <c r="A9620" s="1">
        <v>9618.0</v>
      </c>
      <c r="B9620" s="1">
        <v>1.70023773577243E9</v>
      </c>
      <c r="C9620" s="1">
        <v>37794.8105686677</v>
      </c>
      <c r="D9620" s="1">
        <v>38089.4959675664</v>
      </c>
      <c r="E9620" s="1">
        <v>-187500.022351744</v>
      </c>
      <c r="F9620" s="1">
        <v>5681.34405390549</v>
      </c>
      <c r="G9620" s="1">
        <v>-12553.4325901785</v>
      </c>
      <c r="H9620" s="1">
        <v>27053.0315700807</v>
      </c>
      <c r="I9620" s="1">
        <v>41323.6369280382</v>
      </c>
      <c r="J9620" s="1">
        <v>2362.1547057813</v>
      </c>
      <c r="K9620" s="1">
        <v>0.004</v>
      </c>
      <c r="L9620" s="1">
        <v>0.57</v>
      </c>
      <c r="M9620" s="1">
        <v>0.35</v>
      </c>
    </row>
    <row r="9621">
      <c r="A9621" s="1">
        <v>9619.0</v>
      </c>
      <c r="B9621" s="1">
        <v>1.70023773577644E9</v>
      </c>
      <c r="C9621" s="1">
        <v>37900.7801891303</v>
      </c>
      <c r="D9621" s="1">
        <v>38100.470674094</v>
      </c>
      <c r="E9621" s="1">
        <v>-187500.022351744</v>
      </c>
      <c r="F9621" s="1">
        <v>5695.62681861243</v>
      </c>
      <c r="G9621" s="1">
        <v>-12607.5461635048</v>
      </c>
      <c r="H9621" s="1">
        <v>27059.1782998059</v>
      </c>
      <c r="I9621" s="1">
        <v>41334.8128002658</v>
      </c>
      <c r="J9621" s="1">
        <v>2382.33833102444</v>
      </c>
      <c r="K9621" s="1">
        <v>0.004</v>
      </c>
      <c r="L9621" s="1">
        <v>0.57</v>
      </c>
      <c r="M9621" s="1">
        <v>0.35</v>
      </c>
    </row>
    <row r="9622">
      <c r="A9622" s="1">
        <v>9620.0</v>
      </c>
      <c r="B9622" s="1">
        <v>1.70023773578157E9</v>
      </c>
      <c r="C9622" s="1">
        <v>38004.5816903807</v>
      </c>
      <c r="D9622" s="1">
        <v>38118.1285522137</v>
      </c>
      <c r="E9622" s="1">
        <v>-187500.022351744</v>
      </c>
      <c r="F9622" s="1">
        <v>5681.36640564994</v>
      </c>
      <c r="G9622" s="1">
        <v>-12501.3530255976</v>
      </c>
      <c r="H9622" s="1">
        <v>27055.4902619707</v>
      </c>
      <c r="I9622" s="1">
        <v>41408.3723912683</v>
      </c>
      <c r="J9622" s="1">
        <v>2406.12058712489</v>
      </c>
      <c r="K9622" s="1">
        <v>0.004</v>
      </c>
      <c r="L9622" s="1">
        <v>0.57</v>
      </c>
      <c r="M9622" s="1">
        <v>0.35</v>
      </c>
    </row>
    <row r="9623">
      <c r="A9623" s="1">
        <v>9621.0</v>
      </c>
      <c r="B9623" s="1">
        <v>1.70023773578453E9</v>
      </c>
      <c r="C9623" s="1">
        <v>38023.7818388678</v>
      </c>
      <c r="D9623" s="1">
        <v>38152.4384799526</v>
      </c>
      <c r="E9623" s="1">
        <v>-187500.022351744</v>
      </c>
      <c r="F9623" s="1">
        <v>5668.89413224388</v>
      </c>
      <c r="G9623" s="1">
        <v>-12426.5864403946</v>
      </c>
      <c r="H9623" s="1">
        <v>27055.0879305705</v>
      </c>
      <c r="I9623" s="1">
        <v>41473.505374611</v>
      </c>
      <c r="J9623" s="1">
        <v>2424.04668617805</v>
      </c>
      <c r="K9623" s="1">
        <v>0.004</v>
      </c>
      <c r="L9623" s="1">
        <v>0.57</v>
      </c>
      <c r="M9623" s="1">
        <v>0.35</v>
      </c>
    </row>
    <row r="9624">
      <c r="A9624" s="1">
        <v>9622.0</v>
      </c>
      <c r="B9624" s="1">
        <v>1.70023773578751E9</v>
      </c>
      <c r="C9624" s="1">
        <v>37981.5593935918</v>
      </c>
      <c r="D9624" s="1">
        <v>38162.4297097241</v>
      </c>
      <c r="E9624" s="1">
        <v>-187500.022351744</v>
      </c>
      <c r="F9624" s="1">
        <v>5610.04198909306</v>
      </c>
      <c r="G9624" s="1">
        <v>-12546.0565145083</v>
      </c>
      <c r="H9624" s="1">
        <v>27060.6758666844</v>
      </c>
      <c r="I9624" s="1">
        <v>41481.999037504</v>
      </c>
      <c r="J9624" s="1">
        <v>2417.318811097</v>
      </c>
      <c r="K9624" s="1">
        <v>0.004</v>
      </c>
      <c r="L9624" s="1">
        <v>0.57</v>
      </c>
      <c r="M9624" s="1">
        <v>0.35</v>
      </c>
    </row>
    <row r="9625">
      <c r="A9625" s="1">
        <v>9623.0</v>
      </c>
      <c r="B9625" s="1">
        <v>1.70023773579243E9</v>
      </c>
      <c r="C9625" s="1">
        <v>37949.6858059985</v>
      </c>
      <c r="D9625" s="1">
        <v>38156.1265177877</v>
      </c>
      <c r="E9625" s="1">
        <v>-187500.022351744</v>
      </c>
      <c r="F9625" s="1">
        <v>5536.41534285728</v>
      </c>
      <c r="G9625" s="1">
        <v>-12617.3138758318</v>
      </c>
      <c r="H9625" s="1">
        <v>27083.5864047511</v>
      </c>
      <c r="I9625" s="1">
        <v>41487.0505317509</v>
      </c>
      <c r="J9625" s="1">
        <v>2426.46067457922</v>
      </c>
      <c r="K9625" s="1">
        <v>0.004</v>
      </c>
      <c r="L9625" s="1">
        <v>0.57</v>
      </c>
      <c r="M9625" s="1">
        <v>0.35</v>
      </c>
    </row>
    <row r="9626">
      <c r="A9626" s="1">
        <v>9624.0</v>
      </c>
      <c r="B9626" s="1">
        <v>1.70023773579647E9</v>
      </c>
      <c r="C9626" s="1">
        <v>37898.7908838738</v>
      </c>
      <c r="D9626" s="1">
        <v>38162.5414684464</v>
      </c>
      <c r="E9626" s="1">
        <v>-187500.022351744</v>
      </c>
      <c r="F9626" s="1">
        <v>5487.55442947798</v>
      </c>
      <c r="G9626" s="1">
        <v>-12521.938982241</v>
      </c>
      <c r="H9626" s="1">
        <v>27058.7759684057</v>
      </c>
      <c r="I9626" s="1">
        <v>41490.045665508</v>
      </c>
      <c r="J9626" s="1">
        <v>2435.91546248381</v>
      </c>
      <c r="K9626" s="1">
        <v>0.004</v>
      </c>
      <c r="L9626" s="1">
        <v>0.57</v>
      </c>
      <c r="M9626" s="1">
        <v>0.35</v>
      </c>
    </row>
    <row r="9627">
      <c r="A9627" s="1">
        <v>9625.0</v>
      </c>
      <c r="B9627" s="1">
        <v>1.70023773580055E9</v>
      </c>
      <c r="C9627" s="1">
        <v>37813.2507578433</v>
      </c>
      <c r="D9627" s="1">
        <v>38124.6105581057</v>
      </c>
      <c r="E9627" s="1">
        <v>-187500.022351744</v>
      </c>
      <c r="F9627" s="1">
        <v>5417.54876584396</v>
      </c>
      <c r="G9627" s="1">
        <v>-12431.1014927746</v>
      </c>
      <c r="H9627" s="1">
        <v>27045.0072938212</v>
      </c>
      <c r="I9627" s="1">
        <v>41435.1274293813</v>
      </c>
      <c r="J9627" s="1">
        <v>2391.77076718458</v>
      </c>
      <c r="K9627" s="1">
        <v>0.004</v>
      </c>
      <c r="L9627" s="1">
        <v>0.57</v>
      </c>
      <c r="M9627" s="1">
        <v>0.35</v>
      </c>
    </row>
    <row r="9628">
      <c r="A9628" s="1">
        <v>9626.0</v>
      </c>
      <c r="B9628" s="1">
        <v>1.70023773580454E9</v>
      </c>
      <c r="C9628" s="1">
        <v>37738.7523935738</v>
      </c>
      <c r="D9628" s="1">
        <v>38122.0401074934</v>
      </c>
      <c r="E9628" s="1">
        <v>-187500.022351744</v>
      </c>
      <c r="F9628" s="1">
        <v>5346.22434928707</v>
      </c>
      <c r="G9628" s="1">
        <v>-12515.3899211156</v>
      </c>
      <c r="H9628" s="1">
        <v>27099.0091084252</v>
      </c>
      <c r="I9628" s="1">
        <v>41368.6756931156</v>
      </c>
      <c r="J9628" s="1">
        <v>2354.51040917759</v>
      </c>
      <c r="K9628" s="1">
        <v>-0.008</v>
      </c>
      <c r="L9628" s="1">
        <v>0.732</v>
      </c>
      <c r="M9628" s="1">
        <v>0.156</v>
      </c>
    </row>
    <row r="9629">
      <c r="A9629" s="1">
        <v>9627.0</v>
      </c>
      <c r="B9629" s="1">
        <v>1.70023773581052E9</v>
      </c>
      <c r="C9629" s="1">
        <v>37751.0682047686</v>
      </c>
      <c r="D9629" s="1">
        <v>38167.5035557155</v>
      </c>
      <c r="E9629" s="1">
        <v>-187500.022351744</v>
      </c>
      <c r="F9629" s="1">
        <v>5303.51016563298</v>
      </c>
      <c r="G9629" s="1">
        <v>-12600.0583291123</v>
      </c>
      <c r="H9629" s="1">
        <v>27149.3899404275</v>
      </c>
      <c r="I9629" s="1">
        <v>41353.9905970085</v>
      </c>
      <c r="J9629" s="1">
        <v>2399.92915391077</v>
      </c>
      <c r="K9629" s="1">
        <v>-0.008</v>
      </c>
      <c r="L9629" s="1">
        <v>0.732</v>
      </c>
      <c r="M9629" s="1">
        <v>0.156</v>
      </c>
    </row>
    <row r="9630">
      <c r="A9630" s="1">
        <v>9628.0</v>
      </c>
      <c r="B9630" s="1">
        <v>1.70023773581356E9</v>
      </c>
      <c r="C9630" s="1">
        <v>37800.3538012926</v>
      </c>
      <c r="D9630" s="1">
        <v>38159.2110585225</v>
      </c>
      <c r="E9630" s="1">
        <v>-187500.022351744</v>
      </c>
      <c r="F9630" s="1">
        <v>5268.17205764914</v>
      </c>
      <c r="G9630" s="1">
        <v>-12512.3053803807</v>
      </c>
      <c r="H9630" s="1">
        <v>27117.7622220232</v>
      </c>
      <c r="I9630" s="1">
        <v>41391.5638794379</v>
      </c>
      <c r="J9630" s="1">
        <v>2510.72675117573</v>
      </c>
      <c r="K9630" s="1">
        <v>-0.008</v>
      </c>
      <c r="L9630" s="1">
        <v>0.732</v>
      </c>
      <c r="M9630" s="1">
        <v>0.156</v>
      </c>
    </row>
    <row r="9631">
      <c r="A9631" s="1">
        <v>9629.0</v>
      </c>
      <c r="B9631" s="1">
        <v>1.70023773581646E9</v>
      </c>
      <c r="C9631" s="1">
        <v>37851.5169443508</v>
      </c>
      <c r="D9631" s="1">
        <v>38164.6201806807</v>
      </c>
      <c r="E9631" s="1">
        <v>-187500.022351744</v>
      </c>
      <c r="F9631" s="1">
        <v>5225.07789433931</v>
      </c>
      <c r="G9631" s="1">
        <v>-12404.0782337282</v>
      </c>
      <c r="H9631" s="1">
        <v>27099.0091084252</v>
      </c>
      <c r="I9631" s="1">
        <v>41424.7338682095</v>
      </c>
      <c r="J9631" s="1">
        <v>2570.58472282704</v>
      </c>
      <c r="K9631" s="1">
        <v>-0.008</v>
      </c>
      <c r="L9631" s="1">
        <v>0.732</v>
      </c>
      <c r="M9631" s="1">
        <v>0.156</v>
      </c>
    </row>
    <row r="9632">
      <c r="A9632" s="1">
        <v>9630.0</v>
      </c>
      <c r="B9632" s="1">
        <v>1.70023773582054E9</v>
      </c>
      <c r="C9632" s="1">
        <v>37930.1503813446</v>
      </c>
      <c r="D9632" s="1">
        <v>38186.1002071023</v>
      </c>
      <c r="E9632" s="1">
        <v>-187500.022351744</v>
      </c>
      <c r="F9632" s="1">
        <v>5153.52996033787</v>
      </c>
      <c r="G9632" s="1">
        <v>-12478.5765979977</v>
      </c>
      <c r="H9632" s="1">
        <v>27090.5601490211</v>
      </c>
      <c r="I9632" s="1">
        <v>41362.4395564126</v>
      </c>
      <c r="J9632" s="1">
        <v>2546.73541149323</v>
      </c>
      <c r="K9632" s="1">
        <v>-0.008</v>
      </c>
      <c r="L9632" s="1">
        <v>0.732</v>
      </c>
      <c r="M9632" s="1">
        <v>0.156</v>
      </c>
    </row>
    <row r="9633">
      <c r="A9633" s="1">
        <v>9631.0</v>
      </c>
      <c r="B9633" s="1">
        <v>1.70023773582459E9</v>
      </c>
      <c r="C9633" s="1">
        <v>38005.1404839921</v>
      </c>
      <c r="D9633" s="1">
        <v>38235.3187483929</v>
      </c>
      <c r="E9633" s="1">
        <v>-187500.022351744</v>
      </c>
      <c r="F9633" s="1">
        <v>5136.6096897852</v>
      </c>
      <c r="G9633" s="1">
        <v>-12584.6356254381</v>
      </c>
      <c r="H9633" s="1">
        <v>27125.652387816</v>
      </c>
      <c r="I9633" s="1">
        <v>41305.3308493293</v>
      </c>
      <c r="J9633" s="1">
        <v>2515.93470763381</v>
      </c>
      <c r="K9633" s="1">
        <v>-0.008</v>
      </c>
      <c r="L9633" s="1">
        <v>0.732</v>
      </c>
      <c r="M9633" s="1">
        <v>0.156</v>
      </c>
    </row>
    <row r="9634">
      <c r="A9634" s="1">
        <v>9632.0</v>
      </c>
      <c r="B9634" s="1">
        <v>1.7002377358286E9</v>
      </c>
      <c r="C9634" s="1">
        <v>38062.5621154978</v>
      </c>
      <c r="D9634" s="1">
        <v>38178.5453174764</v>
      </c>
      <c r="E9634" s="1">
        <v>-187500.022351744</v>
      </c>
      <c r="F9634" s="1">
        <v>5134.84390197323</v>
      </c>
      <c r="G9634" s="1">
        <v>-12549.6551453656</v>
      </c>
      <c r="H9634" s="1">
        <v>27047.8683171115</v>
      </c>
      <c r="I9634" s="1">
        <v>41286.8012531758</v>
      </c>
      <c r="J9634" s="1">
        <v>2499.64028592589</v>
      </c>
      <c r="K9634" s="1">
        <v>-0.008</v>
      </c>
      <c r="L9634" s="1">
        <v>0.732</v>
      </c>
      <c r="M9634" s="1">
        <v>0.156</v>
      </c>
    </row>
    <row r="9635">
      <c r="A9635" s="1">
        <v>9633.0</v>
      </c>
      <c r="B9635" s="1">
        <v>1.70023773583249E9</v>
      </c>
      <c r="C9635" s="1">
        <v>38137.4628111675</v>
      </c>
      <c r="D9635" s="1">
        <v>38239.006786228</v>
      </c>
      <c r="E9635" s="1">
        <v>-187500.022351744</v>
      </c>
      <c r="F9635" s="1">
        <v>5130.95469843801</v>
      </c>
      <c r="G9635" s="1">
        <v>-12461.6116239561</v>
      </c>
      <c r="H9635" s="1">
        <v>26986.8033512596</v>
      </c>
      <c r="I9635" s="1">
        <v>41266.5952761882</v>
      </c>
      <c r="J9635" s="1">
        <v>2504.69178017279</v>
      </c>
      <c r="K9635" s="1">
        <v>-0.008</v>
      </c>
      <c r="L9635" s="1">
        <v>0.732</v>
      </c>
      <c r="M9635" s="1">
        <v>0.156</v>
      </c>
    </row>
    <row r="9636">
      <c r="A9636" s="1">
        <v>9634.0</v>
      </c>
      <c r="B9636" s="1">
        <v>1.70023773583658E9</v>
      </c>
      <c r="C9636" s="1">
        <v>38218.0408499289</v>
      </c>
      <c r="D9636" s="1">
        <v>38323.0940488689</v>
      </c>
      <c r="E9636" s="1">
        <v>-187500.022351744</v>
      </c>
      <c r="F9636" s="1">
        <v>5168.6173878452</v>
      </c>
      <c r="G9636" s="1">
        <v>-12495.9662551839</v>
      </c>
      <c r="H9636" s="1">
        <v>27109.0673934301</v>
      </c>
      <c r="I9636" s="1">
        <v>41243.0141857879</v>
      </c>
      <c r="J9636" s="1">
        <v>2487.65975089785</v>
      </c>
      <c r="K9636" s="1">
        <v>-0.008</v>
      </c>
      <c r="L9636" s="1">
        <v>0.732</v>
      </c>
      <c r="M9636" s="1">
        <v>0.156</v>
      </c>
    </row>
    <row r="9637">
      <c r="A9637" s="1">
        <v>9635.0</v>
      </c>
      <c r="B9637" s="1">
        <v>1.70023773584062E9</v>
      </c>
      <c r="C9637" s="1">
        <v>38180.8251954108</v>
      </c>
      <c r="D9637" s="1">
        <v>38377.8334710399</v>
      </c>
      <c r="E9637" s="1">
        <v>-187500.022351744</v>
      </c>
      <c r="F9637" s="1">
        <v>5190.61150438922</v>
      </c>
      <c r="G9637" s="1">
        <v>-12588.6365876956</v>
      </c>
      <c r="H9637" s="1">
        <v>27124.8253732711</v>
      </c>
      <c r="I9637" s="1">
        <v>41216.8179412863</v>
      </c>
      <c r="J9637" s="1">
        <v>2411.82028196099</v>
      </c>
      <c r="K9637" s="1">
        <v>-0.008</v>
      </c>
      <c r="L9637" s="1">
        <v>0.732</v>
      </c>
      <c r="M9637" s="1">
        <v>0.156</v>
      </c>
    </row>
    <row r="9638">
      <c r="A9638" s="1">
        <v>9636.0</v>
      </c>
      <c r="B9638" s="1">
        <v>1.70023773584361E9</v>
      </c>
      <c r="C9638" s="1">
        <v>38135.1605814886</v>
      </c>
      <c r="D9638" s="1">
        <v>38351.6372265383</v>
      </c>
      <c r="E9638" s="1">
        <v>-187500.022351744</v>
      </c>
      <c r="F9638" s="1">
        <v>5210.86218486573</v>
      </c>
      <c r="G9638" s="1">
        <v>-12573.4597532105</v>
      </c>
      <c r="H9638" s="1">
        <v>27102.5630357936</v>
      </c>
      <c r="I9638" s="1">
        <v>41210.3806388831</v>
      </c>
      <c r="J9638" s="1">
        <v>2358.69018539073</v>
      </c>
      <c r="K9638" s="1">
        <v>-0.046</v>
      </c>
      <c r="L9638" s="1">
        <v>0.734</v>
      </c>
      <c r="M9638" s="1">
        <v>0.15</v>
      </c>
    </row>
    <row r="9639">
      <c r="A9639" s="1">
        <v>9637.0</v>
      </c>
      <c r="B9639" s="1">
        <v>1.70023773584858E9</v>
      </c>
      <c r="C9639" s="1">
        <v>38133.8194768213</v>
      </c>
      <c r="D9639" s="1">
        <v>38356.1746306627</v>
      </c>
      <c r="E9639" s="1">
        <v>-187500.022351744</v>
      </c>
      <c r="F9639" s="1">
        <v>5239.29360381288</v>
      </c>
      <c r="G9639" s="1">
        <v>-12456.2695570313</v>
      </c>
      <c r="H9639" s="1">
        <v>27058.1277678165</v>
      </c>
      <c r="I9639" s="1">
        <v>41223.5905198562</v>
      </c>
      <c r="J9639" s="1">
        <v>2324.46966462965</v>
      </c>
      <c r="K9639" s="1">
        <v>-0.046</v>
      </c>
      <c r="L9639" s="1">
        <v>0.734</v>
      </c>
      <c r="M9639" s="1">
        <v>0.15</v>
      </c>
    </row>
    <row r="9640">
      <c r="A9640" s="1">
        <v>9638.0</v>
      </c>
      <c r="B9640" s="1">
        <v>1.70023773585358E9</v>
      </c>
      <c r="C9640" s="1">
        <v>38042.2220280435</v>
      </c>
      <c r="D9640" s="1">
        <v>38373.6313430823</v>
      </c>
      <c r="E9640" s="1">
        <v>-187500.022351744</v>
      </c>
      <c r="F9640" s="1">
        <v>5259.76780173394</v>
      </c>
      <c r="G9640" s="1">
        <v>-12452.1121325626</v>
      </c>
      <c r="H9640" s="1">
        <v>27081.5523960056</v>
      </c>
      <c r="I9640" s="1">
        <v>41197.215461399</v>
      </c>
      <c r="J9640" s="1">
        <v>2276.8828006843</v>
      </c>
      <c r="K9640" s="1">
        <v>-0.046</v>
      </c>
      <c r="L9640" s="1">
        <v>0.734</v>
      </c>
      <c r="M9640" s="1">
        <v>0.15</v>
      </c>
    </row>
    <row r="9641">
      <c r="A9641" s="1">
        <v>9639.0</v>
      </c>
      <c r="B9641" s="1">
        <v>1.70023773585764E9</v>
      </c>
      <c r="C9641" s="1">
        <v>37966.2931521288</v>
      </c>
      <c r="D9641" s="1">
        <v>38370.3009331585</v>
      </c>
      <c r="E9641" s="1">
        <v>-187500.022351744</v>
      </c>
      <c r="F9641" s="1">
        <v>5262.96410119105</v>
      </c>
      <c r="G9641" s="1">
        <v>-12584.9038463716</v>
      </c>
      <c r="H9641" s="1">
        <v>27105.0664311726</v>
      </c>
      <c r="I9641" s="1">
        <v>41171.5109552754</v>
      </c>
      <c r="J9641" s="1">
        <v>2262.42122202172</v>
      </c>
      <c r="K9641" s="1">
        <v>-0.046</v>
      </c>
      <c r="L9641" s="1">
        <v>0.734</v>
      </c>
      <c r="M9641" s="1">
        <v>0.15</v>
      </c>
    </row>
    <row r="9642">
      <c r="A9642" s="1">
        <v>9640.0</v>
      </c>
      <c r="B9642" s="1">
        <v>1.70023773586162E9</v>
      </c>
      <c r="C9642" s="1">
        <v>38037.3940512411</v>
      </c>
      <c r="D9642" s="1">
        <v>38374.056026227</v>
      </c>
      <c r="E9642" s="1">
        <v>-187500.022351744</v>
      </c>
      <c r="F9642" s="1">
        <v>5306.88527904573</v>
      </c>
      <c r="G9642" s="1">
        <v>-12582.8921893706</v>
      </c>
      <c r="H9642" s="1">
        <v>27097.5338932912</v>
      </c>
      <c r="I9642" s="1">
        <v>41191.8957462186</v>
      </c>
      <c r="J9642" s="1">
        <v>2281.95664667566</v>
      </c>
      <c r="K9642" s="1">
        <v>-0.046</v>
      </c>
      <c r="L9642" s="1">
        <v>0.734</v>
      </c>
      <c r="M9642" s="1">
        <v>0.15</v>
      </c>
    </row>
    <row r="9643">
      <c r="A9643" s="1">
        <v>9641.0</v>
      </c>
      <c r="B9643" s="1">
        <v>1.70023773586464E9</v>
      </c>
      <c r="C9643" s="1">
        <v>38146.6270263942</v>
      </c>
      <c r="D9643" s="1">
        <v>38368.4680901131</v>
      </c>
      <c r="E9643" s="1">
        <v>-187500.022351744</v>
      </c>
      <c r="F9643" s="1">
        <v>5336.56839568238</v>
      </c>
      <c r="G9643" s="1">
        <v>-12478.1966183419</v>
      </c>
      <c r="H9643" s="1">
        <v>27079.0713523711</v>
      </c>
      <c r="I9643" s="1">
        <v>41199.2047666555</v>
      </c>
      <c r="J9643" s="1">
        <v>2255.35807077384</v>
      </c>
      <c r="K9643" s="1">
        <v>-0.046</v>
      </c>
      <c r="L9643" s="1">
        <v>0.734</v>
      </c>
      <c r="M9643" s="1">
        <v>0.15</v>
      </c>
    </row>
    <row r="9644">
      <c r="A9644" s="1">
        <v>9642.0</v>
      </c>
      <c r="B9644" s="1">
        <v>1.70023773586855E9</v>
      </c>
      <c r="C9644" s="1">
        <v>38198.013686897</v>
      </c>
      <c r="D9644" s="1">
        <v>38395.6701631152</v>
      </c>
      <c r="E9644" s="1">
        <v>-187500.022351744</v>
      </c>
      <c r="F9644" s="1">
        <v>5357.17670407017</v>
      </c>
      <c r="G9644" s="1">
        <v>-12444.3113737477</v>
      </c>
      <c r="H9644" s="1">
        <v>27057.7477881607</v>
      </c>
      <c r="I9644" s="1">
        <v>41191.6722287741</v>
      </c>
      <c r="J9644" s="1">
        <v>2221.2716604795</v>
      </c>
      <c r="K9644" s="1">
        <v>-0.046</v>
      </c>
      <c r="L9644" s="1">
        <v>0.734</v>
      </c>
      <c r="M9644" s="1">
        <v>0.15</v>
      </c>
    </row>
    <row r="9645">
      <c r="A9645" s="1">
        <v>9643.0</v>
      </c>
      <c r="B9645" s="1">
        <v>1.70023773587365E9</v>
      </c>
      <c r="C9645" s="1">
        <v>38244.3488531528</v>
      </c>
      <c r="D9645" s="1">
        <v>38420.2123785272</v>
      </c>
      <c r="E9645" s="1">
        <v>-187500.022351744</v>
      </c>
      <c r="F9645" s="1">
        <v>5371.2135995881</v>
      </c>
      <c r="G9645" s="1">
        <v>-12548.9622412875</v>
      </c>
      <c r="H9645" s="1">
        <v>27086.1792071079</v>
      </c>
      <c r="I9645" s="1">
        <v>41178.5741065232</v>
      </c>
      <c r="J9645" s="1">
        <v>2196.12594796728</v>
      </c>
      <c r="K9645" s="1">
        <v>-0.046</v>
      </c>
      <c r="L9645" s="1">
        <v>0.734</v>
      </c>
      <c r="M9645" s="1">
        <v>0.15</v>
      </c>
    </row>
    <row r="9646">
      <c r="A9646" s="1">
        <v>9644.0</v>
      </c>
      <c r="B9646" s="1">
        <v>1.70023773587757E9</v>
      </c>
      <c r="C9646" s="1">
        <v>38316.1426563433</v>
      </c>
      <c r="D9646" s="1">
        <v>38401.7721893515</v>
      </c>
      <c r="E9646" s="1">
        <v>-187500.022351744</v>
      </c>
      <c r="F9646" s="1">
        <v>5385.29519859495</v>
      </c>
      <c r="G9646" s="1">
        <v>-12599.5889424787</v>
      </c>
      <c r="H9646" s="1">
        <v>27063.0675033411</v>
      </c>
      <c r="I9646" s="1">
        <v>41194.5779555532</v>
      </c>
      <c r="J9646" s="1">
        <v>2184.74891003953</v>
      </c>
      <c r="K9646" s="1">
        <v>-0.046</v>
      </c>
      <c r="L9646" s="1">
        <v>0.734</v>
      </c>
      <c r="M9646" s="1">
        <v>0.15</v>
      </c>
    </row>
    <row r="9647">
      <c r="A9647" s="1">
        <v>9645.0</v>
      </c>
      <c r="B9647" s="1">
        <v>1.7002377358806E9</v>
      </c>
      <c r="C9647" s="1">
        <v>38397.1006747604</v>
      </c>
      <c r="D9647" s="1">
        <v>38385.7683403215</v>
      </c>
      <c r="E9647" s="1">
        <v>-187500.022351744</v>
      </c>
      <c r="F9647" s="1">
        <v>5384.33407358337</v>
      </c>
      <c r="G9647" s="1">
        <v>-12521.0449124628</v>
      </c>
      <c r="H9647" s="1">
        <v>27019.079270253</v>
      </c>
      <c r="I9647" s="1">
        <v>41224.0822582342</v>
      </c>
      <c r="J9647" s="1">
        <v>2168.56624705389</v>
      </c>
      <c r="K9647" s="1">
        <v>-0.046</v>
      </c>
      <c r="L9647" s="1">
        <v>0.734</v>
      </c>
      <c r="M9647" s="1">
        <v>0.15</v>
      </c>
    </row>
    <row r="9648">
      <c r="A9648" s="1">
        <v>9646.0</v>
      </c>
      <c r="B9648" s="1">
        <v>1.70023773588459E9</v>
      </c>
      <c r="C9648" s="1">
        <v>38448.9790736411</v>
      </c>
      <c r="D9648" s="1">
        <v>38429.1530763093</v>
      </c>
      <c r="E9648" s="1">
        <v>-187500.022351744</v>
      </c>
      <c r="F9648" s="1">
        <v>5406.14937617175</v>
      </c>
      <c r="G9648" s="1">
        <v>-12476.7214032079</v>
      </c>
      <c r="H9648" s="1">
        <v>26990.5360925836</v>
      </c>
      <c r="I9648" s="1">
        <v>41250.725537625</v>
      </c>
      <c r="J9648" s="1">
        <v>2170.15322091021</v>
      </c>
      <c r="K9648" s="1">
        <v>-0.036</v>
      </c>
      <c r="L9648" s="1">
        <v>0.628</v>
      </c>
      <c r="M9648" s="1">
        <v>0.116</v>
      </c>
    </row>
    <row r="9649">
      <c r="A9649" s="1">
        <v>9647.0</v>
      </c>
      <c r="B9649" s="1">
        <v>1.70023773588867E9</v>
      </c>
      <c r="C9649" s="1">
        <v>38146.6270263942</v>
      </c>
      <c r="D9649" s="1">
        <v>38368.4680901131</v>
      </c>
      <c r="E9649" s="1">
        <v>-187500.022351744</v>
      </c>
      <c r="F9649" s="1">
        <v>5336.56839568238</v>
      </c>
      <c r="G9649" s="1">
        <v>-12478.1966183419</v>
      </c>
      <c r="H9649" s="1">
        <v>27079.0713523711</v>
      </c>
      <c r="I9649" s="1">
        <v>41199.2047666555</v>
      </c>
      <c r="J9649" s="1">
        <v>2255.35807077384</v>
      </c>
      <c r="K9649" s="1">
        <v>-0.036</v>
      </c>
      <c r="L9649" s="1">
        <v>0.628</v>
      </c>
      <c r="M9649" s="1">
        <v>0.116</v>
      </c>
    </row>
    <row r="9650">
      <c r="A9650" s="1">
        <v>9648.0</v>
      </c>
      <c r="B9650" s="1">
        <v>1.7002377358916E9</v>
      </c>
      <c r="C9650" s="1">
        <v>38198.013686897</v>
      </c>
      <c r="D9650" s="1">
        <v>38395.6701631152</v>
      </c>
      <c r="E9650" s="1">
        <v>-187500.022351744</v>
      </c>
      <c r="F9650" s="1">
        <v>5357.17670407017</v>
      </c>
      <c r="G9650" s="1">
        <v>-12444.3113737477</v>
      </c>
      <c r="H9650" s="1">
        <v>27057.7477881607</v>
      </c>
      <c r="I9650" s="1">
        <v>41191.6722287741</v>
      </c>
      <c r="J9650" s="1">
        <v>2221.2716604795</v>
      </c>
      <c r="K9650" s="1">
        <v>-0.036</v>
      </c>
      <c r="L9650" s="1">
        <v>0.628</v>
      </c>
      <c r="M9650" s="1">
        <v>0.116</v>
      </c>
    </row>
    <row r="9651">
      <c r="A9651" s="1">
        <v>9649.0</v>
      </c>
      <c r="B9651" s="1">
        <v>1.70023773589562E9</v>
      </c>
      <c r="C9651" s="1">
        <v>38244.3488531528</v>
      </c>
      <c r="D9651" s="1">
        <v>38420.2123785272</v>
      </c>
      <c r="E9651" s="1">
        <v>-187500.022351744</v>
      </c>
      <c r="F9651" s="1">
        <v>5371.2135995881</v>
      </c>
      <c r="G9651" s="1">
        <v>-12548.9622412875</v>
      </c>
      <c r="H9651" s="1">
        <v>27086.1792071079</v>
      </c>
      <c r="I9651" s="1">
        <v>41178.5741065232</v>
      </c>
      <c r="J9651" s="1">
        <v>2196.12594796728</v>
      </c>
      <c r="K9651" s="1">
        <v>-0.036</v>
      </c>
      <c r="L9651" s="1">
        <v>0.628</v>
      </c>
      <c r="M9651" s="1">
        <v>0.116</v>
      </c>
    </row>
    <row r="9652">
      <c r="A9652" s="1">
        <v>9650.0</v>
      </c>
      <c r="B9652" s="1">
        <v>1.70023773589962E9</v>
      </c>
      <c r="C9652" s="1">
        <v>38316.1426563433</v>
      </c>
      <c r="D9652" s="1">
        <v>38401.7721893515</v>
      </c>
      <c r="E9652" s="1">
        <v>-187500.022351744</v>
      </c>
      <c r="F9652" s="1">
        <v>5385.29519859495</v>
      </c>
      <c r="G9652" s="1">
        <v>-12599.5889424787</v>
      </c>
      <c r="H9652" s="1">
        <v>27063.0675033411</v>
      </c>
      <c r="I9652" s="1">
        <v>41194.5779555532</v>
      </c>
      <c r="J9652" s="1">
        <v>2184.74891003953</v>
      </c>
      <c r="K9652" s="1">
        <v>-0.036</v>
      </c>
      <c r="L9652" s="1">
        <v>0.628</v>
      </c>
      <c r="M9652" s="1">
        <v>0.116</v>
      </c>
    </row>
    <row r="9653">
      <c r="A9653" s="1">
        <v>9651.0</v>
      </c>
      <c r="B9653" s="1">
        <v>1.70023773590361E9</v>
      </c>
      <c r="C9653" s="1">
        <v>38397.1006747604</v>
      </c>
      <c r="D9653" s="1">
        <v>38385.7683403215</v>
      </c>
      <c r="E9653" s="1">
        <v>-187500.022351744</v>
      </c>
      <c r="F9653" s="1">
        <v>5384.33407358337</v>
      </c>
      <c r="G9653" s="1">
        <v>-12521.0449124628</v>
      </c>
      <c r="H9653" s="1">
        <v>27019.079270253</v>
      </c>
      <c r="I9653" s="1">
        <v>41224.0822582342</v>
      </c>
      <c r="J9653" s="1">
        <v>2168.56624705389</v>
      </c>
      <c r="K9653" s="1">
        <v>-0.036</v>
      </c>
      <c r="L9653" s="1">
        <v>0.628</v>
      </c>
      <c r="M9653" s="1">
        <v>0.116</v>
      </c>
    </row>
    <row r="9654">
      <c r="A9654" s="1">
        <v>9652.0</v>
      </c>
      <c r="B9654" s="1">
        <v>1.70023773588459E9</v>
      </c>
      <c r="C9654" s="1">
        <v>38448.9790736411</v>
      </c>
      <c r="D9654" s="1">
        <v>38429.1530763093</v>
      </c>
      <c r="E9654" s="1">
        <v>-187500.022351744</v>
      </c>
      <c r="F9654" s="1">
        <v>5406.14937617175</v>
      </c>
      <c r="G9654" s="1">
        <v>-12476.7214032079</v>
      </c>
      <c r="H9654" s="1">
        <v>26990.5360925836</v>
      </c>
      <c r="I9654" s="1">
        <v>41250.725537625</v>
      </c>
      <c r="J9654" s="1">
        <v>2170.15322091021</v>
      </c>
      <c r="K9654" s="1">
        <v>-0.036</v>
      </c>
      <c r="L9654" s="1">
        <v>0.628</v>
      </c>
      <c r="M9654" s="1">
        <v>0.116</v>
      </c>
    </row>
    <row r="9655">
      <c r="A9655" s="1">
        <v>9653.0</v>
      </c>
      <c r="B9655" s="1">
        <v>1.70023773588867E9</v>
      </c>
      <c r="C9655" s="1">
        <v>38481.2326408902</v>
      </c>
      <c r="D9655" s="1">
        <v>38406.6448696428</v>
      </c>
      <c r="E9655" s="1">
        <v>-187500.022351744</v>
      </c>
      <c r="F9655" s="1">
        <v>5435.96660327513</v>
      </c>
      <c r="G9655" s="1">
        <v>-12579.6064829357</v>
      </c>
      <c r="H9655" s="1">
        <v>27022.0967557545</v>
      </c>
      <c r="I9655" s="1">
        <v>41244.9811393</v>
      </c>
      <c r="J9655" s="1">
        <v>2172.79072675594</v>
      </c>
      <c r="K9655" s="1">
        <v>-0.036</v>
      </c>
      <c r="L9655" s="1">
        <v>0.628</v>
      </c>
      <c r="M9655" s="1">
        <v>0.116</v>
      </c>
    </row>
    <row r="9656">
      <c r="A9656" s="1">
        <v>9654.0</v>
      </c>
      <c r="B9656" s="1">
        <v>1.7002377358916E9</v>
      </c>
      <c r="C9656" s="1">
        <v>38550.4336417238</v>
      </c>
      <c r="D9656" s="1">
        <v>38409.1482650218</v>
      </c>
      <c r="E9656" s="1">
        <v>-187500.022351744</v>
      </c>
      <c r="F9656" s="1">
        <v>5456.12787677381</v>
      </c>
      <c r="G9656" s="1">
        <v>-12648.0475244578</v>
      </c>
      <c r="H9656" s="1">
        <v>27045.2755147547</v>
      </c>
      <c r="I9656" s="1">
        <v>41266.7070349105</v>
      </c>
      <c r="J9656" s="1">
        <v>2196.77414855648</v>
      </c>
      <c r="K9656" s="1">
        <v>-0.036</v>
      </c>
      <c r="L9656" s="1">
        <v>0.628</v>
      </c>
      <c r="M9656" s="1">
        <v>0.116</v>
      </c>
    </row>
    <row r="9657">
      <c r="A9657" s="1">
        <v>9655.0</v>
      </c>
      <c r="B9657" s="1">
        <v>1.70023773589562E9</v>
      </c>
      <c r="C9657" s="1">
        <v>38580.2285170827</v>
      </c>
      <c r="D9657" s="1">
        <v>38440.775983426</v>
      </c>
      <c r="E9657" s="1">
        <v>-187500.022351744</v>
      </c>
      <c r="F9657" s="1">
        <v>5470.67886241422</v>
      </c>
      <c r="G9657" s="1">
        <v>-12565.1672560175</v>
      </c>
      <c r="H9657" s="1">
        <v>27003.9471392568</v>
      </c>
      <c r="I9657" s="1">
        <v>41307.2754510969</v>
      </c>
      <c r="J9657" s="1">
        <v>2221.33871571287</v>
      </c>
      <c r="K9657" s="1">
        <v>-0.036</v>
      </c>
      <c r="L9657" s="1">
        <v>0.628</v>
      </c>
      <c r="M9657" s="1">
        <v>0.116</v>
      </c>
    </row>
    <row r="9658">
      <c r="A9658" s="1">
        <v>9656.0</v>
      </c>
      <c r="B9658" s="1">
        <v>1.70023773589962E9</v>
      </c>
      <c r="C9658" s="1">
        <v>38585.6599909854</v>
      </c>
      <c r="D9658" s="1">
        <v>38390.6633723572</v>
      </c>
      <c r="E9658" s="1">
        <v>-187500.022351744</v>
      </c>
      <c r="F9658" s="1">
        <v>5490.03547311252</v>
      </c>
      <c r="G9658" s="1">
        <v>-12483.3151678222</v>
      </c>
      <c r="H9658" s="1">
        <v>27083.2958320731</v>
      </c>
      <c r="I9658" s="1">
        <v>41361.6572453567</v>
      </c>
      <c r="J9658" s="1">
        <v>2206.87713705028</v>
      </c>
      <c r="K9658" s="1">
        <v>-0.036</v>
      </c>
      <c r="L9658" s="1">
        <v>0.628</v>
      </c>
      <c r="M9658" s="1">
        <v>0.116</v>
      </c>
    </row>
    <row r="9659">
      <c r="A9659" s="1">
        <v>9657.0</v>
      </c>
      <c r="B9659" s="1">
        <v>1.70023773590361E9</v>
      </c>
      <c r="C9659" s="1">
        <v>38596.7688079796</v>
      </c>
      <c r="D9659" s="1">
        <v>38396.541881149</v>
      </c>
      <c r="E9659" s="1">
        <v>-187500.022351744</v>
      </c>
      <c r="F9659" s="1">
        <v>5494.66228421476</v>
      </c>
      <c r="G9659" s="1">
        <v>-12539.663915594</v>
      </c>
      <c r="H9659" s="1">
        <v>27075.4727215138</v>
      </c>
      <c r="I9659" s="1">
        <v>41383.226678756</v>
      </c>
      <c r="J9659" s="1">
        <v>2220.48934942356</v>
      </c>
      <c r="K9659" s="1">
        <v>-0.036</v>
      </c>
      <c r="L9659" s="1">
        <v>0.628</v>
      </c>
      <c r="M9659" s="1">
        <v>0.116</v>
      </c>
    </row>
    <row r="9660">
      <c r="A9660" s="1">
        <v>9658.0</v>
      </c>
      <c r="B9660" s="1">
        <v>1.70023773590864E9</v>
      </c>
      <c r="C9660" s="1">
        <v>38608.816398241</v>
      </c>
      <c r="D9660" s="1">
        <v>38415.6302709138</v>
      </c>
      <c r="E9660" s="1">
        <v>-187500.022351744</v>
      </c>
      <c r="F9660" s="1">
        <v>5485.18514456571</v>
      </c>
      <c r="G9660" s="1">
        <v>-12609.8707449282</v>
      </c>
      <c r="H9660" s="1">
        <v>27055.602020693</v>
      </c>
      <c r="I9660" s="1">
        <v>41383.8972310897</v>
      </c>
      <c r="J9660" s="1">
        <v>2229.0724192944</v>
      </c>
      <c r="K9660" s="1">
        <v>-0.036</v>
      </c>
      <c r="L9660" s="1">
        <v>0.628</v>
      </c>
      <c r="M9660" s="1">
        <v>0.116</v>
      </c>
    </row>
    <row r="9661">
      <c r="A9661" s="1">
        <v>9659.0</v>
      </c>
      <c r="B9661" s="1">
        <v>1.70023773591265E9</v>
      </c>
      <c r="C9661" s="1">
        <v>38718.384649561</v>
      </c>
      <c r="D9661" s="1">
        <v>38406.8907388318</v>
      </c>
      <c r="E9661" s="1">
        <v>-187500.022351744</v>
      </c>
      <c r="F9661" s="1">
        <v>5484.58164746542</v>
      </c>
      <c r="G9661" s="1">
        <v>-12539.5074533829</v>
      </c>
      <c r="H9661" s="1">
        <v>27054.618543937</v>
      </c>
      <c r="I9661" s="1">
        <v>41425.2256065876</v>
      </c>
      <c r="J9661" s="1">
        <v>2228.04423904946</v>
      </c>
      <c r="K9661" s="1">
        <v>-0.036</v>
      </c>
      <c r="L9661" s="1">
        <v>0.628</v>
      </c>
      <c r="M9661" s="1">
        <v>0.116</v>
      </c>
    </row>
    <row r="9662">
      <c r="A9662" s="1">
        <v>9660.0</v>
      </c>
      <c r="B9662" s="1">
        <v>1.70023773591668E9</v>
      </c>
      <c r="C9662" s="1">
        <v>38804.6623831584</v>
      </c>
      <c r="D9662" s="1">
        <v>38446.6544922178</v>
      </c>
      <c r="E9662" s="1">
        <v>-187500.022351744</v>
      </c>
      <c r="F9662" s="1">
        <v>5496.76334819356</v>
      </c>
      <c r="G9662" s="1">
        <v>-12440.6233359126</v>
      </c>
      <c r="H9662" s="1">
        <v>27081.9994308947</v>
      </c>
      <c r="I9662" s="1">
        <v>41451.0418714334</v>
      </c>
      <c r="J9662" s="1">
        <v>2217.60597438883</v>
      </c>
      <c r="K9662" s="1">
        <v>-0.036</v>
      </c>
      <c r="L9662" s="1">
        <v>0.628</v>
      </c>
      <c r="M9662" s="1">
        <v>0.116</v>
      </c>
    </row>
    <row r="9663">
      <c r="A9663" s="1">
        <v>9661.0</v>
      </c>
      <c r="B9663" s="1">
        <v>1.70023773591972E9</v>
      </c>
      <c r="C9663" s="1">
        <v>38883.139357941</v>
      </c>
      <c r="D9663" s="1">
        <v>38499.1363881989</v>
      </c>
      <c r="E9663" s="1">
        <v>-187500.022351744</v>
      </c>
      <c r="F9663" s="1">
        <v>5502.28422907402</v>
      </c>
      <c r="G9663" s="1">
        <v>-12477.9954526418</v>
      </c>
      <c r="H9663" s="1">
        <v>27073.863395913</v>
      </c>
      <c r="I9663" s="1">
        <v>41434.7474497255</v>
      </c>
      <c r="J9663" s="1">
        <v>2214.87906156528</v>
      </c>
      <c r="K9663" s="1">
        <v>-0.036</v>
      </c>
      <c r="L9663" s="1">
        <v>0.628</v>
      </c>
      <c r="M9663" s="1">
        <v>0.116</v>
      </c>
    </row>
    <row r="9664">
      <c r="A9664" s="1">
        <v>9662.0</v>
      </c>
      <c r="B9664" s="1">
        <v>1.70023773592367E9</v>
      </c>
      <c r="C9664" s="1">
        <v>38918.2763002248</v>
      </c>
      <c r="D9664" s="1">
        <v>38529.2665397246</v>
      </c>
      <c r="E9664" s="1">
        <v>-187500.022351744</v>
      </c>
      <c r="F9664" s="1">
        <v>5488.91788588975</v>
      </c>
      <c r="G9664" s="1">
        <v>-12585.4402882385</v>
      </c>
      <c r="H9664" s="1">
        <v>27092.2812333442</v>
      </c>
      <c r="I9664" s="1">
        <v>41403.0526760879</v>
      </c>
      <c r="J9664" s="1">
        <v>2208.59822137334</v>
      </c>
      <c r="K9664" s="1">
        <v>-0.068</v>
      </c>
      <c r="L9664" s="1">
        <v>0.694</v>
      </c>
      <c r="M9664" s="1">
        <v>0.064</v>
      </c>
    </row>
    <row r="9665">
      <c r="A9665" s="1">
        <v>9663.0</v>
      </c>
      <c r="B9665" s="1">
        <v>1.70023773592766E9</v>
      </c>
      <c r="C9665" s="1">
        <v>38945.6348354381</v>
      </c>
      <c r="D9665" s="1">
        <v>38530.6746996253</v>
      </c>
      <c r="E9665" s="1">
        <v>-187500.022351744</v>
      </c>
      <c r="F9665" s="1">
        <v>5480.93831311921</v>
      </c>
      <c r="G9665" s="1">
        <v>-12564.1837792615</v>
      </c>
      <c r="H9665" s="1">
        <v>27076.4114947809</v>
      </c>
      <c r="I9665" s="1">
        <v>41405.3549057668</v>
      </c>
      <c r="J9665" s="1">
        <v>2209.64875336274</v>
      </c>
      <c r="K9665" s="1">
        <v>-0.068</v>
      </c>
      <c r="L9665" s="1">
        <v>0.694</v>
      </c>
      <c r="M9665" s="1">
        <v>0.064</v>
      </c>
    </row>
    <row r="9666">
      <c r="A9666" s="1">
        <v>9664.0</v>
      </c>
      <c r="B9666" s="1">
        <v>1.70023773593172E9</v>
      </c>
      <c r="C9666" s="1">
        <v>39018.7250398069</v>
      </c>
      <c r="D9666" s="1">
        <v>38579.4015025379</v>
      </c>
      <c r="E9666" s="1">
        <v>-187500.022351744</v>
      </c>
      <c r="F9666" s="1">
        <v>5490.77308067954</v>
      </c>
      <c r="G9666" s="1">
        <v>-12456.3366122647</v>
      </c>
      <c r="H9666" s="1">
        <v>27076.0985703585</v>
      </c>
      <c r="I9666" s="1">
        <v>41413.8932721487</v>
      </c>
      <c r="J9666" s="1">
        <v>2199.29989567993</v>
      </c>
      <c r="K9666" s="1">
        <v>-0.068</v>
      </c>
      <c r="L9666" s="1">
        <v>0.694</v>
      </c>
      <c r="M9666" s="1">
        <v>0.064</v>
      </c>
    </row>
    <row r="9667">
      <c r="A9667" s="1">
        <v>9665.0</v>
      </c>
      <c r="B9667" s="1">
        <v>1.70023773593672E9</v>
      </c>
      <c r="C9667" s="1">
        <v>39101.1582733581</v>
      </c>
      <c r="D9667" s="1">
        <v>38644.7580033252</v>
      </c>
      <c r="E9667" s="1">
        <v>-187500.022351744</v>
      </c>
      <c r="F9667" s="1">
        <v>5508.78858671052</v>
      </c>
      <c r="G9667" s="1">
        <v>-12476.0508508742</v>
      </c>
      <c r="H9667" s="1">
        <v>27075.9644598918</v>
      </c>
      <c r="I9667" s="1">
        <v>41396.5036149625</v>
      </c>
      <c r="J9667" s="1">
        <v>2196.46122413411</v>
      </c>
      <c r="K9667" s="1">
        <v>-0.068</v>
      </c>
      <c r="L9667" s="1">
        <v>0.694</v>
      </c>
      <c r="M9667" s="1">
        <v>0.064</v>
      </c>
    </row>
    <row r="9668">
      <c r="A9668" s="1">
        <v>9666.0</v>
      </c>
      <c r="B9668" s="1">
        <v>1.70023773594072E9</v>
      </c>
      <c r="C9668" s="1">
        <v>39079.4323777475</v>
      </c>
      <c r="D9668" s="1">
        <v>38618.9193867348</v>
      </c>
      <c r="E9668" s="1">
        <v>-187500.022351744</v>
      </c>
      <c r="F9668" s="1">
        <v>5456.12787677381</v>
      </c>
      <c r="G9668" s="1">
        <v>-12639.1068266757</v>
      </c>
      <c r="H9668" s="1">
        <v>27037.9888460622</v>
      </c>
      <c r="I9668" s="1">
        <v>41320.6417942812</v>
      </c>
      <c r="J9668" s="1">
        <v>2135.12803734875</v>
      </c>
      <c r="K9668" s="1">
        <v>-0.068</v>
      </c>
      <c r="L9668" s="1">
        <v>0.694</v>
      </c>
      <c r="M9668" s="1">
        <v>0.064</v>
      </c>
    </row>
    <row r="9669">
      <c r="A9669" s="1">
        <v>9667.0</v>
      </c>
      <c r="B9669" s="1">
        <v>1.70023773594467E9</v>
      </c>
      <c r="C9669" s="1">
        <v>39088.440130763</v>
      </c>
      <c r="D9669" s="1">
        <v>38622.6521280589</v>
      </c>
      <c r="E9669" s="1">
        <v>-187500.022351744</v>
      </c>
      <c r="F9669" s="1">
        <v>5452.77511510552</v>
      </c>
      <c r="G9669" s="1">
        <v>-12625.226393369</v>
      </c>
      <c r="H9669" s="1">
        <v>27057.2560497827</v>
      </c>
      <c r="I9669" s="1">
        <v>41322.4746373265</v>
      </c>
      <c r="J9669" s="1">
        <v>2126.43320875563</v>
      </c>
      <c r="K9669" s="1">
        <v>-0.068</v>
      </c>
      <c r="L9669" s="1">
        <v>0.694</v>
      </c>
      <c r="M9669" s="1">
        <v>0.064</v>
      </c>
    </row>
    <row r="9670">
      <c r="A9670" s="1">
        <v>9668.0</v>
      </c>
      <c r="B9670" s="1">
        <v>1.70023773594774E9</v>
      </c>
      <c r="C9670" s="1">
        <v>39025.452914888</v>
      </c>
      <c r="D9670" s="1">
        <v>38715.9930129042</v>
      </c>
      <c r="E9670" s="1">
        <v>-187500.022351744</v>
      </c>
      <c r="F9670" s="1">
        <v>5474.07632757143</v>
      </c>
      <c r="G9670" s="1">
        <v>-12503.9458279545</v>
      </c>
      <c r="H9670" s="1">
        <v>27057.3007532716</v>
      </c>
      <c r="I9670" s="1">
        <v>41371.6708268726</v>
      </c>
      <c r="J9670" s="1">
        <v>2139.46427577308</v>
      </c>
      <c r="K9670" s="1">
        <v>-0.068</v>
      </c>
      <c r="L9670" s="1">
        <v>0.694</v>
      </c>
      <c r="M9670" s="1">
        <v>0.064</v>
      </c>
    </row>
    <row r="9671">
      <c r="A9671" s="1">
        <v>9669.0</v>
      </c>
      <c r="B9671" s="1">
        <v>1.70023773595169E9</v>
      </c>
      <c r="C9671" s="1">
        <v>38848.2482848463</v>
      </c>
      <c r="D9671" s="1">
        <v>38699.1397975849</v>
      </c>
      <c r="E9671" s="1">
        <v>-187500.022351744</v>
      </c>
      <c r="F9671" s="1">
        <v>5476.11033631686</v>
      </c>
      <c r="G9671" s="1">
        <v>-12495.8097929727</v>
      </c>
      <c r="H9671" s="1">
        <v>27036.0218925502</v>
      </c>
      <c r="I9671" s="1">
        <v>41393.1285015497</v>
      </c>
      <c r="J9671" s="1">
        <v>2137.34086004982</v>
      </c>
      <c r="K9671" s="1">
        <v>-0.068</v>
      </c>
      <c r="L9671" s="1">
        <v>0.694</v>
      </c>
      <c r="M9671" s="1">
        <v>0.064</v>
      </c>
    </row>
    <row r="9672">
      <c r="A9672" s="1">
        <v>9670.0</v>
      </c>
      <c r="B9672" s="1">
        <v>1.70023773595574E9</v>
      </c>
      <c r="C9672" s="1">
        <v>38699.6762394519</v>
      </c>
      <c r="D9672" s="1">
        <v>38668.9872943147</v>
      </c>
      <c r="E9672" s="1">
        <v>-187500.022351744</v>
      </c>
      <c r="F9672" s="1">
        <v>5511.11316813387</v>
      </c>
      <c r="G9672" s="1">
        <v>-12585.1944190495</v>
      </c>
      <c r="H9672" s="1">
        <v>27089.621375754</v>
      </c>
      <c r="I9672" s="1">
        <v>41442.2129323736</v>
      </c>
      <c r="J9672" s="1">
        <v>2161.77131673947</v>
      </c>
      <c r="K9672" s="1">
        <v>-0.068</v>
      </c>
      <c r="L9672" s="1">
        <v>0.694</v>
      </c>
      <c r="M9672" s="1">
        <v>0.064</v>
      </c>
    </row>
    <row r="9673">
      <c r="A9673" s="1">
        <v>9671.0</v>
      </c>
      <c r="B9673" s="1">
        <v>1.70023773595979E9</v>
      </c>
      <c r="C9673" s="1">
        <v>38538.1401822734</v>
      </c>
      <c r="D9673" s="1">
        <v>38631.6151775855</v>
      </c>
      <c r="E9673" s="1">
        <v>-187500.022351744</v>
      </c>
      <c r="F9673" s="1">
        <v>5506.37459830935</v>
      </c>
      <c r="G9673" s="1">
        <v>-12599.2536663119</v>
      </c>
      <c r="H9673" s="1">
        <v>27086.3356693191</v>
      </c>
      <c r="I9673" s="1">
        <v>41529.0494595825</v>
      </c>
      <c r="J9673" s="1">
        <v>2188.57105834139</v>
      </c>
      <c r="K9673" s="1">
        <v>-0.068</v>
      </c>
      <c r="L9673" s="1">
        <v>0.694</v>
      </c>
      <c r="M9673" s="1">
        <v>0.064</v>
      </c>
    </row>
    <row r="9674">
      <c r="A9674" s="1">
        <v>9672.0</v>
      </c>
      <c r="B9674" s="1">
        <v>1.70023773596478E9</v>
      </c>
      <c r="C9674" s="1">
        <v>38477.7457687551</v>
      </c>
      <c r="D9674" s="1">
        <v>38597.7522847357</v>
      </c>
      <c r="E9674" s="1">
        <v>-187500.022351744</v>
      </c>
      <c r="F9674" s="1">
        <v>5474.56806594944</v>
      </c>
      <c r="G9674" s="1">
        <v>-12500.4813075639</v>
      </c>
      <c r="H9674" s="1">
        <v>27064.9450498753</v>
      </c>
      <c r="I9674" s="1">
        <v>41579.5196985625</v>
      </c>
      <c r="J9674" s="1">
        <v>2243.95868110164</v>
      </c>
      <c r="K9674" s="1">
        <v>-0.046</v>
      </c>
      <c r="L9674" s="1">
        <v>0.68</v>
      </c>
      <c r="M9674" s="1">
        <v>-0.092</v>
      </c>
    </row>
    <row r="9675">
      <c r="A9675" s="1">
        <v>9673.0</v>
      </c>
      <c r="B9675" s="1">
        <v>1.7002377359688E9</v>
      </c>
      <c r="C9675" s="1">
        <v>38478.1033966664</v>
      </c>
      <c r="D9675" s="1">
        <v>38524.4832664112</v>
      </c>
      <c r="E9675" s="1">
        <v>-187500.022351744</v>
      </c>
      <c r="F9675" s="1">
        <v>5344.74913415302</v>
      </c>
      <c r="G9675" s="1">
        <v>-12468.0265746148</v>
      </c>
      <c r="H9675" s="1">
        <v>27009.5797788595</v>
      </c>
      <c r="I9675" s="1">
        <v>41577.0610066725</v>
      </c>
      <c r="J9675" s="1">
        <v>2351.09059227592</v>
      </c>
      <c r="K9675" s="1">
        <v>-0.046</v>
      </c>
      <c r="L9675" s="1">
        <v>0.68</v>
      </c>
      <c r="M9675" s="1">
        <v>-0.092</v>
      </c>
    </row>
    <row r="9676">
      <c r="A9676" s="1">
        <v>9674.0</v>
      </c>
      <c r="B9676" s="1">
        <v>1.70023773597272E9</v>
      </c>
      <c r="C9676" s="1">
        <v>38527.8807315684</v>
      </c>
      <c r="D9676" s="1">
        <v>38505.2384144352</v>
      </c>
      <c r="E9676" s="1">
        <v>-187500.022351744</v>
      </c>
      <c r="F9676" s="1">
        <v>5199.73101612699</v>
      </c>
      <c r="G9676" s="1">
        <v>-12566.9106920851</v>
      </c>
      <c r="H9676" s="1">
        <v>27030.5457151586</v>
      </c>
      <c r="I9676" s="1">
        <v>41544.3157010454</v>
      </c>
      <c r="J9676" s="1">
        <v>2383.25475254711</v>
      </c>
      <c r="K9676" s="1">
        <v>-0.046</v>
      </c>
      <c r="L9676" s="1">
        <v>0.68</v>
      </c>
      <c r="M9676" s="1">
        <v>-0.092</v>
      </c>
    </row>
    <row r="9677">
      <c r="A9677" s="1">
        <v>9675.0</v>
      </c>
      <c r="B9677" s="1">
        <v>1.70023773597574E9</v>
      </c>
      <c r="C9677" s="1">
        <v>38633.4927241197</v>
      </c>
      <c r="D9677" s="1">
        <v>38531.30054847</v>
      </c>
      <c r="E9677" s="1">
        <v>-187500.022351744</v>
      </c>
      <c r="F9677" s="1">
        <v>5067.0957645292</v>
      </c>
      <c r="G9677" s="1">
        <v>-12587.3625382617</v>
      </c>
      <c r="H9677" s="1">
        <v>27090.4036868099</v>
      </c>
      <c r="I9677" s="1">
        <v>41474.4664996226</v>
      </c>
      <c r="J9677" s="1">
        <v>2340.07118225946</v>
      </c>
      <c r="K9677" s="1">
        <v>-0.046</v>
      </c>
      <c r="L9677" s="1">
        <v>0.68</v>
      </c>
      <c r="M9677" s="1">
        <v>-0.092</v>
      </c>
    </row>
    <row r="9678">
      <c r="A9678" s="1">
        <v>9676.0</v>
      </c>
      <c r="B9678" s="1">
        <v>1.70023773597972E9</v>
      </c>
      <c r="C9678" s="1">
        <v>38725.6936699978</v>
      </c>
      <c r="D9678" s="1">
        <v>38514.8943680398</v>
      </c>
      <c r="E9678" s="1">
        <v>-187500.022351744</v>
      </c>
      <c r="F9678" s="1">
        <v>4902.87749801606</v>
      </c>
      <c r="G9678" s="1">
        <v>-12474.9779671404</v>
      </c>
      <c r="H9678" s="1">
        <v>27056.4066834934</v>
      </c>
      <c r="I9678" s="1">
        <v>41399.8563766308</v>
      </c>
      <c r="J9678" s="1">
        <v>2261.9294836437</v>
      </c>
      <c r="K9678" s="1">
        <v>-0.046</v>
      </c>
      <c r="L9678" s="1">
        <v>0.68</v>
      </c>
      <c r="M9678" s="1">
        <v>-0.092</v>
      </c>
    </row>
    <row r="9679">
      <c r="A9679" s="1">
        <v>9677.0</v>
      </c>
      <c r="B9679" s="1">
        <v>1.70023773598382E9</v>
      </c>
      <c r="C9679" s="1">
        <v>38718.384649561</v>
      </c>
      <c r="D9679" s="1">
        <v>38496.1636061863</v>
      </c>
      <c r="E9679" s="1">
        <v>-187500.022351744</v>
      </c>
      <c r="F9679" s="1">
        <v>4816.64446790748</v>
      </c>
      <c r="G9679" s="1">
        <v>-12392.2988644002</v>
      </c>
      <c r="H9679" s="1">
        <v>27051.3328375021</v>
      </c>
      <c r="I9679" s="1">
        <v>41354.6611493422</v>
      </c>
      <c r="J9679" s="1">
        <v>2151.93654917914</v>
      </c>
      <c r="K9679" s="1">
        <v>-0.046</v>
      </c>
      <c r="L9679" s="1">
        <v>0.68</v>
      </c>
      <c r="M9679" s="1">
        <v>-0.092</v>
      </c>
    </row>
    <row r="9680">
      <c r="A9680" s="1">
        <v>9678.0</v>
      </c>
      <c r="B9680" s="1">
        <v>1.70023773598775E9</v>
      </c>
      <c r="C9680" s="1">
        <v>38494.7554462856</v>
      </c>
      <c r="D9680" s="1">
        <v>38526.1596472453</v>
      </c>
      <c r="E9680" s="1">
        <v>-187500.022351744</v>
      </c>
      <c r="F9680" s="1">
        <v>4779.36175815603</v>
      </c>
      <c r="G9680" s="1">
        <v>-12497.1061941511</v>
      </c>
      <c r="H9680" s="1">
        <v>27054.2832677702</v>
      </c>
      <c r="I9680" s="1">
        <v>41262.8401831198</v>
      </c>
      <c r="J9680" s="1">
        <v>2058.77447828942</v>
      </c>
      <c r="K9680" s="1">
        <v>-0.046</v>
      </c>
      <c r="L9680" s="1">
        <v>0.68</v>
      </c>
      <c r="M9680" s="1">
        <v>-0.092</v>
      </c>
    </row>
    <row r="9681">
      <c r="A9681" s="1">
        <v>9679.0</v>
      </c>
      <c r="B9681" s="1">
        <v>1.70023773599177E9</v>
      </c>
      <c r="C9681" s="1">
        <v>38169.6940266721</v>
      </c>
      <c r="D9681" s="1">
        <v>38551.1488975464</v>
      </c>
      <c r="E9681" s="1">
        <v>-187500.022351744</v>
      </c>
      <c r="F9681" s="1">
        <v>4751.84676073155</v>
      </c>
      <c r="G9681" s="1">
        <v>-12596.951436633</v>
      </c>
      <c r="H9681" s="1">
        <v>27057.7254364163</v>
      </c>
      <c r="I9681" s="1">
        <v>41217.1532174531</v>
      </c>
      <c r="J9681" s="1">
        <v>2013.75806495643</v>
      </c>
      <c r="K9681" s="1">
        <v>-0.046</v>
      </c>
      <c r="L9681" s="1">
        <v>0.68</v>
      </c>
      <c r="M9681" s="1">
        <v>-0.092</v>
      </c>
    </row>
    <row r="9682">
      <c r="A9682" s="1">
        <v>9680.0</v>
      </c>
      <c r="B9682" s="1">
        <v>1.7002377359968E9</v>
      </c>
      <c r="C9682" s="1">
        <v>38086.2549646204</v>
      </c>
      <c r="D9682" s="1">
        <v>38625.110819949</v>
      </c>
      <c r="E9682" s="1">
        <v>-187500.022351744</v>
      </c>
      <c r="F9682" s="1">
        <v>4811.57062191613</v>
      </c>
      <c r="G9682" s="1">
        <v>-12510.405482102</v>
      </c>
      <c r="H9682" s="1">
        <v>27063.1792620634</v>
      </c>
      <c r="I9682" s="1">
        <v>41287.7847299319</v>
      </c>
      <c r="J9682" s="1">
        <v>1970.48508769096</v>
      </c>
      <c r="K9682" s="1">
        <v>-0.046</v>
      </c>
      <c r="L9682" s="1">
        <v>0.68</v>
      </c>
      <c r="M9682" s="1">
        <v>-0.092</v>
      </c>
    </row>
    <row r="9683">
      <c r="A9683" s="1">
        <v>9681.0</v>
      </c>
      <c r="B9683" s="1">
        <v>1.70023773600077E9</v>
      </c>
      <c r="C9683" s="1">
        <v>38123.6270813497</v>
      </c>
      <c r="D9683" s="1">
        <v>38667.7132448808</v>
      </c>
      <c r="E9683" s="1">
        <v>-187500.022351744</v>
      </c>
      <c r="F9683" s="1">
        <v>4824.35581974456</v>
      </c>
      <c r="G9683" s="1">
        <v>-12421.0655595142</v>
      </c>
      <c r="H9683" s="1">
        <v>27013.4913341392</v>
      </c>
      <c r="I9683" s="1">
        <v>41332.9799572205</v>
      </c>
      <c r="J9683" s="1">
        <v>1947.23927345744</v>
      </c>
      <c r="K9683" s="1">
        <v>-0.046</v>
      </c>
      <c r="L9683" s="1">
        <v>0.68</v>
      </c>
      <c r="M9683" s="1">
        <v>-0.092</v>
      </c>
    </row>
    <row r="9684">
      <c r="A9684" s="1">
        <v>9682.0</v>
      </c>
      <c r="B9684" s="1">
        <v>1.70023773600377E9</v>
      </c>
      <c r="C9684" s="1">
        <v>38208.76487598</v>
      </c>
      <c r="D9684" s="1">
        <v>38750.2582371542</v>
      </c>
      <c r="E9684" s="1">
        <v>-187500.022351744</v>
      </c>
      <c r="F9684" s="1">
        <v>4800.32769445511</v>
      </c>
      <c r="G9684" s="1">
        <v>-12502.4706128204</v>
      </c>
      <c r="H9684" s="1">
        <v>27013.6030928615</v>
      </c>
      <c r="I9684" s="1">
        <v>41298.6700294816</v>
      </c>
      <c r="J9684" s="1">
        <v>1953.27424446037</v>
      </c>
      <c r="K9684" s="1">
        <v>-0.048</v>
      </c>
      <c r="L9684" s="1">
        <v>0.928</v>
      </c>
      <c r="M9684" s="1">
        <v>-0.12</v>
      </c>
    </row>
    <row r="9685">
      <c r="A9685" s="1">
        <v>9683.0</v>
      </c>
      <c r="B9685" s="1">
        <v>1.70023773600784E9</v>
      </c>
      <c r="C9685" s="1">
        <v>38256.5976091143</v>
      </c>
      <c r="D9685" s="1">
        <v>38718.138780372</v>
      </c>
      <c r="E9685" s="1">
        <v>-187500.022351744</v>
      </c>
      <c r="F9685" s="1">
        <v>4821.83007262111</v>
      </c>
      <c r="G9685" s="1">
        <v>-12610.6307042396</v>
      </c>
      <c r="H9685" s="1">
        <v>27039.9334478299</v>
      </c>
      <c r="I9685" s="1">
        <v>41280.0286746059</v>
      </c>
      <c r="J9685" s="1">
        <v>1932.19654943901</v>
      </c>
      <c r="K9685" s="1">
        <v>-0.048</v>
      </c>
      <c r="L9685" s="1">
        <v>0.928</v>
      </c>
      <c r="M9685" s="1">
        <v>-0.12</v>
      </c>
    </row>
    <row r="9686">
      <c r="A9686" s="1">
        <v>9684.0</v>
      </c>
      <c r="B9686" s="1">
        <v>1.70023773601175E9</v>
      </c>
      <c r="C9686" s="1">
        <v>38297.4342462342</v>
      </c>
      <c r="D9686" s="1">
        <v>38745.1173359295</v>
      </c>
      <c r="E9686" s="1">
        <v>-187500.022351744</v>
      </c>
      <c r="F9686" s="1">
        <v>4882.51505881727</v>
      </c>
      <c r="G9686" s="1">
        <v>-12547.7999505758</v>
      </c>
      <c r="H9686" s="1">
        <v>27068.8342534106</v>
      </c>
      <c r="I9686" s="1">
        <v>41327.2802623844</v>
      </c>
      <c r="J9686" s="1">
        <v>1966.93116032256</v>
      </c>
      <c r="K9686" s="1">
        <v>-0.048</v>
      </c>
      <c r="L9686" s="1">
        <v>0.928</v>
      </c>
      <c r="M9686" s="1">
        <v>-0.12</v>
      </c>
    </row>
    <row r="9687">
      <c r="A9687" s="1">
        <v>9685.0</v>
      </c>
      <c r="B9687" s="1">
        <v>1.70023773601579E9</v>
      </c>
      <c r="C9687" s="1">
        <v>38244.8629432753</v>
      </c>
      <c r="D9687" s="1">
        <v>38759.7353768033</v>
      </c>
      <c r="E9687" s="1">
        <v>-187500.022351744</v>
      </c>
      <c r="F9687" s="1">
        <v>4924.9610215379</v>
      </c>
      <c r="G9687" s="1">
        <v>-12426.4299781835</v>
      </c>
      <c r="H9687" s="1">
        <v>27061.636991696</v>
      </c>
      <c r="I9687" s="1">
        <v>41377.5716874088</v>
      </c>
      <c r="J9687" s="1">
        <v>1998.49182349345</v>
      </c>
      <c r="K9687" s="1">
        <v>-0.048</v>
      </c>
      <c r="L9687" s="1">
        <v>0.928</v>
      </c>
      <c r="M9687" s="1">
        <v>-0.12</v>
      </c>
    </row>
    <row r="9688">
      <c r="A9688" s="1">
        <v>9686.0</v>
      </c>
      <c r="B9688" s="1">
        <v>1.70023773602177E9</v>
      </c>
      <c r="C9688" s="1">
        <v>38178.3665035207</v>
      </c>
      <c r="D9688" s="1">
        <v>38738.0988881705</v>
      </c>
      <c r="E9688" s="1">
        <v>-187500.022351744</v>
      </c>
      <c r="F9688" s="1">
        <v>4964.07657433469</v>
      </c>
      <c r="G9688" s="1">
        <v>-12457.8788826321</v>
      </c>
      <c r="H9688" s="1">
        <v>27047.2424682667</v>
      </c>
      <c r="I9688" s="1">
        <v>41363.7806610799</v>
      </c>
      <c r="J9688" s="1">
        <v>1978.21879127249</v>
      </c>
      <c r="K9688" s="1">
        <v>-0.048</v>
      </c>
      <c r="L9688" s="1">
        <v>0.928</v>
      </c>
      <c r="M9688" s="1">
        <v>-0.12</v>
      </c>
    </row>
    <row r="9689">
      <c r="A9689" s="1">
        <v>9687.0</v>
      </c>
      <c r="B9689" s="1">
        <v>1.70023773602587E9</v>
      </c>
      <c r="C9689" s="1">
        <v>38061.3104178083</v>
      </c>
      <c r="D9689" s="1">
        <v>38758.0366442247</v>
      </c>
      <c r="E9689" s="1">
        <v>-187500.022351744</v>
      </c>
      <c r="F9689" s="1">
        <v>4994.45259504945</v>
      </c>
      <c r="G9689" s="1">
        <v>-12562.8873780831</v>
      </c>
      <c r="H9689" s="1">
        <v>27064.3192010306</v>
      </c>
      <c r="I9689" s="1">
        <v>41356.6281028542</v>
      </c>
      <c r="J9689" s="1">
        <v>1959.35391895221</v>
      </c>
      <c r="K9689" s="1">
        <v>-0.048</v>
      </c>
      <c r="L9689" s="1">
        <v>0.928</v>
      </c>
      <c r="M9689" s="1">
        <v>-0.12</v>
      </c>
    </row>
    <row r="9690">
      <c r="A9690" s="1">
        <v>9688.0</v>
      </c>
      <c r="B9690" s="1">
        <v>1.70023773602879E9</v>
      </c>
      <c r="C9690" s="1">
        <v>38026.6428621581</v>
      </c>
      <c r="D9690" s="1">
        <v>38772.5876298651</v>
      </c>
      <c r="E9690" s="1">
        <v>-187500.022351744</v>
      </c>
      <c r="F9690" s="1">
        <v>5069.50975293037</v>
      </c>
      <c r="G9690" s="1">
        <v>-12536.4452643925</v>
      </c>
      <c r="H9690" s="1">
        <v>27072.7681604347</v>
      </c>
      <c r="I9690" s="1">
        <v>41391.0274375709</v>
      </c>
      <c r="J9690" s="1">
        <v>1960.20328524151</v>
      </c>
      <c r="K9690" s="1">
        <v>-0.048</v>
      </c>
      <c r="L9690" s="1">
        <v>0.928</v>
      </c>
      <c r="M9690" s="1">
        <v>-0.12</v>
      </c>
    </row>
    <row r="9691">
      <c r="A9691" s="1">
        <v>9689.0</v>
      </c>
      <c r="B9691" s="1">
        <v>1.70023773603184E9</v>
      </c>
      <c r="C9691" s="1">
        <v>38066.697188222</v>
      </c>
      <c r="D9691" s="1">
        <v>38743.6868242844</v>
      </c>
      <c r="E9691" s="1">
        <v>-187500.022351744</v>
      </c>
      <c r="F9691" s="1">
        <v>5117.74481746492</v>
      </c>
      <c r="G9691" s="1">
        <v>-12431.7049898749</v>
      </c>
      <c r="H9691" s="1">
        <v>27056.2949247711</v>
      </c>
      <c r="I9691" s="1">
        <v>41428.4219060447</v>
      </c>
      <c r="J9691" s="1">
        <v>2006.98548638647</v>
      </c>
      <c r="K9691" s="1">
        <v>-0.048</v>
      </c>
      <c r="L9691" s="1">
        <v>0.928</v>
      </c>
      <c r="M9691" s="1">
        <v>-0.12</v>
      </c>
    </row>
    <row r="9692">
      <c r="A9692" s="1">
        <v>9690.0</v>
      </c>
      <c r="B9692" s="1">
        <v>1.70023773603588E9</v>
      </c>
      <c r="C9692" s="1">
        <v>38119.4473051366</v>
      </c>
      <c r="D9692" s="1">
        <v>38752.7616325332</v>
      </c>
      <c r="E9692" s="1">
        <v>-187500.022351744</v>
      </c>
      <c r="F9692" s="1">
        <v>5159.85550401872</v>
      </c>
      <c r="G9692" s="1">
        <v>-12432.7331701199</v>
      </c>
      <c r="H9692" s="1">
        <v>27056.9207736159</v>
      </c>
      <c r="I9692" s="1">
        <v>41434.8592084478</v>
      </c>
      <c r="J9692" s="1">
        <v>2032.22060587651</v>
      </c>
      <c r="K9692" s="1">
        <v>-0.048</v>
      </c>
      <c r="L9692" s="1">
        <v>0.928</v>
      </c>
      <c r="M9692" s="1">
        <v>-0.12</v>
      </c>
    </row>
    <row r="9693">
      <c r="A9693" s="1">
        <v>9691.0</v>
      </c>
      <c r="B9693" s="1">
        <v>1.70023773603985E9</v>
      </c>
      <c r="C9693" s="1">
        <v>38202.6181462548</v>
      </c>
      <c r="D9693" s="1">
        <v>38754.7062343008</v>
      </c>
      <c r="E9693" s="1">
        <v>-187500.022351744</v>
      </c>
      <c r="F9693" s="1">
        <v>5193.22665849049</v>
      </c>
      <c r="G9693" s="1">
        <v>-12535.2606219363</v>
      </c>
      <c r="H9693" s="1">
        <v>27079.6972012158</v>
      </c>
      <c r="I9693" s="1">
        <v>41417.983641384</v>
      </c>
      <c r="J9693" s="1">
        <v>2036.7803617454</v>
      </c>
      <c r="K9693" s="1">
        <v>-0.048</v>
      </c>
      <c r="L9693" s="1">
        <v>0.928</v>
      </c>
      <c r="M9693" s="1">
        <v>-0.12</v>
      </c>
    </row>
    <row r="9694">
      <c r="A9694" s="1">
        <v>9692.0</v>
      </c>
      <c r="B9694" s="1">
        <v>1.70023773604384E9</v>
      </c>
      <c r="C9694" s="1">
        <v>38274.9260395677</v>
      </c>
      <c r="D9694" s="1">
        <v>38762.5740483491</v>
      </c>
      <c r="E9694" s="1">
        <v>-187500.022351744</v>
      </c>
      <c r="F9694" s="1">
        <v>5221.54631871537</v>
      </c>
      <c r="G9694" s="1">
        <v>-12538.3675144156</v>
      </c>
      <c r="H9694" s="1">
        <v>27084.9275094184</v>
      </c>
      <c r="I9694" s="1">
        <v>41487.6540288512</v>
      </c>
      <c r="J9694" s="1">
        <v>2054.01355672044</v>
      </c>
      <c r="K9694" s="1">
        <v>0.022</v>
      </c>
      <c r="L9694" s="1">
        <v>0.818</v>
      </c>
      <c r="M9694" s="1">
        <v>-0.184</v>
      </c>
    </row>
    <row r="9695">
      <c r="A9695" s="1">
        <v>9693.0</v>
      </c>
      <c r="B9695" s="1">
        <v>1.70023773604787E9</v>
      </c>
      <c r="C9695" s="1">
        <v>38287.4430164626</v>
      </c>
      <c r="D9695" s="1">
        <v>38750.8393825101</v>
      </c>
      <c r="E9695" s="1">
        <v>-187500.022351744</v>
      </c>
      <c r="F9695" s="1">
        <v>5259.09724940028</v>
      </c>
      <c r="G9695" s="1">
        <v>-12436.1976905104</v>
      </c>
      <c r="H9695" s="1">
        <v>27069.6836196999</v>
      </c>
      <c r="I9695" s="1">
        <v>41562.9347041767</v>
      </c>
      <c r="J9695" s="1">
        <v>2071.3361586733</v>
      </c>
      <c r="K9695" s="1">
        <v>0.022</v>
      </c>
      <c r="L9695" s="1">
        <v>0.818</v>
      </c>
      <c r="M9695" s="1">
        <v>-0.184</v>
      </c>
    </row>
    <row r="9696">
      <c r="A9696" s="1">
        <v>9694.0</v>
      </c>
      <c r="B9696" s="1">
        <v>1.70023773605283E9</v>
      </c>
      <c r="C9696" s="1">
        <v>38265.0465685184</v>
      </c>
      <c r="D9696" s="1">
        <v>38735.8860654695</v>
      </c>
      <c r="E9696" s="1">
        <v>-187500.022351744</v>
      </c>
      <c r="F9696" s="1">
        <v>5289.45091837059</v>
      </c>
      <c r="G9696" s="1">
        <v>-12424.0830450157</v>
      </c>
      <c r="H9696" s="1">
        <v>27054.5291369592</v>
      </c>
      <c r="I9696" s="1">
        <v>41557.6820442297</v>
      </c>
      <c r="J9696" s="1">
        <v>2054.99703347647</v>
      </c>
      <c r="K9696" s="1">
        <v>0.022</v>
      </c>
      <c r="L9696" s="1">
        <v>0.818</v>
      </c>
      <c r="M9696" s="1">
        <v>-0.184</v>
      </c>
    </row>
    <row r="9697">
      <c r="A9697" s="1">
        <v>9695.0</v>
      </c>
      <c r="B9697" s="1">
        <v>1.7002377360559E9</v>
      </c>
      <c r="C9697" s="1">
        <v>38214.4422190716</v>
      </c>
      <c r="D9697" s="1">
        <v>38830.7468689378</v>
      </c>
      <c r="E9697" s="1">
        <v>-187500.022351744</v>
      </c>
      <c r="F9697" s="1">
        <v>5327.29242173343</v>
      </c>
      <c r="G9697" s="1">
        <v>-12505.3316361107</v>
      </c>
      <c r="H9697" s="1">
        <v>27087.2520908417</v>
      </c>
      <c r="I9697" s="1">
        <v>41548.8978086588</v>
      </c>
      <c r="J9697" s="1">
        <v>2057.14280094418</v>
      </c>
      <c r="K9697" s="1">
        <v>0.022</v>
      </c>
      <c r="L9697" s="1">
        <v>0.818</v>
      </c>
      <c r="M9697" s="1">
        <v>-0.184</v>
      </c>
    </row>
    <row r="9698">
      <c r="A9698" s="1">
        <v>9696.0</v>
      </c>
      <c r="B9698" s="1">
        <v>1.70023773605994E9</v>
      </c>
      <c r="C9698" s="1">
        <v>38161.9603230905</v>
      </c>
      <c r="D9698" s="1">
        <v>38813.0666390736</v>
      </c>
      <c r="E9698" s="1">
        <v>-187500.022351744</v>
      </c>
      <c r="F9698" s="1">
        <v>5318.41877918467</v>
      </c>
      <c r="G9698" s="1">
        <v>-12540.6026888612</v>
      </c>
      <c r="H9698" s="1">
        <v>27061.2570120402</v>
      </c>
      <c r="I9698" s="1">
        <v>41531.5975584504</v>
      </c>
      <c r="J9698" s="1">
        <v>2023.7269429835</v>
      </c>
      <c r="K9698" s="1">
        <v>0.022</v>
      </c>
      <c r="L9698" s="1">
        <v>0.818</v>
      </c>
      <c r="M9698" s="1">
        <v>-0.184</v>
      </c>
    </row>
    <row r="9699">
      <c r="A9699" s="1">
        <v>9697.0</v>
      </c>
      <c r="B9699" s="1">
        <v>1.70023773606382E9</v>
      </c>
      <c r="C9699" s="1">
        <v>38107.198549175</v>
      </c>
      <c r="D9699" s="1">
        <v>38785.4175311824</v>
      </c>
      <c r="E9699" s="1">
        <v>-187500.022351744</v>
      </c>
      <c r="F9699" s="1">
        <v>5336.43428521565</v>
      </c>
      <c r="G9699" s="1">
        <v>-12458.907062877</v>
      </c>
      <c r="H9699" s="1">
        <v>27094.5387595342</v>
      </c>
      <c r="I9699" s="1">
        <v>41538.6830614427</v>
      </c>
      <c r="J9699" s="1">
        <v>2013.0204573894</v>
      </c>
      <c r="K9699" s="1">
        <v>0.022</v>
      </c>
      <c r="L9699" s="1">
        <v>0.818</v>
      </c>
      <c r="M9699" s="1">
        <v>-0.184</v>
      </c>
    </row>
    <row r="9700">
      <c r="A9700" s="1">
        <v>9698.0</v>
      </c>
      <c r="B9700" s="1">
        <v>1.70023773606793E9</v>
      </c>
      <c r="C9700" s="1">
        <v>38101.8564822502</v>
      </c>
      <c r="D9700" s="1">
        <v>38839.7993254422</v>
      </c>
      <c r="E9700" s="1">
        <v>-187500.022351744</v>
      </c>
      <c r="F9700" s="1">
        <v>5362.67523320618</v>
      </c>
      <c r="G9700" s="1">
        <v>-12402.6030185941</v>
      </c>
      <c r="H9700" s="1">
        <v>27115.9070272334</v>
      </c>
      <c r="I9700" s="1">
        <v>41540.3370905324</v>
      </c>
      <c r="J9700" s="1">
        <v>2019.1224836257</v>
      </c>
      <c r="K9700" s="1">
        <v>0.022</v>
      </c>
      <c r="L9700" s="1">
        <v>0.818</v>
      </c>
      <c r="M9700" s="1">
        <v>-0.184</v>
      </c>
    </row>
    <row r="9701">
      <c r="A9701" s="1">
        <v>9699.0</v>
      </c>
      <c r="B9701" s="1">
        <v>1.7002377360719E9</v>
      </c>
      <c r="C9701" s="1">
        <v>38059.9246096521</v>
      </c>
      <c r="D9701" s="1">
        <v>38861.9275524529</v>
      </c>
      <c r="E9701" s="1">
        <v>-187500.022351744</v>
      </c>
      <c r="F9701" s="1">
        <v>5337.17189278267</v>
      </c>
      <c r="G9701" s="1">
        <v>-12501.0177494308</v>
      </c>
      <c r="H9701" s="1">
        <v>27097.0421549132</v>
      </c>
      <c r="I9701" s="1">
        <v>41485.8658892948</v>
      </c>
      <c r="J9701" s="1">
        <v>2006.85137591974</v>
      </c>
      <c r="K9701" s="1">
        <v>0.022</v>
      </c>
      <c r="L9701" s="1">
        <v>0.818</v>
      </c>
      <c r="M9701" s="1">
        <v>-0.184</v>
      </c>
    </row>
    <row r="9702">
      <c r="A9702" s="1">
        <v>9700.0</v>
      </c>
      <c r="B9702" s="1">
        <v>1.70023773607588E9</v>
      </c>
      <c r="C9702" s="1">
        <v>38025.9946615689</v>
      </c>
      <c r="D9702" s="1">
        <v>38862.66516002</v>
      </c>
      <c r="E9702" s="1">
        <v>-187500.022351744</v>
      </c>
      <c r="F9702" s="1">
        <v>5340.09997130632</v>
      </c>
      <c r="G9702" s="1">
        <v>-12563.9379100725</v>
      </c>
      <c r="H9702" s="1">
        <v>27082.111189617</v>
      </c>
      <c r="I9702" s="1">
        <v>41443.017595174</v>
      </c>
      <c r="J9702" s="1">
        <v>1992.50155597943</v>
      </c>
      <c r="K9702" s="1">
        <v>0.022</v>
      </c>
      <c r="L9702" s="1">
        <v>0.818</v>
      </c>
      <c r="M9702" s="1">
        <v>-0.184</v>
      </c>
    </row>
    <row r="9703">
      <c r="A9703" s="1">
        <v>9701.0</v>
      </c>
      <c r="B9703" s="1">
        <v>1.700237736082E9</v>
      </c>
      <c r="C9703" s="1">
        <v>38091.3958658451</v>
      </c>
      <c r="D9703" s="1">
        <v>38891.5436138562</v>
      </c>
      <c r="E9703" s="1">
        <v>-187500.022351744</v>
      </c>
      <c r="F9703" s="1">
        <v>5332.70154389161</v>
      </c>
      <c r="G9703" s="1">
        <v>-12515.7922525158</v>
      </c>
      <c r="H9703" s="1">
        <v>27071.0470761116</v>
      </c>
      <c r="I9703" s="1">
        <v>41437.2955485934</v>
      </c>
      <c r="J9703" s="1">
        <v>1983.80672738632</v>
      </c>
      <c r="K9703" s="1">
        <v>0.022</v>
      </c>
      <c r="L9703" s="1">
        <v>0.818</v>
      </c>
      <c r="M9703" s="1">
        <v>-0.184</v>
      </c>
    </row>
    <row r="9704">
      <c r="A9704" s="1">
        <v>9702.0</v>
      </c>
      <c r="B9704" s="1">
        <v>1.70023773608496E9</v>
      </c>
      <c r="C9704" s="1">
        <v>38126.0857732398</v>
      </c>
      <c r="D9704" s="1">
        <v>38919.5056461698</v>
      </c>
      <c r="E9704" s="1">
        <v>-187500.022351744</v>
      </c>
      <c r="F9704" s="1">
        <v>5344.90559636421</v>
      </c>
      <c r="G9704" s="1">
        <v>-12436.5106149328</v>
      </c>
      <c r="H9704" s="1">
        <v>27053.1880322918</v>
      </c>
      <c r="I9704" s="1">
        <v>41443.3305195964</v>
      </c>
      <c r="J9704" s="1">
        <v>1980.49866920693</v>
      </c>
      <c r="K9704" s="1">
        <v>0.054</v>
      </c>
      <c r="L9704" s="1">
        <v>0.876</v>
      </c>
      <c r="M9704" s="1">
        <v>-0.222</v>
      </c>
    </row>
    <row r="9705">
      <c r="A9705" s="1">
        <v>9703.0</v>
      </c>
      <c r="B9705" s="1">
        <v>1.70023773608893E9</v>
      </c>
      <c r="C9705" s="1">
        <v>38117.7262208135</v>
      </c>
      <c r="D9705" s="1">
        <v>38911.7942943327</v>
      </c>
      <c r="E9705" s="1">
        <v>-187500.022351744</v>
      </c>
      <c r="F9705" s="1">
        <v>5361.3117767944</v>
      </c>
      <c r="G9705" s="1">
        <v>-12488.8360487027</v>
      </c>
      <c r="H9705" s="1">
        <v>27071.9187941454</v>
      </c>
      <c r="I9705" s="1">
        <v>41427.6619467332</v>
      </c>
      <c r="J9705" s="1">
        <v>1983.56085819731</v>
      </c>
      <c r="K9705" s="1">
        <v>0.054</v>
      </c>
      <c r="L9705" s="1">
        <v>0.876</v>
      </c>
      <c r="M9705" s="1">
        <v>-0.222</v>
      </c>
    </row>
    <row r="9706">
      <c r="A9706" s="1">
        <v>9704.0</v>
      </c>
      <c r="B9706" s="1">
        <v>1.70023773609189E9</v>
      </c>
      <c r="C9706" s="1">
        <v>38224.76872501</v>
      </c>
      <c r="D9706" s="1">
        <v>38952.1168413301</v>
      </c>
      <c r="E9706" s="1">
        <v>-187500.022351744</v>
      </c>
      <c r="F9706" s="1">
        <v>5383.06002414942</v>
      </c>
      <c r="G9706" s="1">
        <v>-12545.6541831081</v>
      </c>
      <c r="H9706" s="1">
        <v>27110.9449399644</v>
      </c>
      <c r="I9706" s="1">
        <v>41426.4549525326</v>
      </c>
      <c r="J9706" s="1">
        <v>1990.51225072291</v>
      </c>
      <c r="K9706" s="1">
        <v>0.054</v>
      </c>
      <c r="L9706" s="1">
        <v>0.876</v>
      </c>
      <c r="M9706" s="1">
        <v>-0.222</v>
      </c>
    </row>
    <row r="9707">
      <c r="A9707" s="1">
        <v>9705.0</v>
      </c>
      <c r="B9707" s="1">
        <v>1.70023773609591E9</v>
      </c>
      <c r="C9707" s="1">
        <v>38261.6714551057</v>
      </c>
      <c r="D9707" s="1">
        <v>38979.3412660767</v>
      </c>
      <c r="E9707" s="1">
        <v>-187500.022351744</v>
      </c>
      <c r="F9707" s="1">
        <v>5406.64111454977</v>
      </c>
      <c r="G9707" s="1">
        <v>-12496.6144557731</v>
      </c>
      <c r="H9707" s="1">
        <v>27112.3307481206</v>
      </c>
      <c r="I9707" s="1">
        <v>41440.8271242174</v>
      </c>
      <c r="J9707" s="1">
        <v>1992.52390772389</v>
      </c>
      <c r="K9707" s="1">
        <v>0.054</v>
      </c>
      <c r="L9707" s="1">
        <v>0.876</v>
      </c>
      <c r="M9707" s="1">
        <v>-0.222</v>
      </c>
    </row>
    <row r="9708">
      <c r="A9708" s="1">
        <v>9706.0</v>
      </c>
      <c r="B9708" s="1">
        <v>1.70023773609996E9</v>
      </c>
      <c r="C9708" s="1">
        <v>38285.3196007394</v>
      </c>
      <c r="D9708" s="1">
        <v>38890.0460469777</v>
      </c>
      <c r="E9708" s="1">
        <v>-187500.022351744</v>
      </c>
      <c r="F9708" s="1">
        <v>5388.53620154097</v>
      </c>
      <c r="G9708" s="1">
        <v>-12437.6952573889</v>
      </c>
      <c r="H9708" s="1">
        <v>27075.092741858</v>
      </c>
      <c r="I9708" s="1">
        <v>41433.2722345915</v>
      </c>
      <c r="J9708" s="1">
        <v>1968.71929987899</v>
      </c>
      <c r="K9708" s="1">
        <v>0.054</v>
      </c>
      <c r="L9708" s="1">
        <v>0.876</v>
      </c>
      <c r="M9708" s="1">
        <v>-0.222</v>
      </c>
    </row>
    <row r="9709">
      <c r="A9709" s="1">
        <v>9707.0</v>
      </c>
      <c r="B9709" s="1">
        <v>1.70023773610391E9</v>
      </c>
      <c r="C9709" s="1">
        <v>38294.4167607327</v>
      </c>
      <c r="D9709" s="1">
        <v>38931.2179602644</v>
      </c>
      <c r="E9709" s="1">
        <v>-187500.022351744</v>
      </c>
      <c r="F9709" s="1">
        <v>5396.96280920062</v>
      </c>
      <c r="G9709" s="1">
        <v>-12481.6387869881</v>
      </c>
      <c r="H9709" s="1">
        <v>27083.6981634733</v>
      </c>
      <c r="I9709" s="1">
        <v>41422.990432142</v>
      </c>
      <c r="J9709" s="1">
        <v>1992.12157632369</v>
      </c>
      <c r="K9709" s="1">
        <v>0.054</v>
      </c>
      <c r="L9709" s="1">
        <v>0.876</v>
      </c>
      <c r="M9709" s="1">
        <v>-0.222</v>
      </c>
    </row>
    <row r="9710">
      <c r="A9710" s="1">
        <v>9708.0</v>
      </c>
      <c r="B9710" s="1">
        <v>1.70023773610996E9</v>
      </c>
      <c r="C9710" s="1">
        <v>38188.2683263144</v>
      </c>
      <c r="D9710" s="1">
        <v>38931.2179602644</v>
      </c>
      <c r="E9710" s="1">
        <v>-187500.022351744</v>
      </c>
      <c r="F9710" s="1">
        <v>5411.15616692974</v>
      </c>
      <c r="G9710" s="1">
        <v>-12551.1750639885</v>
      </c>
      <c r="H9710" s="1">
        <v>27095.4328293124</v>
      </c>
      <c r="I9710" s="1">
        <v>41421.1799408412</v>
      </c>
      <c r="J9710" s="1">
        <v>2018.54133826987</v>
      </c>
      <c r="K9710" s="1">
        <v>0.054</v>
      </c>
      <c r="L9710" s="1">
        <v>0.876</v>
      </c>
      <c r="M9710" s="1">
        <v>-0.222</v>
      </c>
    </row>
    <row r="9711">
      <c r="A9711" s="1">
        <v>9709.0</v>
      </c>
      <c r="B9711" s="1">
        <v>1.70023773611292E9</v>
      </c>
      <c r="C9711" s="1">
        <v>38057.95765614</v>
      </c>
      <c r="D9711" s="1">
        <v>38896.3492389141</v>
      </c>
      <c r="E9711" s="1">
        <v>-187500.022351744</v>
      </c>
      <c r="F9711" s="1">
        <v>5409.90446924024</v>
      </c>
      <c r="G9711" s="1">
        <v>-12525.3587991426</v>
      </c>
      <c r="H9711" s="1">
        <v>27073.8857476575</v>
      </c>
      <c r="I9711" s="1">
        <v>41461.3460256273</v>
      </c>
      <c r="J9711" s="1">
        <v>1996.59192521475</v>
      </c>
      <c r="K9711" s="1">
        <v>0.054</v>
      </c>
      <c r="L9711" s="1">
        <v>0.876</v>
      </c>
      <c r="M9711" s="1">
        <v>-0.222</v>
      </c>
    </row>
    <row r="9712">
      <c r="A9712" s="1">
        <v>9710.0</v>
      </c>
      <c r="B9712" s="1">
        <v>1.70023773611593E9</v>
      </c>
      <c r="C9712" s="1">
        <v>37970.4952800864</v>
      </c>
      <c r="D9712" s="1">
        <v>38859.0441774182</v>
      </c>
      <c r="E9712" s="1">
        <v>-187500.022351744</v>
      </c>
      <c r="F9712" s="1">
        <v>5421.95205950165</v>
      </c>
      <c r="G9712" s="1">
        <v>-12445.2277952704</v>
      </c>
      <c r="H9712" s="1">
        <v>27082.1335413615</v>
      </c>
      <c r="I9712" s="1">
        <v>41501.6238691358</v>
      </c>
      <c r="J9712" s="1">
        <v>2006.471396264</v>
      </c>
      <c r="K9712" s="1">
        <v>0.054</v>
      </c>
      <c r="L9712" s="1">
        <v>0.876</v>
      </c>
      <c r="M9712" s="1">
        <v>-0.222</v>
      </c>
    </row>
    <row r="9713">
      <c r="A9713" s="1">
        <v>9711.0</v>
      </c>
      <c r="B9713" s="1">
        <v>1.70023773611992E9</v>
      </c>
      <c r="C9713" s="1">
        <v>37903.0377153203</v>
      </c>
      <c r="D9713" s="1">
        <v>38831.9538631384</v>
      </c>
      <c r="E9713" s="1">
        <v>-187500.022351744</v>
      </c>
      <c r="F9713" s="1">
        <v>5449.66822262623</v>
      </c>
      <c r="G9713" s="1">
        <v>-12455.2637285308</v>
      </c>
      <c r="H9713" s="1">
        <v>27088.3696780645</v>
      </c>
      <c r="I9713" s="1">
        <v>41514.6996396422</v>
      </c>
      <c r="J9713" s="1">
        <v>2039.55197805785</v>
      </c>
      <c r="K9713" s="1">
        <v>0.054</v>
      </c>
      <c r="L9713" s="1">
        <v>0.876</v>
      </c>
      <c r="M9713" s="1">
        <v>-0.222</v>
      </c>
    </row>
    <row r="9714">
      <c r="A9714" s="1">
        <v>9712.0</v>
      </c>
      <c r="B9714" s="1">
        <v>1.70023773612393E9</v>
      </c>
      <c r="C9714" s="1">
        <v>37829.0757929177</v>
      </c>
      <c r="D9714" s="1">
        <v>38788.9938102953</v>
      </c>
      <c r="E9714" s="1">
        <v>-187500.022351744</v>
      </c>
      <c r="F9714" s="1">
        <v>5491.06365335746</v>
      </c>
      <c r="G9714" s="1">
        <v>-12520.8213950182</v>
      </c>
      <c r="H9714" s="1">
        <v>27109.9614632083</v>
      </c>
      <c r="I9714" s="1">
        <v>41526.7025264147</v>
      </c>
      <c r="J9714" s="1">
        <v>2073.0348912519</v>
      </c>
      <c r="K9714" s="1">
        <v>0.072</v>
      </c>
      <c r="L9714" s="1">
        <v>0.858</v>
      </c>
      <c r="M9714" s="1">
        <v>-0.284</v>
      </c>
    </row>
    <row r="9715">
      <c r="A9715" s="1">
        <v>9713.0</v>
      </c>
      <c r="B9715" s="1">
        <v>1.70023773612794E9</v>
      </c>
      <c r="C9715" s="1">
        <v>37768.5472689327</v>
      </c>
      <c r="D9715" s="1">
        <v>38671.9824280717</v>
      </c>
      <c r="E9715" s="1">
        <v>-187500.022351744</v>
      </c>
      <c r="F9715" s="1">
        <v>5495.42224352625</v>
      </c>
      <c r="G9715" s="1">
        <v>-12499.9672174414</v>
      </c>
      <c r="H9715" s="1">
        <v>27105.6922800174</v>
      </c>
      <c r="I9715" s="1">
        <v>41554.0834133724</v>
      </c>
      <c r="J9715" s="1">
        <v>2075.60534186426</v>
      </c>
      <c r="K9715" s="1">
        <v>0.072</v>
      </c>
      <c r="L9715" s="1">
        <v>0.858</v>
      </c>
      <c r="M9715" s="1">
        <v>-0.284</v>
      </c>
    </row>
    <row r="9716">
      <c r="A9716" s="1">
        <v>9714.0</v>
      </c>
      <c r="B9716" s="1">
        <v>1.70023773613203E9</v>
      </c>
      <c r="C9716" s="1">
        <v>37687.2316226043</v>
      </c>
      <c r="D9716" s="1">
        <v>38469.6097337734</v>
      </c>
      <c r="E9716" s="1">
        <v>-187500.022351744</v>
      </c>
      <c r="F9716" s="1">
        <v>5495.37754003733</v>
      </c>
      <c r="G9716" s="1">
        <v>-12423.658361871</v>
      </c>
      <c r="H9716" s="1">
        <v>27089.7107827318</v>
      </c>
      <c r="I9716" s="1">
        <v>41581.1513759078</v>
      </c>
      <c r="J9716" s="1">
        <v>2054.95232998756</v>
      </c>
      <c r="K9716" s="1">
        <v>0.072</v>
      </c>
      <c r="L9716" s="1">
        <v>0.858</v>
      </c>
      <c r="M9716" s="1">
        <v>-0.284</v>
      </c>
    </row>
    <row r="9717">
      <c r="A9717" s="1">
        <v>9715.0</v>
      </c>
      <c r="B9717" s="1">
        <v>1.700237736136E9</v>
      </c>
      <c r="C9717" s="1">
        <v>37531.9093503844</v>
      </c>
      <c r="D9717" s="1">
        <v>38247.2769316765</v>
      </c>
      <c r="E9717" s="1">
        <v>-187500.022351744</v>
      </c>
      <c r="F9717" s="1">
        <v>5494.17054583675</v>
      </c>
      <c r="G9717" s="1">
        <v>-12413.5553733772</v>
      </c>
      <c r="H9717" s="1">
        <v>27074.0198581242</v>
      </c>
      <c r="I9717" s="1">
        <v>41605.8500535309</v>
      </c>
      <c r="J9717" s="1">
        <v>2059.3332719008</v>
      </c>
      <c r="K9717" s="1">
        <v>0.072</v>
      </c>
      <c r="L9717" s="1">
        <v>0.858</v>
      </c>
      <c r="M9717" s="1">
        <v>-0.284</v>
      </c>
    </row>
    <row r="9718">
      <c r="A9718" s="1">
        <v>9716.0</v>
      </c>
      <c r="B9718" s="1">
        <v>1.70023773613998E9</v>
      </c>
      <c r="C9718" s="1">
        <v>37255.6194371723</v>
      </c>
      <c r="D9718" s="1">
        <v>38000.8489490567</v>
      </c>
      <c r="E9718" s="1">
        <v>-187500.022351744</v>
      </c>
      <c r="F9718" s="1">
        <v>5485.16279282126</v>
      </c>
      <c r="G9718" s="1">
        <v>-12498.1343743961</v>
      </c>
      <c r="H9718" s="1">
        <v>27108.3074341186</v>
      </c>
      <c r="I9718" s="1">
        <v>41616.6682978473</v>
      </c>
      <c r="J9718" s="1">
        <v>2075.69474884209</v>
      </c>
      <c r="K9718" s="1">
        <v>0.072</v>
      </c>
      <c r="L9718" s="1">
        <v>0.858</v>
      </c>
      <c r="M9718" s="1">
        <v>-0.284</v>
      </c>
    </row>
    <row r="9719">
      <c r="A9719" s="1">
        <v>9717.0</v>
      </c>
      <c r="B9719" s="1">
        <v>1.70023773614296E9</v>
      </c>
      <c r="C9719" s="1">
        <v>36925.0371366783</v>
      </c>
      <c r="D9719" s="1">
        <v>37681.7777969572</v>
      </c>
      <c r="E9719" s="1">
        <v>-187500.022351744</v>
      </c>
      <c r="F9719" s="1">
        <v>5477.98788285111</v>
      </c>
      <c r="G9719" s="1">
        <v>-12506.0915954222</v>
      </c>
      <c r="H9719" s="1">
        <v>27165.2373272463</v>
      </c>
      <c r="I9719" s="1">
        <v>41650.5311906971</v>
      </c>
      <c r="J9719" s="1">
        <v>2082.04264426739</v>
      </c>
      <c r="K9719" s="1">
        <v>0.072</v>
      </c>
      <c r="L9719" s="1">
        <v>0.858</v>
      </c>
      <c r="M9719" s="1">
        <v>-0.284</v>
      </c>
    </row>
    <row r="9720">
      <c r="A9720" s="1">
        <v>9718.0</v>
      </c>
      <c r="B9720" s="1">
        <v>1.70023773614805E9</v>
      </c>
      <c r="C9720" s="1">
        <v>36645.3721100535</v>
      </c>
      <c r="D9720" s="1">
        <v>37330.6318915643</v>
      </c>
      <c r="E9720" s="1">
        <v>-187500.022351744</v>
      </c>
      <c r="F9720" s="1">
        <v>5480.78185090802</v>
      </c>
      <c r="G9720" s="1">
        <v>-12396.5009923578</v>
      </c>
      <c r="H9720" s="1">
        <v>27160.5658126551</v>
      </c>
      <c r="I9720" s="1">
        <v>41692.9100981843</v>
      </c>
      <c r="J9720" s="1">
        <v>2105.28845850091</v>
      </c>
      <c r="K9720" s="1">
        <v>0.072</v>
      </c>
      <c r="L9720" s="1">
        <v>0.858</v>
      </c>
      <c r="M9720" s="1">
        <v>-0.284</v>
      </c>
    </row>
    <row r="9721">
      <c r="A9721" s="1">
        <v>9719.0</v>
      </c>
      <c r="B9721" s="1">
        <v>1.70023773615202E9</v>
      </c>
      <c r="C9721" s="1">
        <v>36355.7605571461</v>
      </c>
      <c r="D9721" s="1">
        <v>36940.1245641856</v>
      </c>
      <c r="E9721" s="1">
        <v>-187500.022351744</v>
      </c>
      <c r="F9721" s="1">
        <v>5448.90826331475</v>
      </c>
      <c r="G9721" s="1">
        <v>-12365.7002884984</v>
      </c>
      <c r="H9721" s="1">
        <v>27121.1149836915</v>
      </c>
      <c r="I9721" s="1">
        <v>41675.565144487</v>
      </c>
      <c r="J9721" s="1">
        <v>2092.97264730604</v>
      </c>
      <c r="K9721" s="1">
        <v>0.072</v>
      </c>
      <c r="L9721" s="1">
        <v>0.858</v>
      </c>
      <c r="M9721" s="1">
        <v>-0.284</v>
      </c>
    </row>
    <row r="9722">
      <c r="A9722" s="1">
        <v>9720.0</v>
      </c>
      <c r="B9722" s="1">
        <v>1.70023773615607E9</v>
      </c>
      <c r="C9722" s="1">
        <v>36068.8535653178</v>
      </c>
      <c r="D9722" s="1">
        <v>36618.5500167071</v>
      </c>
      <c r="E9722" s="1">
        <v>-187500.022351744</v>
      </c>
      <c r="F9722" s="1">
        <v>5409.41273086222</v>
      </c>
      <c r="G9722" s="1">
        <v>-12469.0771066042</v>
      </c>
      <c r="H9722" s="1">
        <v>27098.0703351581</v>
      </c>
      <c r="I9722" s="1">
        <v>41616.8918152918</v>
      </c>
      <c r="J9722" s="1">
        <v>2064.83180103681</v>
      </c>
      <c r="K9722" s="1">
        <v>0.072</v>
      </c>
      <c r="L9722" s="1">
        <v>0.858</v>
      </c>
      <c r="M9722" s="1">
        <v>-0.284</v>
      </c>
    </row>
    <row r="9723">
      <c r="A9723" s="1">
        <v>9721.0</v>
      </c>
      <c r="B9723" s="1">
        <v>1.70023773616E9</v>
      </c>
      <c r="C9723" s="1">
        <v>35882.2612026049</v>
      </c>
      <c r="D9723" s="1">
        <v>36368.4786997412</v>
      </c>
      <c r="E9723" s="1">
        <v>-187500.022351744</v>
      </c>
      <c r="F9723" s="1">
        <v>5402.64015229227</v>
      </c>
      <c r="G9723" s="1">
        <v>-12504.1022901656</v>
      </c>
      <c r="H9723" s="1">
        <v>27101.5348555487</v>
      </c>
      <c r="I9723" s="1">
        <v>41589.9579632232</v>
      </c>
      <c r="J9723" s="1">
        <v>2057.96981548903</v>
      </c>
      <c r="K9723" s="1">
        <v>0.072</v>
      </c>
      <c r="L9723" s="1">
        <v>0.858</v>
      </c>
      <c r="M9723" s="1">
        <v>-0.284</v>
      </c>
    </row>
    <row r="9724">
      <c r="A9724" s="1">
        <v>9722.0</v>
      </c>
      <c r="B9724" s="1">
        <v>1.70023773616401E9</v>
      </c>
      <c r="C9724" s="1">
        <v>35959.2182587645</v>
      </c>
      <c r="D9724" s="1">
        <v>36228.3556137508</v>
      </c>
      <c r="E9724" s="1">
        <v>-187500.022351744</v>
      </c>
      <c r="F9724" s="1">
        <v>5409.70330354014</v>
      </c>
      <c r="G9724" s="1">
        <v>-12409.6214663531</v>
      </c>
      <c r="H9724" s="1">
        <v>27113.2471696433</v>
      </c>
      <c r="I9724" s="1">
        <v>41600.4185796283</v>
      </c>
      <c r="J9724" s="1">
        <v>2063.89302776968</v>
      </c>
      <c r="K9724" s="1">
        <v>0.07</v>
      </c>
      <c r="L9724" s="1">
        <v>0.988</v>
      </c>
      <c r="M9724" s="1">
        <v>-0.356</v>
      </c>
    </row>
    <row r="9725">
      <c r="A9725" s="1">
        <v>9723.0</v>
      </c>
      <c r="B9725" s="1">
        <v>1.70023773616803E9</v>
      </c>
      <c r="C9725" s="1">
        <v>36078.3530567113</v>
      </c>
      <c r="D9725" s="1">
        <v>36105.0857430798</v>
      </c>
      <c r="E9725" s="1">
        <v>-187500.022351744</v>
      </c>
      <c r="F9725" s="1">
        <v>5400.15910865773</v>
      </c>
      <c r="G9725" s="1">
        <v>-12361.6322710075</v>
      </c>
      <c r="H9725" s="1">
        <v>27134.0342919867</v>
      </c>
      <c r="I9725" s="1">
        <v>41579.1173671623</v>
      </c>
      <c r="J9725" s="1">
        <v>2071.15734471766</v>
      </c>
      <c r="K9725" s="1">
        <v>0.07</v>
      </c>
      <c r="L9725" s="1">
        <v>0.988</v>
      </c>
      <c r="M9725" s="1">
        <v>-0.356</v>
      </c>
    </row>
    <row r="9726">
      <c r="A9726" s="1">
        <v>9724.0</v>
      </c>
      <c r="B9726" s="1">
        <v>1.70023773617107E9</v>
      </c>
      <c r="C9726" s="1">
        <v>36042.4561551161</v>
      </c>
      <c r="D9726" s="1">
        <v>35974.8197763943</v>
      </c>
      <c r="E9726" s="1">
        <v>-187500.022351744</v>
      </c>
      <c r="F9726" s="1">
        <v>5393.9229719547</v>
      </c>
      <c r="G9726" s="1">
        <v>-12416.0364170117</v>
      </c>
      <c r="H9726" s="1">
        <v>27131.1732686964</v>
      </c>
      <c r="I9726" s="1">
        <v>41531.8657793838</v>
      </c>
      <c r="J9726" s="1">
        <v>2069.79388830588</v>
      </c>
      <c r="K9726" s="1">
        <v>0.07</v>
      </c>
      <c r="L9726" s="1">
        <v>0.988</v>
      </c>
      <c r="M9726" s="1">
        <v>-0.356</v>
      </c>
    </row>
    <row r="9727">
      <c r="A9727" s="1">
        <v>9725.0</v>
      </c>
      <c r="B9727" s="1">
        <v>1.70023773617503E9</v>
      </c>
      <c r="C9727" s="1">
        <v>36073.4356729311</v>
      </c>
      <c r="D9727" s="1">
        <v>35906.4904935944</v>
      </c>
      <c r="E9727" s="1">
        <v>-187500.022351744</v>
      </c>
      <c r="F9727" s="1">
        <v>5374.45460253412</v>
      </c>
      <c r="G9727" s="1">
        <v>-12482.4658015329</v>
      </c>
      <c r="H9727" s="1">
        <v>27111.8390097426</v>
      </c>
      <c r="I9727" s="1">
        <v>41471.0913862099</v>
      </c>
      <c r="J9727" s="1">
        <v>2038.79201874637</v>
      </c>
      <c r="K9727" s="1">
        <v>0.07</v>
      </c>
      <c r="L9727" s="1">
        <v>0.988</v>
      </c>
      <c r="M9727" s="1">
        <v>-0.356</v>
      </c>
    </row>
    <row r="9728">
      <c r="A9728" s="1">
        <v>9726.0</v>
      </c>
      <c r="B9728" s="1">
        <v>1.70023773618011E9</v>
      </c>
      <c r="C9728" s="1">
        <v>36138.1663248737</v>
      </c>
      <c r="D9728" s="1">
        <v>35850.4993737339</v>
      </c>
      <c r="E9728" s="1">
        <v>-187500.022351744</v>
      </c>
      <c r="F9728" s="1">
        <v>5345.06205857539</v>
      </c>
      <c r="G9728" s="1">
        <v>-12452.7826848963</v>
      </c>
      <c r="H9728" s="1">
        <v>27086.8944629304</v>
      </c>
      <c r="I9728" s="1">
        <v>41430.3441560678</v>
      </c>
      <c r="J9728" s="1">
        <v>1996.10018683674</v>
      </c>
      <c r="K9728" s="1">
        <v>0.07</v>
      </c>
      <c r="L9728" s="1">
        <v>0.988</v>
      </c>
      <c r="M9728" s="1">
        <v>-0.356</v>
      </c>
    </row>
    <row r="9729">
      <c r="A9729" s="1">
        <v>9727.0</v>
      </c>
      <c r="B9729" s="1">
        <v>1.70023773618411E9</v>
      </c>
      <c r="C9729" s="1">
        <v>36255.3118175639</v>
      </c>
      <c r="D9729" s="1">
        <v>35874.2369263454</v>
      </c>
      <c r="E9729" s="1">
        <v>-187500.022351744</v>
      </c>
      <c r="F9729" s="1">
        <v>5345.86672137579</v>
      </c>
      <c r="G9729" s="1">
        <v>-12389.7060620434</v>
      </c>
      <c r="H9729" s="1">
        <v>27097.5785967801</v>
      </c>
      <c r="I9729" s="1">
        <v>41457.4568220921</v>
      </c>
      <c r="J9729" s="1">
        <v>1989.50642222242</v>
      </c>
      <c r="K9729" s="1">
        <v>0.07</v>
      </c>
      <c r="L9729" s="1">
        <v>0.988</v>
      </c>
      <c r="M9729" s="1">
        <v>-0.356</v>
      </c>
    </row>
    <row r="9730">
      <c r="A9730" s="1">
        <v>9728.0</v>
      </c>
      <c r="B9730" s="1">
        <v>1.70023773618813E9</v>
      </c>
      <c r="C9730" s="1">
        <v>36283.6314777888</v>
      </c>
      <c r="D9730" s="1">
        <v>35894.4652550775</v>
      </c>
      <c r="E9730" s="1">
        <v>-187500.022351744</v>
      </c>
      <c r="F9730" s="1">
        <v>5309.09810174681</v>
      </c>
      <c r="G9730" s="1">
        <v>-12449.4522749724</v>
      </c>
      <c r="H9730" s="1">
        <v>27072.8128639236</v>
      </c>
      <c r="I9730" s="1">
        <v>41460.3178453824</v>
      </c>
      <c r="J9730" s="1">
        <v>1976.74357613844</v>
      </c>
      <c r="K9730" s="1">
        <v>0.07</v>
      </c>
      <c r="L9730" s="1">
        <v>0.988</v>
      </c>
      <c r="M9730" s="1">
        <v>-0.356</v>
      </c>
    </row>
    <row r="9731">
      <c r="A9731" s="1">
        <v>9729.0</v>
      </c>
      <c r="B9731" s="1">
        <v>1.70023773619213E9</v>
      </c>
      <c r="C9731" s="1">
        <v>36399.1676448783</v>
      </c>
      <c r="D9731" s="1">
        <v>35929.1551624721</v>
      </c>
      <c r="E9731" s="1">
        <v>-187500.022351744</v>
      </c>
      <c r="F9731" s="1">
        <v>5279.34792987679</v>
      </c>
      <c r="G9731" s="1">
        <v>-12533.7630550578</v>
      </c>
      <c r="H9731" s="1">
        <v>27062.7992824076</v>
      </c>
      <c r="I9731" s="1">
        <v>41444.6269207748</v>
      </c>
      <c r="J9731" s="1">
        <v>1981.16922154059</v>
      </c>
      <c r="K9731" s="1">
        <v>0.07</v>
      </c>
      <c r="L9731" s="1">
        <v>0.988</v>
      </c>
      <c r="M9731" s="1">
        <v>-0.356</v>
      </c>
    </row>
    <row r="9732">
      <c r="A9732" s="1">
        <v>9730.0</v>
      </c>
      <c r="B9732" s="1">
        <v>1.70023773619519E9</v>
      </c>
      <c r="C9732" s="1">
        <v>36503.2597188067</v>
      </c>
      <c r="D9732" s="1">
        <v>35934.7430985859</v>
      </c>
      <c r="E9732" s="1">
        <v>-187500.022351744</v>
      </c>
      <c r="F9732" s="1">
        <v>5293.6977498171</v>
      </c>
      <c r="G9732" s="1">
        <v>-12452.7603331518</v>
      </c>
      <c r="H9732" s="1">
        <v>27108.9332829634</v>
      </c>
      <c r="I9732" s="1">
        <v>41504.7084098706</v>
      </c>
      <c r="J9732" s="1">
        <v>2014.42861729009</v>
      </c>
      <c r="K9732" s="1">
        <v>0.07</v>
      </c>
      <c r="L9732" s="1">
        <v>0.988</v>
      </c>
      <c r="M9732" s="1">
        <v>-0.356</v>
      </c>
    </row>
    <row r="9733">
      <c r="A9733" s="1">
        <v>9731.0</v>
      </c>
      <c r="B9733" s="1">
        <v>1.70023773619913E9</v>
      </c>
      <c r="C9733" s="1">
        <v>36506.2772043081</v>
      </c>
      <c r="D9733" s="1">
        <v>35902.3107173813</v>
      </c>
      <c r="E9733" s="1">
        <v>-187500.022351744</v>
      </c>
      <c r="F9733" s="1">
        <v>5278.61032230977</v>
      </c>
      <c r="G9733" s="1">
        <v>-12379.8265909941</v>
      </c>
      <c r="H9733" s="1">
        <v>27104.8652654725</v>
      </c>
      <c r="I9733" s="1">
        <v>41506.4294941937</v>
      </c>
      <c r="J9733" s="1">
        <v>1986.80186114333</v>
      </c>
      <c r="K9733" s="1">
        <v>0.07</v>
      </c>
      <c r="L9733" s="1">
        <v>0.988</v>
      </c>
      <c r="M9733" s="1">
        <v>-0.356</v>
      </c>
    </row>
    <row r="9734">
      <c r="A9734" s="1">
        <v>9732.0</v>
      </c>
      <c r="B9734" s="1">
        <v>1.70023773620322E9</v>
      </c>
      <c r="C9734" s="1">
        <v>36554.4675653538</v>
      </c>
      <c r="D9734" s="1">
        <v>35965.476747212</v>
      </c>
      <c r="E9734" s="1">
        <v>-187500.022351744</v>
      </c>
      <c r="F9734" s="1">
        <v>5250.71534522954</v>
      </c>
      <c r="G9734" s="1">
        <v>-12427.0111235393</v>
      </c>
      <c r="H9734" s="1">
        <v>27103.1888846384</v>
      </c>
      <c r="I9734" s="1">
        <v>41485.8658892948</v>
      </c>
      <c r="J9734" s="1">
        <v>1962.84079108724</v>
      </c>
      <c r="K9734" s="1">
        <v>0.138</v>
      </c>
      <c r="L9734" s="1">
        <v>0.882</v>
      </c>
      <c r="M9734" s="1">
        <v>-0.414</v>
      </c>
    </row>
    <row r="9735">
      <c r="A9735" s="1">
        <v>9733.0</v>
      </c>
      <c r="B9735" s="1">
        <v>1.70023773620821E9</v>
      </c>
      <c r="C9735" s="1">
        <v>36594.9242228179</v>
      </c>
      <c r="D9735" s="1">
        <v>35971.6905321706</v>
      </c>
      <c r="E9735" s="1">
        <v>-187500.022351744</v>
      </c>
      <c r="F9735" s="1">
        <v>5253.53166503091</v>
      </c>
      <c r="G9735" s="1">
        <v>-12498.3578918406</v>
      </c>
      <c r="H9735" s="1">
        <v>27127.5299343502</v>
      </c>
      <c r="I9735" s="1">
        <v>41490.1797759747</v>
      </c>
      <c r="J9735" s="1">
        <v>1996.07783509228</v>
      </c>
      <c r="K9735" s="1">
        <v>0.138</v>
      </c>
      <c r="L9735" s="1">
        <v>0.882</v>
      </c>
      <c r="M9735" s="1">
        <v>-0.414</v>
      </c>
    </row>
    <row r="9736">
      <c r="A9736" s="1">
        <v>9734.0</v>
      </c>
      <c r="B9736" s="1">
        <v>1.7002377362122E9</v>
      </c>
      <c r="C9736" s="1">
        <v>36623.5791592096</v>
      </c>
      <c r="D9736" s="1">
        <v>36033.0907741893</v>
      </c>
      <c r="E9736" s="1">
        <v>-187500.022351744</v>
      </c>
      <c r="F9736" s="1">
        <v>5285.65112181319</v>
      </c>
      <c r="G9736" s="1">
        <v>-12479.2247985869</v>
      </c>
      <c r="H9736" s="1">
        <v>27112.0848789316</v>
      </c>
      <c r="I9736" s="1">
        <v>41504.2166714926</v>
      </c>
      <c r="J9736" s="1">
        <v>2022.22937610499</v>
      </c>
      <c r="K9736" s="1">
        <v>0.138</v>
      </c>
      <c r="L9736" s="1">
        <v>0.882</v>
      </c>
      <c r="M9736" s="1">
        <v>-0.414</v>
      </c>
    </row>
    <row r="9737">
      <c r="A9737" s="1">
        <v>9735.0</v>
      </c>
      <c r="B9737" s="1">
        <v>1.70023773621613E9</v>
      </c>
      <c r="C9737" s="1">
        <v>36589.9397838043</v>
      </c>
      <c r="D9737" s="1">
        <v>36011.8119134678</v>
      </c>
      <c r="E9737" s="1">
        <v>-187500.022351744</v>
      </c>
      <c r="F9737" s="1">
        <v>5279.21381941006</v>
      </c>
      <c r="G9737" s="1">
        <v>-12403.0053499943</v>
      </c>
      <c r="H9737" s="1">
        <v>27069.594212722</v>
      </c>
      <c r="I9737" s="1">
        <v>41513.1797210192</v>
      </c>
      <c r="J9737" s="1">
        <v>2022.96698367202</v>
      </c>
      <c r="K9737" s="1">
        <v>0.138</v>
      </c>
      <c r="L9737" s="1">
        <v>0.882</v>
      </c>
      <c r="M9737" s="1">
        <v>-0.414</v>
      </c>
    </row>
    <row r="9738">
      <c r="A9738" s="1">
        <v>9736.0</v>
      </c>
      <c r="B9738" s="1">
        <v>1.70023773622018E9</v>
      </c>
      <c r="C9738" s="1">
        <v>36503.2820705511</v>
      </c>
      <c r="D9738" s="1">
        <v>35996.7915411939</v>
      </c>
      <c r="E9738" s="1">
        <v>-187500.022351744</v>
      </c>
      <c r="F9738" s="1">
        <v>5289.76384279297</v>
      </c>
      <c r="G9738" s="1">
        <v>-12393.416451623</v>
      </c>
      <c r="H9738" s="1">
        <v>27145.143108981</v>
      </c>
      <c r="I9738" s="1">
        <v>41513.8055698639</v>
      </c>
      <c r="J9738" s="1">
        <v>2009.77945444338</v>
      </c>
      <c r="K9738" s="1">
        <v>0.138</v>
      </c>
      <c r="L9738" s="1">
        <v>0.882</v>
      </c>
      <c r="M9738" s="1">
        <v>-0.414</v>
      </c>
    </row>
    <row r="9739">
      <c r="A9739" s="1">
        <v>9737.0</v>
      </c>
      <c r="B9739" s="1">
        <v>1.70023773622423E9</v>
      </c>
      <c r="C9739" s="1">
        <v>36305.5138356106</v>
      </c>
      <c r="D9739" s="1">
        <v>36026.497009575</v>
      </c>
      <c r="E9739" s="1">
        <v>-187500.022351744</v>
      </c>
      <c r="F9739" s="1">
        <v>5324.20788099859</v>
      </c>
      <c r="G9739" s="1">
        <v>-12433.7389986203</v>
      </c>
      <c r="H9739" s="1">
        <v>27160.1634812549</v>
      </c>
      <c r="I9739" s="1">
        <v>41530.7481921611</v>
      </c>
      <c r="J9739" s="1">
        <v>2023.23520460548</v>
      </c>
      <c r="K9739" s="1">
        <v>0.138</v>
      </c>
      <c r="L9739" s="1">
        <v>0.882</v>
      </c>
      <c r="M9739" s="1">
        <v>-0.414</v>
      </c>
    </row>
    <row r="9740">
      <c r="A9740" s="1">
        <v>9738.0</v>
      </c>
      <c r="B9740" s="1">
        <v>1.7002377362272E9</v>
      </c>
      <c r="C9740" s="1">
        <v>36079.6941613786</v>
      </c>
      <c r="D9740" s="1">
        <v>36028.8439427428</v>
      </c>
      <c r="E9740" s="1">
        <v>-187500.022351744</v>
      </c>
      <c r="F9740" s="1">
        <v>5354.20392205762</v>
      </c>
      <c r="G9740" s="1">
        <v>-12394.6234458236</v>
      </c>
      <c r="H9740" s="1">
        <v>27154.4190829299</v>
      </c>
      <c r="I9740" s="1">
        <v>41563.4934977881</v>
      </c>
      <c r="J9740" s="1">
        <v>2036.26627162292</v>
      </c>
      <c r="K9740" s="1">
        <v>0.138</v>
      </c>
      <c r="L9740" s="1">
        <v>0.882</v>
      </c>
      <c r="M9740" s="1">
        <v>-0.414</v>
      </c>
    </row>
    <row r="9741">
      <c r="A9741" s="1">
        <v>9739.0</v>
      </c>
      <c r="B9741" s="1">
        <v>1.70023773623115E9</v>
      </c>
      <c r="C9741" s="1">
        <v>35987.9402503896</v>
      </c>
      <c r="D9741" s="1">
        <v>35963.0404070663</v>
      </c>
      <c r="E9741" s="1">
        <v>-187500.022351744</v>
      </c>
      <c r="F9741" s="1">
        <v>5396.89575396725</v>
      </c>
      <c r="G9741" s="1">
        <v>-12299.0697382771</v>
      </c>
      <c r="H9741" s="1">
        <v>27146.372454926</v>
      </c>
      <c r="I9741" s="1">
        <v>41575.8316607274</v>
      </c>
      <c r="J9741" s="1">
        <v>2030.2760041089</v>
      </c>
      <c r="K9741" s="1">
        <v>0.138</v>
      </c>
      <c r="L9741" s="1">
        <v>0.882</v>
      </c>
      <c r="M9741" s="1">
        <v>-0.414</v>
      </c>
    </row>
    <row r="9742">
      <c r="A9742" s="1">
        <v>9740.0</v>
      </c>
      <c r="B9742" s="1">
        <v>1.70023773623614E9</v>
      </c>
      <c r="C9742" s="1">
        <v>35860.3564930387</v>
      </c>
      <c r="D9742" s="1">
        <v>35831.6568531581</v>
      </c>
      <c r="E9742" s="1">
        <v>-187500.022351744</v>
      </c>
      <c r="F9742" s="1">
        <v>5418.3757803888</v>
      </c>
      <c r="G9742" s="1">
        <v>-12290.0619852616</v>
      </c>
      <c r="H9742" s="1">
        <v>27104.105306161</v>
      </c>
      <c r="I9742" s="1">
        <v>41562.5994280099</v>
      </c>
      <c r="J9742" s="1">
        <v>2018.89896618115</v>
      </c>
      <c r="K9742" s="1">
        <v>0.138</v>
      </c>
      <c r="L9742" s="1">
        <v>0.882</v>
      </c>
      <c r="M9742" s="1">
        <v>-0.414</v>
      </c>
    </row>
    <row r="9743">
      <c r="A9743" s="1">
        <v>9741.0</v>
      </c>
      <c r="B9743" s="1">
        <v>1.70023773624013E9</v>
      </c>
      <c r="C9743" s="1">
        <v>35775.6210298086</v>
      </c>
      <c r="D9743" s="1">
        <v>35642.404632855</v>
      </c>
      <c r="E9743" s="1">
        <v>-187500.022351744</v>
      </c>
      <c r="F9743" s="1">
        <v>5443.61089987884</v>
      </c>
      <c r="G9743" s="1">
        <v>-12374.5292275582</v>
      </c>
      <c r="H9743" s="1">
        <v>27146.5959723706</v>
      </c>
      <c r="I9743" s="1">
        <v>41556.1397738623</v>
      </c>
      <c r="J9743" s="1">
        <v>2040.71426876953</v>
      </c>
      <c r="K9743" s="1">
        <v>0.138</v>
      </c>
      <c r="L9743" s="1">
        <v>0.882</v>
      </c>
      <c r="M9743" s="1">
        <v>-0.414</v>
      </c>
    </row>
    <row r="9744">
      <c r="A9744" s="1">
        <v>9742.0</v>
      </c>
      <c r="B9744" s="1">
        <v>1.70023773624418E9</v>
      </c>
      <c r="C9744" s="1">
        <v>35843.0562428303</v>
      </c>
      <c r="D9744" s="1">
        <v>35365.5112225426</v>
      </c>
      <c r="E9744" s="1">
        <v>-187500.022351744</v>
      </c>
      <c r="F9744" s="1">
        <v>5490.84013591291</v>
      </c>
      <c r="G9744" s="1">
        <v>-12386.643873053</v>
      </c>
      <c r="H9744" s="1">
        <v>27161.0128475442</v>
      </c>
      <c r="I9744" s="1">
        <v>41565.5722100224</v>
      </c>
      <c r="J9744" s="1">
        <v>2062.03783297989</v>
      </c>
      <c r="K9744" s="1">
        <v>0.162</v>
      </c>
      <c r="L9744" s="1">
        <v>0.786</v>
      </c>
      <c r="M9744" s="1">
        <v>-0.49</v>
      </c>
    </row>
    <row r="9745">
      <c r="A9745" s="1">
        <v>9743.0</v>
      </c>
      <c r="B9745" s="1">
        <v>1.70023773624713E9</v>
      </c>
      <c r="C9745" s="1">
        <v>35971.8916978707</v>
      </c>
      <c r="D9745" s="1">
        <v>34961.4140345351</v>
      </c>
      <c r="E9745" s="1">
        <v>-187500.022351744</v>
      </c>
      <c r="F9745" s="1">
        <v>5498.5961912389</v>
      </c>
      <c r="G9745" s="1">
        <v>-12338.878195152</v>
      </c>
      <c r="H9745" s="1">
        <v>27152.2062602289</v>
      </c>
      <c r="I9745" s="1">
        <v>41589.1533004228</v>
      </c>
      <c r="J9745" s="1">
        <v>2057.56748408883</v>
      </c>
      <c r="K9745" s="1">
        <v>0.162</v>
      </c>
      <c r="L9745" s="1">
        <v>0.786</v>
      </c>
      <c r="M9745" s="1">
        <v>-0.49</v>
      </c>
    </row>
    <row r="9746">
      <c r="A9746" s="1">
        <v>9744.0</v>
      </c>
      <c r="B9746" s="1">
        <v>1.70023773625114E9</v>
      </c>
      <c r="C9746" s="1">
        <v>36193.4198371672</v>
      </c>
      <c r="D9746" s="1">
        <v>34446.4745457738</v>
      </c>
      <c r="E9746" s="1">
        <v>-187500.022351744</v>
      </c>
      <c r="F9746" s="1">
        <v>5502.75361570759</v>
      </c>
      <c r="G9746" s="1">
        <v>-12308.5692296706</v>
      </c>
      <c r="H9746" s="1">
        <v>27149.613457872</v>
      </c>
      <c r="I9746" s="1">
        <v>41622.1891787277</v>
      </c>
      <c r="J9746" s="1">
        <v>2060.54026610139</v>
      </c>
      <c r="K9746" s="1">
        <v>0.162</v>
      </c>
      <c r="L9746" s="1">
        <v>0.786</v>
      </c>
      <c r="M9746" s="1">
        <v>-0.49</v>
      </c>
    </row>
    <row r="9747">
      <c r="A9747" s="1">
        <v>9745.0</v>
      </c>
      <c r="B9747" s="1">
        <v>1.70023773625523E9</v>
      </c>
      <c r="C9747" s="1">
        <v>36330.2572167226</v>
      </c>
      <c r="D9747" s="1">
        <v>33859.6071433552</v>
      </c>
      <c r="E9747" s="1">
        <v>-187500.022351744</v>
      </c>
      <c r="F9747" s="1">
        <v>5512.0966448899</v>
      </c>
      <c r="G9747" s="1">
        <v>-12390.9577597329</v>
      </c>
      <c r="H9747" s="1">
        <v>27176.6814204074</v>
      </c>
      <c r="I9747" s="1">
        <v>41647.4466499622</v>
      </c>
      <c r="J9747" s="1">
        <v>2074.73362383051</v>
      </c>
      <c r="K9747" s="1">
        <v>0.162</v>
      </c>
      <c r="L9747" s="1">
        <v>0.786</v>
      </c>
      <c r="M9747" s="1">
        <v>-0.49</v>
      </c>
    </row>
    <row r="9748">
      <c r="A9748" s="1">
        <v>9746.0</v>
      </c>
      <c r="B9748" s="1">
        <v>1.70023773625927E9</v>
      </c>
      <c r="C9748" s="1">
        <v>36421.5640928225</v>
      </c>
      <c r="D9748" s="1">
        <v>33183.1092456709</v>
      </c>
      <c r="E9748" s="1">
        <v>-187500.022351744</v>
      </c>
      <c r="F9748" s="1">
        <v>5496.0927958599</v>
      </c>
      <c r="G9748" s="1">
        <v>-12442.7691033803</v>
      </c>
      <c r="H9748" s="1">
        <v>27158.9117835654</v>
      </c>
      <c r="I9748" s="1">
        <v>41660.3212547685</v>
      </c>
      <c r="J9748" s="1">
        <v>2051.48780959699</v>
      </c>
      <c r="K9748" s="1">
        <v>0.162</v>
      </c>
      <c r="L9748" s="1">
        <v>0.786</v>
      </c>
      <c r="M9748" s="1">
        <v>-0.49</v>
      </c>
    </row>
    <row r="9749">
      <c r="A9749" s="1">
        <v>9747.0</v>
      </c>
      <c r="B9749" s="1">
        <v>1.7002377362632E9</v>
      </c>
      <c r="C9749" s="1">
        <v>36624.9649673658</v>
      </c>
      <c r="D9749" s="1">
        <v>32557.640380578</v>
      </c>
      <c r="E9749" s="1">
        <v>-187500.022351744</v>
      </c>
      <c r="F9749" s="1">
        <v>5488.8955341453</v>
      </c>
      <c r="G9749" s="1">
        <v>-12373.9480822024</v>
      </c>
      <c r="H9749" s="1">
        <v>27141.119794979</v>
      </c>
      <c r="I9749" s="1">
        <v>41693.5582987735</v>
      </c>
      <c r="J9749" s="1">
        <v>2027.37027732971</v>
      </c>
      <c r="K9749" s="1">
        <v>0.162</v>
      </c>
      <c r="L9749" s="1">
        <v>0.786</v>
      </c>
      <c r="M9749" s="1">
        <v>-0.49</v>
      </c>
    </row>
    <row r="9750">
      <c r="A9750" s="1">
        <v>9748.0</v>
      </c>
      <c r="B9750" s="1">
        <v>1.70023773626822E9</v>
      </c>
      <c r="C9750" s="1">
        <v>36830.2880919323</v>
      </c>
      <c r="D9750" s="1">
        <v>31897.4592563461</v>
      </c>
      <c r="E9750" s="1">
        <v>-187500.022351744</v>
      </c>
      <c r="F9750" s="1">
        <v>5485.45336549918</v>
      </c>
      <c r="G9750" s="1">
        <v>-12312.1008052946</v>
      </c>
      <c r="H9750" s="1">
        <v>27133.7213675643</v>
      </c>
      <c r="I9750" s="1">
        <v>41712.2890606271</v>
      </c>
      <c r="J9750" s="1">
        <v>2016.64143999116</v>
      </c>
      <c r="K9750" s="1">
        <v>0.162</v>
      </c>
      <c r="L9750" s="1">
        <v>0.786</v>
      </c>
      <c r="M9750" s="1">
        <v>-0.49</v>
      </c>
    </row>
    <row r="9751">
      <c r="A9751" s="1">
        <v>9749.0</v>
      </c>
      <c r="B9751" s="1">
        <v>1.70023773627225E9</v>
      </c>
      <c r="C9751" s="1">
        <v>36922.3325755992</v>
      </c>
      <c r="D9751" s="1">
        <v>31307.7308306373</v>
      </c>
      <c r="E9751" s="1">
        <v>-187500.022351744</v>
      </c>
      <c r="F9751" s="1">
        <v>5486.61565621085</v>
      </c>
      <c r="G9751" s="1">
        <v>-12378.9995764493</v>
      </c>
      <c r="H9751" s="1">
        <v>27159.3588184546</v>
      </c>
      <c r="I9751" s="1">
        <v>41715.7982845065</v>
      </c>
      <c r="J9751" s="1">
        <v>2025.31391683982</v>
      </c>
      <c r="K9751" s="1">
        <v>0.162</v>
      </c>
      <c r="L9751" s="1">
        <v>0.786</v>
      </c>
      <c r="M9751" s="1">
        <v>-0.49</v>
      </c>
    </row>
    <row r="9752">
      <c r="A9752" s="1">
        <v>9750.0</v>
      </c>
      <c r="B9752" s="1">
        <v>1.70023773627529E9</v>
      </c>
      <c r="C9752" s="1">
        <v>37092.8316823043</v>
      </c>
      <c r="D9752" s="1">
        <v>30863.2663921435</v>
      </c>
      <c r="E9752" s="1">
        <v>-187500.022351744</v>
      </c>
      <c r="F9752" s="1">
        <v>5477.63025493982</v>
      </c>
      <c r="G9752" s="1">
        <v>-12423.0548647707</v>
      </c>
      <c r="H9752" s="1">
        <v>27193.3781735155</v>
      </c>
      <c r="I9752" s="1">
        <v>41715.9770984622</v>
      </c>
      <c r="J9752" s="1">
        <v>2051.89014099718</v>
      </c>
      <c r="K9752" s="1">
        <v>0.162</v>
      </c>
      <c r="L9752" s="1">
        <v>0.786</v>
      </c>
      <c r="M9752" s="1">
        <v>-0.49</v>
      </c>
    </row>
    <row r="9753">
      <c r="A9753" s="1">
        <v>9751.0</v>
      </c>
      <c r="B9753" s="1">
        <v>1.7002377362792E9</v>
      </c>
      <c r="C9753" s="1">
        <v>37275.9595246266</v>
      </c>
      <c r="D9753" s="1">
        <v>30389.3423544576</v>
      </c>
      <c r="E9753" s="1">
        <v>-187500.022351744</v>
      </c>
      <c r="F9753" s="1">
        <v>5449.44470518168</v>
      </c>
      <c r="G9753" s="1">
        <v>-12360.1123523846</v>
      </c>
      <c r="H9753" s="1">
        <v>27188.7513624133</v>
      </c>
      <c r="I9753" s="1">
        <v>41704.6000605344</v>
      </c>
      <c r="J9753" s="1">
        <v>2058.10392595576</v>
      </c>
      <c r="K9753" s="1">
        <v>0.162</v>
      </c>
      <c r="L9753" s="1">
        <v>0.786</v>
      </c>
      <c r="M9753" s="1">
        <v>-0.49</v>
      </c>
    </row>
    <row r="9754">
      <c r="A9754" s="1">
        <v>9752.0</v>
      </c>
      <c r="B9754" s="1">
        <v>1.70023773628323E9</v>
      </c>
      <c r="C9754" s="1">
        <v>37398.0447528415</v>
      </c>
      <c r="D9754" s="1">
        <v>30012.1119632854</v>
      </c>
      <c r="E9754" s="1">
        <v>-187500.022351744</v>
      </c>
      <c r="F9754" s="1">
        <v>5428.4787688826</v>
      </c>
      <c r="G9754" s="1">
        <v>-12295.0464242752</v>
      </c>
      <c r="H9754" s="1">
        <v>27184.8845106225</v>
      </c>
      <c r="I9754" s="1">
        <v>41687.3668655594</v>
      </c>
      <c r="J9754" s="1">
        <v>2052.1807136751</v>
      </c>
      <c r="K9754" s="1">
        <v>0.16</v>
      </c>
      <c r="L9754" s="1">
        <v>0.878</v>
      </c>
      <c r="M9754" s="1">
        <v>-0.578</v>
      </c>
    </row>
    <row r="9755">
      <c r="A9755" s="1">
        <v>9753.0</v>
      </c>
      <c r="B9755" s="1">
        <v>1.70023773628727E9</v>
      </c>
      <c r="C9755" s="1">
        <v>37604.9101477754</v>
      </c>
      <c r="D9755" s="1">
        <v>29611.3228334573</v>
      </c>
      <c r="E9755" s="1">
        <v>-187500.022351744</v>
      </c>
      <c r="F9755" s="1">
        <v>5411.2232221631</v>
      </c>
      <c r="G9755" s="1">
        <v>-12355.9772796603</v>
      </c>
      <c r="H9755" s="1">
        <v>27180.145940798</v>
      </c>
      <c r="I9755" s="1">
        <v>41655.5156297106</v>
      </c>
      <c r="J9755" s="1">
        <v>2041.85420773675</v>
      </c>
      <c r="K9755" s="1">
        <v>0.16</v>
      </c>
      <c r="L9755" s="1">
        <v>0.878</v>
      </c>
      <c r="M9755" s="1">
        <v>-0.578</v>
      </c>
    </row>
    <row r="9756">
      <c r="A9756" s="1">
        <v>9754.0</v>
      </c>
      <c r="B9756" s="1">
        <v>1.70023773629219E9</v>
      </c>
      <c r="C9756" s="1">
        <v>37906.9492705999</v>
      </c>
      <c r="D9756" s="1">
        <v>29292.8775302025</v>
      </c>
      <c r="E9756" s="1">
        <v>-187500.022351744</v>
      </c>
      <c r="F9756" s="1">
        <v>5413.79367277546</v>
      </c>
      <c r="G9756" s="1">
        <v>-12435.638896899</v>
      </c>
      <c r="H9756" s="1">
        <v>27187.0749815791</v>
      </c>
      <c r="I9756" s="1">
        <v>41634.6614521338</v>
      </c>
      <c r="J9756" s="1">
        <v>2038.6802600241</v>
      </c>
      <c r="K9756" s="1">
        <v>0.16</v>
      </c>
      <c r="L9756" s="1">
        <v>0.878</v>
      </c>
      <c r="M9756" s="1">
        <v>-0.578</v>
      </c>
    </row>
    <row r="9757">
      <c r="A9757" s="1">
        <v>9755.0</v>
      </c>
      <c r="B9757" s="1">
        <v>1.70023773629725E9</v>
      </c>
      <c r="C9757" s="1">
        <v>38135.2946919554</v>
      </c>
      <c r="D9757" s="1">
        <v>29057.8265855105</v>
      </c>
      <c r="E9757" s="1">
        <v>-187500.022351744</v>
      </c>
      <c r="F9757" s="1">
        <v>5428.09878922686</v>
      </c>
      <c r="G9757" s="1">
        <v>-12376.9655677039</v>
      </c>
      <c r="H9757" s="1">
        <v>27190.159522314</v>
      </c>
      <c r="I9757" s="1">
        <v>41644.831495861</v>
      </c>
      <c r="J9757" s="1">
        <v>2046.95040547256</v>
      </c>
      <c r="K9757" s="1">
        <v>0.16</v>
      </c>
      <c r="L9757" s="1">
        <v>0.878</v>
      </c>
      <c r="M9757" s="1">
        <v>-0.578</v>
      </c>
    </row>
    <row r="9758">
      <c r="A9758" s="1">
        <v>9756.0</v>
      </c>
      <c r="B9758" s="1">
        <v>1.70023773630023E9</v>
      </c>
      <c r="C9758" s="1">
        <v>38427.320233264</v>
      </c>
      <c r="D9758" s="1">
        <v>28900.3808975673</v>
      </c>
      <c r="E9758" s="1">
        <v>-187500.022351744</v>
      </c>
      <c r="F9758" s="1">
        <v>5431.2280334506</v>
      </c>
      <c r="G9758" s="1">
        <v>-12291.0901655066</v>
      </c>
      <c r="H9758" s="1">
        <v>27164.8573475906</v>
      </c>
      <c r="I9758" s="1">
        <v>41620.04341126</v>
      </c>
      <c r="J9758" s="1">
        <v>2017.46845453601</v>
      </c>
      <c r="K9758" s="1">
        <v>0.16</v>
      </c>
      <c r="L9758" s="1">
        <v>0.878</v>
      </c>
      <c r="M9758" s="1">
        <v>-0.578</v>
      </c>
    </row>
    <row r="9759">
      <c r="A9759" s="1">
        <v>9757.0</v>
      </c>
      <c r="B9759" s="1">
        <v>1.70023773630422E9</v>
      </c>
      <c r="C9759" s="1">
        <v>38647.2613987042</v>
      </c>
      <c r="D9759" s="1">
        <v>29155.4143018024</v>
      </c>
      <c r="E9759" s="1">
        <v>-187500.022351744</v>
      </c>
      <c r="F9759" s="1">
        <v>5432.36797241782</v>
      </c>
      <c r="G9759" s="1">
        <v>-12308.7033401374</v>
      </c>
      <c r="H9759" s="1">
        <v>27163.896222579</v>
      </c>
      <c r="I9759" s="1">
        <v>41570.5342972915</v>
      </c>
      <c r="J9759" s="1">
        <v>1990.35578851172</v>
      </c>
      <c r="K9759" s="1">
        <v>0.16</v>
      </c>
      <c r="L9759" s="1">
        <v>0.878</v>
      </c>
      <c r="M9759" s="1">
        <v>-0.578</v>
      </c>
    </row>
    <row r="9760">
      <c r="A9760" s="1">
        <v>9758.0</v>
      </c>
      <c r="B9760" s="1">
        <v>1.70023773630729E9</v>
      </c>
      <c r="C9760" s="1">
        <v>38781.4836241583</v>
      </c>
      <c r="D9760" s="1">
        <v>29704.0602212024</v>
      </c>
      <c r="E9760" s="1">
        <v>-187500.022351744</v>
      </c>
      <c r="F9760" s="1">
        <v>5446.82955108041</v>
      </c>
      <c r="G9760" s="1">
        <v>-12376.0491461812</v>
      </c>
      <c r="H9760" s="1">
        <v>27191.14299907</v>
      </c>
      <c r="I9760" s="1">
        <v>41536.3808317638</v>
      </c>
      <c r="J9760" s="1">
        <v>2001.66577120611</v>
      </c>
      <c r="K9760" s="1">
        <v>0.16</v>
      </c>
      <c r="L9760" s="1">
        <v>0.878</v>
      </c>
      <c r="M9760" s="1">
        <v>-0.578</v>
      </c>
    </row>
    <row r="9761">
      <c r="A9761" s="1">
        <v>9759.0</v>
      </c>
      <c r="B9761" s="1">
        <v>1.70023773631128E9</v>
      </c>
      <c r="C9761" s="1">
        <v>38987.9243359475</v>
      </c>
      <c r="D9761" s="1">
        <v>30583.4001998186</v>
      </c>
      <c r="E9761" s="1">
        <v>-187500.022351744</v>
      </c>
      <c r="F9761" s="1">
        <v>5429.10461772735</v>
      </c>
      <c r="G9761" s="1">
        <v>-12358.5253785282</v>
      </c>
      <c r="H9761" s="1">
        <v>27174.9826878288</v>
      </c>
      <c r="I9761" s="1">
        <v>41543.4886865006</v>
      </c>
      <c r="J9761" s="1">
        <v>1993.26151529091</v>
      </c>
      <c r="K9761" s="1">
        <v>0.16</v>
      </c>
      <c r="L9761" s="1">
        <v>0.878</v>
      </c>
      <c r="M9761" s="1">
        <v>-0.578</v>
      </c>
    </row>
    <row r="9762">
      <c r="A9762" s="1">
        <v>9760.0</v>
      </c>
      <c r="B9762" s="1">
        <v>1.70023773631534E9</v>
      </c>
      <c r="C9762" s="1">
        <v>39275.479528365</v>
      </c>
      <c r="D9762" s="1">
        <v>31519.2230366734</v>
      </c>
      <c r="E9762" s="1">
        <v>-187500.022351744</v>
      </c>
      <c r="F9762" s="1">
        <v>5391.24076262006</v>
      </c>
      <c r="G9762" s="1">
        <v>-12288.4079561719</v>
      </c>
      <c r="H9762" s="1">
        <v>27144.5172601362</v>
      </c>
      <c r="I9762" s="1">
        <v>41535.1961893077</v>
      </c>
      <c r="J9762" s="1">
        <v>1970.99917781343</v>
      </c>
      <c r="K9762" s="1">
        <v>0.16</v>
      </c>
      <c r="L9762" s="1">
        <v>0.878</v>
      </c>
      <c r="M9762" s="1">
        <v>-0.578</v>
      </c>
    </row>
    <row r="9763">
      <c r="A9763" s="1">
        <v>9761.0</v>
      </c>
      <c r="B9763" s="1">
        <v>1.70023773632038E9</v>
      </c>
      <c r="C9763" s="1">
        <v>39521.326365629</v>
      </c>
      <c r="D9763" s="1">
        <v>32435.1304692185</v>
      </c>
      <c r="E9763" s="1">
        <v>-187500.022351744</v>
      </c>
      <c r="F9763" s="1">
        <v>5380.80249795943</v>
      </c>
      <c r="G9763" s="1">
        <v>-12314.0454070622</v>
      </c>
      <c r="H9763" s="1">
        <v>27133.9895884978</v>
      </c>
      <c r="I9763" s="1">
        <v>41510.2963459845</v>
      </c>
      <c r="J9763" s="1">
        <v>1968.98752081245</v>
      </c>
      <c r="K9763" s="1">
        <v>0.16</v>
      </c>
      <c r="L9763" s="1">
        <v>0.878</v>
      </c>
      <c r="M9763" s="1">
        <v>-0.578</v>
      </c>
    </row>
    <row r="9764">
      <c r="A9764" s="1">
        <v>9762.0</v>
      </c>
      <c r="B9764" s="1">
        <v>1.70023773632434E9</v>
      </c>
      <c r="C9764" s="1">
        <v>39788.8990985034</v>
      </c>
      <c r="D9764" s="1">
        <v>33297.9748604267</v>
      </c>
      <c r="E9764" s="1">
        <v>-187500.022351744</v>
      </c>
      <c r="F9764" s="1">
        <v>5388.73736724106</v>
      </c>
      <c r="G9764" s="1">
        <v>-12378.5525415602</v>
      </c>
      <c r="H9764" s="1">
        <v>27146.5289171372</v>
      </c>
      <c r="I9764" s="1">
        <v>41501.4450551802</v>
      </c>
      <c r="J9764" s="1">
        <v>1986.53364020987</v>
      </c>
      <c r="K9764" s="1">
        <v>0.15</v>
      </c>
      <c r="L9764" s="1">
        <v>0.836</v>
      </c>
      <c r="M9764" s="1">
        <v>-0.606</v>
      </c>
    </row>
    <row r="9765">
      <c r="A9765" s="1">
        <v>9763.0</v>
      </c>
      <c r="B9765" s="1">
        <v>1.70023773632826E9</v>
      </c>
      <c r="C9765" s="1">
        <v>40033.1142584221</v>
      </c>
      <c r="D9765" s="1">
        <v>33975.0315517224</v>
      </c>
      <c r="E9765" s="1">
        <v>-187500.022351744</v>
      </c>
      <c r="F9765" s="1">
        <v>5391.30781785343</v>
      </c>
      <c r="G9765" s="1">
        <v>-12382.3299863731</v>
      </c>
      <c r="H9765" s="1">
        <v>27168.5453854257</v>
      </c>
      <c r="I9765" s="1">
        <v>41495.7006568551</v>
      </c>
      <c r="J9765" s="1">
        <v>1974.95543658202</v>
      </c>
      <c r="K9765" s="1">
        <v>0.15</v>
      </c>
      <c r="L9765" s="1">
        <v>0.836</v>
      </c>
      <c r="M9765" s="1">
        <v>-0.606</v>
      </c>
    </row>
    <row r="9766">
      <c r="A9766" s="1">
        <v>9764.0</v>
      </c>
      <c r="B9766" s="1">
        <v>1.70023773633136E9</v>
      </c>
      <c r="C9766" s="1">
        <v>40262.3313978113</v>
      </c>
      <c r="D9766" s="1">
        <v>34422.3793652509</v>
      </c>
      <c r="E9766" s="1">
        <v>-187500.022351744</v>
      </c>
      <c r="F9766" s="1">
        <v>5398.39332084576</v>
      </c>
      <c r="G9766" s="1">
        <v>-12280.0260520012</v>
      </c>
      <c r="H9766" s="1">
        <v>27171.7863883717</v>
      </c>
      <c r="I9766" s="1">
        <v>41531.6422619393</v>
      </c>
      <c r="J9766" s="1">
        <v>1992.1662798126</v>
      </c>
      <c r="K9766" s="1">
        <v>0.15</v>
      </c>
      <c r="L9766" s="1">
        <v>0.836</v>
      </c>
      <c r="M9766" s="1">
        <v>-0.606</v>
      </c>
    </row>
    <row r="9767">
      <c r="A9767" s="1">
        <v>9765.0</v>
      </c>
      <c r="B9767" s="1">
        <v>1.70023773633527E9</v>
      </c>
      <c r="C9767" s="1">
        <v>40435.2221411731</v>
      </c>
      <c r="D9767" s="1">
        <v>34774.0393607663</v>
      </c>
      <c r="E9767" s="1">
        <v>-187500.022351744</v>
      </c>
      <c r="F9767" s="1">
        <v>5381.24953284854</v>
      </c>
      <c r="G9767" s="1">
        <v>-12241.4245893269</v>
      </c>
      <c r="H9767" s="1">
        <v>27182.2470047768</v>
      </c>
      <c r="I9767" s="1">
        <v>41548.2272563251</v>
      </c>
      <c r="J9767" s="1">
        <v>2009.95826839903</v>
      </c>
      <c r="K9767" s="1">
        <v>0.15</v>
      </c>
      <c r="L9767" s="1">
        <v>0.836</v>
      </c>
      <c r="M9767" s="1">
        <v>-0.606</v>
      </c>
    </row>
    <row r="9768">
      <c r="A9768" s="1">
        <v>9766.0</v>
      </c>
      <c r="B9768" s="1">
        <v>1.70023773633932E9</v>
      </c>
      <c r="C9768" s="1">
        <v>40546.4891250716</v>
      </c>
      <c r="D9768" s="1">
        <v>35123.7771062585</v>
      </c>
      <c r="E9768" s="1">
        <v>-187500.022351744</v>
      </c>
      <c r="F9768" s="1">
        <v>5385.22814336158</v>
      </c>
      <c r="G9768" s="1">
        <v>-12321.9802763438</v>
      </c>
      <c r="H9768" s="1">
        <v>27215.7299179708</v>
      </c>
      <c r="I9768" s="1">
        <v>41545.768564435</v>
      </c>
      <c r="J9768" s="1">
        <v>2037.0262309344</v>
      </c>
      <c r="K9768" s="1">
        <v>0.15</v>
      </c>
      <c r="L9768" s="1">
        <v>0.836</v>
      </c>
      <c r="M9768" s="1">
        <v>-0.606</v>
      </c>
    </row>
    <row r="9769">
      <c r="A9769" s="1">
        <v>9767.0</v>
      </c>
      <c r="B9769" s="1">
        <v>1.70023773634334E9</v>
      </c>
      <c r="C9769" s="1">
        <v>40624.8766928764</v>
      </c>
      <c r="D9769" s="1">
        <v>35451.833659629</v>
      </c>
      <c r="E9769" s="1">
        <v>-187500.022351744</v>
      </c>
      <c r="F9769" s="1">
        <v>5413.79367277546</v>
      </c>
      <c r="G9769" s="1">
        <v>-12334.8548811501</v>
      </c>
      <c r="H9769" s="1">
        <v>27237.388758348</v>
      </c>
      <c r="I9769" s="1">
        <v>41563.7617187215</v>
      </c>
      <c r="J9769" s="1">
        <v>2058.26038816695</v>
      </c>
      <c r="K9769" s="1">
        <v>0.15</v>
      </c>
      <c r="L9769" s="1">
        <v>0.836</v>
      </c>
      <c r="M9769" s="1">
        <v>-0.606</v>
      </c>
    </row>
    <row r="9770">
      <c r="A9770" s="1">
        <v>9768.0</v>
      </c>
      <c r="B9770" s="1">
        <v>1.70023773634729E9</v>
      </c>
      <c r="C9770" s="1">
        <v>40576.8874975308</v>
      </c>
      <c r="D9770" s="1">
        <v>35614.4426005414</v>
      </c>
      <c r="E9770" s="1">
        <v>-187500.022351744</v>
      </c>
      <c r="F9770" s="1">
        <v>5405.523527327</v>
      </c>
      <c r="G9770" s="1">
        <v>-12269.0513454736</v>
      </c>
      <c r="H9770" s="1">
        <v>27193.6016909601</v>
      </c>
      <c r="I9770" s="1">
        <v>41564.0522913995</v>
      </c>
      <c r="J9770" s="1">
        <v>2035.5286640559</v>
      </c>
      <c r="K9770" s="1">
        <v>0.15</v>
      </c>
      <c r="L9770" s="1">
        <v>0.836</v>
      </c>
      <c r="M9770" s="1">
        <v>-0.606</v>
      </c>
    </row>
    <row r="9771">
      <c r="A9771" s="1">
        <v>9769.0</v>
      </c>
      <c r="B9771" s="1">
        <v>1.70023773635234E9</v>
      </c>
      <c r="C9771" s="1">
        <v>40612.6726404038</v>
      </c>
      <c r="D9771" s="1">
        <v>35791.3790096496</v>
      </c>
      <c r="E9771" s="1">
        <v>-187500.022351744</v>
      </c>
      <c r="F9771" s="1">
        <v>5420.58860308988</v>
      </c>
      <c r="G9771" s="1">
        <v>-12231.3439525775</v>
      </c>
      <c r="H9771" s="1">
        <v>27186.5161879678</v>
      </c>
      <c r="I9771" s="1">
        <v>41576.9715996946</v>
      </c>
      <c r="J9771" s="1">
        <v>2045.98928046098</v>
      </c>
      <c r="K9771" s="1">
        <v>0.15</v>
      </c>
      <c r="L9771" s="1">
        <v>0.836</v>
      </c>
      <c r="M9771" s="1">
        <v>-0.606</v>
      </c>
    </row>
    <row r="9772">
      <c r="A9772" s="1">
        <v>9770.0</v>
      </c>
      <c r="B9772" s="1">
        <v>1.70023773635627E9</v>
      </c>
      <c r="C9772" s="1">
        <v>40754.606217695</v>
      </c>
      <c r="D9772" s="1">
        <v>36079.3141817229</v>
      </c>
      <c r="E9772" s="1">
        <v>-187500.022351744</v>
      </c>
      <c r="F9772" s="1">
        <v>5427.60705084884</v>
      </c>
      <c r="G9772" s="1">
        <v>-12306.2893517362</v>
      </c>
      <c r="H9772" s="1">
        <v>27186.9855746013</v>
      </c>
      <c r="I9772" s="1">
        <v>41562.9347041767</v>
      </c>
      <c r="J9772" s="1">
        <v>2042.4800565815</v>
      </c>
      <c r="K9772" s="1">
        <v>0.15</v>
      </c>
      <c r="L9772" s="1">
        <v>0.836</v>
      </c>
      <c r="M9772" s="1">
        <v>-0.606</v>
      </c>
    </row>
    <row r="9773">
      <c r="A9773" s="1">
        <v>9771.0</v>
      </c>
      <c r="B9773" s="1">
        <v>1.70023773635928E9</v>
      </c>
      <c r="C9773" s="1">
        <v>40804.4729595748</v>
      </c>
      <c r="D9773" s="1">
        <v>36317.315556683</v>
      </c>
      <c r="E9773" s="1">
        <v>-187500.022351744</v>
      </c>
      <c r="F9773" s="1">
        <v>5416.34177164337</v>
      </c>
      <c r="G9773" s="1">
        <v>-12367.7342972438</v>
      </c>
      <c r="H9773" s="1">
        <v>27190.3606880141</v>
      </c>
      <c r="I9773" s="1">
        <v>41546.3497097909</v>
      </c>
      <c r="J9773" s="1">
        <v>2027.25851860744</v>
      </c>
      <c r="K9773" s="1">
        <v>0.15</v>
      </c>
      <c r="L9773" s="1">
        <v>0.836</v>
      </c>
      <c r="M9773" s="1">
        <v>-0.606</v>
      </c>
    </row>
    <row r="9774">
      <c r="A9774" s="1">
        <v>9772.0</v>
      </c>
      <c r="B9774" s="1">
        <v>1.70023773636333E9</v>
      </c>
      <c r="C9774" s="1">
        <v>40844.3708234275</v>
      </c>
      <c r="D9774" s="1">
        <v>36457.1257182509</v>
      </c>
      <c r="E9774" s="1">
        <v>-187500.022351744</v>
      </c>
      <c r="F9774" s="1">
        <v>5396.00168418904</v>
      </c>
      <c r="G9774" s="1">
        <v>-12300.6120086445</v>
      </c>
      <c r="H9774" s="1">
        <v>27176.3908477295</v>
      </c>
      <c r="I9774" s="1">
        <v>41553.6587302278</v>
      </c>
      <c r="J9774" s="1">
        <v>2021.33530632678</v>
      </c>
      <c r="K9774" s="1">
        <v>0.122</v>
      </c>
      <c r="L9774" s="1">
        <v>0.754</v>
      </c>
      <c r="M9774" s="1">
        <v>-0.672</v>
      </c>
    </row>
    <row r="9775">
      <c r="A9775" s="1">
        <v>9773.0</v>
      </c>
      <c r="B9775" s="1">
        <v>1.70023773636731E9</v>
      </c>
      <c r="C9775" s="1">
        <v>40880.6924081674</v>
      </c>
      <c r="D9775" s="1">
        <v>36564.0788154696</v>
      </c>
      <c r="E9775" s="1">
        <v>-187500.022351744</v>
      </c>
      <c r="F9775" s="1">
        <v>5356.70731743661</v>
      </c>
      <c r="G9775" s="1">
        <v>-12241.4692928158</v>
      </c>
      <c r="H9775" s="1">
        <v>27166.3325627246</v>
      </c>
      <c r="I9775" s="1">
        <v>41548.517829003</v>
      </c>
      <c r="J9775" s="1">
        <v>2001.97869562848</v>
      </c>
      <c r="K9775" s="1">
        <v>0.122</v>
      </c>
      <c r="L9775" s="1">
        <v>0.754</v>
      </c>
      <c r="M9775" s="1">
        <v>-0.672</v>
      </c>
    </row>
    <row r="9776">
      <c r="A9776" s="1">
        <v>9774.0</v>
      </c>
      <c r="B9776" s="1">
        <v>1.7002377363713E9</v>
      </c>
      <c r="C9776" s="1">
        <v>40949.7816502787</v>
      </c>
      <c r="D9776" s="1">
        <v>36620.7404876638</v>
      </c>
      <c r="E9776" s="1">
        <v>-187500.022351744</v>
      </c>
      <c r="F9776" s="1">
        <v>5346.40316324271</v>
      </c>
      <c r="G9776" s="1">
        <v>-12302.9812935568</v>
      </c>
      <c r="H9776" s="1">
        <v>27175.0050395733</v>
      </c>
      <c r="I9776" s="1">
        <v>41528.7365351601</v>
      </c>
      <c r="J9776" s="1">
        <v>1990.55695421182</v>
      </c>
      <c r="K9776" s="1">
        <v>0.122</v>
      </c>
      <c r="L9776" s="1">
        <v>0.754</v>
      </c>
      <c r="M9776" s="1">
        <v>-0.672</v>
      </c>
    </row>
    <row r="9777">
      <c r="A9777" s="1">
        <v>9775.0</v>
      </c>
      <c r="B9777" s="1">
        <v>1.70023773637539E9</v>
      </c>
      <c r="C9777" s="1">
        <v>41106.936765544</v>
      </c>
      <c r="D9777" s="1">
        <v>36652.0329299012</v>
      </c>
      <c r="E9777" s="1">
        <v>-187500.022351744</v>
      </c>
      <c r="F9777" s="1">
        <v>5358.02607035947</v>
      </c>
      <c r="G9777" s="1">
        <v>-12357.9442331724</v>
      </c>
      <c r="H9777" s="1">
        <v>27195.6804031944</v>
      </c>
      <c r="I9777" s="1">
        <v>41534.4809334851</v>
      </c>
      <c r="J9777" s="1">
        <v>2001.6210677172</v>
      </c>
      <c r="K9777" s="1">
        <v>0.122</v>
      </c>
      <c r="L9777" s="1">
        <v>0.754</v>
      </c>
      <c r="M9777" s="1">
        <v>-0.672</v>
      </c>
    </row>
    <row r="9778">
      <c r="A9778" s="1">
        <v>9776.0</v>
      </c>
      <c r="B9778" s="1">
        <v>1.7002377363804E9</v>
      </c>
      <c r="C9778" s="1">
        <v>41113.172902247</v>
      </c>
      <c r="D9778" s="1">
        <v>36535.9603209448</v>
      </c>
      <c r="E9778" s="1">
        <v>-187500.022351744</v>
      </c>
      <c r="F9778" s="1">
        <v>5379.52844852548</v>
      </c>
      <c r="G9778" s="1">
        <v>-12299.8073458441</v>
      </c>
      <c r="H9778" s="1">
        <v>27190.1371705695</v>
      </c>
      <c r="I9778" s="1">
        <v>41546.8414481689</v>
      </c>
      <c r="J9778" s="1">
        <v>1995.36257926971</v>
      </c>
      <c r="K9778" s="1">
        <v>0.122</v>
      </c>
      <c r="L9778" s="1">
        <v>0.754</v>
      </c>
      <c r="M9778" s="1">
        <v>-0.672</v>
      </c>
    </row>
    <row r="9779">
      <c r="A9779" s="1">
        <v>9777.0</v>
      </c>
      <c r="B9779" s="1">
        <v>1.70023773638342E9</v>
      </c>
      <c r="C9779" s="1">
        <v>41100.700628841</v>
      </c>
      <c r="D9779" s="1">
        <v>36277.6188585303</v>
      </c>
      <c r="E9779" s="1">
        <v>-187500.022351744</v>
      </c>
      <c r="F9779" s="1">
        <v>5377.40503280222</v>
      </c>
      <c r="G9779" s="1">
        <v>-12241.2457753712</v>
      </c>
      <c r="H9779" s="1">
        <v>27169.0371238037</v>
      </c>
      <c r="I9779" s="1">
        <v>41548.6966429587</v>
      </c>
      <c r="J9779" s="1">
        <v>1981.45979421851</v>
      </c>
      <c r="K9779" s="1">
        <v>0.122</v>
      </c>
      <c r="L9779" s="1">
        <v>0.754</v>
      </c>
      <c r="M9779" s="1">
        <v>-0.672</v>
      </c>
    </row>
    <row r="9780">
      <c r="A9780" s="1">
        <v>9778.0</v>
      </c>
      <c r="B9780" s="1">
        <v>1.70023773638734E9</v>
      </c>
      <c r="C9780" s="1">
        <v>40995.5133194343</v>
      </c>
      <c r="D9780" s="1">
        <v>35946.8130405918</v>
      </c>
      <c r="E9780" s="1">
        <v>-187500.022351744</v>
      </c>
      <c r="F9780" s="1">
        <v>5375.03574788996</v>
      </c>
      <c r="G9780" s="1">
        <v>-12308.3680639705</v>
      </c>
      <c r="H9780" s="1">
        <v>27144.0031700138</v>
      </c>
      <c r="I9780" s="1">
        <v>41518.4547327106</v>
      </c>
      <c r="J9780" s="1">
        <v>1958.21397998499</v>
      </c>
      <c r="K9780" s="1">
        <v>0.122</v>
      </c>
      <c r="L9780" s="1">
        <v>0.754</v>
      </c>
      <c r="M9780" s="1">
        <v>-0.672</v>
      </c>
    </row>
    <row r="9781">
      <c r="A9781" s="1">
        <v>9779.0</v>
      </c>
      <c r="B9781" s="1">
        <v>1.70023773639135E9</v>
      </c>
      <c r="C9781" s="1">
        <v>41057.3158928532</v>
      </c>
      <c r="D9781" s="1">
        <v>35663.7505488098</v>
      </c>
      <c r="E9781" s="1">
        <v>-187500.022351744</v>
      </c>
      <c r="F9781" s="1">
        <v>5412.02788496349</v>
      </c>
      <c r="G9781" s="1">
        <v>-12366.0802681541</v>
      </c>
      <c r="H9781" s="1">
        <v>27175.0050395733</v>
      </c>
      <c r="I9781" s="1">
        <v>41541.5217329885</v>
      </c>
      <c r="J9781" s="1">
        <v>1969.76983186839</v>
      </c>
      <c r="K9781" s="1">
        <v>0.122</v>
      </c>
      <c r="L9781" s="1">
        <v>0.754</v>
      </c>
      <c r="M9781" s="1">
        <v>-0.672</v>
      </c>
    </row>
    <row r="9782">
      <c r="A9782" s="1">
        <v>9780.0</v>
      </c>
      <c r="B9782" s="1">
        <v>1.70023773639537E9</v>
      </c>
      <c r="C9782" s="1">
        <v>40974.3462174351</v>
      </c>
      <c r="D9782" s="1">
        <v>35298.4559891767</v>
      </c>
      <c r="E9782" s="1">
        <v>-187500.022351744</v>
      </c>
      <c r="F9782" s="1">
        <v>5488.04616785599</v>
      </c>
      <c r="G9782" s="1">
        <v>-12336.0171718617</v>
      </c>
      <c r="H9782" s="1">
        <v>27173.373362228</v>
      </c>
      <c r="I9782" s="1">
        <v>41570.1766693802</v>
      </c>
      <c r="J9782" s="1">
        <v>1972.04970980283</v>
      </c>
      <c r="K9782" s="1">
        <v>0.122</v>
      </c>
      <c r="L9782" s="1">
        <v>0.754</v>
      </c>
      <c r="M9782" s="1">
        <v>-0.672</v>
      </c>
    </row>
    <row r="9783">
      <c r="A9783" s="1">
        <v>9781.0</v>
      </c>
      <c r="B9783" s="1">
        <v>1.70023773639938E9</v>
      </c>
      <c r="C9783" s="1">
        <v>40795.7110757483</v>
      </c>
      <c r="D9783" s="1">
        <v>34709.4428192904</v>
      </c>
      <c r="E9783" s="1">
        <v>-187500.022351744</v>
      </c>
      <c r="F9783" s="1">
        <v>5531.67677303275</v>
      </c>
      <c r="G9783" s="1">
        <v>-12294.1747062414</v>
      </c>
      <c r="H9783" s="1">
        <v>27156.0060567863</v>
      </c>
      <c r="I9783" s="1">
        <v>41572.3224368479</v>
      </c>
      <c r="J9783" s="1">
        <v>1969.12163127918</v>
      </c>
      <c r="K9783" s="1">
        <v>0.122</v>
      </c>
      <c r="L9783" s="1">
        <v>0.754</v>
      </c>
      <c r="M9783" s="1">
        <v>-0.672</v>
      </c>
    </row>
    <row r="9784">
      <c r="A9784" s="1">
        <v>9782.0</v>
      </c>
      <c r="B9784" s="1">
        <v>1.70023773640347E9</v>
      </c>
      <c r="C9784" s="1">
        <v>40807.6022037985</v>
      </c>
      <c r="D9784" s="1">
        <v>34280.7587123821</v>
      </c>
      <c r="E9784" s="1">
        <v>-187500.022351744</v>
      </c>
      <c r="F9784" s="1">
        <v>5578.03429103306</v>
      </c>
      <c r="G9784" s="1">
        <v>-12286.5527613821</v>
      </c>
      <c r="H9784" s="1">
        <v>27194.8310369051</v>
      </c>
      <c r="I9784" s="1">
        <v>41605.313611664</v>
      </c>
      <c r="J9784" s="1">
        <v>1992.45685249052</v>
      </c>
      <c r="K9784" s="1">
        <v>0.056</v>
      </c>
      <c r="L9784" s="1">
        <v>0.636</v>
      </c>
      <c r="M9784" s="1">
        <v>-0.788</v>
      </c>
    </row>
    <row r="9785">
      <c r="A9785" s="1">
        <v>9783.0</v>
      </c>
      <c r="B9785" s="1">
        <v>1.70023773640844E9</v>
      </c>
      <c r="C9785" s="1">
        <v>40784.1775756094</v>
      </c>
      <c r="D9785" s="1">
        <v>33834.7520035209</v>
      </c>
      <c r="E9785" s="1">
        <v>-187500.022351744</v>
      </c>
      <c r="F9785" s="1">
        <v>5574.14508749784</v>
      </c>
      <c r="G9785" s="1">
        <v>-12340.9345556419</v>
      </c>
      <c r="H9785" s="1">
        <v>27191.8582548926</v>
      </c>
      <c r="I9785" s="1">
        <v>41619.1493414818</v>
      </c>
      <c r="J9785" s="1">
        <v>2006.69491370855</v>
      </c>
      <c r="K9785" s="1">
        <v>0.056</v>
      </c>
      <c r="L9785" s="1">
        <v>0.636</v>
      </c>
      <c r="M9785" s="1">
        <v>-0.788</v>
      </c>
    </row>
    <row r="9786">
      <c r="A9786" s="1">
        <v>9784.0</v>
      </c>
      <c r="B9786" s="1">
        <v>1.70023773641148E9</v>
      </c>
      <c r="C9786" s="1">
        <v>40990.1936042539</v>
      </c>
      <c r="D9786" s="1">
        <v>33673.1041876201</v>
      </c>
      <c r="E9786" s="1">
        <v>-187500.022351744</v>
      </c>
      <c r="F9786" s="1">
        <v>5553.17915119876</v>
      </c>
      <c r="G9786" s="1">
        <v>-12320.7062269099</v>
      </c>
      <c r="H9786" s="1">
        <v>27176.2343855183</v>
      </c>
      <c r="I9786" s="1">
        <v>41641.3222719815</v>
      </c>
      <c r="J9786" s="1">
        <v>1997.8212711598</v>
      </c>
      <c r="K9786" s="1">
        <v>0.056</v>
      </c>
      <c r="L9786" s="1">
        <v>0.636</v>
      </c>
      <c r="M9786" s="1">
        <v>-0.788</v>
      </c>
    </row>
    <row r="9787">
      <c r="A9787" s="1">
        <v>9785.0</v>
      </c>
      <c r="B9787" s="1">
        <v>1.70023773641749E9</v>
      </c>
      <c r="C9787" s="1">
        <v>41000.0060200698</v>
      </c>
      <c r="D9787" s="1">
        <v>33903.0365828319</v>
      </c>
      <c r="E9787" s="1">
        <v>-187500.022351744</v>
      </c>
      <c r="F9787" s="1">
        <v>5547.52415985157</v>
      </c>
      <c r="G9787" s="1">
        <v>-12249.2924033751</v>
      </c>
      <c r="H9787" s="1">
        <v>27179.9671268423</v>
      </c>
      <c r="I9787" s="1">
        <v>41684.1258626134</v>
      </c>
      <c r="J9787" s="1">
        <v>1989.95345711153</v>
      </c>
      <c r="K9787" s="1">
        <v>0.056</v>
      </c>
      <c r="L9787" s="1">
        <v>0.636</v>
      </c>
      <c r="M9787" s="1">
        <v>-0.788</v>
      </c>
    </row>
    <row r="9788">
      <c r="A9788" s="1">
        <v>9786.0</v>
      </c>
      <c r="B9788" s="1">
        <v>1.70023773642151E9</v>
      </c>
      <c r="C9788" s="1">
        <v>41041.2002851009</v>
      </c>
      <c r="D9788" s="1">
        <v>33743.5121826544</v>
      </c>
      <c r="E9788" s="1">
        <v>-187500.022351744</v>
      </c>
      <c r="F9788" s="1">
        <v>5536.23652890164</v>
      </c>
      <c r="G9788" s="1">
        <v>-12249.2253481418</v>
      </c>
      <c r="H9788" s="1">
        <v>27202.63179572</v>
      </c>
      <c r="I9788" s="1">
        <v>41721.9450142318</v>
      </c>
      <c r="J9788" s="1">
        <v>1998.11184383771</v>
      </c>
      <c r="K9788" s="1">
        <v>0.056</v>
      </c>
      <c r="L9788" s="1">
        <v>0.636</v>
      </c>
      <c r="M9788" s="1">
        <v>-0.788</v>
      </c>
    </row>
    <row r="9789">
      <c r="A9789" s="1">
        <v>9787.0</v>
      </c>
      <c r="B9789" s="1">
        <v>1.70023773642454E9</v>
      </c>
      <c r="C9789" s="1">
        <v>41137.178675792</v>
      </c>
      <c r="D9789" s="1">
        <v>32988.023220065</v>
      </c>
      <c r="E9789" s="1">
        <v>-187500.022351744</v>
      </c>
      <c r="F9789" s="1">
        <v>5523.18311013974</v>
      </c>
      <c r="G9789" s="1">
        <v>-12326.9423636129</v>
      </c>
      <c r="H9789" s="1">
        <v>27209.5608365012</v>
      </c>
      <c r="I9789" s="1">
        <v>41746.1519534769</v>
      </c>
      <c r="J9789" s="1">
        <v>2007.81250093132</v>
      </c>
      <c r="K9789" s="1">
        <v>0.056</v>
      </c>
      <c r="L9789" s="1">
        <v>0.636</v>
      </c>
      <c r="M9789" s="1">
        <v>-0.788</v>
      </c>
    </row>
    <row r="9790">
      <c r="A9790" s="1">
        <v>9788.0</v>
      </c>
      <c r="B9790" s="1">
        <v>1.70023773642748E9</v>
      </c>
      <c r="C9790" s="1">
        <v>41136.9104548586</v>
      </c>
      <c r="D9790" s="1">
        <v>32586.1388547586</v>
      </c>
      <c r="E9790" s="1">
        <v>-187500.022351744</v>
      </c>
      <c r="F9790" s="1">
        <v>5506.75457796509</v>
      </c>
      <c r="G9790" s="1">
        <v>-12290.6878341064</v>
      </c>
      <c r="H9790" s="1">
        <v>27216.6910429824</v>
      </c>
      <c r="I9790" s="1">
        <v>41780.6853986603</v>
      </c>
      <c r="J9790" s="1">
        <v>2045.94457697207</v>
      </c>
      <c r="K9790" s="1">
        <v>0.056</v>
      </c>
      <c r="L9790" s="1">
        <v>0.636</v>
      </c>
      <c r="M9790" s="1">
        <v>-0.788</v>
      </c>
    </row>
    <row r="9791">
      <c r="A9791" s="1">
        <v>9789.0</v>
      </c>
      <c r="B9791" s="1">
        <v>1.70023773643153E9</v>
      </c>
      <c r="C9791" s="1">
        <v>40837.9782245133</v>
      </c>
      <c r="D9791" s="1">
        <v>32612.2456922824</v>
      </c>
      <c r="E9791" s="1">
        <v>-187500.022351744</v>
      </c>
      <c r="F9791" s="1">
        <v>5440.83928356639</v>
      </c>
      <c r="G9791" s="1">
        <v>-12202.0855190855</v>
      </c>
      <c r="H9791" s="1">
        <v>27217.0486708937</v>
      </c>
      <c r="I9791" s="1">
        <v>41793.582355211</v>
      </c>
      <c r="J9791" s="1">
        <v>2080.07569075533</v>
      </c>
      <c r="K9791" s="1">
        <v>0.056</v>
      </c>
      <c r="L9791" s="1">
        <v>0.636</v>
      </c>
      <c r="M9791" s="1">
        <v>-0.788</v>
      </c>
    </row>
    <row r="9792">
      <c r="A9792" s="1">
        <v>9790.0</v>
      </c>
      <c r="B9792" s="1">
        <v>1.70023773643557E9</v>
      </c>
      <c r="C9792" s="1">
        <v>40267.0923193803</v>
      </c>
      <c r="D9792" s="1">
        <v>32154.6831315378</v>
      </c>
      <c r="E9792" s="1">
        <v>-187500.022351744</v>
      </c>
      <c r="F9792" s="1">
        <v>5309.41102616918</v>
      </c>
      <c r="G9792" s="1">
        <v>-12187.8251061231</v>
      </c>
      <c r="H9792" s="1">
        <v>27190.2489292918</v>
      </c>
      <c r="I9792" s="1">
        <v>41777.0644160585</v>
      </c>
      <c r="J9792" s="1">
        <v>2007.87955616468</v>
      </c>
      <c r="K9792" s="1">
        <v>0.056</v>
      </c>
      <c r="L9792" s="1">
        <v>0.636</v>
      </c>
      <c r="M9792" s="1">
        <v>-0.788</v>
      </c>
    </row>
    <row r="9793">
      <c r="A9793" s="1">
        <v>9791.0</v>
      </c>
      <c r="B9793" s="1">
        <v>1.70023773643954E9</v>
      </c>
      <c r="C9793" s="1">
        <v>40665.1098328959</v>
      </c>
      <c r="D9793" s="1">
        <v>32081.4141132133</v>
      </c>
      <c r="E9793" s="1">
        <v>-187500.022351744</v>
      </c>
      <c r="F9793" s="1">
        <v>5252.6375952527</v>
      </c>
      <c r="G9793" s="1">
        <v>-12235.0543421571</v>
      </c>
      <c r="H9793" s="1">
        <v>27180.7941413872</v>
      </c>
      <c r="I9793" s="1">
        <v>41751.8963518019</v>
      </c>
      <c r="J9793" s="1">
        <v>1519.82921598305</v>
      </c>
      <c r="K9793" s="1">
        <v>0.056</v>
      </c>
      <c r="L9793" s="1">
        <v>0.636</v>
      </c>
      <c r="M9793" s="1">
        <v>-0.788</v>
      </c>
    </row>
    <row r="9794">
      <c r="A9794" s="1">
        <v>9792.0</v>
      </c>
      <c r="B9794" s="1">
        <v>1.70023773644253E9</v>
      </c>
      <c r="C9794" s="1">
        <v>40605.1401025223</v>
      </c>
      <c r="D9794" s="1">
        <v>31895.8946342342</v>
      </c>
      <c r="E9794" s="1">
        <v>-187500.022351744</v>
      </c>
      <c r="F9794" s="1">
        <v>5216.40541749065</v>
      </c>
      <c r="G9794" s="1">
        <v>-12252.6451650434</v>
      </c>
      <c r="H9794" s="1">
        <v>27185.8009321452</v>
      </c>
      <c r="I9794" s="1">
        <v>41737.6135870949</v>
      </c>
      <c r="J9794" s="1">
        <v>1221.58988971589</v>
      </c>
      <c r="K9794" s="1">
        <v>0.018</v>
      </c>
      <c r="L9794" s="1">
        <v>0.838</v>
      </c>
      <c r="M9794" s="1">
        <v>-0.872</v>
      </c>
    </row>
    <row r="9795">
      <c r="A9795" s="1">
        <v>9793.0</v>
      </c>
      <c r="B9795" s="1">
        <v>1.7002377364475E9</v>
      </c>
      <c r="C9795" s="1">
        <v>40641.9310738958</v>
      </c>
      <c r="D9795" s="1">
        <v>31436.4768786998</v>
      </c>
      <c r="E9795" s="1">
        <v>-187500.022351744</v>
      </c>
      <c r="F9795" s="1">
        <v>5197.16056551463</v>
      </c>
      <c r="G9795" s="1">
        <v>-12172.4918094267</v>
      </c>
      <c r="H9795" s="1">
        <v>27181.5764524431</v>
      </c>
      <c r="I9795" s="1">
        <v>41736.7195173167</v>
      </c>
      <c r="J9795" s="1">
        <v>1164.54823786595</v>
      </c>
      <c r="K9795" s="1">
        <v>0.018</v>
      </c>
      <c r="L9795" s="1">
        <v>0.838</v>
      </c>
      <c r="M9795" s="1">
        <v>-0.872</v>
      </c>
    </row>
    <row r="9796">
      <c r="A9796" s="1">
        <v>9794.0</v>
      </c>
      <c r="B9796" s="1">
        <v>1.70023773645149E9</v>
      </c>
      <c r="C9796" s="1">
        <v>40379.2310213126</v>
      </c>
      <c r="D9796" s="1">
        <v>31188.4619222238</v>
      </c>
      <c r="E9796" s="1">
        <v>-187500.022351744</v>
      </c>
      <c r="F9796" s="1">
        <v>5173.35595766973</v>
      </c>
      <c r="G9796" s="1">
        <v>-12137.2654601652</v>
      </c>
      <c r="H9796" s="1">
        <v>27182.4481704769</v>
      </c>
      <c r="I9796" s="1">
        <v>41714.6359937949</v>
      </c>
      <c r="J9796" s="1">
        <v>1134.48514157356</v>
      </c>
      <c r="K9796" s="1">
        <v>0.018</v>
      </c>
      <c r="L9796" s="1">
        <v>0.838</v>
      </c>
      <c r="M9796" s="1">
        <v>-0.872</v>
      </c>
    </row>
    <row r="9797">
      <c r="A9797" s="1">
        <v>9795.0</v>
      </c>
      <c r="B9797" s="1">
        <v>1.7002377364555E9</v>
      </c>
      <c r="C9797" s="1">
        <v>39786.5745170801</v>
      </c>
      <c r="D9797" s="1">
        <v>31250.5997718095</v>
      </c>
      <c r="E9797" s="1">
        <v>-187500.022351744</v>
      </c>
      <c r="F9797" s="1">
        <v>5136.25206187392</v>
      </c>
      <c r="G9797" s="1">
        <v>-12197.7045771723</v>
      </c>
      <c r="H9797" s="1">
        <v>27189.4219147469</v>
      </c>
      <c r="I9797" s="1">
        <v>41673.7099496972</v>
      </c>
      <c r="J9797" s="1">
        <v>1095.99543762152</v>
      </c>
      <c r="K9797" s="1">
        <v>0.018</v>
      </c>
      <c r="L9797" s="1">
        <v>0.838</v>
      </c>
      <c r="M9797" s="1">
        <v>-0.872</v>
      </c>
    </row>
    <row r="9798">
      <c r="A9798" s="1">
        <v>9796.0</v>
      </c>
      <c r="B9798" s="1">
        <v>1.70023773645952E9</v>
      </c>
      <c r="C9798" s="1">
        <v>39314.3268602284</v>
      </c>
      <c r="D9798" s="1">
        <v>31433.5040966873</v>
      </c>
      <c r="E9798" s="1">
        <v>-187500.022351744</v>
      </c>
      <c r="F9798" s="1">
        <v>5085.06656707126</v>
      </c>
      <c r="G9798" s="1">
        <v>-12229.5781647656</v>
      </c>
      <c r="H9798" s="1">
        <v>27186.4491327344</v>
      </c>
      <c r="I9798" s="1">
        <v>41654.9791878437</v>
      </c>
      <c r="J9798" s="1">
        <v>1073.8001553774</v>
      </c>
      <c r="K9798" s="1">
        <v>0.018</v>
      </c>
      <c r="L9798" s="1">
        <v>0.838</v>
      </c>
      <c r="M9798" s="1">
        <v>-0.872</v>
      </c>
    </row>
    <row r="9799">
      <c r="A9799" s="1">
        <v>9797.0</v>
      </c>
      <c r="B9799" s="1">
        <v>1.70023773646347E9</v>
      </c>
      <c r="C9799" s="1">
        <v>39388.6911140312</v>
      </c>
      <c r="D9799" s="1">
        <v>31588.9604793739</v>
      </c>
      <c r="E9799" s="1">
        <v>-187500.022351744</v>
      </c>
      <c r="F9799" s="1">
        <v>5030.99769723388</v>
      </c>
      <c r="G9799" s="1">
        <v>-12170.6142628925</v>
      </c>
      <c r="H9799" s="1">
        <v>27185.2197867893</v>
      </c>
      <c r="I9799" s="1">
        <v>41634.9967283006</v>
      </c>
      <c r="J9799" s="1">
        <v>1057.25986448047</v>
      </c>
      <c r="K9799" s="1">
        <v>0.018</v>
      </c>
      <c r="L9799" s="1">
        <v>0.838</v>
      </c>
      <c r="M9799" s="1">
        <v>-0.872</v>
      </c>
    </row>
    <row r="9800">
      <c r="A9800" s="1">
        <v>9798.0</v>
      </c>
      <c r="B9800" s="1">
        <v>1.70023773646754E9</v>
      </c>
      <c r="C9800" s="1">
        <v>39265.6894642936</v>
      </c>
      <c r="D9800" s="1">
        <v>31465.9588296364</v>
      </c>
      <c r="E9800" s="1">
        <v>-187500.022351744</v>
      </c>
      <c r="F9800" s="1">
        <v>5006.25431612185</v>
      </c>
      <c r="G9800" s="1">
        <v>-12148.7766085596</v>
      </c>
      <c r="H9800" s="1">
        <v>27209.5161330123</v>
      </c>
      <c r="I9800" s="1">
        <v>41605.6712395753</v>
      </c>
      <c r="J9800" s="1">
        <v>1043.87116955175</v>
      </c>
      <c r="K9800" s="1">
        <v>0.018</v>
      </c>
      <c r="L9800" s="1">
        <v>0.838</v>
      </c>
      <c r="M9800" s="1">
        <v>-0.872</v>
      </c>
    </row>
    <row r="9801">
      <c r="A9801" s="1">
        <v>9799.0</v>
      </c>
      <c r="B9801" s="1">
        <v>1.70023773647058E9</v>
      </c>
      <c r="C9801" s="1">
        <v>39036.8746563046</v>
      </c>
      <c r="D9801" s="1">
        <v>31151.1121572389</v>
      </c>
      <c r="E9801" s="1">
        <v>-187500.022351744</v>
      </c>
      <c r="F9801" s="1">
        <v>4978.73931869737</v>
      </c>
      <c r="G9801" s="1">
        <v>-12251.594633054</v>
      </c>
      <c r="H9801" s="1">
        <v>27196.1050863391</v>
      </c>
      <c r="I9801" s="1">
        <v>41542.5722649779</v>
      </c>
      <c r="J9801" s="1">
        <v>1003.70508476556</v>
      </c>
      <c r="K9801" s="1">
        <v>0.018</v>
      </c>
      <c r="L9801" s="1">
        <v>0.838</v>
      </c>
      <c r="M9801" s="1">
        <v>-0.872</v>
      </c>
    </row>
    <row r="9802">
      <c r="A9802" s="1">
        <v>9800.0</v>
      </c>
      <c r="B9802" s="1">
        <v>1.70023773647557E9</v>
      </c>
      <c r="C9802" s="1">
        <v>39014.701725805</v>
      </c>
      <c r="D9802" s="1">
        <v>30926.9465120967</v>
      </c>
      <c r="E9802" s="1">
        <v>-187500.022351744</v>
      </c>
      <c r="F9802" s="1">
        <v>4967.0717080917</v>
      </c>
      <c r="G9802" s="1">
        <v>-12330.3174770256</v>
      </c>
      <c r="H9802" s="1">
        <v>27178.9836500863</v>
      </c>
      <c r="I9802" s="1">
        <v>41487.2964009399</v>
      </c>
      <c r="J9802" s="1">
        <v>982.113299621737</v>
      </c>
      <c r="K9802" s="1">
        <v>0.018</v>
      </c>
      <c r="L9802" s="1">
        <v>0.838</v>
      </c>
      <c r="M9802" s="1">
        <v>-0.872</v>
      </c>
    </row>
    <row r="9803">
      <c r="A9803" s="1">
        <v>9801.0</v>
      </c>
      <c r="B9803" s="1">
        <v>1.70023773647947E9</v>
      </c>
      <c r="C9803" s="1">
        <v>39093.446921521</v>
      </c>
      <c r="D9803" s="1">
        <v>30579.8239207057</v>
      </c>
      <c r="E9803" s="1">
        <v>-187500.022351744</v>
      </c>
      <c r="F9803" s="1">
        <v>4964.92594062399</v>
      </c>
      <c r="G9803" s="1">
        <v>-12246.341973107</v>
      </c>
      <c r="H9803" s="1">
        <v>27167.6960191364</v>
      </c>
      <c r="I9803" s="1">
        <v>41507.5917849054</v>
      </c>
      <c r="J9803" s="1">
        <v>994.920849194628</v>
      </c>
      <c r="K9803" s="1">
        <v>0.018</v>
      </c>
      <c r="L9803" s="1">
        <v>0.838</v>
      </c>
      <c r="M9803" s="1">
        <v>-0.872</v>
      </c>
    </row>
    <row r="9804">
      <c r="A9804" s="1">
        <v>9802.0</v>
      </c>
      <c r="B9804" s="1">
        <v>1.70023773648361E9</v>
      </c>
      <c r="C9804" s="1">
        <v>39255.8323449888</v>
      </c>
      <c r="D9804" s="1">
        <v>30185.4497415363</v>
      </c>
      <c r="E9804" s="1">
        <v>-187500.022351744</v>
      </c>
      <c r="F9804" s="1">
        <v>5002.18629863098</v>
      </c>
      <c r="G9804" s="1">
        <v>-12129.4199978613</v>
      </c>
      <c r="H9804" s="1">
        <v>27149.0546642607</v>
      </c>
      <c r="I9804" s="1">
        <v>41560.9230471757</v>
      </c>
      <c r="J9804" s="1">
        <v>1010.23179414651</v>
      </c>
      <c r="K9804" s="1">
        <v>-0.018</v>
      </c>
      <c r="L9804" s="1">
        <v>0.932</v>
      </c>
      <c r="M9804" s="1">
        <v>-0.89</v>
      </c>
    </row>
    <row r="9805">
      <c r="A9805" s="1">
        <v>9803.0</v>
      </c>
      <c r="B9805" s="1">
        <v>1.70023773648761E9</v>
      </c>
      <c r="C9805" s="1">
        <v>39382.9020122172</v>
      </c>
      <c r="D9805" s="1">
        <v>29820.7586790035</v>
      </c>
      <c r="E9805" s="1">
        <v>-187500.022351744</v>
      </c>
      <c r="F9805" s="1">
        <v>5047.26976719734</v>
      </c>
      <c r="G9805" s="1">
        <v>-12140.9087945114</v>
      </c>
      <c r="H9805" s="1">
        <v>27174.3344872396</v>
      </c>
      <c r="I9805" s="1">
        <v>41555.0221866395</v>
      </c>
      <c r="J9805" s="1">
        <v>990.450500303566</v>
      </c>
      <c r="K9805" s="1">
        <v>-0.018</v>
      </c>
      <c r="L9805" s="1">
        <v>0.932</v>
      </c>
      <c r="M9805" s="1">
        <v>-0.89</v>
      </c>
    </row>
    <row r="9806">
      <c r="A9806" s="1">
        <v>9804.0</v>
      </c>
      <c r="B9806" s="1">
        <v>1.70023773649162E9</v>
      </c>
      <c r="C9806" s="1">
        <v>39426.2420447161</v>
      </c>
      <c r="D9806" s="1">
        <v>29500.9275675925</v>
      </c>
      <c r="E9806" s="1">
        <v>-187500.022351744</v>
      </c>
      <c r="F9806" s="1">
        <v>5091.14624156311</v>
      </c>
      <c r="G9806" s="1">
        <v>-12192.8989521144</v>
      </c>
      <c r="H9806" s="1">
        <v>27223.3742145746</v>
      </c>
      <c r="I9806" s="1">
        <v>41591.1202539348</v>
      </c>
      <c r="J9806" s="1">
        <v>1023.28521290841</v>
      </c>
      <c r="K9806" s="1">
        <v>-0.018</v>
      </c>
      <c r="L9806" s="1">
        <v>0.932</v>
      </c>
      <c r="M9806" s="1">
        <v>-0.89</v>
      </c>
    </row>
    <row r="9807">
      <c r="A9807" s="1">
        <v>9805.0</v>
      </c>
      <c r="B9807" s="1">
        <v>1.70023773649564E9</v>
      </c>
      <c r="C9807" s="1">
        <v>39478.9698098862</v>
      </c>
      <c r="D9807" s="1">
        <v>29119.9197316074</v>
      </c>
      <c r="E9807" s="1">
        <v>-187500.022351744</v>
      </c>
      <c r="F9807" s="1">
        <v>5149.59605331373</v>
      </c>
      <c r="G9807" s="1">
        <v>-12145.4461986358</v>
      </c>
      <c r="H9807" s="1">
        <v>27209.9631679014</v>
      </c>
      <c r="I9807" s="1">
        <v>41608.3981523988</v>
      </c>
      <c r="J9807" s="1">
        <v>1014.52332908193</v>
      </c>
      <c r="K9807" s="1">
        <v>-0.018</v>
      </c>
      <c r="L9807" s="1">
        <v>0.932</v>
      </c>
      <c r="M9807" s="1">
        <v>-0.89</v>
      </c>
    </row>
    <row r="9808">
      <c r="A9808" s="1">
        <v>9806.0</v>
      </c>
      <c r="B9808" s="1">
        <v>1.70023773649852E9</v>
      </c>
      <c r="C9808" s="1">
        <v>39733.0867925985</v>
      </c>
      <c r="D9808" s="1">
        <v>28773.8029687169</v>
      </c>
      <c r="E9808" s="1">
        <v>-187500.022351744</v>
      </c>
      <c r="F9808" s="1">
        <v>5183.32483569679</v>
      </c>
      <c r="G9808" s="1">
        <v>-12084.3141775505</v>
      </c>
      <c r="H9808" s="1">
        <v>27195.7474584278</v>
      </c>
      <c r="I9808" s="1">
        <v>41618.4564374037</v>
      </c>
      <c r="J9808" s="1">
        <v>1001.49226206448</v>
      </c>
      <c r="K9808" s="1">
        <v>-0.018</v>
      </c>
      <c r="L9808" s="1">
        <v>0.932</v>
      </c>
      <c r="M9808" s="1">
        <v>-0.89</v>
      </c>
    </row>
    <row r="9809">
      <c r="A9809" s="1">
        <v>9807.0</v>
      </c>
      <c r="B9809" s="1">
        <v>1.70023773650259E9</v>
      </c>
      <c r="C9809" s="1">
        <v>39692.2501554787</v>
      </c>
      <c r="D9809" s="1">
        <v>28528.0231866864</v>
      </c>
      <c r="E9809" s="1">
        <v>-187500.022351744</v>
      </c>
      <c r="F9809" s="1">
        <v>5230.84464440878</v>
      </c>
      <c r="G9809" s="1">
        <v>-12114.1314046539</v>
      </c>
      <c r="H9809" s="1">
        <v>27201.0224701192</v>
      </c>
      <c r="I9809" s="1">
        <v>41646.9772633287</v>
      </c>
      <c r="J9809" s="1">
        <v>1021.00533497397</v>
      </c>
      <c r="K9809" s="1">
        <v>-0.018</v>
      </c>
      <c r="L9809" s="1">
        <v>0.932</v>
      </c>
      <c r="M9809" s="1">
        <v>-0.89</v>
      </c>
    </row>
    <row r="9810">
      <c r="A9810" s="1">
        <v>9808.0</v>
      </c>
      <c r="B9810" s="1">
        <v>1.70023773650756E9</v>
      </c>
      <c r="C9810" s="1">
        <v>39556.0609765125</v>
      </c>
      <c r="D9810" s="1">
        <v>28352.6961031789</v>
      </c>
      <c r="E9810" s="1">
        <v>-187500.022351744</v>
      </c>
      <c r="F9810" s="1">
        <v>5284.37707237924</v>
      </c>
      <c r="G9810" s="1">
        <v>-12207.7628621772</v>
      </c>
      <c r="H9810" s="1">
        <v>27202.5200369978</v>
      </c>
      <c r="I9810" s="1">
        <v>41670.9830368737</v>
      </c>
      <c r="J9810" s="1">
        <v>1030.8401025343</v>
      </c>
      <c r="K9810" s="1">
        <v>-0.018</v>
      </c>
      <c r="L9810" s="1">
        <v>0.932</v>
      </c>
      <c r="M9810" s="1">
        <v>-0.89</v>
      </c>
    </row>
    <row r="9811">
      <c r="A9811" s="1">
        <v>9809.0</v>
      </c>
      <c r="B9811" s="1">
        <v>1.70023773651155E9</v>
      </c>
      <c r="C9811" s="1">
        <v>39505.2107578767</v>
      </c>
      <c r="D9811" s="1">
        <v>28205.7557351298</v>
      </c>
      <c r="E9811" s="1">
        <v>-187500.022351744</v>
      </c>
      <c r="F9811" s="1">
        <v>5294.63652308422</v>
      </c>
      <c r="G9811" s="1">
        <v>-12185.3440624885</v>
      </c>
      <c r="H9811" s="1">
        <v>27196.8426939061</v>
      </c>
      <c r="I9811" s="1">
        <v>41725.7001073003</v>
      </c>
      <c r="J9811" s="1">
        <v>1047.06746900885</v>
      </c>
      <c r="K9811" s="1">
        <v>-0.018</v>
      </c>
      <c r="L9811" s="1">
        <v>0.932</v>
      </c>
      <c r="M9811" s="1">
        <v>-0.89</v>
      </c>
    </row>
    <row r="9812">
      <c r="A9812" s="1">
        <v>9810.0</v>
      </c>
      <c r="B9812" s="1">
        <v>1.70023773651558E9</v>
      </c>
      <c r="C9812" s="1">
        <v>39478.7462924416</v>
      </c>
      <c r="D9812" s="1">
        <v>28157.9677054843</v>
      </c>
      <c r="E9812" s="1">
        <v>-187500.022351744</v>
      </c>
      <c r="F9812" s="1">
        <v>5319.08933151833</v>
      </c>
      <c r="G9812" s="1">
        <v>-12106.4647563057</v>
      </c>
      <c r="H9812" s="1">
        <v>27189.913653125</v>
      </c>
      <c r="I9812" s="1">
        <v>41782.9652765947</v>
      </c>
      <c r="J9812" s="1">
        <v>1063.74187037251</v>
      </c>
      <c r="K9812" s="1">
        <v>-0.018</v>
      </c>
      <c r="L9812" s="1">
        <v>0.932</v>
      </c>
      <c r="M9812" s="1">
        <v>-0.89</v>
      </c>
    </row>
    <row r="9813">
      <c r="A9813" s="1">
        <v>9811.0</v>
      </c>
      <c r="B9813" s="1">
        <v>1.70023773651965E9</v>
      </c>
      <c r="C9813" s="1">
        <v>39436.2109227431</v>
      </c>
      <c r="D9813" s="1">
        <v>28148.5799728131</v>
      </c>
      <c r="E9813" s="1">
        <v>-187500.022351744</v>
      </c>
      <c r="F9813" s="1">
        <v>5338.44594221662</v>
      </c>
      <c r="G9813" s="1">
        <v>-12085.4988200067</v>
      </c>
      <c r="H9813" s="1">
        <v>27197.5803014731</v>
      </c>
      <c r="I9813" s="1">
        <v>41816.850521189</v>
      </c>
      <c r="J9813" s="1">
        <v>1085.89244912772</v>
      </c>
      <c r="K9813" s="1">
        <v>-0.018</v>
      </c>
      <c r="L9813" s="1">
        <v>0.932</v>
      </c>
      <c r="M9813" s="1">
        <v>-0.89</v>
      </c>
    </row>
    <row r="9814">
      <c r="A9814" s="1">
        <v>9812.0</v>
      </c>
      <c r="B9814" s="1">
        <v>1.70023773652361E9</v>
      </c>
      <c r="C9814" s="1">
        <v>39380.5997825383</v>
      </c>
      <c r="D9814" s="1">
        <v>28149.3175803801</v>
      </c>
      <c r="E9814" s="1">
        <v>-187500.022351744</v>
      </c>
      <c r="F9814" s="1">
        <v>5324.69961937661</v>
      </c>
      <c r="G9814" s="1">
        <v>-12151.2800039386</v>
      </c>
      <c r="H9814" s="1">
        <v>27184.3704205</v>
      </c>
      <c r="I9814" s="1">
        <v>41813.609518243</v>
      </c>
      <c r="J9814" s="1">
        <v>1094.47551899856</v>
      </c>
      <c r="K9814" s="1">
        <v>0.022</v>
      </c>
      <c r="L9814" s="1">
        <v>0.84</v>
      </c>
      <c r="M9814" s="1">
        <v>-0.894</v>
      </c>
    </row>
    <row r="9815">
      <c r="A9815" s="1">
        <v>9813.0</v>
      </c>
      <c r="B9815" s="1">
        <v>1.70023773652858E9</v>
      </c>
      <c r="C9815" s="1">
        <v>39384.2431168846</v>
      </c>
      <c r="D9815" s="1">
        <v>28184.1639499859</v>
      </c>
      <c r="E9815" s="1">
        <v>-187500.022351744</v>
      </c>
      <c r="F9815" s="1">
        <v>5322.41974144217</v>
      </c>
      <c r="G9815" s="1">
        <v>-12151.5035213832</v>
      </c>
      <c r="H9815" s="1">
        <v>27186.7173536679</v>
      </c>
      <c r="I9815" s="1">
        <v>41816.2246723442</v>
      </c>
      <c r="J9815" s="1">
        <v>1109.54059476144</v>
      </c>
      <c r="K9815" s="1">
        <v>0.022</v>
      </c>
      <c r="L9815" s="1">
        <v>0.84</v>
      </c>
      <c r="M9815" s="1">
        <v>-0.894</v>
      </c>
    </row>
    <row r="9816">
      <c r="A9816" s="1">
        <v>9814.0</v>
      </c>
      <c r="B9816" s="1">
        <v>1.70023773653158E9</v>
      </c>
      <c r="C9816" s="1">
        <v>39417.1672364672</v>
      </c>
      <c r="D9816" s="1">
        <v>28238.2104680789</v>
      </c>
      <c r="E9816" s="1">
        <v>-187500.022351744</v>
      </c>
      <c r="F9816" s="1">
        <v>5286.29932240239</v>
      </c>
      <c r="G9816" s="1">
        <v>-12083.3530525389</v>
      </c>
      <c r="H9816" s="1">
        <v>27154.4861381633</v>
      </c>
      <c r="I9816" s="1">
        <v>41806.5240152506</v>
      </c>
      <c r="J9816" s="1">
        <v>1107.43953078264</v>
      </c>
      <c r="K9816" s="1">
        <v>0.022</v>
      </c>
      <c r="L9816" s="1">
        <v>0.84</v>
      </c>
      <c r="M9816" s="1">
        <v>-0.894</v>
      </c>
    </row>
    <row r="9817">
      <c r="A9817" s="1">
        <v>9815.0</v>
      </c>
      <c r="B9817" s="1">
        <v>1.70023773653569E9</v>
      </c>
      <c r="C9817" s="1">
        <v>39463.1894783007</v>
      </c>
      <c r="D9817" s="1">
        <v>28275.1579016635</v>
      </c>
      <c r="E9817" s="1">
        <v>-187500.022351744</v>
      </c>
      <c r="F9817" s="1">
        <v>5301.498508632</v>
      </c>
      <c r="G9817" s="1">
        <v>-12063.4376482293</v>
      </c>
      <c r="H9817" s="1">
        <v>27153.882641063</v>
      </c>
      <c r="I9817" s="1">
        <v>41802.1430733374</v>
      </c>
      <c r="J9817" s="1">
        <v>1116.04495239793</v>
      </c>
      <c r="K9817" s="1">
        <v>0.022</v>
      </c>
      <c r="L9817" s="1">
        <v>0.84</v>
      </c>
      <c r="M9817" s="1">
        <v>-0.894</v>
      </c>
    </row>
    <row r="9818">
      <c r="A9818" s="1">
        <v>9816.0</v>
      </c>
      <c r="B9818" s="1">
        <v>1.70023773653965E9</v>
      </c>
      <c r="C9818" s="1">
        <v>39422.3975446698</v>
      </c>
      <c r="D9818" s="1">
        <v>28309.1772567245</v>
      </c>
      <c r="E9818" s="1">
        <v>-187500.022351744</v>
      </c>
      <c r="F9818" s="1">
        <v>5318.82111058486</v>
      </c>
      <c r="G9818" s="1">
        <v>-12140.7076288113</v>
      </c>
      <c r="H9818" s="1">
        <v>27158.6882661209</v>
      </c>
      <c r="I9818" s="1">
        <v>41786.1615760519</v>
      </c>
      <c r="J9818" s="1">
        <v>1114.43562679715</v>
      </c>
      <c r="K9818" s="1">
        <v>0.022</v>
      </c>
      <c r="L9818" s="1">
        <v>0.84</v>
      </c>
      <c r="M9818" s="1">
        <v>-0.894</v>
      </c>
    </row>
    <row r="9819">
      <c r="A9819" s="1">
        <v>9817.0</v>
      </c>
      <c r="B9819" s="1">
        <v>1.70023773654364E9</v>
      </c>
      <c r="C9819" s="1">
        <v>39387.4617680861</v>
      </c>
      <c r="D9819" s="1">
        <v>28364.0731411067</v>
      </c>
      <c r="E9819" s="1">
        <v>-187500.022351744</v>
      </c>
      <c r="F9819" s="1">
        <v>5308.89693604671</v>
      </c>
      <c r="G9819" s="1">
        <v>-12172.7376786157</v>
      </c>
      <c r="H9819" s="1">
        <v>27162.3092487227</v>
      </c>
      <c r="I9819" s="1">
        <v>41793.2694307886</v>
      </c>
      <c r="J9819" s="1">
        <v>1122.88458620126</v>
      </c>
      <c r="K9819" s="1">
        <v>0.022</v>
      </c>
      <c r="L9819" s="1">
        <v>0.84</v>
      </c>
      <c r="M9819" s="1">
        <v>-0.894</v>
      </c>
    </row>
    <row r="9820">
      <c r="A9820" s="1">
        <v>9818.0</v>
      </c>
      <c r="B9820" s="1">
        <v>1.70023773654766E9</v>
      </c>
      <c r="C9820" s="1">
        <v>39376.3082476029</v>
      </c>
      <c r="D9820" s="1">
        <v>28358.0605218482</v>
      </c>
      <c r="E9820" s="1">
        <v>-187500.022351744</v>
      </c>
      <c r="F9820" s="1">
        <v>5318.03879952893</v>
      </c>
      <c r="G9820" s="1">
        <v>-12095.6241602449</v>
      </c>
      <c r="H9820" s="1">
        <v>27175.7649988848</v>
      </c>
      <c r="I9820" s="1">
        <v>41816.0905618775</v>
      </c>
      <c r="J9820" s="1">
        <v>1152.43359237117</v>
      </c>
      <c r="K9820" s="1">
        <v>0.022</v>
      </c>
      <c r="L9820" s="1">
        <v>0.84</v>
      </c>
      <c r="M9820" s="1">
        <v>-0.894</v>
      </c>
    </row>
    <row r="9821">
      <c r="A9821" s="1">
        <v>9819.0</v>
      </c>
      <c r="B9821" s="1">
        <v>1.70023773655063E9</v>
      </c>
      <c r="C9821" s="1">
        <v>39385.7183320186</v>
      </c>
      <c r="D9821" s="1">
        <v>28350.5950392001</v>
      </c>
      <c r="E9821" s="1">
        <v>-187500.022351744</v>
      </c>
      <c r="F9821" s="1">
        <v>5315.98243903904</v>
      </c>
      <c r="G9821" s="1">
        <v>-12051.4124097123</v>
      </c>
      <c r="H9821" s="1">
        <v>27170.8476151046</v>
      </c>
      <c r="I9821" s="1">
        <v>41819.5103787792</v>
      </c>
      <c r="J9821" s="1">
        <v>1178.40631942824</v>
      </c>
      <c r="K9821" s="1">
        <v>0.022</v>
      </c>
      <c r="L9821" s="1">
        <v>0.84</v>
      </c>
      <c r="M9821" s="1">
        <v>-0.894</v>
      </c>
    </row>
    <row r="9822">
      <c r="A9822" s="1">
        <v>9820.0</v>
      </c>
      <c r="B9822" s="1">
        <v>1.70023773655463E9</v>
      </c>
      <c r="C9822" s="1">
        <v>39318.5960434193</v>
      </c>
      <c r="D9822" s="1">
        <v>28331.3501872241</v>
      </c>
      <c r="E9822" s="1">
        <v>-187500.022351744</v>
      </c>
      <c r="F9822" s="1">
        <v>5293.20601143908</v>
      </c>
      <c r="G9822" s="1">
        <v>-12142.1828439453</v>
      </c>
      <c r="H9822" s="1">
        <v>27166.7795976137</v>
      </c>
      <c r="I9822" s="1">
        <v>41790.3637040095</v>
      </c>
      <c r="J9822" s="1">
        <v>1190.18568875619</v>
      </c>
      <c r="K9822" s="1">
        <v>0.022</v>
      </c>
      <c r="L9822" s="1">
        <v>0.84</v>
      </c>
      <c r="M9822" s="1">
        <v>-0.894</v>
      </c>
    </row>
    <row r="9823">
      <c r="A9823" s="1">
        <v>9821.0</v>
      </c>
      <c r="B9823" s="1">
        <v>1.70023773655871E9</v>
      </c>
      <c r="C9823" s="1">
        <v>39279.1899179446</v>
      </c>
      <c r="D9823" s="1">
        <v>28227.8169069071</v>
      </c>
      <c r="E9823" s="1">
        <v>-187500.022351744</v>
      </c>
      <c r="F9823" s="1">
        <v>5289.16034569267</v>
      </c>
      <c r="G9823" s="1">
        <v>-12208.2098970663</v>
      </c>
      <c r="H9823" s="1">
        <v>27176.0108680738</v>
      </c>
      <c r="I9823" s="1">
        <v>41776.5056224472</v>
      </c>
      <c r="J9823" s="1">
        <v>1203.61908717383</v>
      </c>
      <c r="K9823" s="1">
        <v>0.022</v>
      </c>
      <c r="L9823" s="1">
        <v>0.84</v>
      </c>
      <c r="M9823" s="1">
        <v>-0.894</v>
      </c>
    </row>
    <row r="9824">
      <c r="A9824" s="1">
        <v>9822.0</v>
      </c>
      <c r="B9824" s="1">
        <v>1.70023773656362E9</v>
      </c>
      <c r="C9824" s="1">
        <v>39310.3035462264</v>
      </c>
      <c r="D9824" s="1">
        <v>28121.2214375998</v>
      </c>
      <c r="E9824" s="1">
        <v>-187500.022351744</v>
      </c>
      <c r="F9824" s="1">
        <v>5267.83678148231</v>
      </c>
      <c r="G9824" s="1">
        <v>-12144.6415358354</v>
      </c>
      <c r="H9824" s="1">
        <v>27175.2062052734</v>
      </c>
      <c r="I9824" s="1">
        <v>41774.3151514905</v>
      </c>
      <c r="J9824" s="1">
        <v>1196.44417720367</v>
      </c>
      <c r="K9824" s="1">
        <v>0.008</v>
      </c>
      <c r="L9824" s="1">
        <v>0.886</v>
      </c>
      <c r="M9824" s="1">
        <v>-0.848</v>
      </c>
    </row>
    <row r="9825">
      <c r="A9825" s="1">
        <v>9823.0</v>
      </c>
      <c r="B9825" s="1">
        <v>1.70023773656764E9</v>
      </c>
      <c r="C9825" s="1">
        <v>39281.3133336679</v>
      </c>
      <c r="D9825" s="1">
        <v>28062.9057363159</v>
      </c>
      <c r="E9825" s="1">
        <v>-187500.022351744</v>
      </c>
      <c r="F9825" s="1">
        <v>5248.14489461718</v>
      </c>
      <c r="G9825" s="1">
        <v>-12095.2218288447</v>
      </c>
      <c r="H9825" s="1">
        <v>27166.891356336</v>
      </c>
      <c r="I9825" s="1">
        <v>41762.0216920401</v>
      </c>
      <c r="J9825" s="1">
        <v>1188.1293282663</v>
      </c>
      <c r="K9825" s="1">
        <v>0.008</v>
      </c>
      <c r="L9825" s="1">
        <v>0.886</v>
      </c>
      <c r="M9825" s="1">
        <v>-0.848</v>
      </c>
    </row>
    <row r="9826">
      <c r="A9826" s="1">
        <v>9824.0</v>
      </c>
      <c r="B9826" s="1">
        <v>1.70023773657166E9</v>
      </c>
      <c r="C9826" s="1">
        <v>39270.472737607</v>
      </c>
      <c r="D9826" s="1">
        <v>28061.2964107151</v>
      </c>
      <c r="E9826" s="1">
        <v>-187500.022351744</v>
      </c>
      <c r="F9826" s="1">
        <v>5219.75817915894</v>
      </c>
      <c r="G9826" s="1">
        <v>-12129.5094048392</v>
      </c>
      <c r="H9826" s="1">
        <v>27183.7222199108</v>
      </c>
      <c r="I9826" s="1">
        <v>41756.9701977932</v>
      </c>
      <c r="J9826" s="1">
        <v>1205.22841277461</v>
      </c>
      <c r="K9826" s="1">
        <v>0.008</v>
      </c>
      <c r="L9826" s="1">
        <v>0.886</v>
      </c>
      <c r="M9826" s="1">
        <v>-0.848</v>
      </c>
    </row>
    <row r="9827">
      <c r="A9827" s="1">
        <v>9825.0</v>
      </c>
      <c r="B9827" s="1">
        <v>1.70023773657464E9</v>
      </c>
      <c r="C9827" s="1">
        <v>39261.4202811026</v>
      </c>
      <c r="D9827" s="1">
        <v>28048.2206402087</v>
      </c>
      <c r="E9827" s="1">
        <v>-187500.022351744</v>
      </c>
      <c r="F9827" s="1">
        <v>5179.05565250583</v>
      </c>
      <c r="G9827" s="1">
        <v>-12189.836763124</v>
      </c>
      <c r="H9827" s="1">
        <v>27213.137115614</v>
      </c>
      <c r="I9827" s="1">
        <v>41729.3881451354</v>
      </c>
      <c r="J9827" s="1">
        <v>1194.11959578032</v>
      </c>
      <c r="K9827" s="1">
        <v>0.008</v>
      </c>
      <c r="L9827" s="1">
        <v>0.886</v>
      </c>
      <c r="M9827" s="1">
        <v>-0.848</v>
      </c>
    </row>
    <row r="9828">
      <c r="A9828" s="1">
        <v>9826.0</v>
      </c>
      <c r="B9828" s="1">
        <v>1.70023773657873E9</v>
      </c>
      <c r="C9828" s="1">
        <v>39278.6311243332</v>
      </c>
      <c r="D9828" s="1">
        <v>28020.3927183619</v>
      </c>
      <c r="E9828" s="1">
        <v>-187500.022351744</v>
      </c>
      <c r="F9828" s="1">
        <v>5133.43574207255</v>
      </c>
      <c r="G9828" s="1">
        <v>-12174.4140594499</v>
      </c>
      <c r="H9828" s="1">
        <v>27210.3654993016</v>
      </c>
      <c r="I9828" s="1">
        <v>41690.2725923386</v>
      </c>
      <c r="J9828" s="1">
        <v>1164.7717553105</v>
      </c>
      <c r="K9828" s="1">
        <v>0.008</v>
      </c>
      <c r="L9828" s="1">
        <v>0.886</v>
      </c>
      <c r="M9828" s="1">
        <v>-0.848</v>
      </c>
    </row>
    <row r="9829">
      <c r="A9829" s="1">
        <v>9827.0</v>
      </c>
      <c r="B9829" s="1">
        <v>1.70023773658267E9</v>
      </c>
      <c r="C9829" s="1">
        <v>39290.3657901723</v>
      </c>
      <c r="D9829" s="1">
        <v>27971.6212119604</v>
      </c>
      <c r="E9829" s="1">
        <v>-187500.022351744</v>
      </c>
      <c r="F9829" s="1">
        <v>5118.28125933185</v>
      </c>
      <c r="G9829" s="1">
        <v>-12096.6970439788</v>
      </c>
      <c r="H9829" s="1">
        <v>27180.4812169648</v>
      </c>
      <c r="I9829" s="1">
        <v>41663.4952024811</v>
      </c>
      <c r="J9829" s="1">
        <v>1143.17997016667</v>
      </c>
      <c r="K9829" s="1">
        <v>0.008</v>
      </c>
      <c r="L9829" s="1">
        <v>0.886</v>
      </c>
      <c r="M9829" s="1">
        <v>-0.848</v>
      </c>
    </row>
    <row r="9830">
      <c r="A9830" s="1">
        <v>9828.0</v>
      </c>
      <c r="B9830" s="1">
        <v>1.70023773658675E9</v>
      </c>
      <c r="C9830" s="1">
        <v>39277.7594062995</v>
      </c>
      <c r="D9830" s="1">
        <v>27957.4949094647</v>
      </c>
      <c r="E9830" s="1">
        <v>-187500.022351744</v>
      </c>
      <c r="F9830" s="1">
        <v>5100.26575330087</v>
      </c>
      <c r="G9830" s="1">
        <v>-12145.9155852694</v>
      </c>
      <c r="H9830" s="1">
        <v>27166.0643417911</v>
      </c>
      <c r="I9830" s="1">
        <v>41604.5983558414</v>
      </c>
      <c r="J9830" s="1">
        <v>1115.44145529764</v>
      </c>
      <c r="K9830" s="1">
        <v>0.008</v>
      </c>
      <c r="L9830" s="1">
        <v>0.886</v>
      </c>
      <c r="M9830" s="1">
        <v>-0.848</v>
      </c>
    </row>
    <row r="9831">
      <c r="A9831" s="1">
        <v>9829.0</v>
      </c>
      <c r="B9831" s="1">
        <v>1.70023773659176E9</v>
      </c>
      <c r="C9831" s="1">
        <v>39273.3784643862</v>
      </c>
      <c r="D9831" s="1">
        <v>28015.2741688816</v>
      </c>
      <c r="E9831" s="1">
        <v>-187500.022351744</v>
      </c>
      <c r="F9831" s="1">
        <v>5084.10544205968</v>
      </c>
      <c r="G9831" s="1">
        <v>-12203.9183621309</v>
      </c>
      <c r="H9831" s="1">
        <v>27165.7067138799</v>
      </c>
      <c r="I9831" s="1">
        <v>41548.2272563251</v>
      </c>
      <c r="J9831" s="1">
        <v>1087.5017747285</v>
      </c>
      <c r="K9831" s="1">
        <v>0.008</v>
      </c>
      <c r="L9831" s="1">
        <v>0.886</v>
      </c>
      <c r="M9831" s="1">
        <v>-0.848</v>
      </c>
    </row>
    <row r="9832">
      <c r="A9832" s="1">
        <v>9830.0</v>
      </c>
      <c r="B9832" s="1">
        <v>1.7002377365957E9</v>
      </c>
      <c r="C9832" s="1">
        <v>39258.1345746677</v>
      </c>
      <c r="D9832" s="1">
        <v>27998.2197878622</v>
      </c>
      <c r="E9832" s="1">
        <v>-187500.022351744</v>
      </c>
      <c r="F9832" s="1">
        <v>5113.20741334049</v>
      </c>
      <c r="G9832" s="1">
        <v>-12164.8251610785</v>
      </c>
      <c r="H9832" s="1">
        <v>27171.6075744161</v>
      </c>
      <c r="I9832" s="1">
        <v>41520.3322792449</v>
      </c>
      <c r="J9832" s="1">
        <v>1076.92939960114</v>
      </c>
      <c r="K9832" s="1">
        <v>0.008</v>
      </c>
      <c r="L9832" s="1">
        <v>0.886</v>
      </c>
      <c r="M9832" s="1">
        <v>-0.848</v>
      </c>
    </row>
    <row r="9833">
      <c r="A9833" s="1">
        <v>9831.0</v>
      </c>
      <c r="B9833" s="1">
        <v>1.70023773659977E9</v>
      </c>
      <c r="C9833" s="1">
        <v>39243.5388855384</v>
      </c>
      <c r="D9833" s="1">
        <v>28001.6843082528</v>
      </c>
      <c r="E9833" s="1">
        <v>-187500.022351744</v>
      </c>
      <c r="F9833" s="1">
        <v>5126.08201814675</v>
      </c>
      <c r="G9833" s="1">
        <v>-12078.3909652699</v>
      </c>
      <c r="H9833" s="1">
        <v>27180.4365134759</v>
      </c>
      <c r="I9833" s="1">
        <v>41540.7394219326</v>
      </c>
      <c r="J9833" s="1">
        <v>1071.63203616524</v>
      </c>
      <c r="K9833" s="1">
        <v>0.008</v>
      </c>
      <c r="L9833" s="1">
        <v>0.886</v>
      </c>
      <c r="M9833" s="1">
        <v>-0.848</v>
      </c>
    </row>
    <row r="9834">
      <c r="A9834" s="1">
        <v>9832.0</v>
      </c>
      <c r="B9834" s="1">
        <v>1.70023773660276E9</v>
      </c>
      <c r="C9834" s="1">
        <v>39211.5535392229</v>
      </c>
      <c r="D9834" s="1">
        <v>28047.348922175</v>
      </c>
      <c r="E9834" s="1">
        <v>-187500.022351744</v>
      </c>
      <c r="F9834" s="1">
        <v>5166.3151581663</v>
      </c>
      <c r="G9834" s="1">
        <v>-12082.8836659054</v>
      </c>
      <c r="H9834" s="1">
        <v>27186.5385397122</v>
      </c>
      <c r="I9834" s="1">
        <v>41557.7043959742</v>
      </c>
      <c r="J9834" s="1">
        <v>1033.70112582458</v>
      </c>
      <c r="K9834" s="1">
        <v>-0.008</v>
      </c>
      <c r="L9834" s="1">
        <v>0.764</v>
      </c>
      <c r="M9834" s="1">
        <v>-0.754</v>
      </c>
    </row>
    <row r="9835">
      <c r="A9835" s="1">
        <v>9833.0</v>
      </c>
      <c r="B9835" s="1">
        <v>1.70023773660684E9</v>
      </c>
      <c r="C9835" s="1">
        <v>39068.7929473868</v>
      </c>
      <c r="D9835" s="1">
        <v>28063.5092334162</v>
      </c>
      <c r="E9835" s="1">
        <v>-187500.022351744</v>
      </c>
      <c r="F9835" s="1">
        <v>5193.94191431306</v>
      </c>
      <c r="G9835" s="1">
        <v>-12179.5326089301</v>
      </c>
      <c r="H9835" s="1">
        <v>27169.2159377593</v>
      </c>
      <c r="I9835" s="1">
        <v>41536.8278666529</v>
      </c>
      <c r="J9835" s="1">
        <v>975.877162918706</v>
      </c>
      <c r="K9835" s="1">
        <v>-0.008</v>
      </c>
      <c r="L9835" s="1">
        <v>0.764</v>
      </c>
      <c r="M9835" s="1">
        <v>-0.754</v>
      </c>
    </row>
    <row r="9836">
      <c r="A9836" s="1">
        <v>9834.0</v>
      </c>
      <c r="B9836" s="1">
        <v>1.70023773661079E9</v>
      </c>
      <c r="C9836" s="1">
        <v>39006.3421733787</v>
      </c>
      <c r="D9836" s="1">
        <v>28079.6918964018</v>
      </c>
      <c r="E9836" s="1">
        <v>-187500.022351744</v>
      </c>
      <c r="F9836" s="1">
        <v>5191.7737951009</v>
      </c>
      <c r="G9836" s="1">
        <v>-12174.861094339</v>
      </c>
      <c r="H9836" s="1">
        <v>27148.7417398383</v>
      </c>
      <c r="I9836" s="1">
        <v>41537.9231021312</v>
      </c>
      <c r="J9836" s="1">
        <v>939.399115967645</v>
      </c>
      <c r="K9836" s="1">
        <v>-0.008</v>
      </c>
      <c r="L9836" s="1">
        <v>0.764</v>
      </c>
      <c r="M9836" s="1">
        <v>-0.754</v>
      </c>
    </row>
    <row r="9837">
      <c r="A9837" s="1">
        <v>9835.0</v>
      </c>
      <c r="B9837" s="1">
        <v>1.70023773661481E9</v>
      </c>
      <c r="C9837" s="1">
        <v>38969.685312472</v>
      </c>
      <c r="D9837" s="1">
        <v>28112.884236918</v>
      </c>
      <c r="E9837" s="1">
        <v>-187500.022351744</v>
      </c>
      <c r="F9837" s="1">
        <v>5261.37712733472</v>
      </c>
      <c r="G9837" s="1">
        <v>-12092.3608055544</v>
      </c>
      <c r="H9837" s="1">
        <v>27155.0002282858</v>
      </c>
      <c r="I9837" s="1">
        <v>41553.8598959279</v>
      </c>
      <c r="J9837" s="1">
        <v>914.253403455424</v>
      </c>
      <c r="K9837" s="1">
        <v>-0.008</v>
      </c>
      <c r="L9837" s="1">
        <v>0.764</v>
      </c>
      <c r="M9837" s="1">
        <v>-0.754</v>
      </c>
    </row>
    <row r="9838">
      <c r="A9838" s="1">
        <v>9836.0</v>
      </c>
      <c r="B9838" s="1">
        <v>1.70023773661989E9</v>
      </c>
      <c r="C9838" s="1">
        <v>38885.7545120423</v>
      </c>
      <c r="D9838" s="1">
        <v>28152.9385629819</v>
      </c>
      <c r="E9838" s="1">
        <v>-187500.022351744</v>
      </c>
      <c r="F9838" s="1">
        <v>5346.67138417618</v>
      </c>
      <c r="G9838" s="1">
        <v>-12092.5619712545</v>
      </c>
      <c r="H9838" s="1">
        <v>27146.0371787592</v>
      </c>
      <c r="I9838" s="1">
        <v>41552.541143005</v>
      </c>
      <c r="J9838" s="1">
        <v>892.84043226724</v>
      </c>
      <c r="K9838" s="1">
        <v>-0.008</v>
      </c>
      <c r="L9838" s="1">
        <v>0.764</v>
      </c>
      <c r="M9838" s="1">
        <v>-0.754</v>
      </c>
    </row>
    <row r="9839">
      <c r="A9839" s="1">
        <v>9837.0</v>
      </c>
      <c r="B9839" s="1">
        <v>1.7002377366238E9</v>
      </c>
      <c r="C9839" s="1">
        <v>38830.7915724267</v>
      </c>
      <c r="D9839" s="1">
        <v>28223.1230405715</v>
      </c>
      <c r="E9839" s="1">
        <v>-187500.022351744</v>
      </c>
      <c r="F9839" s="1">
        <v>5418.48753911108</v>
      </c>
      <c r="G9839" s="1">
        <v>-12189.4791352127</v>
      </c>
      <c r="H9839" s="1">
        <v>27143.1538037245</v>
      </c>
      <c r="I9839" s="1">
        <v>41541.3652707773</v>
      </c>
      <c r="J9839" s="1">
        <v>883.430347851556</v>
      </c>
      <c r="K9839" s="1">
        <v>-0.008</v>
      </c>
      <c r="L9839" s="1">
        <v>0.764</v>
      </c>
      <c r="M9839" s="1">
        <v>-0.754</v>
      </c>
    </row>
    <row r="9840">
      <c r="A9840" s="1">
        <v>9838.0</v>
      </c>
      <c r="B9840" s="1">
        <v>1.70023773662786E9</v>
      </c>
      <c r="C9840" s="1">
        <v>38783.5176329037</v>
      </c>
      <c r="D9840" s="1">
        <v>28271.894546973</v>
      </c>
      <c r="E9840" s="1">
        <v>-187500.022351744</v>
      </c>
      <c r="F9840" s="1">
        <v>5469.42716472472</v>
      </c>
      <c r="G9840" s="1">
        <v>-12217.8211471821</v>
      </c>
      <c r="H9840" s="1">
        <v>27133.5425536087</v>
      </c>
      <c r="I9840" s="1">
        <v>41550.3953755373</v>
      </c>
      <c r="J9840" s="1">
        <v>889.21944966548</v>
      </c>
      <c r="K9840" s="1">
        <v>-0.008</v>
      </c>
      <c r="L9840" s="1">
        <v>0.764</v>
      </c>
      <c r="M9840" s="1">
        <v>-0.754</v>
      </c>
    </row>
    <row r="9841">
      <c r="A9841" s="1">
        <v>9839.0</v>
      </c>
      <c r="B9841" s="1">
        <v>1.70023773663082E9</v>
      </c>
      <c r="C9841" s="1">
        <v>38769.6819030859</v>
      </c>
      <c r="D9841" s="1">
        <v>28325.0022917988</v>
      </c>
      <c r="E9841" s="1">
        <v>-187500.022351744</v>
      </c>
      <c r="F9841" s="1">
        <v>5549.22289243017</v>
      </c>
      <c r="G9841" s="1">
        <v>-12145.2673846801</v>
      </c>
      <c r="H9841" s="1">
        <v>27162.5774696561</v>
      </c>
      <c r="I9841" s="1">
        <v>41597.1775766822</v>
      </c>
      <c r="J9841" s="1">
        <v>922.747066348441</v>
      </c>
      <c r="K9841" s="1">
        <v>-0.008</v>
      </c>
      <c r="L9841" s="1">
        <v>0.764</v>
      </c>
      <c r="M9841" s="1">
        <v>-0.754</v>
      </c>
    </row>
    <row r="9842">
      <c r="A9842" s="1">
        <v>9840.0</v>
      </c>
      <c r="B9842" s="1">
        <v>1.70023773663581E9</v>
      </c>
      <c r="C9842" s="1">
        <v>38753.4098331224</v>
      </c>
      <c r="D9842" s="1">
        <v>28383.9438419275</v>
      </c>
      <c r="E9842" s="1">
        <v>-187500.022351744</v>
      </c>
      <c r="F9842" s="1">
        <v>5610.64548619335</v>
      </c>
      <c r="G9842" s="1">
        <v>-12101.0109306586</v>
      </c>
      <c r="H9842" s="1">
        <v>27165.6396586465</v>
      </c>
      <c r="I9842" s="1">
        <v>41651.1346877973</v>
      </c>
      <c r="J9842" s="1">
        <v>951.893741118161</v>
      </c>
      <c r="K9842" s="1">
        <v>-0.008</v>
      </c>
      <c r="L9842" s="1">
        <v>0.764</v>
      </c>
      <c r="M9842" s="1">
        <v>-0.754</v>
      </c>
    </row>
    <row r="9843">
      <c r="A9843" s="1">
        <v>9841.0</v>
      </c>
      <c r="B9843" s="1">
        <v>1.70023773663981E9</v>
      </c>
      <c r="C9843" s="1">
        <v>38682.6889136658</v>
      </c>
      <c r="D9843" s="1">
        <v>28420.7124615564</v>
      </c>
      <c r="E9843" s="1">
        <v>-187500.022351744</v>
      </c>
      <c r="F9843" s="1">
        <v>5616.38988451837</v>
      </c>
      <c r="G9843" s="1">
        <v>-12189.345024746</v>
      </c>
      <c r="H9843" s="1">
        <v>27162.0410277892</v>
      </c>
      <c r="I9843" s="1">
        <v>41685.2210980917</v>
      </c>
      <c r="J9843" s="1">
        <v>972.032662872393</v>
      </c>
      <c r="K9843" s="1">
        <v>-0.008</v>
      </c>
      <c r="L9843" s="1">
        <v>0.764</v>
      </c>
      <c r="M9843" s="1">
        <v>-0.754</v>
      </c>
    </row>
    <row r="9844">
      <c r="A9844" s="1">
        <v>9842.0</v>
      </c>
      <c r="B9844" s="1">
        <v>1.70023773664287E9</v>
      </c>
      <c r="C9844" s="1">
        <v>38652.2234859733</v>
      </c>
      <c r="D9844" s="1">
        <v>28517.8307912148</v>
      </c>
      <c r="E9844" s="1">
        <v>-187500.022351744</v>
      </c>
      <c r="F9844" s="1">
        <v>5641.44619005277</v>
      </c>
      <c r="G9844" s="1">
        <v>-12229.108778132</v>
      </c>
      <c r="H9844" s="1">
        <v>27168.5006819368</v>
      </c>
      <c r="I9844" s="1">
        <v>41749.7058808453</v>
      </c>
      <c r="J9844" s="1">
        <v>1004.88972722169</v>
      </c>
      <c r="K9844" s="1">
        <v>-0.008</v>
      </c>
      <c r="L9844" s="1">
        <v>0.624</v>
      </c>
      <c r="M9844" s="1">
        <v>-0.676</v>
      </c>
    </row>
    <row r="9845">
      <c r="A9845" s="1">
        <v>9843.0</v>
      </c>
      <c r="B9845" s="1">
        <v>1.70023773664679E9</v>
      </c>
      <c r="C9845" s="1">
        <v>38710.2039110903</v>
      </c>
      <c r="D9845" s="1">
        <v>28593.1338182847</v>
      </c>
      <c r="E9845" s="1">
        <v>-187500.022351744</v>
      </c>
      <c r="F9845" s="1">
        <v>5672.85039101247</v>
      </c>
      <c r="G9845" s="1">
        <v>-12158.2537482087</v>
      </c>
      <c r="H9845" s="1">
        <v>27167.4948534363</v>
      </c>
      <c r="I9845" s="1">
        <v>41807.865119918</v>
      </c>
      <c r="J9845" s="1">
        <v>1030.8401025343</v>
      </c>
      <c r="K9845" s="1">
        <v>-0.008</v>
      </c>
      <c r="L9845" s="1">
        <v>0.624</v>
      </c>
      <c r="M9845" s="1">
        <v>-0.676</v>
      </c>
    </row>
    <row r="9846">
      <c r="A9846" s="1">
        <v>9844.0</v>
      </c>
      <c r="B9846" s="1">
        <v>1.70023773665184E9</v>
      </c>
      <c r="C9846" s="1">
        <v>38734.2543881242</v>
      </c>
      <c r="D9846" s="1">
        <v>28658.9150022166</v>
      </c>
      <c r="E9846" s="1">
        <v>-187500.022351744</v>
      </c>
      <c r="F9846" s="1">
        <v>5673.27507415712</v>
      </c>
      <c r="G9846" s="1">
        <v>-12116.4559860773</v>
      </c>
      <c r="H9846" s="1">
        <v>27151.9156875509</v>
      </c>
      <c r="I9846" s="1">
        <v>41810.614384486</v>
      </c>
      <c r="J9846" s="1">
        <v>1057.72925111404</v>
      </c>
      <c r="K9846" s="1">
        <v>-0.008</v>
      </c>
      <c r="L9846" s="1">
        <v>0.624</v>
      </c>
      <c r="M9846" s="1">
        <v>-0.676</v>
      </c>
    </row>
    <row r="9847">
      <c r="A9847" s="1">
        <v>9845.0</v>
      </c>
      <c r="B9847" s="1">
        <v>1.70023773665589E9</v>
      </c>
      <c r="C9847" s="1">
        <v>38699.4974254962</v>
      </c>
      <c r="D9847" s="1">
        <v>28706.1218865063</v>
      </c>
      <c r="E9847" s="1">
        <v>-187500.022351744</v>
      </c>
      <c r="F9847" s="1">
        <v>5639.03220165159</v>
      </c>
      <c r="G9847" s="1">
        <v>-12202.6443126969</v>
      </c>
      <c r="H9847" s="1">
        <v>27145.9924752703</v>
      </c>
      <c r="I9847" s="1">
        <v>41793.6494104444</v>
      </c>
      <c r="J9847" s="1">
        <v>1100.5551934904</v>
      </c>
      <c r="K9847" s="1">
        <v>-0.008</v>
      </c>
      <c r="L9847" s="1">
        <v>0.624</v>
      </c>
      <c r="M9847" s="1">
        <v>-0.676</v>
      </c>
    </row>
    <row r="9848">
      <c r="A9848" s="1">
        <v>9846.0</v>
      </c>
      <c r="B9848" s="1">
        <v>1.70023773665877E9</v>
      </c>
      <c r="C9848" s="1">
        <v>38675.9386868403</v>
      </c>
      <c r="D9848" s="1">
        <v>28750.1101195943</v>
      </c>
      <c r="E9848" s="1">
        <v>-187500.022351744</v>
      </c>
      <c r="F9848" s="1">
        <v>5620.99434387616</v>
      </c>
      <c r="G9848" s="1">
        <v>-12240.7316852488</v>
      </c>
      <c r="H9848" s="1">
        <v>27160.4317021884</v>
      </c>
      <c r="I9848" s="1">
        <v>41796.1081023345</v>
      </c>
      <c r="J9848" s="1">
        <v>1146.53273183497</v>
      </c>
      <c r="K9848" s="1">
        <v>-0.008</v>
      </c>
      <c r="L9848" s="1">
        <v>0.624</v>
      </c>
      <c r="M9848" s="1">
        <v>-0.676</v>
      </c>
    </row>
    <row r="9849">
      <c r="A9849" s="1">
        <v>9847.0</v>
      </c>
      <c r="B9849" s="1">
        <v>1.70023773666276E9</v>
      </c>
      <c r="C9849" s="1">
        <v>38683.1806520439</v>
      </c>
      <c r="D9849" s="1">
        <v>28776.507529796</v>
      </c>
      <c r="E9849" s="1">
        <v>-187500.022351744</v>
      </c>
      <c r="F9849" s="1">
        <v>5626.55992824553</v>
      </c>
      <c r="G9849" s="1">
        <v>-12171.2848152261</v>
      </c>
      <c r="H9849" s="1">
        <v>27160.7893300997</v>
      </c>
      <c r="I9849" s="1">
        <v>41820.7844282131</v>
      </c>
      <c r="J9849" s="1">
        <v>1161.64251108676</v>
      </c>
      <c r="K9849" s="1">
        <v>-0.008</v>
      </c>
      <c r="L9849" s="1">
        <v>0.624</v>
      </c>
      <c r="M9849" s="1">
        <v>-0.676</v>
      </c>
    </row>
    <row r="9850">
      <c r="A9850" s="1">
        <v>9848.0</v>
      </c>
      <c r="B9850" s="1">
        <v>1.7002377366668E9</v>
      </c>
      <c r="C9850" s="1">
        <v>38664.9416285683</v>
      </c>
      <c r="D9850" s="1">
        <v>28741.8623258903</v>
      </c>
      <c r="E9850" s="1">
        <v>-187500.022351744</v>
      </c>
      <c r="F9850" s="1">
        <v>5613.1712333168</v>
      </c>
      <c r="G9850" s="1">
        <v>-12102.6202562594</v>
      </c>
      <c r="H9850" s="1">
        <v>27141.7456438238</v>
      </c>
      <c r="I9850" s="1">
        <v>41829.9262916953</v>
      </c>
      <c r="J9850" s="1">
        <v>1146.75624927952</v>
      </c>
      <c r="K9850" s="1">
        <v>-0.008</v>
      </c>
      <c r="L9850" s="1">
        <v>0.624</v>
      </c>
      <c r="M9850" s="1">
        <v>-0.676</v>
      </c>
    </row>
    <row r="9851">
      <c r="A9851" s="1">
        <v>9849.0</v>
      </c>
      <c r="B9851" s="1">
        <v>1.7002377366708E9</v>
      </c>
      <c r="C9851" s="1">
        <v>38627.1671804389</v>
      </c>
      <c r="D9851" s="1">
        <v>28751.026541117</v>
      </c>
      <c r="E9851" s="1">
        <v>-187500.022351744</v>
      </c>
      <c r="F9851" s="1">
        <v>5598.24026802066</v>
      </c>
      <c r="G9851" s="1">
        <v>-12165.7192308568</v>
      </c>
      <c r="H9851" s="1">
        <v>27154.1955654854</v>
      </c>
      <c r="I9851" s="1">
        <v>41813.609518243</v>
      </c>
      <c r="J9851" s="1">
        <v>1139.17900790917</v>
      </c>
      <c r="K9851" s="1">
        <v>-0.008</v>
      </c>
      <c r="L9851" s="1">
        <v>0.624</v>
      </c>
      <c r="M9851" s="1">
        <v>-0.676</v>
      </c>
    </row>
    <row r="9852">
      <c r="A9852" s="1">
        <v>9850.0</v>
      </c>
      <c r="B9852" s="1">
        <v>1.7002377366758E9</v>
      </c>
      <c r="C9852" s="1">
        <v>38593.2595841002</v>
      </c>
      <c r="D9852" s="1">
        <v>28737.1461078102</v>
      </c>
      <c r="E9852" s="1">
        <v>-187500.022351744</v>
      </c>
      <c r="F9852" s="1">
        <v>5568.55715138401</v>
      </c>
      <c r="G9852" s="1">
        <v>-12216.5247460037</v>
      </c>
      <c r="H9852" s="1">
        <v>27153.7708823407</v>
      </c>
      <c r="I9852" s="1">
        <v>41791.7495121657</v>
      </c>
      <c r="J9852" s="1">
        <v>1123.7116007461</v>
      </c>
      <c r="K9852" s="1">
        <v>-0.008</v>
      </c>
      <c r="L9852" s="1">
        <v>0.624</v>
      </c>
      <c r="M9852" s="1">
        <v>-0.676</v>
      </c>
    </row>
    <row r="9853">
      <c r="A9853" s="1">
        <v>9851.0</v>
      </c>
      <c r="B9853" s="1">
        <v>1.70023773667982E9</v>
      </c>
      <c r="C9853" s="1">
        <v>38595.561813779</v>
      </c>
      <c r="D9853" s="1">
        <v>28694.1860549671</v>
      </c>
      <c r="E9853" s="1">
        <v>-187500.022351744</v>
      </c>
      <c r="F9853" s="1">
        <v>5540.90804349279</v>
      </c>
      <c r="G9853" s="1">
        <v>-12169.362565203</v>
      </c>
      <c r="H9853" s="1">
        <v>27165.2373272463</v>
      </c>
      <c r="I9853" s="1">
        <v>41774.9186485908</v>
      </c>
      <c r="J9853" s="1">
        <v>1119.10714138831</v>
      </c>
      <c r="K9853" s="1">
        <v>-0.008</v>
      </c>
      <c r="L9853" s="1">
        <v>0.624</v>
      </c>
      <c r="M9853" s="1">
        <v>-0.676</v>
      </c>
    </row>
    <row r="9854">
      <c r="A9854" s="1">
        <v>9852.0</v>
      </c>
      <c r="B9854" s="1">
        <v>1.70023773668398E9</v>
      </c>
      <c r="C9854" s="1">
        <v>38628.597692084</v>
      </c>
      <c r="D9854" s="1">
        <v>28665.4640633421</v>
      </c>
      <c r="E9854" s="1">
        <v>-187500.022351744</v>
      </c>
      <c r="F9854" s="1">
        <v>5532.74965676661</v>
      </c>
      <c r="G9854" s="1">
        <v>-12075.9993286132</v>
      </c>
      <c r="H9854" s="1">
        <v>27169.9535453264</v>
      </c>
      <c r="I9854" s="1">
        <v>41767.3861107094</v>
      </c>
      <c r="J9854" s="1">
        <v>1124.71742924659</v>
      </c>
      <c r="K9854" s="1">
        <v>0.028</v>
      </c>
      <c r="L9854" s="1">
        <v>0.712</v>
      </c>
      <c r="M9854" s="1">
        <v>-0.562</v>
      </c>
    </row>
    <row r="9855">
      <c r="A9855" s="1">
        <v>9853.0</v>
      </c>
      <c r="B9855" s="1">
        <v>1.7002377366869E9</v>
      </c>
      <c r="C9855" s="1">
        <v>38609.1293226634</v>
      </c>
      <c r="D9855" s="1">
        <v>28734.4638984756</v>
      </c>
      <c r="E9855" s="1">
        <v>-187500.022351744</v>
      </c>
      <c r="F9855" s="1">
        <v>5507.8498134434</v>
      </c>
      <c r="G9855" s="1">
        <v>-12115.1372331544</v>
      </c>
      <c r="H9855" s="1">
        <v>27159.2023562434</v>
      </c>
      <c r="I9855" s="1">
        <v>41719.2851566416</v>
      </c>
      <c r="J9855" s="1">
        <v>1113.98859190804</v>
      </c>
      <c r="K9855" s="1">
        <v>0.028</v>
      </c>
      <c r="L9855" s="1">
        <v>0.712</v>
      </c>
      <c r="M9855" s="1">
        <v>-0.562</v>
      </c>
    </row>
    <row r="9856">
      <c r="A9856" s="1">
        <v>9854.0</v>
      </c>
      <c r="B9856" s="1">
        <v>1.70023773669091E9</v>
      </c>
      <c r="C9856" s="1">
        <v>38521.6892983543</v>
      </c>
      <c r="D9856" s="1">
        <v>28727.4007472277</v>
      </c>
      <c r="E9856" s="1">
        <v>-187500.022351744</v>
      </c>
      <c r="F9856" s="1">
        <v>5459.07830704192</v>
      </c>
      <c r="G9856" s="1">
        <v>-12204.6783214424</v>
      </c>
      <c r="H9856" s="1">
        <v>27156.2295742308</v>
      </c>
      <c r="I9856" s="1">
        <v>41673.5087839971</v>
      </c>
      <c r="J9856" s="1">
        <v>1106.23253658205</v>
      </c>
      <c r="K9856" s="1">
        <v>0.028</v>
      </c>
      <c r="L9856" s="1">
        <v>0.712</v>
      </c>
      <c r="M9856" s="1">
        <v>-0.562</v>
      </c>
    </row>
    <row r="9857">
      <c r="A9857" s="1">
        <v>9855.0</v>
      </c>
      <c r="B9857" s="1">
        <v>1.70023773669491E9</v>
      </c>
      <c r="C9857" s="1">
        <v>38488.0946264379</v>
      </c>
      <c r="D9857" s="1">
        <v>28750.0430643609</v>
      </c>
      <c r="E9857" s="1">
        <v>-187500.022351744</v>
      </c>
      <c r="F9857" s="1">
        <v>5435.56427187493</v>
      </c>
      <c r="G9857" s="1">
        <v>-12195.9834928492</v>
      </c>
      <c r="H9857" s="1">
        <v>27148.0711875046</v>
      </c>
      <c r="I9857" s="1">
        <v>41649.7488796411</v>
      </c>
      <c r="J9857" s="1">
        <v>1095.30253354341</v>
      </c>
      <c r="K9857" s="1">
        <v>0.028</v>
      </c>
      <c r="L9857" s="1">
        <v>0.712</v>
      </c>
      <c r="M9857" s="1">
        <v>-0.562</v>
      </c>
    </row>
    <row r="9858">
      <c r="A9858" s="1">
        <v>9856.0</v>
      </c>
      <c r="B9858" s="1">
        <v>1.70023773669889E9</v>
      </c>
      <c r="C9858" s="1">
        <v>38519.565882631</v>
      </c>
      <c r="D9858" s="1">
        <v>28768.9526401701</v>
      </c>
      <c r="E9858" s="1">
        <v>-187500.022351744</v>
      </c>
      <c r="F9858" s="1">
        <v>5449.86938832633</v>
      </c>
      <c r="G9858" s="1">
        <v>-12112.4326720753</v>
      </c>
      <c r="H9858" s="1">
        <v>27145.2772194477</v>
      </c>
      <c r="I9858" s="1">
        <v>41634.7285073671</v>
      </c>
      <c r="J9858" s="1">
        <v>1086.47359448356</v>
      </c>
      <c r="K9858" s="1">
        <v>0.028</v>
      </c>
      <c r="L9858" s="1">
        <v>0.712</v>
      </c>
      <c r="M9858" s="1">
        <v>-0.562</v>
      </c>
    </row>
    <row r="9859">
      <c r="A9859" s="1">
        <v>9857.0</v>
      </c>
      <c r="B9859" s="1">
        <v>1.70023773670293E9</v>
      </c>
      <c r="C9859" s="1">
        <v>38512.6368418499</v>
      </c>
      <c r="D9859" s="1">
        <v>28768.2373843476</v>
      </c>
      <c r="E9859" s="1">
        <v>-187500.022351744</v>
      </c>
      <c r="F9859" s="1">
        <v>5459.68180414221</v>
      </c>
      <c r="G9859" s="1">
        <v>-12133.0409804631</v>
      </c>
      <c r="H9859" s="1">
        <v>27145.3442746811</v>
      </c>
      <c r="I9859" s="1">
        <v>41596.5964313264</v>
      </c>
      <c r="J9859" s="1">
        <v>1074.80598387789</v>
      </c>
      <c r="K9859" s="1">
        <v>0.028</v>
      </c>
      <c r="L9859" s="1">
        <v>0.712</v>
      </c>
      <c r="M9859" s="1">
        <v>-0.562</v>
      </c>
    </row>
    <row r="9860">
      <c r="A9860" s="1">
        <v>9858.0</v>
      </c>
      <c r="B9860" s="1">
        <v>1.70023773670791E9</v>
      </c>
      <c r="C9860" s="1">
        <v>38456.2657423336</v>
      </c>
      <c r="D9860" s="1">
        <v>28786.0517246784</v>
      </c>
      <c r="E9860" s="1">
        <v>-187500.022351744</v>
      </c>
      <c r="F9860" s="1">
        <v>5469.29305425799</v>
      </c>
      <c r="G9860" s="1">
        <v>-12254.2991941331</v>
      </c>
      <c r="H9860" s="1">
        <v>27146.1042339926</v>
      </c>
      <c r="I9860" s="1">
        <v>41559.7831082085</v>
      </c>
      <c r="J9860" s="1">
        <v>1053.86239932327</v>
      </c>
      <c r="K9860" s="1">
        <v>0.028</v>
      </c>
      <c r="L9860" s="1">
        <v>0.712</v>
      </c>
      <c r="M9860" s="1">
        <v>-0.562</v>
      </c>
    </row>
    <row r="9861">
      <c r="A9861" s="1">
        <v>9859.0</v>
      </c>
      <c r="B9861" s="1">
        <v>1.70023773671091E9</v>
      </c>
      <c r="C9861" s="1">
        <v>38403.7838463525</v>
      </c>
      <c r="D9861" s="1">
        <v>28835.2032107357</v>
      </c>
      <c r="E9861" s="1">
        <v>-187500.022351744</v>
      </c>
      <c r="F9861" s="1">
        <v>5501.92660116274</v>
      </c>
      <c r="G9861" s="1">
        <v>-12262.8599122595</v>
      </c>
      <c r="H9861" s="1">
        <v>27154.0167515297</v>
      </c>
      <c r="I9861" s="1">
        <v>41584.5935445539</v>
      </c>
      <c r="J9861" s="1">
        <v>1037.99266076</v>
      </c>
      <c r="K9861" s="1">
        <v>0.028</v>
      </c>
      <c r="L9861" s="1">
        <v>0.712</v>
      </c>
      <c r="M9861" s="1">
        <v>-0.562</v>
      </c>
    </row>
    <row r="9862">
      <c r="A9862" s="1">
        <v>9860.0</v>
      </c>
      <c r="B9862" s="1">
        <v>1.70023773671496E9</v>
      </c>
      <c r="C9862" s="1">
        <v>38335.1192873858</v>
      </c>
      <c r="D9862" s="1">
        <v>28860.6394959258</v>
      </c>
      <c r="E9862" s="1">
        <v>-187500.022351744</v>
      </c>
      <c r="F9862" s="1">
        <v>5531.74382826612</v>
      </c>
      <c r="G9862" s="1">
        <v>-12174.3023007276</v>
      </c>
      <c r="H9862" s="1">
        <v>27150.5298793947</v>
      </c>
      <c r="I9862" s="1">
        <v>41607.6381930873</v>
      </c>
      <c r="J9862" s="1">
        <v>1023.8887100087</v>
      </c>
      <c r="K9862" s="1">
        <v>0.028</v>
      </c>
      <c r="L9862" s="1">
        <v>0.712</v>
      </c>
      <c r="M9862" s="1">
        <v>-0.562</v>
      </c>
    </row>
    <row r="9863">
      <c r="A9863" s="1">
        <v>9861.0</v>
      </c>
      <c r="B9863" s="1">
        <v>1.70023773671895E9</v>
      </c>
      <c r="C9863" s="1">
        <v>38274.6354668898</v>
      </c>
      <c r="D9863" s="1">
        <v>28888.7579904506</v>
      </c>
      <c r="E9863" s="1">
        <v>-187500.022351744</v>
      </c>
      <c r="F9863" s="1">
        <v>5544.48432260564</v>
      </c>
      <c r="G9863" s="1">
        <v>-12170.9718908038</v>
      </c>
      <c r="H9863" s="1">
        <v>27136.113004221</v>
      </c>
      <c r="I9863" s="1">
        <v>41594.8306435144</v>
      </c>
      <c r="J9863" s="1">
        <v>991.702197993063</v>
      </c>
      <c r="K9863" s="1">
        <v>0.028</v>
      </c>
      <c r="L9863" s="1">
        <v>0.712</v>
      </c>
      <c r="M9863" s="1">
        <v>-0.562</v>
      </c>
    </row>
    <row r="9864">
      <c r="A9864" s="1">
        <v>9862.0</v>
      </c>
      <c r="B9864" s="1">
        <v>1.70023773672297E9</v>
      </c>
      <c r="C9864" s="1">
        <v>38203.5569195219</v>
      </c>
      <c r="D9864" s="1">
        <v>28900.1126766339</v>
      </c>
      <c r="E9864" s="1">
        <v>-187500.022351744</v>
      </c>
      <c r="F9864" s="1">
        <v>5549.17818894126</v>
      </c>
      <c r="G9864" s="1">
        <v>-12285.7704503262</v>
      </c>
      <c r="H9864" s="1">
        <v>27151.5133561507</v>
      </c>
      <c r="I9864" s="1">
        <v>41567.270942601</v>
      </c>
      <c r="J9864" s="1">
        <v>1008.19778540108</v>
      </c>
      <c r="K9864" s="1">
        <v>0.034</v>
      </c>
      <c r="L9864" s="1">
        <v>0.608</v>
      </c>
      <c r="M9864" s="1">
        <v>-0.494</v>
      </c>
    </row>
    <row r="9865">
      <c r="A9865" s="1">
        <v>9863.0</v>
      </c>
      <c r="B9865" s="1">
        <v>1.70023773672697E9</v>
      </c>
      <c r="C9865" s="1">
        <v>38195.0409048844</v>
      </c>
      <c r="D9865" s="1">
        <v>28940.1670026978</v>
      </c>
      <c r="E9865" s="1">
        <v>-187500.022351744</v>
      </c>
      <c r="F9865" s="1">
        <v>5610.86900363791</v>
      </c>
      <c r="G9865" s="1">
        <v>-12268.0231652287</v>
      </c>
      <c r="H9865" s="1">
        <v>27172.389885472</v>
      </c>
      <c r="I9865" s="1">
        <v>41597.021114471</v>
      </c>
      <c r="J9865" s="1">
        <v>1054.80117259039</v>
      </c>
      <c r="K9865" s="1">
        <v>0.034</v>
      </c>
      <c r="L9865" s="1">
        <v>0.608</v>
      </c>
      <c r="M9865" s="1">
        <v>-0.494</v>
      </c>
    </row>
    <row r="9866">
      <c r="A9866" s="1">
        <v>9864.0</v>
      </c>
      <c r="B9866" s="1">
        <v>1.700237736731E9</v>
      </c>
      <c r="C9866" s="1">
        <v>38217.4597045731</v>
      </c>
      <c r="D9866" s="1">
        <v>28968.0396280335</v>
      </c>
      <c r="E9866" s="1">
        <v>-187500.022351744</v>
      </c>
      <c r="F9866" s="1">
        <v>5681.50051611668</v>
      </c>
      <c r="G9866" s="1">
        <v>-12138.1148264545</v>
      </c>
      <c r="H9866" s="1">
        <v>27166.7572458693</v>
      </c>
      <c r="I9866" s="1">
        <v>41647.6925191512</v>
      </c>
      <c r="J9866" s="1">
        <v>1087.27825728395</v>
      </c>
      <c r="K9866" s="1">
        <v>0.034</v>
      </c>
      <c r="L9866" s="1">
        <v>0.608</v>
      </c>
      <c r="M9866" s="1">
        <v>-0.494</v>
      </c>
    </row>
    <row r="9867">
      <c r="A9867" s="1">
        <v>9865.0</v>
      </c>
      <c r="B9867" s="1">
        <v>1.70023773673493E9</v>
      </c>
      <c r="C9867" s="1">
        <v>38221.5053703195</v>
      </c>
      <c r="D9867" s="1">
        <v>28961.334104697</v>
      </c>
      <c r="E9867" s="1">
        <v>-187500.022351744</v>
      </c>
      <c r="F9867" s="1">
        <v>5739.05625808909</v>
      </c>
      <c r="G9867" s="1">
        <v>-12077.2957297916</v>
      </c>
      <c r="H9867" s="1">
        <v>27165.7737691132</v>
      </c>
      <c r="I9867" s="1">
        <v>41677.1074148544</v>
      </c>
      <c r="J9867" s="1">
        <v>1109.83116743936</v>
      </c>
      <c r="K9867" s="1">
        <v>0.034</v>
      </c>
      <c r="L9867" s="1">
        <v>0.608</v>
      </c>
      <c r="M9867" s="1">
        <v>-0.494</v>
      </c>
    </row>
    <row r="9868">
      <c r="A9868" s="1">
        <v>9866.0</v>
      </c>
      <c r="B9868" s="1">
        <v>1.70023773673898E9</v>
      </c>
      <c r="C9868" s="1">
        <v>38170.2528202835</v>
      </c>
      <c r="D9868" s="1">
        <v>28954.6509331048</v>
      </c>
      <c r="E9868" s="1">
        <v>-187500.022351744</v>
      </c>
      <c r="F9868" s="1">
        <v>5777.79183123014</v>
      </c>
      <c r="G9868" s="1">
        <v>-12153.5598818731</v>
      </c>
      <c r="H9868" s="1">
        <v>27166.153748769</v>
      </c>
      <c r="I9868" s="1">
        <v>41677.4873945102</v>
      </c>
      <c r="J9868" s="1">
        <v>1122.45990305661</v>
      </c>
      <c r="K9868" s="1">
        <v>0.034</v>
      </c>
      <c r="L9868" s="1">
        <v>0.608</v>
      </c>
      <c r="M9868" s="1">
        <v>-0.494</v>
      </c>
    </row>
    <row r="9869">
      <c r="A9869" s="1">
        <v>9867.0</v>
      </c>
      <c r="B9869" s="1">
        <v>1.70023773674203E9</v>
      </c>
      <c r="C9869" s="1">
        <v>38121.5483691154</v>
      </c>
      <c r="D9869" s="1">
        <v>28950.2476394471</v>
      </c>
      <c r="E9869" s="1">
        <v>-187500.022351744</v>
      </c>
      <c r="F9869" s="1">
        <v>5812.63820083596</v>
      </c>
      <c r="G9869" s="1">
        <v>-12186.8863328559</v>
      </c>
      <c r="H9869" s="1">
        <v>27165.9972865578</v>
      </c>
      <c r="I9869" s="1">
        <v>41697.8945371978</v>
      </c>
      <c r="J9869" s="1">
        <v>1136.58620555236</v>
      </c>
      <c r="K9869" s="1">
        <v>0.034</v>
      </c>
      <c r="L9869" s="1">
        <v>0.608</v>
      </c>
      <c r="M9869" s="1">
        <v>-0.494</v>
      </c>
    </row>
    <row r="9870">
      <c r="A9870" s="1">
        <v>9868.0</v>
      </c>
      <c r="B9870" s="1">
        <v>1.70023773674691E9</v>
      </c>
      <c r="C9870" s="1">
        <v>38108.7631712869</v>
      </c>
      <c r="D9870" s="1">
        <v>28914.3730895964</v>
      </c>
      <c r="E9870" s="1">
        <v>-187500.022351744</v>
      </c>
      <c r="F9870" s="1">
        <v>5837.51569241472</v>
      </c>
      <c r="G9870" s="1">
        <v>-12105.6824452498</v>
      </c>
      <c r="H9870" s="1">
        <v>27153.7038271074</v>
      </c>
      <c r="I9870" s="1">
        <v>41739.826409796</v>
      </c>
      <c r="J9870" s="1">
        <v>1147.11387719081</v>
      </c>
      <c r="K9870" s="1">
        <v>0.034</v>
      </c>
      <c r="L9870" s="1">
        <v>0.608</v>
      </c>
      <c r="M9870" s="1">
        <v>-0.494</v>
      </c>
    </row>
    <row r="9871">
      <c r="A9871" s="1">
        <v>9869.0</v>
      </c>
      <c r="B9871" s="1">
        <v>1.70023773675096E9</v>
      </c>
      <c r="C9871" s="1">
        <v>38087.0149239319</v>
      </c>
      <c r="D9871" s="1">
        <v>28883.6841444592</v>
      </c>
      <c r="E9871" s="1">
        <v>-187500.022351744</v>
      </c>
      <c r="F9871" s="1">
        <v>5840.13084651599</v>
      </c>
      <c r="G9871" s="1">
        <v>-12055.4580754587</v>
      </c>
      <c r="H9871" s="1">
        <v>27145.7242543368</v>
      </c>
      <c r="I9871" s="1">
        <v>41771.3870729669</v>
      </c>
      <c r="J9871" s="1">
        <v>1158.35680465183</v>
      </c>
      <c r="K9871" s="1">
        <v>0.034</v>
      </c>
      <c r="L9871" s="1">
        <v>0.608</v>
      </c>
      <c r="M9871" s="1">
        <v>-0.494</v>
      </c>
    </row>
    <row r="9872">
      <c r="A9872" s="1">
        <v>9870.0</v>
      </c>
      <c r="B9872" s="1">
        <v>1.70023773675496E9</v>
      </c>
      <c r="C9872" s="1">
        <v>38014.3941061966</v>
      </c>
      <c r="D9872" s="1">
        <v>28919.2457698876</v>
      </c>
      <c r="E9872" s="1">
        <v>-187500.022351744</v>
      </c>
      <c r="F9872" s="1">
        <v>5835.50403541374</v>
      </c>
      <c r="G9872" s="1">
        <v>-12144.082742224</v>
      </c>
      <c r="H9872" s="1">
        <v>27168.9924203148</v>
      </c>
      <c r="I9872" s="1">
        <v>41792.8000441551</v>
      </c>
      <c r="J9872" s="1">
        <v>1182.2284677301</v>
      </c>
      <c r="K9872" s="1">
        <v>0.034</v>
      </c>
      <c r="L9872" s="1">
        <v>0.608</v>
      </c>
      <c r="M9872" s="1">
        <v>-0.494</v>
      </c>
    </row>
    <row r="9873">
      <c r="A9873" s="1">
        <v>9871.0</v>
      </c>
      <c r="B9873" s="1">
        <v>1.70023773675893E9</v>
      </c>
      <c r="C9873" s="1">
        <v>37939.2698930823</v>
      </c>
      <c r="D9873" s="1">
        <v>28886.1428363493</v>
      </c>
      <c r="E9873" s="1">
        <v>-187500.022351744</v>
      </c>
      <c r="F9873" s="1">
        <v>5817.89086078296</v>
      </c>
      <c r="G9873" s="1">
        <v>-12221.106853617</v>
      </c>
      <c r="H9873" s="1">
        <v>27181.5988041876</v>
      </c>
      <c r="I9873" s="1">
        <v>41806.8145879286</v>
      </c>
      <c r="J9873" s="1">
        <v>1174.85239205984</v>
      </c>
      <c r="K9873" s="1">
        <v>0.034</v>
      </c>
      <c r="L9873" s="1">
        <v>0.608</v>
      </c>
      <c r="M9873" s="1">
        <v>-0.494</v>
      </c>
    </row>
    <row r="9874">
      <c r="A9874" s="1">
        <v>9872.0</v>
      </c>
      <c r="B9874" s="1">
        <v>1.70023773676402E9</v>
      </c>
      <c r="C9874" s="1">
        <v>37896.3768954726</v>
      </c>
      <c r="D9874" s="1">
        <v>28806.6823848107</v>
      </c>
      <c r="E9874" s="1">
        <v>-187500.022351744</v>
      </c>
      <c r="F9874" s="1">
        <v>5785.95021795633</v>
      </c>
      <c r="G9874" s="1">
        <v>-12160.6006813765</v>
      </c>
      <c r="H9874" s="1">
        <v>27167.4501499474</v>
      </c>
      <c r="I9874" s="1">
        <v>41802.3889425264</v>
      </c>
      <c r="J9874" s="1">
        <v>1144.20815041162</v>
      </c>
      <c r="K9874" s="1">
        <v>0.04</v>
      </c>
      <c r="L9874" s="1">
        <v>0.606</v>
      </c>
      <c r="M9874" s="1">
        <v>-0.412</v>
      </c>
    </row>
    <row r="9875">
      <c r="A9875" s="1">
        <v>9873.0</v>
      </c>
      <c r="B9875" s="1">
        <v>1.70023773676695E9</v>
      </c>
      <c r="C9875" s="1">
        <v>37852.2322001734</v>
      </c>
      <c r="D9875" s="1">
        <v>28746.7126544371</v>
      </c>
      <c r="E9875" s="1">
        <v>-187500.022351744</v>
      </c>
      <c r="F9875" s="1">
        <v>5780.29522660913</v>
      </c>
      <c r="G9875" s="1">
        <v>-12071.2160552997</v>
      </c>
      <c r="H9875" s="1">
        <v>27164.8126441016</v>
      </c>
      <c r="I9875" s="1">
        <v>41819.8680066905</v>
      </c>
      <c r="J9875" s="1">
        <v>1139.55898756492</v>
      </c>
      <c r="K9875" s="1">
        <v>0.04</v>
      </c>
      <c r="L9875" s="1">
        <v>0.606</v>
      </c>
      <c r="M9875" s="1">
        <v>-0.412</v>
      </c>
    </row>
    <row r="9876">
      <c r="A9876" s="1">
        <v>9874.0</v>
      </c>
      <c r="B9876" s="1">
        <v>1.70023773677092E9</v>
      </c>
      <c r="C9876" s="1">
        <v>37810.3673828086</v>
      </c>
      <c r="D9876" s="1">
        <v>28684.7983222959</v>
      </c>
      <c r="E9876" s="1">
        <v>-187500.022351744</v>
      </c>
      <c r="F9876" s="1">
        <v>5756.31180480859</v>
      </c>
      <c r="G9876" s="1">
        <v>-12142.0934369675</v>
      </c>
      <c r="H9876" s="1">
        <v>27167.4501499474</v>
      </c>
      <c r="I9876" s="1">
        <v>41813.2518903317</v>
      </c>
      <c r="J9876" s="1">
        <v>1130.41712408269</v>
      </c>
      <c r="K9876" s="1">
        <v>0.04</v>
      </c>
      <c r="L9876" s="1">
        <v>0.606</v>
      </c>
      <c r="M9876" s="1">
        <v>-0.412</v>
      </c>
    </row>
    <row r="9877">
      <c r="A9877" s="1">
        <v>9875.0</v>
      </c>
      <c r="B9877" s="1">
        <v>1.70023773677494E9</v>
      </c>
      <c r="C9877" s="1">
        <v>37788.5073767313</v>
      </c>
      <c r="D9877" s="1">
        <v>28589.8481118498</v>
      </c>
      <c r="E9877" s="1">
        <v>-187500.022351744</v>
      </c>
      <c r="F9877" s="1">
        <v>5728.39447598391</v>
      </c>
      <c r="G9877" s="1">
        <v>-12230.0251996547</v>
      </c>
      <c r="H9877" s="1">
        <v>27169.2382895038</v>
      </c>
      <c r="I9877" s="1">
        <v>41806.9486983953</v>
      </c>
      <c r="J9877" s="1">
        <v>1129.29953685993</v>
      </c>
      <c r="K9877" s="1">
        <v>0.04</v>
      </c>
      <c r="L9877" s="1">
        <v>0.606</v>
      </c>
      <c r="M9877" s="1">
        <v>-0.412</v>
      </c>
    </row>
    <row r="9878">
      <c r="A9878" s="1">
        <v>9876.0</v>
      </c>
      <c r="B9878" s="1">
        <v>1.70023773677897E9</v>
      </c>
      <c r="C9878" s="1">
        <v>37782.2488882838</v>
      </c>
      <c r="D9878" s="1">
        <v>28522.2564366169</v>
      </c>
      <c r="E9878" s="1">
        <v>-187500.022351744</v>
      </c>
      <c r="F9878" s="1">
        <v>5720.23608925772</v>
      </c>
      <c r="G9878" s="1">
        <v>-12176.9174548289</v>
      </c>
      <c r="H9878" s="1">
        <v>27187.0302780902</v>
      </c>
      <c r="I9878" s="1">
        <v>41824.3383555815</v>
      </c>
      <c r="J9878" s="1">
        <v>1148.83496151387</v>
      </c>
      <c r="K9878" s="1">
        <v>0.04</v>
      </c>
      <c r="L9878" s="1">
        <v>0.606</v>
      </c>
      <c r="M9878" s="1">
        <v>-0.412</v>
      </c>
    </row>
    <row r="9879">
      <c r="A9879" s="1">
        <v>9877.0</v>
      </c>
      <c r="B9879" s="1">
        <v>1.70023773678302E9</v>
      </c>
      <c r="C9879" s="1">
        <v>37769.0166555662</v>
      </c>
      <c r="D9879" s="1">
        <v>28431.7765750618</v>
      </c>
      <c r="E9879" s="1">
        <v>-187500.022351744</v>
      </c>
      <c r="F9879" s="1">
        <v>5699.58307738102</v>
      </c>
      <c r="G9879" s="1">
        <v>-12072.311290778</v>
      </c>
      <c r="H9879" s="1">
        <v>27189.0642868357</v>
      </c>
      <c r="I9879" s="1">
        <v>41840.0739836781</v>
      </c>
      <c r="J9879" s="1">
        <v>1160.9719587531</v>
      </c>
      <c r="K9879" s="1">
        <v>0.04</v>
      </c>
      <c r="L9879" s="1">
        <v>0.606</v>
      </c>
      <c r="M9879" s="1">
        <v>-0.412</v>
      </c>
    </row>
    <row r="9880">
      <c r="A9880" s="1">
        <v>9878.0</v>
      </c>
      <c r="B9880" s="1">
        <v>1.70023773678695E9</v>
      </c>
      <c r="C9880" s="1">
        <v>37701.0673524221</v>
      </c>
      <c r="D9880" s="1">
        <v>28347.2422775318</v>
      </c>
      <c r="E9880" s="1">
        <v>-187500.022351744</v>
      </c>
      <c r="F9880" s="1">
        <v>5655.37132684842</v>
      </c>
      <c r="G9880" s="1">
        <v>-12121.1498524129</v>
      </c>
      <c r="H9880" s="1">
        <v>27167.1595772695</v>
      </c>
      <c r="I9880" s="1">
        <v>41813.363649054</v>
      </c>
      <c r="J9880" s="1">
        <v>1150.69015630366</v>
      </c>
      <c r="K9880" s="1">
        <v>0.04</v>
      </c>
      <c r="L9880" s="1">
        <v>0.606</v>
      </c>
      <c r="M9880" s="1">
        <v>-0.412</v>
      </c>
    </row>
    <row r="9881">
      <c r="A9881" s="1">
        <v>9879.0</v>
      </c>
      <c r="B9881" s="1">
        <v>1.70023773679098E9</v>
      </c>
      <c r="C9881" s="1">
        <v>37615.0801915025</v>
      </c>
      <c r="D9881" s="1">
        <v>28292.8604832721</v>
      </c>
      <c r="E9881" s="1">
        <v>-187500.022351744</v>
      </c>
      <c r="F9881" s="1">
        <v>5640.35095457446</v>
      </c>
      <c r="G9881" s="1">
        <v>-12231.6792287444</v>
      </c>
      <c r="H9881" s="1">
        <v>27179.8106646312</v>
      </c>
      <c r="I9881" s="1">
        <v>41807.8427681735</v>
      </c>
      <c r="J9881" s="1">
        <v>1169.77854606849</v>
      </c>
      <c r="K9881" s="1">
        <v>0.04</v>
      </c>
      <c r="L9881" s="1">
        <v>0.606</v>
      </c>
      <c r="M9881" s="1">
        <v>-0.412</v>
      </c>
    </row>
    <row r="9882">
      <c r="A9882" s="1">
        <v>9880.0</v>
      </c>
      <c r="B9882" s="1">
        <v>1.70023773679497E9</v>
      </c>
      <c r="C9882" s="1">
        <v>37560.5642867761</v>
      </c>
      <c r="D9882" s="1">
        <v>28184.0074877747</v>
      </c>
      <c r="E9882" s="1">
        <v>-187500.022351744</v>
      </c>
      <c r="F9882" s="1">
        <v>5637.1770068618</v>
      </c>
      <c r="G9882" s="1">
        <v>-12203.8066034086</v>
      </c>
      <c r="H9882" s="1">
        <v>27164.2314987458</v>
      </c>
      <c r="I9882" s="1">
        <v>41821.9690706693</v>
      </c>
      <c r="J9882" s="1">
        <v>1151.74068829306</v>
      </c>
      <c r="K9882" s="1">
        <v>0.04</v>
      </c>
      <c r="L9882" s="1">
        <v>0.606</v>
      </c>
      <c r="M9882" s="1">
        <v>-0.412</v>
      </c>
    </row>
    <row r="9883">
      <c r="A9883" s="1">
        <v>9881.0</v>
      </c>
      <c r="B9883" s="1">
        <v>1.70023773679807E9</v>
      </c>
      <c r="C9883" s="1">
        <v>37545.588617991</v>
      </c>
      <c r="D9883" s="1">
        <v>28151.5304030812</v>
      </c>
      <c r="E9883" s="1">
        <v>-187500.022351744</v>
      </c>
      <c r="F9883" s="1">
        <v>5654.6337192814</v>
      </c>
      <c r="G9883" s="1">
        <v>-12097.8146312015</v>
      </c>
      <c r="H9883" s="1">
        <v>27184.6162896891</v>
      </c>
      <c r="I9883" s="1">
        <v>41841.7727162567</v>
      </c>
      <c r="J9883" s="1">
        <v>1168.61625535681</v>
      </c>
      <c r="K9883" s="1">
        <v>0.04</v>
      </c>
      <c r="L9883" s="1">
        <v>0.606</v>
      </c>
      <c r="M9883" s="1">
        <v>-0.412</v>
      </c>
    </row>
    <row r="9884">
      <c r="A9884" s="1">
        <v>9882.0</v>
      </c>
      <c r="B9884" s="1">
        <v>1.70023773680306E9</v>
      </c>
      <c r="C9884" s="1">
        <v>37523.3709840024</v>
      </c>
      <c r="D9884" s="1">
        <v>28163.7791590427</v>
      </c>
      <c r="E9884" s="1">
        <v>-187500.022351744</v>
      </c>
      <c r="F9884" s="1">
        <v>5672.89509450138</v>
      </c>
      <c r="G9884" s="1">
        <v>-12102.4190905593</v>
      </c>
      <c r="H9884" s="1">
        <v>27211.9524731579</v>
      </c>
      <c r="I9884" s="1">
        <v>41847.7182802818</v>
      </c>
      <c r="J9884" s="1">
        <v>1187.41407244373</v>
      </c>
      <c r="K9884" s="1">
        <v>0.06</v>
      </c>
      <c r="L9884" s="1">
        <v>0.706</v>
      </c>
      <c r="M9884" s="1">
        <v>-0.368</v>
      </c>
    </row>
    <row r="9885">
      <c r="A9885" s="1">
        <v>9883.0</v>
      </c>
      <c r="B9885" s="1">
        <v>1.70023773680703E9</v>
      </c>
      <c r="C9885" s="1">
        <v>37467.6927885643</v>
      </c>
      <c r="D9885" s="1">
        <v>28110.2467310722</v>
      </c>
      <c r="E9885" s="1">
        <v>-187500.022351744</v>
      </c>
      <c r="F9885" s="1">
        <v>5645.1789313768</v>
      </c>
      <c r="G9885" s="1">
        <v>-12214.6471994694</v>
      </c>
      <c r="H9885" s="1">
        <v>27217.1827813604</v>
      </c>
      <c r="I9885" s="1">
        <v>41829.3898498284</v>
      </c>
      <c r="J9885" s="1">
        <v>1184.64245613127</v>
      </c>
      <c r="K9885" s="1">
        <v>0.06</v>
      </c>
      <c r="L9885" s="1">
        <v>0.706</v>
      </c>
      <c r="M9885" s="1">
        <v>-0.368</v>
      </c>
    </row>
    <row r="9886">
      <c r="A9886" s="1">
        <v>9884.0</v>
      </c>
      <c r="B9886" s="1">
        <v>1.700237736811E9</v>
      </c>
      <c r="C9886" s="1">
        <v>37427.3478898224</v>
      </c>
      <c r="D9886" s="1">
        <v>28073.4334079543</v>
      </c>
      <c r="E9886" s="1">
        <v>-187500.022351744</v>
      </c>
      <c r="F9886" s="1">
        <v>5628.23630907968</v>
      </c>
      <c r="G9886" s="1">
        <v>-12227.4771007868</v>
      </c>
      <c r="H9886" s="1">
        <v>27200.1507520855</v>
      </c>
      <c r="I9886" s="1">
        <v>41832.9437771968</v>
      </c>
      <c r="J9886" s="1">
        <v>1176.10408974934</v>
      </c>
      <c r="K9886" s="1">
        <v>0.06</v>
      </c>
      <c r="L9886" s="1">
        <v>0.706</v>
      </c>
      <c r="M9886" s="1">
        <v>-0.368</v>
      </c>
    </row>
    <row r="9887">
      <c r="A9887" s="1">
        <v>9885.0</v>
      </c>
      <c r="B9887" s="1">
        <v>1.70023773681503E9</v>
      </c>
      <c r="C9887" s="1">
        <v>37397.575366208</v>
      </c>
      <c r="D9887" s="1">
        <v>28008.2333693782</v>
      </c>
      <c r="E9887" s="1">
        <v>-187500.022351744</v>
      </c>
      <c r="F9887" s="1">
        <v>5642.87670169791</v>
      </c>
      <c r="G9887" s="1">
        <v>-12108.8563929625</v>
      </c>
      <c r="H9887" s="1">
        <v>27193.0205456042</v>
      </c>
      <c r="I9887" s="1">
        <v>41880.5306411422</v>
      </c>
      <c r="J9887" s="1">
        <v>1192.44321494617</v>
      </c>
      <c r="K9887" s="1">
        <v>0.06</v>
      </c>
      <c r="L9887" s="1">
        <v>0.706</v>
      </c>
      <c r="M9887" s="1">
        <v>-0.368</v>
      </c>
    </row>
    <row r="9888">
      <c r="A9888" s="1">
        <v>9886.0</v>
      </c>
      <c r="B9888" s="1">
        <v>1.7002377368191E9</v>
      </c>
      <c r="C9888" s="1">
        <v>37322.2946908825</v>
      </c>
      <c r="D9888" s="1">
        <v>27904.7224408057</v>
      </c>
      <c r="E9888" s="1">
        <v>-187500.022351744</v>
      </c>
      <c r="F9888" s="1">
        <v>5641.62500400841</v>
      </c>
      <c r="G9888" s="1">
        <v>-12083.1518868389</v>
      </c>
      <c r="H9888" s="1">
        <v>27190.651260692</v>
      </c>
      <c r="I9888" s="1">
        <v>41881.4023591759</v>
      </c>
      <c r="J9888" s="1">
        <v>1185.00008404255</v>
      </c>
      <c r="K9888" s="1">
        <v>0.06</v>
      </c>
      <c r="L9888" s="1">
        <v>0.706</v>
      </c>
      <c r="M9888" s="1">
        <v>-0.368</v>
      </c>
    </row>
    <row r="9889">
      <c r="A9889" s="1">
        <v>9887.0</v>
      </c>
      <c r="B9889" s="1">
        <v>1.70023773682308E9</v>
      </c>
      <c r="C9889" s="1">
        <v>37188.8771282288</v>
      </c>
      <c r="D9889" s="1">
        <v>27829.7546899026</v>
      </c>
      <c r="E9889" s="1">
        <v>-187500.022351744</v>
      </c>
      <c r="F9889" s="1">
        <v>5612.47832923869</v>
      </c>
      <c r="G9889" s="1">
        <v>-12213.0602256131</v>
      </c>
      <c r="H9889" s="1">
        <v>27194.9427956274</v>
      </c>
      <c r="I9889" s="1">
        <v>41855.4743356078</v>
      </c>
      <c r="J9889" s="1">
        <v>1175.43353741568</v>
      </c>
      <c r="K9889" s="1">
        <v>0.06</v>
      </c>
      <c r="L9889" s="1">
        <v>0.706</v>
      </c>
      <c r="M9889" s="1">
        <v>-0.368</v>
      </c>
    </row>
    <row r="9890">
      <c r="A9890" s="1">
        <v>9888.0</v>
      </c>
      <c r="B9890" s="1">
        <v>1.70023773682602E9</v>
      </c>
      <c r="C9890" s="1">
        <v>37085.992048501</v>
      </c>
      <c r="D9890" s="1">
        <v>27804.3184047124</v>
      </c>
      <c r="E9890" s="1">
        <v>-187500.022351744</v>
      </c>
      <c r="F9890" s="1">
        <v>5601.30245701103</v>
      </c>
      <c r="G9890" s="1">
        <v>-12236.3507433355</v>
      </c>
      <c r="H9890" s="1">
        <v>27215.1040691261</v>
      </c>
      <c r="I9890" s="1">
        <v>41877.9378387853</v>
      </c>
      <c r="J9890" s="1">
        <v>1198.14290978227</v>
      </c>
      <c r="K9890" s="1">
        <v>0.06</v>
      </c>
      <c r="L9890" s="1">
        <v>0.706</v>
      </c>
      <c r="M9890" s="1">
        <v>-0.368</v>
      </c>
    </row>
    <row r="9891">
      <c r="A9891" s="1">
        <v>9889.0</v>
      </c>
      <c r="B9891" s="1">
        <v>1.70023773683211E9</v>
      </c>
      <c r="C9891" s="1">
        <v>37033.6889664756</v>
      </c>
      <c r="D9891" s="1">
        <v>27780.536148612</v>
      </c>
      <c r="E9891" s="1">
        <v>-187500.022351744</v>
      </c>
      <c r="F9891" s="1">
        <v>5618.91563164182</v>
      </c>
      <c r="G9891" s="1">
        <v>-12111.3150848525</v>
      </c>
      <c r="H9891" s="1">
        <v>27211.7736592023</v>
      </c>
      <c r="I9891" s="1">
        <v>41924.4294672524</v>
      </c>
      <c r="J9891" s="1">
        <v>1213.34209601188</v>
      </c>
      <c r="K9891" s="1">
        <v>0.06</v>
      </c>
      <c r="L9891" s="1">
        <v>0.706</v>
      </c>
      <c r="M9891" s="1">
        <v>-0.368</v>
      </c>
    </row>
    <row r="9892">
      <c r="A9892" s="1">
        <v>9890.0</v>
      </c>
      <c r="B9892" s="1">
        <v>1.70023773683524E9</v>
      </c>
      <c r="C9892" s="1">
        <v>36908.0498108923</v>
      </c>
      <c r="D9892" s="1">
        <v>27728.747156709</v>
      </c>
      <c r="E9892" s="1">
        <v>-187500.022351744</v>
      </c>
      <c r="F9892" s="1">
        <v>5583.33165446897</v>
      </c>
      <c r="G9892" s="1">
        <v>-12067.7738866536</v>
      </c>
      <c r="H9892" s="1">
        <v>27186.0020978453</v>
      </c>
      <c r="I9892" s="1">
        <v>41922.9989556072</v>
      </c>
      <c r="J9892" s="1">
        <v>1194.74544462507</v>
      </c>
      <c r="K9892" s="1">
        <v>0.06</v>
      </c>
      <c r="L9892" s="1">
        <v>0.706</v>
      </c>
      <c r="M9892" s="1">
        <v>-0.368</v>
      </c>
    </row>
    <row r="9893">
      <c r="A9893" s="1">
        <v>9891.0</v>
      </c>
      <c r="B9893" s="1">
        <v>1.70023773683919E9</v>
      </c>
      <c r="C9893" s="1">
        <v>36748.0783758256</v>
      </c>
      <c r="D9893" s="1">
        <v>27726.9590171526</v>
      </c>
      <c r="E9893" s="1">
        <v>-187500.022351744</v>
      </c>
      <c r="F9893" s="1">
        <v>5543.74671503862</v>
      </c>
      <c r="G9893" s="1">
        <v>-12181.3878037199</v>
      </c>
      <c r="H9893" s="1">
        <v>27203.2129410759</v>
      </c>
      <c r="I9893" s="1">
        <v>41895.3274959716</v>
      </c>
      <c r="J9893" s="1">
        <v>1198.41113071574</v>
      </c>
      <c r="K9893" s="1">
        <v>0.06</v>
      </c>
      <c r="L9893" s="1">
        <v>0.706</v>
      </c>
      <c r="M9893" s="1">
        <v>-0.368</v>
      </c>
    </row>
    <row r="9894">
      <c r="A9894" s="1">
        <v>9892.0</v>
      </c>
      <c r="B9894" s="1">
        <v>1.70023773684315E9</v>
      </c>
      <c r="C9894" s="1">
        <v>36598.2099292528</v>
      </c>
      <c r="D9894" s="1">
        <v>27679.9532985631</v>
      </c>
      <c r="E9894" s="1">
        <v>-187500.022351744</v>
      </c>
      <c r="F9894" s="1">
        <v>5517.37165658136</v>
      </c>
      <c r="G9894" s="1">
        <v>-12247.4372085854</v>
      </c>
      <c r="H9894" s="1">
        <v>27196.8650456506</v>
      </c>
      <c r="I9894" s="1">
        <v>41874.6744840949</v>
      </c>
      <c r="J9894" s="1">
        <v>1200.46749120563</v>
      </c>
      <c r="K9894" s="1">
        <v>0.048</v>
      </c>
      <c r="L9894" s="1">
        <v>0.852</v>
      </c>
      <c r="M9894" s="1">
        <v>-0.364</v>
      </c>
    </row>
    <row r="9895">
      <c r="A9895" s="1">
        <v>9893.0</v>
      </c>
      <c r="B9895" s="1">
        <v>1.70023773684713E9</v>
      </c>
      <c r="C9895" s="1">
        <v>36550.3771961185</v>
      </c>
      <c r="D9895" s="1">
        <v>27675.3264874609</v>
      </c>
      <c r="E9895" s="1">
        <v>-187500.022351744</v>
      </c>
      <c r="F9895" s="1">
        <v>5525.23947062962</v>
      </c>
      <c r="G9895" s="1">
        <v>-12154.5433586291</v>
      </c>
      <c r="H9895" s="1">
        <v>27199.7484206853</v>
      </c>
      <c r="I9895" s="1">
        <v>41910.3031647566</v>
      </c>
      <c r="J9895" s="1">
        <v>1219.24295654808</v>
      </c>
      <c r="K9895" s="1">
        <v>0.048</v>
      </c>
      <c r="L9895" s="1">
        <v>0.852</v>
      </c>
      <c r="M9895" s="1">
        <v>-0.364</v>
      </c>
    </row>
    <row r="9896">
      <c r="A9896" s="1">
        <v>9894.0</v>
      </c>
      <c r="B9896" s="1">
        <v>1.70023773685311E9</v>
      </c>
      <c r="C9896" s="1">
        <v>36510.1664078434</v>
      </c>
      <c r="D9896" s="1">
        <v>27658.4062169082</v>
      </c>
      <c r="E9896" s="1">
        <v>-187500.022351744</v>
      </c>
      <c r="F9896" s="1">
        <v>5521.37261883886</v>
      </c>
      <c r="G9896" s="1">
        <v>-12068.3997354983</v>
      </c>
      <c r="H9896" s="1">
        <v>27195.5686444722</v>
      </c>
      <c r="I9896" s="1">
        <v>41943.5625605061</v>
      </c>
      <c r="J9896" s="1">
        <v>1225.27792755102</v>
      </c>
      <c r="K9896" s="1">
        <v>0.048</v>
      </c>
      <c r="L9896" s="1">
        <v>0.852</v>
      </c>
      <c r="M9896" s="1">
        <v>-0.364</v>
      </c>
    </row>
    <row r="9897">
      <c r="A9897" s="1">
        <v>9895.0</v>
      </c>
      <c r="B9897" s="1">
        <v>1.70023773688213E9</v>
      </c>
      <c r="C9897" s="1">
        <v>36404.8673397144</v>
      </c>
      <c r="D9897" s="1">
        <v>27626.8455537373</v>
      </c>
      <c r="E9897" s="1">
        <v>-187500.022351744</v>
      </c>
      <c r="F9897" s="1">
        <v>5499.62437148384</v>
      </c>
      <c r="G9897" s="1">
        <v>-12142.6522305789</v>
      </c>
      <c r="H9897" s="1">
        <v>27214.165295859</v>
      </c>
      <c r="I9897" s="1">
        <v>41941.0144616382</v>
      </c>
      <c r="J9897" s="1">
        <v>1237.25846257906</v>
      </c>
      <c r="K9897" s="1">
        <v>0.048</v>
      </c>
      <c r="L9897" s="1">
        <v>0.852</v>
      </c>
      <c r="M9897" s="1">
        <v>-0.364</v>
      </c>
    </row>
    <row r="9898">
      <c r="A9898" s="1">
        <v>9896.0</v>
      </c>
      <c r="B9898" s="1">
        <v>1.70023773688615E9</v>
      </c>
      <c r="C9898" s="1">
        <v>36300.0823617079</v>
      </c>
      <c r="D9898" s="1">
        <v>27620.6988240121</v>
      </c>
      <c r="E9898" s="1">
        <v>-187500.022351744</v>
      </c>
      <c r="F9898" s="1">
        <v>5476.04328108349</v>
      </c>
      <c r="G9898" s="1">
        <v>-12221.4644815283</v>
      </c>
      <c r="H9898" s="1">
        <v>27232.6948920124</v>
      </c>
      <c r="I9898" s="1">
        <v>41935.1806563354</v>
      </c>
      <c r="J9898" s="1">
        <v>1261.95714020218</v>
      </c>
      <c r="K9898" s="1">
        <v>0.048</v>
      </c>
      <c r="L9898" s="1">
        <v>0.852</v>
      </c>
      <c r="M9898" s="1">
        <v>-0.364</v>
      </c>
    </row>
    <row r="9899">
      <c r="A9899" s="1">
        <v>9897.0</v>
      </c>
      <c r="B9899" s="1">
        <v>1.70023773689114E9</v>
      </c>
      <c r="C9899" s="1">
        <v>35253.6183897994</v>
      </c>
      <c r="D9899" s="1">
        <v>27269.0835319857</v>
      </c>
      <c r="E9899" s="1">
        <v>-187500.022351744</v>
      </c>
      <c r="F9899" s="1">
        <v>5244.92624341562</v>
      </c>
      <c r="G9899" s="1">
        <v>-12124.8602419925</v>
      </c>
      <c r="H9899" s="1">
        <v>27184.0127925888</v>
      </c>
      <c r="I9899" s="1">
        <v>41912.6500979244</v>
      </c>
      <c r="J9899" s="1">
        <v>1228.42952351922</v>
      </c>
      <c r="K9899" s="1">
        <v>0.048</v>
      </c>
      <c r="L9899" s="1">
        <v>0.852</v>
      </c>
      <c r="M9899" s="1">
        <v>-0.364</v>
      </c>
    </row>
    <row r="9900">
      <c r="A9900" s="1">
        <v>9898.0</v>
      </c>
      <c r="B9900" s="1">
        <v>1.70023773689413E9</v>
      </c>
      <c r="C9900" s="1">
        <v>35172.794481849</v>
      </c>
      <c r="D9900" s="1">
        <v>27287.2107967389</v>
      </c>
      <c r="E9900" s="1">
        <v>-187500.022351744</v>
      </c>
      <c r="F9900" s="1">
        <v>5208.02351331991</v>
      </c>
      <c r="G9900" s="1">
        <v>-12239.2788218592</v>
      </c>
      <c r="H9900" s="1">
        <v>27199.4578480074</v>
      </c>
      <c r="I9900" s="1">
        <v>41873.6910073388</v>
      </c>
      <c r="J9900" s="1">
        <v>1218.93003212571</v>
      </c>
      <c r="K9900" s="1">
        <v>0.048</v>
      </c>
      <c r="L9900" s="1">
        <v>0.852</v>
      </c>
      <c r="M9900" s="1">
        <v>-0.364</v>
      </c>
    </row>
    <row r="9901">
      <c r="A9901" s="1">
        <v>9899.0</v>
      </c>
      <c r="B9901" s="1">
        <v>1.70023773689721E9</v>
      </c>
      <c r="C9901" s="1">
        <v>35130.527333084</v>
      </c>
      <c r="D9901" s="1">
        <v>27237.5675723037</v>
      </c>
      <c r="E9901" s="1">
        <v>-187500.022351744</v>
      </c>
      <c r="F9901" s="1">
        <v>5194.97009455801</v>
      </c>
      <c r="G9901" s="1">
        <v>-12248.6889062749</v>
      </c>
      <c r="H9901" s="1">
        <v>27210.8125341907</v>
      </c>
      <c r="I9901" s="1">
        <v>41828.831056217</v>
      </c>
      <c r="J9901" s="1">
        <v>1232.96692764364</v>
      </c>
      <c r="K9901" s="1">
        <v>0.048</v>
      </c>
      <c r="L9901" s="1">
        <v>0.852</v>
      </c>
      <c r="M9901" s="1">
        <v>-0.364</v>
      </c>
    </row>
    <row r="9902">
      <c r="A9902" s="1">
        <v>9900.0</v>
      </c>
      <c r="B9902" s="1">
        <v>1.70023773690924E9</v>
      </c>
      <c r="C9902" s="1">
        <v>35060.6781316611</v>
      </c>
      <c r="D9902" s="1">
        <v>27205.9398538994</v>
      </c>
      <c r="E9902" s="1">
        <v>-187500.022351744</v>
      </c>
      <c r="F9902" s="1">
        <v>5170.13730646816</v>
      </c>
      <c r="G9902" s="1">
        <v>-12157.6055476195</v>
      </c>
      <c r="H9902" s="1">
        <v>27195.0545543497</v>
      </c>
      <c r="I9902" s="1">
        <v>41772.5940671675</v>
      </c>
      <c r="J9902" s="1">
        <v>1232.22932007662</v>
      </c>
      <c r="K9902" s="1">
        <v>0.048</v>
      </c>
      <c r="L9902" s="1">
        <v>0.852</v>
      </c>
      <c r="M9902" s="1">
        <v>-0.364</v>
      </c>
    </row>
    <row r="9903">
      <c r="A9903" s="1">
        <v>9901.0</v>
      </c>
      <c r="B9903" s="1">
        <v>1.70023773691218E9</v>
      </c>
      <c r="C9903" s="1">
        <v>34990.7842267494</v>
      </c>
      <c r="D9903" s="1">
        <v>27192.4617519929</v>
      </c>
      <c r="E9903" s="1">
        <v>-187500.022351744</v>
      </c>
      <c r="F9903" s="1">
        <v>5145.21511140049</v>
      </c>
      <c r="G9903" s="1">
        <v>-12118.3335326115</v>
      </c>
      <c r="H9903" s="1">
        <v>27183.4987024663</v>
      </c>
      <c r="I9903" s="1">
        <v>41708.6680780253</v>
      </c>
      <c r="J9903" s="1">
        <v>1224.04858160598</v>
      </c>
      <c r="K9903" s="1">
        <v>0.048</v>
      </c>
      <c r="L9903" s="1">
        <v>0.852</v>
      </c>
      <c r="M9903" s="1">
        <v>-0.364</v>
      </c>
    </row>
    <row r="9904">
      <c r="A9904" s="1">
        <v>9902.0</v>
      </c>
      <c r="B9904" s="1">
        <v>1.70023773694821E9</v>
      </c>
      <c r="C9904" s="1">
        <v>34893.218862202</v>
      </c>
      <c r="D9904" s="1">
        <v>27199.2343305628</v>
      </c>
      <c r="E9904" s="1">
        <v>-187500.022351744</v>
      </c>
      <c r="F9904" s="1">
        <v>5117.02956164235</v>
      </c>
      <c r="G9904" s="1">
        <v>-12204.0077691087</v>
      </c>
      <c r="H9904" s="1">
        <v>27177.3296209966</v>
      </c>
      <c r="I9904" s="1">
        <v>41625.2737194626</v>
      </c>
      <c r="J9904" s="1">
        <v>1215.2866977795</v>
      </c>
      <c r="K9904" s="1">
        <v>-0.014</v>
      </c>
      <c r="L9904" s="1">
        <v>1.254</v>
      </c>
      <c r="M9904" s="1">
        <v>-0.33</v>
      </c>
    </row>
    <row r="9905">
      <c r="A9905" s="1">
        <v>9903.0</v>
      </c>
      <c r="B9905" s="1">
        <v>1.7002377369513E9</v>
      </c>
      <c r="C9905" s="1">
        <v>34825.2025038245</v>
      </c>
      <c r="D9905" s="1">
        <v>27206.9680341444</v>
      </c>
      <c r="E9905" s="1">
        <v>-187500.022351744</v>
      </c>
      <c r="F9905" s="1">
        <v>5103.37264578016</v>
      </c>
      <c r="G9905" s="1">
        <v>-12221.5315367617</v>
      </c>
      <c r="H9905" s="1">
        <v>27187.8572926351</v>
      </c>
      <c r="I9905" s="1">
        <v>41564.8122507109</v>
      </c>
      <c r="J9905" s="1">
        <v>1227.289584552</v>
      </c>
      <c r="K9905" s="1">
        <v>-0.014</v>
      </c>
      <c r="L9905" s="1">
        <v>1.254</v>
      </c>
      <c r="M9905" s="1">
        <v>-0.33</v>
      </c>
    </row>
    <row r="9906">
      <c r="A9906" s="1">
        <v>9904.0</v>
      </c>
      <c r="B9906" s="1">
        <v>1.70023773695533E9</v>
      </c>
      <c r="C9906" s="1">
        <v>34809.6233379391</v>
      </c>
      <c r="D9906" s="1">
        <v>27165.8855278355</v>
      </c>
      <c r="E9906" s="1">
        <v>-187500.022351744</v>
      </c>
      <c r="F9906" s="1">
        <v>5127.80310246981</v>
      </c>
      <c r="G9906" s="1">
        <v>-12106.3529975835</v>
      </c>
      <c r="H9906" s="1">
        <v>27229.5879995331</v>
      </c>
      <c r="I9906" s="1">
        <v>41536.291424786</v>
      </c>
      <c r="J9906" s="1">
        <v>1253.77640173153</v>
      </c>
      <c r="K9906" s="1">
        <v>-0.014</v>
      </c>
      <c r="L9906" s="1">
        <v>1.254</v>
      </c>
      <c r="M9906" s="1">
        <v>-0.33</v>
      </c>
    </row>
    <row r="9907">
      <c r="A9907" s="1">
        <v>9905.0</v>
      </c>
      <c r="B9907" s="1">
        <v>1.70023773695832E9</v>
      </c>
      <c r="C9907" s="1">
        <v>34712.2814908363</v>
      </c>
      <c r="D9907" s="1">
        <v>27135.9118385209</v>
      </c>
      <c r="E9907" s="1">
        <v>-187500.022351744</v>
      </c>
      <c r="F9907" s="1">
        <v>5108.91587840508</v>
      </c>
      <c r="G9907" s="1">
        <v>-12056.9109388483</v>
      </c>
      <c r="H9907" s="1">
        <v>27187.0526298347</v>
      </c>
      <c r="I9907" s="1">
        <v>41478.4227583912</v>
      </c>
      <c r="J9907" s="1">
        <v>1230.37412528683</v>
      </c>
      <c r="K9907" s="1">
        <v>-0.014</v>
      </c>
      <c r="L9907" s="1">
        <v>1.254</v>
      </c>
      <c r="M9907" s="1">
        <v>-0.33</v>
      </c>
    </row>
    <row r="9908">
      <c r="A9908" s="1">
        <v>9906.0</v>
      </c>
      <c r="B9908" s="1">
        <v>1.70023773696132E9</v>
      </c>
      <c r="C9908" s="1">
        <v>34539.4130992189</v>
      </c>
      <c r="D9908" s="1">
        <v>27120.1315069355</v>
      </c>
      <c r="E9908" s="1">
        <v>-187500.022351744</v>
      </c>
      <c r="F9908" s="1">
        <v>5077.13169778963</v>
      </c>
      <c r="G9908" s="1">
        <v>-12174.9057978279</v>
      </c>
      <c r="H9908" s="1">
        <v>27170.9593738269</v>
      </c>
      <c r="I9908" s="1">
        <v>41398.4035132412</v>
      </c>
      <c r="J9908" s="1">
        <v>1186.72116836561</v>
      </c>
      <c r="K9908" s="1">
        <v>-0.014</v>
      </c>
      <c r="L9908" s="1">
        <v>1.254</v>
      </c>
      <c r="M9908" s="1">
        <v>-0.33</v>
      </c>
    </row>
    <row r="9909">
      <c r="A9909" s="1">
        <v>9907.0</v>
      </c>
      <c r="B9909" s="1">
        <v>1.70023773696428E9</v>
      </c>
      <c r="C9909" s="1">
        <v>34433.5552374786</v>
      </c>
      <c r="D9909" s="1">
        <v>27068.4319220104</v>
      </c>
      <c r="E9909" s="1">
        <v>-187500.022351744</v>
      </c>
      <c r="F9909" s="1">
        <v>5072.92956983203</v>
      </c>
      <c r="G9909" s="1">
        <v>-12229.2875920876</v>
      </c>
      <c r="H9909" s="1">
        <v>27184.7727519002</v>
      </c>
      <c r="I9909" s="1">
        <v>41374.0401117849</v>
      </c>
      <c r="J9909" s="1">
        <v>1198.32172373792</v>
      </c>
      <c r="K9909" s="1">
        <v>-0.014</v>
      </c>
      <c r="L9909" s="1">
        <v>1.254</v>
      </c>
      <c r="M9909" s="1">
        <v>-0.33</v>
      </c>
    </row>
    <row r="9910">
      <c r="A9910" s="1">
        <v>9908.0</v>
      </c>
      <c r="B9910" s="1">
        <v>1.70023773696831E9</v>
      </c>
      <c r="C9910" s="1">
        <v>34379.9334025303</v>
      </c>
      <c r="D9910" s="1">
        <v>27025.8965523119</v>
      </c>
      <c r="E9910" s="1">
        <v>-187500.022351744</v>
      </c>
      <c r="F9910" s="1">
        <v>5079.47863095744</v>
      </c>
      <c r="G9910" s="1">
        <v>-12159.3713354314</v>
      </c>
      <c r="H9910" s="1">
        <v>27195.6133479611</v>
      </c>
      <c r="I9910" s="1">
        <v>41378.4657571871</v>
      </c>
      <c r="J9910" s="1">
        <v>1185.38006369829</v>
      </c>
      <c r="K9910" s="1">
        <v>-0.014</v>
      </c>
      <c r="L9910" s="1">
        <v>1.254</v>
      </c>
      <c r="M9910" s="1">
        <v>-0.33</v>
      </c>
    </row>
    <row r="9911">
      <c r="A9911" s="1">
        <v>9909.0</v>
      </c>
      <c r="B9911" s="1">
        <v>1.70023773697134E9</v>
      </c>
      <c r="C9911" s="1">
        <v>34320.1201343679</v>
      </c>
      <c r="D9911" s="1">
        <v>27028.5340581576</v>
      </c>
      <c r="E9911" s="1">
        <v>-187500.022351744</v>
      </c>
      <c r="F9911" s="1">
        <v>5081.06560481376</v>
      </c>
      <c r="G9911" s="1">
        <v>-12082.0566513605</v>
      </c>
      <c r="H9911" s="1">
        <v>27176.1673302849</v>
      </c>
      <c r="I9911" s="1">
        <v>41377.5716874088</v>
      </c>
      <c r="J9911" s="1">
        <v>1182.65315087475</v>
      </c>
      <c r="K9911" s="1">
        <v>-0.014</v>
      </c>
      <c r="L9911" s="1">
        <v>1.254</v>
      </c>
      <c r="M9911" s="1">
        <v>-0.33</v>
      </c>
    </row>
    <row r="9912">
      <c r="A9912" s="1">
        <v>9910.0</v>
      </c>
      <c r="B9912" s="1">
        <v>1.70023773697428E9</v>
      </c>
      <c r="C9912" s="1">
        <v>34284.8490816174</v>
      </c>
      <c r="D9912" s="1">
        <v>27013.3795754169</v>
      </c>
      <c r="E9912" s="1">
        <v>-187500.022351744</v>
      </c>
      <c r="F9912" s="1">
        <v>5094.94603812051</v>
      </c>
      <c r="G9912" s="1">
        <v>-12133.6221258189</v>
      </c>
      <c r="H9912" s="1">
        <v>27195.2110165609</v>
      </c>
      <c r="I9912" s="1">
        <v>41377.5269839199</v>
      </c>
      <c r="J9912" s="1">
        <v>1219.64528794828</v>
      </c>
      <c r="K9912" s="1">
        <v>-0.014</v>
      </c>
      <c r="L9912" s="1">
        <v>1.254</v>
      </c>
      <c r="M9912" s="1">
        <v>-0.33</v>
      </c>
    </row>
    <row r="9913">
      <c r="A9913" s="1">
        <v>9911.0</v>
      </c>
      <c r="B9913" s="1">
        <v>1.70023773697728E9</v>
      </c>
      <c r="C9913" s="1">
        <v>34281.8539478604</v>
      </c>
      <c r="D9913" s="1">
        <v>27043.4203199649</v>
      </c>
      <c r="E9913" s="1">
        <v>-187500.022351744</v>
      </c>
      <c r="F9913" s="1">
        <v>5102.63503821313</v>
      </c>
      <c r="G9913" s="1">
        <v>-12191.4460887248</v>
      </c>
      <c r="H9913" s="1">
        <v>27209.3596708011</v>
      </c>
      <c r="I9913" s="1">
        <v>41375.0012367965</v>
      </c>
      <c r="J9913" s="1">
        <v>1231.64817472078</v>
      </c>
      <c r="K9913" s="1">
        <v>-0.014</v>
      </c>
      <c r="L9913" s="1">
        <v>1.254</v>
      </c>
      <c r="M9913" s="1">
        <v>-0.33</v>
      </c>
    </row>
    <row r="9914">
      <c r="A9914" s="1">
        <v>9912.0</v>
      </c>
      <c r="B9914" s="1">
        <v>1.70023773698028E9</v>
      </c>
      <c r="C9914" s="1">
        <v>34223.4935430876</v>
      </c>
      <c r="D9914" s="1">
        <v>26962.3952463144</v>
      </c>
      <c r="E9914" s="1">
        <v>-187500.022351744</v>
      </c>
      <c r="F9914" s="1">
        <v>5110.03346562784</v>
      </c>
      <c r="G9914" s="1">
        <v>-12147.1449312144</v>
      </c>
      <c r="H9914" s="1">
        <v>27179.117760553</v>
      </c>
      <c r="I9914" s="1">
        <v>41381.9749810665</v>
      </c>
      <c r="J9914" s="1">
        <v>1205.67544766371</v>
      </c>
      <c r="K9914" s="1">
        <v>-0.062</v>
      </c>
      <c r="L9914" s="1">
        <v>1.298</v>
      </c>
      <c r="M9914" s="1">
        <v>-0.314</v>
      </c>
    </row>
    <row r="9915">
      <c r="A9915" s="1">
        <v>9913.0</v>
      </c>
      <c r="B9915" s="1">
        <v>1.70023773698425E9</v>
      </c>
      <c r="C9915" s="1">
        <v>34187.7531037036</v>
      </c>
      <c r="D9915" s="1">
        <v>26874.0388004826</v>
      </c>
      <c r="E9915" s="1">
        <v>-187500.022351744</v>
      </c>
      <c r="F9915" s="1">
        <v>5133.59220428373</v>
      </c>
      <c r="G9915" s="1">
        <v>-12060.8895493614</v>
      </c>
      <c r="H9915" s="1">
        <v>27174.5580046842</v>
      </c>
      <c r="I9915" s="1">
        <v>41406.4724929896</v>
      </c>
      <c r="J9915" s="1">
        <v>1193.8290231024</v>
      </c>
      <c r="K9915" s="1">
        <v>-0.062</v>
      </c>
      <c r="L9915" s="1">
        <v>1.298</v>
      </c>
      <c r="M9915" s="1">
        <v>-0.314</v>
      </c>
    </row>
    <row r="9916">
      <c r="A9916" s="1">
        <v>9914.0</v>
      </c>
      <c r="B9916" s="1">
        <v>1.70023773698723E9</v>
      </c>
      <c r="C9916" s="1">
        <v>34108.9632044986</v>
      </c>
      <c r="D9916" s="1">
        <v>26885.7511145771</v>
      </c>
      <c r="E9916" s="1">
        <v>-187500.022351744</v>
      </c>
      <c r="F9916" s="1">
        <v>5123.19864311202</v>
      </c>
      <c r="G9916" s="1">
        <v>-12114.1090529095</v>
      </c>
      <c r="H9916" s="1">
        <v>27179.5871471866</v>
      </c>
      <c r="I9916" s="1">
        <v>41406.8524726453</v>
      </c>
      <c r="J9916" s="1">
        <v>1185.44711893166</v>
      </c>
      <c r="K9916" s="1">
        <v>-0.062</v>
      </c>
      <c r="L9916" s="1">
        <v>1.298</v>
      </c>
      <c r="M9916" s="1">
        <v>-0.314</v>
      </c>
    </row>
    <row r="9917">
      <c r="A9917" s="1">
        <v>9915.0</v>
      </c>
      <c r="B9917" s="1">
        <v>1.70023773699028E9</v>
      </c>
      <c r="C9917" s="1">
        <v>33994.3434589318</v>
      </c>
      <c r="D9917" s="1">
        <v>26817.3994800328</v>
      </c>
      <c r="E9917" s="1">
        <v>-187500.022351744</v>
      </c>
      <c r="F9917" s="1">
        <v>5110.10052086121</v>
      </c>
      <c r="G9917" s="1">
        <v>-12211.3614930345</v>
      </c>
      <c r="H9917" s="1">
        <v>27172.0099058163</v>
      </c>
      <c r="I9917" s="1">
        <v>41398.6717341747</v>
      </c>
      <c r="J9917" s="1">
        <v>1163.0730227319</v>
      </c>
      <c r="K9917" s="1">
        <v>-0.062</v>
      </c>
      <c r="L9917" s="1">
        <v>1.298</v>
      </c>
      <c r="M9917" s="1">
        <v>-0.314</v>
      </c>
    </row>
    <row r="9918">
      <c r="A9918" s="1">
        <v>9916.0</v>
      </c>
      <c r="B9918" s="1">
        <v>1.70023773699338E9</v>
      </c>
      <c r="C9918" s="1">
        <v>33937.5253245264</v>
      </c>
      <c r="D9918" s="1">
        <v>26808.4587822507</v>
      </c>
      <c r="E9918" s="1">
        <v>-187500.022351744</v>
      </c>
      <c r="F9918" s="1">
        <v>5139.29189911984</v>
      </c>
      <c r="G9918" s="1">
        <v>-12160.2207017207</v>
      </c>
      <c r="H9918" s="1">
        <v>27186.382077501</v>
      </c>
      <c r="I9918" s="1">
        <v>41436.6473480042</v>
      </c>
      <c r="J9918" s="1">
        <v>1172.19253446966</v>
      </c>
      <c r="K9918" s="1">
        <v>-0.062</v>
      </c>
      <c r="L9918" s="1">
        <v>1.298</v>
      </c>
      <c r="M9918" s="1">
        <v>-0.314</v>
      </c>
    </row>
    <row r="9919">
      <c r="A9919" s="1">
        <v>9917.0</v>
      </c>
      <c r="B9919" s="1">
        <v>1.70023773699729E9</v>
      </c>
      <c r="C9919" s="1">
        <v>33889.5808326698</v>
      </c>
      <c r="D9919" s="1">
        <v>26830.2740848391</v>
      </c>
      <c r="E9919" s="1">
        <v>-187500.022351744</v>
      </c>
      <c r="F9919" s="1">
        <v>5148.97020446899</v>
      </c>
      <c r="G9919" s="1">
        <v>-12056.2627382591</v>
      </c>
      <c r="H9919" s="1">
        <v>27170.1994145154</v>
      </c>
      <c r="I9919" s="1">
        <v>41454.1934674016</v>
      </c>
      <c r="J9919" s="1">
        <v>1163.98944425457</v>
      </c>
      <c r="K9919" s="1">
        <v>-0.062</v>
      </c>
      <c r="L9919" s="1">
        <v>1.298</v>
      </c>
      <c r="M9919" s="1">
        <v>-0.314</v>
      </c>
    </row>
    <row r="9920">
      <c r="A9920" s="1">
        <v>9918.0</v>
      </c>
      <c r="B9920" s="1">
        <v>1.70023773700028E9</v>
      </c>
      <c r="C9920" s="1">
        <v>33810.8579886982</v>
      </c>
      <c r="D9920" s="1">
        <v>26811.2527503076</v>
      </c>
      <c r="E9920" s="1">
        <v>-187500.022351744</v>
      </c>
      <c r="F9920" s="1">
        <v>5130.08298040425</v>
      </c>
      <c r="G9920" s="1">
        <v>-12101.815593459</v>
      </c>
      <c r="H9920" s="1">
        <v>27149.121719494</v>
      </c>
      <c r="I9920" s="1">
        <v>41398.8728998748</v>
      </c>
      <c r="J9920" s="1">
        <v>1129.38894383775</v>
      </c>
      <c r="K9920" s="1">
        <v>-0.062</v>
      </c>
      <c r="L9920" s="1">
        <v>1.298</v>
      </c>
      <c r="M9920" s="1">
        <v>-0.314</v>
      </c>
    </row>
    <row r="9921">
      <c r="A9921" s="1">
        <v>9919.0</v>
      </c>
      <c r="B9921" s="1">
        <v>1.70023773700336E9</v>
      </c>
      <c r="C9921" s="1">
        <v>33733.923284283</v>
      </c>
      <c r="D9921" s="1">
        <v>26804.2790060375</v>
      </c>
      <c r="E9921" s="1">
        <v>-187500.022351744</v>
      </c>
      <c r="F9921" s="1">
        <v>5131.91582344959</v>
      </c>
      <c r="G9921" s="1">
        <v>-12204.1865830643</v>
      </c>
      <c r="H9921" s="1">
        <v>27175.1167982955</v>
      </c>
      <c r="I9921" s="1">
        <v>41369.9050390607</v>
      </c>
      <c r="J9921" s="1">
        <v>1118.50364428802</v>
      </c>
      <c r="K9921" s="1">
        <v>-0.062</v>
      </c>
      <c r="L9921" s="1">
        <v>1.298</v>
      </c>
      <c r="M9921" s="1">
        <v>-0.314</v>
      </c>
    </row>
    <row r="9922">
      <c r="A9922" s="1">
        <v>9920.0</v>
      </c>
      <c r="B9922" s="1">
        <v>1.7002377370064E9</v>
      </c>
      <c r="C9922" s="1">
        <v>33720.7134033099</v>
      </c>
      <c r="D9922" s="1">
        <v>26822.316863813</v>
      </c>
      <c r="E9922" s="1">
        <v>-187500.022351744</v>
      </c>
      <c r="F9922" s="1">
        <v>5164.68348082107</v>
      </c>
      <c r="G9922" s="1">
        <v>-12192.0719375696</v>
      </c>
      <c r="H9922" s="1">
        <v>27192.1041240816</v>
      </c>
      <c r="I9922" s="1">
        <v>41398.5152719635</v>
      </c>
      <c r="J9922" s="1">
        <v>1141.07890618788</v>
      </c>
      <c r="K9922" s="1">
        <v>-0.062</v>
      </c>
      <c r="L9922" s="1">
        <v>1.298</v>
      </c>
      <c r="M9922" s="1">
        <v>-0.314</v>
      </c>
    </row>
    <row r="9923">
      <c r="A9923" s="1">
        <v>9921.0</v>
      </c>
      <c r="B9923" s="1">
        <v>1.70023773700939E9</v>
      </c>
      <c r="C9923" s="1">
        <v>33708.9116822375</v>
      </c>
      <c r="D9923" s="1">
        <v>26775.0652760345</v>
      </c>
      <c r="E9923" s="1">
        <v>-187500.022351744</v>
      </c>
      <c r="F9923" s="1">
        <v>5180.8214403178</v>
      </c>
      <c r="G9923" s="1">
        <v>-12094.8865526779</v>
      </c>
      <c r="H9923" s="1">
        <v>27185.8232838896</v>
      </c>
      <c r="I9923" s="1">
        <v>41418.6765454622</v>
      </c>
      <c r="J9923" s="1">
        <v>1147.270339402</v>
      </c>
      <c r="K9923" s="1">
        <v>-0.062</v>
      </c>
      <c r="L9923" s="1">
        <v>1.298</v>
      </c>
      <c r="M9923" s="1">
        <v>-0.314</v>
      </c>
    </row>
    <row r="9924">
      <c r="A9924" s="1">
        <v>9922.0</v>
      </c>
      <c r="B9924" s="1">
        <v>1.70023773701333E9</v>
      </c>
      <c r="C9924" s="1">
        <v>33660.4083967695</v>
      </c>
      <c r="D9924" s="1">
        <v>26754.8369473024</v>
      </c>
      <c r="E9924" s="1">
        <v>-187500.022351744</v>
      </c>
      <c r="F9924" s="1">
        <v>5176.79812631584</v>
      </c>
      <c r="G9924" s="1">
        <v>-12079.0615176035</v>
      </c>
      <c r="H9924" s="1">
        <v>27180.2576995203</v>
      </c>
      <c r="I9924" s="1">
        <v>41414.5191209935</v>
      </c>
      <c r="J9924" s="1">
        <v>1138.95549046462</v>
      </c>
      <c r="K9924" s="1">
        <v>-0.092</v>
      </c>
      <c r="L9924" s="1">
        <v>1.29</v>
      </c>
      <c r="M9924" s="1">
        <v>-0.262</v>
      </c>
    </row>
    <row r="9925">
      <c r="A9925" s="1">
        <v>9923.0</v>
      </c>
      <c r="B9925" s="1">
        <v>1.7002377370163E9</v>
      </c>
      <c r="C9925" s="1">
        <v>33577.7069422849</v>
      </c>
      <c r="D9925" s="1">
        <v>26753.0935112349</v>
      </c>
      <c r="E9925" s="1">
        <v>-187500.022351744</v>
      </c>
      <c r="F9925" s="1">
        <v>5169.69027157906</v>
      </c>
      <c r="G9925" s="1">
        <v>-12183.6900333988</v>
      </c>
      <c r="H9925" s="1">
        <v>27192.6405659485</v>
      </c>
      <c r="I9925" s="1">
        <v>41400.1916527976</v>
      </c>
      <c r="J9925" s="1">
        <v>1142.59882481084</v>
      </c>
      <c r="K9925" s="1">
        <v>-0.092</v>
      </c>
      <c r="L9925" s="1">
        <v>1.29</v>
      </c>
      <c r="M9925" s="1">
        <v>-0.262</v>
      </c>
    </row>
    <row r="9926">
      <c r="A9926" s="1">
        <v>9924.0</v>
      </c>
      <c r="B9926" s="1">
        <v>1.70023773701936E9</v>
      </c>
      <c r="C9926" s="1">
        <v>33528.1531248275</v>
      </c>
      <c r="D9926" s="1">
        <v>26743.3481506524</v>
      </c>
      <c r="E9926" s="1">
        <v>-187500.022351744</v>
      </c>
      <c r="F9926" s="1">
        <v>5168.86325703421</v>
      </c>
      <c r="G9926" s="1">
        <v>-12190.2837980131</v>
      </c>
      <c r="H9926" s="1">
        <v>27198.3402607846</v>
      </c>
      <c r="I9926" s="1">
        <v>41409.3111645354</v>
      </c>
      <c r="J9926" s="1">
        <v>1158.28974941846</v>
      </c>
      <c r="K9926" s="1">
        <v>-0.092</v>
      </c>
      <c r="L9926" s="1">
        <v>1.29</v>
      </c>
      <c r="M9926" s="1">
        <v>-0.262</v>
      </c>
    </row>
    <row r="9927">
      <c r="A9927" s="1">
        <v>9925.0</v>
      </c>
      <c r="B9927" s="1">
        <v>1.70023773702334E9</v>
      </c>
      <c r="C9927" s="1">
        <v>33521.89463638</v>
      </c>
      <c r="D9927" s="1">
        <v>26732.1499266803</v>
      </c>
      <c r="E9927" s="1">
        <v>-187500.022351744</v>
      </c>
      <c r="F9927" s="1">
        <v>5177.78160307188</v>
      </c>
      <c r="G9927" s="1">
        <v>-12097.3228928235</v>
      </c>
      <c r="H9927" s="1">
        <v>27199.4578480074</v>
      </c>
      <c r="I9927" s="1">
        <v>41418.9000629067</v>
      </c>
      <c r="J9927" s="1">
        <v>1162.38011865378</v>
      </c>
      <c r="K9927" s="1">
        <v>-0.092</v>
      </c>
      <c r="L9927" s="1">
        <v>1.29</v>
      </c>
      <c r="M9927" s="1">
        <v>-0.262</v>
      </c>
    </row>
    <row r="9928">
      <c r="A9928" s="1">
        <v>9926.0</v>
      </c>
      <c r="B9928" s="1">
        <v>1.70023773702643E9</v>
      </c>
      <c r="C9928" s="1">
        <v>33498.2464907463</v>
      </c>
      <c r="D9928" s="1">
        <v>26712.7486124931</v>
      </c>
      <c r="E9928" s="1">
        <v>-187500.022351744</v>
      </c>
      <c r="F9928" s="1">
        <v>5167.92448376709</v>
      </c>
      <c r="G9928" s="1">
        <v>-12065.2257877857</v>
      </c>
      <c r="H9928" s="1">
        <v>27187.9690513573</v>
      </c>
      <c r="I9928" s="1">
        <v>41407.7241906791</v>
      </c>
      <c r="J9928" s="1">
        <v>1155.38402263927</v>
      </c>
      <c r="K9928" s="1">
        <v>-0.092</v>
      </c>
      <c r="L9928" s="1">
        <v>1.29</v>
      </c>
      <c r="M9928" s="1">
        <v>-0.262</v>
      </c>
    </row>
    <row r="9929">
      <c r="A9929" s="1">
        <v>9927.0</v>
      </c>
      <c r="B9929" s="1">
        <v>1.70023773702935E9</v>
      </c>
      <c r="C9929" s="1">
        <v>33443.9764552088</v>
      </c>
      <c r="D9929" s="1">
        <v>26702.8691414438</v>
      </c>
      <c r="E9929" s="1">
        <v>-187500.022351744</v>
      </c>
      <c r="F9929" s="1">
        <v>5155.60867257221</v>
      </c>
      <c r="G9929" s="1">
        <v>-12171.7542018597</v>
      </c>
      <c r="H9929" s="1">
        <v>27183.5657576997</v>
      </c>
      <c r="I9929" s="1">
        <v>41374.2636292295</v>
      </c>
      <c r="J9929" s="1">
        <v>1147.82913301338</v>
      </c>
      <c r="K9929" s="1">
        <v>-0.092</v>
      </c>
      <c r="L9929" s="1">
        <v>1.29</v>
      </c>
      <c r="M9929" s="1">
        <v>-0.262</v>
      </c>
    </row>
    <row r="9930">
      <c r="A9930" s="1">
        <v>9928.0</v>
      </c>
      <c r="B9930" s="1">
        <v>1.70023773703239E9</v>
      </c>
      <c r="C9930" s="1">
        <v>33418.4060595519</v>
      </c>
      <c r="D9930" s="1">
        <v>26688.295804059</v>
      </c>
      <c r="E9930" s="1">
        <v>-187500.022351744</v>
      </c>
      <c r="F9930" s="1">
        <v>5153.82053301579</v>
      </c>
      <c r="G9930" s="1">
        <v>-12215.0271791252</v>
      </c>
      <c r="H9930" s="1">
        <v>27166.1313970245</v>
      </c>
      <c r="I9930" s="1">
        <v>41354.3035214309</v>
      </c>
      <c r="J9930" s="1">
        <v>1133.30049911743</v>
      </c>
      <c r="K9930" s="1">
        <v>-0.092</v>
      </c>
      <c r="L9930" s="1">
        <v>1.29</v>
      </c>
      <c r="M9930" s="1">
        <v>-0.262</v>
      </c>
    </row>
    <row r="9931">
      <c r="A9931" s="1">
        <v>9929.0</v>
      </c>
      <c r="B9931" s="1">
        <v>1.7002377370364E9</v>
      </c>
      <c r="C9931" s="1">
        <v>33453.1853739244</v>
      </c>
      <c r="D9931" s="1">
        <v>26710.4240310697</v>
      </c>
      <c r="E9931" s="1">
        <v>-187500.022351744</v>
      </c>
      <c r="F9931" s="1">
        <v>5187.39285318766</v>
      </c>
      <c r="G9931" s="1">
        <v>-12129.6211635614</v>
      </c>
      <c r="H9931" s="1">
        <v>27171.4958156938</v>
      </c>
      <c r="I9931" s="1">
        <v>41392.502652705</v>
      </c>
      <c r="J9931" s="1">
        <v>1146.51038009052</v>
      </c>
      <c r="K9931" s="1">
        <v>-0.092</v>
      </c>
      <c r="L9931" s="1">
        <v>1.29</v>
      </c>
      <c r="M9931" s="1">
        <v>-0.262</v>
      </c>
    </row>
    <row r="9932">
      <c r="A9932" s="1">
        <v>9930.0</v>
      </c>
      <c r="B9932" s="1">
        <v>1.70023773703939E9</v>
      </c>
      <c r="C9932" s="1">
        <v>33447.6421412995</v>
      </c>
      <c r="D9932" s="1">
        <v>26713.4415165712</v>
      </c>
      <c r="E9932" s="1">
        <v>-187500.022351744</v>
      </c>
      <c r="F9932" s="1">
        <v>5215.95838260154</v>
      </c>
      <c r="G9932" s="1">
        <v>-12065.7398779082</v>
      </c>
      <c r="H9932" s="1">
        <v>27161.2587167333</v>
      </c>
      <c r="I9932" s="1">
        <v>41418.3636210398</v>
      </c>
      <c r="J9932" s="1">
        <v>1163.94474076566</v>
      </c>
      <c r="K9932" s="1">
        <v>-0.092</v>
      </c>
      <c r="L9932" s="1">
        <v>1.29</v>
      </c>
      <c r="M9932" s="1">
        <v>-0.262</v>
      </c>
    </row>
    <row r="9933">
      <c r="A9933" s="1">
        <v>9931.0</v>
      </c>
      <c r="B9933" s="1">
        <v>1.70023773704242E9</v>
      </c>
      <c r="C9933" s="1">
        <v>33390.8463586385</v>
      </c>
      <c r="D9933" s="1">
        <v>26693.6155192393</v>
      </c>
      <c r="E9933" s="1">
        <v>-187500.022351744</v>
      </c>
      <c r="F9933" s="1">
        <v>5216.07014132382</v>
      </c>
      <c r="G9933" s="1">
        <v>-12156.5550156301</v>
      </c>
      <c r="H9933" s="1">
        <v>27142.7961758132</v>
      </c>
      <c r="I9933" s="1">
        <v>41425.7844001989</v>
      </c>
      <c r="J9933" s="1">
        <v>1154.19938018314</v>
      </c>
      <c r="K9933" s="1">
        <v>-0.092</v>
      </c>
      <c r="L9933" s="1">
        <v>1.29</v>
      </c>
      <c r="M9933" s="1">
        <v>-0.262</v>
      </c>
    </row>
    <row r="9934">
      <c r="A9934" s="1">
        <v>9932.0</v>
      </c>
      <c r="B9934" s="1">
        <v>1.70023773704541E9</v>
      </c>
      <c r="C9934" s="1">
        <v>33349.1603552294</v>
      </c>
      <c r="D9934" s="1">
        <v>26728.6183510563</v>
      </c>
      <c r="E9934" s="1">
        <v>-187500.022351744</v>
      </c>
      <c r="F9934" s="1">
        <v>5219.5793652033</v>
      </c>
      <c r="G9934" s="1">
        <v>-12218.3799407935</v>
      </c>
      <c r="H9934" s="1">
        <v>27161.5492894112</v>
      </c>
      <c r="I9934" s="1">
        <v>41450.9748162001</v>
      </c>
      <c r="J9934" s="1">
        <v>1130.88651071626</v>
      </c>
      <c r="K9934" s="1">
        <v>-0.076</v>
      </c>
      <c r="L9934" s="1">
        <v>1.234</v>
      </c>
      <c r="M9934" s="1">
        <v>-0.186</v>
      </c>
    </row>
    <row r="9935">
      <c r="A9935" s="1">
        <v>9933.0</v>
      </c>
      <c r="B9935" s="1">
        <v>1.70023773704944E9</v>
      </c>
      <c r="C9935" s="1">
        <v>33362.3702362025</v>
      </c>
      <c r="D9935" s="1">
        <v>26732.9992929696</v>
      </c>
      <c r="E9935" s="1">
        <v>-187500.022351744</v>
      </c>
      <c r="F9935" s="1">
        <v>5222.41803674912</v>
      </c>
      <c r="G9935" s="1">
        <v>-12152.0623149946</v>
      </c>
      <c r="H9935" s="1">
        <v>27175.0050395733</v>
      </c>
      <c r="I9935" s="1">
        <v>41495.9241742997</v>
      </c>
      <c r="J9935" s="1">
        <v>1186.34118870987</v>
      </c>
      <c r="K9935" s="1">
        <v>-0.076</v>
      </c>
      <c r="L9935" s="1">
        <v>1.234</v>
      </c>
      <c r="M9935" s="1">
        <v>-0.186</v>
      </c>
    </row>
    <row r="9936">
      <c r="A9936" s="1">
        <v>9934.0</v>
      </c>
      <c r="B9936" s="1">
        <v>1.70023773705239E9</v>
      </c>
      <c r="C9936" s="1">
        <v>33368.6063729055</v>
      </c>
      <c r="D9936" s="1">
        <v>26713.7544409936</v>
      </c>
      <c r="E9936" s="1">
        <v>-187500.022351744</v>
      </c>
      <c r="F9936" s="1">
        <v>5229.95057463056</v>
      </c>
      <c r="G9936" s="1">
        <v>-12073.1159535784</v>
      </c>
      <c r="H9936" s="1">
        <v>27183.4539989774</v>
      </c>
      <c r="I9936" s="1">
        <v>41535.0620788409</v>
      </c>
      <c r="J9936" s="1">
        <v>1186.2294299876</v>
      </c>
      <c r="K9936" s="1">
        <v>-0.076</v>
      </c>
      <c r="L9936" s="1">
        <v>1.234</v>
      </c>
      <c r="M9936" s="1">
        <v>-0.186</v>
      </c>
    </row>
    <row r="9937">
      <c r="A9937" s="1">
        <v>9935.0</v>
      </c>
      <c r="B9937" s="1">
        <v>1.70023773705545E9</v>
      </c>
      <c r="C9937" s="1">
        <v>33371.0650647956</v>
      </c>
      <c r="D9937" s="1">
        <v>26785.3694302284</v>
      </c>
      <c r="E9937" s="1">
        <v>-187500.022351744</v>
      </c>
      <c r="F9937" s="1">
        <v>5218.10415006925</v>
      </c>
      <c r="G9937" s="1">
        <v>-12132.8621665075</v>
      </c>
      <c r="H9937" s="1">
        <v>27199.5025514963</v>
      </c>
      <c r="I9937" s="1">
        <v>41529.3847357493</v>
      </c>
      <c r="J9937" s="1">
        <v>1169.80089781295</v>
      </c>
      <c r="K9937" s="1">
        <v>-0.076</v>
      </c>
      <c r="L9937" s="1">
        <v>1.234</v>
      </c>
      <c r="M9937" s="1">
        <v>-0.186</v>
      </c>
    </row>
    <row r="9938">
      <c r="A9938" s="1">
        <v>9936.0</v>
      </c>
      <c r="B9938" s="1">
        <v>1.70023773705848E9</v>
      </c>
      <c r="C9938" s="1">
        <v>33372.2273555073</v>
      </c>
      <c r="D9938" s="1">
        <v>26824.5967417474</v>
      </c>
      <c r="E9938" s="1">
        <v>-187500.022351744</v>
      </c>
      <c r="F9938" s="1">
        <v>5208.4258447201</v>
      </c>
      <c r="G9938" s="1">
        <v>-12206.7793854212</v>
      </c>
      <c r="H9938" s="1">
        <v>27196.2615485503</v>
      </c>
      <c r="I9938" s="1">
        <v>41535.6655759412</v>
      </c>
      <c r="J9938" s="1">
        <v>1171.7231478361</v>
      </c>
      <c r="K9938" s="1">
        <v>-0.076</v>
      </c>
      <c r="L9938" s="1">
        <v>1.234</v>
      </c>
      <c r="M9938" s="1">
        <v>-0.186</v>
      </c>
    </row>
    <row r="9939">
      <c r="A9939" s="1">
        <v>9937.0</v>
      </c>
      <c r="B9939" s="1">
        <v>1.7002377370634E9</v>
      </c>
      <c r="C9939" s="1">
        <v>33399.5188354872</v>
      </c>
      <c r="D9939" s="1">
        <v>26779.4685696922</v>
      </c>
      <c r="E9939" s="1">
        <v>-187500.022351744</v>
      </c>
      <c r="F9939" s="1">
        <v>5235.20323457756</v>
      </c>
      <c r="G9939" s="1">
        <v>-12148.3072219261</v>
      </c>
      <c r="H9939" s="1">
        <v>27201.3577462861</v>
      </c>
      <c r="I9939" s="1">
        <v>41579.2067741402</v>
      </c>
      <c r="J9939" s="1">
        <v>1202.41209297324</v>
      </c>
      <c r="K9939" s="1">
        <v>-0.076</v>
      </c>
      <c r="L9939" s="1">
        <v>1.234</v>
      </c>
      <c r="M9939" s="1">
        <v>-0.186</v>
      </c>
    </row>
    <row r="9940">
      <c r="A9940" s="1">
        <v>9938.0</v>
      </c>
      <c r="B9940" s="1">
        <v>1.70023773706638E9</v>
      </c>
      <c r="C9940" s="1">
        <v>33431.4818300583</v>
      </c>
      <c r="D9940" s="1">
        <v>26774.6405928898</v>
      </c>
      <c r="E9940" s="1">
        <v>-187500.022351744</v>
      </c>
      <c r="F9940" s="1">
        <v>5244.36744980424</v>
      </c>
      <c r="G9940" s="1">
        <v>-12064.1529040518</v>
      </c>
      <c r="H9940" s="1">
        <v>27195.9486241279</v>
      </c>
      <c r="I9940" s="1">
        <v>41587.789844011</v>
      </c>
      <c r="J9940" s="1">
        <v>1216.47134023563</v>
      </c>
      <c r="K9940" s="1">
        <v>-0.076</v>
      </c>
      <c r="L9940" s="1">
        <v>1.234</v>
      </c>
      <c r="M9940" s="1">
        <v>-0.186</v>
      </c>
    </row>
    <row r="9941">
      <c r="A9941" s="1">
        <v>9939.0</v>
      </c>
      <c r="B9941" s="1">
        <v>1.70023773707043E9</v>
      </c>
      <c r="C9941" s="1">
        <v>33399.608242465</v>
      </c>
      <c r="D9941" s="1">
        <v>26758.4802816486</v>
      </c>
      <c r="E9941" s="1">
        <v>-187500.022351744</v>
      </c>
      <c r="F9941" s="1">
        <v>5231.51519674243</v>
      </c>
      <c r="G9941" s="1">
        <v>-12117.9535529558</v>
      </c>
      <c r="H9941" s="1">
        <v>27187.410257746</v>
      </c>
      <c r="I9941" s="1">
        <v>41539.4430207542</v>
      </c>
      <c r="J9941" s="1">
        <v>1191.34797946786</v>
      </c>
      <c r="K9941" s="1">
        <v>-0.076</v>
      </c>
      <c r="L9941" s="1">
        <v>1.234</v>
      </c>
      <c r="M9941" s="1">
        <v>-0.186</v>
      </c>
    </row>
    <row r="9942">
      <c r="A9942" s="1">
        <v>9940.0</v>
      </c>
      <c r="B9942" s="1">
        <v>1.70023773707443E9</v>
      </c>
      <c r="C9942" s="1">
        <v>33347.6404366064</v>
      </c>
      <c r="D9942" s="1">
        <v>26792.320822754</v>
      </c>
      <c r="E9942" s="1">
        <v>-187500.022351744</v>
      </c>
      <c r="F9942" s="1">
        <v>5224.22852805</v>
      </c>
      <c r="G9942" s="1">
        <v>-12212.367321535</v>
      </c>
      <c r="H9942" s="1">
        <v>27186.4044292455</v>
      </c>
      <c r="I9942" s="1">
        <v>41489.6209823633</v>
      </c>
      <c r="J9942" s="1">
        <v>1172.50545889204</v>
      </c>
      <c r="K9942" s="1">
        <v>-0.076</v>
      </c>
      <c r="L9942" s="1">
        <v>1.234</v>
      </c>
      <c r="M9942" s="1">
        <v>-0.186</v>
      </c>
    </row>
    <row r="9943">
      <c r="A9943" s="1">
        <v>9941.0</v>
      </c>
      <c r="B9943" s="1">
        <v>1.70023773707847E9</v>
      </c>
      <c r="C9943" s="1">
        <v>33352.3790064309</v>
      </c>
      <c r="D9943" s="1">
        <v>26830.2517330946</v>
      </c>
      <c r="E9943" s="1">
        <v>-187500.022351744</v>
      </c>
      <c r="F9943" s="1">
        <v>5248.81544695084</v>
      </c>
      <c r="G9943" s="1">
        <v>-12160.1536464874</v>
      </c>
      <c r="H9943" s="1">
        <v>27196.395659017</v>
      </c>
      <c r="I9943" s="1">
        <v>41519.1252850443</v>
      </c>
      <c r="J9943" s="1">
        <v>1183.99425554207</v>
      </c>
      <c r="K9943" s="1">
        <v>-0.076</v>
      </c>
      <c r="L9943" s="1">
        <v>1.234</v>
      </c>
      <c r="M9943" s="1">
        <v>-0.186</v>
      </c>
    </row>
    <row r="9944">
      <c r="A9944" s="1">
        <v>9942.0</v>
      </c>
      <c r="B9944" s="1">
        <v>1.70023773708248E9</v>
      </c>
      <c r="C9944" s="1">
        <v>33368.5616694166</v>
      </c>
      <c r="D9944" s="1">
        <v>26792.030250076</v>
      </c>
      <c r="E9944" s="1">
        <v>-187500.022351744</v>
      </c>
      <c r="F9944" s="1">
        <v>5252.6375952527</v>
      </c>
      <c r="G9944" s="1">
        <v>-12057.6708981598</v>
      </c>
      <c r="H9944" s="1">
        <v>27187.8125891462</v>
      </c>
      <c r="I9944" s="1">
        <v>41538.3477852759</v>
      </c>
      <c r="J9944" s="1">
        <v>1172.86308680332</v>
      </c>
      <c r="K9944" s="1">
        <v>-0.078</v>
      </c>
      <c r="L9944" s="1">
        <v>1.218</v>
      </c>
      <c r="M9944" s="1">
        <v>-0.12</v>
      </c>
    </row>
    <row r="9945">
      <c r="A9945" s="1">
        <v>9943.0</v>
      </c>
      <c r="B9945" s="1">
        <v>1.7002377370885E9</v>
      </c>
      <c r="C9945" s="1">
        <v>33300.1653313833</v>
      </c>
      <c r="D9945" s="1">
        <v>26812.795020675</v>
      </c>
      <c r="E9945" s="1">
        <v>-187500.022351744</v>
      </c>
      <c r="F9945" s="1">
        <v>5227.69304844058</v>
      </c>
      <c r="G9945" s="1">
        <v>-12082.4366310163</v>
      </c>
      <c r="H9945" s="1">
        <v>27166.4890249358</v>
      </c>
      <c r="I9945" s="1">
        <v>41506.8318255939</v>
      </c>
      <c r="J9945" s="1">
        <v>1145.05751670092</v>
      </c>
      <c r="K9945" s="1">
        <v>-0.078</v>
      </c>
      <c r="L9945" s="1">
        <v>1.218</v>
      </c>
      <c r="M9945" s="1">
        <v>-0.12</v>
      </c>
    </row>
    <row r="9946">
      <c r="A9946" s="1">
        <v>9944.0</v>
      </c>
      <c r="B9946" s="1">
        <v>1.70023773709248E9</v>
      </c>
      <c r="C9946" s="1">
        <v>33202.3764493914</v>
      </c>
      <c r="D9946" s="1">
        <v>26805.0166136046</v>
      </c>
      <c r="E9946" s="1">
        <v>-187500.022351744</v>
      </c>
      <c r="F9946" s="1">
        <v>5199.21692600452</v>
      </c>
      <c r="G9946" s="1">
        <v>-12203.9630656198</v>
      </c>
      <c r="H9946" s="1">
        <v>27150.5969346281</v>
      </c>
      <c r="I9946" s="1">
        <v>41472.276028666</v>
      </c>
      <c r="J9946" s="1">
        <v>1127.5113973035</v>
      </c>
      <c r="K9946" s="1">
        <v>-0.078</v>
      </c>
      <c r="L9946" s="1">
        <v>1.218</v>
      </c>
      <c r="M9946" s="1">
        <v>-0.12</v>
      </c>
    </row>
    <row r="9947">
      <c r="A9947" s="1">
        <v>9945.0</v>
      </c>
      <c r="B9947" s="1">
        <v>1.70023773709546E9</v>
      </c>
      <c r="C9947" s="1">
        <v>33157.2035738472</v>
      </c>
      <c r="D9947" s="1">
        <v>26783.5589389275</v>
      </c>
      <c r="E9947" s="1">
        <v>-187500.022351744</v>
      </c>
      <c r="F9947" s="1">
        <v>5206.68240865259</v>
      </c>
      <c r="G9947" s="1">
        <v>-12196.9222661164</v>
      </c>
      <c r="H9947" s="1">
        <v>27163.8068156012</v>
      </c>
      <c r="I9947" s="1">
        <v>41493.9348690432</v>
      </c>
      <c r="J9947" s="1">
        <v>1152.67946156018</v>
      </c>
      <c r="K9947" s="1">
        <v>-0.078</v>
      </c>
      <c r="L9947" s="1">
        <v>1.218</v>
      </c>
      <c r="M9947" s="1">
        <v>-0.12</v>
      </c>
    </row>
    <row r="9948">
      <c r="A9948" s="1">
        <v>9946.0</v>
      </c>
      <c r="B9948" s="1">
        <v>1.70023773709845E9</v>
      </c>
      <c r="C9948" s="1">
        <v>33136.0141201036</v>
      </c>
      <c r="D9948" s="1">
        <v>26689.1898738372</v>
      </c>
      <c r="E9948" s="1">
        <v>-187500.022351744</v>
      </c>
      <c r="F9948" s="1">
        <v>5213.23146977799</v>
      </c>
      <c r="G9948" s="1">
        <v>-12102.2179248592</v>
      </c>
      <c r="H9948" s="1">
        <v>27167.6066121586</v>
      </c>
      <c r="I9948" s="1">
        <v>41511.9280233297</v>
      </c>
      <c r="J9948" s="1">
        <v>1165.50936287753</v>
      </c>
      <c r="K9948" s="1">
        <v>-0.078</v>
      </c>
      <c r="L9948" s="1">
        <v>1.218</v>
      </c>
      <c r="M9948" s="1">
        <v>-0.12</v>
      </c>
    </row>
    <row r="9949">
      <c r="A9949" s="1">
        <v>9947.0</v>
      </c>
      <c r="B9949" s="1">
        <v>1.70023773710248E9</v>
      </c>
      <c r="C9949" s="1">
        <v>33116.1434192828</v>
      </c>
      <c r="D9949" s="1">
        <v>26622.6040271048</v>
      </c>
      <c r="E9949" s="1">
        <v>-187500.022351744</v>
      </c>
      <c r="F9949" s="1">
        <v>5187.34814969875</v>
      </c>
      <c r="G9949" s="1">
        <v>-12080.5367327376</v>
      </c>
      <c r="H9949" s="1">
        <v>27149.3452369386</v>
      </c>
      <c r="I9949" s="1">
        <v>41481.6414095928</v>
      </c>
      <c r="J9949" s="1">
        <v>1145.59395856785</v>
      </c>
      <c r="K9949" s="1">
        <v>-0.078</v>
      </c>
      <c r="L9949" s="1">
        <v>1.218</v>
      </c>
      <c r="M9949" s="1">
        <v>-0.12</v>
      </c>
    </row>
    <row r="9950">
      <c r="A9950" s="1">
        <v>9948.0</v>
      </c>
      <c r="B9950" s="1">
        <v>1.70023773710644E9</v>
      </c>
      <c r="C9950" s="1">
        <v>33032.8384676979</v>
      </c>
      <c r="D9950" s="1">
        <v>26568.4681020341</v>
      </c>
      <c r="E9950" s="1">
        <v>-187500.022351744</v>
      </c>
      <c r="F9950" s="1">
        <v>5147.74085852394</v>
      </c>
      <c r="G9950" s="1">
        <v>-12209.4615947558</v>
      </c>
      <c r="H9950" s="1">
        <v>27131.0615099741</v>
      </c>
      <c r="I9950" s="1">
        <v>41443.5540370409</v>
      </c>
      <c r="J9950" s="1">
        <v>1128.1148944038</v>
      </c>
      <c r="K9950" s="1">
        <v>-0.078</v>
      </c>
      <c r="L9950" s="1">
        <v>1.218</v>
      </c>
      <c r="M9950" s="1">
        <v>-0.12</v>
      </c>
    </row>
    <row r="9951">
      <c r="A9951" s="1">
        <v>9949.0</v>
      </c>
      <c r="B9951" s="1">
        <v>1.70023773711053E9</v>
      </c>
      <c r="C9951" s="1">
        <v>33011.3137377874</v>
      </c>
      <c r="D9951" s="1">
        <v>26551.8384041593</v>
      </c>
      <c r="E9951" s="1">
        <v>-187500.022351744</v>
      </c>
      <c r="F9951" s="1">
        <v>5160.92838775257</v>
      </c>
      <c r="G9951" s="1">
        <v>-12224.0125803962</v>
      </c>
      <c r="H9951" s="1">
        <v>27157.5930306426</v>
      </c>
      <c r="I9951" s="1">
        <v>41475.762900801</v>
      </c>
      <c r="J9951" s="1">
        <v>1153.19355168265</v>
      </c>
      <c r="K9951" s="1">
        <v>-0.078</v>
      </c>
      <c r="L9951" s="1">
        <v>1.218</v>
      </c>
      <c r="M9951" s="1">
        <v>-0.12</v>
      </c>
    </row>
    <row r="9952">
      <c r="A9952" s="1">
        <v>9950.0</v>
      </c>
      <c r="B9952" s="1">
        <v>1.70023773711454E9</v>
      </c>
      <c r="C9952" s="1">
        <v>33005.2340632956</v>
      </c>
      <c r="D9952" s="1">
        <v>26507.246673971</v>
      </c>
      <c r="E9952" s="1">
        <v>-187500.022351744</v>
      </c>
      <c r="F9952" s="1">
        <v>5171.34430066875</v>
      </c>
      <c r="G9952" s="1">
        <v>-12123.1615094139</v>
      </c>
      <c r="H9952" s="1">
        <v>27155.7825393417</v>
      </c>
      <c r="I9952" s="1">
        <v>41493.6889998542</v>
      </c>
      <c r="J9952" s="1">
        <v>1160.61433084181</v>
      </c>
      <c r="K9952" s="1">
        <v>-0.078</v>
      </c>
      <c r="L9952" s="1">
        <v>1.218</v>
      </c>
      <c r="M9952" s="1">
        <v>-0.12</v>
      </c>
    </row>
    <row r="9953">
      <c r="A9953" s="1">
        <v>9951.0</v>
      </c>
      <c r="B9953" s="1">
        <v>1.70023773711856E9</v>
      </c>
      <c r="C9953" s="1">
        <v>32970.8123768344</v>
      </c>
      <c r="D9953" s="1">
        <v>26455.4800338125</v>
      </c>
      <c r="E9953" s="1">
        <v>-187500.022351744</v>
      </c>
      <c r="F9953" s="1">
        <v>5167.70096632253</v>
      </c>
      <c r="G9953" s="1">
        <v>-12087.3987182854</v>
      </c>
      <c r="H9953" s="1">
        <v>27137.2305914438</v>
      </c>
      <c r="I9953" s="1">
        <v>41487.1399387288</v>
      </c>
      <c r="J9953" s="1">
        <v>1146.55508357943</v>
      </c>
      <c r="K9953" s="1">
        <v>-0.078</v>
      </c>
      <c r="L9953" s="1">
        <v>1.218</v>
      </c>
      <c r="M9953" s="1">
        <v>-0.12</v>
      </c>
    </row>
    <row r="9954">
      <c r="A9954" s="1">
        <v>9952.0</v>
      </c>
      <c r="B9954" s="1">
        <v>1.70023773712256E9</v>
      </c>
      <c r="C9954" s="1">
        <v>32927.8523239913</v>
      </c>
      <c r="D9954" s="1">
        <v>26443.0971673842</v>
      </c>
      <c r="E9954" s="1">
        <v>-187500.022351744</v>
      </c>
      <c r="F9954" s="1">
        <v>5188.64455087716</v>
      </c>
      <c r="G9954" s="1">
        <v>-12178.3926699629</v>
      </c>
      <c r="H9954" s="1">
        <v>27155.2237457303</v>
      </c>
      <c r="I9954" s="1">
        <v>41496.8629475668</v>
      </c>
      <c r="J9954" s="1">
        <v>1160.99431049755</v>
      </c>
      <c r="K9954" s="1">
        <v>-0.038</v>
      </c>
      <c r="L9954" s="1">
        <v>1.154</v>
      </c>
      <c r="M9954" s="1">
        <v>-0.034</v>
      </c>
    </row>
    <row r="9955">
      <c r="A9955" s="1">
        <v>9953.0</v>
      </c>
      <c r="B9955" s="1">
        <v>1.70023773712758E9</v>
      </c>
      <c r="C9955" s="1">
        <v>32891.1284078512</v>
      </c>
      <c r="D9955" s="1">
        <v>26422.3994520186</v>
      </c>
      <c r="E9955" s="1">
        <v>-187500.022351744</v>
      </c>
      <c r="F9955" s="1">
        <v>5207.59883017526</v>
      </c>
      <c r="G9955" s="1">
        <v>-12224.5266705187</v>
      </c>
      <c r="H9955" s="1">
        <v>27148.138242738</v>
      </c>
      <c r="I9955" s="1">
        <v>41500.0815987684</v>
      </c>
      <c r="J9955" s="1">
        <v>1158.84854302985</v>
      </c>
      <c r="K9955" s="1">
        <v>-0.038</v>
      </c>
      <c r="L9955" s="1">
        <v>1.154</v>
      </c>
      <c r="M9955" s="1">
        <v>-0.034</v>
      </c>
    </row>
    <row r="9956">
      <c r="A9956" s="1">
        <v>9954.0</v>
      </c>
      <c r="B9956" s="1">
        <v>1.70023773713152E9</v>
      </c>
      <c r="C9956" s="1">
        <v>32860.8864976032</v>
      </c>
      <c r="D9956" s="1">
        <v>26387.2625097349</v>
      </c>
      <c r="E9956" s="1">
        <v>-187500.022351744</v>
      </c>
      <c r="F9956" s="1">
        <v>5227.71540018503</v>
      </c>
      <c r="G9956" s="1">
        <v>-12154.2080824623</v>
      </c>
      <c r="H9956" s="1">
        <v>27115.5046958332</v>
      </c>
      <c r="I9956" s="1">
        <v>41514.1855495197</v>
      </c>
      <c r="J9956" s="1">
        <v>1124.65037401323</v>
      </c>
      <c r="K9956" s="1">
        <v>-0.038</v>
      </c>
      <c r="L9956" s="1">
        <v>1.154</v>
      </c>
      <c r="M9956" s="1">
        <v>-0.034</v>
      </c>
    </row>
    <row r="9957">
      <c r="A9957" s="1">
        <v>9955.0</v>
      </c>
      <c r="B9957" s="1">
        <v>1.7002377371355E9</v>
      </c>
      <c r="C9957" s="1">
        <v>32830.4434216551</v>
      </c>
      <c r="D9957" s="1">
        <v>26350.0468552168</v>
      </c>
      <c r="E9957" s="1">
        <v>-187500.022351744</v>
      </c>
      <c r="F9957" s="1">
        <v>5221.54631871537</v>
      </c>
      <c r="G9957" s="1">
        <v>-12104.4530993048</v>
      </c>
      <c r="H9957" s="1">
        <v>27091.9012536884</v>
      </c>
      <c r="I9957" s="1">
        <v>41525.2049595361</v>
      </c>
      <c r="J9957" s="1">
        <v>1113.58626050785</v>
      </c>
      <c r="K9957" s="1">
        <v>-0.038</v>
      </c>
      <c r="L9957" s="1">
        <v>1.154</v>
      </c>
      <c r="M9957" s="1">
        <v>-0.034</v>
      </c>
    </row>
    <row r="9958">
      <c r="A9958" s="1">
        <v>9956.0</v>
      </c>
      <c r="B9958" s="1">
        <v>1.70023773713948E9</v>
      </c>
      <c r="C9958" s="1">
        <v>32848.1907067526</v>
      </c>
      <c r="D9958" s="1">
        <v>26347.3646458822</v>
      </c>
      <c r="E9958" s="1">
        <v>-187500.022351744</v>
      </c>
      <c r="F9958" s="1">
        <v>5225.79315016188</v>
      </c>
      <c r="G9958" s="1">
        <v>-12195.1564783044</v>
      </c>
      <c r="H9958" s="1">
        <v>27122.7913645257</v>
      </c>
      <c r="I9958" s="1">
        <v>41521.516921701</v>
      </c>
      <c r="J9958" s="1">
        <v>1135.75919100751</v>
      </c>
      <c r="K9958" s="1">
        <v>-0.038</v>
      </c>
      <c r="L9958" s="1">
        <v>1.154</v>
      </c>
      <c r="M9958" s="1">
        <v>-0.034</v>
      </c>
    </row>
    <row r="9959">
      <c r="A9959" s="1">
        <v>9957.0</v>
      </c>
      <c r="B9959" s="1">
        <v>1.70023773714256E9</v>
      </c>
      <c r="C9959" s="1">
        <v>32857.8243086128</v>
      </c>
      <c r="D9959" s="1">
        <v>26359.4792913769</v>
      </c>
      <c r="E9959" s="1">
        <v>-187500.022351744</v>
      </c>
      <c r="F9959" s="1">
        <v>5232.00693512045</v>
      </c>
      <c r="G9959" s="1">
        <v>-12258.5013220907</v>
      </c>
      <c r="H9959" s="1">
        <v>27148.2947049492</v>
      </c>
      <c r="I9959" s="1">
        <v>41574.1552798933</v>
      </c>
      <c r="J9959" s="1">
        <v>1150.8689702593</v>
      </c>
      <c r="K9959" s="1">
        <v>-0.038</v>
      </c>
      <c r="L9959" s="1">
        <v>1.154</v>
      </c>
      <c r="M9959" s="1">
        <v>-0.034</v>
      </c>
    </row>
    <row r="9960">
      <c r="A9960" s="1">
        <v>9958.0</v>
      </c>
      <c r="B9960" s="1">
        <v>1.70023773714859E9</v>
      </c>
      <c r="C9960" s="1">
        <v>32882.3441722803</v>
      </c>
      <c r="D9960" s="1">
        <v>26371.0127915159</v>
      </c>
      <c r="E9960" s="1">
        <v>-187500.022351744</v>
      </c>
      <c r="F9960" s="1">
        <v>5224.54145247238</v>
      </c>
      <c r="G9960" s="1">
        <v>-12189.099155557</v>
      </c>
      <c r="H9960" s="1">
        <v>27139.9575042673</v>
      </c>
      <c r="I9960" s="1">
        <v>41640.2493882476</v>
      </c>
      <c r="J9960" s="1">
        <v>1175.79116532697</v>
      </c>
      <c r="K9960" s="1">
        <v>-0.038</v>
      </c>
      <c r="L9960" s="1">
        <v>1.154</v>
      </c>
      <c r="M9960" s="1">
        <v>-0.034</v>
      </c>
    </row>
    <row r="9961">
      <c r="A9961" s="1">
        <v>9959.0</v>
      </c>
      <c r="B9961" s="1">
        <v>1.70023773715163E9</v>
      </c>
      <c r="C9961" s="1">
        <v>32968.6666093667</v>
      </c>
      <c r="D9961" s="1">
        <v>26335.7864422543</v>
      </c>
      <c r="E9961" s="1">
        <v>-187500.022351744</v>
      </c>
      <c r="F9961" s="1">
        <v>5226.57546121781</v>
      </c>
      <c r="G9961" s="1">
        <v>-12111.337436597</v>
      </c>
      <c r="H9961" s="1">
        <v>27147.3335799376</v>
      </c>
      <c r="I9961" s="1">
        <v>41653.2357517761</v>
      </c>
      <c r="J9961" s="1">
        <v>1207.57534594241</v>
      </c>
      <c r="K9961" s="1">
        <v>-0.038</v>
      </c>
      <c r="L9961" s="1">
        <v>1.154</v>
      </c>
      <c r="M9961" s="1">
        <v>-0.034</v>
      </c>
    </row>
    <row r="9962">
      <c r="A9962" s="1">
        <v>9960.0</v>
      </c>
      <c r="B9962" s="1">
        <v>1.7002377371546E9</v>
      </c>
      <c r="C9962" s="1">
        <v>32980.02129555</v>
      </c>
      <c r="D9962" s="1">
        <v>26405.2780157659</v>
      </c>
      <c r="E9962" s="1">
        <v>-187500.022351744</v>
      </c>
      <c r="F9962" s="1">
        <v>5218.5288332139</v>
      </c>
      <c r="G9962" s="1">
        <v>-12170.6142628925</v>
      </c>
      <c r="H9962" s="1">
        <v>27160.5881643996</v>
      </c>
      <c r="I9962" s="1">
        <v>41628.4029636863</v>
      </c>
      <c r="J9962" s="1">
        <v>1229.99414563109</v>
      </c>
      <c r="K9962" s="1">
        <v>-0.038</v>
      </c>
      <c r="L9962" s="1">
        <v>1.154</v>
      </c>
      <c r="M9962" s="1">
        <v>-0.034</v>
      </c>
    </row>
    <row r="9963">
      <c r="A9963" s="1">
        <v>9961.0</v>
      </c>
      <c r="B9963" s="1">
        <v>1.70023773715853E9</v>
      </c>
      <c r="C9963" s="1">
        <v>33000.2049207931</v>
      </c>
      <c r="D9963" s="1">
        <v>26473.8755194992</v>
      </c>
      <c r="E9963" s="1">
        <v>-187500.022351744</v>
      </c>
      <c r="F9963" s="1">
        <v>5215.22077503452</v>
      </c>
      <c r="G9963" s="1">
        <v>-12254.7015255333</v>
      </c>
      <c r="H9963" s="1">
        <v>27173.4180657169</v>
      </c>
      <c r="I9963" s="1">
        <v>41612.2203007007</v>
      </c>
      <c r="J9963" s="1">
        <v>1225.38968627329</v>
      </c>
      <c r="K9963" s="1">
        <v>-0.038</v>
      </c>
      <c r="L9963" s="1">
        <v>1.154</v>
      </c>
      <c r="M9963" s="1">
        <v>-0.034</v>
      </c>
    </row>
    <row r="9964">
      <c r="A9964" s="1">
        <v>9962.0</v>
      </c>
      <c r="B9964" s="1">
        <v>1.70023773716255E9</v>
      </c>
      <c r="C9964" s="1">
        <v>33061.7169215341</v>
      </c>
      <c r="D9964" s="1">
        <v>26506.5537698929</v>
      </c>
      <c r="E9964" s="1">
        <v>-187500.022351744</v>
      </c>
      <c r="F9964" s="1">
        <v>5207.08474005278</v>
      </c>
      <c r="G9964" s="1">
        <v>-12204.8124319091</v>
      </c>
      <c r="H9964" s="1">
        <v>27156.9895335423</v>
      </c>
      <c r="I9964" s="1">
        <v>41619.5963763709</v>
      </c>
      <c r="J9964" s="1">
        <v>1186.4752991766</v>
      </c>
      <c r="K9964" s="1">
        <v>-0.038</v>
      </c>
      <c r="L9964" s="1">
        <v>1.154</v>
      </c>
      <c r="M9964" s="1">
        <v>-0.034</v>
      </c>
    </row>
    <row r="9965">
      <c r="A9965" s="1">
        <v>9963.0</v>
      </c>
      <c r="B9965" s="1">
        <v>1.70023773716657E9</v>
      </c>
      <c r="C9965" s="1">
        <v>33072.1775379392</v>
      </c>
      <c r="D9965" s="1">
        <v>26462.9902199495</v>
      </c>
      <c r="E9965" s="1">
        <v>-187500.022351744</v>
      </c>
      <c r="F9965" s="1">
        <v>5197.65230389264</v>
      </c>
      <c r="G9965" s="1">
        <v>-12116.1430616549</v>
      </c>
      <c r="H9965" s="1">
        <v>27134.5930855981</v>
      </c>
      <c r="I9965" s="1">
        <v>41615.7295245801</v>
      </c>
      <c r="J9965" s="1">
        <v>1159.02735698549</v>
      </c>
      <c r="K9965" s="1">
        <v>-0.038</v>
      </c>
      <c r="L9965" s="1">
        <v>1.154</v>
      </c>
      <c r="M9965" s="1">
        <v>-0.034</v>
      </c>
    </row>
    <row r="9966">
      <c r="A9966" s="1">
        <v>9964.0</v>
      </c>
      <c r="B9966" s="1">
        <v>1.70023773717064E9</v>
      </c>
      <c r="C9966" s="1">
        <v>33045.9589416931</v>
      </c>
      <c r="D9966" s="1">
        <v>26463.0796269273</v>
      </c>
      <c r="E9966" s="1">
        <v>-187500.022351744</v>
      </c>
      <c r="F9966" s="1">
        <v>5175.83700130426</v>
      </c>
      <c r="G9966" s="1">
        <v>-12157.8961202974</v>
      </c>
      <c r="H9966" s="1">
        <v>27117.0246144562</v>
      </c>
      <c r="I9966" s="1">
        <v>41590.4273498567</v>
      </c>
      <c r="J9966" s="1">
        <v>1128.02548742598</v>
      </c>
      <c r="K9966" s="1">
        <v>-0.038</v>
      </c>
      <c r="L9966" s="1">
        <v>1.154</v>
      </c>
      <c r="M9966" s="1">
        <v>-0.034</v>
      </c>
    </row>
    <row r="9967">
      <c r="A9967" s="1">
        <v>9965.0</v>
      </c>
      <c r="B9967" s="1">
        <v>1.70023773717564E9</v>
      </c>
      <c r="C9967" s="1">
        <v>33055.279619131</v>
      </c>
      <c r="D9967" s="1">
        <v>26447.5228127864</v>
      </c>
      <c r="E9967" s="1">
        <v>-187500.022351744</v>
      </c>
      <c r="F9967" s="1">
        <v>5154.11110569371</v>
      </c>
      <c r="G9967" s="1">
        <v>-12261.4741041033</v>
      </c>
      <c r="H9967" s="1">
        <v>27100.1490473924</v>
      </c>
      <c r="I9967" s="1">
        <v>41567.5391635345</v>
      </c>
      <c r="J9967" s="1">
        <v>1115.44145529764</v>
      </c>
      <c r="K9967" s="1">
        <v>-0.038</v>
      </c>
      <c r="L9967" s="1">
        <v>1.154</v>
      </c>
      <c r="M9967" s="1">
        <v>-0.034</v>
      </c>
    </row>
    <row r="9968">
      <c r="A9968" s="1">
        <v>9966.0</v>
      </c>
      <c r="B9968" s="1">
        <v>1.70023773717864E9</v>
      </c>
      <c r="C9968" s="1">
        <v>33176.2696118676</v>
      </c>
      <c r="D9968" s="1">
        <v>26468.6452112967</v>
      </c>
      <c r="E9968" s="1">
        <v>-187500.022351744</v>
      </c>
      <c r="F9968" s="1">
        <v>5179.9720740285</v>
      </c>
      <c r="G9968" s="1">
        <v>-12219.8104524386</v>
      </c>
      <c r="H9968" s="1">
        <v>27140.7398153233</v>
      </c>
      <c r="I9968" s="1">
        <v>41609.3592774104</v>
      </c>
      <c r="J9968" s="1">
        <v>1148.94672023614</v>
      </c>
      <c r="K9968" s="1">
        <v>-0.038</v>
      </c>
      <c r="L9968" s="1">
        <v>1.154</v>
      </c>
      <c r="M9968" s="1">
        <v>-0.034</v>
      </c>
    </row>
    <row r="9969">
      <c r="A9969" s="1">
        <v>9967.0</v>
      </c>
      <c r="B9969" s="1">
        <v>1.70023773718168E9</v>
      </c>
      <c r="C9969" s="1">
        <v>33270.102235091</v>
      </c>
      <c r="D9969" s="1">
        <v>26455.949420446</v>
      </c>
      <c r="E9969" s="1">
        <v>-187500.022351744</v>
      </c>
      <c r="F9969" s="1">
        <v>5195.95357131404</v>
      </c>
      <c r="G9969" s="1">
        <v>-12116.1877651438</v>
      </c>
      <c r="H9969" s="1">
        <v>27156.1178155085</v>
      </c>
      <c r="I9969" s="1">
        <v>41640.0258708031</v>
      </c>
      <c r="J9969" s="1">
        <v>1170.2255809576</v>
      </c>
      <c r="K9969" s="1">
        <v>-0.038</v>
      </c>
      <c r="L9969" s="1">
        <v>1.154</v>
      </c>
      <c r="M9969" s="1">
        <v>-0.034</v>
      </c>
    </row>
    <row r="9970">
      <c r="A9970" s="1">
        <v>9968.0</v>
      </c>
      <c r="B9970" s="1">
        <v>1.7002377371866E9</v>
      </c>
      <c r="C9970" s="1">
        <v>33276.5171857496</v>
      </c>
      <c r="D9970" s="1">
        <v>26425.0593096088</v>
      </c>
      <c r="E9970" s="1">
        <v>-187500.022351744</v>
      </c>
      <c r="F9970" s="1">
        <v>5167.52215236689</v>
      </c>
      <c r="G9970" s="1">
        <v>-12142.5181201121</v>
      </c>
      <c r="H9970" s="1">
        <v>27132.2014489414</v>
      </c>
      <c r="I9970" s="1">
        <v>41595.0094574701</v>
      </c>
      <c r="J9970" s="1">
        <v>1131.7135252611</v>
      </c>
      <c r="K9970" s="1">
        <v>-0.038</v>
      </c>
      <c r="L9970" s="1">
        <v>1.154</v>
      </c>
      <c r="M9970" s="1">
        <v>-0.034</v>
      </c>
    </row>
    <row r="9971">
      <c r="A9971" s="1">
        <v>9969.0</v>
      </c>
      <c r="B9971" s="1">
        <v>1.7002377371906E9</v>
      </c>
      <c r="C9971" s="1">
        <v>33277.6124212279</v>
      </c>
      <c r="D9971" s="1">
        <v>26380.5569863983</v>
      </c>
      <c r="E9971" s="1">
        <v>-187500.022351744</v>
      </c>
      <c r="F9971" s="1">
        <v>5152.01004171491</v>
      </c>
      <c r="G9971" s="1">
        <v>-12247.9065952189</v>
      </c>
      <c r="H9971" s="1">
        <v>27139.644579845</v>
      </c>
      <c r="I9971" s="1">
        <v>41563.9852361661</v>
      </c>
      <c r="J9971" s="1">
        <v>1119.80004546642</v>
      </c>
      <c r="K9971" s="1">
        <v>-0.038</v>
      </c>
      <c r="L9971" s="1">
        <v>1.154</v>
      </c>
      <c r="M9971" s="1">
        <v>-0.034</v>
      </c>
    </row>
    <row r="9972">
      <c r="A9972" s="1">
        <v>9970.0</v>
      </c>
      <c r="B9972" s="1">
        <v>1.70023773719459E9</v>
      </c>
      <c r="C9972" s="1">
        <v>33311.2965001221</v>
      </c>
      <c r="D9972" s="1">
        <v>26357.1323582091</v>
      </c>
      <c r="E9972" s="1">
        <v>-187500.022351744</v>
      </c>
      <c r="F9972" s="1">
        <v>5156.63685281716</v>
      </c>
      <c r="G9972" s="1">
        <v>-12243.5480050501</v>
      </c>
      <c r="H9972" s="1">
        <v>27150.9769142838</v>
      </c>
      <c r="I9972" s="1">
        <v>41556.9444366627</v>
      </c>
      <c r="J9972" s="1">
        <v>1120.24708035553</v>
      </c>
      <c r="K9972" s="1">
        <v>-0.038</v>
      </c>
      <c r="L9972" s="1">
        <v>1.154</v>
      </c>
      <c r="M9972" s="1">
        <v>-0.034</v>
      </c>
    </row>
    <row r="9973">
      <c r="A9973" s="1">
        <v>9971.0</v>
      </c>
      <c r="B9973" s="1">
        <v>1.70023773719859E9</v>
      </c>
      <c r="C9973" s="1">
        <v>33348.7803755736</v>
      </c>
      <c r="D9973" s="1">
        <v>26364.2849164348</v>
      </c>
      <c r="E9973" s="1">
        <v>-187500.022351744</v>
      </c>
      <c r="F9973" s="1">
        <v>5165.465791877</v>
      </c>
      <c r="G9973" s="1">
        <v>-12137.6901433098</v>
      </c>
      <c r="H9973" s="1">
        <v>27153.5920683851</v>
      </c>
      <c r="I9973" s="1">
        <v>41554.4857447726</v>
      </c>
      <c r="J9973" s="1">
        <v>1121.14115013374</v>
      </c>
      <c r="K9973" s="1">
        <v>-0.038</v>
      </c>
      <c r="L9973" s="1">
        <v>1.154</v>
      </c>
      <c r="M9973" s="1">
        <v>-0.034</v>
      </c>
    </row>
    <row r="9974">
      <c r="A9974" s="1">
        <v>9972.0</v>
      </c>
      <c r="B9974" s="1">
        <v>1.70023773720259E9</v>
      </c>
      <c r="C9974" s="1">
        <v>33360.827965835</v>
      </c>
      <c r="D9974" s="1">
        <v>26351.4773668619</v>
      </c>
      <c r="E9974" s="1">
        <v>-187500.022351744</v>
      </c>
      <c r="F9974" s="1">
        <v>5138.39782934163</v>
      </c>
      <c r="G9974" s="1">
        <v>-12121.8874599799</v>
      </c>
      <c r="H9974" s="1">
        <v>27125.5629808381</v>
      </c>
      <c r="I9974" s="1">
        <v>41523.7520961466</v>
      </c>
      <c r="J9974" s="1">
        <v>1095.97308587707</v>
      </c>
      <c r="K9974" s="1">
        <v>0.018</v>
      </c>
      <c r="L9974" s="1">
        <v>1.172</v>
      </c>
      <c r="M9974" s="1">
        <v>0.06</v>
      </c>
    </row>
    <row r="9975">
      <c r="A9975" s="1">
        <v>9973.0</v>
      </c>
      <c r="B9975" s="1">
        <v>1.70023773720658E9</v>
      </c>
      <c r="C9975" s="1">
        <v>33322.6735380498</v>
      </c>
      <c r="D9975" s="1">
        <v>26370.9457362825</v>
      </c>
      <c r="E9975" s="1">
        <v>-187500.022351744</v>
      </c>
      <c r="F9975" s="1">
        <v>5121.23168959995</v>
      </c>
      <c r="G9975" s="1">
        <v>-12232.7074089893</v>
      </c>
      <c r="H9975" s="1">
        <v>27124.4230418709</v>
      </c>
      <c r="I9975" s="1">
        <v>41490.2244794636</v>
      </c>
      <c r="J9975" s="1">
        <v>1081.75737640349</v>
      </c>
      <c r="K9975" s="1">
        <v>0.018</v>
      </c>
      <c r="L9975" s="1">
        <v>1.172</v>
      </c>
      <c r="M9975" s="1">
        <v>0.06</v>
      </c>
    </row>
    <row r="9976">
      <c r="A9976" s="1">
        <v>9974.0</v>
      </c>
      <c r="B9976" s="1">
        <v>1.7002377372096E9</v>
      </c>
      <c r="C9976" s="1">
        <v>33314.6269100459</v>
      </c>
      <c r="D9976" s="1">
        <v>26363.5249571233</v>
      </c>
      <c r="E9976" s="1">
        <v>-187500.022351744</v>
      </c>
      <c r="F9976" s="1">
        <v>5120.82935819975</v>
      </c>
      <c r="G9976" s="1">
        <v>-12255.7297057783</v>
      </c>
      <c r="H9976" s="1">
        <v>27136.9847222548</v>
      </c>
      <c r="I9976" s="1">
        <v>41496.1029882553</v>
      </c>
      <c r="J9976" s="1">
        <v>1087.88175438425</v>
      </c>
      <c r="K9976" s="1">
        <v>0.018</v>
      </c>
      <c r="L9976" s="1">
        <v>1.172</v>
      </c>
      <c r="M9976" s="1">
        <v>0.06</v>
      </c>
    </row>
    <row r="9977">
      <c r="A9977" s="1">
        <v>9975.0</v>
      </c>
      <c r="B9977" s="1">
        <v>1.70023773721473E9</v>
      </c>
      <c r="C9977" s="1">
        <v>33357.5199076557</v>
      </c>
      <c r="D9977" s="1">
        <v>26415.8727426377</v>
      </c>
      <c r="E9977" s="1">
        <v>-187500.022351744</v>
      </c>
      <c r="F9977" s="1">
        <v>5126.41729431358</v>
      </c>
      <c r="G9977" s="1">
        <v>-12152.5317016281</v>
      </c>
      <c r="H9977" s="1">
        <v>27142.5950101131</v>
      </c>
      <c r="I9977" s="1">
        <v>41518.5441396885</v>
      </c>
      <c r="J9977" s="1">
        <v>1098.56588823388</v>
      </c>
      <c r="K9977" s="1">
        <v>0.018</v>
      </c>
      <c r="L9977" s="1">
        <v>1.172</v>
      </c>
      <c r="M9977" s="1">
        <v>0.06</v>
      </c>
    </row>
    <row r="9978">
      <c r="A9978" s="1">
        <v>9976.0</v>
      </c>
      <c r="B9978" s="1">
        <v>1.70023773721873E9</v>
      </c>
      <c r="C9978" s="1">
        <v>33392.3662772615</v>
      </c>
      <c r="D9978" s="1">
        <v>26457.8269669803</v>
      </c>
      <c r="E9978" s="1">
        <v>-187500.022351744</v>
      </c>
      <c r="F9978" s="1">
        <v>5095.81775615427</v>
      </c>
      <c r="G9978" s="1">
        <v>-12102.061462648</v>
      </c>
      <c r="H9978" s="1">
        <v>27128.9157425064</v>
      </c>
      <c r="I9978" s="1">
        <v>41496.5500231444</v>
      </c>
      <c r="J9978" s="1">
        <v>1082.89731537071</v>
      </c>
      <c r="K9978" s="1">
        <v>0.018</v>
      </c>
      <c r="L9978" s="1">
        <v>1.172</v>
      </c>
      <c r="M9978" s="1">
        <v>0.06</v>
      </c>
    </row>
    <row r="9979">
      <c r="A9979" s="1">
        <v>9977.0</v>
      </c>
      <c r="B9979" s="1">
        <v>1.70023773722271E9</v>
      </c>
      <c r="C9979" s="1">
        <v>33404.8161989231</v>
      </c>
      <c r="D9979" s="1">
        <v>26535.1640027957</v>
      </c>
      <c r="E9979" s="1">
        <v>-187500.022351744</v>
      </c>
      <c r="F9979" s="1">
        <v>5053.23768296691</v>
      </c>
      <c r="G9979" s="1">
        <v>-12211.6967692013</v>
      </c>
      <c r="H9979" s="1">
        <v>27134.637789087</v>
      </c>
      <c r="I9979" s="1">
        <v>41450.9971679445</v>
      </c>
      <c r="J9979" s="1">
        <v>1062.28900698292</v>
      </c>
      <c r="K9979" s="1">
        <v>0.018</v>
      </c>
      <c r="L9979" s="1">
        <v>1.172</v>
      </c>
      <c r="M9979" s="1">
        <v>0.06</v>
      </c>
    </row>
    <row r="9980">
      <c r="A9980" s="1">
        <v>9978.0</v>
      </c>
      <c r="B9980" s="1">
        <v>1.70023773722673E9</v>
      </c>
      <c r="C9980" s="1">
        <v>33450.0337779562</v>
      </c>
      <c r="D9980" s="1">
        <v>26617.2396084355</v>
      </c>
      <c r="E9980" s="1">
        <v>-187500.022351744</v>
      </c>
      <c r="F9980" s="1">
        <v>5037.47970312591</v>
      </c>
      <c r="G9980" s="1">
        <v>-12264.7821622827</v>
      </c>
      <c r="H9980" s="1">
        <v>27157.369513198</v>
      </c>
      <c r="I9980" s="1">
        <v>41444.8504382193</v>
      </c>
      <c r="J9980" s="1">
        <v>1066.78170761844</v>
      </c>
      <c r="K9980" s="1">
        <v>0.018</v>
      </c>
      <c r="L9980" s="1">
        <v>1.172</v>
      </c>
      <c r="M9980" s="1">
        <v>0.06</v>
      </c>
    </row>
    <row r="9981">
      <c r="A9981" s="1">
        <v>9979.0</v>
      </c>
      <c r="B9981" s="1">
        <v>1.70023773722965E9</v>
      </c>
      <c r="C9981" s="1">
        <v>33549.9907791603</v>
      </c>
      <c r="D9981" s="1">
        <v>26680.2715277995</v>
      </c>
      <c r="E9981" s="1">
        <v>-187500.022351744</v>
      </c>
      <c r="F9981" s="1">
        <v>5052.00833702186</v>
      </c>
      <c r="G9981" s="1">
        <v>-12137.1313496984</v>
      </c>
      <c r="H9981" s="1">
        <v>27146.9983037708</v>
      </c>
      <c r="I9981" s="1">
        <v>41465.7716710295</v>
      </c>
      <c r="J9981" s="1">
        <v>1064.81475410637</v>
      </c>
      <c r="K9981" s="1">
        <v>0.018</v>
      </c>
      <c r="L9981" s="1">
        <v>1.172</v>
      </c>
      <c r="M9981" s="1">
        <v>0.06</v>
      </c>
    </row>
    <row r="9982">
      <c r="A9982" s="1">
        <v>9980.0</v>
      </c>
      <c r="B9982" s="1">
        <v>1.70023773723566E9</v>
      </c>
      <c r="C9982" s="1">
        <v>33607.8594455551</v>
      </c>
      <c r="D9982" s="1">
        <v>26776.3840289573</v>
      </c>
      <c r="E9982" s="1">
        <v>-187500.022351744</v>
      </c>
      <c r="F9982" s="1">
        <v>5053.14827598908</v>
      </c>
      <c r="G9982" s="1">
        <v>-12072.4230495003</v>
      </c>
      <c r="H9982" s="1">
        <v>27122.8137162701</v>
      </c>
      <c r="I9982" s="1">
        <v>41446.5715225424</v>
      </c>
      <c r="J9982" s="1">
        <v>1037.07623923733</v>
      </c>
      <c r="K9982" s="1">
        <v>0.018</v>
      </c>
      <c r="L9982" s="1">
        <v>1.172</v>
      </c>
      <c r="M9982" s="1">
        <v>0.06</v>
      </c>
    </row>
    <row r="9983">
      <c r="A9983" s="1">
        <v>9981.0</v>
      </c>
      <c r="B9983" s="1">
        <v>1.70023773723863E9</v>
      </c>
      <c r="C9983" s="1">
        <v>33614.3638031916</v>
      </c>
      <c r="D9983" s="1">
        <v>26883.582995365</v>
      </c>
      <c r="E9983" s="1">
        <v>-187500.022351744</v>
      </c>
      <c r="F9983" s="1">
        <v>5031.46708386744</v>
      </c>
      <c r="G9983" s="1">
        <v>-12209.5062982447</v>
      </c>
      <c r="H9983" s="1">
        <v>27126.3676436385</v>
      </c>
      <c r="I9983" s="1">
        <v>41404.9972778555</v>
      </c>
      <c r="J9983" s="1">
        <v>1011.81876800284</v>
      </c>
      <c r="K9983" s="1">
        <v>0.018</v>
      </c>
      <c r="L9983" s="1">
        <v>1.172</v>
      </c>
      <c r="M9983" s="1">
        <v>0.06</v>
      </c>
    </row>
    <row r="9984">
      <c r="A9984" s="1">
        <v>9982.0</v>
      </c>
      <c r="B9984" s="1">
        <v>1.70023773724164E9</v>
      </c>
      <c r="C9984" s="1">
        <v>33661.2354113144</v>
      </c>
      <c r="D9984" s="1">
        <v>27021.6720726099</v>
      </c>
      <c r="E9984" s="1">
        <v>-187500.022351744</v>
      </c>
      <c r="F9984" s="1">
        <v>5035.78097054731</v>
      </c>
      <c r="G9984" s="1">
        <v>-12304.4341569464</v>
      </c>
      <c r="H9984" s="1">
        <v>27144.7184258363</v>
      </c>
      <c r="I9984" s="1">
        <v>41432.0652403909</v>
      </c>
      <c r="J9984" s="1">
        <v>1026.01212573196</v>
      </c>
      <c r="K9984" s="1">
        <v>0.044</v>
      </c>
      <c r="L9984" s="1">
        <v>1.1</v>
      </c>
      <c r="M9984" s="1">
        <v>0.054</v>
      </c>
    </row>
    <row r="9985">
      <c r="A9985" s="1">
        <v>9983.0</v>
      </c>
      <c r="B9985" s="1">
        <v>1.70023773724777E9</v>
      </c>
      <c r="C9985" s="1">
        <v>33744.7862320883</v>
      </c>
      <c r="D9985" s="1">
        <v>27169.6853243929</v>
      </c>
      <c r="E9985" s="1">
        <v>-187500.022351744</v>
      </c>
      <c r="F9985" s="1">
        <v>5045.23575845191</v>
      </c>
      <c r="G9985" s="1">
        <v>-12242.5421765496</v>
      </c>
      <c r="H9985" s="1">
        <v>27150.149899739</v>
      </c>
      <c r="I9985" s="1">
        <v>41460.9436942271</v>
      </c>
      <c r="J9985" s="1">
        <v>1039.87020729425</v>
      </c>
      <c r="K9985" s="1">
        <v>0.044</v>
      </c>
      <c r="L9985" s="1">
        <v>1.1</v>
      </c>
      <c r="M9985" s="1">
        <v>0.054</v>
      </c>
    </row>
    <row r="9986">
      <c r="A9986" s="1">
        <v>9984.0</v>
      </c>
      <c r="B9986" s="1">
        <v>1.70023773725167E9</v>
      </c>
      <c r="C9986" s="1">
        <v>33823.0843929153</v>
      </c>
      <c r="D9986" s="1">
        <v>27212.7124324694</v>
      </c>
      <c r="E9986" s="1">
        <v>-187500.022351744</v>
      </c>
      <c r="F9986" s="1">
        <v>5061.28431097082</v>
      </c>
      <c r="G9986" s="1">
        <v>-12138.8077305326</v>
      </c>
      <c r="H9986" s="1">
        <v>27159.5599841547</v>
      </c>
      <c r="I9986" s="1">
        <v>41502.6520493807</v>
      </c>
      <c r="J9986" s="1">
        <v>1065.44060295112</v>
      </c>
      <c r="K9986" s="1">
        <v>0.044</v>
      </c>
      <c r="L9986" s="1">
        <v>1.1</v>
      </c>
      <c r="M9986" s="1">
        <v>0.054</v>
      </c>
    </row>
    <row r="9987">
      <c r="A9987" s="1">
        <v>9985.0</v>
      </c>
      <c r="B9987" s="1">
        <v>1.70023773725577E9</v>
      </c>
      <c r="C9987" s="1">
        <v>33843.0892042028</v>
      </c>
      <c r="D9987" s="1">
        <v>27234.2371623798</v>
      </c>
      <c r="E9987" s="1">
        <v>-187500.022351744</v>
      </c>
      <c r="F9987" s="1">
        <v>5045.81690380774</v>
      </c>
      <c r="G9987" s="1">
        <v>-12191.7366614027</v>
      </c>
      <c r="H9987" s="1">
        <v>27165.1479202685</v>
      </c>
      <c r="I9987" s="1">
        <v>41484.748302072</v>
      </c>
      <c r="J9987" s="1">
        <v>1071.45322220959</v>
      </c>
      <c r="K9987" s="1">
        <v>0.044</v>
      </c>
      <c r="L9987" s="1">
        <v>1.1</v>
      </c>
      <c r="M9987" s="1">
        <v>0.054</v>
      </c>
    </row>
    <row r="9988">
      <c r="A9988" s="1">
        <v>9986.0</v>
      </c>
      <c r="B9988" s="1">
        <v>1.70023773725876E9</v>
      </c>
      <c r="C9988" s="1">
        <v>33868.0784545038</v>
      </c>
      <c r="D9988" s="1">
        <v>27298.409020711</v>
      </c>
      <c r="E9988" s="1">
        <v>-187500.022351744</v>
      </c>
      <c r="F9988" s="1">
        <v>5003.61681027612</v>
      </c>
      <c r="G9988" s="1">
        <v>-12297.5721713986</v>
      </c>
      <c r="H9988" s="1">
        <v>27175.5414814402</v>
      </c>
      <c r="I9988" s="1">
        <v>41418.1177518508</v>
      </c>
      <c r="J9988" s="1">
        <v>1054.86822782376</v>
      </c>
      <c r="K9988" s="1">
        <v>0.044</v>
      </c>
      <c r="L9988" s="1">
        <v>1.1</v>
      </c>
      <c r="M9988" s="1">
        <v>0.054</v>
      </c>
    </row>
    <row r="9989">
      <c r="A9989" s="1">
        <v>9987.0</v>
      </c>
      <c r="B9989" s="1">
        <v>1.70023773726179E9</v>
      </c>
      <c r="C9989" s="1">
        <v>33952.724510756</v>
      </c>
      <c r="D9989" s="1">
        <v>27344.9230009225</v>
      </c>
      <c r="E9989" s="1">
        <v>-187500.022351744</v>
      </c>
      <c r="F9989" s="1">
        <v>5032.62937457911</v>
      </c>
      <c r="G9989" s="1">
        <v>-12248.890071975</v>
      </c>
      <c r="H9989" s="1">
        <v>27186.0915048231</v>
      </c>
      <c r="I9989" s="1">
        <v>41373.7271873625</v>
      </c>
      <c r="J9989" s="1">
        <v>1029.40959088916</v>
      </c>
      <c r="K9989" s="1">
        <v>0.044</v>
      </c>
      <c r="L9989" s="1">
        <v>1.1</v>
      </c>
      <c r="M9989" s="1">
        <v>0.054</v>
      </c>
    </row>
    <row r="9990">
      <c r="A9990" s="1">
        <v>9988.0</v>
      </c>
      <c r="B9990" s="1">
        <v>1.70023773726778E9</v>
      </c>
      <c r="C9990" s="1">
        <v>34030.6426919272</v>
      </c>
      <c r="D9990" s="1">
        <v>27386.3407833982</v>
      </c>
      <c r="E9990" s="1">
        <v>-187500.022351744</v>
      </c>
      <c r="F9990" s="1">
        <v>5081.51263970287</v>
      </c>
      <c r="G9990" s="1">
        <v>-12135.1867479308</v>
      </c>
      <c r="H9990" s="1">
        <v>27176.2120337739</v>
      </c>
      <c r="I9990" s="1">
        <v>41353.1188789747</v>
      </c>
      <c r="J9990" s="1">
        <v>988.774119469418</v>
      </c>
      <c r="K9990" s="1">
        <v>0.044</v>
      </c>
      <c r="L9990" s="1">
        <v>1.1</v>
      </c>
      <c r="M9990" s="1">
        <v>0.054</v>
      </c>
    </row>
    <row r="9991">
      <c r="A9991" s="1">
        <v>9989.0</v>
      </c>
      <c r="B9991" s="1">
        <v>1.70023773727075E9</v>
      </c>
      <c r="C9991" s="1">
        <v>34004.8264270814</v>
      </c>
      <c r="D9991" s="1">
        <v>27305.8074481257</v>
      </c>
      <c r="E9991" s="1">
        <v>-187500.022351744</v>
      </c>
      <c r="F9991" s="1">
        <v>5115.26377383038</v>
      </c>
      <c r="G9991" s="1">
        <v>-12160.9136057989</v>
      </c>
      <c r="H9991" s="1">
        <v>27169.8417866041</v>
      </c>
      <c r="I9991" s="1">
        <v>41343.3288149033</v>
      </c>
      <c r="J9991" s="1">
        <v>956.252331286946</v>
      </c>
      <c r="K9991" s="1">
        <v>0.044</v>
      </c>
      <c r="L9991" s="1">
        <v>1.1</v>
      </c>
      <c r="M9991" s="1">
        <v>0.054</v>
      </c>
    </row>
    <row r="9992">
      <c r="A9992" s="1">
        <v>9990.0</v>
      </c>
      <c r="B9992" s="1">
        <v>1.70023773727575E9</v>
      </c>
      <c r="C9992" s="1">
        <v>33883.747027367</v>
      </c>
      <c r="D9992" s="1">
        <v>27075.8079976806</v>
      </c>
      <c r="E9992" s="1">
        <v>-187500.022351744</v>
      </c>
      <c r="F9992" s="1">
        <v>5126.79727396932</v>
      </c>
      <c r="G9992" s="1">
        <v>-12271.7335548083</v>
      </c>
      <c r="H9992" s="1">
        <v>27154.7543590968</v>
      </c>
      <c r="I9992" s="1">
        <v>41374.9565333076</v>
      </c>
      <c r="J9992" s="1">
        <v>963.717813935019</v>
      </c>
      <c r="K9992" s="1">
        <v>0.044</v>
      </c>
      <c r="L9992" s="1">
        <v>1.1</v>
      </c>
      <c r="M9992" s="1">
        <v>0.054</v>
      </c>
    </row>
    <row r="9993">
      <c r="A9993" s="1">
        <v>9991.0</v>
      </c>
      <c r="B9993" s="1">
        <v>1.70023773727878E9</v>
      </c>
      <c r="C9993" s="1">
        <v>33811.8861689431</v>
      </c>
      <c r="D9993" s="1">
        <v>26975.7615894987</v>
      </c>
      <c r="E9993" s="1">
        <v>-187500.022351744</v>
      </c>
      <c r="F9993" s="1">
        <v>5143.13639916615</v>
      </c>
      <c r="G9993" s="1">
        <v>-12252.2875371322</v>
      </c>
      <c r="H9993" s="1">
        <v>27168.2771644922</v>
      </c>
      <c r="I9993" s="1">
        <v>41491.6773428532</v>
      </c>
      <c r="J9993" s="1">
        <v>1021.74294254099</v>
      </c>
      <c r="K9993" s="1">
        <v>0.044</v>
      </c>
      <c r="L9993" s="1">
        <v>1.1</v>
      </c>
      <c r="M9993" s="1">
        <v>0.054</v>
      </c>
    </row>
    <row r="9994">
      <c r="A9994" s="1">
        <v>9992.0</v>
      </c>
      <c r="B9994" s="1">
        <v>1.70023773728373E9</v>
      </c>
      <c r="C9994" s="1">
        <v>33779.6996569275</v>
      </c>
      <c r="D9994" s="1">
        <v>26953.2533828322</v>
      </c>
      <c r="E9994" s="1">
        <v>-187500.022351744</v>
      </c>
      <c r="F9994" s="1">
        <v>5163.63294883167</v>
      </c>
      <c r="G9994" s="1">
        <v>-12150.0059545047</v>
      </c>
      <c r="H9994" s="1">
        <v>27173.909804095</v>
      </c>
      <c r="I9994" s="1">
        <v>41576.4128060833</v>
      </c>
      <c r="J9994" s="1">
        <v>1057.48338192503</v>
      </c>
      <c r="K9994" s="1">
        <v>0.026</v>
      </c>
      <c r="L9994" s="1">
        <v>0.97</v>
      </c>
      <c r="M9994" s="1">
        <v>0.01</v>
      </c>
    </row>
    <row r="9995">
      <c r="A9995" s="1">
        <v>9993.0</v>
      </c>
      <c r="B9995" s="1">
        <v>1.70023773728777E9</v>
      </c>
      <c r="C9995" s="1">
        <v>33776.190433048</v>
      </c>
      <c r="D9995" s="1">
        <v>26969.4583975623</v>
      </c>
      <c r="E9995" s="1">
        <v>-187500.022351744</v>
      </c>
      <c r="F9995" s="1">
        <v>5155.78748652785</v>
      </c>
      <c r="G9995" s="1">
        <v>-12125.6425530484</v>
      </c>
      <c r="H9995" s="1">
        <v>27180.9506035984</v>
      </c>
      <c r="I9995" s="1">
        <v>41594.3389051364</v>
      </c>
      <c r="J9995" s="1">
        <v>1070.87207685376</v>
      </c>
      <c r="K9995" s="1">
        <v>0.026</v>
      </c>
      <c r="L9995" s="1">
        <v>0.97</v>
      </c>
      <c r="M9995" s="1">
        <v>0.01</v>
      </c>
    </row>
    <row r="9996">
      <c r="A9996" s="1">
        <v>9994.0</v>
      </c>
      <c r="B9996" s="1">
        <v>1.70023773729082E9</v>
      </c>
      <c r="C9996" s="1">
        <v>33833.477954087</v>
      </c>
      <c r="D9996" s="1">
        <v>27131.1285652075</v>
      </c>
      <c r="E9996" s="1">
        <v>-187500.022351744</v>
      </c>
      <c r="F9996" s="1">
        <v>5108.11121560468</v>
      </c>
      <c r="G9996" s="1">
        <v>-12228.5499845206</v>
      </c>
      <c r="H9996" s="1">
        <v>27196.0156793613</v>
      </c>
      <c r="I9996" s="1">
        <v>41566.8462594564</v>
      </c>
      <c r="J9996" s="1">
        <v>1064.25596049499</v>
      </c>
      <c r="K9996" s="1">
        <v>0.026</v>
      </c>
      <c r="L9996" s="1">
        <v>0.97</v>
      </c>
      <c r="M9996" s="1">
        <v>0.01</v>
      </c>
    </row>
    <row r="9997">
      <c r="A9997" s="1">
        <v>9995.0</v>
      </c>
      <c r="B9997" s="1">
        <v>1.70023773729382E9</v>
      </c>
      <c r="C9997" s="1">
        <v>33912.469018992</v>
      </c>
      <c r="D9997" s="1">
        <v>27310.9483493504</v>
      </c>
      <c r="E9997" s="1">
        <v>-187500.022351744</v>
      </c>
      <c r="F9997" s="1">
        <v>5095.48247998744</v>
      </c>
      <c r="G9997" s="1">
        <v>-12253.2039586548</v>
      </c>
      <c r="H9997" s="1">
        <v>27190.5171502253</v>
      </c>
      <c r="I9997" s="1">
        <v>41505.2448517376</v>
      </c>
      <c r="J9997" s="1">
        <v>1017.71962853904</v>
      </c>
      <c r="K9997" s="1">
        <v>0.026</v>
      </c>
      <c r="L9997" s="1">
        <v>0.97</v>
      </c>
      <c r="M9997" s="1">
        <v>0.01</v>
      </c>
    </row>
    <row r="9998">
      <c r="A9998" s="1">
        <v>9996.0</v>
      </c>
      <c r="B9998" s="1">
        <v>1.70023773729787E9</v>
      </c>
      <c r="C9998" s="1">
        <v>34020.0926685443</v>
      </c>
      <c r="D9998" s="1">
        <v>27383.4127048746</v>
      </c>
      <c r="E9998" s="1">
        <v>-187500.022351744</v>
      </c>
      <c r="F9998" s="1">
        <v>5109.76524469438</v>
      </c>
      <c r="G9998" s="1">
        <v>-12162.5452831441</v>
      </c>
      <c r="H9998" s="1">
        <v>27176.3014407517</v>
      </c>
      <c r="I9998" s="1">
        <v>41479.2050694471</v>
      </c>
      <c r="J9998" s="1">
        <v>992.618619515731</v>
      </c>
      <c r="K9998" s="1">
        <v>0.026</v>
      </c>
      <c r="L9998" s="1">
        <v>0.97</v>
      </c>
      <c r="M9998" s="1">
        <v>0.01</v>
      </c>
    </row>
    <row r="9999">
      <c r="A9999" s="1">
        <v>9997.0</v>
      </c>
      <c r="B9999" s="1">
        <v>1.70023773730279E9</v>
      </c>
      <c r="C9999" s="1">
        <v>34104.6493178188</v>
      </c>
      <c r="D9999" s="1">
        <v>27475.0101536524</v>
      </c>
      <c r="E9999" s="1">
        <v>-187500.022351744</v>
      </c>
      <c r="F9999" s="1">
        <v>5109.07234061626</v>
      </c>
      <c r="G9999" s="1">
        <v>-12123.8097100031</v>
      </c>
      <c r="H9999" s="1">
        <v>27177.1061035521</v>
      </c>
      <c r="I9999" s="1">
        <v>41459.5355343265</v>
      </c>
      <c r="J9999" s="1">
        <v>992.708026493552</v>
      </c>
      <c r="K9999" s="1">
        <v>0.026</v>
      </c>
      <c r="L9999" s="1">
        <v>0.97</v>
      </c>
      <c r="M9999" s="1">
        <v>0.01</v>
      </c>
    </row>
    <row r="10000">
      <c r="A10000" s="1">
        <v>9998.0</v>
      </c>
      <c r="B10000" s="1">
        <v>1.70023773730682E9</v>
      </c>
      <c r="C10000" s="1">
        <v>34090.5453670675</v>
      </c>
      <c r="D10000" s="1">
        <v>27498.4794853305</v>
      </c>
      <c r="E10000" s="1">
        <v>-187500.022351744</v>
      </c>
      <c r="F10000" s="1">
        <v>5068.1462965186</v>
      </c>
      <c r="G10000" s="1">
        <v>-12231.7015804888</v>
      </c>
      <c r="H10000" s="1">
        <v>27158.1741759984</v>
      </c>
      <c r="I10000" s="1">
        <v>41378.4210536981</v>
      </c>
      <c r="J10000" s="1">
        <v>944.383554981178</v>
      </c>
      <c r="K10000" s="1">
        <v>0.026</v>
      </c>
      <c r="L10000" s="1">
        <v>0.97</v>
      </c>
      <c r="M10000" s="1">
        <v>0.01</v>
      </c>
    </row>
    <row r="10001">
      <c r="A10001" s="1">
        <v>9999.0</v>
      </c>
      <c r="B10001" s="1">
        <v>1.70023773731079E9</v>
      </c>
      <c r="C10001" s="1">
        <v>34080.4423785737</v>
      </c>
      <c r="D10001" s="1">
        <v>27420.3824902036</v>
      </c>
      <c r="E10001" s="1">
        <v>-187500.022351744</v>
      </c>
      <c r="F10001" s="1">
        <v>5089.35810200668</v>
      </c>
      <c r="G10001" s="1">
        <v>-12259.7306680358</v>
      </c>
      <c r="H10001" s="1">
        <v>27177.1061035521</v>
      </c>
      <c r="I10001" s="1">
        <v>41374.4424431851</v>
      </c>
      <c r="J10001" s="1">
        <v>935.286394987868</v>
      </c>
      <c r="K10001" s="1">
        <v>0.026</v>
      </c>
      <c r="L10001" s="1">
        <v>0.97</v>
      </c>
      <c r="M10001" s="1">
        <v>0.01</v>
      </c>
    </row>
    <row r="10002">
      <c r="A10002" s="1">
        <v>10000.0</v>
      </c>
      <c r="B10002" s="1">
        <v>1.70023773731382E9</v>
      </c>
      <c r="C10002" s="1">
        <v>34062.8962591762</v>
      </c>
      <c r="D10002" s="1">
        <v>27261.1039592151</v>
      </c>
      <c r="E10002" s="1">
        <v>-187500.022351744</v>
      </c>
      <c r="F10002" s="1">
        <v>5137.0120211854</v>
      </c>
      <c r="G10002" s="1">
        <v>-12166.6803558683</v>
      </c>
      <c r="H10002" s="1">
        <v>27188.639603691</v>
      </c>
      <c r="I10002" s="1">
        <v>41441.8776562068</v>
      </c>
      <c r="J10002" s="1">
        <v>972.725566950508</v>
      </c>
      <c r="K10002" s="1">
        <v>0.026</v>
      </c>
      <c r="L10002" s="1">
        <v>0.97</v>
      </c>
      <c r="M10002" s="1">
        <v>0.01</v>
      </c>
    </row>
    <row r="10003">
      <c r="A10003" s="1">
        <v>10001.0</v>
      </c>
      <c r="B10003" s="1">
        <v>1.70023773731777E9</v>
      </c>
      <c r="C10003" s="1">
        <v>34047.3617967798</v>
      </c>
      <c r="D10003" s="1">
        <v>27152.0274462732</v>
      </c>
      <c r="E10003" s="1">
        <v>-187500.022351744</v>
      </c>
      <c r="F10003" s="1">
        <v>5178.98859727246</v>
      </c>
      <c r="G10003" s="1">
        <v>-12097.4793550347</v>
      </c>
      <c r="H10003" s="1">
        <v>27214.2770545812</v>
      </c>
      <c r="I10003" s="1">
        <v>41504.7084098706</v>
      </c>
      <c r="J10003" s="1">
        <v>1020.5359483404</v>
      </c>
      <c r="K10003" s="1">
        <v>0.026</v>
      </c>
      <c r="L10003" s="1">
        <v>0.97</v>
      </c>
      <c r="M10003" s="1">
        <v>0.01</v>
      </c>
    </row>
    <row r="10004">
      <c r="A10004" s="1">
        <v>10002.0</v>
      </c>
      <c r="B10004" s="1">
        <v>1.70023773732178E9</v>
      </c>
      <c r="C10004" s="1">
        <v>33959.5864963038</v>
      </c>
      <c r="D10004" s="1">
        <v>27077.5737854926</v>
      </c>
      <c r="E10004" s="1">
        <v>-187500.022351744</v>
      </c>
      <c r="F10004" s="1">
        <v>5165.71166106601</v>
      </c>
      <c r="G10004" s="1">
        <v>-12181.6783763978</v>
      </c>
      <c r="H10004" s="1">
        <v>27217.406298805</v>
      </c>
      <c r="I10004" s="1">
        <v>41488.8163195629</v>
      </c>
      <c r="J10004" s="1">
        <v>1019.64187856219</v>
      </c>
      <c r="K10004" s="1">
        <v>0.012</v>
      </c>
      <c r="L10004" s="1">
        <v>0.884</v>
      </c>
      <c r="M10004" s="1">
        <v>-0.026</v>
      </c>
    </row>
    <row r="10005">
      <c r="A10005" s="1">
        <v>10003.0</v>
      </c>
      <c r="B10005" s="1">
        <v>1.70023773732586E9</v>
      </c>
      <c r="C10005" s="1">
        <v>33886.5856989128</v>
      </c>
      <c r="D10005" s="1">
        <v>27040.5816484191</v>
      </c>
      <c r="E10005" s="1">
        <v>-187500.022351744</v>
      </c>
      <c r="F10005" s="1">
        <v>5128.13837863664</v>
      </c>
      <c r="G10005" s="1">
        <v>-12245.7831794957</v>
      </c>
      <c r="H10005" s="1">
        <v>27219.1944383614</v>
      </c>
      <c r="I10005" s="1">
        <v>41474.242982178</v>
      </c>
      <c r="J10005" s="1">
        <v>1014.47862559302</v>
      </c>
      <c r="K10005" s="1">
        <v>0.012</v>
      </c>
      <c r="L10005" s="1">
        <v>0.884</v>
      </c>
      <c r="M10005" s="1">
        <v>-0.026</v>
      </c>
    </row>
    <row r="10006">
      <c r="A10006" s="1">
        <v>10004.0</v>
      </c>
      <c r="B10006" s="1">
        <v>1.70023773732977E9</v>
      </c>
      <c r="C10006" s="1">
        <v>33887.5244721799</v>
      </c>
      <c r="D10006" s="1">
        <v>27040.2240205078</v>
      </c>
      <c r="E10006" s="1">
        <v>-187500.022351744</v>
      </c>
      <c r="F10006" s="1">
        <v>5071.40965120907</v>
      </c>
      <c r="G10006" s="1">
        <v>-12193.3012835146</v>
      </c>
      <c r="H10006" s="1">
        <v>27208.0856213671</v>
      </c>
      <c r="I10006" s="1">
        <v>41462.0389297054</v>
      </c>
      <c r="J10006" s="1">
        <v>1003.61567778774</v>
      </c>
      <c r="K10006" s="1">
        <v>0.012</v>
      </c>
      <c r="L10006" s="1">
        <v>0.884</v>
      </c>
      <c r="M10006" s="1">
        <v>-0.026</v>
      </c>
    </row>
    <row r="10007">
      <c r="A10007" s="1">
        <v>10005.0</v>
      </c>
      <c r="B10007" s="1">
        <v>1.70023773733486E9</v>
      </c>
      <c r="C10007" s="1">
        <v>33950.8246124773</v>
      </c>
      <c r="D10007" s="1">
        <v>27109.4920765748</v>
      </c>
      <c r="E10007" s="1">
        <v>-187500.022351744</v>
      </c>
      <c r="F10007" s="1">
        <v>5057.10453475767</v>
      </c>
      <c r="G10007" s="1">
        <v>-12136.863128765</v>
      </c>
      <c r="H10007" s="1">
        <v>27207.1915515889</v>
      </c>
      <c r="I10007" s="1">
        <v>41426.276138577</v>
      </c>
      <c r="J10007" s="1">
        <v>980.392215298678</v>
      </c>
      <c r="K10007" s="1">
        <v>0.012</v>
      </c>
      <c r="L10007" s="1">
        <v>0.884</v>
      </c>
      <c r="M10007" s="1">
        <v>-0.026</v>
      </c>
    </row>
    <row r="10008">
      <c r="A10008" s="1">
        <v>10006.0</v>
      </c>
      <c r="B10008" s="1">
        <v>1.70023773733893E9</v>
      </c>
      <c r="C10008" s="1">
        <v>33999.0373252674</v>
      </c>
      <c r="D10008" s="1">
        <v>27227.2187146209</v>
      </c>
      <c r="E10008" s="1">
        <v>-187500.022351744</v>
      </c>
      <c r="F10008" s="1">
        <v>5034.21634843544</v>
      </c>
      <c r="G10008" s="1">
        <v>-12184.2041235213</v>
      </c>
      <c r="H10008" s="1">
        <v>27216.4451737934</v>
      </c>
      <c r="I10008" s="1">
        <v>41402.7173999211</v>
      </c>
      <c r="J10008" s="1">
        <v>951.245540528957</v>
      </c>
      <c r="K10008" s="1">
        <v>0.012</v>
      </c>
      <c r="L10008" s="1">
        <v>0.884</v>
      </c>
      <c r="M10008" s="1">
        <v>-0.026</v>
      </c>
    </row>
    <row r="10009">
      <c r="A10009" s="1">
        <v>10007.0</v>
      </c>
      <c r="B10009" s="1">
        <v>1.70023773734191E9</v>
      </c>
      <c r="C10009" s="1">
        <v>34000.244319468</v>
      </c>
      <c r="D10009" s="1">
        <v>27282.2934129587</v>
      </c>
      <c r="E10009" s="1">
        <v>-187500.022351744</v>
      </c>
      <c r="F10009" s="1">
        <v>4980.99684488735</v>
      </c>
      <c r="G10009" s="1">
        <v>-12271.8900170195</v>
      </c>
      <c r="H10009" s="1">
        <v>27197.7814671732</v>
      </c>
      <c r="I10009" s="1">
        <v>41413.8262169154</v>
      </c>
      <c r="J10009" s="1">
        <v>874.690815769531</v>
      </c>
      <c r="K10009" s="1">
        <v>0.012</v>
      </c>
      <c r="L10009" s="1">
        <v>0.884</v>
      </c>
      <c r="M10009" s="1">
        <v>-0.026</v>
      </c>
    </row>
    <row r="10010">
      <c r="A10010" s="1">
        <v>10008.0</v>
      </c>
      <c r="B10010" s="1">
        <v>1.70023773734587E9</v>
      </c>
      <c r="C10010" s="1">
        <v>34040.7233286766</v>
      </c>
      <c r="D10010" s="1">
        <v>27278.6053751236</v>
      </c>
      <c r="E10010" s="1">
        <v>-187500.022351744</v>
      </c>
      <c r="F10010" s="1">
        <v>4987.68001647949</v>
      </c>
      <c r="G10010" s="1">
        <v>-12223.2079175958</v>
      </c>
      <c r="H10010" s="1">
        <v>27192.662917693</v>
      </c>
      <c r="I10010" s="1">
        <v>41436.6473480042</v>
      </c>
      <c r="J10010" s="1">
        <v>799.611306144154</v>
      </c>
      <c r="K10010" s="1">
        <v>0.012</v>
      </c>
      <c r="L10010" s="1">
        <v>0.884</v>
      </c>
      <c r="M10010" s="1">
        <v>-0.026</v>
      </c>
    </row>
    <row r="10011">
      <c r="A10011" s="1">
        <v>10009.0</v>
      </c>
      <c r="B10011" s="1">
        <v>1.70023773734993E9</v>
      </c>
      <c r="C10011" s="1">
        <v>34065.7572824665</v>
      </c>
      <c r="D10011" s="1">
        <v>27257.7511975468</v>
      </c>
      <c r="E10011" s="1">
        <v>-187500.022351744</v>
      </c>
      <c r="F10011" s="1">
        <v>5029.32131639973</v>
      </c>
      <c r="G10011" s="1">
        <v>-12120.1440239124</v>
      </c>
      <c r="H10011" s="1">
        <v>27219.7979354617</v>
      </c>
      <c r="I10011" s="1">
        <v>41467.0904239523</v>
      </c>
      <c r="J10011" s="1">
        <v>807.546175425788</v>
      </c>
      <c r="K10011" s="1">
        <v>0.012</v>
      </c>
      <c r="L10011" s="1">
        <v>0.884</v>
      </c>
      <c r="M10011" s="1">
        <v>-0.026</v>
      </c>
    </row>
    <row r="10012">
      <c r="A10012" s="1">
        <v>10010.0</v>
      </c>
      <c r="B10012" s="1">
        <v>1.70023773735597E9</v>
      </c>
      <c r="C10012" s="1">
        <v>34034.0625088289</v>
      </c>
      <c r="D10012" s="1">
        <v>27208.4432492784</v>
      </c>
      <c r="E10012" s="1">
        <v>-187500.022351744</v>
      </c>
      <c r="F10012" s="1">
        <v>5035.0880664692</v>
      </c>
      <c r="G10012" s="1">
        <v>-12137.6454398209</v>
      </c>
      <c r="H10012" s="1">
        <v>27218.4791825388</v>
      </c>
      <c r="I10012" s="1">
        <v>41455.0651854354</v>
      </c>
      <c r="J10012" s="1">
        <v>841.677289209042</v>
      </c>
      <c r="K10012" s="1">
        <v>0.012</v>
      </c>
      <c r="L10012" s="1">
        <v>0.884</v>
      </c>
      <c r="M10012" s="1">
        <v>-0.026</v>
      </c>
    </row>
    <row r="10013">
      <c r="A10013" s="1">
        <v>10011.0</v>
      </c>
      <c r="B10013" s="1">
        <v>1.70023773735995E9</v>
      </c>
      <c r="C10013" s="1">
        <v>34003.9994125365</v>
      </c>
      <c r="D10013" s="1">
        <v>27094.4270008119</v>
      </c>
      <c r="E10013" s="1">
        <v>-187500.022351744</v>
      </c>
      <c r="F10013" s="1">
        <v>5037.23383393691</v>
      </c>
      <c r="G10013" s="1">
        <v>-12241.0669614156</v>
      </c>
      <c r="H10013" s="1">
        <v>27211.0584033797</v>
      </c>
      <c r="I10013" s="1">
        <v>41423.8174466869</v>
      </c>
      <c r="J10013" s="1">
        <v>841.185550831026</v>
      </c>
      <c r="K10013" s="1">
        <v>0.012</v>
      </c>
      <c r="L10013" s="1">
        <v>0.884</v>
      </c>
      <c r="M10013" s="1">
        <v>-0.026</v>
      </c>
    </row>
    <row r="10014">
      <c r="A10014" s="1">
        <v>10012.0</v>
      </c>
      <c r="B10014" s="1">
        <v>1.70023773736396E9</v>
      </c>
      <c r="C10014" s="1">
        <v>34010.0567352839</v>
      </c>
      <c r="D10014" s="1">
        <v>27040.33577923</v>
      </c>
      <c r="E10014" s="1">
        <v>-187500.022351744</v>
      </c>
      <c r="F10014" s="1">
        <v>5084.30660775978</v>
      </c>
      <c r="G10014" s="1">
        <v>-12230.9639729218</v>
      </c>
      <c r="H10014" s="1">
        <v>27215.4169935485</v>
      </c>
      <c r="I10014" s="1">
        <v>41442.235284118</v>
      </c>
      <c r="J10014" s="1">
        <v>849.008661390383</v>
      </c>
      <c r="K10014" s="1">
        <v>0.028</v>
      </c>
      <c r="L10014" s="1">
        <v>0.77</v>
      </c>
      <c r="M10014" s="1">
        <v>-0.106</v>
      </c>
    </row>
    <row r="10015">
      <c r="A10015" s="1">
        <v>10013.0</v>
      </c>
      <c r="B10015" s="1">
        <v>1.70023773736693E9</v>
      </c>
      <c r="C10015" s="1">
        <v>34021.4561249561</v>
      </c>
      <c r="D10015" s="1">
        <v>27008.7751160592</v>
      </c>
      <c r="E10015" s="1">
        <v>-187500.022351744</v>
      </c>
      <c r="F10015" s="1">
        <v>5153.10527719322</v>
      </c>
      <c r="G10015" s="1">
        <v>-12145.2003294468</v>
      </c>
      <c r="H10015" s="1">
        <v>27226.9281419429</v>
      </c>
      <c r="I10015" s="1">
        <v>41499.3439912014</v>
      </c>
      <c r="J10015" s="1">
        <v>882.424519351067</v>
      </c>
      <c r="K10015" s="1">
        <v>0.028</v>
      </c>
      <c r="L10015" s="1">
        <v>0.77</v>
      </c>
      <c r="M10015" s="1">
        <v>-0.106</v>
      </c>
    </row>
    <row r="10016">
      <c r="A10016" s="1">
        <v>10014.0</v>
      </c>
      <c r="B10016" s="1">
        <v>1.70023773737096E9</v>
      </c>
      <c r="C10016" s="1">
        <v>33999.3278979454</v>
      </c>
      <c r="D10016" s="1">
        <v>26950.3253043085</v>
      </c>
      <c r="E10016" s="1">
        <v>-187500.022351744</v>
      </c>
      <c r="F10016" s="1">
        <v>5182.45311766304</v>
      </c>
      <c r="G10016" s="1">
        <v>-12161.2712337101</v>
      </c>
      <c r="H10016" s="1">
        <v>27244.3401508736</v>
      </c>
      <c r="I10016" s="1">
        <v>41539.4877242431</v>
      </c>
      <c r="J10016" s="1">
        <v>904.396284150634</v>
      </c>
      <c r="K10016" s="1">
        <v>0.028</v>
      </c>
      <c r="L10016" s="1">
        <v>0.77</v>
      </c>
      <c r="M10016" s="1">
        <v>-0.106</v>
      </c>
    </row>
    <row r="10017">
      <c r="A10017" s="1">
        <v>10015.0</v>
      </c>
      <c r="B10017" s="1">
        <v>1.70023773737398E9</v>
      </c>
      <c r="C10017" s="1">
        <v>33936.7430134705</v>
      </c>
      <c r="D10017" s="1">
        <v>26868.316753902</v>
      </c>
      <c r="E10017" s="1">
        <v>-187500.022351744</v>
      </c>
      <c r="F10017" s="1">
        <v>5169.0197192454</v>
      </c>
      <c r="G10017" s="1">
        <v>-12268.3584413955</v>
      </c>
      <c r="H10017" s="1">
        <v>27218.5909412611</v>
      </c>
      <c r="I10017" s="1">
        <v>41543.9804248786</v>
      </c>
      <c r="J10017" s="1">
        <v>879.116461171682</v>
      </c>
      <c r="K10017" s="1">
        <v>0.028</v>
      </c>
      <c r="L10017" s="1">
        <v>0.77</v>
      </c>
      <c r="M10017" s="1">
        <v>-0.106</v>
      </c>
    </row>
    <row r="10018">
      <c r="A10018" s="1">
        <v>10016.0</v>
      </c>
      <c r="B10018" s="1">
        <v>1.70023773737796E9</v>
      </c>
      <c r="C10018" s="1">
        <v>33948.0529961649</v>
      </c>
      <c r="D10018" s="1">
        <v>26875.0669807275</v>
      </c>
      <c r="E10018" s="1">
        <v>-187500.022351744</v>
      </c>
      <c r="F10018" s="1">
        <v>5192.57845790129</v>
      </c>
      <c r="G10018" s="1">
        <v>-12260.2894616472</v>
      </c>
      <c r="H10018" s="1">
        <v>27212.0418801357</v>
      </c>
      <c r="I10018" s="1">
        <v>41595.6353063148</v>
      </c>
      <c r="J10018" s="1">
        <v>884.592638563232</v>
      </c>
      <c r="K10018" s="1">
        <v>0.028</v>
      </c>
      <c r="L10018" s="1">
        <v>0.77</v>
      </c>
      <c r="M10018" s="1">
        <v>-0.106</v>
      </c>
    </row>
    <row r="10019">
      <c r="A10019" s="1">
        <v>10017.0</v>
      </c>
      <c r="B10019" s="1">
        <v>1.70023773738187E9</v>
      </c>
      <c r="C10019" s="1">
        <v>33986.4309413946</v>
      </c>
      <c r="D10019" s="1">
        <v>26893.4177629253</v>
      </c>
      <c r="E10019" s="1">
        <v>-187500.022351744</v>
      </c>
      <c r="F10019" s="1">
        <v>5247.76491496144</v>
      </c>
      <c r="G10019" s="1">
        <v>-12155.6832975963</v>
      </c>
      <c r="H10019" s="1">
        <v>27204.7775631877</v>
      </c>
      <c r="I10019" s="1">
        <v>41675.9004206538</v>
      </c>
      <c r="J10019" s="1">
        <v>894.092129956737</v>
      </c>
      <c r="K10019" s="1">
        <v>0.028</v>
      </c>
      <c r="L10019" s="1">
        <v>0.77</v>
      </c>
      <c r="M10019" s="1">
        <v>-0.106</v>
      </c>
    </row>
    <row r="10020">
      <c r="A10020" s="1">
        <v>10018.0</v>
      </c>
      <c r="B10020" s="1">
        <v>1.70023773738604E9</v>
      </c>
      <c r="C10020" s="1">
        <v>33968.5942493193</v>
      </c>
      <c r="D10020" s="1">
        <v>26913.7578503796</v>
      </c>
      <c r="E10020" s="1">
        <v>-187500.022351744</v>
      </c>
      <c r="F10020" s="1">
        <v>5282.11954618925</v>
      </c>
      <c r="G10020" s="1">
        <v>-12136.7513700427</v>
      </c>
      <c r="H10020" s="1">
        <v>27186.4714844788</v>
      </c>
      <c r="I10020" s="1">
        <v>41748.6106453669</v>
      </c>
      <c r="J10020" s="1">
        <v>892.929839245061</v>
      </c>
      <c r="K10020" s="1">
        <v>0.028</v>
      </c>
      <c r="L10020" s="1">
        <v>0.77</v>
      </c>
      <c r="M10020" s="1">
        <v>-0.106</v>
      </c>
    </row>
    <row r="10021">
      <c r="A10021" s="1">
        <v>10019.0</v>
      </c>
      <c r="B10021" s="1">
        <v>1.700237737391E9</v>
      </c>
      <c r="C10021" s="1">
        <v>33953.9315049566</v>
      </c>
      <c r="D10021" s="1">
        <v>26968.1172928949</v>
      </c>
      <c r="E10021" s="1">
        <v>-187500.022351744</v>
      </c>
      <c r="F10021" s="1">
        <v>5265.53455180341</v>
      </c>
      <c r="G10021" s="1">
        <v>-12264.3351273936</v>
      </c>
      <c r="H10021" s="1">
        <v>27169.5735656706</v>
      </c>
      <c r="I10021" s="1">
        <v>41797.1809860683</v>
      </c>
      <c r="J10021" s="1">
        <v>878.937647216039</v>
      </c>
      <c r="K10021" s="1">
        <v>0.028</v>
      </c>
      <c r="L10021" s="1">
        <v>0.77</v>
      </c>
      <c r="M10021" s="1">
        <v>-0.106</v>
      </c>
    </row>
    <row r="10022">
      <c r="A10022" s="1">
        <v>10020.0</v>
      </c>
      <c r="B10022" s="1">
        <v>1.70023773739394E9</v>
      </c>
      <c r="C10022" s="1">
        <v>33961.262877138</v>
      </c>
      <c r="D10022" s="1">
        <v>27006.2940724246</v>
      </c>
      <c r="E10022" s="1">
        <v>-187500.022351744</v>
      </c>
      <c r="F10022" s="1">
        <v>5255.02923190942</v>
      </c>
      <c r="G10022" s="1">
        <v>-12345.3602010441</v>
      </c>
      <c r="H10022" s="1">
        <v>27177.39667623</v>
      </c>
      <c r="I10022" s="1">
        <v>41826.3947160714</v>
      </c>
      <c r="J10022" s="1">
        <v>907.950211519028</v>
      </c>
      <c r="K10022" s="1">
        <v>0.028</v>
      </c>
      <c r="L10022" s="1">
        <v>0.77</v>
      </c>
      <c r="M10022" s="1">
        <v>-0.106</v>
      </c>
    </row>
    <row r="10023">
      <c r="A10023" s="1">
        <v>10021.0</v>
      </c>
      <c r="B10023" s="1">
        <v>1.70023773739799E9</v>
      </c>
      <c r="C10023" s="1">
        <v>34020.8973313447</v>
      </c>
      <c r="D10023" s="1">
        <v>27091.7671432217</v>
      </c>
      <c r="E10023" s="1">
        <v>-187500.022351744</v>
      </c>
      <c r="F10023" s="1">
        <v>5248.32370857283</v>
      </c>
      <c r="G10023" s="1">
        <v>-12272.4711623753</v>
      </c>
      <c r="H10023" s="1">
        <v>27168.8806615925</v>
      </c>
      <c r="I10023" s="1">
        <v>41865.5549723571</v>
      </c>
      <c r="J10023" s="1">
        <v>944.875293359195</v>
      </c>
      <c r="K10023" s="1">
        <v>0.028</v>
      </c>
      <c r="L10023" s="1">
        <v>0.77</v>
      </c>
      <c r="M10023" s="1">
        <v>-0.106</v>
      </c>
    </row>
    <row r="10024">
      <c r="A10024" s="1">
        <v>10022.0</v>
      </c>
      <c r="B10024" s="1">
        <v>1.70023773740197E9</v>
      </c>
      <c r="C10024" s="1">
        <v>34066.7184074781</v>
      </c>
      <c r="D10024" s="1">
        <v>27230.5938280336</v>
      </c>
      <c r="E10024" s="1">
        <v>-187500.022351744</v>
      </c>
      <c r="F10024" s="1">
        <v>5256.57150227683</v>
      </c>
      <c r="G10024" s="1">
        <v>-12153.8951580399</v>
      </c>
      <c r="H10024" s="1">
        <v>27149.5687543831</v>
      </c>
      <c r="I10024" s="1">
        <v>41895.9533448163</v>
      </c>
      <c r="J10024" s="1">
        <v>975.497183262966</v>
      </c>
      <c r="K10024" s="1">
        <v>0.012</v>
      </c>
      <c r="L10024" s="1">
        <v>0.87</v>
      </c>
      <c r="M10024" s="1">
        <v>-0.126</v>
      </c>
    </row>
    <row r="10025">
      <c r="A10025" s="1">
        <v>10023.0</v>
      </c>
      <c r="B10025" s="1">
        <v>1.70023773740598E9</v>
      </c>
      <c r="C10025" s="1">
        <v>34110.013736488</v>
      </c>
      <c r="D10025" s="1">
        <v>27393.2698241793</v>
      </c>
      <c r="E10025" s="1">
        <v>-187500.022351744</v>
      </c>
      <c r="F10025" s="1">
        <v>5256.6385575102</v>
      </c>
      <c r="G10025" s="1">
        <v>-12227.0077141532</v>
      </c>
      <c r="H10025" s="1">
        <v>27140.9186292789</v>
      </c>
      <c r="I10025" s="1">
        <v>41852.1662774284</v>
      </c>
      <c r="J10025" s="1">
        <v>964.790697668874</v>
      </c>
      <c r="K10025" s="1">
        <v>0.012</v>
      </c>
      <c r="L10025" s="1">
        <v>0.87</v>
      </c>
      <c r="M10025" s="1">
        <v>-0.126</v>
      </c>
    </row>
    <row r="10026">
      <c r="A10026" s="1">
        <v>10024.0</v>
      </c>
      <c r="B10026" s="1">
        <v>1.70023773740998E9</v>
      </c>
      <c r="C10026" s="1">
        <v>34175.1243680863</v>
      </c>
      <c r="D10026" s="1">
        <v>27586.9029863957</v>
      </c>
      <c r="E10026" s="1">
        <v>-187500.022351744</v>
      </c>
      <c r="F10026" s="1">
        <v>5250.42477255162</v>
      </c>
      <c r="G10026" s="1">
        <v>-12301.3943197005</v>
      </c>
      <c r="H10026" s="1">
        <v>27165.5055481798</v>
      </c>
      <c r="I10026" s="1">
        <v>41839.2916726221</v>
      </c>
      <c r="J10026" s="1">
        <v>968.344625037267</v>
      </c>
      <c r="K10026" s="1">
        <v>0.012</v>
      </c>
      <c r="L10026" s="1">
        <v>0.87</v>
      </c>
      <c r="M10026" s="1">
        <v>-0.126</v>
      </c>
    </row>
    <row r="10027">
      <c r="A10027" s="1">
        <v>10025.0</v>
      </c>
      <c r="B10027" s="1">
        <v>1.70023773741393E9</v>
      </c>
      <c r="C10027" s="1">
        <v>34275.3495902239</v>
      </c>
      <c r="D10027" s="1">
        <v>27707.8482756433</v>
      </c>
      <c r="E10027" s="1">
        <v>-187500.022351744</v>
      </c>
      <c r="F10027" s="1">
        <v>5245.59679574928</v>
      </c>
      <c r="G10027" s="1">
        <v>-12203.7171964308</v>
      </c>
      <c r="H10027" s="1">
        <v>27183.1187228105</v>
      </c>
      <c r="I10027" s="1">
        <v>41852.7921262731</v>
      </c>
      <c r="J10027" s="1">
        <v>986.985979912993</v>
      </c>
      <c r="K10027" s="1">
        <v>0.012</v>
      </c>
      <c r="L10027" s="1">
        <v>0.87</v>
      </c>
      <c r="M10027" s="1">
        <v>-0.126</v>
      </c>
    </row>
    <row r="10028">
      <c r="A10028" s="1">
        <v>10026.0</v>
      </c>
      <c r="B10028" s="1">
        <v>1.70023773741904E9</v>
      </c>
      <c r="C10028" s="1">
        <v>34307.7596196841</v>
      </c>
      <c r="D10028" s="1">
        <v>27704.7190314196</v>
      </c>
      <c r="E10028" s="1">
        <v>-187500.022351744</v>
      </c>
      <c r="F10028" s="1">
        <v>5161.82245753079</v>
      </c>
      <c r="G10028" s="1">
        <v>-12152.7105155838</v>
      </c>
      <c r="H10028" s="1">
        <v>27128.4240041284</v>
      </c>
      <c r="I10028" s="1">
        <v>41778.1149480479</v>
      </c>
      <c r="J10028" s="1">
        <v>933.095924031248</v>
      </c>
      <c r="K10028" s="1">
        <v>0.012</v>
      </c>
      <c r="L10028" s="1">
        <v>0.87</v>
      </c>
      <c r="M10028" s="1">
        <v>-0.126</v>
      </c>
    </row>
    <row r="10029">
      <c r="A10029" s="1">
        <v>10027.0</v>
      </c>
      <c r="B10029" s="1">
        <v>1.70023773742196E9</v>
      </c>
      <c r="C10029" s="1">
        <v>34299.8471021469</v>
      </c>
      <c r="D10029" s="1">
        <v>27798.3281371984</v>
      </c>
      <c r="E10029" s="1">
        <v>-187500.022351744</v>
      </c>
      <c r="F10029" s="1">
        <v>5076.70701464498</v>
      </c>
      <c r="G10029" s="1">
        <v>-12310.6032384161</v>
      </c>
      <c r="H10029" s="1">
        <v>27128.647521573</v>
      </c>
      <c r="I10029" s="1">
        <v>41647.2231325177</v>
      </c>
      <c r="J10029" s="1">
        <v>879.205868149503</v>
      </c>
      <c r="K10029" s="1">
        <v>0.012</v>
      </c>
      <c r="L10029" s="1">
        <v>0.87</v>
      </c>
      <c r="M10029" s="1">
        <v>-0.126</v>
      </c>
    </row>
    <row r="10030">
      <c r="A10030" s="1">
        <v>10028.0</v>
      </c>
      <c r="B10030" s="1">
        <v>1.70023773742496E9</v>
      </c>
      <c r="C10030" s="1">
        <v>34321.8635704354</v>
      </c>
      <c r="D10030" s="1">
        <v>27855.056864626</v>
      </c>
      <c r="E10030" s="1">
        <v>-187500.022351744</v>
      </c>
      <c r="F10030" s="1">
        <v>5063.0948022717</v>
      </c>
      <c r="G10030" s="1">
        <v>-12363.912148942</v>
      </c>
      <c r="H10030" s="1">
        <v>27164.7232371238</v>
      </c>
      <c r="I10030" s="1">
        <v>41600.3738761393</v>
      </c>
      <c r="J10030" s="1">
        <v>894.606220079209</v>
      </c>
      <c r="K10030" s="1">
        <v>0.012</v>
      </c>
      <c r="L10030" s="1">
        <v>0.87</v>
      </c>
      <c r="M10030" s="1">
        <v>-0.126</v>
      </c>
    </row>
    <row r="10031">
      <c r="A10031" s="1">
        <v>10029.0</v>
      </c>
      <c r="B10031" s="1">
        <v>1.70023773743109E9</v>
      </c>
      <c r="C10031" s="1">
        <v>34380.2463269527</v>
      </c>
      <c r="D10031" s="1">
        <v>27898.0392692135</v>
      </c>
      <c r="E10031" s="1">
        <v>-187500.022351744</v>
      </c>
      <c r="F10031" s="1">
        <v>5078.36104373467</v>
      </c>
      <c r="G10031" s="1">
        <v>-12247.8842434745</v>
      </c>
      <c r="H10031" s="1">
        <v>27185.7115251674</v>
      </c>
      <c r="I10031" s="1">
        <v>41593.4224836137</v>
      </c>
      <c r="J10031" s="1">
        <v>924.602261138231</v>
      </c>
      <c r="K10031" s="1">
        <v>0.012</v>
      </c>
      <c r="L10031" s="1">
        <v>0.87</v>
      </c>
      <c r="M10031" s="1">
        <v>-0.126</v>
      </c>
    </row>
    <row r="10032">
      <c r="A10032" s="1">
        <v>10030.0</v>
      </c>
      <c r="B10032" s="1">
        <v>1.70023773743407E9</v>
      </c>
      <c r="C10032" s="1">
        <v>34410.6894029008</v>
      </c>
      <c r="D10032" s="1">
        <v>27876.9615741922</v>
      </c>
      <c r="E10032" s="1">
        <v>-187500.022351744</v>
      </c>
      <c r="F10032" s="1">
        <v>5084.32895950424</v>
      </c>
      <c r="G10032" s="1">
        <v>-12176.4927716842</v>
      </c>
      <c r="H10032" s="1">
        <v>27210.879589424</v>
      </c>
      <c r="I10032" s="1">
        <v>41571.5177740475</v>
      </c>
      <c r="J10032" s="1">
        <v>944.562368936821</v>
      </c>
      <c r="K10032" s="1">
        <v>0.012</v>
      </c>
      <c r="L10032" s="1">
        <v>0.87</v>
      </c>
      <c r="M10032" s="1">
        <v>-0.126</v>
      </c>
    </row>
    <row r="10033">
      <c r="A10033" s="1">
        <v>10031.0</v>
      </c>
      <c r="B10033" s="1">
        <v>1.70023773743806E9</v>
      </c>
      <c r="C10033" s="1">
        <v>34284.7373228952</v>
      </c>
      <c r="D10033" s="1">
        <v>27723.0698136174</v>
      </c>
      <c r="E10033" s="1">
        <v>-187500.022351744</v>
      </c>
      <c r="F10033" s="1">
        <v>5032.18233969001</v>
      </c>
      <c r="G10033" s="1">
        <v>-12310.4244244604</v>
      </c>
      <c r="H10033" s="1">
        <v>27205.2916533102</v>
      </c>
      <c r="I10033" s="1">
        <v>41489.8221480634</v>
      </c>
      <c r="J10033" s="1">
        <v>924.602261138231</v>
      </c>
      <c r="K10033" s="1">
        <v>0.012</v>
      </c>
      <c r="L10033" s="1">
        <v>0.87</v>
      </c>
      <c r="M10033" s="1">
        <v>-0.126</v>
      </c>
    </row>
    <row r="10034">
      <c r="A10034" s="1">
        <v>10032.0</v>
      </c>
      <c r="B10034" s="1">
        <v>1.70023773744203E9</v>
      </c>
      <c r="C10034" s="1">
        <v>34184.8473769244</v>
      </c>
      <c r="D10034" s="1">
        <v>27553.3083144793</v>
      </c>
      <c r="E10034" s="1">
        <v>-187500.022351744</v>
      </c>
      <c r="F10034" s="1">
        <v>5032.67407806802</v>
      </c>
      <c r="G10034" s="1">
        <v>-12349.875253424</v>
      </c>
      <c r="H10034" s="1">
        <v>27219.8202872062</v>
      </c>
      <c r="I10034" s="1">
        <v>41483.3401421714</v>
      </c>
      <c r="J10034" s="1">
        <v>950.172656795103</v>
      </c>
      <c r="K10034" s="1">
        <v>-0.038</v>
      </c>
      <c r="L10034" s="1">
        <v>1.016</v>
      </c>
      <c r="M10034" s="1">
        <v>-0.114</v>
      </c>
    </row>
    <row r="10035">
      <c r="A10035" s="1">
        <v>10033.0</v>
      </c>
      <c r="B10035" s="1">
        <v>1.70023773744597E9</v>
      </c>
      <c r="C10035" s="1">
        <v>34177.6501152098</v>
      </c>
      <c r="D10035" s="1">
        <v>27414.6827953675</v>
      </c>
      <c r="E10035" s="1">
        <v>-187500.022351744</v>
      </c>
      <c r="F10035" s="1">
        <v>5073.60012216569</v>
      </c>
      <c r="G10035" s="1">
        <v>-12252.7792755102</v>
      </c>
      <c r="H10035" s="1">
        <v>27238.8192699932</v>
      </c>
      <c r="I10035" s="1">
        <v>41500.6180406353</v>
      </c>
      <c r="J10035" s="1">
        <v>983.923790922617</v>
      </c>
      <c r="K10035" s="1">
        <v>-0.038</v>
      </c>
      <c r="L10035" s="1">
        <v>1.016</v>
      </c>
      <c r="M10035" s="1">
        <v>-0.114</v>
      </c>
    </row>
    <row r="10036">
      <c r="A10036" s="1">
        <v>10034.0</v>
      </c>
      <c r="B10036" s="1">
        <v>1.70023773745006E9</v>
      </c>
      <c r="C10036" s="1">
        <v>34130.9126175537</v>
      </c>
      <c r="D10036" s="1">
        <v>27266.2672121843</v>
      </c>
      <c r="E10036" s="1">
        <v>-187500.022351744</v>
      </c>
      <c r="F10036" s="1">
        <v>5089.29104677332</v>
      </c>
      <c r="G10036" s="1">
        <v>-12160.2654052097</v>
      </c>
      <c r="H10036" s="1">
        <v>27215.1040691261</v>
      </c>
      <c r="I10036" s="1">
        <v>41475.7852525455</v>
      </c>
      <c r="J10036" s="1">
        <v>973.306712306346</v>
      </c>
      <c r="K10036" s="1">
        <v>-0.038</v>
      </c>
      <c r="L10036" s="1">
        <v>1.016</v>
      </c>
      <c r="M10036" s="1">
        <v>-0.114</v>
      </c>
    </row>
    <row r="10037">
      <c r="A10037" s="1">
        <v>10035.0</v>
      </c>
      <c r="B10037" s="1">
        <v>1.70023773745402E9</v>
      </c>
      <c r="C10037" s="1">
        <v>34033.9731018511</v>
      </c>
      <c r="D10037" s="1">
        <v>27198.1390950845</v>
      </c>
      <c r="E10037" s="1">
        <v>-187500.022351744</v>
      </c>
      <c r="F10037" s="1">
        <v>5096.44360499901</v>
      </c>
      <c r="G10037" s="1">
        <v>-12181.7454316312</v>
      </c>
      <c r="H10037" s="1">
        <v>27208.6891184674</v>
      </c>
      <c r="I10037" s="1">
        <v>41430.9476531681</v>
      </c>
      <c r="J10037" s="1">
        <v>949.56915969481</v>
      </c>
      <c r="K10037" s="1">
        <v>-0.038</v>
      </c>
      <c r="L10037" s="1">
        <v>1.016</v>
      </c>
      <c r="M10037" s="1">
        <v>-0.114</v>
      </c>
    </row>
    <row r="10038">
      <c r="A10038" s="1">
        <v>10036.0</v>
      </c>
      <c r="B10038" s="1">
        <v>1.70023773745812E9</v>
      </c>
      <c r="C10038" s="1">
        <v>33951.8751444667</v>
      </c>
      <c r="D10038" s="1">
        <v>27148.8534985606</v>
      </c>
      <c r="E10038" s="1">
        <v>-187500.022351744</v>
      </c>
      <c r="F10038" s="1">
        <v>5114.25794532989</v>
      </c>
      <c r="G10038" s="1">
        <v>-12263.3069471486</v>
      </c>
      <c r="H10038" s="1">
        <v>27221.7201854849</v>
      </c>
      <c r="I10038" s="1">
        <v>41418.520083251</v>
      </c>
      <c r="J10038" s="1">
        <v>952.988976596472</v>
      </c>
      <c r="K10038" s="1">
        <v>-0.038</v>
      </c>
      <c r="L10038" s="1">
        <v>1.016</v>
      </c>
      <c r="M10038" s="1">
        <v>-0.114</v>
      </c>
    </row>
    <row r="10039">
      <c r="A10039" s="1">
        <v>10037.0</v>
      </c>
      <c r="B10039" s="1">
        <v>1.70023773746203E9</v>
      </c>
      <c r="C10039" s="1">
        <v>33947.22598162</v>
      </c>
      <c r="D10039" s="1">
        <v>27102.1607043934</v>
      </c>
      <c r="E10039" s="1">
        <v>-187500.022351744</v>
      </c>
      <c r="F10039" s="1">
        <v>5175.00998675942</v>
      </c>
      <c r="G10039" s="1">
        <v>-12227.2312315978</v>
      </c>
      <c r="H10039" s="1">
        <v>27241.7249967724</v>
      </c>
      <c r="I10039" s="1">
        <v>41455.243999391</v>
      </c>
      <c r="J10039" s="1">
        <v>980.973360654516</v>
      </c>
      <c r="K10039" s="1">
        <v>-0.038</v>
      </c>
      <c r="L10039" s="1">
        <v>1.016</v>
      </c>
      <c r="M10039" s="1">
        <v>-0.114</v>
      </c>
    </row>
    <row r="10040">
      <c r="A10040" s="1">
        <v>10038.0</v>
      </c>
      <c r="B10040" s="1">
        <v>1.70023773746603E9</v>
      </c>
      <c r="C10040" s="1">
        <v>33945.0802141523</v>
      </c>
      <c r="D10040" s="1">
        <v>26973.4146563309</v>
      </c>
      <c r="E10040" s="1">
        <v>-187500.022351744</v>
      </c>
      <c r="F10040" s="1">
        <v>5221.99335360447</v>
      </c>
      <c r="G10040" s="1">
        <v>-12137.4889776097</v>
      </c>
      <c r="H10040" s="1">
        <v>27241.2556101388</v>
      </c>
      <c r="I10040" s="1">
        <v>41495.8347673219</v>
      </c>
      <c r="J10040" s="1">
        <v>998.094796907281</v>
      </c>
      <c r="K10040" s="1">
        <v>-0.038</v>
      </c>
      <c r="L10040" s="1">
        <v>1.016</v>
      </c>
      <c r="M10040" s="1">
        <v>-0.114</v>
      </c>
    </row>
    <row r="10041">
      <c r="A10041" s="1">
        <v>10039.0</v>
      </c>
      <c r="B10041" s="1">
        <v>1.70023773747005E9</v>
      </c>
      <c r="C10041" s="1">
        <v>33910.256196291</v>
      </c>
      <c r="D10041" s="1">
        <v>26929.8958098764</v>
      </c>
      <c r="E10041" s="1">
        <v>-187500.022351744</v>
      </c>
      <c r="F10041" s="1">
        <v>5247.54139751689</v>
      </c>
      <c r="G10041" s="1">
        <v>-12135.6114310755</v>
      </c>
      <c r="H10041" s="1">
        <v>27241.2556101388</v>
      </c>
      <c r="I10041" s="1">
        <v>41533.4751049846</v>
      </c>
      <c r="J10041" s="1">
        <v>1017.92079423913</v>
      </c>
      <c r="K10041" s="1">
        <v>-0.038</v>
      </c>
      <c r="L10041" s="1">
        <v>1.016</v>
      </c>
      <c r="M10041" s="1">
        <v>-0.114</v>
      </c>
    </row>
    <row r="10042">
      <c r="A10042" s="1">
        <v>10040.0</v>
      </c>
      <c r="B10042" s="1">
        <v>1.70023773747511E9</v>
      </c>
      <c r="C10042" s="1">
        <v>33846.3972623821</v>
      </c>
      <c r="D10042" s="1">
        <v>26953.834528188</v>
      </c>
      <c r="E10042" s="1">
        <v>-187500.022351744</v>
      </c>
      <c r="F10042" s="1">
        <v>5285.15938343517</v>
      </c>
      <c r="G10042" s="1">
        <v>-12213.9095919024</v>
      </c>
      <c r="H10042" s="1">
        <v>27261.3498284041</v>
      </c>
      <c r="I10042" s="1">
        <v>41586.8957742328</v>
      </c>
      <c r="J10042" s="1">
        <v>1048.34151844281</v>
      </c>
      <c r="K10042" s="1">
        <v>-0.038</v>
      </c>
      <c r="L10042" s="1">
        <v>1.016</v>
      </c>
      <c r="M10042" s="1">
        <v>-0.114</v>
      </c>
    </row>
    <row r="10043">
      <c r="A10043" s="1">
        <v>10041.0</v>
      </c>
      <c r="B10043" s="1">
        <v>1.70023773747906E9</v>
      </c>
      <c r="C10043" s="1">
        <v>33839.3341111343</v>
      </c>
      <c r="D10043" s="1">
        <v>26883.828864554</v>
      </c>
      <c r="E10043" s="1">
        <v>-187500.022351744</v>
      </c>
      <c r="F10043" s="1">
        <v>5322.15152050871</v>
      </c>
      <c r="G10043" s="1">
        <v>-12210.5568302341</v>
      </c>
      <c r="H10043" s="1">
        <v>27292.1058287746</v>
      </c>
      <c r="I10043" s="1">
        <v>41683.3435515574</v>
      </c>
      <c r="J10043" s="1">
        <v>1099.83993766783</v>
      </c>
      <c r="K10043" s="1">
        <v>-0.038</v>
      </c>
      <c r="L10043" s="1">
        <v>1.016</v>
      </c>
      <c r="M10043" s="1">
        <v>-0.114</v>
      </c>
    </row>
    <row r="10044">
      <c r="A10044" s="1">
        <v>10042.0</v>
      </c>
      <c r="B10044" s="1">
        <v>1.70023773748213E9</v>
      </c>
      <c r="C10044" s="1">
        <v>33866.7597015809</v>
      </c>
      <c r="D10044" s="1">
        <v>26882.3536494199</v>
      </c>
      <c r="E10044" s="1">
        <v>-187500.022351744</v>
      </c>
      <c r="F10044" s="1">
        <v>5335.56256718189</v>
      </c>
      <c r="G10044" s="1">
        <v>-12132.3927798739</v>
      </c>
      <c r="H10044" s="1">
        <v>27301.5159131903</v>
      </c>
      <c r="I10044" s="1">
        <v>41795.3704947674</v>
      </c>
      <c r="J10044" s="1">
        <v>1142.17414166619</v>
      </c>
      <c r="K10044" s="1">
        <v>-0.01</v>
      </c>
      <c r="L10044" s="1">
        <v>0.96</v>
      </c>
      <c r="M10044" s="1">
        <v>-0.104</v>
      </c>
    </row>
    <row r="10045">
      <c r="A10045" s="1">
        <v>10043.0</v>
      </c>
      <c r="B10045" s="1">
        <v>1.70023773748613E9</v>
      </c>
      <c r="C10045" s="1">
        <v>33814.2778055999</v>
      </c>
      <c r="D10045" s="1">
        <v>26821.6239597349</v>
      </c>
      <c r="E10045" s="1">
        <v>-187500.022351744</v>
      </c>
      <c r="F10045" s="1">
        <v>5291.28376141593</v>
      </c>
      <c r="G10045" s="1">
        <v>-12137.5783845875</v>
      </c>
      <c r="H10045" s="1">
        <v>27249.6822177984</v>
      </c>
      <c r="I10045" s="1">
        <v>41841.7950680011</v>
      </c>
      <c r="J10045" s="1">
        <v>1117.00607740951</v>
      </c>
      <c r="K10045" s="1">
        <v>-0.01</v>
      </c>
      <c r="L10045" s="1">
        <v>0.96</v>
      </c>
      <c r="M10045" s="1">
        <v>-0.104</v>
      </c>
    </row>
    <row r="10046">
      <c r="A10046" s="1">
        <v>10044.0</v>
      </c>
      <c r="B10046" s="1">
        <v>1.70023773749014E9</v>
      </c>
      <c r="C10046" s="1">
        <v>33828.1135354177</v>
      </c>
      <c r="D10046" s="1">
        <v>26823.300340569</v>
      </c>
      <c r="E10046" s="1">
        <v>-187500.022351744</v>
      </c>
      <c r="F10046" s="1">
        <v>5293.40717713918</v>
      </c>
      <c r="G10046" s="1">
        <v>-12204.9912458647</v>
      </c>
      <c r="H10046" s="1">
        <v>27260.9922004928</v>
      </c>
      <c r="I10046" s="1">
        <v>41897.2497459947</v>
      </c>
      <c r="J10046" s="1">
        <v>1127.98078393707</v>
      </c>
      <c r="K10046" s="1">
        <v>-0.01</v>
      </c>
      <c r="L10046" s="1">
        <v>0.96</v>
      </c>
      <c r="M10046" s="1">
        <v>-0.104</v>
      </c>
    </row>
    <row r="10047">
      <c r="A10047" s="1">
        <v>10045.0</v>
      </c>
      <c r="B10047" s="1">
        <v>1.70023773749423E9</v>
      </c>
      <c r="C10047" s="1">
        <v>33818.9269684466</v>
      </c>
      <c r="D10047" s="1">
        <v>26901.8890740739</v>
      </c>
      <c r="E10047" s="1">
        <v>-187500.022351744</v>
      </c>
      <c r="F10047" s="1">
        <v>5283.72887179003</v>
      </c>
      <c r="G10047" s="1">
        <v>-12237.5130340472</v>
      </c>
      <c r="H10047" s="1">
        <v>27264.5237761168</v>
      </c>
      <c r="I10047" s="1">
        <v>41914.5052927142</v>
      </c>
      <c r="J10047" s="1">
        <v>1132.02644968348</v>
      </c>
      <c r="K10047" s="1">
        <v>-0.01</v>
      </c>
      <c r="L10047" s="1">
        <v>0.96</v>
      </c>
      <c r="M10047" s="1">
        <v>-0.104</v>
      </c>
    </row>
    <row r="10048">
      <c r="A10048" s="1">
        <v>10046.0</v>
      </c>
      <c r="B10048" s="1">
        <v>1.70023773749822E9</v>
      </c>
      <c r="C10048" s="1">
        <v>33881.0648180323</v>
      </c>
      <c r="D10048" s="1">
        <v>26948.6265717299</v>
      </c>
      <c r="E10048" s="1">
        <v>-187500.022351744</v>
      </c>
      <c r="F10048" s="1">
        <v>5284.93586599062</v>
      </c>
      <c r="G10048" s="1">
        <v>-12161.9641377883</v>
      </c>
      <c r="H10048" s="1">
        <v>27279.9911832798</v>
      </c>
      <c r="I10048" s="1">
        <v>41929.5927202216</v>
      </c>
      <c r="J10048" s="1">
        <v>1147.60561556883</v>
      </c>
      <c r="K10048" s="1">
        <v>-0.01</v>
      </c>
      <c r="L10048" s="1">
        <v>0.96</v>
      </c>
      <c r="M10048" s="1">
        <v>-0.104</v>
      </c>
    </row>
    <row r="10049">
      <c r="A10049" s="1">
        <v>10047.0</v>
      </c>
      <c r="B10049" s="1">
        <v>1.70023773750218E9</v>
      </c>
      <c r="C10049" s="1">
        <v>33934.4407837916</v>
      </c>
      <c r="D10049" s="1">
        <v>26997.8004095316</v>
      </c>
      <c r="E10049" s="1">
        <v>-187500.022351744</v>
      </c>
      <c r="F10049" s="1">
        <v>5232.52102524292</v>
      </c>
      <c r="G10049" s="1">
        <v>-12122.580364058</v>
      </c>
      <c r="H10049" s="1">
        <v>27265.3060871727</v>
      </c>
      <c r="I10049" s="1">
        <v>41884.7327690998</v>
      </c>
      <c r="J10049" s="1">
        <v>1125.65620251371</v>
      </c>
      <c r="K10049" s="1">
        <v>-0.01</v>
      </c>
      <c r="L10049" s="1">
        <v>0.96</v>
      </c>
      <c r="M10049" s="1">
        <v>-0.104</v>
      </c>
    </row>
    <row r="10050">
      <c r="A10050" s="1">
        <v>10048.0</v>
      </c>
      <c r="B10050" s="1">
        <v>1.70023773750623E9</v>
      </c>
      <c r="C10050" s="1">
        <v>33930.8868564232</v>
      </c>
      <c r="D10050" s="1">
        <v>27046.8177851221</v>
      </c>
      <c r="E10050" s="1">
        <v>-187500.022351744</v>
      </c>
      <c r="F10050" s="1">
        <v>5159.05084121833</v>
      </c>
      <c r="G10050" s="1">
        <v>-12210.6685889564</v>
      </c>
      <c r="H10050" s="1">
        <v>27249.1457759315</v>
      </c>
      <c r="I10050" s="1">
        <v>41807.5074920067</v>
      </c>
      <c r="J10050" s="1">
        <v>1091.16746081918</v>
      </c>
      <c r="K10050" s="1">
        <v>-0.01</v>
      </c>
      <c r="L10050" s="1">
        <v>0.96</v>
      </c>
      <c r="M10050" s="1">
        <v>-0.104</v>
      </c>
    </row>
    <row r="10051">
      <c r="A10051" s="1">
        <v>10049.0</v>
      </c>
      <c r="B10051" s="1">
        <v>1.70023773750922E9</v>
      </c>
      <c r="C10051" s="1">
        <v>33943.6497025072</v>
      </c>
      <c r="D10051" s="1">
        <v>27074.3327825466</v>
      </c>
      <c r="E10051" s="1">
        <v>-187500.022351744</v>
      </c>
      <c r="F10051" s="1">
        <v>5121.36580006668</v>
      </c>
      <c r="G10051" s="1">
        <v>-12268.4925518623</v>
      </c>
      <c r="H10051" s="1">
        <v>27236.159412403</v>
      </c>
      <c r="I10051" s="1">
        <v>41748.7224040892</v>
      </c>
      <c r="J10051" s="1">
        <v>1066.6475971517</v>
      </c>
      <c r="K10051" s="1">
        <v>-0.01</v>
      </c>
      <c r="L10051" s="1">
        <v>0.96</v>
      </c>
      <c r="M10051" s="1">
        <v>-0.104</v>
      </c>
    </row>
    <row r="10052">
      <c r="A10052" s="1">
        <v>10050.0</v>
      </c>
      <c r="B10052" s="1">
        <v>1.70023773751423E9</v>
      </c>
      <c r="C10052" s="1">
        <v>33964.9509149731</v>
      </c>
      <c r="D10052" s="1">
        <v>27070.622392967</v>
      </c>
      <c r="E10052" s="1">
        <v>-187500.022351744</v>
      </c>
      <c r="F10052" s="1">
        <v>5145.34922186723</v>
      </c>
      <c r="G10052" s="1">
        <v>-12215.1612895919</v>
      </c>
      <c r="H10052" s="1">
        <v>27244.9436479739</v>
      </c>
      <c r="I10052" s="1">
        <v>41732.0032992366</v>
      </c>
      <c r="J10052" s="1">
        <v>1073.01784432147</v>
      </c>
      <c r="K10052" s="1">
        <v>-0.01</v>
      </c>
      <c r="L10052" s="1">
        <v>0.96</v>
      </c>
      <c r="M10052" s="1">
        <v>-0.104</v>
      </c>
    </row>
    <row r="10053">
      <c r="A10053" s="1">
        <v>10051.0</v>
      </c>
      <c r="B10053" s="1">
        <v>1.70023773751821E9</v>
      </c>
      <c r="C10053" s="1">
        <v>33958.6253712922</v>
      </c>
      <c r="D10053" s="1">
        <v>26979.7625517562</v>
      </c>
      <c r="E10053" s="1">
        <v>-187500.022351744</v>
      </c>
      <c r="F10053" s="1">
        <v>5190.16446950012</v>
      </c>
      <c r="G10053" s="1">
        <v>-12154.2974894401</v>
      </c>
      <c r="H10053" s="1">
        <v>27271.4975203868</v>
      </c>
      <c r="I10053" s="1">
        <v>41749.348252934</v>
      </c>
      <c r="J10053" s="1">
        <v>1116.82726345387</v>
      </c>
      <c r="K10053" s="1">
        <v>-0.01</v>
      </c>
      <c r="L10053" s="1">
        <v>0.96</v>
      </c>
      <c r="M10053" s="1">
        <v>-0.104</v>
      </c>
    </row>
    <row r="10054">
      <c r="A10054" s="1">
        <v>10052.0</v>
      </c>
      <c r="B10054" s="1">
        <v>1.70023773752222E9</v>
      </c>
      <c r="C10054" s="1">
        <v>33896.6663356621</v>
      </c>
      <c r="D10054" s="1">
        <v>26873.569413849</v>
      </c>
      <c r="E10054" s="1">
        <v>-187500.022351744</v>
      </c>
      <c r="F10054" s="1">
        <v>5204.64839990716</v>
      </c>
      <c r="G10054" s="1">
        <v>-12206.4888127432</v>
      </c>
      <c r="H10054" s="1">
        <v>27282.0698955142</v>
      </c>
      <c r="I10054" s="1">
        <v>41744.0061860091</v>
      </c>
      <c r="J10054" s="1">
        <v>1148.38792662476</v>
      </c>
      <c r="K10054" s="1">
        <v>-0.018</v>
      </c>
      <c r="L10054" s="1">
        <v>1.062</v>
      </c>
      <c r="M10054" s="1">
        <v>-0.052</v>
      </c>
    </row>
    <row r="10055">
      <c r="A10055" s="1">
        <v>10053.0</v>
      </c>
      <c r="B10055" s="1">
        <v>1.70023773752623E9</v>
      </c>
      <c r="C10055" s="1">
        <v>33830.236951141</v>
      </c>
      <c r="D10055" s="1">
        <v>26834.2750470966</v>
      </c>
      <c r="E10055" s="1">
        <v>-187500.022351744</v>
      </c>
      <c r="F10055" s="1">
        <v>5202.88261209519</v>
      </c>
      <c r="G10055" s="1">
        <v>-12271.7112030638</v>
      </c>
      <c r="H10055" s="1">
        <v>27263.0262092383</v>
      </c>
      <c r="I10055" s="1">
        <v>41692.0383801506</v>
      </c>
      <c r="J10055" s="1">
        <v>1135.89330147424</v>
      </c>
      <c r="K10055" s="1">
        <v>-0.018</v>
      </c>
      <c r="L10055" s="1">
        <v>1.062</v>
      </c>
      <c r="M10055" s="1">
        <v>-0.052</v>
      </c>
    </row>
    <row r="10056">
      <c r="A10056" s="1">
        <v>10054.0</v>
      </c>
      <c r="B10056" s="1">
        <v>1.70023773753016E9</v>
      </c>
      <c r="C10056" s="1">
        <v>33822.436192326</v>
      </c>
      <c r="D10056" s="1">
        <v>26828.9776836607</v>
      </c>
      <c r="E10056" s="1">
        <v>-187500.022351744</v>
      </c>
      <c r="F10056" s="1">
        <v>5223.5803274608</v>
      </c>
      <c r="G10056" s="1">
        <v>-12237.1777578804</v>
      </c>
      <c r="H10056" s="1">
        <v>27257.5947353356</v>
      </c>
      <c r="I10056" s="1">
        <v>41647.4242982178</v>
      </c>
      <c r="J10056" s="1">
        <v>1116.04495239793</v>
      </c>
      <c r="K10056" s="1">
        <v>-0.018</v>
      </c>
      <c r="L10056" s="1">
        <v>1.062</v>
      </c>
      <c r="M10056" s="1">
        <v>-0.052</v>
      </c>
    </row>
    <row r="10057">
      <c r="A10057" s="1">
        <v>10055.0</v>
      </c>
      <c r="B10057" s="1">
        <v>1.70023773753518E9</v>
      </c>
      <c r="C10057" s="1">
        <v>33766.6238864211</v>
      </c>
      <c r="D10057" s="1">
        <v>26756.6921420922</v>
      </c>
      <c r="E10057" s="1">
        <v>-187500.022351744</v>
      </c>
      <c r="F10057" s="1">
        <v>5206.90592609714</v>
      </c>
      <c r="G10057" s="1">
        <v>-12183.84649561</v>
      </c>
      <c r="H10057" s="1">
        <v>27221.139040129</v>
      </c>
      <c r="I10057" s="1">
        <v>41613.2708326901</v>
      </c>
      <c r="J10057" s="1">
        <v>1086.71946367257</v>
      </c>
      <c r="K10057" s="1">
        <v>-0.018</v>
      </c>
      <c r="L10057" s="1">
        <v>1.062</v>
      </c>
      <c r="M10057" s="1">
        <v>-0.052</v>
      </c>
    </row>
    <row r="10058">
      <c r="A10058" s="1">
        <v>10056.0</v>
      </c>
      <c r="B10058" s="1">
        <v>1.7002377375392E9</v>
      </c>
      <c r="C10058" s="1">
        <v>33699.2780803773</v>
      </c>
      <c r="D10058" s="1">
        <v>26710.7593072365</v>
      </c>
      <c r="E10058" s="1">
        <v>-187500.022351744</v>
      </c>
      <c r="F10058" s="1">
        <v>5218.64059193618</v>
      </c>
      <c r="G10058" s="1">
        <v>-12225.2195745968</v>
      </c>
      <c r="H10058" s="1">
        <v>27225.9223134425</v>
      </c>
      <c r="I10058" s="1">
        <v>41590.4049981123</v>
      </c>
      <c r="J10058" s="1">
        <v>1093.33558003134</v>
      </c>
      <c r="K10058" s="1">
        <v>-0.018</v>
      </c>
      <c r="L10058" s="1">
        <v>1.062</v>
      </c>
      <c r="M10058" s="1">
        <v>-0.052</v>
      </c>
    </row>
    <row r="10059">
      <c r="A10059" s="1">
        <v>10057.0</v>
      </c>
      <c r="B10059" s="1">
        <v>1.70023773754222E9</v>
      </c>
      <c r="C10059" s="1">
        <v>33554.8634594516</v>
      </c>
      <c r="D10059" s="1">
        <v>26706.4901240456</v>
      </c>
      <c r="E10059" s="1">
        <v>-187500.022351744</v>
      </c>
      <c r="F10059" s="1">
        <v>5224.6308594502</v>
      </c>
      <c r="G10059" s="1">
        <v>-12290.5313718952</v>
      </c>
      <c r="H10059" s="1">
        <v>27212.6900807249</v>
      </c>
      <c r="I10059" s="1">
        <v>41559.7384047196</v>
      </c>
      <c r="J10059" s="1">
        <v>1168.5715518679</v>
      </c>
      <c r="K10059" s="1">
        <v>-0.018</v>
      </c>
      <c r="L10059" s="1">
        <v>1.062</v>
      </c>
      <c r="M10059" s="1">
        <v>-0.052</v>
      </c>
    </row>
    <row r="10060">
      <c r="A10060" s="1">
        <v>10058.0</v>
      </c>
      <c r="B10060" s="1">
        <v>1.70023773754614E9</v>
      </c>
      <c r="C10060" s="1">
        <v>33457.2757431597</v>
      </c>
      <c r="D10060" s="1">
        <v>26661.8313386239</v>
      </c>
      <c r="E10060" s="1">
        <v>-187500.022351744</v>
      </c>
      <c r="F10060" s="1">
        <v>5207.30825749734</v>
      </c>
      <c r="G10060" s="1">
        <v>-12257.8084180126</v>
      </c>
      <c r="H10060" s="1">
        <v>27183.2528332773</v>
      </c>
      <c r="I10060" s="1">
        <v>41544.2039423232</v>
      </c>
      <c r="J10060" s="1">
        <v>1818.78379807279</v>
      </c>
      <c r="K10060" s="1">
        <v>-0.018</v>
      </c>
      <c r="L10060" s="1">
        <v>1.062</v>
      </c>
      <c r="M10060" s="1">
        <v>-0.052</v>
      </c>
    </row>
    <row r="10061">
      <c r="A10061" s="1">
        <v>10059.0</v>
      </c>
      <c r="B10061" s="1">
        <v>1.70023773755034E9</v>
      </c>
      <c r="C10061" s="1">
        <v>33351.104956997</v>
      </c>
      <c r="D10061" s="1">
        <v>26696.7447634631</v>
      </c>
      <c r="E10061" s="1">
        <v>-187500.022351744</v>
      </c>
      <c r="F10061" s="1">
        <v>5217.76887390242</v>
      </c>
      <c r="G10061" s="1">
        <v>-12186.3051875001</v>
      </c>
      <c r="H10061" s="1">
        <v>27154.7543590968</v>
      </c>
      <c r="I10061" s="1">
        <v>41547.042613869</v>
      </c>
      <c r="J10061" s="1">
        <v>2232.44753270715</v>
      </c>
      <c r="K10061" s="1">
        <v>-0.018</v>
      </c>
      <c r="L10061" s="1">
        <v>1.062</v>
      </c>
      <c r="M10061" s="1">
        <v>-0.052</v>
      </c>
    </row>
    <row r="10062">
      <c r="A10062" s="1">
        <v>10060.0</v>
      </c>
      <c r="B10062" s="1">
        <v>1.70023773755421E9</v>
      </c>
      <c r="C10062" s="1">
        <v>33164.7137599842</v>
      </c>
      <c r="D10062" s="1">
        <v>26604.8120385184</v>
      </c>
      <c r="E10062" s="1">
        <v>-187500.022351744</v>
      </c>
      <c r="F10062" s="1">
        <v>5211.5774406883</v>
      </c>
      <c r="G10062" s="1">
        <v>-12203.9183621309</v>
      </c>
      <c r="H10062" s="1">
        <v>27129.1839634399</v>
      </c>
      <c r="I10062" s="1">
        <v>41512.0844855409</v>
      </c>
      <c r="J10062" s="1">
        <v>2285.84585021088</v>
      </c>
      <c r="K10062" s="1">
        <v>-0.018</v>
      </c>
      <c r="L10062" s="1">
        <v>1.062</v>
      </c>
      <c r="M10062" s="1">
        <v>-0.052</v>
      </c>
    </row>
    <row r="10063">
      <c r="A10063" s="1">
        <v>10061.0</v>
      </c>
      <c r="B10063" s="1">
        <v>1.70023773755726E9</v>
      </c>
      <c r="C10063" s="1">
        <v>33018.4662960131</v>
      </c>
      <c r="D10063" s="1">
        <v>26454.7424262455</v>
      </c>
      <c r="E10063" s="1">
        <v>-187500.022351744</v>
      </c>
      <c r="F10063" s="1">
        <v>5189.80684158883</v>
      </c>
      <c r="G10063" s="1">
        <v>-12271.8006100416</v>
      </c>
      <c r="H10063" s="1">
        <v>27141.5668298681</v>
      </c>
      <c r="I10063" s="1">
        <v>41504.7978168485</v>
      </c>
      <c r="J10063" s="1">
        <v>2313.56201333546</v>
      </c>
      <c r="K10063" s="1">
        <v>-0.018</v>
      </c>
      <c r="L10063" s="1">
        <v>1.062</v>
      </c>
      <c r="M10063" s="1">
        <v>-0.052</v>
      </c>
    </row>
    <row r="10064">
      <c r="A10064" s="1">
        <v>10062.0</v>
      </c>
      <c r="B10064" s="1">
        <v>1.70023773756125E9</v>
      </c>
      <c r="C10064" s="1">
        <v>32938.2682369075</v>
      </c>
      <c r="D10064" s="1">
        <v>26429.9990451334</v>
      </c>
      <c r="E10064" s="1">
        <v>-187500.022351744</v>
      </c>
      <c r="F10064" s="1">
        <v>5167.14217271115</v>
      </c>
      <c r="G10064" s="1">
        <v>-12270.9288920079</v>
      </c>
      <c r="H10064" s="1">
        <v>27149.5911061276</v>
      </c>
      <c r="I10064" s="1">
        <v>41502.4955871696</v>
      </c>
      <c r="J10064" s="1">
        <v>2318.38999013781</v>
      </c>
      <c r="K10064" s="1">
        <v>0.066</v>
      </c>
      <c r="L10064" s="1">
        <v>0.978</v>
      </c>
      <c r="M10064" s="1">
        <v>-0.06</v>
      </c>
    </row>
    <row r="10065">
      <c r="A10065" s="1">
        <v>10063.0</v>
      </c>
      <c r="B10065" s="1">
        <v>1.70023773756527E9</v>
      </c>
      <c r="C10065" s="1">
        <v>32869.5142709629</v>
      </c>
      <c r="D10065" s="1">
        <v>26386.4801986789</v>
      </c>
      <c r="E10065" s="1">
        <v>-187500.022351744</v>
      </c>
      <c r="F10065" s="1">
        <v>5128.13837863664</v>
      </c>
      <c r="G10065" s="1">
        <v>-12195.6035131935</v>
      </c>
      <c r="H10065" s="1">
        <v>27134.2801611757</v>
      </c>
      <c r="I10065" s="1">
        <v>41491.9455637867</v>
      </c>
      <c r="J10065" s="1">
        <v>2298.38517885031</v>
      </c>
      <c r="K10065" s="1">
        <v>0.066</v>
      </c>
      <c r="L10065" s="1">
        <v>0.978</v>
      </c>
      <c r="M10065" s="1">
        <v>-0.06</v>
      </c>
    </row>
    <row r="10066">
      <c r="A10066" s="1">
        <v>10064.0</v>
      </c>
      <c r="B10066" s="1">
        <v>1.70023773756923E9</v>
      </c>
      <c r="C10066" s="1">
        <v>32802.5931480637</v>
      </c>
      <c r="D10066" s="1">
        <v>26401.1429430416</v>
      </c>
      <c r="E10066" s="1">
        <v>-187500.022351744</v>
      </c>
      <c r="F10066" s="1">
        <v>5074.56124717727</v>
      </c>
      <c r="G10066" s="1">
        <v>-12190.5520189466</v>
      </c>
      <c r="H10066" s="1">
        <v>27132.872001275</v>
      </c>
      <c r="I10066" s="1">
        <v>41466.241057663</v>
      </c>
      <c r="J10066" s="1">
        <v>2289.22096362363</v>
      </c>
      <c r="K10066" s="1">
        <v>0.066</v>
      </c>
      <c r="L10066" s="1">
        <v>0.978</v>
      </c>
      <c r="M10066" s="1">
        <v>-0.06</v>
      </c>
    </row>
    <row r="10067">
      <c r="A10067" s="1">
        <v>10065.0</v>
      </c>
      <c r="B10067" s="1">
        <v>1.70023773757425E9</v>
      </c>
      <c r="C10067" s="1">
        <v>32844.8379450843</v>
      </c>
      <c r="D10067" s="1">
        <v>26476.0436387114</v>
      </c>
      <c r="E10067" s="1">
        <v>-187500.022351744</v>
      </c>
      <c r="F10067" s="1">
        <v>5064.68177612802</v>
      </c>
      <c r="G10067" s="1">
        <v>-12261.8093802701</v>
      </c>
      <c r="H10067" s="1">
        <v>27148.4511671604</v>
      </c>
      <c r="I10067" s="1">
        <v>41446.5268190535</v>
      </c>
      <c r="J10067" s="1">
        <v>2292.21609738065</v>
      </c>
      <c r="K10067" s="1">
        <v>0.066</v>
      </c>
      <c r="L10067" s="1">
        <v>0.978</v>
      </c>
      <c r="M10067" s="1">
        <v>-0.06</v>
      </c>
    </row>
    <row r="10068">
      <c r="A10068" s="1">
        <v>10066.0</v>
      </c>
      <c r="B10068" s="1">
        <v>1.70023773757825E9</v>
      </c>
      <c r="C10068" s="1">
        <v>32908.987451671</v>
      </c>
      <c r="D10068" s="1">
        <v>26558.8345001738</v>
      </c>
      <c r="E10068" s="1">
        <v>-187500.022351744</v>
      </c>
      <c r="F10068" s="1">
        <v>5066.80519185128</v>
      </c>
      <c r="G10068" s="1">
        <v>-12276.6732903329</v>
      </c>
      <c r="H10068" s="1">
        <v>27141.5891816126</v>
      </c>
      <c r="I10068" s="1">
        <v>41429.6736037342</v>
      </c>
      <c r="J10068" s="1">
        <v>2270.1325738588</v>
      </c>
      <c r="K10068" s="1">
        <v>0.066</v>
      </c>
      <c r="L10068" s="1">
        <v>0.978</v>
      </c>
      <c r="M10068" s="1">
        <v>-0.06</v>
      </c>
    </row>
    <row r="10069">
      <c r="A10069" s="1">
        <v>10067.0</v>
      </c>
      <c r="B10069" s="1">
        <v>1.70023773758223E9</v>
      </c>
      <c r="C10069" s="1">
        <v>33030.3127205744</v>
      </c>
      <c r="D10069" s="1">
        <v>26769.298525965</v>
      </c>
      <c r="E10069" s="1">
        <v>-187500.022351744</v>
      </c>
      <c r="F10069" s="1">
        <v>5077.22110476745</v>
      </c>
      <c r="G10069" s="1">
        <v>-12203.0689958416</v>
      </c>
      <c r="H10069" s="1">
        <v>27127.6416930725</v>
      </c>
      <c r="I10069" s="1">
        <v>41420.777609441</v>
      </c>
      <c r="J10069" s="1">
        <v>2237.61078567633</v>
      </c>
      <c r="K10069" s="1">
        <v>0.066</v>
      </c>
      <c r="L10069" s="1">
        <v>0.978</v>
      </c>
      <c r="M10069" s="1">
        <v>-0.06</v>
      </c>
    </row>
    <row r="10070">
      <c r="A10070" s="1">
        <v>10068.0</v>
      </c>
      <c r="B10070" s="1">
        <v>1.70023773758564E9</v>
      </c>
      <c r="C10070" s="1">
        <v>33131.9461026127</v>
      </c>
      <c r="D10070" s="1">
        <v>26865.7686550341</v>
      </c>
      <c r="E10070" s="1">
        <v>-187500.022351744</v>
      </c>
      <c r="F10070" s="1">
        <v>5089.38045375114</v>
      </c>
      <c r="G10070" s="1">
        <v>-12176.3810129619</v>
      </c>
      <c r="H10070" s="1">
        <v>27129.4968878623</v>
      </c>
      <c r="I10070" s="1">
        <v>41418.4083245287</v>
      </c>
      <c r="J10070" s="1">
        <v>2214.25321272053</v>
      </c>
      <c r="K10070" s="1">
        <v>0.066</v>
      </c>
      <c r="L10070" s="1">
        <v>0.978</v>
      </c>
      <c r="M10070" s="1">
        <v>-0.06</v>
      </c>
    </row>
    <row r="10071">
      <c r="A10071" s="1">
        <v>10069.0</v>
      </c>
      <c r="B10071" s="1">
        <v>1.7002377375892E9</v>
      </c>
      <c r="C10071" s="1">
        <v>33209.7301733172</v>
      </c>
      <c r="D10071" s="1">
        <v>26954.8850601774</v>
      </c>
      <c r="E10071" s="1">
        <v>-187500.022351744</v>
      </c>
      <c r="F10071" s="1">
        <v>5104.75845393639</v>
      </c>
      <c r="G10071" s="1">
        <v>-12257.9425284794</v>
      </c>
      <c r="H10071" s="1">
        <v>27144.4278531584</v>
      </c>
      <c r="I10071" s="1">
        <v>41427.9748711556</v>
      </c>
      <c r="J10071" s="1">
        <v>2214.58848888736</v>
      </c>
      <c r="K10071" s="1">
        <v>0.066</v>
      </c>
      <c r="L10071" s="1">
        <v>0.978</v>
      </c>
      <c r="M10071" s="1">
        <v>-0.06</v>
      </c>
    </row>
    <row r="10072">
      <c r="A10072" s="1">
        <v>10070.0</v>
      </c>
      <c r="B10072" s="1">
        <v>1.70023773759325E9</v>
      </c>
      <c r="C10072" s="1">
        <v>33308.591939043</v>
      </c>
      <c r="D10072" s="1">
        <v>27067.7390179323</v>
      </c>
      <c r="E10072" s="1">
        <v>-187500.022351744</v>
      </c>
      <c r="F10072" s="1">
        <v>5130.82058797128</v>
      </c>
      <c r="G10072" s="1">
        <v>-12295.2252382308</v>
      </c>
      <c r="H10072" s="1">
        <v>27154.3967311855</v>
      </c>
      <c r="I10072" s="1">
        <v>41446.7950399869</v>
      </c>
      <c r="J10072" s="1">
        <v>2213.60501213133</v>
      </c>
      <c r="K10072" s="1">
        <v>0.066</v>
      </c>
      <c r="L10072" s="1">
        <v>0.978</v>
      </c>
      <c r="M10072" s="1">
        <v>-0.06</v>
      </c>
    </row>
    <row r="10073">
      <c r="A10073" s="1">
        <v>10071.0</v>
      </c>
      <c r="B10073" s="1">
        <v>1.70023773759721E9</v>
      </c>
      <c r="C10073" s="1">
        <v>33418.2719490852</v>
      </c>
      <c r="D10073" s="1">
        <v>27115.2588266442</v>
      </c>
      <c r="E10073" s="1">
        <v>-187500.022351744</v>
      </c>
      <c r="F10073" s="1">
        <v>5161.88951276415</v>
      </c>
      <c r="G10073" s="1">
        <v>-12232.9309264339</v>
      </c>
      <c r="H10073" s="1">
        <v>27149.7475683388</v>
      </c>
      <c r="I10073" s="1">
        <v>41473.8853542668</v>
      </c>
      <c r="J10073" s="1">
        <v>2204.19492771565</v>
      </c>
      <c r="K10073" s="1">
        <v>0.066</v>
      </c>
      <c r="L10073" s="1">
        <v>0.978</v>
      </c>
      <c r="M10073" s="1">
        <v>-0.06</v>
      </c>
    </row>
    <row r="10074">
      <c r="A10074" s="1">
        <v>10072.0</v>
      </c>
      <c r="B10074" s="1">
        <v>1.70023773760224E9</v>
      </c>
      <c r="C10074" s="1">
        <v>33569.9955904478</v>
      </c>
      <c r="D10074" s="1">
        <v>27198.6755369514</v>
      </c>
      <c r="E10074" s="1">
        <v>-187500.022351744</v>
      </c>
      <c r="F10074" s="1">
        <v>5202.36852197271</v>
      </c>
      <c r="G10074" s="1">
        <v>-12186.5510566891</v>
      </c>
      <c r="H10074" s="1">
        <v>27161.1246062665</v>
      </c>
      <c r="I10074" s="1">
        <v>41508.508206428</v>
      </c>
      <c r="J10074" s="1">
        <v>2212.06274176391</v>
      </c>
      <c r="K10074" s="1">
        <v>0.054</v>
      </c>
      <c r="L10074" s="1">
        <v>0.886</v>
      </c>
      <c r="M10074" s="1">
        <v>-0.12</v>
      </c>
    </row>
    <row r="10075">
      <c r="A10075" s="1">
        <v>10073.0</v>
      </c>
      <c r="B10075" s="1">
        <v>1.7002377376063E9</v>
      </c>
      <c r="C10075" s="1">
        <v>33636.3355679912</v>
      </c>
      <c r="D10075" s="1">
        <v>27226.7716797318</v>
      </c>
      <c r="E10075" s="1">
        <v>-187500.022351744</v>
      </c>
      <c r="F10075" s="1">
        <v>5209.18580403158</v>
      </c>
      <c r="G10075" s="1">
        <v>-12248.6665545304</v>
      </c>
      <c r="H10075" s="1">
        <v>27168.5453854257</v>
      </c>
      <c r="I10075" s="1">
        <v>41513.0456105525</v>
      </c>
      <c r="J10075" s="1">
        <v>2211.39218943025</v>
      </c>
      <c r="K10075" s="1">
        <v>0.054</v>
      </c>
      <c r="L10075" s="1">
        <v>0.886</v>
      </c>
      <c r="M10075" s="1">
        <v>-0.12</v>
      </c>
    </row>
    <row r="10076">
      <c r="A10076" s="1">
        <v>10074.0</v>
      </c>
      <c r="B10076" s="1">
        <v>1.70023773761037E9</v>
      </c>
      <c r="C10076" s="1">
        <v>33625.3161579747</v>
      </c>
      <c r="D10076" s="1">
        <v>27213.4947435253</v>
      </c>
      <c r="E10076" s="1">
        <v>-187500.022351744</v>
      </c>
      <c r="F10076" s="1">
        <v>5204.6260481627</v>
      </c>
      <c r="G10076" s="1">
        <v>-12303.4283284459</v>
      </c>
      <c r="H10076" s="1">
        <v>27173.9992110728</v>
      </c>
      <c r="I10076" s="1">
        <v>41522.4556949681</v>
      </c>
      <c r="J10076" s="1">
        <v>2218.65650637823</v>
      </c>
      <c r="K10076" s="1">
        <v>0.054</v>
      </c>
      <c r="L10076" s="1">
        <v>0.886</v>
      </c>
      <c r="M10076" s="1">
        <v>-0.12</v>
      </c>
    </row>
    <row r="10077">
      <c r="A10077" s="1">
        <v>10075.0</v>
      </c>
      <c r="B10077" s="1">
        <v>1.70023773761324E9</v>
      </c>
      <c r="C10077" s="1">
        <v>33702.943766468</v>
      </c>
      <c r="D10077" s="1">
        <v>27313.8987796185</v>
      </c>
      <c r="E10077" s="1">
        <v>-187500.022351744</v>
      </c>
      <c r="F10077" s="1">
        <v>5223.49092048298</v>
      </c>
      <c r="G10077" s="1">
        <v>-12251.6616882874</v>
      </c>
      <c r="H10077" s="1">
        <v>27192.908786882</v>
      </c>
      <c r="I10077" s="1">
        <v>41549.009567381</v>
      </c>
      <c r="J10077" s="1">
        <v>2239.82360837741</v>
      </c>
      <c r="K10077" s="1">
        <v>0.054</v>
      </c>
      <c r="L10077" s="1">
        <v>0.886</v>
      </c>
      <c r="M10077" s="1">
        <v>-0.12</v>
      </c>
    </row>
    <row r="10078">
      <c r="A10078" s="1">
        <v>10076.0</v>
      </c>
      <c r="B10078" s="1">
        <v>1.70023773761725E9</v>
      </c>
      <c r="C10078" s="1">
        <v>33779.8114156498</v>
      </c>
      <c r="D10078" s="1">
        <v>27393.8062660463</v>
      </c>
      <c r="E10078" s="1">
        <v>-187500.022351744</v>
      </c>
      <c r="F10078" s="1">
        <v>5241.79699919188</v>
      </c>
      <c r="G10078" s="1">
        <v>-12184.9193793439</v>
      </c>
      <c r="H10078" s="1">
        <v>27206.6104062331</v>
      </c>
      <c r="I10078" s="1">
        <v>41564.521678033</v>
      </c>
      <c r="J10078" s="1">
        <v>2252.2288265501</v>
      </c>
      <c r="K10078" s="1">
        <v>0.054</v>
      </c>
      <c r="L10078" s="1">
        <v>0.886</v>
      </c>
      <c r="M10078" s="1">
        <v>-0.12</v>
      </c>
    </row>
    <row r="10079">
      <c r="A10079" s="1">
        <v>10077.0</v>
      </c>
      <c r="B10079" s="1">
        <v>1.70023773762135E9</v>
      </c>
      <c r="C10079" s="1">
        <v>33788.3721337762</v>
      </c>
      <c r="D10079" s="1">
        <v>27442.1083858142</v>
      </c>
      <c r="E10079" s="1">
        <v>-187500.022351744</v>
      </c>
      <c r="F10079" s="1">
        <v>5214.57257444531</v>
      </c>
      <c r="G10079" s="1">
        <v>-12240.9328509489</v>
      </c>
      <c r="H10079" s="1">
        <v>27190.6959641809</v>
      </c>
      <c r="I10079" s="1">
        <v>41527.7307066596</v>
      </c>
      <c r="J10079" s="1">
        <v>2227.68661113817</v>
      </c>
      <c r="K10079" s="1">
        <v>0.054</v>
      </c>
      <c r="L10079" s="1">
        <v>0.886</v>
      </c>
      <c r="M10079" s="1">
        <v>-0.12</v>
      </c>
    </row>
    <row r="10080">
      <c r="A10080" s="1">
        <v>10078.0</v>
      </c>
      <c r="B10080" s="1">
        <v>1.70023773762534E9</v>
      </c>
      <c r="C10080" s="1">
        <v>33873.97931504</v>
      </c>
      <c r="D10080" s="1">
        <v>27483.5261682899</v>
      </c>
      <c r="E10080" s="1">
        <v>-187500.022351744</v>
      </c>
      <c r="F10080" s="1">
        <v>5216.226603535</v>
      </c>
      <c r="G10080" s="1">
        <v>-12320.2144885318</v>
      </c>
      <c r="H10080" s="1">
        <v>27198.4296677624</v>
      </c>
      <c r="I10080" s="1">
        <v>41502.026200536</v>
      </c>
      <c r="J10080" s="1">
        <v>2222.25513723553</v>
      </c>
      <c r="K10080" s="1">
        <v>0.054</v>
      </c>
      <c r="L10080" s="1">
        <v>0.886</v>
      </c>
      <c r="M10080" s="1">
        <v>-0.12</v>
      </c>
    </row>
    <row r="10081">
      <c r="A10081" s="1">
        <v>10079.0</v>
      </c>
      <c r="B10081" s="1">
        <v>1.70023773763024E9</v>
      </c>
      <c r="C10081" s="1">
        <v>33928.9199029111</v>
      </c>
      <c r="D10081" s="1">
        <v>27536.9691892825</v>
      </c>
      <c r="E10081" s="1">
        <v>-187500.022351744</v>
      </c>
      <c r="F10081" s="1">
        <v>5242.69106897009</v>
      </c>
      <c r="G10081" s="1">
        <v>-12275.2427786878</v>
      </c>
      <c r="H10081" s="1">
        <v>27217.9427406719</v>
      </c>
      <c r="I10081" s="1">
        <v>41522.1651222902</v>
      </c>
      <c r="J10081" s="1">
        <v>2244.8751026243</v>
      </c>
      <c r="K10081" s="1">
        <v>0.054</v>
      </c>
      <c r="L10081" s="1">
        <v>0.886</v>
      </c>
      <c r="M10081" s="1">
        <v>-0.12</v>
      </c>
    </row>
    <row r="10082">
      <c r="A10082" s="1">
        <v>10080.0</v>
      </c>
      <c r="B10082" s="1">
        <v>1.70023773763423E9</v>
      </c>
      <c r="C10082" s="1">
        <v>33936.1618681146</v>
      </c>
      <c r="D10082" s="1">
        <v>27492.1539416496</v>
      </c>
      <c r="E10082" s="1">
        <v>-187500.022351744</v>
      </c>
      <c r="F10082" s="1">
        <v>5244.25569108196</v>
      </c>
      <c r="G10082" s="1">
        <v>-12206.3547022765</v>
      </c>
      <c r="H10082" s="1">
        <v>27217.1827813604</v>
      </c>
      <c r="I10082" s="1">
        <v>41536.3808317638</v>
      </c>
      <c r="J10082" s="1">
        <v>2252.85467539485</v>
      </c>
      <c r="K10082" s="1">
        <v>0.054</v>
      </c>
      <c r="L10082" s="1">
        <v>0.886</v>
      </c>
      <c r="M10082" s="1">
        <v>-0.12</v>
      </c>
    </row>
    <row r="10083">
      <c r="A10083" s="1">
        <v>10081.0</v>
      </c>
      <c r="B10083" s="1">
        <v>1.70023773763826E9</v>
      </c>
      <c r="C10083" s="1">
        <v>33965.3308946288</v>
      </c>
      <c r="D10083" s="1">
        <v>27491.8410172272</v>
      </c>
      <c r="E10083" s="1">
        <v>-187500.022351744</v>
      </c>
      <c r="F10083" s="1">
        <v>5228.92239438562</v>
      </c>
      <c r="G10083" s="1">
        <v>-12232.5062432892</v>
      </c>
      <c r="H10083" s="1">
        <v>27228.2468948658</v>
      </c>
      <c r="I10083" s="1">
        <v>41524.4002967358</v>
      </c>
      <c r="J10083" s="1">
        <v>2261.6836144547</v>
      </c>
      <c r="K10083" s="1">
        <v>0.054</v>
      </c>
      <c r="L10083" s="1">
        <v>0.886</v>
      </c>
      <c r="M10083" s="1">
        <v>-0.12</v>
      </c>
    </row>
    <row r="10084">
      <c r="A10084" s="1">
        <v>10082.0</v>
      </c>
      <c r="B10084" s="1">
        <v>1.70023773764126E9</v>
      </c>
      <c r="C10084" s="1">
        <v>33963.1180719278</v>
      </c>
      <c r="D10084" s="1">
        <v>27502.0110609544</v>
      </c>
      <c r="E10084" s="1">
        <v>-187500.022351744</v>
      </c>
      <c r="F10084" s="1">
        <v>5212.27034476642</v>
      </c>
      <c r="G10084" s="1">
        <v>-12295.3369969531</v>
      </c>
      <c r="H10084" s="1">
        <v>27239.2216013934</v>
      </c>
      <c r="I10084" s="1">
        <v>41509.8940145843</v>
      </c>
      <c r="J10084" s="1">
        <v>2285.73409148861</v>
      </c>
      <c r="K10084" s="1">
        <v>0.028</v>
      </c>
      <c r="L10084" s="1">
        <v>0.956</v>
      </c>
      <c r="M10084" s="1">
        <v>-0.182</v>
      </c>
    </row>
    <row r="10085">
      <c r="A10085" s="1">
        <v>10083.0</v>
      </c>
      <c r="B10085" s="1">
        <v>1.7002377376453E9</v>
      </c>
      <c r="C10085" s="1">
        <v>33991.6388978527</v>
      </c>
      <c r="D10085" s="1">
        <v>27498.8594649862</v>
      </c>
      <c r="E10085" s="1">
        <v>-187500.022351744</v>
      </c>
      <c r="F10085" s="1">
        <v>5202.99437081746</v>
      </c>
      <c r="G10085" s="1">
        <v>-12286.5080578932</v>
      </c>
      <c r="H10085" s="1">
        <v>27228.8056884772</v>
      </c>
      <c r="I10085" s="1">
        <v>41499.4557499236</v>
      </c>
      <c r="J10085" s="1">
        <v>2293.95953344816</v>
      </c>
      <c r="K10085" s="1">
        <v>0.028</v>
      </c>
      <c r="L10085" s="1">
        <v>0.956</v>
      </c>
      <c r="M10085" s="1">
        <v>-0.182</v>
      </c>
    </row>
    <row r="10086">
      <c r="A10086" s="1">
        <v>10084.0</v>
      </c>
      <c r="B10086" s="1">
        <v>1.70023773764936E9</v>
      </c>
      <c r="C10086" s="1">
        <v>34027.6475581702</v>
      </c>
      <c r="D10086" s="1">
        <v>27515.0868314608</v>
      </c>
      <c r="E10086" s="1">
        <v>-187500.022351744</v>
      </c>
      <c r="F10086" s="1">
        <v>5217.79122564688</v>
      </c>
      <c r="G10086" s="1">
        <v>-12212.0767488571</v>
      </c>
      <c r="H10086" s="1">
        <v>27233.4324995794</v>
      </c>
      <c r="I10086" s="1">
        <v>41506.2730319825</v>
      </c>
      <c r="J10086" s="1">
        <v>2318.47939711563</v>
      </c>
      <c r="K10086" s="1">
        <v>0.028</v>
      </c>
      <c r="L10086" s="1">
        <v>0.956</v>
      </c>
      <c r="M10086" s="1">
        <v>-0.182</v>
      </c>
    </row>
    <row r="10087">
      <c r="A10087" s="1">
        <v>10085.0</v>
      </c>
      <c r="B10087" s="1">
        <v>1.70023773765334E9</v>
      </c>
      <c r="C10087" s="1">
        <v>34034.7107094181</v>
      </c>
      <c r="D10087" s="1">
        <v>27527.6038083557</v>
      </c>
      <c r="E10087" s="1">
        <v>-187500.022351744</v>
      </c>
      <c r="F10087" s="1">
        <v>5219.7805309034</v>
      </c>
      <c r="G10087" s="1">
        <v>-12217.128243104</v>
      </c>
      <c r="H10087" s="1">
        <v>27235.3100461137</v>
      </c>
      <c r="I10087" s="1">
        <v>41493.3090201984</v>
      </c>
      <c r="J10087" s="1">
        <v>2337.27721420254</v>
      </c>
      <c r="K10087" s="1">
        <v>0.028</v>
      </c>
      <c r="L10087" s="1">
        <v>0.956</v>
      </c>
      <c r="M10087" s="1">
        <v>-0.182</v>
      </c>
    </row>
    <row r="10088">
      <c r="A10088" s="1">
        <v>10086.0</v>
      </c>
      <c r="B10088" s="1">
        <v>1.70023773765835E9</v>
      </c>
      <c r="C10088" s="1">
        <v>34030.9332646052</v>
      </c>
      <c r="D10088" s="1">
        <v>27567.6134309307</v>
      </c>
      <c r="E10088" s="1">
        <v>-187500.022351744</v>
      </c>
      <c r="F10088" s="1">
        <v>5226.41899900662</v>
      </c>
      <c r="G10088" s="1">
        <v>-12290.8219445731</v>
      </c>
      <c r="H10088" s="1">
        <v>27249.8163282652</v>
      </c>
      <c r="I10088" s="1">
        <v>41479.7191595696</v>
      </c>
      <c r="J10088" s="1">
        <v>2353.34811846591</v>
      </c>
      <c r="K10088" s="1">
        <v>0.028</v>
      </c>
      <c r="L10088" s="1">
        <v>0.956</v>
      </c>
      <c r="M10088" s="1">
        <v>-0.182</v>
      </c>
    </row>
    <row r="10089">
      <c r="A10089" s="1">
        <v>10087.0</v>
      </c>
      <c r="B10089" s="1">
        <v>1.7002377376623E9</v>
      </c>
      <c r="C10089" s="1">
        <v>34063.6338667433</v>
      </c>
      <c r="D10089" s="1">
        <v>27644.8387080238</v>
      </c>
      <c r="E10089" s="1">
        <v>-187500.022351744</v>
      </c>
      <c r="F10089" s="1">
        <v>5244.27804282642</v>
      </c>
      <c r="G10089" s="1">
        <v>-12275.9803862548</v>
      </c>
      <c r="H10089" s="1">
        <v>27250.1069009431</v>
      </c>
      <c r="I10089" s="1">
        <v>41483.1389764713</v>
      </c>
      <c r="J10089" s="1">
        <v>2361.41709821428</v>
      </c>
      <c r="K10089" s="1">
        <v>0.028</v>
      </c>
      <c r="L10089" s="1">
        <v>0.956</v>
      </c>
      <c r="M10089" s="1">
        <v>-0.182</v>
      </c>
    </row>
    <row r="10090">
      <c r="A10090" s="1">
        <v>10088.0</v>
      </c>
      <c r="B10090" s="1">
        <v>1.7002377376663E9</v>
      </c>
      <c r="C10090" s="1">
        <v>34121.7707540715</v>
      </c>
      <c r="D10090" s="1">
        <v>27693.0737725584</v>
      </c>
      <c r="E10090" s="1">
        <v>-187500.022351744</v>
      </c>
      <c r="F10090" s="1">
        <v>5253.75518247547</v>
      </c>
      <c r="G10090" s="1">
        <v>-12211.33914129</v>
      </c>
      <c r="H10090" s="1">
        <v>27232.1137466566</v>
      </c>
      <c r="I10090" s="1">
        <v>41484.2342119496</v>
      </c>
      <c r="J10090" s="1">
        <v>2354.48805743313</v>
      </c>
      <c r="K10090" s="1">
        <v>0.028</v>
      </c>
      <c r="L10090" s="1">
        <v>0.956</v>
      </c>
      <c r="M10090" s="1">
        <v>-0.182</v>
      </c>
    </row>
    <row r="10091">
      <c r="A10091" s="1">
        <v>10089.0</v>
      </c>
      <c r="B10091" s="1">
        <v>1.70023773766933E9</v>
      </c>
      <c r="C10091" s="1">
        <v>34173.7162081857</v>
      </c>
      <c r="D10091" s="1">
        <v>27742.9405144382</v>
      </c>
      <c r="E10091" s="1">
        <v>-187500.022351744</v>
      </c>
      <c r="F10091" s="1">
        <v>5241.55113000287</v>
      </c>
      <c r="G10091" s="1">
        <v>-12213.2390395687</v>
      </c>
      <c r="H10091" s="1">
        <v>27219.7979354617</v>
      </c>
      <c r="I10091" s="1">
        <v>41473.9747612446</v>
      </c>
      <c r="J10091" s="1">
        <v>2344.8991590618</v>
      </c>
      <c r="K10091" s="1">
        <v>0.028</v>
      </c>
      <c r="L10091" s="1">
        <v>0.956</v>
      </c>
      <c r="M10091" s="1">
        <v>-0.182</v>
      </c>
    </row>
    <row r="10092">
      <c r="A10092" s="1">
        <v>10090.0</v>
      </c>
      <c r="B10092" s="1">
        <v>1.70023773767338E9</v>
      </c>
      <c r="C10092" s="1">
        <v>34183.9086036573</v>
      </c>
      <c r="D10092" s="1">
        <v>27804.0054802901</v>
      </c>
      <c r="E10092" s="1">
        <v>-187500.022351744</v>
      </c>
      <c r="F10092" s="1">
        <v>5225.0331908504</v>
      </c>
      <c r="G10092" s="1">
        <v>-12292.5653806406</v>
      </c>
      <c r="H10092" s="1">
        <v>27227.3528250876</v>
      </c>
      <c r="I10092" s="1">
        <v>41477.036950235</v>
      </c>
      <c r="J10092" s="1">
        <v>2350.93413006474</v>
      </c>
      <c r="K10092" s="1">
        <v>0.028</v>
      </c>
      <c r="L10092" s="1">
        <v>0.956</v>
      </c>
      <c r="M10092" s="1">
        <v>-0.182</v>
      </c>
    </row>
    <row r="10093">
      <c r="A10093" s="1">
        <v>10091.0</v>
      </c>
      <c r="B10093" s="1">
        <v>1.70023773767737E9</v>
      </c>
      <c r="C10093" s="1">
        <v>34196.023249152</v>
      </c>
      <c r="D10093" s="1">
        <v>27837.1084138284</v>
      </c>
      <c r="E10093" s="1">
        <v>-187500.022351744</v>
      </c>
      <c r="F10093" s="1">
        <v>5195.17126025811</v>
      </c>
      <c r="G10093" s="1">
        <v>-12305.6187994025</v>
      </c>
      <c r="H10093" s="1">
        <v>27227.0175489208</v>
      </c>
      <c r="I10093" s="1">
        <v>41499.1651772457</v>
      </c>
      <c r="J10093" s="1">
        <v>2356.18679001173</v>
      </c>
      <c r="K10093" s="1">
        <v>0.028</v>
      </c>
      <c r="L10093" s="1">
        <v>0.956</v>
      </c>
      <c r="M10093" s="1">
        <v>-0.182</v>
      </c>
    </row>
    <row r="10094">
      <c r="A10094" s="1">
        <v>10092.0</v>
      </c>
      <c r="B10094" s="1">
        <v>1.70023773768147E9</v>
      </c>
      <c r="C10094" s="1">
        <v>34267.8170523425</v>
      </c>
      <c r="D10094" s="1">
        <v>27878.5261963041</v>
      </c>
      <c r="E10094" s="1">
        <v>-187500.022351744</v>
      </c>
      <c r="F10094" s="1">
        <v>5172.79716405834</v>
      </c>
      <c r="G10094" s="1">
        <v>-12241.2904788601</v>
      </c>
      <c r="H10094" s="1">
        <v>27224.1118221416</v>
      </c>
      <c r="I10094" s="1">
        <v>41527.6636514262</v>
      </c>
      <c r="J10094" s="1">
        <v>2358.51137143509</v>
      </c>
      <c r="K10094" s="1">
        <v>0.03</v>
      </c>
      <c r="L10094" s="1">
        <v>0.99</v>
      </c>
      <c r="M10094" s="1">
        <v>-0.252</v>
      </c>
    </row>
    <row r="10095">
      <c r="A10095" s="1">
        <v>10093.0</v>
      </c>
      <c r="B10095" s="1">
        <v>1.70023773768545E9</v>
      </c>
      <c r="C10095" s="1">
        <v>34305.3232795385</v>
      </c>
      <c r="D10095" s="1">
        <v>27904.4318681278</v>
      </c>
      <c r="E10095" s="1">
        <v>-187500.022351744</v>
      </c>
      <c r="F10095" s="1">
        <v>5124.20447161251</v>
      </c>
      <c r="G10095" s="1">
        <v>-12212.9037634019</v>
      </c>
      <c r="H10095" s="1">
        <v>27218.881513939</v>
      </c>
      <c r="I10095" s="1">
        <v>41526.031974081</v>
      </c>
      <c r="J10095" s="1">
        <v>2347.96134805218</v>
      </c>
      <c r="K10095" s="1">
        <v>0.03</v>
      </c>
      <c r="L10095" s="1">
        <v>0.99</v>
      </c>
      <c r="M10095" s="1">
        <v>-0.252</v>
      </c>
    </row>
    <row r="10096">
      <c r="A10096" s="1">
        <v>10094.0</v>
      </c>
      <c r="B10096" s="1">
        <v>1.70023773769039E9</v>
      </c>
      <c r="C10096" s="1">
        <v>34339.6108555329</v>
      </c>
      <c r="D10096" s="1">
        <v>27967.3073252805</v>
      </c>
      <c r="E10096" s="1">
        <v>-187500.022351744</v>
      </c>
      <c r="F10096" s="1">
        <v>5068.12394477414</v>
      </c>
      <c r="G10096" s="1">
        <v>-12290.2631509617</v>
      </c>
      <c r="H10096" s="1">
        <v>27231.152621645</v>
      </c>
      <c r="I10096" s="1">
        <v>41504.4848924261</v>
      </c>
      <c r="J10096" s="1">
        <v>2339.73590609263</v>
      </c>
      <c r="K10096" s="1">
        <v>0.03</v>
      </c>
      <c r="L10096" s="1">
        <v>0.99</v>
      </c>
      <c r="M10096" s="1">
        <v>-0.252</v>
      </c>
    </row>
    <row r="10097">
      <c r="A10097" s="1">
        <v>10095.0</v>
      </c>
      <c r="B10097" s="1">
        <v>1.70023773769438E9</v>
      </c>
      <c r="C10097" s="1">
        <v>34426.8273623976</v>
      </c>
      <c r="D10097" s="1">
        <v>28054.0544455116</v>
      </c>
      <c r="E10097" s="1">
        <v>-187500.022351744</v>
      </c>
      <c r="F10097" s="1">
        <v>5017.98898196089</v>
      </c>
      <c r="G10097" s="1">
        <v>-12327.4117502464</v>
      </c>
      <c r="H10097" s="1">
        <v>27243.2225636509</v>
      </c>
      <c r="I10097" s="1">
        <v>41482.3343136709</v>
      </c>
      <c r="J10097" s="1">
        <v>2330.03524899902</v>
      </c>
      <c r="K10097" s="1">
        <v>0.03</v>
      </c>
      <c r="L10097" s="1">
        <v>0.99</v>
      </c>
      <c r="M10097" s="1">
        <v>-0.252</v>
      </c>
    </row>
    <row r="10098">
      <c r="A10098" s="1">
        <v>10096.0</v>
      </c>
      <c r="B10098" s="1">
        <v>1.70023773769741E9</v>
      </c>
      <c r="C10098" s="1">
        <v>34589.3021928432</v>
      </c>
      <c r="D10098" s="1">
        <v>28211.4107264769</v>
      </c>
      <c r="E10098" s="1">
        <v>-187500.022351744</v>
      </c>
      <c r="F10098" s="1">
        <v>5033.88107226861</v>
      </c>
      <c r="G10098" s="1">
        <v>-12239.7929119816</v>
      </c>
      <c r="H10098" s="1">
        <v>27276.2807937003</v>
      </c>
      <c r="I10098" s="1">
        <v>41495.1865667327</v>
      </c>
      <c r="J10098" s="1">
        <v>2368.63671167334</v>
      </c>
      <c r="K10098" s="1">
        <v>0.03</v>
      </c>
      <c r="L10098" s="1">
        <v>0.99</v>
      </c>
      <c r="M10098" s="1">
        <v>-0.252</v>
      </c>
    </row>
    <row r="10099">
      <c r="A10099" s="1">
        <v>10097.0</v>
      </c>
      <c r="B10099" s="1">
        <v>1.70023773770146E9</v>
      </c>
      <c r="C10099" s="1">
        <v>34782.3318579592</v>
      </c>
      <c r="D10099" s="1">
        <v>28298.8507507861</v>
      </c>
      <c r="E10099" s="1">
        <v>-187500.022351744</v>
      </c>
      <c r="F10099" s="1">
        <v>5052.03068876632</v>
      </c>
      <c r="G10099" s="1">
        <v>-12189.9261701019</v>
      </c>
      <c r="H10099" s="1">
        <v>27270.3352296752</v>
      </c>
      <c r="I10099" s="1">
        <v>41456.4286418472</v>
      </c>
      <c r="J10099" s="1">
        <v>2420.82803497648</v>
      </c>
      <c r="K10099" s="1">
        <v>0.03</v>
      </c>
      <c r="L10099" s="1">
        <v>0.99</v>
      </c>
      <c r="M10099" s="1">
        <v>-0.252</v>
      </c>
    </row>
    <row r="10100">
      <c r="A10100" s="1">
        <v>10098.0</v>
      </c>
      <c r="B10100" s="1">
        <v>1.70023773770546E9</v>
      </c>
      <c r="C10100" s="1">
        <v>34809.8915588726</v>
      </c>
      <c r="D10100" s="1">
        <v>28344.3812542416</v>
      </c>
      <c r="E10100" s="1">
        <v>-187500.022351744</v>
      </c>
      <c r="F10100" s="1">
        <v>5059.69733711449</v>
      </c>
      <c r="G10100" s="1">
        <v>-12269.364269896</v>
      </c>
      <c r="H10100" s="1">
        <v>27260.2322411814</v>
      </c>
      <c r="I10100" s="1">
        <v>41401.3762952537</v>
      </c>
      <c r="J10100" s="1">
        <v>2431.93685197077</v>
      </c>
      <c r="K10100" s="1">
        <v>0.03</v>
      </c>
      <c r="L10100" s="1">
        <v>0.99</v>
      </c>
      <c r="M10100" s="1">
        <v>-0.252</v>
      </c>
    </row>
    <row r="10101">
      <c r="A10101" s="1">
        <v>10099.0</v>
      </c>
      <c r="B10101" s="1">
        <v>1.70023773770951E9</v>
      </c>
      <c r="C10101" s="1">
        <v>34837.4959632749</v>
      </c>
      <c r="D10101" s="1">
        <v>28448.0933485142</v>
      </c>
      <c r="E10101" s="1">
        <v>-187500.022351744</v>
      </c>
      <c r="F10101" s="1">
        <v>5088.44168048401</v>
      </c>
      <c r="G10101" s="1">
        <v>-12328.5740409581</v>
      </c>
      <c r="H10101" s="1">
        <v>27275.4537791554</v>
      </c>
      <c r="I10101" s="1">
        <v>41518.7229536441</v>
      </c>
      <c r="J10101" s="1">
        <v>2433.65793629383</v>
      </c>
      <c r="K10101" s="1">
        <v>0.03</v>
      </c>
      <c r="L10101" s="1">
        <v>0.99</v>
      </c>
      <c r="M10101" s="1">
        <v>-0.252</v>
      </c>
    </row>
    <row r="10102">
      <c r="A10102" s="1">
        <v>10100.0</v>
      </c>
      <c r="B10102" s="1">
        <v>1.70023773771342E9</v>
      </c>
      <c r="C10102" s="1">
        <v>34893.8894145357</v>
      </c>
      <c r="D10102" s="1">
        <v>28469.0369330688</v>
      </c>
      <c r="E10102" s="1">
        <v>-187500.022351744</v>
      </c>
      <c r="F10102" s="1">
        <v>5124.65150650161</v>
      </c>
      <c r="G10102" s="1">
        <v>-12267.8667030175</v>
      </c>
      <c r="H10102" s="1">
        <v>27281.6228606251</v>
      </c>
      <c r="I10102" s="1">
        <v>41555.0668901284</v>
      </c>
      <c r="J10102" s="1">
        <v>2453.50628537014</v>
      </c>
      <c r="K10102" s="1">
        <v>0.03</v>
      </c>
      <c r="L10102" s="1">
        <v>0.99</v>
      </c>
      <c r="M10102" s="1">
        <v>-0.252</v>
      </c>
    </row>
    <row r="10103">
      <c r="A10103" s="1">
        <v>10101.0</v>
      </c>
      <c r="B10103" s="1">
        <v>1.70023773771836E9</v>
      </c>
      <c r="C10103" s="1">
        <v>34886.2227661875</v>
      </c>
      <c r="D10103" s="1">
        <v>28435.5540198748</v>
      </c>
      <c r="E10103" s="1">
        <v>-187500.022351744</v>
      </c>
      <c r="F10103" s="1">
        <v>5125.61263151319</v>
      </c>
      <c r="G10103" s="1">
        <v>-12201.6608359409</v>
      </c>
      <c r="H10103" s="1">
        <v>27265.1272732171</v>
      </c>
      <c r="I10103" s="1">
        <v>41529.1612183047</v>
      </c>
      <c r="J10103" s="1">
        <v>2447.38190738939</v>
      </c>
      <c r="K10103" s="1">
        <v>0.03</v>
      </c>
      <c r="L10103" s="1">
        <v>0.99</v>
      </c>
      <c r="M10103" s="1">
        <v>-0.252</v>
      </c>
    </row>
    <row r="10104">
      <c r="A10104" s="1">
        <v>10102.0</v>
      </c>
      <c r="B10104" s="1">
        <v>1.70023773772247E9</v>
      </c>
      <c r="C10104" s="1">
        <v>34873.7504927814</v>
      </c>
      <c r="D10104" s="1">
        <v>28483.6326221981</v>
      </c>
      <c r="E10104" s="1">
        <v>-187500.022351744</v>
      </c>
      <c r="F10104" s="1">
        <v>5103.68557020253</v>
      </c>
      <c r="G10104" s="1">
        <v>-12255.6626505449</v>
      </c>
      <c r="H10104" s="1">
        <v>27264.3002586722</v>
      </c>
      <c r="I10104" s="1">
        <v>41494.1360347433</v>
      </c>
      <c r="J10104" s="1">
        <v>2431.60157580394</v>
      </c>
      <c r="K10104" s="1">
        <v>0.036</v>
      </c>
      <c r="L10104" s="1">
        <v>0.972</v>
      </c>
      <c r="M10104" s="1">
        <v>-0.296</v>
      </c>
    </row>
    <row r="10105">
      <c r="A10105" s="1">
        <v>10103.0</v>
      </c>
      <c r="B10105" s="1">
        <v>1.70023773772545E9</v>
      </c>
      <c r="C10105" s="1">
        <v>34906.3393361973</v>
      </c>
      <c r="D10105" s="1">
        <v>28574.6712773646</v>
      </c>
      <c r="E10105" s="1">
        <v>-187500.022351744</v>
      </c>
      <c r="F10105" s="1">
        <v>5083.47959321494</v>
      </c>
      <c r="G10105" s="1">
        <v>-12325.131872312</v>
      </c>
      <c r="H10105" s="1">
        <v>27272.6374593541</v>
      </c>
      <c r="I10105" s="1">
        <v>41461.2342669051</v>
      </c>
      <c r="J10105" s="1">
        <v>2421.49858731014</v>
      </c>
      <c r="K10105" s="1">
        <v>0.036</v>
      </c>
      <c r="L10105" s="1">
        <v>0.972</v>
      </c>
      <c r="M10105" s="1">
        <v>-0.296</v>
      </c>
    </row>
    <row r="10106">
      <c r="A10106" s="1">
        <v>10104.0</v>
      </c>
      <c r="B10106" s="1">
        <v>1.70023773772942E9</v>
      </c>
      <c r="C10106" s="1">
        <v>34954.1720693316</v>
      </c>
      <c r="D10106" s="1">
        <v>28609.0706120813</v>
      </c>
      <c r="E10106" s="1">
        <v>-187500.022351744</v>
      </c>
      <c r="F10106" s="1">
        <v>5070.85085759769</v>
      </c>
      <c r="G10106" s="1">
        <v>-12294.0405957747</v>
      </c>
      <c r="H10106" s="1">
        <v>27275.5208343888</v>
      </c>
      <c r="I10106" s="1">
        <v>41450.4830778221</v>
      </c>
      <c r="J10106" s="1">
        <v>2405.65120049133</v>
      </c>
      <c r="K10106" s="1">
        <v>0.036</v>
      </c>
      <c r="L10106" s="1">
        <v>0.972</v>
      </c>
      <c r="M10106" s="1">
        <v>-0.296</v>
      </c>
    </row>
    <row r="10107">
      <c r="A10107" s="1">
        <v>10105.0</v>
      </c>
      <c r="B10107" s="1">
        <v>1.70023773773349E9</v>
      </c>
      <c r="C10107" s="1">
        <v>34994.9416512181</v>
      </c>
      <c r="D10107" s="1">
        <v>28661.2619353845</v>
      </c>
      <c r="E10107" s="1">
        <v>-187500.022351744</v>
      </c>
      <c r="F10107" s="1">
        <v>5063.98887204991</v>
      </c>
      <c r="G10107" s="1">
        <v>-12214.9377721473</v>
      </c>
      <c r="H10107" s="1">
        <v>27269.2623459413</v>
      </c>
      <c r="I10107" s="1">
        <v>41468.6326943198</v>
      </c>
      <c r="J10107" s="1">
        <v>2395.65997071981</v>
      </c>
      <c r="K10107" s="1">
        <v>0.036</v>
      </c>
      <c r="L10107" s="1">
        <v>0.972</v>
      </c>
      <c r="M10107" s="1">
        <v>-0.296</v>
      </c>
    </row>
    <row r="10108">
      <c r="A10108" s="1">
        <v>10106.0</v>
      </c>
      <c r="B10108" s="1">
        <v>1.70023773773747E9</v>
      </c>
      <c r="C10108" s="1">
        <v>35044.1154890198</v>
      </c>
      <c r="D10108" s="1">
        <v>28700.265729459</v>
      </c>
      <c r="E10108" s="1">
        <v>-187500.022351744</v>
      </c>
      <c r="F10108" s="1">
        <v>5053.8411800672</v>
      </c>
      <c r="G10108" s="1">
        <v>-12235.881356702</v>
      </c>
      <c r="H10108" s="1">
        <v>27269.932898275</v>
      </c>
      <c r="I10108" s="1">
        <v>41455.0875371799</v>
      </c>
      <c r="J10108" s="1">
        <v>2393.46949976319</v>
      </c>
      <c r="K10108" s="1">
        <v>0.036</v>
      </c>
      <c r="L10108" s="1">
        <v>0.972</v>
      </c>
      <c r="M10108" s="1">
        <v>-0.296</v>
      </c>
    </row>
    <row r="10109">
      <c r="A10109" s="1">
        <v>10107.0</v>
      </c>
      <c r="B10109" s="1">
        <v>1.70023773774146E9</v>
      </c>
      <c r="C10109" s="1">
        <v>35047.9376373216</v>
      </c>
      <c r="D10109" s="1">
        <v>28738.8224886444</v>
      </c>
      <c r="E10109" s="1">
        <v>-187500.022351744</v>
      </c>
      <c r="F10109" s="1">
        <v>5021.96759247393</v>
      </c>
      <c r="G10109" s="1">
        <v>-12323.9919333448</v>
      </c>
      <c r="H10109" s="1">
        <v>27265.171976706</v>
      </c>
      <c r="I10109" s="1">
        <v>41433.8533799473</v>
      </c>
      <c r="J10109" s="1">
        <v>2382.94182812474</v>
      </c>
      <c r="K10109" s="1">
        <v>0.036</v>
      </c>
      <c r="L10109" s="1">
        <v>0.972</v>
      </c>
      <c r="M10109" s="1">
        <v>-0.296</v>
      </c>
    </row>
    <row r="10110">
      <c r="A10110" s="1">
        <v>10108.0</v>
      </c>
      <c r="B10110" s="1">
        <v>1.70023773774643E9</v>
      </c>
      <c r="C10110" s="1">
        <v>35048.988169311</v>
      </c>
      <c r="D10110" s="1">
        <v>28758.8272999319</v>
      </c>
      <c r="E10110" s="1">
        <v>-187500.022351744</v>
      </c>
      <c r="F10110" s="1">
        <v>5010.4787958239</v>
      </c>
      <c r="G10110" s="1">
        <v>-12321.1979652879</v>
      </c>
      <c r="H10110" s="1">
        <v>27262.9591540049</v>
      </c>
      <c r="I10110" s="1">
        <v>41449.9689876996</v>
      </c>
      <c r="J10110" s="1">
        <v>2389.42383401678</v>
      </c>
      <c r="K10110" s="1">
        <v>0.036</v>
      </c>
      <c r="L10110" s="1">
        <v>0.972</v>
      </c>
      <c r="M10110" s="1">
        <v>-0.296</v>
      </c>
    </row>
    <row r="10111">
      <c r="A10111" s="1">
        <v>10109.0</v>
      </c>
      <c r="B10111" s="1">
        <v>1.7002377377495E9</v>
      </c>
      <c r="C10111" s="1">
        <v>35102.2970798369</v>
      </c>
      <c r="D10111" s="1">
        <v>28759.8554801768</v>
      </c>
      <c r="E10111" s="1">
        <v>-187500.022351744</v>
      </c>
      <c r="F10111" s="1">
        <v>5005.09202541017</v>
      </c>
      <c r="G10111" s="1">
        <v>-12231.7909874666</v>
      </c>
      <c r="H10111" s="1">
        <v>27275.3196686887</v>
      </c>
      <c r="I10111" s="1">
        <v>41467.5598105859</v>
      </c>
      <c r="J10111" s="1">
        <v>2389.91557239479</v>
      </c>
      <c r="K10111" s="1">
        <v>0.036</v>
      </c>
      <c r="L10111" s="1">
        <v>0.972</v>
      </c>
      <c r="M10111" s="1">
        <v>-0.296</v>
      </c>
    </row>
    <row r="10112">
      <c r="A10112" s="1">
        <v>10110.0</v>
      </c>
      <c r="B10112" s="1">
        <v>1.70023773775347E9</v>
      </c>
      <c r="C10112" s="1">
        <v>35113.5176555535</v>
      </c>
      <c r="D10112" s="1">
        <v>28759.3413900543</v>
      </c>
      <c r="E10112" s="1">
        <v>-187500.022351744</v>
      </c>
      <c r="F10112" s="1">
        <v>4952.99010908485</v>
      </c>
      <c r="G10112" s="1">
        <v>-12231.0310281552</v>
      </c>
      <c r="H10112" s="1">
        <v>27275.6996483444</v>
      </c>
      <c r="I10112" s="1">
        <v>41458.529705826</v>
      </c>
      <c r="J10112" s="1">
        <v>2365.26159826059</v>
      </c>
      <c r="K10112" s="1">
        <v>0.036</v>
      </c>
      <c r="L10112" s="1">
        <v>0.972</v>
      </c>
      <c r="M10112" s="1">
        <v>-0.296</v>
      </c>
    </row>
    <row r="10113">
      <c r="A10113" s="1">
        <v>10111.0</v>
      </c>
      <c r="B10113" s="1">
        <v>1.7002377377585E9</v>
      </c>
      <c r="C10113" s="1">
        <v>35120.02201319</v>
      </c>
      <c r="D10113" s="1">
        <v>28780.7990647314</v>
      </c>
      <c r="E10113" s="1">
        <v>-187500.022351744</v>
      </c>
      <c r="F10113" s="1">
        <v>4931.75595185231</v>
      </c>
      <c r="G10113" s="1">
        <v>-12314.7159593958</v>
      </c>
      <c r="H10113" s="1">
        <v>27279.5888518797</v>
      </c>
      <c r="I10113" s="1">
        <v>41430.4335630456</v>
      </c>
      <c r="J10113" s="1">
        <v>2353.54928416601</v>
      </c>
      <c r="K10113" s="1">
        <v>0.036</v>
      </c>
      <c r="L10113" s="1">
        <v>0.972</v>
      </c>
      <c r="M10113" s="1">
        <v>-0.296</v>
      </c>
    </row>
    <row r="10114">
      <c r="A10114" s="1">
        <v>10112.0</v>
      </c>
      <c r="B10114" s="1">
        <v>1.7002377377625E9</v>
      </c>
      <c r="C10114" s="1">
        <v>35136.9646354871</v>
      </c>
      <c r="D10114" s="1">
        <v>28786.1634834007</v>
      </c>
      <c r="E10114" s="1">
        <v>-187500.022351744</v>
      </c>
      <c r="F10114" s="1">
        <v>4932.20298674142</v>
      </c>
      <c r="G10114" s="1">
        <v>-12317.5769826861</v>
      </c>
      <c r="H10114" s="1">
        <v>27277.688953601</v>
      </c>
      <c r="I10114" s="1">
        <v>41412.1498360812</v>
      </c>
      <c r="J10114" s="1">
        <v>2358.06433654598</v>
      </c>
      <c r="K10114" s="1">
        <v>0.058</v>
      </c>
      <c r="L10114" s="1">
        <v>0.818</v>
      </c>
      <c r="M10114" s="1">
        <v>-0.288</v>
      </c>
    </row>
    <row r="10115">
      <c r="A10115" s="1">
        <v>10113.0</v>
      </c>
      <c r="B10115" s="1">
        <v>1.70023773776646E9</v>
      </c>
      <c r="C10115" s="1">
        <v>35176.4154644507</v>
      </c>
      <c r="D10115" s="1">
        <v>28735.9838170985</v>
      </c>
      <c r="E10115" s="1">
        <v>-187500.022351744</v>
      </c>
      <c r="F10115" s="1">
        <v>4925.72098084938</v>
      </c>
      <c r="G10115" s="1">
        <v>-12245.8055312401</v>
      </c>
      <c r="H10115" s="1">
        <v>27274.2020814659</v>
      </c>
      <c r="I10115" s="1">
        <v>41412.5521674814</v>
      </c>
      <c r="J10115" s="1">
        <v>2361.68531914774</v>
      </c>
      <c r="K10115" s="1">
        <v>0.058</v>
      </c>
      <c r="L10115" s="1">
        <v>0.818</v>
      </c>
      <c r="M10115" s="1">
        <v>-0.288</v>
      </c>
    </row>
    <row r="10116">
      <c r="A10116" s="1">
        <v>10114.0</v>
      </c>
      <c r="B10116" s="1">
        <v>1.70023773777155E9</v>
      </c>
      <c r="C10116" s="1">
        <v>35193.3357350034</v>
      </c>
      <c r="D10116" s="1">
        <v>28760.0342941325</v>
      </c>
      <c r="E10116" s="1">
        <v>-187500.022351744</v>
      </c>
      <c r="F10116" s="1">
        <v>4952.34190849565</v>
      </c>
      <c r="G10116" s="1">
        <v>-12222.6938274733</v>
      </c>
      <c r="H10116" s="1">
        <v>27263.2944301717</v>
      </c>
      <c r="I10116" s="1">
        <v>41412.1051325923</v>
      </c>
      <c r="J10116" s="1">
        <v>2356.61147315638</v>
      </c>
      <c r="K10116" s="1">
        <v>0.058</v>
      </c>
      <c r="L10116" s="1">
        <v>0.818</v>
      </c>
      <c r="M10116" s="1">
        <v>-0.288</v>
      </c>
    </row>
    <row r="10117">
      <c r="A10117" s="1">
        <v>10115.0</v>
      </c>
      <c r="B10117" s="1">
        <v>1.70023773777555E9</v>
      </c>
      <c r="C10117" s="1">
        <v>35190.0053250796</v>
      </c>
      <c r="D10117" s="1">
        <v>28800.1780271742</v>
      </c>
      <c r="E10117" s="1">
        <v>-187500.022351744</v>
      </c>
      <c r="F10117" s="1">
        <v>4959.60622544362</v>
      </c>
      <c r="G10117" s="1">
        <v>-12307.8092703591</v>
      </c>
      <c r="H10117" s="1">
        <v>27262.5121191158</v>
      </c>
      <c r="I10117" s="1">
        <v>41395.0731033173</v>
      </c>
      <c r="J10117" s="1">
        <v>2354.06337428848</v>
      </c>
      <c r="K10117" s="1">
        <v>0.058</v>
      </c>
      <c r="L10117" s="1">
        <v>0.818</v>
      </c>
      <c r="M10117" s="1">
        <v>-0.288</v>
      </c>
    </row>
    <row r="10118">
      <c r="A10118" s="1">
        <v>10116.0</v>
      </c>
      <c r="B10118" s="1">
        <v>1.70023773777862E9</v>
      </c>
      <c r="C10118" s="1">
        <v>35212.0441451125</v>
      </c>
      <c r="D10118" s="1">
        <v>28811.8232860354</v>
      </c>
      <c r="E10118" s="1">
        <v>-187500.022351744</v>
      </c>
      <c r="F10118" s="1">
        <v>4966.17763831348</v>
      </c>
      <c r="G10118" s="1">
        <v>-12343.9520411434</v>
      </c>
      <c r="H10118" s="1">
        <v>27258.5335086028</v>
      </c>
      <c r="I10118" s="1">
        <v>41385.9982950685</v>
      </c>
      <c r="J10118" s="1">
        <v>2345.43560092873</v>
      </c>
      <c r="K10118" s="1">
        <v>0.058</v>
      </c>
      <c r="L10118" s="1">
        <v>0.818</v>
      </c>
      <c r="M10118" s="1">
        <v>-0.288</v>
      </c>
    </row>
    <row r="10119">
      <c r="A10119" s="1">
        <v>10117.0</v>
      </c>
      <c r="B10119" s="1">
        <v>1.70023773778253E9</v>
      </c>
      <c r="C10119" s="1">
        <v>35297.6960298652</v>
      </c>
      <c r="D10119" s="1">
        <v>28820.2498936951</v>
      </c>
      <c r="E10119" s="1">
        <v>-187500.022351744</v>
      </c>
      <c r="F10119" s="1">
        <v>5014.0327231923</v>
      </c>
      <c r="G10119" s="1">
        <v>-12274.3487089095</v>
      </c>
      <c r="H10119" s="1">
        <v>27269.5305668748</v>
      </c>
      <c r="I10119" s="1">
        <v>41403.007972599</v>
      </c>
      <c r="J10119" s="1">
        <v>2357.05850804549</v>
      </c>
      <c r="K10119" s="1">
        <v>0.058</v>
      </c>
      <c r="L10119" s="1">
        <v>0.818</v>
      </c>
      <c r="M10119" s="1">
        <v>-0.288</v>
      </c>
    </row>
    <row r="10120">
      <c r="A10120" s="1">
        <v>10118.0</v>
      </c>
      <c r="B10120" s="1">
        <v>1.70023773778555E9</v>
      </c>
      <c r="C10120" s="1">
        <v>35364.6618562533</v>
      </c>
      <c r="D10120" s="1">
        <v>28844.9932748071</v>
      </c>
      <c r="E10120" s="1">
        <v>-187500.022351744</v>
      </c>
      <c r="F10120" s="1">
        <v>5003.57210678721</v>
      </c>
      <c r="G10120" s="1">
        <v>-12239.7482084927</v>
      </c>
      <c r="H10120" s="1">
        <v>27265.417845895</v>
      </c>
      <c r="I10120" s="1">
        <v>41402.4491789876</v>
      </c>
      <c r="J10120" s="1">
        <v>2355.51623767807</v>
      </c>
      <c r="K10120" s="1">
        <v>0.058</v>
      </c>
      <c r="L10120" s="1">
        <v>0.818</v>
      </c>
      <c r="M10120" s="1">
        <v>-0.288</v>
      </c>
    </row>
    <row r="10121">
      <c r="A10121" s="1">
        <v>10119.0</v>
      </c>
      <c r="B10121" s="1">
        <v>1.7002377377896E9</v>
      </c>
      <c r="C10121" s="1">
        <v>35340.8796001529</v>
      </c>
      <c r="D10121" s="1">
        <v>28872.5976792094</v>
      </c>
      <c r="E10121" s="1">
        <v>-187500.022351744</v>
      </c>
      <c r="F10121" s="1">
        <v>4969.91037963752</v>
      </c>
      <c r="G10121" s="1">
        <v>-12312.8831163505</v>
      </c>
      <c r="H10121" s="1">
        <v>27261.394531893</v>
      </c>
      <c r="I10121" s="1">
        <v>41378.0410740424</v>
      </c>
      <c r="J10121" s="1">
        <v>2338.30539444749</v>
      </c>
      <c r="K10121" s="1">
        <v>0.058</v>
      </c>
      <c r="L10121" s="1">
        <v>0.818</v>
      </c>
      <c r="M10121" s="1">
        <v>-0.288</v>
      </c>
    </row>
    <row r="10122">
      <c r="A10122" s="1">
        <v>10120.0</v>
      </c>
      <c r="B10122" s="1">
        <v>1.70023773779356E9</v>
      </c>
      <c r="C10122" s="1">
        <v>35147.2911414255</v>
      </c>
      <c r="D10122" s="1">
        <v>28884.3546967929</v>
      </c>
      <c r="E10122" s="1">
        <v>-187500.022351744</v>
      </c>
      <c r="F10122" s="1">
        <v>4966.49056273586</v>
      </c>
      <c r="G10122" s="1">
        <v>-12361.3864018185</v>
      </c>
      <c r="H10122" s="1">
        <v>27255.1136917011</v>
      </c>
      <c r="I10122" s="1">
        <v>41366.9546087926</v>
      </c>
      <c r="J10122" s="1">
        <v>2326.74954256409</v>
      </c>
      <c r="K10122" s="1">
        <v>0.058</v>
      </c>
      <c r="L10122" s="1">
        <v>0.818</v>
      </c>
      <c r="M10122" s="1">
        <v>-0.288</v>
      </c>
    </row>
    <row r="10123">
      <c r="A10123" s="1">
        <v>10121.0</v>
      </c>
      <c r="B10123" s="1">
        <v>1.7002377377975E9</v>
      </c>
      <c r="C10123" s="1">
        <v>34984.0787034128</v>
      </c>
      <c r="D10123" s="1">
        <v>28943.8326887884</v>
      </c>
      <c r="E10123" s="1">
        <v>-187500.022351744</v>
      </c>
      <c r="F10123" s="1">
        <v>4989.08817638017</v>
      </c>
      <c r="G10123" s="1">
        <v>-12308.5915814151</v>
      </c>
      <c r="H10123" s="1">
        <v>27243.5131363288</v>
      </c>
      <c r="I10123" s="1">
        <v>41369.7932803384</v>
      </c>
      <c r="J10123" s="1">
        <v>2329.25293794309</v>
      </c>
      <c r="K10123" s="1">
        <v>0.058</v>
      </c>
      <c r="L10123" s="1">
        <v>0.818</v>
      </c>
      <c r="M10123" s="1">
        <v>-0.288</v>
      </c>
    </row>
    <row r="10124">
      <c r="A10124" s="1">
        <v>10122.0</v>
      </c>
      <c r="B10124" s="1">
        <v>1.70023773780254E9</v>
      </c>
      <c r="C10124" s="1">
        <v>35043.0426052859</v>
      </c>
      <c r="D10124" s="1">
        <v>29029.5516287746</v>
      </c>
      <c r="E10124" s="1">
        <v>-187500.022351744</v>
      </c>
      <c r="F10124" s="1">
        <v>5037.05501998126</v>
      </c>
      <c r="G10124" s="1">
        <v>-12250.857025487</v>
      </c>
      <c r="H10124" s="1">
        <v>27257.9523632469</v>
      </c>
      <c r="I10124" s="1">
        <v>41397.0624085739</v>
      </c>
      <c r="J10124" s="1">
        <v>2349.19069399722</v>
      </c>
      <c r="K10124" s="1">
        <v>0.054</v>
      </c>
      <c r="L10124" s="1">
        <v>0.612</v>
      </c>
      <c r="M10124" s="1">
        <v>-0.25</v>
      </c>
    </row>
    <row r="10125">
      <c r="A10125" s="1">
        <v>10123.0</v>
      </c>
      <c r="B10125" s="1">
        <v>1.70023773780558E9</v>
      </c>
      <c r="C10125" s="1">
        <v>35096.2174053451</v>
      </c>
      <c r="D10125" s="1">
        <v>29085.6321556129</v>
      </c>
      <c r="E10125" s="1">
        <v>-187500.022351744</v>
      </c>
      <c r="F10125" s="1">
        <v>5077.8469536122</v>
      </c>
      <c r="G10125" s="1">
        <v>-12298.0862615211</v>
      </c>
      <c r="H10125" s="1">
        <v>27271.653982598</v>
      </c>
      <c r="I10125" s="1">
        <v>41398.0458853299</v>
      </c>
      <c r="J10125" s="1">
        <v>2359.58425516894</v>
      </c>
      <c r="K10125" s="1">
        <v>0.054</v>
      </c>
      <c r="L10125" s="1">
        <v>0.612</v>
      </c>
      <c r="M10125" s="1">
        <v>-0.25</v>
      </c>
    </row>
    <row r="10126">
      <c r="A10126" s="1">
        <v>10124.0</v>
      </c>
      <c r="B10126" s="1">
        <v>1.70023773780959E9</v>
      </c>
      <c r="C10126" s="1">
        <v>35140.9655977446</v>
      </c>
      <c r="D10126" s="1">
        <v>29133.1743160694</v>
      </c>
      <c r="E10126" s="1">
        <v>-187500.022351744</v>
      </c>
      <c r="F10126" s="1">
        <v>5109.69818946101</v>
      </c>
      <c r="G10126" s="1">
        <v>-12376.8091054927</v>
      </c>
      <c r="H10126" s="1">
        <v>27274.3138401882</v>
      </c>
      <c r="I10126" s="1">
        <v>41385.9535915796</v>
      </c>
      <c r="J10126" s="1">
        <v>2353.72809812165</v>
      </c>
      <c r="K10126" s="1">
        <v>0.054</v>
      </c>
      <c r="L10126" s="1">
        <v>0.612</v>
      </c>
      <c r="M10126" s="1">
        <v>-0.25</v>
      </c>
    </row>
    <row r="10127">
      <c r="A10127" s="1">
        <v>10125.0</v>
      </c>
      <c r="B10127" s="1">
        <v>1.7002377378136E9</v>
      </c>
      <c r="C10127" s="1">
        <v>35201.9411566187</v>
      </c>
      <c r="D10127" s="1">
        <v>29157.4930140367</v>
      </c>
      <c r="E10127" s="1">
        <v>-187500.022351744</v>
      </c>
      <c r="F10127" s="1">
        <v>5169.24323668995</v>
      </c>
      <c r="G10127" s="1">
        <v>-12325.1765758009</v>
      </c>
      <c r="H10127" s="1">
        <v>27263.7414650608</v>
      </c>
      <c r="I10127" s="1">
        <v>41396.8165393849</v>
      </c>
      <c r="J10127" s="1">
        <v>2350.53179866454</v>
      </c>
      <c r="K10127" s="1">
        <v>0.054</v>
      </c>
      <c r="L10127" s="1">
        <v>0.612</v>
      </c>
      <c r="M10127" s="1">
        <v>-0.25</v>
      </c>
    </row>
    <row r="10128">
      <c r="A10128" s="1">
        <v>10126.0</v>
      </c>
      <c r="B10128" s="1">
        <v>1.70023773781759E9</v>
      </c>
      <c r="C10128" s="1">
        <v>35253.1937066547</v>
      </c>
      <c r="D10128" s="1">
        <v>29181.2976218816</v>
      </c>
      <c r="E10128" s="1">
        <v>-187500.022351744</v>
      </c>
      <c r="F10128" s="1">
        <v>5237.77368518992</v>
      </c>
      <c r="G10128" s="1">
        <v>-12254.5897668111</v>
      </c>
      <c r="H10128" s="1">
        <v>27257.3041626577</v>
      </c>
      <c r="I10128" s="1">
        <v>41420.0847053628</v>
      </c>
      <c r="J10128" s="1">
        <v>2354.51040917759</v>
      </c>
      <c r="K10128" s="1">
        <v>0.054</v>
      </c>
      <c r="L10128" s="1">
        <v>0.612</v>
      </c>
      <c r="M10128" s="1">
        <v>-0.25</v>
      </c>
    </row>
    <row r="10129">
      <c r="A10129" s="1">
        <v>10127.0</v>
      </c>
      <c r="B10129" s="1">
        <v>1.70023773782165E9</v>
      </c>
      <c r="C10129" s="1">
        <v>35297.1148845094</v>
      </c>
      <c r="D10129" s="1">
        <v>29214.8699420535</v>
      </c>
      <c r="E10129" s="1">
        <v>-187500.022351744</v>
      </c>
      <c r="F10129" s="1">
        <v>5275.50342983048</v>
      </c>
      <c r="G10129" s="1">
        <v>-12300.9249330669</v>
      </c>
      <c r="H10129" s="1">
        <v>27247.6929125419</v>
      </c>
      <c r="I10129" s="1">
        <v>41439.1060398943</v>
      </c>
      <c r="J10129" s="1">
        <v>2361.55120868101</v>
      </c>
      <c r="K10129" s="1">
        <v>0.054</v>
      </c>
      <c r="L10129" s="1">
        <v>0.612</v>
      </c>
      <c r="M10129" s="1">
        <v>-0.25</v>
      </c>
    </row>
    <row r="10130">
      <c r="A10130" s="1">
        <v>10128.0</v>
      </c>
      <c r="B10130" s="1">
        <v>1.70023773782558E9</v>
      </c>
      <c r="C10130" s="1">
        <v>35295.7737798421</v>
      </c>
      <c r="D10130" s="1">
        <v>29231.5666951616</v>
      </c>
      <c r="E10130" s="1">
        <v>-187500.022351744</v>
      </c>
      <c r="F10130" s="1">
        <v>5282.11954618925</v>
      </c>
      <c r="G10130" s="1">
        <v>-12407.5874576076</v>
      </c>
      <c r="H10130" s="1">
        <v>27241.3226653722</v>
      </c>
      <c r="I10130" s="1">
        <v>41444.2022376301</v>
      </c>
      <c r="J10130" s="1">
        <v>2361.9535400812</v>
      </c>
      <c r="K10130" s="1">
        <v>0.054</v>
      </c>
      <c r="L10130" s="1">
        <v>0.612</v>
      </c>
      <c r="M10130" s="1">
        <v>-0.25</v>
      </c>
    </row>
    <row r="10131">
      <c r="A10131" s="1">
        <v>10129.0</v>
      </c>
      <c r="B10131" s="1">
        <v>1.70023773783057E9</v>
      </c>
      <c r="C10131" s="1">
        <v>35346.7357572002</v>
      </c>
      <c r="D10131" s="1">
        <v>29263.7532071773</v>
      </c>
      <c r="E10131" s="1">
        <v>-187500.022351744</v>
      </c>
      <c r="F10131" s="1">
        <v>5304.58304936683</v>
      </c>
      <c r="G10131" s="1">
        <v>-12384.7439747743</v>
      </c>
      <c r="H10131" s="1">
        <v>27238.7969182487</v>
      </c>
      <c r="I10131" s="1">
        <v>41480.6355810923</v>
      </c>
      <c r="J10131" s="1">
        <v>2365.84274361643</v>
      </c>
      <c r="K10131" s="1">
        <v>0.054</v>
      </c>
      <c r="L10131" s="1">
        <v>0.612</v>
      </c>
      <c r="M10131" s="1">
        <v>-0.25</v>
      </c>
    </row>
    <row r="10132">
      <c r="A10132" s="1">
        <v>10130.0</v>
      </c>
      <c r="B10132" s="1">
        <v>1.70023773783364E9</v>
      </c>
      <c r="C10132" s="1">
        <v>35400.7822752931</v>
      </c>
      <c r="D10132" s="1">
        <v>29297.7278587493</v>
      </c>
      <c r="E10132" s="1">
        <v>-187500.022351744</v>
      </c>
      <c r="F10132" s="1">
        <v>5312.98730528203</v>
      </c>
      <c r="G10132" s="1">
        <v>-12354.9043959265</v>
      </c>
      <c r="H10132" s="1">
        <v>27229.4762408109</v>
      </c>
      <c r="I10132" s="1">
        <v>41494.7395318436</v>
      </c>
      <c r="J10132" s="1">
        <v>2342.23930147162</v>
      </c>
      <c r="K10132" s="1">
        <v>0.054</v>
      </c>
      <c r="L10132" s="1">
        <v>0.612</v>
      </c>
      <c r="M10132" s="1">
        <v>-0.25</v>
      </c>
    </row>
    <row r="10133">
      <c r="A10133" s="1">
        <v>10131.0</v>
      </c>
      <c r="B10133" s="1">
        <v>1.70023773783666E9</v>
      </c>
      <c r="C10133" s="1">
        <v>35443.6082176695</v>
      </c>
      <c r="D10133" s="1">
        <v>29378.3953044885</v>
      </c>
      <c r="E10133" s="1">
        <v>-187500.022351744</v>
      </c>
      <c r="F10133" s="1">
        <v>5332.09804679132</v>
      </c>
      <c r="G10133" s="1">
        <v>-12377.7702305043</v>
      </c>
      <c r="H10133" s="1">
        <v>27270.8269680532</v>
      </c>
      <c r="I10133" s="1">
        <v>41540.1135730878</v>
      </c>
      <c r="J10133" s="1">
        <v>2388.39565377183</v>
      </c>
      <c r="K10133" s="1">
        <v>0.054</v>
      </c>
      <c r="L10133" s="1">
        <v>0.612</v>
      </c>
      <c r="M10133" s="1">
        <v>-0.25</v>
      </c>
    </row>
    <row r="10134">
      <c r="A10134" s="1">
        <v>10132.0</v>
      </c>
      <c r="B10134" s="1">
        <v>1.70023773784163E9</v>
      </c>
      <c r="C10134" s="1">
        <v>35451.0737003175</v>
      </c>
      <c r="D10134" s="1">
        <v>29422.6964619989</v>
      </c>
      <c r="E10134" s="1">
        <v>-187500.022351744</v>
      </c>
      <c r="F10134" s="1">
        <v>5344.54796845292</v>
      </c>
      <c r="G10134" s="1">
        <v>-12398.0879662141</v>
      </c>
      <c r="H10134" s="1">
        <v>27287.4790176724</v>
      </c>
      <c r="I10134" s="1">
        <v>41609.9851262551</v>
      </c>
      <c r="J10134" s="1">
        <v>2429.3216978695</v>
      </c>
      <c r="K10134" s="1">
        <v>0.08</v>
      </c>
      <c r="L10134" s="1">
        <v>0.544</v>
      </c>
      <c r="M10134" s="1">
        <v>-0.214</v>
      </c>
    </row>
    <row r="10135">
      <c r="A10135" s="1">
        <v>10133.0</v>
      </c>
      <c r="B10135" s="1">
        <v>1.70023773784566E9</v>
      </c>
      <c r="C10135" s="1">
        <v>35407.5101503742</v>
      </c>
      <c r="D10135" s="1">
        <v>29408.6148629921</v>
      </c>
      <c r="E10135" s="1">
        <v>-187500.022351744</v>
      </c>
      <c r="F10135" s="1">
        <v>5329.99698281252</v>
      </c>
      <c r="G10135" s="1">
        <v>-12401.4854313713</v>
      </c>
      <c r="H10135" s="1">
        <v>27267.0718749847</v>
      </c>
      <c r="I10135" s="1">
        <v>41606.8782337758</v>
      </c>
      <c r="J10135" s="1">
        <v>2394.65414221932</v>
      </c>
      <c r="K10135" s="1">
        <v>0.08</v>
      </c>
      <c r="L10135" s="1">
        <v>0.544</v>
      </c>
      <c r="M10135" s="1">
        <v>-0.214</v>
      </c>
    </row>
    <row r="10136">
      <c r="A10136" s="1">
        <v>10134.0</v>
      </c>
      <c r="B10136" s="1">
        <v>1.7002377378496E9</v>
      </c>
      <c r="C10136" s="1">
        <v>35447.4750694602</v>
      </c>
      <c r="D10136" s="1">
        <v>29396.9696041309</v>
      </c>
      <c r="E10136" s="1">
        <v>-187500.022351744</v>
      </c>
      <c r="F10136" s="1">
        <v>5315.91538380567</v>
      </c>
      <c r="G10136" s="1">
        <v>-12375.646814781</v>
      </c>
      <c r="H10136" s="1">
        <v>27253.3255521447</v>
      </c>
      <c r="I10136" s="1">
        <v>41614.8354548019</v>
      </c>
      <c r="J10136" s="1">
        <v>2378.58323795595</v>
      </c>
      <c r="K10136" s="1">
        <v>0.08</v>
      </c>
      <c r="L10136" s="1">
        <v>0.544</v>
      </c>
      <c r="M10136" s="1">
        <v>-0.214</v>
      </c>
    </row>
    <row r="10137">
      <c r="A10137" s="1">
        <v>10135.0</v>
      </c>
      <c r="B10137" s="1">
        <v>1.7002377378536E9</v>
      </c>
      <c r="C10137" s="1">
        <v>35444.61404617</v>
      </c>
      <c r="D10137" s="1">
        <v>29403.2951478117</v>
      </c>
      <c r="E10137" s="1">
        <v>-187500.022351744</v>
      </c>
      <c r="F10137" s="1">
        <v>5332.03099155795</v>
      </c>
      <c r="G10137" s="1">
        <v>-12368.8295327221</v>
      </c>
      <c r="H10137" s="1">
        <v>27253.2584969113</v>
      </c>
      <c r="I10137" s="1">
        <v>41632.8956643218</v>
      </c>
      <c r="J10137" s="1">
        <v>2387.52393573807</v>
      </c>
      <c r="K10137" s="1">
        <v>0.08</v>
      </c>
      <c r="L10137" s="1">
        <v>0.544</v>
      </c>
      <c r="M10137" s="1">
        <v>-0.214</v>
      </c>
    </row>
    <row r="10138">
      <c r="A10138" s="1">
        <v>10136.0</v>
      </c>
      <c r="B10138" s="1">
        <v>1.70023773785861E9</v>
      </c>
      <c r="C10138" s="1">
        <v>35398.9941357367</v>
      </c>
      <c r="D10138" s="1">
        <v>29338.4750888914</v>
      </c>
      <c r="E10138" s="1">
        <v>-187500.022351744</v>
      </c>
      <c r="F10138" s="1">
        <v>5350.00179410002</v>
      </c>
      <c r="G10138" s="1">
        <v>-12382.419393351</v>
      </c>
      <c r="H10138" s="1">
        <v>27258.0864737136</v>
      </c>
      <c r="I10138" s="1">
        <v>41657.5049349671</v>
      </c>
      <c r="J10138" s="1">
        <v>2426.75124725714</v>
      </c>
      <c r="K10138" s="1">
        <v>0.08</v>
      </c>
      <c r="L10138" s="1">
        <v>0.544</v>
      </c>
      <c r="M10138" s="1">
        <v>-0.214</v>
      </c>
    </row>
    <row r="10139">
      <c r="A10139" s="1">
        <v>10137.0</v>
      </c>
      <c r="B10139" s="1">
        <v>1.7002377378617E9</v>
      </c>
      <c r="C10139" s="1">
        <v>35393.6744205563</v>
      </c>
      <c r="D10139" s="1">
        <v>29303.4722570743</v>
      </c>
      <c r="E10139" s="1">
        <v>-187500.022351744</v>
      </c>
      <c r="F10139" s="1">
        <v>5369.3137013094</v>
      </c>
      <c r="G10139" s="1">
        <v>-12362.638099508</v>
      </c>
      <c r="H10139" s="1">
        <v>27264.8143487947</v>
      </c>
      <c r="I10139" s="1">
        <v>41673.307618297</v>
      </c>
      <c r="J10139" s="1">
        <v>2461.21763720722</v>
      </c>
      <c r="K10139" s="1">
        <v>0.08</v>
      </c>
      <c r="L10139" s="1">
        <v>0.544</v>
      </c>
      <c r="M10139" s="1">
        <v>-0.214</v>
      </c>
    </row>
    <row r="10140">
      <c r="A10140" s="1">
        <v>10138.0</v>
      </c>
      <c r="B10140" s="1">
        <v>1.70023773786477E9</v>
      </c>
      <c r="C10140" s="1">
        <v>35403.9338712613</v>
      </c>
      <c r="D10140" s="1">
        <v>29268.3353147906</v>
      </c>
      <c r="E10140" s="1">
        <v>-187500.022351744</v>
      </c>
      <c r="F10140" s="1">
        <v>5400.29321912446</v>
      </c>
      <c r="G10140" s="1">
        <v>-12264.9162727494</v>
      </c>
      <c r="H10140" s="1">
        <v>27269.150587219</v>
      </c>
      <c r="I10140" s="1">
        <v>41697.6039645199</v>
      </c>
      <c r="J10140" s="1">
        <v>2484.84343109648</v>
      </c>
      <c r="K10140" s="1">
        <v>0.08</v>
      </c>
      <c r="L10140" s="1">
        <v>0.544</v>
      </c>
      <c r="M10140" s="1">
        <v>-0.214</v>
      </c>
    </row>
    <row r="10141">
      <c r="A10141" s="1">
        <v>10139.0</v>
      </c>
      <c r="B10141" s="1">
        <v>1.70023773786966E9</v>
      </c>
      <c r="C10141" s="1">
        <v>35354.0000741481</v>
      </c>
      <c r="D10141" s="1">
        <v>29186.5949853175</v>
      </c>
      <c r="E10141" s="1">
        <v>-187500.022351744</v>
      </c>
      <c r="F10141" s="1">
        <v>5403.26600113701</v>
      </c>
      <c r="G10141" s="1">
        <v>-12233.4450165563</v>
      </c>
      <c r="H10141" s="1">
        <v>27267.5859651072</v>
      </c>
      <c r="I10141" s="1">
        <v>41704.5330053011</v>
      </c>
      <c r="J10141" s="1">
        <v>2494.32057074553</v>
      </c>
      <c r="K10141" s="1">
        <v>0.08</v>
      </c>
      <c r="L10141" s="1">
        <v>0.544</v>
      </c>
      <c r="M10141" s="1">
        <v>-0.214</v>
      </c>
    </row>
    <row r="10142">
      <c r="A10142" s="1">
        <v>10140.0</v>
      </c>
      <c r="B10142" s="1">
        <v>1.70023773787372E9</v>
      </c>
      <c r="C10142" s="1">
        <v>35266.2247736722</v>
      </c>
      <c r="D10142" s="1">
        <v>29115.5164379497</v>
      </c>
      <c r="E10142" s="1">
        <v>-187500.022351744</v>
      </c>
      <c r="F10142" s="1">
        <v>5394.01237893252</v>
      </c>
      <c r="G10142" s="1">
        <v>-12323.5001949668</v>
      </c>
      <c r="H10142" s="1">
        <v>27274.6714680995</v>
      </c>
      <c r="I10142" s="1">
        <v>41694.9664586742</v>
      </c>
      <c r="J10142" s="1">
        <v>2502.07662607152</v>
      </c>
      <c r="K10142" s="1">
        <v>0.08</v>
      </c>
      <c r="L10142" s="1">
        <v>0.544</v>
      </c>
      <c r="M10142" s="1">
        <v>-0.214</v>
      </c>
    </row>
    <row r="10143">
      <c r="A10143" s="1">
        <v>10141.0</v>
      </c>
      <c r="B10143" s="1">
        <v>1.70023773787771E9</v>
      </c>
      <c r="C10143" s="1">
        <v>35192.8439966254</v>
      </c>
      <c r="D10143" s="1">
        <v>29077.6525828424</v>
      </c>
      <c r="E10143" s="1">
        <v>-187500.022351744</v>
      </c>
      <c r="F10143" s="1">
        <v>5409.63624830678</v>
      </c>
      <c r="G10143" s="1">
        <v>-12356.1337418715</v>
      </c>
      <c r="H10143" s="1">
        <v>27276.3031454447</v>
      </c>
      <c r="I10143" s="1">
        <v>41702.4095895778</v>
      </c>
      <c r="J10143" s="1">
        <v>2507.0387133406</v>
      </c>
      <c r="K10143" s="1">
        <v>0.08</v>
      </c>
      <c r="L10143" s="1">
        <v>0.544</v>
      </c>
      <c r="M10143" s="1">
        <v>-0.214</v>
      </c>
    </row>
    <row r="10144">
      <c r="A10144" s="1">
        <v>10142.0</v>
      </c>
      <c r="B10144" s="1">
        <v>1.70023773788164E9</v>
      </c>
      <c r="C10144" s="1">
        <v>35168.9052783137</v>
      </c>
      <c r="D10144" s="1">
        <v>29060.4193878673</v>
      </c>
      <c r="E10144" s="1">
        <v>-187500.022351744</v>
      </c>
      <c r="F10144" s="1">
        <v>5444.16969349023</v>
      </c>
      <c r="G10144" s="1">
        <v>-12284.8316770591</v>
      </c>
      <c r="H10144" s="1">
        <v>27274.4255989105</v>
      </c>
      <c r="I10144" s="1">
        <v>41721.4532758537</v>
      </c>
      <c r="J10144" s="1">
        <v>2514.97358262224</v>
      </c>
      <c r="K10144" s="1">
        <v>0.074</v>
      </c>
      <c r="L10144" s="1">
        <v>0.59</v>
      </c>
      <c r="M10144" s="1">
        <v>-0.196</v>
      </c>
    </row>
    <row r="10145">
      <c r="A10145" s="1">
        <v>10143.0</v>
      </c>
      <c r="B10145" s="1">
        <v>1.70023773788565E9</v>
      </c>
      <c r="C10145" s="1">
        <v>35130.3932226173</v>
      </c>
      <c r="D10145" s="1">
        <v>29032.3008933426</v>
      </c>
      <c r="E10145" s="1">
        <v>-187500.022351744</v>
      </c>
      <c r="F10145" s="1">
        <v>5458.5865686639</v>
      </c>
      <c r="G10145" s="1">
        <v>-12233.3332578341</v>
      </c>
      <c r="H10145" s="1">
        <v>27275.5878896222</v>
      </c>
      <c r="I10145" s="1">
        <v>41732.5844445925</v>
      </c>
      <c r="J10145" s="1">
        <v>2514.1912715663</v>
      </c>
      <c r="K10145" s="1">
        <v>0.074</v>
      </c>
      <c r="L10145" s="1">
        <v>0.59</v>
      </c>
      <c r="M10145" s="1">
        <v>-0.196</v>
      </c>
    </row>
    <row r="10146">
      <c r="A10146" s="1">
        <v>10144.0</v>
      </c>
      <c r="B10146" s="1">
        <v>1.70023773788865E9</v>
      </c>
      <c r="C10146" s="1">
        <v>35091.8588151763</v>
      </c>
      <c r="D10146" s="1">
        <v>28985.2057677752</v>
      </c>
      <c r="E10146" s="1">
        <v>-187500.022351744</v>
      </c>
      <c r="F10146" s="1">
        <v>5439.76639983253</v>
      </c>
      <c r="G10146" s="1">
        <v>-12309.2397820043</v>
      </c>
      <c r="H10146" s="1">
        <v>27272.0563139982</v>
      </c>
      <c r="I10146" s="1">
        <v>41723.6884502993</v>
      </c>
      <c r="J10146" s="1">
        <v>2489.51494568764</v>
      </c>
      <c r="K10146" s="1">
        <v>0.074</v>
      </c>
      <c r="L10146" s="1">
        <v>0.59</v>
      </c>
      <c r="M10146" s="1">
        <v>-0.196</v>
      </c>
    </row>
    <row r="10147">
      <c r="A10147" s="1">
        <v>10145.0</v>
      </c>
      <c r="B10147" s="1">
        <v>1.70023773789265E9</v>
      </c>
      <c r="C10147" s="1">
        <v>35063.8744311183</v>
      </c>
      <c r="D10147" s="1">
        <v>28972.2417559911</v>
      </c>
      <c r="E10147" s="1">
        <v>-187500.022351744</v>
      </c>
      <c r="F10147" s="1">
        <v>5417.63817282178</v>
      </c>
      <c r="G10147" s="1">
        <v>-12373.1210676576</v>
      </c>
      <c r="H10147" s="1">
        <v>27277.8007123232</v>
      </c>
      <c r="I10147" s="1">
        <v>41729.4552003687</v>
      </c>
      <c r="J10147" s="1">
        <v>2472.14764024587</v>
      </c>
      <c r="K10147" s="1">
        <v>0.074</v>
      </c>
      <c r="L10147" s="1">
        <v>0.59</v>
      </c>
      <c r="M10147" s="1">
        <v>-0.196</v>
      </c>
    </row>
    <row r="10148">
      <c r="A10148" s="1">
        <v>10146.0</v>
      </c>
      <c r="B10148" s="1">
        <v>1.70023773789772E9</v>
      </c>
      <c r="C10148" s="1">
        <v>35100.5983472583</v>
      </c>
      <c r="D10148" s="1">
        <v>28955.3214854385</v>
      </c>
      <c r="E10148" s="1">
        <v>-187500.022351744</v>
      </c>
      <c r="F10148" s="1">
        <v>5427.74116131558</v>
      </c>
      <c r="G10148" s="1">
        <v>-12311.0502733052</v>
      </c>
      <c r="H10148" s="1">
        <v>27279.7676658353</v>
      </c>
      <c r="I10148" s="1">
        <v>41761.7758228511</v>
      </c>
      <c r="J10148" s="1">
        <v>2457.48489588319</v>
      </c>
      <c r="K10148" s="1">
        <v>0.074</v>
      </c>
      <c r="L10148" s="1">
        <v>0.59</v>
      </c>
      <c r="M10148" s="1">
        <v>-0.196</v>
      </c>
    </row>
    <row r="10149">
      <c r="A10149" s="1">
        <v>10147.0</v>
      </c>
      <c r="B10149" s="1">
        <v>1.70023773790165E9</v>
      </c>
      <c r="C10149" s="1">
        <v>35254.0654246885</v>
      </c>
      <c r="D10149" s="1">
        <v>29083.3746294229</v>
      </c>
      <c r="E10149" s="1">
        <v>-187500.022351744</v>
      </c>
      <c r="F10149" s="1">
        <v>5366.29621580794</v>
      </c>
      <c r="G10149" s="1">
        <v>-12254.2991941331</v>
      </c>
      <c r="H10149" s="1">
        <v>27284.3944769375</v>
      </c>
      <c r="I10149" s="1">
        <v>41830.9768236847</v>
      </c>
      <c r="J10149" s="1">
        <v>2439.26822415211</v>
      </c>
      <c r="K10149" s="1">
        <v>0.074</v>
      </c>
      <c r="L10149" s="1">
        <v>0.59</v>
      </c>
      <c r="M10149" s="1">
        <v>-0.196</v>
      </c>
    </row>
    <row r="10150">
      <c r="A10150" s="1">
        <v>10148.0</v>
      </c>
      <c r="B10150" s="1">
        <v>1.70023773790575E9</v>
      </c>
      <c r="C10150" s="1">
        <v>35259.3180846355</v>
      </c>
      <c r="D10150" s="1">
        <v>29121.9537403528</v>
      </c>
      <c r="E10150" s="1">
        <v>-187500.022351744</v>
      </c>
      <c r="F10150" s="1">
        <v>5357.40022151472</v>
      </c>
      <c r="G10150" s="1">
        <v>-12284.9881392703</v>
      </c>
      <c r="H10150" s="1">
        <v>27286.0932095161</v>
      </c>
      <c r="I10150" s="1">
        <v>41828.8534079615</v>
      </c>
      <c r="J10150" s="1">
        <v>2435.80370376154</v>
      </c>
      <c r="K10150" s="1">
        <v>0.074</v>
      </c>
      <c r="L10150" s="1">
        <v>0.59</v>
      </c>
      <c r="M10150" s="1">
        <v>-0.196</v>
      </c>
    </row>
    <row r="10151">
      <c r="A10151" s="1">
        <v>10149.0</v>
      </c>
      <c r="B10151" s="1">
        <v>1.70023773790976E9</v>
      </c>
      <c r="C10151" s="1">
        <v>35251.3161601205</v>
      </c>
      <c r="D10151" s="1">
        <v>29211.114848985</v>
      </c>
      <c r="E10151" s="1">
        <v>-187500.022351744</v>
      </c>
      <c r="F10151" s="1">
        <v>5359.36717502679</v>
      </c>
      <c r="G10151" s="1">
        <v>-12355.8655209381</v>
      </c>
      <c r="H10151" s="1">
        <v>27303.5722736802</v>
      </c>
      <c r="I10151" s="1">
        <v>41830.0380504176</v>
      </c>
      <c r="J10151" s="1">
        <v>2442.21865442021</v>
      </c>
      <c r="K10151" s="1">
        <v>0.074</v>
      </c>
      <c r="L10151" s="1">
        <v>0.59</v>
      </c>
      <c r="M10151" s="1">
        <v>-0.196</v>
      </c>
    </row>
    <row r="10152">
      <c r="A10152" s="1">
        <v>10150.0</v>
      </c>
      <c r="B10152" s="1">
        <v>1.70023773791371E9</v>
      </c>
      <c r="C10152" s="1">
        <v>35271.2986196635</v>
      </c>
      <c r="D10152" s="1">
        <v>29277.7901026952</v>
      </c>
      <c r="E10152" s="1">
        <v>-187500.022351744</v>
      </c>
      <c r="F10152" s="1">
        <v>5352.99692785703</v>
      </c>
      <c r="G10152" s="1">
        <v>-12330.9433258704</v>
      </c>
      <c r="H10152" s="1">
        <v>27290.7423723629</v>
      </c>
      <c r="I10152" s="1">
        <v>41813.6989252208</v>
      </c>
      <c r="J10152" s="1">
        <v>2420.9174419543</v>
      </c>
      <c r="K10152" s="1">
        <v>0.074</v>
      </c>
      <c r="L10152" s="1">
        <v>0.59</v>
      </c>
      <c r="M10152" s="1">
        <v>-0.196</v>
      </c>
    </row>
    <row r="10153">
      <c r="A10153" s="1">
        <v>10151.0</v>
      </c>
      <c r="B10153" s="1">
        <v>1.70023773791678E9</v>
      </c>
      <c r="C10153" s="1">
        <v>35326.3509662569</v>
      </c>
      <c r="D10153" s="1">
        <v>29239.143936532</v>
      </c>
      <c r="E10153" s="1">
        <v>-187500.022351744</v>
      </c>
      <c r="F10153" s="1">
        <v>5345.15146555322</v>
      </c>
      <c r="G10153" s="1">
        <v>-12267.1290954505</v>
      </c>
      <c r="H10153" s="1">
        <v>27275.5655378777</v>
      </c>
      <c r="I10153" s="1">
        <v>41792.5765267105</v>
      </c>
      <c r="J10153" s="1">
        <v>2390.42966251726</v>
      </c>
      <c r="K10153" s="1">
        <v>0.074</v>
      </c>
      <c r="L10153" s="1">
        <v>0.59</v>
      </c>
      <c r="M10153" s="1">
        <v>-0.196</v>
      </c>
    </row>
    <row r="10154">
      <c r="A10154" s="1">
        <v>10152.0</v>
      </c>
      <c r="B10154" s="1">
        <v>1.70023773793782E9</v>
      </c>
      <c r="C10154" s="1">
        <v>35350.4461467797</v>
      </c>
      <c r="D10154" s="1">
        <v>29285.5461580212</v>
      </c>
      <c r="E10154" s="1">
        <v>-187500.022351744</v>
      </c>
      <c r="F10154" s="1">
        <v>5324.20788099859</v>
      </c>
      <c r="G10154" s="1">
        <v>-12283.2670549472</v>
      </c>
      <c r="H10154" s="1">
        <v>27276.2584419558</v>
      </c>
      <c r="I10154" s="1">
        <v>41768.347235721</v>
      </c>
      <c r="J10154" s="1">
        <v>2371.0059965856</v>
      </c>
      <c r="K10154" s="1">
        <v>0.092</v>
      </c>
      <c r="L10154" s="1">
        <v>0.768</v>
      </c>
      <c r="M10154" s="1">
        <v>-0.186</v>
      </c>
    </row>
    <row r="10155">
      <c r="A10155" s="1">
        <v>10153.0</v>
      </c>
      <c r="B10155" s="1">
        <v>1.70023773794077E9</v>
      </c>
      <c r="C10155" s="1">
        <v>35366.1817748763</v>
      </c>
      <c r="D10155" s="1">
        <v>29344.6665221055</v>
      </c>
      <c r="E10155" s="1">
        <v>-187500.022351744</v>
      </c>
      <c r="F10155" s="1">
        <v>5288.15451719218</v>
      </c>
      <c r="G10155" s="1">
        <v>-12361.0511256517</v>
      </c>
      <c r="H10155" s="1">
        <v>27274.8502820551</v>
      </c>
      <c r="I10155" s="1">
        <v>41736.831276039</v>
      </c>
      <c r="J10155" s="1">
        <v>2354.82333359996</v>
      </c>
      <c r="K10155" s="1">
        <v>0.092</v>
      </c>
      <c r="L10155" s="1">
        <v>0.768</v>
      </c>
      <c r="M10155" s="1">
        <v>-0.186</v>
      </c>
    </row>
    <row r="10156">
      <c r="A10156" s="1">
        <v>10154.0</v>
      </c>
      <c r="B10156" s="1">
        <v>1.70023773794482E9</v>
      </c>
      <c r="C10156" s="1">
        <v>35408.5606823636</v>
      </c>
      <c r="D10156" s="1">
        <v>29394.913243641</v>
      </c>
      <c r="E10156" s="1">
        <v>-187500.022351744</v>
      </c>
      <c r="F10156" s="1">
        <v>5254.06810689784</v>
      </c>
      <c r="G10156" s="1">
        <v>-12361.6099192631</v>
      </c>
      <c r="H10156" s="1">
        <v>27272.391590165</v>
      </c>
      <c r="I10156" s="1">
        <v>41711.2832321266</v>
      </c>
      <c r="J10156" s="1">
        <v>2340.74173459312</v>
      </c>
      <c r="K10156" s="1">
        <v>0.092</v>
      </c>
      <c r="L10156" s="1">
        <v>0.768</v>
      </c>
      <c r="M10156" s="1">
        <v>-0.186</v>
      </c>
    </row>
    <row r="10157">
      <c r="A10157" s="1">
        <v>10155.0</v>
      </c>
      <c r="B10157" s="1">
        <v>1.70023773794873E9</v>
      </c>
      <c r="C10157" s="1">
        <v>35461.6460754449</v>
      </c>
      <c r="D10157" s="1">
        <v>29445.0482064543</v>
      </c>
      <c r="E10157" s="1">
        <v>-187500.022351744</v>
      </c>
      <c r="F10157" s="1">
        <v>5247.80961845035</v>
      </c>
      <c r="G10157" s="1">
        <v>-12289.4584881613</v>
      </c>
      <c r="H10157" s="1">
        <v>27269.3070494302</v>
      </c>
      <c r="I10157" s="1">
        <v>41683.9470486577</v>
      </c>
      <c r="J10157" s="1">
        <v>2324.76023730757</v>
      </c>
      <c r="K10157" s="1">
        <v>0.092</v>
      </c>
      <c r="L10157" s="1">
        <v>0.768</v>
      </c>
      <c r="M10157" s="1">
        <v>-0.186</v>
      </c>
    </row>
    <row r="10158">
      <c r="A10158" s="1">
        <v>10156.0</v>
      </c>
      <c r="B10158" s="1">
        <v>1.70023773795283E9</v>
      </c>
      <c r="C10158" s="1">
        <v>35508.1153521675</v>
      </c>
      <c r="D10158" s="1">
        <v>29497.3512884797</v>
      </c>
      <c r="E10158" s="1">
        <v>-187500.022351744</v>
      </c>
      <c r="F10158" s="1">
        <v>5244.85918818225</v>
      </c>
      <c r="G10158" s="1">
        <v>-12284.138772981</v>
      </c>
      <c r="H10158" s="1">
        <v>27263.0485609827</v>
      </c>
      <c r="I10158" s="1">
        <v>41642.7751353711</v>
      </c>
      <c r="J10158" s="1">
        <v>2304.82248125344</v>
      </c>
      <c r="K10158" s="1">
        <v>0.092</v>
      </c>
      <c r="L10158" s="1">
        <v>0.768</v>
      </c>
      <c r="M10158" s="1">
        <v>-0.186</v>
      </c>
    </row>
    <row r="10159">
      <c r="A10159" s="1">
        <v>10157.0</v>
      </c>
      <c r="B10159" s="1">
        <v>1.70023773795782E9</v>
      </c>
      <c r="C10159" s="1">
        <v>35499.6216892745</v>
      </c>
      <c r="D10159" s="1">
        <v>29537.7855941993</v>
      </c>
      <c r="E10159" s="1">
        <v>-187500.022351744</v>
      </c>
      <c r="F10159" s="1">
        <v>5211.21981277702</v>
      </c>
      <c r="G10159" s="1">
        <v>-12378.15021016</v>
      </c>
      <c r="H10159" s="1">
        <v>27246.0165317078</v>
      </c>
      <c r="I10159" s="1">
        <v>41578.5138700621</v>
      </c>
      <c r="J10159" s="1">
        <v>2271.47367852612</v>
      </c>
      <c r="K10159" s="1">
        <v>0.092</v>
      </c>
      <c r="L10159" s="1">
        <v>0.768</v>
      </c>
      <c r="M10159" s="1">
        <v>-0.186</v>
      </c>
    </row>
    <row r="10160">
      <c r="A10160" s="1">
        <v>10158.0</v>
      </c>
      <c r="B10160" s="1">
        <v>1.70023773796182E9</v>
      </c>
      <c r="C10160" s="1">
        <v>35526.354375643</v>
      </c>
      <c r="D10160" s="1">
        <v>29568.9662777145</v>
      </c>
      <c r="E10160" s="1">
        <v>-187500.022351744</v>
      </c>
      <c r="F10160" s="1">
        <v>5197.8758213372</v>
      </c>
      <c r="G10160" s="1">
        <v>-12399.5184778593</v>
      </c>
      <c r="H10160" s="1">
        <v>27242.3284938727</v>
      </c>
      <c r="I10160" s="1">
        <v>41541.3652707773</v>
      </c>
      <c r="J10160" s="1">
        <v>2255.26866379602</v>
      </c>
      <c r="K10160" s="1">
        <v>0.05</v>
      </c>
      <c r="L10160" s="1">
        <v>0.854</v>
      </c>
      <c r="M10160" s="1">
        <v>-0.184</v>
      </c>
    </row>
    <row r="10161">
      <c r="A10161" s="1">
        <v>10159.0</v>
      </c>
      <c r="B10161" s="1">
        <v>1.70023773796575E9</v>
      </c>
      <c r="C10161" s="1">
        <v>35610.7098592173</v>
      </c>
      <c r="D10161" s="1">
        <v>29589.7757518024</v>
      </c>
      <c r="E10161" s="1">
        <v>-187500.022351744</v>
      </c>
      <c r="F10161" s="1">
        <v>5221.14398731517</v>
      </c>
      <c r="G10161" s="1">
        <v>-12321.6002966881</v>
      </c>
      <c r="H10161" s="1">
        <v>27259.0923022141</v>
      </c>
      <c r="I10161" s="1">
        <v>41532.3575177618</v>
      </c>
      <c r="J10161" s="1">
        <v>2258.86729465333</v>
      </c>
      <c r="K10161" s="1">
        <v>0.05</v>
      </c>
      <c r="L10161" s="1">
        <v>0.854</v>
      </c>
      <c r="M10161" s="1">
        <v>-0.184</v>
      </c>
    </row>
    <row r="10162">
      <c r="A10162" s="1">
        <v>10160.0</v>
      </c>
      <c r="B10162" s="1">
        <v>1.70023773796877E9</v>
      </c>
      <c r="C10162" s="1">
        <v>35644.0139584558</v>
      </c>
      <c r="D10162" s="1">
        <v>29579.6504115641</v>
      </c>
      <c r="E10162" s="1">
        <v>-187500.022351744</v>
      </c>
      <c r="F10162" s="1">
        <v>5225.79315016188</v>
      </c>
      <c r="G10162" s="1">
        <v>-12295.6722731199</v>
      </c>
      <c r="H10162" s="1">
        <v>27266.6695435845</v>
      </c>
      <c r="I10162" s="1">
        <v>41514.1855495197</v>
      </c>
      <c r="J10162" s="1">
        <v>2256.98974811908</v>
      </c>
      <c r="K10162" s="1">
        <v>0.05</v>
      </c>
      <c r="L10162" s="1">
        <v>0.854</v>
      </c>
      <c r="M10162" s="1">
        <v>-0.184</v>
      </c>
    </row>
    <row r="10163">
      <c r="A10163" s="1">
        <v>10161.0</v>
      </c>
      <c r="B10163" s="1">
        <v>1.70023773797276E9</v>
      </c>
      <c r="C10163" s="1">
        <v>35617.7506587208</v>
      </c>
      <c r="D10163" s="1">
        <v>29544.5581727693</v>
      </c>
      <c r="E10163" s="1">
        <v>-187500.022351744</v>
      </c>
      <c r="F10163" s="1">
        <v>5213.38793198918</v>
      </c>
      <c r="G10163" s="1">
        <v>-12369.0530501667</v>
      </c>
      <c r="H10163" s="1">
        <v>27270.7152093309</v>
      </c>
      <c r="I10163" s="1">
        <v>41492.750226587</v>
      </c>
      <c r="J10163" s="1">
        <v>2258.35320453086</v>
      </c>
      <c r="K10163" s="1">
        <v>0.05</v>
      </c>
      <c r="L10163" s="1">
        <v>0.854</v>
      </c>
      <c r="M10163" s="1">
        <v>-0.184</v>
      </c>
    </row>
    <row r="10164">
      <c r="A10164" s="1">
        <v>10162.0</v>
      </c>
      <c r="B10164" s="1">
        <v>1.70023773797673E9</v>
      </c>
      <c r="C10164" s="1">
        <v>35592.1132078305</v>
      </c>
      <c r="D10164" s="1">
        <v>29470.7750643223</v>
      </c>
      <c r="E10164" s="1">
        <v>-187500.022351744</v>
      </c>
      <c r="F10164" s="1">
        <v>5222.84271989378</v>
      </c>
      <c r="G10164" s="1">
        <v>-12417.2657629568</v>
      </c>
      <c r="H10164" s="1">
        <v>27272.145720976</v>
      </c>
      <c r="I10164" s="1">
        <v>41496.3265056999</v>
      </c>
      <c r="J10164" s="1">
        <v>2255.08984984038</v>
      </c>
      <c r="K10164" s="1">
        <v>0.05</v>
      </c>
      <c r="L10164" s="1">
        <v>0.854</v>
      </c>
      <c r="M10164" s="1">
        <v>-0.184</v>
      </c>
    </row>
    <row r="10165">
      <c r="A10165" s="1">
        <v>10163.0</v>
      </c>
      <c r="B10165" s="1">
        <v>1.700237737981E9</v>
      </c>
      <c r="C10165" s="1">
        <v>35555.7245678573</v>
      </c>
      <c r="D10165" s="1">
        <v>29432.9782644484</v>
      </c>
      <c r="E10165" s="1">
        <v>-187500.022351744</v>
      </c>
      <c r="F10165" s="1">
        <v>5251.85528419676</v>
      </c>
      <c r="G10165" s="1">
        <v>-12357.4301430499</v>
      </c>
      <c r="H10165" s="1">
        <v>27251.8056335217</v>
      </c>
      <c r="I10165" s="1">
        <v>41510.5645669179</v>
      </c>
      <c r="J10165" s="1">
        <v>2238.30368975444</v>
      </c>
      <c r="K10165" s="1">
        <v>0.05</v>
      </c>
      <c r="L10165" s="1">
        <v>0.854</v>
      </c>
      <c r="M10165" s="1">
        <v>-0.184</v>
      </c>
    </row>
    <row r="10166">
      <c r="A10166" s="1">
        <v>10164.0</v>
      </c>
      <c r="B10166" s="1">
        <v>1.70023773798587E9</v>
      </c>
      <c r="C10166" s="1">
        <v>35531.7858495457</v>
      </c>
      <c r="D10166" s="1">
        <v>29345.1806122279</v>
      </c>
      <c r="E10166" s="1">
        <v>-187500.022351744</v>
      </c>
      <c r="F10166" s="1">
        <v>5283.50535434548</v>
      </c>
      <c r="G10166" s="1">
        <v>-12305.2611714912</v>
      </c>
      <c r="H10166" s="1">
        <v>27254.1078632006</v>
      </c>
      <c r="I10166" s="1">
        <v>41554.8880761728</v>
      </c>
      <c r="J10166" s="1">
        <v>2272.18893434869</v>
      </c>
      <c r="K10166" s="1">
        <v>0.05</v>
      </c>
      <c r="L10166" s="1">
        <v>0.854</v>
      </c>
      <c r="M10166" s="1">
        <v>-0.184</v>
      </c>
    </row>
    <row r="10167">
      <c r="A10167" s="1">
        <v>10165.0</v>
      </c>
      <c r="B10167" s="1">
        <v>1.70023773798989E9</v>
      </c>
      <c r="C10167" s="1">
        <v>35496.6936107508</v>
      </c>
      <c r="D10167" s="1">
        <v>29285.3673440655</v>
      </c>
      <c r="E10167" s="1">
        <v>-187500.022351744</v>
      </c>
      <c r="F10167" s="1">
        <v>5310.01452326947</v>
      </c>
      <c r="G10167" s="1">
        <v>-12352.9821459033</v>
      </c>
      <c r="H10167" s="1">
        <v>27304.7569161363</v>
      </c>
      <c r="I10167" s="1">
        <v>41616.556539125</v>
      </c>
      <c r="J10167" s="1">
        <v>2354.1527812663</v>
      </c>
      <c r="K10167" s="1">
        <v>0.05</v>
      </c>
      <c r="L10167" s="1">
        <v>0.854</v>
      </c>
      <c r="M10167" s="1">
        <v>-0.184</v>
      </c>
    </row>
    <row r="10168">
      <c r="A10168" s="1">
        <v>10166.0</v>
      </c>
      <c r="B10168" s="1">
        <v>1.7002377379939E9</v>
      </c>
      <c r="C10168" s="1">
        <v>35423.2234267262</v>
      </c>
      <c r="D10168" s="1">
        <v>29169.4511973203</v>
      </c>
      <c r="E10168" s="1">
        <v>-187500.022351744</v>
      </c>
      <c r="F10168" s="1">
        <v>5314.17194773816</v>
      </c>
      <c r="G10168" s="1">
        <v>-12396.7692132913</v>
      </c>
      <c r="H10168" s="1">
        <v>27328.7179861924</v>
      </c>
      <c r="I10168" s="1">
        <v>41657.5272867116</v>
      </c>
      <c r="J10168" s="1">
        <v>2390.27320030608</v>
      </c>
      <c r="K10168" s="1">
        <v>0.05</v>
      </c>
      <c r="L10168" s="1">
        <v>0.854</v>
      </c>
      <c r="M10168" s="1">
        <v>-0.184</v>
      </c>
    </row>
    <row r="10169">
      <c r="A10169" s="1">
        <v>10167.0</v>
      </c>
      <c r="B10169" s="1">
        <v>1.70023773799689E9</v>
      </c>
      <c r="C10169" s="1">
        <v>35353.3965770479</v>
      </c>
      <c r="D10169" s="1">
        <v>29027.0482333956</v>
      </c>
      <c r="E10169" s="1">
        <v>-187500.022351744</v>
      </c>
      <c r="F10169" s="1">
        <v>5331.87452934676</v>
      </c>
      <c r="G10169" s="1">
        <v>-12337.0900555956</v>
      </c>
      <c r="H10169" s="1">
        <v>27339.1115473641</v>
      </c>
      <c r="I10169" s="1">
        <v>41723.3531741324</v>
      </c>
      <c r="J10169" s="1">
        <v>2413.89899419534</v>
      </c>
      <c r="K10169" s="1">
        <v>0.05</v>
      </c>
      <c r="L10169" s="1">
        <v>0.854</v>
      </c>
      <c r="M10169" s="1">
        <v>-0.184</v>
      </c>
    </row>
    <row r="10170">
      <c r="A10170" s="1">
        <v>10168.0</v>
      </c>
      <c r="B10170" s="1">
        <v>1.70023773800085E9</v>
      </c>
      <c r="C10170" s="1">
        <v>35332.1624198153</v>
      </c>
      <c r="D10170" s="1">
        <v>28882.9912403811</v>
      </c>
      <c r="E10170" s="1">
        <v>-187500.022351744</v>
      </c>
      <c r="F10170" s="1">
        <v>5363.43519251766</v>
      </c>
      <c r="G10170" s="1">
        <v>-12266.2797291612</v>
      </c>
      <c r="H10170" s="1">
        <v>27340.3185415647</v>
      </c>
      <c r="I10170" s="1">
        <v>41779.5007562042</v>
      </c>
      <c r="J10170" s="1">
        <v>2439.37998287439</v>
      </c>
      <c r="K10170" s="1">
        <v>0.082</v>
      </c>
      <c r="L10170" s="1">
        <v>0.854</v>
      </c>
      <c r="M10170" s="1">
        <v>-0.172</v>
      </c>
    </row>
    <row r="10171">
      <c r="A10171" s="1">
        <v>10169.0</v>
      </c>
      <c r="B10171" s="1">
        <v>1.70023773800491E9</v>
      </c>
      <c r="C10171" s="1">
        <v>35274.1596429538</v>
      </c>
      <c r="D10171" s="1">
        <v>28750.5124509945</v>
      </c>
      <c r="E10171" s="1">
        <v>-187500.022351744</v>
      </c>
      <c r="F10171" s="1">
        <v>5350.91821562269</v>
      </c>
      <c r="G10171" s="1">
        <v>-12303.7636046127</v>
      </c>
      <c r="H10171" s="1">
        <v>27331.0872711047</v>
      </c>
      <c r="I10171" s="1">
        <v>41791.1013115765</v>
      </c>
      <c r="J10171" s="1">
        <v>2428.13705541337</v>
      </c>
      <c r="K10171" s="1">
        <v>0.082</v>
      </c>
      <c r="L10171" s="1">
        <v>0.854</v>
      </c>
      <c r="M10171" s="1">
        <v>-0.172</v>
      </c>
    </row>
    <row r="10172">
      <c r="A10172" s="1">
        <v>10170.0</v>
      </c>
      <c r="B10172" s="1">
        <v>1.70023773800891E9</v>
      </c>
      <c r="C10172" s="1">
        <v>35206.769133421</v>
      </c>
      <c r="D10172" s="1">
        <v>28676.3046594029</v>
      </c>
      <c r="E10172" s="1">
        <v>-187500.022351744</v>
      </c>
      <c r="F10172" s="1">
        <v>5333.57326192537</v>
      </c>
      <c r="G10172" s="1">
        <v>-12387.917922487</v>
      </c>
      <c r="H10172" s="1">
        <v>27333.165983339</v>
      </c>
      <c r="I10172" s="1">
        <v>41783.4346632283</v>
      </c>
      <c r="J10172" s="1">
        <v>2407.0146569031</v>
      </c>
      <c r="K10172" s="1">
        <v>0.082</v>
      </c>
      <c r="L10172" s="1">
        <v>0.854</v>
      </c>
      <c r="M10172" s="1">
        <v>-0.172</v>
      </c>
    </row>
    <row r="10173">
      <c r="A10173" s="1">
        <v>10171.0</v>
      </c>
      <c r="B10173" s="1">
        <v>1.70023773801385E9</v>
      </c>
      <c r="C10173" s="1">
        <v>35187.4348744672</v>
      </c>
      <c r="D10173" s="1">
        <v>28624.4262605221</v>
      </c>
      <c r="E10173" s="1">
        <v>-187500.022351744</v>
      </c>
      <c r="F10173" s="1">
        <v>5325.504282177</v>
      </c>
      <c r="G10173" s="1">
        <v>-12352.378648803</v>
      </c>
      <c r="H10173" s="1">
        <v>27325.4993349909</v>
      </c>
      <c r="I10173" s="1">
        <v>41780.8865643604</v>
      </c>
      <c r="J10173" s="1">
        <v>2389.69205495024</v>
      </c>
      <c r="K10173" s="1">
        <v>0.082</v>
      </c>
      <c r="L10173" s="1">
        <v>0.854</v>
      </c>
      <c r="M10173" s="1">
        <v>-0.172</v>
      </c>
    </row>
    <row r="10174">
      <c r="A10174" s="1">
        <v>10172.0</v>
      </c>
      <c r="B10174" s="1">
        <v>1.70023773801791E9</v>
      </c>
      <c r="C10174" s="1">
        <v>35150.0404059935</v>
      </c>
      <c r="D10174" s="1">
        <v>28552.7442160539</v>
      </c>
      <c r="E10174" s="1">
        <v>-187500.022351744</v>
      </c>
      <c r="F10174" s="1">
        <v>5305.41006391168</v>
      </c>
      <c r="G10174" s="1">
        <v>-12283.7587933252</v>
      </c>
      <c r="H10174" s="1">
        <v>27322.2806837893</v>
      </c>
      <c r="I10174" s="1">
        <v>41769.0401397991</v>
      </c>
      <c r="J10174" s="1">
        <v>2383.67943569176</v>
      </c>
      <c r="K10174" s="1">
        <v>0.082</v>
      </c>
      <c r="L10174" s="1">
        <v>0.854</v>
      </c>
      <c r="M10174" s="1">
        <v>-0.172</v>
      </c>
    </row>
    <row r="10175">
      <c r="A10175" s="1">
        <v>10173.0</v>
      </c>
      <c r="B10175" s="1">
        <v>1.70023773802191E9</v>
      </c>
      <c r="C10175" s="1">
        <v>35083.5439662389</v>
      </c>
      <c r="D10175" s="1">
        <v>28498.7871049388</v>
      </c>
      <c r="E10175" s="1">
        <v>-187500.022351744</v>
      </c>
      <c r="F10175" s="1">
        <v>5266.00393843697</v>
      </c>
      <c r="G10175" s="1">
        <v>-12333.8937561385</v>
      </c>
      <c r="H10175" s="1">
        <v>27326.9969018694</v>
      </c>
      <c r="I10175" s="1">
        <v>41731.7797817921</v>
      </c>
      <c r="J10175" s="1">
        <v>2376.61628444388</v>
      </c>
      <c r="K10175" s="1">
        <v>0.082</v>
      </c>
      <c r="L10175" s="1">
        <v>0.854</v>
      </c>
      <c r="M10175" s="1">
        <v>-0.172</v>
      </c>
    </row>
    <row r="10176">
      <c r="A10176" s="1">
        <v>10174.0</v>
      </c>
      <c r="B10176" s="1">
        <v>1.7002377380249E9</v>
      </c>
      <c r="C10176" s="1">
        <v>35027.5528463784</v>
      </c>
      <c r="D10176" s="1">
        <v>28453.3683602056</v>
      </c>
      <c r="E10176" s="1">
        <v>-187500.022351744</v>
      </c>
      <c r="F10176" s="1">
        <v>5230.19644381957</v>
      </c>
      <c r="G10176" s="1">
        <v>-12420.9538007919</v>
      </c>
      <c r="H10176" s="1">
        <v>27331.2884368048</v>
      </c>
      <c r="I10176" s="1">
        <v>41686.4057405478</v>
      </c>
      <c r="J10176" s="1">
        <v>2361.14887728081</v>
      </c>
      <c r="K10176" s="1">
        <v>0.082</v>
      </c>
      <c r="L10176" s="1">
        <v>0.854</v>
      </c>
      <c r="M10176" s="1">
        <v>-0.172</v>
      </c>
    </row>
    <row r="10177">
      <c r="A10177" s="1">
        <v>10175.0</v>
      </c>
      <c r="B10177" s="1">
        <v>1.70023773802895E9</v>
      </c>
      <c r="C10177" s="1">
        <v>34997.1097704303</v>
      </c>
      <c r="D10177" s="1">
        <v>28382.6697924935</v>
      </c>
      <c r="E10177" s="1">
        <v>-187500.022351744</v>
      </c>
      <c r="F10177" s="1">
        <v>5212.58326918879</v>
      </c>
      <c r="G10177" s="1">
        <v>-12386.5321143307</v>
      </c>
      <c r="H10177" s="1">
        <v>27310.188390039</v>
      </c>
      <c r="I10177" s="1">
        <v>41653.1686965428</v>
      </c>
      <c r="J10177" s="1">
        <v>2327.64361234231</v>
      </c>
      <c r="K10177" s="1">
        <v>0.082</v>
      </c>
      <c r="L10177" s="1">
        <v>0.854</v>
      </c>
      <c r="M10177" s="1">
        <v>-0.172</v>
      </c>
    </row>
    <row r="10178">
      <c r="A10178" s="1">
        <v>10176.0</v>
      </c>
      <c r="B10178" s="1">
        <v>1.70023773803283E9</v>
      </c>
      <c r="C10178" s="1">
        <v>34982.2682121119</v>
      </c>
      <c r="D10178" s="1">
        <v>28305.6009776116</v>
      </c>
      <c r="E10178" s="1">
        <v>-187500.022351744</v>
      </c>
      <c r="F10178" s="1">
        <v>5195.64064689167</v>
      </c>
      <c r="G10178" s="1">
        <v>-12307.652808148</v>
      </c>
      <c r="H10178" s="1">
        <v>27281.0640670137</v>
      </c>
      <c r="I10178" s="1">
        <v>41603.4584168742</v>
      </c>
      <c r="J10178" s="1">
        <v>2297.40170209428</v>
      </c>
      <c r="K10178" s="1">
        <v>0.082</v>
      </c>
      <c r="L10178" s="1">
        <v>0.854</v>
      </c>
      <c r="M10178" s="1">
        <v>-0.172</v>
      </c>
    </row>
    <row r="10179">
      <c r="A10179" s="1">
        <v>10177.0</v>
      </c>
      <c r="B10179" s="1">
        <v>1.70023773803696E9</v>
      </c>
      <c r="C10179" s="1">
        <v>34926.6794236516</v>
      </c>
      <c r="D10179" s="1">
        <v>28242.0549681252</v>
      </c>
      <c r="E10179" s="1">
        <v>-187500.022351744</v>
      </c>
      <c r="F10179" s="1">
        <v>5160.36959414119</v>
      </c>
      <c r="G10179" s="1">
        <v>-12330.876270637</v>
      </c>
      <c r="H10179" s="1">
        <v>27254.0184562228</v>
      </c>
      <c r="I10179" s="1">
        <v>41533.4751049846</v>
      </c>
      <c r="J10179" s="1">
        <v>2276.61457975084</v>
      </c>
      <c r="K10179" s="1">
        <v>0.082</v>
      </c>
      <c r="L10179" s="1">
        <v>0.854</v>
      </c>
      <c r="M10179" s="1">
        <v>-0.172</v>
      </c>
    </row>
    <row r="10180">
      <c r="A10180" s="1">
        <v>10178.0</v>
      </c>
      <c r="B10180" s="1">
        <v>1.7002377380409E9</v>
      </c>
      <c r="C10180" s="1">
        <v>34871.7388357804</v>
      </c>
      <c r="D10180" s="1">
        <v>28236.2882180557</v>
      </c>
      <c r="E10180" s="1">
        <v>-187500.022351744</v>
      </c>
      <c r="F10180" s="1">
        <v>5156.79331502834</v>
      </c>
      <c r="G10180" s="1">
        <v>-12421.8031670812</v>
      </c>
      <c r="H10180" s="1">
        <v>27264.38966565</v>
      </c>
      <c r="I10180" s="1">
        <v>41505.5801279044</v>
      </c>
      <c r="J10180" s="1">
        <v>2281.06257689745</v>
      </c>
      <c r="K10180" s="1">
        <v>0.086</v>
      </c>
      <c r="L10180" s="1">
        <v>0.84</v>
      </c>
      <c r="M10180" s="1">
        <v>-0.148</v>
      </c>
    </row>
    <row r="10181">
      <c r="A10181" s="1">
        <v>10179.0</v>
      </c>
      <c r="B10181" s="1">
        <v>1.70023773804588E9</v>
      </c>
      <c r="C10181" s="1">
        <v>34878.3549521392</v>
      </c>
      <c r="D10181" s="1">
        <v>28222.16191556</v>
      </c>
      <c r="E10181" s="1">
        <v>-187500.022351744</v>
      </c>
      <c r="F10181" s="1">
        <v>5171.59016985776</v>
      </c>
      <c r="G10181" s="1">
        <v>-12403.1618122055</v>
      </c>
      <c r="H10181" s="1">
        <v>27266.0436947397</v>
      </c>
      <c r="I10181" s="1">
        <v>41565.1475268778</v>
      </c>
      <c r="J10181" s="1">
        <v>2326.70483907518</v>
      </c>
      <c r="K10181" s="1">
        <v>0.086</v>
      </c>
      <c r="L10181" s="1">
        <v>0.84</v>
      </c>
      <c r="M10181" s="1">
        <v>-0.148</v>
      </c>
    </row>
    <row r="10182">
      <c r="A10182" s="1">
        <v>10180.0</v>
      </c>
      <c r="B10182" s="1">
        <v>1.70023773804985E9</v>
      </c>
      <c r="C10182" s="1">
        <v>34951.2216390635</v>
      </c>
      <c r="D10182" s="1">
        <v>28216.3057585127</v>
      </c>
      <c r="E10182" s="1">
        <v>-187500.022351744</v>
      </c>
      <c r="F10182" s="1">
        <v>5221.65807743764</v>
      </c>
      <c r="G10182" s="1">
        <v>-12281.1883427129</v>
      </c>
      <c r="H10182" s="1">
        <v>27256.3430376461</v>
      </c>
      <c r="I10182" s="1">
        <v>41642.4398592042</v>
      </c>
      <c r="J10182" s="1">
        <v>2339.57944388144</v>
      </c>
      <c r="K10182" s="1">
        <v>0.086</v>
      </c>
      <c r="L10182" s="1">
        <v>0.84</v>
      </c>
      <c r="M10182" s="1">
        <v>-0.148</v>
      </c>
    </row>
    <row r="10183">
      <c r="A10183" s="1">
        <v>10181.0</v>
      </c>
      <c r="B10183" s="1">
        <v>1.70023773805293E9</v>
      </c>
      <c r="C10183" s="1">
        <v>34972.8134242073</v>
      </c>
      <c r="D10183" s="1">
        <v>28218.7644504027</v>
      </c>
      <c r="E10183" s="1">
        <v>-187500.022351744</v>
      </c>
      <c r="F10183" s="1">
        <v>5258.27023485544</v>
      </c>
      <c r="G10183" s="1">
        <v>-12273.4769908758</v>
      </c>
      <c r="H10183" s="1">
        <v>27234.5500868022</v>
      </c>
      <c r="I10183" s="1">
        <v>41667.8761443944</v>
      </c>
      <c r="J10183" s="1">
        <v>2316.33362964792</v>
      </c>
      <c r="K10183" s="1">
        <v>0.086</v>
      </c>
      <c r="L10183" s="1">
        <v>0.84</v>
      </c>
      <c r="M10183" s="1">
        <v>-0.148</v>
      </c>
    </row>
    <row r="10184">
      <c r="A10184" s="1">
        <v>10182.0</v>
      </c>
      <c r="B10184" s="1">
        <v>1.70023773805697E9</v>
      </c>
      <c r="C10184" s="1">
        <v>34964.252706081</v>
      </c>
      <c r="D10184" s="1">
        <v>28319.1237830071</v>
      </c>
      <c r="E10184" s="1">
        <v>-187500.022351744</v>
      </c>
      <c r="F10184" s="1">
        <v>5281.27017989995</v>
      </c>
      <c r="G10184" s="1">
        <v>-12381.0112334503</v>
      </c>
      <c r="H10184" s="1">
        <v>27277.2419187118</v>
      </c>
      <c r="I10184" s="1">
        <v>41738.597063851</v>
      </c>
      <c r="J10184" s="1">
        <v>2336.33844093542</v>
      </c>
      <c r="K10184" s="1">
        <v>0.086</v>
      </c>
      <c r="L10184" s="1">
        <v>0.84</v>
      </c>
      <c r="M10184" s="1">
        <v>-0.148</v>
      </c>
    </row>
    <row r="10185">
      <c r="A10185" s="1">
        <v>10183.0</v>
      </c>
      <c r="B10185" s="1">
        <v>1.70023773806095E9</v>
      </c>
      <c r="C10185" s="1">
        <v>34990.2924883714</v>
      </c>
      <c r="D10185" s="1">
        <v>28353.7242834239</v>
      </c>
      <c r="E10185" s="1">
        <v>-187500.022351744</v>
      </c>
      <c r="F10185" s="1">
        <v>5311.08740700333</v>
      </c>
      <c r="G10185" s="1">
        <v>-12398.7138150589</v>
      </c>
      <c r="H10185" s="1">
        <v>27299.1242765336</v>
      </c>
      <c r="I10185" s="1">
        <v>41820.8067799576</v>
      </c>
      <c r="J10185" s="1">
        <v>2359.2042755132</v>
      </c>
      <c r="K10185" s="1">
        <v>0.086</v>
      </c>
      <c r="L10185" s="1">
        <v>0.84</v>
      </c>
      <c r="M10185" s="1">
        <v>-0.148</v>
      </c>
    </row>
    <row r="10186">
      <c r="A10186" s="1">
        <v>10184.0</v>
      </c>
      <c r="B10186" s="1">
        <v>1.70023773806487E9</v>
      </c>
      <c r="C10186" s="1">
        <v>35019.1709422076</v>
      </c>
      <c r="D10186" s="1">
        <v>28324.8011260987</v>
      </c>
      <c r="E10186" s="1">
        <v>-187500.022351744</v>
      </c>
      <c r="F10186" s="1">
        <v>5341.17285504017</v>
      </c>
      <c r="G10186" s="1">
        <v>-12294.4652789193</v>
      </c>
      <c r="H10186" s="1">
        <v>27298.2078550109</v>
      </c>
      <c r="I10186" s="1">
        <v>41828.7863527281</v>
      </c>
      <c r="J10186" s="1">
        <v>2377.39859549982</v>
      </c>
      <c r="K10186" s="1">
        <v>0.086</v>
      </c>
      <c r="L10186" s="1">
        <v>0.84</v>
      </c>
      <c r="M10186" s="1">
        <v>-0.148</v>
      </c>
    </row>
    <row r="10187">
      <c r="A10187" s="1">
        <v>10185.0</v>
      </c>
      <c r="B10187" s="1">
        <v>1.70023773806888E9</v>
      </c>
      <c r="C10187" s="1">
        <v>35024.7588783215</v>
      </c>
      <c r="D10187" s="1">
        <v>28227.5710377181</v>
      </c>
      <c r="E10187" s="1">
        <v>-187500.022351744</v>
      </c>
      <c r="F10187" s="1">
        <v>5351.8122854009</v>
      </c>
      <c r="G10187" s="1">
        <v>-12229.6675717434</v>
      </c>
      <c r="H10187" s="1">
        <v>27301.6053201681</v>
      </c>
      <c r="I10187" s="1">
        <v>41827.1993788718</v>
      </c>
      <c r="J10187" s="1">
        <v>2387.0098456156</v>
      </c>
      <c r="K10187" s="1">
        <v>0.086</v>
      </c>
      <c r="L10187" s="1">
        <v>0.84</v>
      </c>
      <c r="M10187" s="1">
        <v>-0.148</v>
      </c>
    </row>
    <row r="10188">
      <c r="A10188" s="1">
        <v>10186.0</v>
      </c>
      <c r="B10188" s="1">
        <v>1.70023773807392E9</v>
      </c>
      <c r="C10188" s="1">
        <v>35017.8074857959</v>
      </c>
      <c r="D10188" s="1">
        <v>28253.5214130307</v>
      </c>
      <c r="E10188" s="1">
        <v>-187500.022351744</v>
      </c>
      <c r="F10188" s="1">
        <v>5336.56839568238</v>
      </c>
      <c r="G10188" s="1">
        <v>-12325.7353694123</v>
      </c>
      <c r="H10188" s="1">
        <v>27308.5120092048</v>
      </c>
      <c r="I10188" s="1">
        <v>41807.8427681735</v>
      </c>
      <c r="J10188" s="1">
        <v>2377.64446468883</v>
      </c>
      <c r="K10188" s="1">
        <v>0.086</v>
      </c>
      <c r="L10188" s="1">
        <v>0.84</v>
      </c>
      <c r="M10188" s="1">
        <v>-0.148</v>
      </c>
    </row>
    <row r="10189">
      <c r="A10189" s="1">
        <v>10187.0</v>
      </c>
      <c r="B10189" s="1">
        <v>1.7002377380769E9</v>
      </c>
      <c r="C10189" s="1">
        <v>34967.8960404272</v>
      </c>
      <c r="D10189" s="1">
        <v>28190.4447901779</v>
      </c>
      <c r="E10189" s="1">
        <v>-187500.022351744</v>
      </c>
      <c r="F10189" s="1">
        <v>5309.67924710264</v>
      </c>
      <c r="G10189" s="1">
        <v>-12379.0219281938</v>
      </c>
      <c r="H10189" s="1">
        <v>27287.8142938392</v>
      </c>
      <c r="I10189" s="1">
        <v>41808.4909687627</v>
      </c>
      <c r="J10189" s="1">
        <v>2346.84376082942</v>
      </c>
      <c r="K10189" s="1">
        <v>0.086</v>
      </c>
      <c r="L10189" s="1">
        <v>0.84</v>
      </c>
      <c r="M10189" s="1">
        <v>-0.148</v>
      </c>
    </row>
    <row r="10190">
      <c r="A10190" s="1">
        <v>10188.0</v>
      </c>
      <c r="B10190" s="1">
        <v>1.70023773808098E9</v>
      </c>
      <c r="C10190" s="1">
        <v>34948.4723744955</v>
      </c>
      <c r="D10190" s="1">
        <v>28106.7375071927</v>
      </c>
      <c r="E10190" s="1">
        <v>-187500.022351744</v>
      </c>
      <c r="F10190" s="1">
        <v>5300.22445919805</v>
      </c>
      <c r="G10190" s="1">
        <v>-12304.3223982241</v>
      </c>
      <c r="H10190" s="1">
        <v>27266.401322651</v>
      </c>
      <c r="I10190" s="1">
        <v>41793.7611691667</v>
      </c>
      <c r="J10190" s="1">
        <v>2323.26267042907</v>
      </c>
      <c r="K10190" s="1">
        <v>0.116</v>
      </c>
      <c r="L10190" s="1">
        <v>0.866</v>
      </c>
      <c r="M10190" s="1">
        <v>-0.126</v>
      </c>
    </row>
    <row r="10191">
      <c r="A10191" s="1">
        <v>10189.0</v>
      </c>
      <c r="B10191" s="1">
        <v>1.70023773808496E9</v>
      </c>
      <c r="C10191" s="1">
        <v>34912.5307694114</v>
      </c>
      <c r="D10191" s="1">
        <v>28075.6015271665</v>
      </c>
      <c r="E10191" s="1">
        <v>-187500.022351744</v>
      </c>
      <c r="F10191" s="1">
        <v>5302.01259875447</v>
      </c>
      <c r="G10191" s="1">
        <v>-12234.8084729681</v>
      </c>
      <c r="H10191" s="1">
        <v>27282.0028402808</v>
      </c>
      <c r="I10191" s="1">
        <v>41785.826299885</v>
      </c>
      <c r="J10191" s="1">
        <v>2338.52891189204</v>
      </c>
      <c r="K10191" s="1">
        <v>0.116</v>
      </c>
      <c r="L10191" s="1">
        <v>0.866</v>
      </c>
      <c r="M10191" s="1">
        <v>-0.126</v>
      </c>
    </row>
    <row r="10192">
      <c r="A10192" s="1">
        <v>10190.0</v>
      </c>
      <c r="B10192" s="1">
        <v>1.70023773808895E9</v>
      </c>
      <c r="C10192" s="1">
        <v>34837.4736115305</v>
      </c>
      <c r="D10192" s="1">
        <v>28064.6491723834</v>
      </c>
      <c r="E10192" s="1">
        <v>-187500.022351744</v>
      </c>
      <c r="F10192" s="1">
        <v>5258.44904881108</v>
      </c>
      <c r="G10192" s="1">
        <v>-12318.64986642</v>
      </c>
      <c r="H10192" s="1">
        <v>27314.9269598635</v>
      </c>
      <c r="I10192" s="1">
        <v>41731.4445056253</v>
      </c>
      <c r="J10192" s="1">
        <v>2337.54543513601</v>
      </c>
      <c r="K10192" s="1">
        <v>0.116</v>
      </c>
      <c r="L10192" s="1">
        <v>0.866</v>
      </c>
      <c r="M10192" s="1">
        <v>-0.126</v>
      </c>
    </row>
    <row r="10193">
      <c r="A10193" s="1">
        <v>10191.0</v>
      </c>
      <c r="B10193" s="1">
        <v>1.70023773809293E9</v>
      </c>
      <c r="C10193" s="1">
        <v>34787.4504074395</v>
      </c>
      <c r="D10193" s="1">
        <v>28048.0641779976</v>
      </c>
      <c r="E10193" s="1">
        <v>-187500.022351744</v>
      </c>
      <c r="F10193" s="1">
        <v>5226.48605423999</v>
      </c>
      <c r="G10193" s="1">
        <v>-12376.2056083924</v>
      </c>
      <c r="H10193" s="1">
        <v>27324.5829134682</v>
      </c>
      <c r="I10193" s="1">
        <v>41667.1161850829</v>
      </c>
      <c r="J10193" s="1">
        <v>2326.57072860845</v>
      </c>
      <c r="K10193" s="1">
        <v>0.116</v>
      </c>
      <c r="L10193" s="1">
        <v>0.866</v>
      </c>
      <c r="M10193" s="1">
        <v>-0.126</v>
      </c>
    </row>
    <row r="10194">
      <c r="A10194" s="1">
        <v>10192.0</v>
      </c>
      <c r="B10194" s="1">
        <v>1.70023773809696E9</v>
      </c>
      <c r="C10194" s="1">
        <v>34790.2890789853</v>
      </c>
      <c r="D10194" s="1">
        <v>28021.7338230292</v>
      </c>
      <c r="E10194" s="1">
        <v>-187500.022351744</v>
      </c>
      <c r="F10194" s="1">
        <v>5210.45985346554</v>
      </c>
      <c r="G10194" s="1">
        <v>-12306.0211308027</v>
      </c>
      <c r="H10194" s="1">
        <v>27296.5538259212</v>
      </c>
      <c r="I10194" s="1">
        <v>41591.0755504459</v>
      </c>
      <c r="J10194" s="1">
        <v>2276.65928323975</v>
      </c>
      <c r="K10194" s="1">
        <v>0.116</v>
      </c>
      <c r="L10194" s="1">
        <v>0.866</v>
      </c>
      <c r="M10194" s="1">
        <v>-0.126</v>
      </c>
    </row>
    <row r="10195">
      <c r="A10195" s="1">
        <v>10193.0</v>
      </c>
      <c r="B10195" s="1">
        <v>1.700237738102E9</v>
      </c>
      <c r="C10195" s="1">
        <v>34818.3852217656</v>
      </c>
      <c r="D10195" s="1">
        <v>27992.2965755816</v>
      </c>
      <c r="E10195" s="1">
        <v>-187500.022351744</v>
      </c>
      <c r="F10195" s="1">
        <v>5190.81267008932</v>
      </c>
      <c r="G10195" s="1">
        <v>-12231.6792287444</v>
      </c>
      <c r="H10195" s="1">
        <v>27266.7365988178</v>
      </c>
      <c r="I10195" s="1">
        <v>41512.7550378745</v>
      </c>
      <c r="J10195" s="1">
        <v>2213.40384643123</v>
      </c>
      <c r="K10195" s="1">
        <v>0.116</v>
      </c>
      <c r="L10195" s="1">
        <v>0.866</v>
      </c>
      <c r="M10195" s="1">
        <v>-0.126</v>
      </c>
    </row>
    <row r="10196">
      <c r="A10196" s="1">
        <v>10194.0</v>
      </c>
      <c r="B10196" s="1">
        <v>1.70023773810595E9</v>
      </c>
      <c r="C10196" s="1">
        <v>34783.449445182</v>
      </c>
      <c r="D10196" s="1">
        <v>27979.3549155419</v>
      </c>
      <c r="E10196" s="1">
        <v>-187500.022351744</v>
      </c>
      <c r="F10196" s="1">
        <v>5166.78454479987</v>
      </c>
      <c r="G10196" s="1">
        <v>-12293.8394300746</v>
      </c>
      <c r="H10196" s="1">
        <v>27279.5665001352</v>
      </c>
      <c r="I10196" s="1">
        <v>41462.2847988945</v>
      </c>
      <c r="J10196" s="1">
        <v>2196.17065145619</v>
      </c>
      <c r="K10196" s="1">
        <v>0.116</v>
      </c>
      <c r="L10196" s="1">
        <v>0.866</v>
      </c>
      <c r="M10196" s="1">
        <v>-0.126</v>
      </c>
    </row>
    <row r="10197">
      <c r="A10197" s="1">
        <v>10195.0</v>
      </c>
      <c r="B10197" s="1">
        <v>1.70023773810893E9</v>
      </c>
      <c r="C10197" s="1">
        <v>34758.3931396476</v>
      </c>
      <c r="D10197" s="1">
        <v>27929.2423044732</v>
      </c>
      <c r="E10197" s="1">
        <v>-187500.022351744</v>
      </c>
      <c r="F10197" s="1">
        <v>5179.21211471702</v>
      </c>
      <c r="G10197" s="1">
        <v>-12371.9364252014</v>
      </c>
      <c r="H10197" s="1">
        <v>27301.2923957458</v>
      </c>
      <c r="I10197" s="1">
        <v>41454.3946331017</v>
      </c>
      <c r="J10197" s="1">
        <v>2230.70409663964</v>
      </c>
      <c r="K10197" s="1">
        <v>0.116</v>
      </c>
      <c r="L10197" s="1">
        <v>0.866</v>
      </c>
      <c r="M10197" s="1">
        <v>-0.126</v>
      </c>
    </row>
    <row r="10198">
      <c r="A10198" s="1">
        <v>10196.0</v>
      </c>
      <c r="B10198" s="1">
        <v>1.70023773811593E9</v>
      </c>
      <c r="C10198" s="1">
        <v>34787.2939452283</v>
      </c>
      <c r="D10198" s="1">
        <v>27845.9820563771</v>
      </c>
      <c r="E10198" s="1">
        <v>-187500.022351744</v>
      </c>
      <c r="F10198" s="1">
        <v>5234.68914445509</v>
      </c>
      <c r="G10198" s="1">
        <v>-12323.2990292667</v>
      </c>
      <c r="H10198" s="1">
        <v>27294.8327415982</v>
      </c>
      <c r="I10198" s="1">
        <v>41489.4421684077</v>
      </c>
      <c r="J10198" s="1">
        <v>2262.82355342192</v>
      </c>
      <c r="K10198" s="1">
        <v>0.116</v>
      </c>
      <c r="L10198" s="1">
        <v>0.866</v>
      </c>
      <c r="M10198" s="1">
        <v>-0.126</v>
      </c>
    </row>
    <row r="10199">
      <c r="A10199" s="1">
        <v>10197.0</v>
      </c>
      <c r="B10199" s="1">
        <v>1.70023773811993E9</v>
      </c>
      <c r="C10199" s="1">
        <v>34830.678681216</v>
      </c>
      <c r="D10199" s="1">
        <v>27816.6118641629</v>
      </c>
      <c r="E10199" s="1">
        <v>-187500.022351744</v>
      </c>
      <c r="F10199" s="1">
        <v>5280.06318569936</v>
      </c>
      <c r="G10199" s="1">
        <v>-12230.338124077</v>
      </c>
      <c r="H10199" s="1">
        <v>27289.4459711844</v>
      </c>
      <c r="I10199" s="1">
        <v>41529.2953287715</v>
      </c>
      <c r="J10199" s="1">
        <v>2283.20834436516</v>
      </c>
      <c r="K10199" s="1">
        <v>0.116</v>
      </c>
      <c r="L10199" s="1">
        <v>0.866</v>
      </c>
      <c r="M10199" s="1">
        <v>-0.126</v>
      </c>
    </row>
    <row r="10200">
      <c r="A10200" s="1">
        <v>10198.0</v>
      </c>
      <c r="B10200" s="1">
        <v>1.70023773812499E9</v>
      </c>
      <c r="C10200" s="1">
        <v>34786.9810208059</v>
      </c>
      <c r="D10200" s="1">
        <v>27830.6711114252</v>
      </c>
      <c r="E10200" s="1">
        <v>-187500.022351744</v>
      </c>
      <c r="F10200" s="1">
        <v>5294.05537772838</v>
      </c>
      <c r="G10200" s="1">
        <v>-12264.6704035604</v>
      </c>
      <c r="H10200" s="1">
        <v>27276.7725320783</v>
      </c>
      <c r="I10200" s="1">
        <v>41557.793802952</v>
      </c>
      <c r="J10200" s="1">
        <v>2302.74376901909</v>
      </c>
      <c r="K10200" s="1">
        <v>0.112</v>
      </c>
      <c r="L10200" s="1">
        <v>0.772</v>
      </c>
      <c r="M10200" s="1">
        <v>-0.072</v>
      </c>
    </row>
    <row r="10201">
      <c r="A10201" s="1">
        <v>10199.0</v>
      </c>
      <c r="B10201" s="1">
        <v>1.70023773812894E9</v>
      </c>
      <c r="C10201" s="1">
        <v>34695.3165167947</v>
      </c>
      <c r="D10201" s="1">
        <v>27782.6595643352</v>
      </c>
      <c r="E10201" s="1">
        <v>-187500.022351744</v>
      </c>
      <c r="F10201" s="1">
        <v>5287.97570323654</v>
      </c>
      <c r="G10201" s="1">
        <v>-12392.3435678891</v>
      </c>
      <c r="H10201" s="1">
        <v>27260.9698487484</v>
      </c>
      <c r="I10201" s="1">
        <v>41584.8841172318</v>
      </c>
      <c r="J10201" s="1">
        <v>2301.51442307405</v>
      </c>
      <c r="K10201" s="1">
        <v>0.112</v>
      </c>
      <c r="L10201" s="1">
        <v>0.772</v>
      </c>
      <c r="M10201" s="1">
        <v>-0.072</v>
      </c>
    </row>
    <row r="10202">
      <c r="A10202" s="1">
        <v>10200.0</v>
      </c>
      <c r="B10202" s="1">
        <v>1.70023773813299E9</v>
      </c>
      <c r="C10202" s="1">
        <v>34659.7325396218</v>
      </c>
      <c r="D10202" s="1">
        <v>27708.5858832104</v>
      </c>
      <c r="E10202" s="1">
        <v>-187500.022351744</v>
      </c>
      <c r="F10202" s="1">
        <v>5298.79394755291</v>
      </c>
      <c r="G10202" s="1">
        <v>-12372.6740327684</v>
      </c>
      <c r="H10202" s="1">
        <v>27245.5694968187</v>
      </c>
      <c r="I10202" s="1">
        <v>41655.9626645997</v>
      </c>
      <c r="J10202" s="1">
        <v>2325.07316172995</v>
      </c>
      <c r="K10202" s="1">
        <v>0.112</v>
      </c>
      <c r="L10202" s="1">
        <v>0.772</v>
      </c>
      <c r="M10202" s="1">
        <v>-0.072</v>
      </c>
    </row>
    <row r="10203">
      <c r="A10203" s="1">
        <v>10201.0</v>
      </c>
      <c r="B10203" s="1">
        <v>1.70023773813699E9</v>
      </c>
      <c r="C10203" s="1">
        <v>34733.8956277246</v>
      </c>
      <c r="D10203" s="1">
        <v>27721.4381362722</v>
      </c>
      <c r="E10203" s="1">
        <v>-187500.022351744</v>
      </c>
      <c r="F10203" s="1">
        <v>5324.58786065433</v>
      </c>
      <c r="G10203" s="1">
        <v>-12270.2136361853</v>
      </c>
      <c r="H10203" s="1">
        <v>27240.6297612941</v>
      </c>
      <c r="I10203" s="1">
        <v>41752.5222006466</v>
      </c>
      <c r="J10203" s="1">
        <v>2341.56874913796</v>
      </c>
      <c r="K10203" s="1">
        <v>0.112</v>
      </c>
      <c r="L10203" s="1">
        <v>0.772</v>
      </c>
      <c r="M10203" s="1">
        <v>-0.072</v>
      </c>
    </row>
    <row r="10204">
      <c r="A10204" s="1">
        <v>10202.0</v>
      </c>
      <c r="B10204" s="1">
        <v>1.70023773814202E9</v>
      </c>
      <c r="C10204" s="1">
        <v>34771.960648532</v>
      </c>
      <c r="D10204" s="1">
        <v>27723.3380345509</v>
      </c>
      <c r="E10204" s="1">
        <v>-187500.022351744</v>
      </c>
      <c r="F10204" s="1">
        <v>5338.66945966118</v>
      </c>
      <c r="G10204" s="1">
        <v>-12268.1796274399</v>
      </c>
      <c r="H10204" s="1">
        <v>27267.4518546404</v>
      </c>
      <c r="I10204" s="1">
        <v>41846.5112860812</v>
      </c>
      <c r="J10204" s="1">
        <v>2360.94771158071</v>
      </c>
      <c r="K10204" s="1">
        <v>0.112</v>
      </c>
      <c r="L10204" s="1">
        <v>0.772</v>
      </c>
      <c r="M10204" s="1">
        <v>-0.072</v>
      </c>
    </row>
    <row r="10205">
      <c r="A10205" s="1">
        <v>10203.0</v>
      </c>
      <c r="B10205" s="1">
        <v>1.7002377381451E9</v>
      </c>
      <c r="C10205" s="1">
        <v>34785.9304888165</v>
      </c>
      <c r="D10205" s="1">
        <v>27768.3991513728</v>
      </c>
      <c r="E10205" s="1">
        <v>-187500.022351744</v>
      </c>
      <c r="F10205" s="1">
        <v>5350.80645690041</v>
      </c>
      <c r="G10205" s="1">
        <v>-12351.1716546024</v>
      </c>
      <c r="H10205" s="1">
        <v>27296.8220468547</v>
      </c>
      <c r="I10205" s="1">
        <v>41853.1050506955</v>
      </c>
      <c r="J10205" s="1">
        <v>2389.80381367252</v>
      </c>
      <c r="K10205" s="1">
        <v>0.112</v>
      </c>
      <c r="L10205" s="1">
        <v>0.772</v>
      </c>
      <c r="M10205" s="1">
        <v>-0.072</v>
      </c>
    </row>
    <row r="10206">
      <c r="A10206" s="1">
        <v>10204.0</v>
      </c>
      <c r="B10206" s="1">
        <v>1.7002377381481E9</v>
      </c>
      <c r="C10206" s="1">
        <v>34808.684564672</v>
      </c>
      <c r="D10206" s="1">
        <v>27799.5574831435</v>
      </c>
      <c r="E10206" s="1">
        <v>-187500.022351744</v>
      </c>
      <c r="F10206" s="1">
        <v>5335.27199450397</v>
      </c>
      <c r="G10206" s="1">
        <v>-12357.5419017722</v>
      </c>
      <c r="H10206" s="1">
        <v>27290.7870758518</v>
      </c>
      <c r="I10206" s="1">
        <v>41834.7319167532</v>
      </c>
      <c r="J10206" s="1">
        <v>2406.74643596964</v>
      </c>
      <c r="K10206" s="1">
        <v>0.112</v>
      </c>
      <c r="L10206" s="1">
        <v>0.772</v>
      </c>
      <c r="M10206" s="1">
        <v>-0.072</v>
      </c>
    </row>
    <row r="10207">
      <c r="A10207" s="1">
        <v>10205.0</v>
      </c>
      <c r="B10207" s="1">
        <v>1.70023773815213E9</v>
      </c>
      <c r="C10207" s="1">
        <v>34866.6649897891</v>
      </c>
      <c r="D10207" s="1">
        <v>27826.9383701012</v>
      </c>
      <c r="E10207" s="1">
        <v>-187500.022351744</v>
      </c>
      <c r="F10207" s="1">
        <v>5331.65101190221</v>
      </c>
      <c r="G10207" s="1">
        <v>-12246.5431388071</v>
      </c>
      <c r="H10207" s="1">
        <v>27269.4635116414</v>
      </c>
      <c r="I10207" s="1">
        <v>41882.4305394209</v>
      </c>
      <c r="J10207" s="1">
        <v>2393.93888639675</v>
      </c>
      <c r="K10207" s="1">
        <v>0.112</v>
      </c>
      <c r="L10207" s="1">
        <v>0.772</v>
      </c>
      <c r="M10207" s="1">
        <v>-0.072</v>
      </c>
    </row>
    <row r="10208">
      <c r="A10208" s="1">
        <v>10206.0</v>
      </c>
      <c r="B10208" s="1">
        <v>1.70023773815511E9</v>
      </c>
      <c r="C10208" s="1">
        <v>34885.8874900206</v>
      </c>
      <c r="D10208" s="1">
        <v>27838.2260010511</v>
      </c>
      <c r="E10208" s="1">
        <v>-187500.022351744</v>
      </c>
      <c r="F10208" s="1">
        <v>5304.40423541119</v>
      </c>
      <c r="G10208" s="1">
        <v>-12237.602441025</v>
      </c>
      <c r="H10208" s="1">
        <v>27246.6200288081</v>
      </c>
      <c r="I10208" s="1">
        <v>41858.380062387</v>
      </c>
      <c r="J10208" s="1">
        <v>2342.552225894</v>
      </c>
      <c r="K10208" s="1">
        <v>0.112</v>
      </c>
      <c r="L10208" s="1">
        <v>0.772</v>
      </c>
      <c r="M10208" s="1">
        <v>-0.072</v>
      </c>
    </row>
    <row r="10209">
      <c r="A10209" s="1">
        <v>10207.0</v>
      </c>
      <c r="B10209" s="1">
        <v>1.70023773815812E9</v>
      </c>
      <c r="C10209" s="1">
        <v>34864.8992019771</v>
      </c>
      <c r="D10209" s="1">
        <v>27826.3572247454</v>
      </c>
      <c r="E10209" s="1">
        <v>-187500.022351744</v>
      </c>
      <c r="F10209" s="1">
        <v>5266.07099367034</v>
      </c>
      <c r="G10209" s="1">
        <v>-12364.9850326758</v>
      </c>
      <c r="H10209" s="1">
        <v>27240.2274298939</v>
      </c>
      <c r="I10209" s="1">
        <v>41825.2547771042</v>
      </c>
      <c r="J10209" s="1">
        <v>2308.59992606639</v>
      </c>
      <c r="K10209" s="1">
        <v>0.112</v>
      </c>
      <c r="L10209" s="1">
        <v>0.772</v>
      </c>
      <c r="M10209" s="1">
        <v>-0.072</v>
      </c>
    </row>
    <row r="10210">
      <c r="A10210" s="1">
        <v>10208.0</v>
      </c>
      <c r="B10210" s="1">
        <v>1.70023773816204E9</v>
      </c>
      <c r="C10210" s="1">
        <v>34859.1771553966</v>
      </c>
      <c r="D10210" s="1">
        <v>27807.2688349805</v>
      </c>
      <c r="E10210" s="1">
        <v>-187500.022351744</v>
      </c>
      <c r="F10210" s="1">
        <v>5251.45295279657</v>
      </c>
      <c r="G10210" s="1">
        <v>-12423.0101612818</v>
      </c>
      <c r="H10210" s="1">
        <v>27239.7356915158</v>
      </c>
      <c r="I10210" s="1">
        <v>41808.2003960848</v>
      </c>
      <c r="J10210" s="1">
        <v>2286.58345777791</v>
      </c>
      <c r="K10210" s="1">
        <v>0.084</v>
      </c>
      <c r="L10210" s="1">
        <v>0.98</v>
      </c>
      <c r="M10210" s="1">
        <v>-0.012</v>
      </c>
    </row>
    <row r="10211">
      <c r="A10211" s="1">
        <v>10209.0</v>
      </c>
      <c r="B10211" s="1">
        <v>1.70023773816512E9</v>
      </c>
      <c r="C10211" s="1">
        <v>34889.0614377333</v>
      </c>
      <c r="D10211" s="1">
        <v>27767.2592124055</v>
      </c>
      <c r="E10211" s="1">
        <v>-187500.022351744</v>
      </c>
      <c r="F10211" s="1">
        <v>5263.52289480243</v>
      </c>
      <c r="G10211" s="1">
        <v>-12322.382607744</v>
      </c>
      <c r="H10211" s="1">
        <v>27249.905735243</v>
      </c>
      <c r="I10211" s="1">
        <v>41819.8233032015</v>
      </c>
      <c r="J10211" s="1">
        <v>2295.14417590429</v>
      </c>
      <c r="K10211" s="1">
        <v>0.084</v>
      </c>
      <c r="L10211" s="1">
        <v>0.98</v>
      </c>
      <c r="M10211" s="1">
        <v>-0.012</v>
      </c>
    </row>
    <row r="10212">
      <c r="A10212" s="1">
        <v>10210.0</v>
      </c>
      <c r="B10212" s="1">
        <v>1.70023773816909E9</v>
      </c>
      <c r="C10212" s="1">
        <v>34853.946847194</v>
      </c>
      <c r="D10212" s="1">
        <v>27720.7675839385</v>
      </c>
      <c r="E10212" s="1">
        <v>-187500.022351744</v>
      </c>
      <c r="F10212" s="1">
        <v>5271.72598501753</v>
      </c>
      <c r="G10212" s="1">
        <v>-12264.7151070493</v>
      </c>
      <c r="H10212" s="1">
        <v>27261.2827731708</v>
      </c>
      <c r="I10212" s="1">
        <v>41840.3869081004</v>
      </c>
      <c r="J10212" s="1">
        <v>2323.06150472897</v>
      </c>
      <c r="K10212" s="1">
        <v>0.084</v>
      </c>
      <c r="L10212" s="1">
        <v>0.98</v>
      </c>
      <c r="M10212" s="1">
        <v>-0.012</v>
      </c>
    </row>
    <row r="10213">
      <c r="A10213" s="1">
        <v>10211.0</v>
      </c>
      <c r="B10213" s="1">
        <v>1.70023773817306E9</v>
      </c>
      <c r="C10213" s="1">
        <v>34699.0269063743</v>
      </c>
      <c r="D10213" s="1">
        <v>27673.270126971</v>
      </c>
      <c r="E10213" s="1">
        <v>-187500.022351744</v>
      </c>
      <c r="F10213" s="1">
        <v>5252.6375952527</v>
      </c>
      <c r="G10213" s="1">
        <v>-12360.7158494849</v>
      </c>
      <c r="H10213" s="1">
        <v>27240.4956508273</v>
      </c>
      <c r="I10213" s="1">
        <v>41827.9816899277</v>
      </c>
      <c r="J10213" s="1">
        <v>2301.46971958514</v>
      </c>
      <c r="K10213" s="1">
        <v>0.084</v>
      </c>
      <c r="L10213" s="1">
        <v>0.98</v>
      </c>
      <c r="M10213" s="1">
        <v>-0.012</v>
      </c>
    </row>
    <row r="10214">
      <c r="A10214" s="1">
        <v>10212.0</v>
      </c>
      <c r="B10214" s="1">
        <v>1.7002377381761E9</v>
      </c>
      <c r="C10214" s="1">
        <v>34597.9746696918</v>
      </c>
      <c r="D10214" s="1">
        <v>27676.265260728</v>
      </c>
      <c r="E10214" s="1">
        <v>-187500.022351744</v>
      </c>
      <c r="F10214" s="1">
        <v>5254.22456910903</v>
      </c>
      <c r="G10214" s="1">
        <v>-12419.6573996135</v>
      </c>
      <c r="H10214" s="1">
        <v>27231.9796361898</v>
      </c>
      <c r="I10214" s="1">
        <v>41805.4511315168</v>
      </c>
      <c r="J10214" s="1">
        <v>2292.05963516946</v>
      </c>
      <c r="K10214" s="1">
        <v>0.084</v>
      </c>
      <c r="L10214" s="1">
        <v>0.98</v>
      </c>
      <c r="M10214" s="1">
        <v>-0.012</v>
      </c>
    </row>
    <row r="10215">
      <c r="A10215" s="1">
        <v>10213.0</v>
      </c>
      <c r="B10215" s="1">
        <v>1.70023773818116E9</v>
      </c>
      <c r="C10215" s="1">
        <v>34642.4769929024</v>
      </c>
      <c r="D10215" s="1">
        <v>27682.4566939421</v>
      </c>
      <c r="E10215" s="1">
        <v>-187500.022351744</v>
      </c>
      <c r="F10215" s="1">
        <v>5275.5928368083</v>
      </c>
      <c r="G10215" s="1">
        <v>-12324.148395556</v>
      </c>
      <c r="H10215" s="1">
        <v>27218.9485691724</v>
      </c>
      <c r="I10215" s="1">
        <v>41827.6911172498</v>
      </c>
      <c r="J10215" s="1">
        <v>2296.75350150507</v>
      </c>
      <c r="K10215" s="1">
        <v>0.084</v>
      </c>
      <c r="L10215" s="1">
        <v>0.98</v>
      </c>
      <c r="M10215" s="1">
        <v>-0.012</v>
      </c>
    </row>
    <row r="10216">
      <c r="A10216" s="1">
        <v>10214.0</v>
      </c>
      <c r="B10216" s="1">
        <v>1.70023773818612E9</v>
      </c>
      <c r="C10216" s="1">
        <v>34663.0405978012</v>
      </c>
      <c r="D10216" s="1">
        <v>27688.245795756</v>
      </c>
      <c r="E10216" s="1">
        <v>-187500.022351744</v>
      </c>
      <c r="F10216" s="1">
        <v>5286.58989508031</v>
      </c>
      <c r="G10216" s="1">
        <v>-12234.5179002902</v>
      </c>
      <c r="H10216" s="1">
        <v>27239.8027467492</v>
      </c>
      <c r="I10216" s="1">
        <v>41860.2576089212</v>
      </c>
      <c r="J10216" s="1">
        <v>2341.68050786024</v>
      </c>
      <c r="K10216" s="1">
        <v>0.084</v>
      </c>
      <c r="L10216" s="1">
        <v>0.98</v>
      </c>
      <c r="M10216" s="1">
        <v>-0.012</v>
      </c>
    </row>
    <row r="10217">
      <c r="A10217" s="1">
        <v>10215.0</v>
      </c>
      <c r="B10217" s="1">
        <v>1.70023773818909E9</v>
      </c>
      <c r="C10217" s="1">
        <v>34584.4965677853</v>
      </c>
      <c r="D10217" s="1">
        <v>27627.6502165377</v>
      </c>
      <c r="E10217" s="1">
        <v>-187500.022351744</v>
      </c>
      <c r="F10217" s="1">
        <v>5266.65213902618</v>
      </c>
      <c r="G10217" s="1">
        <v>-12304.8811918355</v>
      </c>
      <c r="H10217" s="1">
        <v>27264.0990929721</v>
      </c>
      <c r="I10217" s="1">
        <v>41851.0710419501</v>
      </c>
      <c r="J10217" s="1">
        <v>2365.23924651613</v>
      </c>
      <c r="K10217" s="1">
        <v>0.084</v>
      </c>
      <c r="L10217" s="1">
        <v>0.98</v>
      </c>
      <c r="M10217" s="1">
        <v>-0.012</v>
      </c>
    </row>
    <row r="10218">
      <c r="A10218" s="1">
        <v>10216.0</v>
      </c>
      <c r="B10218" s="1">
        <v>1.70023773819313E9</v>
      </c>
      <c r="C10218" s="1">
        <v>34511.7863430722</v>
      </c>
      <c r="D10218" s="1">
        <v>27609.9699866735</v>
      </c>
      <c r="E10218" s="1">
        <v>-187500.022351744</v>
      </c>
      <c r="F10218" s="1">
        <v>5237.55016774537</v>
      </c>
      <c r="G10218" s="1">
        <v>-12386.4874108418</v>
      </c>
      <c r="H10218" s="1">
        <v>27261.9533255044</v>
      </c>
      <c r="I10218" s="1">
        <v>41856.0778327081</v>
      </c>
      <c r="J10218" s="1">
        <v>2360.56773192497</v>
      </c>
      <c r="K10218" s="1">
        <v>0.084</v>
      </c>
      <c r="L10218" s="1">
        <v>0.98</v>
      </c>
      <c r="M10218" s="1">
        <v>-0.012</v>
      </c>
    </row>
    <row r="10219">
      <c r="A10219" s="1">
        <v>10217.0</v>
      </c>
      <c r="B10219" s="1">
        <v>1.70023773819729E9</v>
      </c>
      <c r="C10219" s="1">
        <v>34501.7280580673</v>
      </c>
      <c r="D10219" s="1">
        <v>27635.0039404635</v>
      </c>
      <c r="E10219" s="1">
        <v>-187500.022351744</v>
      </c>
      <c r="F10219" s="1">
        <v>5217.59005994678</v>
      </c>
      <c r="G10219" s="1">
        <v>-12345.3602010441</v>
      </c>
      <c r="H10219" s="1">
        <v>27240.2274298939</v>
      </c>
      <c r="I10219" s="1">
        <v>41851.0039867167</v>
      </c>
      <c r="J10219" s="1">
        <v>2310.52217608954</v>
      </c>
      <c r="K10219" s="1">
        <v>0.084</v>
      </c>
      <c r="L10219" s="1">
        <v>0.98</v>
      </c>
      <c r="M10219" s="1">
        <v>-0.012</v>
      </c>
    </row>
    <row r="10220">
      <c r="A10220" s="1">
        <v>10218.0</v>
      </c>
      <c r="B10220" s="1">
        <v>1.70023773820117E9</v>
      </c>
      <c r="C10220" s="1">
        <v>34529.108945025</v>
      </c>
      <c r="D10220" s="1">
        <v>27615.5802745318</v>
      </c>
      <c r="E10220" s="1">
        <v>-187500.022351744</v>
      </c>
      <c r="F10220" s="1">
        <v>5232.81159792084</v>
      </c>
      <c r="G10220" s="1">
        <v>-12248.9794789528</v>
      </c>
      <c r="H10220" s="1">
        <v>27237.8134414927</v>
      </c>
      <c r="I10220" s="1">
        <v>41860.7046438103</v>
      </c>
      <c r="J10220" s="1">
        <v>2337.299565947</v>
      </c>
      <c r="K10220" s="1">
        <v>0.062</v>
      </c>
      <c r="L10220" s="1">
        <v>1.138</v>
      </c>
      <c r="M10220" s="1">
        <v>-0.018</v>
      </c>
    </row>
    <row r="10221">
      <c r="A10221" s="1">
        <v>10219.0</v>
      </c>
      <c r="B10221" s="1">
        <v>1.70023773820413E9</v>
      </c>
      <c r="C10221" s="1">
        <v>34517.4860379083</v>
      </c>
      <c r="D10221" s="1">
        <v>27601.4539720361</v>
      </c>
      <c r="E10221" s="1">
        <v>-187500.022351744</v>
      </c>
      <c r="F10221" s="1">
        <v>5228.58711821879</v>
      </c>
      <c r="G10221" s="1">
        <v>-12299.7849940997</v>
      </c>
      <c r="H10221" s="1">
        <v>27247.156470675</v>
      </c>
      <c r="I10221" s="1">
        <v>41860.5705333436</v>
      </c>
      <c r="J10221" s="1">
        <v>2367.92145585077</v>
      </c>
      <c r="K10221" s="1">
        <v>0.062</v>
      </c>
      <c r="L10221" s="1">
        <v>1.138</v>
      </c>
      <c r="M10221" s="1">
        <v>-0.018</v>
      </c>
    </row>
    <row r="10222">
      <c r="A10222" s="1">
        <v>10220.0</v>
      </c>
      <c r="B10222" s="1">
        <v>1.7002377382091E9</v>
      </c>
      <c r="C10222" s="1">
        <v>34524.9962240453</v>
      </c>
      <c r="D10222" s="1">
        <v>27658.3838651637</v>
      </c>
      <c r="E10222" s="1">
        <v>-187500.022351744</v>
      </c>
      <c r="F10222" s="1">
        <v>5235.82908342231</v>
      </c>
      <c r="G10222" s="1">
        <v>-12404.1229372171</v>
      </c>
      <c r="H10222" s="1">
        <v>27283.6121658816</v>
      </c>
      <c r="I10222" s="1">
        <v>41843.0020622017</v>
      </c>
      <c r="J10222" s="1">
        <v>2364.88161860485</v>
      </c>
      <c r="K10222" s="1">
        <v>0.062</v>
      </c>
      <c r="L10222" s="1">
        <v>1.138</v>
      </c>
      <c r="M10222" s="1">
        <v>-0.018</v>
      </c>
    </row>
    <row r="10223">
      <c r="A10223" s="1">
        <v>10221.0</v>
      </c>
      <c r="B10223" s="1">
        <v>1.70023773821312E9</v>
      </c>
      <c r="C10223" s="1">
        <v>34550.0748813241</v>
      </c>
      <c r="D10223" s="1">
        <v>27656.9757052631</v>
      </c>
      <c r="E10223" s="1">
        <v>-187500.022351744</v>
      </c>
      <c r="F10223" s="1">
        <v>5228.94474613007</v>
      </c>
      <c r="G10223" s="1">
        <v>-12354.7926372042</v>
      </c>
      <c r="H10223" s="1">
        <v>27275.0514477552</v>
      </c>
      <c r="I10223" s="1">
        <v>41846.7795070147</v>
      </c>
      <c r="J10223" s="1">
        <v>2343.26748171657</v>
      </c>
      <c r="K10223" s="1">
        <v>0.062</v>
      </c>
      <c r="L10223" s="1">
        <v>1.138</v>
      </c>
      <c r="M10223" s="1">
        <v>-0.018</v>
      </c>
    </row>
    <row r="10224">
      <c r="A10224" s="1">
        <v>10222.0</v>
      </c>
      <c r="B10224" s="1">
        <v>1.70023773821712E9</v>
      </c>
      <c r="C10224" s="1">
        <v>34585.3906375635</v>
      </c>
      <c r="D10224" s="1">
        <v>27613.233341364</v>
      </c>
      <c r="E10224" s="1">
        <v>-187500.022351744</v>
      </c>
      <c r="F10224" s="1">
        <v>5204.73780688498</v>
      </c>
      <c r="G10224" s="1">
        <v>-12265.8103425276</v>
      </c>
      <c r="H10224" s="1">
        <v>27251.9620957329</v>
      </c>
      <c r="I10224" s="1">
        <v>41829.3227945951</v>
      </c>
      <c r="J10224" s="1">
        <v>2320.13342620532</v>
      </c>
      <c r="K10224" s="1">
        <v>0.062</v>
      </c>
      <c r="L10224" s="1">
        <v>1.138</v>
      </c>
      <c r="M10224" s="1">
        <v>-0.018</v>
      </c>
    </row>
    <row r="10225">
      <c r="A10225" s="1">
        <v>10223.0</v>
      </c>
      <c r="B10225" s="1">
        <v>1.70023773822108E9</v>
      </c>
      <c r="C10225" s="1">
        <v>34590.1515591325</v>
      </c>
      <c r="D10225" s="1">
        <v>27609.3888413177</v>
      </c>
      <c r="E10225" s="1">
        <v>-187500.022351744</v>
      </c>
      <c r="F10225" s="1">
        <v>5176.79812631584</v>
      </c>
      <c r="G10225" s="1">
        <v>-12294.353520197</v>
      </c>
      <c r="H10225" s="1">
        <v>27247.0670636972</v>
      </c>
      <c r="I10225" s="1">
        <v>41827.2440823607</v>
      </c>
      <c r="J10225" s="1">
        <v>2298.22871663912</v>
      </c>
      <c r="K10225" s="1">
        <v>0.062</v>
      </c>
      <c r="L10225" s="1">
        <v>1.138</v>
      </c>
      <c r="M10225" s="1">
        <v>-0.018</v>
      </c>
    </row>
    <row r="10226">
      <c r="A10226" s="1">
        <v>10224.0</v>
      </c>
      <c r="B10226" s="1">
        <v>1.70023773822512E9</v>
      </c>
      <c r="C10226" s="1">
        <v>34559.7531866733</v>
      </c>
      <c r="D10226" s="1">
        <v>27609.0535651509</v>
      </c>
      <c r="E10226" s="1">
        <v>-187500.022351744</v>
      </c>
      <c r="F10226" s="1">
        <v>5160.66016681911</v>
      </c>
      <c r="G10226" s="1">
        <v>-12393.0141202228</v>
      </c>
      <c r="H10226" s="1">
        <v>27294.5868724092</v>
      </c>
      <c r="I10226" s="1">
        <v>41850.378137872</v>
      </c>
      <c r="J10226" s="1">
        <v>2318.61350758236</v>
      </c>
      <c r="K10226" s="1">
        <v>0.062</v>
      </c>
      <c r="L10226" s="1">
        <v>1.138</v>
      </c>
      <c r="M10226" s="1">
        <v>-0.018</v>
      </c>
    </row>
    <row r="10227">
      <c r="A10227" s="1">
        <v>10225.0</v>
      </c>
      <c r="B10227" s="1">
        <v>1.7002377382291E9</v>
      </c>
      <c r="C10227" s="1">
        <v>34560.6919599404</v>
      </c>
      <c r="D10227" s="1">
        <v>27614.9320739426</v>
      </c>
      <c r="E10227" s="1">
        <v>-187500.022351744</v>
      </c>
      <c r="F10227" s="1">
        <v>5171.85839079122</v>
      </c>
      <c r="G10227" s="1">
        <v>-12370.9529484454</v>
      </c>
      <c r="H10227" s="1">
        <v>27333.0318728723</v>
      </c>
      <c r="I10227" s="1">
        <v>41876.1944027178</v>
      </c>
      <c r="J10227" s="1">
        <v>2358.08668829043</v>
      </c>
      <c r="K10227" s="1">
        <v>0.062</v>
      </c>
      <c r="L10227" s="1">
        <v>1.138</v>
      </c>
      <c r="M10227" s="1">
        <v>-0.018</v>
      </c>
    </row>
    <row r="10228">
      <c r="A10228" s="1">
        <v>10226.0</v>
      </c>
      <c r="B10228" s="1">
        <v>1.70023773823213E9</v>
      </c>
      <c r="C10228" s="1">
        <v>34527.5219711687</v>
      </c>
      <c r="D10228" s="1">
        <v>27552.2801342344</v>
      </c>
      <c r="E10228" s="1">
        <v>-187500.022351744</v>
      </c>
      <c r="F10228" s="1">
        <v>5156.4133353726</v>
      </c>
      <c r="G10228" s="1">
        <v>-12256.5790720676</v>
      </c>
      <c r="H10228" s="1">
        <v>27304.399288225</v>
      </c>
      <c r="I10228" s="1">
        <v>41879.9718475308</v>
      </c>
      <c r="J10228" s="1">
        <v>2321.04984772799</v>
      </c>
      <c r="K10228" s="1">
        <v>0.062</v>
      </c>
      <c r="L10228" s="1">
        <v>1.138</v>
      </c>
      <c r="M10228" s="1">
        <v>-0.018</v>
      </c>
    </row>
    <row r="10229">
      <c r="A10229" s="1">
        <v>10227.0</v>
      </c>
      <c r="B10229" s="1">
        <v>1.70023773823713E9</v>
      </c>
      <c r="C10229" s="1">
        <v>34455.8399267005</v>
      </c>
      <c r="D10229" s="1">
        <v>27488.689421259</v>
      </c>
      <c r="E10229" s="1">
        <v>-187500.022351744</v>
      </c>
      <c r="F10229" s="1">
        <v>5118.97416340996</v>
      </c>
      <c r="G10229" s="1">
        <v>-12263.2845954042</v>
      </c>
      <c r="H10229" s="1">
        <v>27268.2341656964</v>
      </c>
      <c r="I10229" s="1">
        <v>41818.5045502787</v>
      </c>
      <c r="J10229" s="1">
        <v>2261.25893131005</v>
      </c>
      <c r="K10229" s="1">
        <v>0.062</v>
      </c>
      <c r="L10229" s="1">
        <v>1.138</v>
      </c>
      <c r="M10229" s="1">
        <v>-0.018</v>
      </c>
    </row>
    <row r="10230">
      <c r="A10230" s="1">
        <v>10228.0</v>
      </c>
      <c r="B10230" s="1">
        <v>1.70023773824112E9</v>
      </c>
      <c r="C10230" s="1">
        <v>34381.4086176644</v>
      </c>
      <c r="D10230" s="1">
        <v>27490.8798922157</v>
      </c>
      <c r="E10230" s="1">
        <v>-187500.022351744</v>
      </c>
      <c r="F10230" s="1">
        <v>5064.86059008367</v>
      </c>
      <c r="G10230" s="1">
        <v>-12404.2346959393</v>
      </c>
      <c r="H10230" s="1">
        <v>27234.5277350578</v>
      </c>
      <c r="I10230" s="1">
        <v>41721.6320898094</v>
      </c>
      <c r="J10230" s="1">
        <v>2232.17931177369</v>
      </c>
      <c r="K10230" s="1">
        <v>0.034</v>
      </c>
      <c r="L10230" s="1">
        <v>1.346</v>
      </c>
      <c r="M10230" s="1">
        <v>-0.006</v>
      </c>
    </row>
    <row r="10231">
      <c r="A10231" s="1">
        <v>10229.0</v>
      </c>
      <c r="B10231" s="1">
        <v>1.70023773824514E9</v>
      </c>
      <c r="C10231" s="1">
        <v>34396.0713620271</v>
      </c>
      <c r="D10231" s="1">
        <v>27497.5630638078</v>
      </c>
      <c r="E10231" s="1">
        <v>-187500.022351744</v>
      </c>
      <c r="F10231" s="1">
        <v>5082.38435773663</v>
      </c>
      <c r="G10231" s="1">
        <v>-12412.3930826655</v>
      </c>
      <c r="H10231" s="1">
        <v>27252.7891102777</v>
      </c>
      <c r="I10231" s="1">
        <v>41693.2006708622</v>
      </c>
      <c r="J10231" s="1">
        <v>2265.19283833418</v>
      </c>
      <c r="K10231" s="1">
        <v>0.034</v>
      </c>
      <c r="L10231" s="1">
        <v>1.346</v>
      </c>
      <c r="M10231" s="1">
        <v>-0.006</v>
      </c>
    </row>
    <row r="10232">
      <c r="A10232" s="1">
        <v>10230.0</v>
      </c>
      <c r="B10232" s="1">
        <v>1.70023773824917E9</v>
      </c>
      <c r="C10232" s="1">
        <v>34415.2938622586</v>
      </c>
      <c r="D10232" s="1">
        <v>27450.7585109184</v>
      </c>
      <c r="E10232" s="1">
        <v>-187500.022351744</v>
      </c>
      <c r="F10232" s="1">
        <v>5095.05779684279</v>
      </c>
      <c r="G10232" s="1">
        <v>-12292.1630492404</v>
      </c>
      <c r="H10232" s="1">
        <v>27245.0107032073</v>
      </c>
      <c r="I10232" s="1">
        <v>41678.1355950994</v>
      </c>
      <c r="J10232" s="1">
        <v>2278.89445768528</v>
      </c>
      <c r="K10232" s="1">
        <v>0.034</v>
      </c>
      <c r="L10232" s="1">
        <v>1.346</v>
      </c>
      <c r="M10232" s="1">
        <v>-0.006</v>
      </c>
    </row>
    <row r="10233">
      <c r="A10233" s="1">
        <v>10231.0</v>
      </c>
      <c r="B10233" s="1">
        <v>1.70023773825315E9</v>
      </c>
      <c r="C10233" s="1">
        <v>34378.1899664628</v>
      </c>
      <c r="D10233" s="1">
        <v>27426.2386472509</v>
      </c>
      <c r="E10233" s="1">
        <v>-187500.022351744</v>
      </c>
      <c r="F10233" s="1">
        <v>5092.62145669716</v>
      </c>
      <c r="G10233" s="1">
        <v>-12261.7870285257</v>
      </c>
      <c r="H10233" s="1">
        <v>27240.0709676827</v>
      </c>
      <c r="I10233" s="1">
        <v>41628.1794462417</v>
      </c>
      <c r="J10233" s="1">
        <v>2266.5339430015</v>
      </c>
      <c r="K10233" s="1">
        <v>0.034</v>
      </c>
      <c r="L10233" s="1">
        <v>1.346</v>
      </c>
      <c r="M10233" s="1">
        <v>-0.006</v>
      </c>
    </row>
    <row r="10234">
      <c r="A10234" s="1">
        <v>10232.0</v>
      </c>
      <c r="B10234" s="1">
        <v>1.70023773825723E9</v>
      </c>
      <c r="C10234" s="1">
        <v>34269.56048841</v>
      </c>
      <c r="D10234" s="1">
        <v>27363.8102249872</v>
      </c>
      <c r="E10234" s="1">
        <v>-187500.022351744</v>
      </c>
      <c r="F10234" s="1">
        <v>5057.4398109245</v>
      </c>
      <c r="G10234" s="1">
        <v>-12398.8926290145</v>
      </c>
      <c r="H10234" s="1">
        <v>27226.2352378648</v>
      </c>
      <c r="I10234" s="1">
        <v>41560.4536605422</v>
      </c>
      <c r="J10234" s="1">
        <v>2250.17246606021</v>
      </c>
      <c r="K10234" s="1">
        <v>0.034</v>
      </c>
      <c r="L10234" s="1">
        <v>1.346</v>
      </c>
      <c r="M10234" s="1">
        <v>-0.006</v>
      </c>
    </row>
    <row r="10235">
      <c r="A10235" s="1">
        <v>10233.0</v>
      </c>
      <c r="B10235" s="1">
        <v>1.70023773826018E9</v>
      </c>
      <c r="C10235" s="1">
        <v>34181.539318745</v>
      </c>
      <c r="D10235" s="1">
        <v>27342.7995851993</v>
      </c>
      <c r="E10235" s="1">
        <v>-187500.022351744</v>
      </c>
      <c r="F10235" s="1">
        <v>5046.21923520794</v>
      </c>
      <c r="G10235" s="1">
        <v>-12441.6962196464</v>
      </c>
      <c r="H10235" s="1">
        <v>27211.8854179245</v>
      </c>
      <c r="I10235" s="1">
        <v>41547.6237592248</v>
      </c>
      <c r="J10235" s="1">
        <v>2253.79344866197</v>
      </c>
      <c r="K10235" s="1">
        <v>0.034</v>
      </c>
      <c r="L10235" s="1">
        <v>1.346</v>
      </c>
      <c r="M10235" s="1">
        <v>-0.006</v>
      </c>
    </row>
    <row r="10236">
      <c r="A10236" s="1">
        <v>10234.0</v>
      </c>
      <c r="B10236" s="1">
        <v>1.70023773826429E9</v>
      </c>
      <c r="C10236" s="1">
        <v>34184.3556385464</v>
      </c>
      <c r="D10236" s="1">
        <v>27315.6645674305</v>
      </c>
      <c r="E10236" s="1">
        <v>-187500.022351744</v>
      </c>
      <c r="F10236" s="1">
        <v>5068.12394477414</v>
      </c>
      <c r="G10236" s="1">
        <v>-12314.6042006736</v>
      </c>
      <c r="H10236" s="1">
        <v>27207.6162347336</v>
      </c>
      <c r="I10236" s="1">
        <v>41561.034805898</v>
      </c>
      <c r="J10236" s="1">
        <v>2280.8837629418</v>
      </c>
      <c r="K10236" s="1">
        <v>0.034</v>
      </c>
      <c r="L10236" s="1">
        <v>1.346</v>
      </c>
      <c r="M10236" s="1">
        <v>-0.006</v>
      </c>
    </row>
    <row r="10237">
      <c r="A10237" s="1">
        <v>10235.0</v>
      </c>
      <c r="B10237" s="1">
        <v>1.70023773826923E9</v>
      </c>
      <c r="C10237" s="1">
        <v>34104.9622422411</v>
      </c>
      <c r="D10237" s="1">
        <v>27212.5336185137</v>
      </c>
      <c r="E10237" s="1">
        <v>-187500.022351744</v>
      </c>
      <c r="F10237" s="1">
        <v>5057.88684581361</v>
      </c>
      <c r="G10237" s="1">
        <v>-12256.8249412566</v>
      </c>
      <c r="H10237" s="1">
        <v>27187.5667199572</v>
      </c>
      <c r="I10237" s="1">
        <v>41526.769581648</v>
      </c>
      <c r="J10237" s="1">
        <v>2247.13262881429</v>
      </c>
      <c r="K10237" s="1">
        <v>0.034</v>
      </c>
      <c r="L10237" s="1">
        <v>1.346</v>
      </c>
      <c r="M10237" s="1">
        <v>-0.006</v>
      </c>
    </row>
    <row r="10238">
      <c r="A10238" s="1">
        <v>10236.0</v>
      </c>
      <c r="B10238" s="1">
        <v>1.70023773827318E9</v>
      </c>
      <c r="C10238" s="1">
        <v>34039.6951484316</v>
      </c>
      <c r="D10238" s="1">
        <v>27150.0828445056</v>
      </c>
      <c r="E10238" s="1">
        <v>-187500.022351744</v>
      </c>
      <c r="F10238" s="1">
        <v>5038.99962174888</v>
      </c>
      <c r="G10238" s="1">
        <v>-12380.4747915833</v>
      </c>
      <c r="H10238" s="1">
        <v>27191.8135514037</v>
      </c>
      <c r="I10238" s="1">
        <v>41485.7094270836</v>
      </c>
      <c r="J10238" s="1">
        <v>2222.23278549108</v>
      </c>
      <c r="K10238" s="1">
        <v>0.034</v>
      </c>
      <c r="L10238" s="1">
        <v>1.346</v>
      </c>
      <c r="M10238" s="1">
        <v>-0.006</v>
      </c>
    </row>
    <row r="10239">
      <c r="A10239" s="1">
        <v>10237.0</v>
      </c>
      <c r="B10239" s="1">
        <v>1.70023773827724E9</v>
      </c>
      <c r="C10239" s="1">
        <v>34038.2646367865</v>
      </c>
      <c r="D10239" s="1">
        <v>27213.7629644588</v>
      </c>
      <c r="E10239" s="1">
        <v>-187500.022351744</v>
      </c>
      <c r="F10239" s="1">
        <v>5072.12490703164</v>
      </c>
      <c r="G10239" s="1">
        <v>-12411.7225303319</v>
      </c>
      <c r="H10239" s="1">
        <v>27225.9446651869</v>
      </c>
      <c r="I10239" s="1">
        <v>41524.1991310357</v>
      </c>
      <c r="J10239" s="1">
        <v>2266.5339430015</v>
      </c>
      <c r="K10239" s="1">
        <v>0.034</v>
      </c>
      <c r="L10239" s="1">
        <v>1.346</v>
      </c>
      <c r="M10239" s="1">
        <v>-0.006</v>
      </c>
    </row>
    <row r="10240">
      <c r="A10240" s="1">
        <v>10238.0</v>
      </c>
      <c r="B10240" s="1">
        <v>1.70023773828125E9</v>
      </c>
      <c r="C10240" s="1">
        <v>34046.5571339794</v>
      </c>
      <c r="D10240" s="1">
        <v>27149.8369753166</v>
      </c>
      <c r="E10240" s="1">
        <v>-187500.022351744</v>
      </c>
      <c r="F10240" s="1">
        <v>5115.06260813029</v>
      </c>
      <c r="G10240" s="1">
        <v>-12300.9919883003</v>
      </c>
      <c r="H10240" s="1">
        <v>27254.174918434</v>
      </c>
      <c r="I10240" s="1">
        <v>41540.9182358882</v>
      </c>
      <c r="J10240" s="1">
        <v>2321.74275180611</v>
      </c>
      <c r="K10240" s="1">
        <v>0.146</v>
      </c>
      <c r="L10240" s="1">
        <v>1.424</v>
      </c>
      <c r="M10240" s="1">
        <v>0.082</v>
      </c>
    </row>
    <row r="10241">
      <c r="A10241" s="1">
        <v>10239.0</v>
      </c>
      <c r="B10241" s="1">
        <v>1.70023773828421E9</v>
      </c>
      <c r="C10241" s="1">
        <v>33994.2764036984</v>
      </c>
      <c r="D10241" s="1">
        <v>27038.614694907</v>
      </c>
      <c r="E10241" s="1">
        <v>-187500.022351744</v>
      </c>
      <c r="F10241" s="1">
        <v>5106.32307604826</v>
      </c>
      <c r="G10241" s="1">
        <v>-12209.4392430113</v>
      </c>
      <c r="H10241" s="1">
        <v>27219.7979354617</v>
      </c>
      <c r="I10241" s="1">
        <v>41498.7404941011</v>
      </c>
      <c r="J10241" s="1">
        <v>2281.91194318675</v>
      </c>
      <c r="K10241" s="1">
        <v>0.146</v>
      </c>
      <c r="L10241" s="1">
        <v>1.424</v>
      </c>
      <c r="M10241" s="1">
        <v>0.082</v>
      </c>
    </row>
    <row r="10242">
      <c r="A10242" s="1">
        <v>10240.0</v>
      </c>
      <c r="B10242" s="1">
        <v>1.70023773828823E9</v>
      </c>
      <c r="C10242" s="1">
        <v>33813.1155148882</v>
      </c>
      <c r="D10242" s="1">
        <v>26967.1114643945</v>
      </c>
      <c r="E10242" s="1">
        <v>-187500.022351744</v>
      </c>
      <c r="F10242" s="1">
        <v>5066.8945988291</v>
      </c>
      <c r="G10242" s="1">
        <v>-12333.2008520604</v>
      </c>
      <c r="H10242" s="1">
        <v>27202.3188712977</v>
      </c>
      <c r="I10242" s="1">
        <v>41459.4908308375</v>
      </c>
      <c r="J10242" s="1">
        <v>2261.63891096579</v>
      </c>
      <c r="K10242" s="1">
        <v>0.146</v>
      </c>
      <c r="L10242" s="1">
        <v>1.424</v>
      </c>
      <c r="M10242" s="1">
        <v>0.082</v>
      </c>
    </row>
    <row r="10243">
      <c r="A10243" s="1">
        <v>10241.0</v>
      </c>
      <c r="B10243" s="1">
        <v>1.70023773829226E9</v>
      </c>
      <c r="C10243" s="1">
        <v>33677.5298330223</v>
      </c>
      <c r="D10243" s="1">
        <v>26933.5391442226</v>
      </c>
      <c r="E10243" s="1">
        <v>-187500.022351744</v>
      </c>
      <c r="F10243" s="1">
        <v>5056.09870625718</v>
      </c>
      <c r="G10243" s="1">
        <v>-12449.3405162501</v>
      </c>
      <c r="H10243" s="1">
        <v>27184.660993178</v>
      </c>
      <c r="I10243" s="1">
        <v>41453.7464325125</v>
      </c>
      <c r="J10243" s="1">
        <v>2255.35807077384</v>
      </c>
      <c r="K10243" s="1">
        <v>0.146</v>
      </c>
      <c r="L10243" s="1">
        <v>1.424</v>
      </c>
      <c r="M10243" s="1">
        <v>0.082</v>
      </c>
    </row>
    <row r="10244">
      <c r="A10244" s="1">
        <v>10242.0</v>
      </c>
      <c r="B10244" s="1">
        <v>1.70023773829726E9</v>
      </c>
      <c r="C10244" s="1">
        <v>33563.3571223446</v>
      </c>
      <c r="D10244" s="1">
        <v>26901.2408734847</v>
      </c>
      <c r="E10244" s="1">
        <v>-187500.022351744</v>
      </c>
      <c r="F10244" s="1">
        <v>5085.58065719373</v>
      </c>
      <c r="G10244" s="1">
        <v>-12370.0365269227</v>
      </c>
      <c r="H10244" s="1">
        <v>27200.7318974413</v>
      </c>
      <c r="I10244" s="1">
        <v>41506.9212325717</v>
      </c>
      <c r="J10244" s="1">
        <v>2281.73312923111</v>
      </c>
      <c r="K10244" s="1">
        <v>0.146</v>
      </c>
      <c r="L10244" s="1">
        <v>1.424</v>
      </c>
      <c r="M10244" s="1">
        <v>0.082</v>
      </c>
    </row>
    <row r="10245">
      <c r="A10245" s="1">
        <v>10243.0</v>
      </c>
      <c r="B10245" s="1">
        <v>1.70023773830125E9</v>
      </c>
      <c r="C10245" s="1">
        <v>33383.8055591351</v>
      </c>
      <c r="D10245" s="1">
        <v>26872.8988615153</v>
      </c>
      <c r="E10245" s="1">
        <v>-187500.022351744</v>
      </c>
      <c r="F10245" s="1">
        <v>5118.16950060957</v>
      </c>
      <c r="G10245" s="1">
        <v>-12223.2973245736</v>
      </c>
      <c r="H10245" s="1">
        <v>27221.9884064183</v>
      </c>
      <c r="I10245" s="1">
        <v>41574.6023147824</v>
      </c>
      <c r="J10245" s="1">
        <v>2329.38704840982</v>
      </c>
      <c r="K10245" s="1">
        <v>0.146</v>
      </c>
      <c r="L10245" s="1">
        <v>1.424</v>
      </c>
      <c r="M10245" s="1">
        <v>0.082</v>
      </c>
    </row>
    <row r="10246">
      <c r="A10246" s="1">
        <v>10244.0</v>
      </c>
      <c r="B10246" s="1">
        <v>1.70023773830524E9</v>
      </c>
      <c r="C10246" s="1">
        <v>33187.333725373</v>
      </c>
      <c r="D10246" s="1">
        <v>26812.5715032305</v>
      </c>
      <c r="E10246" s="1">
        <v>-187500.022351744</v>
      </c>
      <c r="F10246" s="1">
        <v>5095.05779684279</v>
      </c>
      <c r="G10246" s="1">
        <v>-12276.9862147553</v>
      </c>
      <c r="H10246" s="1">
        <v>27211.3713278021</v>
      </c>
      <c r="I10246" s="1">
        <v>41526.7025264147</v>
      </c>
      <c r="J10246" s="1">
        <v>2322.74858030659</v>
      </c>
      <c r="K10246" s="1">
        <v>0.146</v>
      </c>
      <c r="L10246" s="1">
        <v>1.424</v>
      </c>
      <c r="M10246" s="1">
        <v>0.082</v>
      </c>
    </row>
    <row r="10247">
      <c r="A10247" s="1">
        <v>10245.0</v>
      </c>
      <c r="B10247" s="1">
        <v>1.70023773830924E9</v>
      </c>
      <c r="C10247" s="1">
        <v>33005.5469877179</v>
      </c>
      <c r="D10247" s="1">
        <v>26806.0224421051</v>
      </c>
      <c r="E10247" s="1">
        <v>-187500.022351744</v>
      </c>
      <c r="F10247" s="1">
        <v>5094.16372706457</v>
      </c>
      <c r="G10247" s="1">
        <v>-12411.0743297427</v>
      </c>
      <c r="H10247" s="1">
        <v>27206.1857230884</v>
      </c>
      <c r="I10247" s="1">
        <v>41367.2451814705</v>
      </c>
      <c r="J10247" s="1">
        <v>2313.91964124675</v>
      </c>
      <c r="K10247" s="1">
        <v>0.146</v>
      </c>
      <c r="L10247" s="1">
        <v>1.424</v>
      </c>
      <c r="M10247" s="1">
        <v>0.082</v>
      </c>
    </row>
    <row r="10248">
      <c r="A10248" s="1">
        <v>10246.0</v>
      </c>
      <c r="B10248" s="1">
        <v>1.70023773831224E9</v>
      </c>
      <c r="C10248" s="1">
        <v>32800.6261945517</v>
      </c>
      <c r="D10248" s="1">
        <v>26753.8311188019</v>
      </c>
      <c r="E10248" s="1">
        <v>-187500.022351744</v>
      </c>
      <c r="F10248" s="1">
        <v>5077.73519488992</v>
      </c>
      <c r="G10248" s="1">
        <v>-12365.6108815206</v>
      </c>
      <c r="H10248" s="1">
        <v>27189.3995630025</v>
      </c>
      <c r="I10248" s="1">
        <v>41022.2013023139</v>
      </c>
      <c r="J10248" s="1">
        <v>2312.2432604126</v>
      </c>
      <c r="K10248" s="1">
        <v>0.146</v>
      </c>
      <c r="L10248" s="1">
        <v>1.424</v>
      </c>
      <c r="M10248" s="1">
        <v>0.082</v>
      </c>
    </row>
    <row r="10249">
      <c r="A10249" s="1">
        <v>10247.0</v>
      </c>
      <c r="B10249" s="1">
        <v>1.70023773831727E9</v>
      </c>
      <c r="C10249" s="1">
        <v>32556.2769241663</v>
      </c>
      <c r="D10249" s="1">
        <v>26687.1111616028</v>
      </c>
      <c r="E10249" s="1">
        <v>-187027.193549536</v>
      </c>
      <c r="F10249" s="1">
        <v>5047.26976719734</v>
      </c>
      <c r="G10249" s="1">
        <v>-12230.2487170992</v>
      </c>
      <c r="H10249" s="1">
        <v>27181.665859421</v>
      </c>
      <c r="I10249" s="1">
        <v>40526.7301829731</v>
      </c>
      <c r="J10249" s="1">
        <v>2325.9448797637</v>
      </c>
      <c r="K10249" s="1">
        <v>0.146</v>
      </c>
      <c r="L10249" s="1">
        <v>1.424</v>
      </c>
      <c r="M10249" s="1">
        <v>0.082</v>
      </c>
    </row>
    <row r="10250">
      <c r="A10250" s="1">
        <v>10248.0</v>
      </c>
      <c r="B10250" s="1">
        <v>1.70023773832227E9</v>
      </c>
      <c r="C10250" s="1">
        <v>32355.088872324</v>
      </c>
      <c r="D10250" s="1">
        <v>26602.778029773</v>
      </c>
      <c r="E10250" s="1">
        <v>-185076.445052199</v>
      </c>
      <c r="F10250" s="1">
        <v>4997.60419101765</v>
      </c>
      <c r="G10250" s="1">
        <v>-12246.8337114851</v>
      </c>
      <c r="H10250" s="1">
        <v>27171.2946499937</v>
      </c>
      <c r="I10250" s="1">
        <v>39992.903470147</v>
      </c>
      <c r="J10250" s="1">
        <v>2316.95947849267</v>
      </c>
      <c r="K10250" s="1">
        <v>0.21</v>
      </c>
      <c r="L10250" s="1">
        <v>1.564</v>
      </c>
      <c r="M10250" s="1">
        <v>0.128</v>
      </c>
    </row>
    <row r="10251">
      <c r="A10251" s="1">
        <v>10249.0</v>
      </c>
      <c r="B10251" s="1">
        <v>1.70023773832526E9</v>
      </c>
      <c r="C10251" s="1">
        <v>32213.065888055</v>
      </c>
      <c r="D10251" s="1">
        <v>26511.0688222728</v>
      </c>
      <c r="E10251" s="1">
        <v>-183775.148841756</v>
      </c>
      <c r="F10251" s="1">
        <v>4925.07278026018</v>
      </c>
      <c r="G10251" s="1">
        <v>-12413.7565390773</v>
      </c>
      <c r="H10251" s="1">
        <v>27140.9633327678</v>
      </c>
      <c r="I10251" s="1">
        <v>39444.8610478474</v>
      </c>
      <c r="J10251" s="1">
        <v>2264.58934123389</v>
      </c>
      <c r="K10251" s="1">
        <v>0.21</v>
      </c>
      <c r="L10251" s="1">
        <v>1.564</v>
      </c>
      <c r="M10251" s="1">
        <v>0.128</v>
      </c>
    </row>
    <row r="10252">
      <c r="A10252" s="1">
        <v>10250.0</v>
      </c>
      <c r="B10252" s="1">
        <v>1.70023773833035E9</v>
      </c>
      <c r="C10252" s="1">
        <v>32187.8754720539</v>
      </c>
      <c r="D10252" s="1">
        <v>26462.6325920382</v>
      </c>
      <c r="E10252" s="1">
        <v>-182501.613497926</v>
      </c>
      <c r="F10252" s="1">
        <v>4899.43532936994</v>
      </c>
      <c r="G10252" s="1">
        <v>-12414.2706291998</v>
      </c>
      <c r="H10252" s="1">
        <v>27126.3452918941</v>
      </c>
      <c r="I10252" s="1">
        <v>39014.8358362717</v>
      </c>
      <c r="J10252" s="1">
        <v>2244.51747471302</v>
      </c>
      <c r="K10252" s="1">
        <v>0.21</v>
      </c>
      <c r="L10252" s="1">
        <v>1.564</v>
      </c>
      <c r="M10252" s="1">
        <v>0.128</v>
      </c>
    </row>
    <row r="10253">
      <c r="A10253" s="1">
        <v>10251.0</v>
      </c>
      <c r="B10253" s="1">
        <v>1.70023773833428E9</v>
      </c>
      <c r="C10253" s="1">
        <v>32220.4419637253</v>
      </c>
      <c r="D10253" s="1">
        <v>26448.6627517536</v>
      </c>
      <c r="E10253" s="1">
        <v>-180670.647999125</v>
      </c>
      <c r="F10253" s="1">
        <v>4889.73467227633</v>
      </c>
      <c r="G10253" s="1">
        <v>-12274.9745577543</v>
      </c>
      <c r="H10253" s="1">
        <v>27120.0197482132</v>
      </c>
      <c r="I10253" s="1">
        <v>38740.9822632053</v>
      </c>
      <c r="J10253" s="1">
        <v>2248.27256778151</v>
      </c>
      <c r="K10253" s="1">
        <v>0.21</v>
      </c>
      <c r="L10253" s="1">
        <v>1.564</v>
      </c>
      <c r="M10253" s="1">
        <v>0.128</v>
      </c>
    </row>
    <row r="10254">
      <c r="A10254" s="1">
        <v>10252.0</v>
      </c>
      <c r="B10254" s="1">
        <v>1.70023773833831E9</v>
      </c>
      <c r="C10254" s="1">
        <v>32217.8491613685</v>
      </c>
      <c r="D10254" s="1">
        <v>26464.1525106611</v>
      </c>
      <c r="E10254" s="1">
        <v>-178810.938156955</v>
      </c>
      <c r="F10254" s="1">
        <v>4868.07583189914</v>
      </c>
      <c r="G10254" s="1">
        <v>-12264.849217516</v>
      </c>
      <c r="H10254" s="1">
        <v>27121.0255767137</v>
      </c>
      <c r="I10254" s="1">
        <v>38540.6882811413</v>
      </c>
      <c r="J10254" s="1">
        <v>2249.83718989338</v>
      </c>
      <c r="K10254" s="1">
        <v>0.21</v>
      </c>
      <c r="L10254" s="1">
        <v>1.564</v>
      </c>
      <c r="M10254" s="1">
        <v>0.128</v>
      </c>
    </row>
    <row r="10255">
      <c r="A10255" s="1">
        <v>10253.0</v>
      </c>
      <c r="B10255" s="1">
        <v>1.70023773834129E9</v>
      </c>
      <c r="C10255" s="1">
        <v>32171.6034020904</v>
      </c>
      <c r="D10255" s="1">
        <v>26486.1019237163</v>
      </c>
      <c r="E10255" s="1">
        <v>-177737.562684722</v>
      </c>
      <c r="F10255" s="1">
        <v>4852.56372124716</v>
      </c>
      <c r="G10255" s="1">
        <v>-12418.2939432017</v>
      </c>
      <c r="H10255" s="1">
        <v>27126.2111814273</v>
      </c>
      <c r="I10255" s="1">
        <v>38393.055009014</v>
      </c>
      <c r="J10255" s="1">
        <v>2245.99268984707</v>
      </c>
      <c r="K10255" s="1">
        <v>0.21</v>
      </c>
      <c r="L10255" s="1">
        <v>1.564</v>
      </c>
      <c r="M10255" s="1">
        <v>0.128</v>
      </c>
    </row>
    <row r="10256">
      <c r="A10256" s="1">
        <v>10254.0</v>
      </c>
      <c r="B10256" s="1">
        <v>1.70023773834629E9</v>
      </c>
      <c r="C10256" s="1">
        <v>32161.9027449968</v>
      </c>
      <c r="D10256" s="1">
        <v>26470.3886473642</v>
      </c>
      <c r="E10256" s="1">
        <v>-176960.6383992</v>
      </c>
      <c r="F10256" s="1">
        <v>4881.71039601688</v>
      </c>
      <c r="G10256" s="1">
        <v>-12428.1510625065</v>
      </c>
      <c r="H10256" s="1">
        <v>27139.6222281005</v>
      </c>
      <c r="I10256" s="1">
        <v>38319.5848249894</v>
      </c>
      <c r="J10256" s="1">
        <v>2265.30459705646</v>
      </c>
      <c r="K10256" s="1">
        <v>0.21</v>
      </c>
      <c r="L10256" s="1">
        <v>1.564</v>
      </c>
      <c r="M10256" s="1">
        <v>0.128</v>
      </c>
    </row>
    <row r="10257">
      <c r="A10257" s="1">
        <v>10255.0</v>
      </c>
      <c r="B10257" s="1">
        <v>1.70023773834934E9</v>
      </c>
      <c r="C10257" s="1">
        <v>32160.047550207</v>
      </c>
      <c r="D10257" s="1">
        <v>26428.3897195326</v>
      </c>
      <c r="E10257" s="1">
        <v>-175640.767889114</v>
      </c>
      <c r="F10257" s="1">
        <v>4907.54901260721</v>
      </c>
      <c r="G10257" s="1">
        <v>-12289.7714125837</v>
      </c>
      <c r="H10257" s="1">
        <v>27124.3112831486</v>
      </c>
      <c r="I10257" s="1">
        <v>38289.2982112524</v>
      </c>
      <c r="J10257" s="1">
        <v>2262.68944295518</v>
      </c>
      <c r="K10257" s="1">
        <v>0.21</v>
      </c>
      <c r="L10257" s="1">
        <v>1.564</v>
      </c>
      <c r="M10257" s="1">
        <v>0.128</v>
      </c>
    </row>
    <row r="10258">
      <c r="A10258" s="1">
        <v>10256.0</v>
      </c>
      <c r="B10258" s="1">
        <v>1.70023773835428E9</v>
      </c>
      <c r="C10258" s="1">
        <v>32130.2526748481</v>
      </c>
      <c r="D10258" s="1">
        <v>26429.8872864112</v>
      </c>
      <c r="E10258" s="1">
        <v>-174080.772588345</v>
      </c>
      <c r="F10258" s="1">
        <v>4928.1126175061</v>
      </c>
      <c r="G10258" s="1">
        <v>-12248.8006649971</v>
      </c>
      <c r="H10258" s="1">
        <v>27138.5493443667</v>
      </c>
      <c r="I10258" s="1">
        <v>38294.036781077</v>
      </c>
      <c r="J10258" s="1">
        <v>2291.16556539125</v>
      </c>
      <c r="K10258" s="1">
        <v>0.21</v>
      </c>
      <c r="L10258" s="1">
        <v>1.564</v>
      </c>
      <c r="M10258" s="1">
        <v>0.128</v>
      </c>
    </row>
    <row r="10259">
      <c r="A10259" s="1">
        <v>10257.0</v>
      </c>
      <c r="B10259" s="1">
        <v>1.70023773836031E9</v>
      </c>
      <c r="C10259" s="1">
        <v>32092.8135028855</v>
      </c>
      <c r="D10259" s="1">
        <v>26434.9164289136</v>
      </c>
      <c r="E10259" s="1">
        <v>-173205.679441175</v>
      </c>
      <c r="F10259" s="1">
        <v>4937.43329494396</v>
      </c>
      <c r="G10259" s="1">
        <v>-12388.9908062208</v>
      </c>
      <c r="H10259" s="1">
        <v>27154.4190829299</v>
      </c>
      <c r="I10259" s="1">
        <v>38292.9191938542</v>
      </c>
      <c r="J10259" s="1">
        <v>2301.02268469604</v>
      </c>
      <c r="K10259" s="1">
        <v>0.21</v>
      </c>
      <c r="L10259" s="1">
        <v>1.564</v>
      </c>
      <c r="M10259" s="1">
        <v>0.128</v>
      </c>
    </row>
    <row r="10260">
      <c r="A10260" s="1">
        <v>10258.0</v>
      </c>
      <c r="B10260" s="1">
        <v>1.70023773836333E9</v>
      </c>
      <c r="C10260" s="1">
        <v>32050.1216709758</v>
      </c>
      <c r="D10260" s="1">
        <v>26385.9661085565</v>
      </c>
      <c r="E10260" s="1">
        <v>-172730.861333711</v>
      </c>
      <c r="F10260" s="1">
        <v>4945.83755085916</v>
      </c>
      <c r="G10260" s="1">
        <v>-12443.7749318808</v>
      </c>
      <c r="H10260" s="1">
        <v>27152.4744811623</v>
      </c>
      <c r="I10260" s="1">
        <v>38281.519804182</v>
      </c>
      <c r="J10260" s="1">
        <v>2288.37159733433</v>
      </c>
      <c r="K10260" s="1">
        <v>0.204</v>
      </c>
      <c r="L10260" s="1">
        <v>1.602</v>
      </c>
      <c r="M10260" s="1">
        <v>0.2</v>
      </c>
    </row>
    <row r="10261">
      <c r="A10261" s="1">
        <v>10259.0</v>
      </c>
      <c r="B10261" s="1">
        <v>1.70023773836638E9</v>
      </c>
      <c r="C10261" s="1">
        <v>32024.6406822968</v>
      </c>
      <c r="D10261" s="1">
        <v>26389.430628947</v>
      </c>
      <c r="E10261" s="1">
        <v>-171786.47777873</v>
      </c>
      <c r="F10261" s="1">
        <v>4945.92695783698</v>
      </c>
      <c r="G10261" s="1">
        <v>-12320.4827094653</v>
      </c>
      <c r="H10261" s="1">
        <v>27140.2257252008</v>
      </c>
      <c r="I10261" s="1">
        <v>38286.7501123845</v>
      </c>
      <c r="J10261" s="1">
        <v>2304.77777776453</v>
      </c>
      <c r="K10261" s="1">
        <v>0.204</v>
      </c>
      <c r="L10261" s="1">
        <v>1.602</v>
      </c>
      <c r="M10261" s="1">
        <v>0.2</v>
      </c>
    </row>
    <row r="10262">
      <c r="A10262" s="1">
        <v>10260.0</v>
      </c>
      <c r="B10262" s="1">
        <v>1.70023773836933E9</v>
      </c>
      <c r="C10262" s="1">
        <v>31985.9274609002</v>
      </c>
      <c r="D10262" s="1">
        <v>26387.4413236905</v>
      </c>
      <c r="E10262" s="1">
        <v>-170453.375035926</v>
      </c>
      <c r="F10262" s="1">
        <v>4937.56740541069</v>
      </c>
      <c r="G10262" s="1">
        <v>-12238.7423799922</v>
      </c>
      <c r="H10262" s="1">
        <v>27126.6805680609</v>
      </c>
      <c r="I10262" s="1">
        <v>38277.8317663469</v>
      </c>
      <c r="J10262" s="1">
        <v>2312.42207436824</v>
      </c>
      <c r="K10262" s="1">
        <v>0.204</v>
      </c>
      <c r="L10262" s="1">
        <v>1.602</v>
      </c>
      <c r="M10262" s="1">
        <v>0.2</v>
      </c>
    </row>
    <row r="10263">
      <c r="A10263" s="1">
        <v>10261.0</v>
      </c>
      <c r="B10263" s="1">
        <v>1.70023773837334E9</v>
      </c>
      <c r="C10263" s="1">
        <v>31882.0365526719</v>
      </c>
      <c r="D10263" s="1">
        <v>26315.7592792224</v>
      </c>
      <c r="E10263" s="1">
        <v>-169724.171724816</v>
      </c>
      <c r="F10263" s="1">
        <v>4898.07187295816</v>
      </c>
      <c r="G10263" s="1">
        <v>-12382.9781869623</v>
      </c>
      <c r="H10263" s="1">
        <v>27123.8195447706</v>
      </c>
      <c r="I10263" s="1">
        <v>38252.9766265126</v>
      </c>
      <c r="J10263" s="1">
        <v>2296.6417427828</v>
      </c>
      <c r="K10263" s="1">
        <v>0.204</v>
      </c>
      <c r="L10263" s="1">
        <v>1.602</v>
      </c>
      <c r="M10263" s="1">
        <v>0.2</v>
      </c>
    </row>
    <row r="10264">
      <c r="A10264" s="1">
        <v>10262.0</v>
      </c>
      <c r="B10264" s="1">
        <v>1.70023773837632E9</v>
      </c>
      <c r="C10264" s="1">
        <v>31850.72175869</v>
      </c>
      <c r="D10264" s="1">
        <v>26270.2511275113</v>
      </c>
      <c r="E10264" s="1">
        <v>-169552.957362289</v>
      </c>
      <c r="F10264" s="1">
        <v>4890.82990775464</v>
      </c>
      <c r="G10264" s="1">
        <v>-12468.4065542705</v>
      </c>
      <c r="H10264" s="1">
        <v>27148.384111927</v>
      </c>
      <c r="I10264" s="1">
        <v>38278.3905599582</v>
      </c>
      <c r="J10264" s="1">
        <v>2309.00225746658</v>
      </c>
      <c r="K10264" s="1">
        <v>0.204</v>
      </c>
      <c r="L10264" s="1">
        <v>1.602</v>
      </c>
      <c r="M10264" s="1">
        <v>0.2</v>
      </c>
    </row>
    <row r="10265">
      <c r="A10265" s="1">
        <v>10263.0</v>
      </c>
      <c r="B10265" s="1">
        <v>1.70023773838046E9</v>
      </c>
      <c r="C10265" s="1">
        <v>31834.2485230265</v>
      </c>
      <c r="D10265" s="1">
        <v>26265.9595925759</v>
      </c>
      <c r="E10265" s="1">
        <v>-169000.243425398</v>
      </c>
      <c r="F10265" s="1">
        <v>4933.72290536438</v>
      </c>
      <c r="G10265" s="1">
        <v>-12331.2786020372</v>
      </c>
      <c r="H10265" s="1">
        <v>27176.2790890072</v>
      </c>
      <c r="I10265" s="1">
        <v>38358.0968806859</v>
      </c>
      <c r="J10265" s="1">
        <v>2367.78734538404</v>
      </c>
      <c r="K10265" s="1">
        <v>0.204</v>
      </c>
      <c r="L10265" s="1">
        <v>1.602</v>
      </c>
      <c r="M10265" s="1">
        <v>0.2</v>
      </c>
    </row>
    <row r="10266">
      <c r="A10266" s="1">
        <v>10264.0</v>
      </c>
      <c r="B10266" s="1">
        <v>1.70023773838537E9</v>
      </c>
      <c r="C10266" s="1">
        <v>31783.1747869461</v>
      </c>
      <c r="D10266" s="1">
        <v>26197.920882454</v>
      </c>
      <c r="E10266" s="1">
        <v>-167990.726887074</v>
      </c>
      <c r="F10266" s="1">
        <v>4934.39345769804</v>
      </c>
      <c r="G10266" s="1">
        <v>-12220.860984428</v>
      </c>
      <c r="H10266" s="1">
        <v>27141.902106035</v>
      </c>
      <c r="I10266" s="1">
        <v>38402.8450730854</v>
      </c>
      <c r="J10266" s="1">
        <v>2357.5055429346</v>
      </c>
      <c r="K10266" s="1">
        <v>0.204</v>
      </c>
      <c r="L10266" s="1">
        <v>1.602</v>
      </c>
      <c r="M10266" s="1">
        <v>0.2</v>
      </c>
    </row>
    <row r="10267">
      <c r="A10267" s="1">
        <v>10265.0</v>
      </c>
      <c r="B10267" s="1">
        <v>1.70023773838941E9</v>
      </c>
      <c r="C10267" s="1">
        <v>31649.8019277813</v>
      </c>
      <c r="D10267" s="1">
        <v>26137.8617451026</v>
      </c>
      <c r="E10267" s="1">
        <v>-167347.935420028</v>
      </c>
      <c r="F10267" s="1">
        <v>4904.21860268337</v>
      </c>
      <c r="G10267" s="1">
        <v>-12320.5274129542</v>
      </c>
      <c r="H10267" s="1">
        <v>27115.9964342113</v>
      </c>
      <c r="I10267" s="1">
        <v>38411.562253423</v>
      </c>
      <c r="J10267" s="1">
        <v>2317.20534768168</v>
      </c>
      <c r="K10267" s="1">
        <v>0.204</v>
      </c>
      <c r="L10267" s="1">
        <v>1.602</v>
      </c>
      <c r="M10267" s="1">
        <v>0.2</v>
      </c>
    </row>
    <row r="10268">
      <c r="A10268" s="1">
        <v>10266.0</v>
      </c>
      <c r="B10268" s="1">
        <v>1.70023773839239E9</v>
      </c>
      <c r="C10268" s="1">
        <v>31514.0821354487</v>
      </c>
      <c r="D10268" s="1">
        <v>26109.407974411</v>
      </c>
      <c r="E10268" s="1">
        <v>-167342.638056592</v>
      </c>
      <c r="F10268" s="1">
        <v>4933.83466408665</v>
      </c>
      <c r="G10268" s="1">
        <v>-12443.7749318808</v>
      </c>
      <c r="H10268" s="1">
        <v>27156.9448300534</v>
      </c>
      <c r="I10268" s="1">
        <v>38471.3308180964</v>
      </c>
      <c r="J10268" s="1">
        <v>2330.66109784377</v>
      </c>
      <c r="K10268" s="1">
        <v>0.204</v>
      </c>
      <c r="L10268" s="1">
        <v>1.602</v>
      </c>
      <c r="M10268" s="1">
        <v>0.2</v>
      </c>
    </row>
    <row r="10269">
      <c r="A10269" s="1">
        <v>10267.0</v>
      </c>
      <c r="B10269" s="1">
        <v>1.70023773839638E9</v>
      </c>
      <c r="C10269" s="1">
        <v>31505.1861411555</v>
      </c>
      <c r="D10269" s="1">
        <v>26097.0698114716</v>
      </c>
      <c r="E10269" s="1">
        <v>-167088.699887835</v>
      </c>
      <c r="F10269" s="1">
        <v>4989.80343220274</v>
      </c>
      <c r="G10269" s="1">
        <v>-12357.6536604945</v>
      </c>
      <c r="H10269" s="1">
        <v>27167.9642400698</v>
      </c>
      <c r="I10269" s="1">
        <v>38555.4627842262</v>
      </c>
      <c r="J10269" s="1">
        <v>2360.23245575814</v>
      </c>
      <c r="K10269" s="1">
        <v>0.204</v>
      </c>
      <c r="L10269" s="1">
        <v>1.602</v>
      </c>
      <c r="M10269" s="1">
        <v>0.2</v>
      </c>
    </row>
    <row r="10270">
      <c r="A10270" s="1">
        <v>10268.0</v>
      </c>
      <c r="B10270" s="1">
        <v>1.7002377384004E9</v>
      </c>
      <c r="C10270" s="1">
        <v>31443.0035880808</v>
      </c>
      <c r="D10270" s="1">
        <v>26070.7618082477</v>
      </c>
      <c r="E10270" s="1">
        <v>-166199.368679448</v>
      </c>
      <c r="F10270" s="1">
        <v>5023.30869714125</v>
      </c>
      <c r="G10270" s="1">
        <v>-12216.2565250702</v>
      </c>
      <c r="H10270" s="1">
        <v>27159.5599841547</v>
      </c>
      <c r="I10270" s="1">
        <v>38626.8095525276</v>
      </c>
      <c r="J10270" s="1">
        <v>2378.3597205114</v>
      </c>
      <c r="K10270" s="1">
        <v>0.254</v>
      </c>
      <c r="L10270" s="1">
        <v>1.484</v>
      </c>
      <c r="M10270" s="1">
        <v>0.238</v>
      </c>
    </row>
    <row r="10271">
      <c r="A10271" s="1">
        <v>10269.0</v>
      </c>
      <c r="B10271" s="1">
        <v>1.70023773840438E9</v>
      </c>
      <c r="C10271" s="1">
        <v>31317.1185633085</v>
      </c>
      <c r="D10271" s="1">
        <v>26066.0679419121</v>
      </c>
      <c r="E10271" s="1">
        <v>-165479.284880076</v>
      </c>
      <c r="F10271" s="1">
        <v>5024.20276691946</v>
      </c>
      <c r="G10271" s="1">
        <v>-12268.9172350069</v>
      </c>
      <c r="H10271" s="1">
        <v>27167.7854261142</v>
      </c>
      <c r="I10271" s="1">
        <v>38674.2176025173</v>
      </c>
      <c r="J10271" s="1">
        <v>2375.16342105429</v>
      </c>
      <c r="K10271" s="1">
        <v>0.254</v>
      </c>
      <c r="L10271" s="1">
        <v>1.484</v>
      </c>
      <c r="M10271" s="1">
        <v>0.238</v>
      </c>
    </row>
    <row r="10272">
      <c r="A10272" s="1">
        <v>10270.0</v>
      </c>
      <c r="B10272" s="1">
        <v>1.70023773840844E9</v>
      </c>
      <c r="C10272" s="1">
        <v>31206.6338904659</v>
      </c>
      <c r="D10272" s="1">
        <v>26075.2545088833</v>
      </c>
      <c r="E10272" s="1">
        <v>-165477.876720175</v>
      </c>
      <c r="F10272" s="1">
        <v>5011.55167955776</v>
      </c>
      <c r="G10272" s="1">
        <v>-12410.6719983425</v>
      </c>
      <c r="H10272" s="1">
        <v>27158.9564870544</v>
      </c>
      <c r="I10272" s="1">
        <v>38718.8316844501</v>
      </c>
      <c r="J10272" s="1">
        <v>2338.28304270303</v>
      </c>
      <c r="K10272" s="1">
        <v>0.254</v>
      </c>
      <c r="L10272" s="1">
        <v>1.484</v>
      </c>
      <c r="M10272" s="1">
        <v>0.238</v>
      </c>
    </row>
    <row r="10273">
      <c r="A10273" s="1">
        <v>10271.0</v>
      </c>
      <c r="B10273" s="1">
        <v>1.70023773841447E9</v>
      </c>
      <c r="C10273" s="1">
        <v>31168.9041458254</v>
      </c>
      <c r="D10273" s="1">
        <v>26067.6102122795</v>
      </c>
      <c r="E10273" s="1">
        <v>-165390.034364466</v>
      </c>
      <c r="F10273" s="1">
        <v>4985.24367633386</v>
      </c>
      <c r="G10273" s="1">
        <v>-12380.8771229835</v>
      </c>
      <c r="H10273" s="1">
        <v>27125.607684327</v>
      </c>
      <c r="I10273" s="1">
        <v>38746.7937167637</v>
      </c>
      <c r="J10273" s="1">
        <v>2315.46191161416</v>
      </c>
      <c r="K10273" s="1">
        <v>0.254</v>
      </c>
      <c r="L10273" s="1">
        <v>1.484</v>
      </c>
      <c r="M10273" s="1">
        <v>0.238</v>
      </c>
    </row>
    <row r="10274">
      <c r="A10274" s="1">
        <v>10272.0</v>
      </c>
      <c r="B10274" s="1">
        <v>1.70023773841741E9</v>
      </c>
      <c r="C10274" s="1">
        <v>31182.583413432</v>
      </c>
      <c r="D10274" s="1">
        <v>26093.9629189923</v>
      </c>
      <c r="E10274" s="1">
        <v>-164620.530858103</v>
      </c>
      <c r="F10274" s="1">
        <v>4968.88219939258</v>
      </c>
      <c r="G10274" s="1">
        <v>-12236.3283915911</v>
      </c>
      <c r="H10274" s="1">
        <v>27125.8088500271</v>
      </c>
      <c r="I10274" s="1">
        <v>38775.381597922</v>
      </c>
      <c r="J10274" s="1">
        <v>2333.99150776761</v>
      </c>
      <c r="K10274" s="1">
        <v>0.254</v>
      </c>
      <c r="L10274" s="1">
        <v>1.484</v>
      </c>
      <c r="M10274" s="1">
        <v>0.238</v>
      </c>
    </row>
    <row r="10275">
      <c r="A10275" s="1">
        <v>10273.0</v>
      </c>
      <c r="B10275" s="1">
        <v>1.70023773842143E9</v>
      </c>
      <c r="C10275" s="1">
        <v>31193.1557885594</v>
      </c>
      <c r="D10275" s="1">
        <v>26175.0326961317</v>
      </c>
      <c r="E10275" s="1">
        <v>-163875.524863663</v>
      </c>
      <c r="F10275" s="1">
        <v>4926.16801573849</v>
      </c>
      <c r="G10275" s="1">
        <v>-12268.2243309288</v>
      </c>
      <c r="H10275" s="1">
        <v>27139.7563385673</v>
      </c>
      <c r="I10275" s="1">
        <v>38784.0987782596</v>
      </c>
      <c r="J10275" s="1">
        <v>2353.54928416601</v>
      </c>
      <c r="K10275" s="1">
        <v>0.254</v>
      </c>
      <c r="L10275" s="1">
        <v>1.484</v>
      </c>
      <c r="M10275" s="1">
        <v>0.238</v>
      </c>
    </row>
    <row r="10276">
      <c r="A10276" s="1">
        <v>10274.0</v>
      </c>
      <c r="B10276" s="1">
        <v>1.70023773842443E9</v>
      </c>
      <c r="C10276" s="1">
        <v>31210.5007422567</v>
      </c>
      <c r="D10276" s="1">
        <v>26304.5610552502</v>
      </c>
      <c r="E10276" s="1">
        <v>-163863.477273401</v>
      </c>
      <c r="F10276" s="1">
        <v>4869.26047435527</v>
      </c>
      <c r="G10276" s="1">
        <v>-12421.64670487</v>
      </c>
      <c r="H10276" s="1">
        <v>27159.13530101</v>
      </c>
      <c r="I10276" s="1">
        <v>38776.9909235228</v>
      </c>
      <c r="J10276" s="1">
        <v>2361.64061565883</v>
      </c>
      <c r="K10276" s="1">
        <v>0.254</v>
      </c>
      <c r="L10276" s="1">
        <v>1.484</v>
      </c>
      <c r="M10276" s="1">
        <v>0.238</v>
      </c>
    </row>
    <row r="10277">
      <c r="A10277" s="1">
        <v>10275.0</v>
      </c>
      <c r="B10277" s="1">
        <v>1.70023773842844E9</v>
      </c>
      <c r="C10277" s="1">
        <v>31281.1993099688</v>
      </c>
      <c r="D10277" s="1">
        <v>26388.4024487021</v>
      </c>
      <c r="E10277" s="1">
        <v>-163942.93772494</v>
      </c>
      <c r="F10277" s="1">
        <v>4888.68414028693</v>
      </c>
      <c r="G10277" s="1">
        <v>-12406.916905274</v>
      </c>
      <c r="H10277" s="1">
        <v>27180.6823826649</v>
      </c>
      <c r="I10277" s="1">
        <v>38788.2338509838</v>
      </c>
      <c r="J10277" s="1">
        <v>2365.28395000504</v>
      </c>
      <c r="K10277" s="1">
        <v>0.254</v>
      </c>
      <c r="L10277" s="1">
        <v>1.484</v>
      </c>
      <c r="M10277" s="1">
        <v>0.238</v>
      </c>
    </row>
    <row r="10278">
      <c r="A10278" s="1">
        <v>10276.0</v>
      </c>
      <c r="B10278" s="1">
        <v>1.70023773843249E9</v>
      </c>
      <c r="C10278" s="1">
        <v>31398.7918375482</v>
      </c>
      <c r="D10278" s="1">
        <v>26515.3603572082</v>
      </c>
      <c r="E10278" s="1">
        <v>-163398.762154431</v>
      </c>
      <c r="F10278" s="1">
        <v>4911.97465800937</v>
      </c>
      <c r="G10278" s="1">
        <v>-12260.132999436</v>
      </c>
      <c r="H10278" s="1">
        <v>27174.4462459619</v>
      </c>
      <c r="I10278" s="1">
        <v>38779.6954846019</v>
      </c>
      <c r="J10278" s="1">
        <v>2359.2042755132</v>
      </c>
      <c r="K10278" s="1">
        <v>0.254</v>
      </c>
      <c r="L10278" s="1">
        <v>1.484</v>
      </c>
      <c r="M10278" s="1">
        <v>0.238</v>
      </c>
    </row>
    <row r="10279">
      <c r="A10279" s="1">
        <v>10277.0</v>
      </c>
      <c r="B10279" s="1">
        <v>1.70023773843645E9</v>
      </c>
      <c r="C10279" s="1">
        <v>31472.9996291398</v>
      </c>
      <c r="D10279" s="1">
        <v>26606.3766606303</v>
      </c>
      <c r="E10279" s="1">
        <v>-162695.397459912</v>
      </c>
      <c r="F10279" s="1">
        <v>4909.96300100839</v>
      </c>
      <c r="G10279" s="1">
        <v>-12234.4508450568</v>
      </c>
      <c r="H10279" s="1">
        <v>27172.8592721056</v>
      </c>
      <c r="I10279" s="1">
        <v>38762.3281791601</v>
      </c>
      <c r="J10279" s="1">
        <v>2353.99631905511</v>
      </c>
      <c r="K10279" s="1">
        <v>0.254</v>
      </c>
      <c r="L10279" s="1">
        <v>1.484</v>
      </c>
      <c r="M10279" s="1">
        <v>0.238</v>
      </c>
    </row>
    <row r="10280">
      <c r="A10280" s="1">
        <v>10278.0</v>
      </c>
      <c r="B10280" s="1">
        <v>1.70023773844145E9</v>
      </c>
      <c r="C10280" s="1">
        <v>31490.4116380705</v>
      </c>
      <c r="D10280" s="1">
        <v>26640.7983470914</v>
      </c>
      <c r="E10280" s="1">
        <v>-162704.919303049</v>
      </c>
      <c r="F10280" s="1">
        <v>4896.9542857354</v>
      </c>
      <c r="G10280" s="1">
        <v>-12383.2240561513</v>
      </c>
      <c r="H10280" s="1">
        <v>27195.3451270276</v>
      </c>
      <c r="I10280" s="1">
        <v>38749.8335540096</v>
      </c>
      <c r="J10280" s="1">
        <v>2353.97396731066</v>
      </c>
      <c r="K10280" s="1">
        <v>0.238</v>
      </c>
      <c r="L10280" s="1">
        <v>1.424</v>
      </c>
      <c r="M10280" s="1">
        <v>0.288</v>
      </c>
    </row>
    <row r="10281">
      <c r="A10281" s="1">
        <v>10279.0</v>
      </c>
      <c r="B10281" s="1">
        <v>1.70023773844546E9</v>
      </c>
      <c r="C10281" s="1">
        <v>31559.0538452927</v>
      </c>
      <c r="D10281" s="1">
        <v>26667.5086817155</v>
      </c>
      <c r="E10281" s="1">
        <v>-163021.531763259</v>
      </c>
      <c r="F10281" s="1">
        <v>4881.53158206124</v>
      </c>
      <c r="G10281" s="1">
        <v>-12409.3308936751</v>
      </c>
      <c r="H10281" s="1">
        <v>27204.4199352765</v>
      </c>
      <c r="I10281" s="1">
        <v>38768.7207780743</v>
      </c>
      <c r="J10281" s="1">
        <v>2366.1556680388</v>
      </c>
      <c r="K10281" s="1">
        <v>0.238</v>
      </c>
      <c r="L10281" s="1">
        <v>1.424</v>
      </c>
      <c r="M10281" s="1">
        <v>0.288</v>
      </c>
    </row>
    <row r="10282">
      <c r="A10282" s="1">
        <v>10280.0</v>
      </c>
      <c r="B10282" s="1">
        <v>1.70023773844845E9</v>
      </c>
      <c r="C10282" s="1">
        <v>31593.2967177983</v>
      </c>
      <c r="D10282" s="1">
        <v>26616.524352613</v>
      </c>
      <c r="E10282" s="1">
        <v>-162772.019239904</v>
      </c>
      <c r="F10282" s="1">
        <v>4841.96899437534</v>
      </c>
      <c r="G10282" s="1">
        <v>-12258.4119151129</v>
      </c>
      <c r="H10282" s="1">
        <v>27183.8339786331</v>
      </c>
      <c r="I10282" s="1">
        <v>38793.1959382529</v>
      </c>
      <c r="J10282" s="1">
        <v>2364.34517673792</v>
      </c>
      <c r="K10282" s="1">
        <v>0.238</v>
      </c>
      <c r="L10282" s="1">
        <v>1.424</v>
      </c>
      <c r="M10282" s="1">
        <v>0.288</v>
      </c>
    </row>
    <row r="10283">
      <c r="A10283" s="1">
        <v>10281.0</v>
      </c>
      <c r="B10283" s="1">
        <v>1.70023773845247E9</v>
      </c>
      <c r="C10283" s="1">
        <v>31562.5854209167</v>
      </c>
      <c r="D10283" s="1">
        <v>26569.742151468</v>
      </c>
      <c r="E10283" s="1">
        <v>-162275.586995552</v>
      </c>
      <c r="F10283" s="1">
        <v>4814.85632835106</v>
      </c>
      <c r="G10283" s="1">
        <v>-12212.3896732794</v>
      </c>
      <c r="H10283" s="1">
        <v>27172.9933825723</v>
      </c>
      <c r="I10283" s="1">
        <v>38824.9577671239</v>
      </c>
      <c r="J10283" s="1">
        <v>2350.42003994226</v>
      </c>
      <c r="K10283" s="1">
        <v>0.238</v>
      </c>
      <c r="L10283" s="1">
        <v>1.424</v>
      </c>
      <c r="M10283" s="1">
        <v>0.288</v>
      </c>
    </row>
    <row r="10284">
      <c r="A10284" s="1">
        <v>10282.0</v>
      </c>
      <c r="B10284" s="1">
        <v>1.70023773845646E9</v>
      </c>
      <c r="C10284" s="1">
        <v>31511.1987604139</v>
      </c>
      <c r="D10284" s="1">
        <v>26514.1533630077</v>
      </c>
      <c r="E10284" s="1">
        <v>-162399.438011579</v>
      </c>
      <c r="F10284" s="1">
        <v>4791.16347922843</v>
      </c>
      <c r="G10284" s="1">
        <v>-12349.1152941125</v>
      </c>
      <c r="H10284" s="1">
        <v>27169.1265307815</v>
      </c>
      <c r="I10284" s="1">
        <v>38892.5047388678</v>
      </c>
      <c r="J10284" s="1">
        <v>2321.51923436155</v>
      </c>
      <c r="K10284" s="1">
        <v>0.238</v>
      </c>
      <c r="L10284" s="1">
        <v>1.424</v>
      </c>
      <c r="M10284" s="1">
        <v>0.288</v>
      </c>
    </row>
    <row r="10285">
      <c r="A10285" s="1">
        <v>10283.0</v>
      </c>
      <c r="B10285" s="1">
        <v>1.70023773846349E9</v>
      </c>
      <c r="C10285" s="1">
        <v>31517.3678418836</v>
      </c>
      <c r="D10285" s="1">
        <v>26484.0232114819</v>
      </c>
      <c r="E10285" s="1">
        <v>-162958.008105517</v>
      </c>
      <c r="F10285" s="1">
        <v>4803.12166251202</v>
      </c>
      <c r="G10285" s="1">
        <v>-12402.2900941717</v>
      </c>
      <c r="H10285" s="1">
        <v>27192.1488275705</v>
      </c>
      <c r="I10285" s="1">
        <v>39016.959251995</v>
      </c>
      <c r="J10285" s="1">
        <v>2300.46389108465</v>
      </c>
      <c r="K10285" s="1">
        <v>0.238</v>
      </c>
      <c r="L10285" s="1">
        <v>1.424</v>
      </c>
      <c r="M10285" s="1">
        <v>0.288</v>
      </c>
    </row>
    <row r="10286">
      <c r="A10286" s="1">
        <v>10284.0</v>
      </c>
      <c r="B10286" s="1">
        <v>1.70023773846649E9</v>
      </c>
      <c r="C10286" s="1">
        <v>31491.7750944823</v>
      </c>
      <c r="D10286" s="1">
        <v>26409.1225158122</v>
      </c>
      <c r="E10286" s="1">
        <v>-163044.643467026</v>
      </c>
      <c r="F10286" s="1">
        <v>4832.91653787094</v>
      </c>
      <c r="G10286" s="1">
        <v>-12270.7277263078</v>
      </c>
      <c r="H10286" s="1">
        <v>27186.5161879678</v>
      </c>
      <c r="I10286" s="1">
        <v>39124.2476253804</v>
      </c>
      <c r="J10286" s="1">
        <v>2295.85943172686</v>
      </c>
      <c r="K10286" s="1">
        <v>0.238</v>
      </c>
      <c r="L10286" s="1">
        <v>1.424</v>
      </c>
      <c r="M10286" s="1">
        <v>0.288</v>
      </c>
    </row>
    <row r="10287">
      <c r="A10287" s="1">
        <v>10285.0</v>
      </c>
      <c r="B10287" s="1">
        <v>1.70023773847049E9</v>
      </c>
      <c r="C10287" s="1">
        <v>31417.4555441684</v>
      </c>
      <c r="D10287" s="1">
        <v>26372.9126897946</v>
      </c>
      <c r="E10287" s="1">
        <v>-162600.089621554</v>
      </c>
      <c r="F10287" s="1">
        <v>4842.66189845346</v>
      </c>
      <c r="G10287" s="1">
        <v>-12157.4267336638</v>
      </c>
      <c r="H10287" s="1">
        <v>27174.3791907285</v>
      </c>
      <c r="I10287" s="1">
        <v>39193.6274401697</v>
      </c>
      <c r="J10287" s="1">
        <v>2296.26176312706</v>
      </c>
      <c r="K10287" s="1">
        <v>0.238</v>
      </c>
      <c r="L10287" s="1">
        <v>1.424</v>
      </c>
      <c r="M10287" s="1">
        <v>0.288</v>
      </c>
    </row>
    <row r="10288">
      <c r="A10288" s="1">
        <v>10286.0</v>
      </c>
      <c r="B10288" s="1">
        <v>1.70023773847351E9</v>
      </c>
      <c r="C10288" s="1">
        <v>31343.2030490878</v>
      </c>
      <c r="D10288" s="1">
        <v>26293.3851830226</v>
      </c>
      <c r="E10288" s="1">
        <v>-162581.515321912</v>
      </c>
      <c r="F10288" s="1">
        <v>4845.20999732136</v>
      </c>
      <c r="G10288" s="1">
        <v>-12267.6208338285</v>
      </c>
      <c r="H10288" s="1">
        <v>27184.9515658559</v>
      </c>
      <c r="I10288" s="1">
        <v>39229.233769087</v>
      </c>
      <c r="J10288" s="1">
        <v>2301.4920713296</v>
      </c>
      <c r="K10288" s="1">
        <v>0.238</v>
      </c>
      <c r="L10288" s="1">
        <v>1.424</v>
      </c>
      <c r="M10288" s="1">
        <v>0.288</v>
      </c>
    </row>
    <row r="10289">
      <c r="A10289" s="1">
        <v>10287.0</v>
      </c>
      <c r="B10289" s="1">
        <v>1.70023773847649E9</v>
      </c>
      <c r="C10289" s="1">
        <v>31284.3285541926</v>
      </c>
      <c r="D10289" s="1">
        <v>26240.2774381968</v>
      </c>
      <c r="E10289" s="1">
        <v>-163146.701532209</v>
      </c>
      <c r="F10289" s="1">
        <v>4865.55008477569</v>
      </c>
      <c r="G10289" s="1">
        <v>-12368.9189397</v>
      </c>
      <c r="H10289" s="1">
        <v>27201.0895253526</v>
      </c>
      <c r="I10289" s="1">
        <v>39271.9479527411</v>
      </c>
      <c r="J10289" s="1">
        <v>2313.60671682437</v>
      </c>
      <c r="K10289" s="1">
        <v>0.238</v>
      </c>
      <c r="L10289" s="1">
        <v>1.424</v>
      </c>
      <c r="M10289" s="1">
        <v>0.288</v>
      </c>
    </row>
    <row r="10290">
      <c r="A10290" s="1">
        <v>10288.0</v>
      </c>
      <c r="B10290" s="1">
        <v>1.70023773848059E9</v>
      </c>
      <c r="C10290" s="1">
        <v>31295.9961647982</v>
      </c>
      <c r="D10290" s="1">
        <v>26226.151135701</v>
      </c>
      <c r="E10290" s="1">
        <v>-163327.683607063</v>
      </c>
      <c r="F10290" s="1">
        <v>4892.30512288869</v>
      </c>
      <c r="G10290" s="1">
        <v>-12272.359403653</v>
      </c>
      <c r="H10290" s="1">
        <v>27199.7037171964</v>
      </c>
      <c r="I10290" s="1">
        <v>39325.9050638562</v>
      </c>
      <c r="J10290" s="1">
        <v>2322.83798728442</v>
      </c>
      <c r="K10290" s="1">
        <v>0.264</v>
      </c>
      <c r="L10290" s="1">
        <v>1.196</v>
      </c>
      <c r="M10290" s="1">
        <v>0.33</v>
      </c>
    </row>
    <row r="10291">
      <c r="A10291" s="1">
        <v>10289.0</v>
      </c>
      <c r="B10291" s="1">
        <v>1.70023773848449E9</v>
      </c>
      <c r="C10291" s="1">
        <v>31355.5412120272</v>
      </c>
      <c r="D10291" s="1">
        <v>26256.4153976935</v>
      </c>
      <c r="E10291" s="1">
        <v>-162924.636951045</v>
      </c>
      <c r="F10291" s="1">
        <v>4914.656867344</v>
      </c>
      <c r="G10291" s="1">
        <v>-12159.3713354314</v>
      </c>
      <c r="H10291" s="1">
        <v>27184.9515658559</v>
      </c>
      <c r="I10291" s="1">
        <v>39382.6784947727</v>
      </c>
      <c r="J10291" s="1">
        <v>2326.28015593053</v>
      </c>
      <c r="K10291" s="1">
        <v>0.264</v>
      </c>
      <c r="L10291" s="1">
        <v>1.196</v>
      </c>
      <c r="M10291" s="1">
        <v>0.33</v>
      </c>
    </row>
    <row r="10292">
      <c r="A10292" s="1">
        <v>10290.0</v>
      </c>
      <c r="B10292" s="1">
        <v>1.70023773848853E9</v>
      </c>
      <c r="C10292" s="1">
        <v>31378.3399913716</v>
      </c>
      <c r="D10292" s="1">
        <v>26272.6427641681</v>
      </c>
      <c r="E10292" s="1">
        <v>-162831.251362711</v>
      </c>
      <c r="F10292" s="1">
        <v>4920.5577278802</v>
      </c>
      <c r="G10292" s="1">
        <v>-12255.0815051891</v>
      </c>
      <c r="H10292" s="1">
        <v>27184.0351443332</v>
      </c>
      <c r="I10292" s="1">
        <v>39427.6725563612</v>
      </c>
      <c r="J10292" s="1">
        <v>2299.81569049545</v>
      </c>
      <c r="K10292" s="1">
        <v>0.264</v>
      </c>
      <c r="L10292" s="1">
        <v>1.196</v>
      </c>
      <c r="M10292" s="1">
        <v>0.33</v>
      </c>
    </row>
    <row r="10293">
      <c r="A10293" s="1">
        <v>10291.0</v>
      </c>
      <c r="B10293" s="1">
        <v>1.70023773849254E9</v>
      </c>
      <c r="C10293" s="1">
        <v>31423.4458116824</v>
      </c>
      <c r="D10293" s="1">
        <v>26298.704898203</v>
      </c>
      <c r="E10293" s="1">
        <v>-163393.28597704</v>
      </c>
      <c r="F10293" s="1">
        <v>4950.2184927724</v>
      </c>
      <c r="G10293" s="1">
        <v>-12379.8042392497</v>
      </c>
      <c r="H10293" s="1">
        <v>27196.1944933169</v>
      </c>
      <c r="I10293" s="1">
        <v>39494.9289554272</v>
      </c>
      <c r="J10293" s="1">
        <v>2294.67478927073</v>
      </c>
      <c r="K10293" s="1">
        <v>0.264</v>
      </c>
      <c r="L10293" s="1">
        <v>1.196</v>
      </c>
      <c r="M10293" s="1">
        <v>0.33</v>
      </c>
    </row>
    <row r="10294">
      <c r="A10294" s="1">
        <v>10292.0</v>
      </c>
      <c r="B10294" s="1">
        <v>1.70023773849653E9</v>
      </c>
      <c r="C10294" s="1">
        <v>31475.7712454523</v>
      </c>
      <c r="D10294" s="1">
        <v>26407.937873356</v>
      </c>
      <c r="E10294" s="1">
        <v>-163704.086983691</v>
      </c>
      <c r="F10294" s="1">
        <v>4994.43024330499</v>
      </c>
      <c r="G10294" s="1">
        <v>-12306.4011104585</v>
      </c>
      <c r="H10294" s="1">
        <v>27196.7309351838</v>
      </c>
      <c r="I10294" s="1">
        <v>39585.3864652379</v>
      </c>
      <c r="J10294" s="1">
        <v>2342.59692938291</v>
      </c>
      <c r="K10294" s="1">
        <v>0.264</v>
      </c>
      <c r="L10294" s="1">
        <v>1.196</v>
      </c>
      <c r="M10294" s="1">
        <v>0.33</v>
      </c>
    </row>
    <row r="10295">
      <c r="A10295" s="1">
        <v>10293.0</v>
      </c>
      <c r="B10295" s="1">
        <v>1.70023773850056E9</v>
      </c>
      <c r="C10295" s="1">
        <v>31532.0082345018</v>
      </c>
      <c r="D10295" s="1">
        <v>26484.8502260268</v>
      </c>
      <c r="E10295" s="1">
        <v>-163367.268546494</v>
      </c>
      <c r="F10295" s="1">
        <v>5018.81599650573</v>
      </c>
      <c r="G10295" s="1">
        <v>-12186.1934287778</v>
      </c>
      <c r="H10295" s="1">
        <v>27178.7601326418</v>
      </c>
      <c r="I10295" s="1">
        <v>39660.6894923078</v>
      </c>
      <c r="J10295" s="1">
        <v>2355.91856907827</v>
      </c>
      <c r="K10295" s="1">
        <v>0.264</v>
      </c>
      <c r="L10295" s="1">
        <v>1.196</v>
      </c>
      <c r="M10295" s="1">
        <v>0.33</v>
      </c>
    </row>
    <row r="10296">
      <c r="A10296" s="1">
        <v>10294.0</v>
      </c>
      <c r="B10296" s="1">
        <v>1.70023773850356E9</v>
      </c>
      <c r="C10296" s="1">
        <v>31610.3063953288</v>
      </c>
      <c r="D10296" s="1">
        <v>26583.0861429078</v>
      </c>
      <c r="E10296" s="1">
        <v>-163139.101939094</v>
      </c>
      <c r="F10296" s="1">
        <v>5007.26014462234</v>
      </c>
      <c r="G10296" s="1">
        <v>-12246.5207870627</v>
      </c>
      <c r="H10296" s="1">
        <v>27171.1828912714</v>
      </c>
      <c r="I10296" s="1">
        <v>39697.4804636812</v>
      </c>
      <c r="J10296" s="1">
        <v>2339.62414737035</v>
      </c>
      <c r="K10296" s="1">
        <v>0.264</v>
      </c>
      <c r="L10296" s="1">
        <v>1.196</v>
      </c>
      <c r="M10296" s="1">
        <v>0.33</v>
      </c>
    </row>
    <row r="10297">
      <c r="A10297" s="1">
        <v>10295.0</v>
      </c>
      <c r="B10297" s="1">
        <v>1.70023773850857E9</v>
      </c>
      <c r="C10297" s="1">
        <v>31678.8368438287</v>
      </c>
      <c r="D10297" s="1">
        <v>26669.9450218612</v>
      </c>
      <c r="E10297" s="1">
        <v>-163586.293290411</v>
      </c>
      <c r="F10297" s="1">
        <v>4996.35249332815</v>
      </c>
      <c r="G10297" s="1">
        <v>-12386.9120939865</v>
      </c>
      <c r="H10297" s="1">
        <v>27182.6716879214</v>
      </c>
      <c r="I10297" s="1">
        <v>39734.584359477</v>
      </c>
      <c r="J10297" s="1">
        <v>2339.80296132599</v>
      </c>
      <c r="K10297" s="1">
        <v>0.264</v>
      </c>
      <c r="L10297" s="1">
        <v>1.196</v>
      </c>
      <c r="M10297" s="1">
        <v>0.33</v>
      </c>
    </row>
    <row r="10298">
      <c r="A10298" s="1">
        <v>10296.0</v>
      </c>
      <c r="B10298" s="1">
        <v>1.70023773851256E9</v>
      </c>
      <c r="C10298" s="1">
        <v>31765.2710396374</v>
      </c>
      <c r="D10298" s="1">
        <v>26692.5873389944</v>
      </c>
      <c r="E10298" s="1">
        <v>-163975.7500858</v>
      </c>
      <c r="F10298" s="1">
        <v>5011.48462432439</v>
      </c>
      <c r="G10298" s="1">
        <v>-12359.3076895842</v>
      </c>
      <c r="H10298" s="1">
        <v>27186.3597257566</v>
      </c>
      <c r="I10298" s="1">
        <v>39800.5890608536</v>
      </c>
      <c r="J10298" s="1">
        <v>2350.91177832028</v>
      </c>
      <c r="K10298" s="1">
        <v>0.264</v>
      </c>
      <c r="L10298" s="1">
        <v>1.196</v>
      </c>
      <c r="M10298" s="1">
        <v>0.33</v>
      </c>
    </row>
    <row r="10299">
      <c r="A10299" s="1">
        <v>10297.0</v>
      </c>
      <c r="B10299" s="1">
        <v>1.70023773851659E9</v>
      </c>
      <c r="C10299" s="1">
        <v>31931.0092247735</v>
      </c>
      <c r="D10299" s="1">
        <v>26710.289920603</v>
      </c>
      <c r="E10299" s="1">
        <v>-163707.663262803</v>
      </c>
      <c r="F10299" s="1">
        <v>5062.55836040477</v>
      </c>
      <c r="G10299" s="1">
        <v>-12208.7463389332</v>
      </c>
      <c r="H10299" s="1">
        <v>27206.4986475108</v>
      </c>
      <c r="I10299" s="1">
        <v>39892.1865096314</v>
      </c>
      <c r="J10299" s="1">
        <v>2384.52880198106</v>
      </c>
      <c r="K10299" s="1">
        <v>0.264</v>
      </c>
      <c r="L10299" s="1">
        <v>1.196</v>
      </c>
      <c r="M10299" s="1">
        <v>0.33</v>
      </c>
    </row>
    <row r="10300">
      <c r="A10300" s="1">
        <v>10298.0</v>
      </c>
      <c r="B10300" s="1">
        <v>1.70023773852058E9</v>
      </c>
      <c r="C10300" s="1">
        <v>31973.9916293611</v>
      </c>
      <c r="D10300" s="1">
        <v>26653.5164896865</v>
      </c>
      <c r="E10300" s="1">
        <v>-163362.149997013</v>
      </c>
      <c r="F10300" s="1">
        <v>5059.9432063035</v>
      </c>
      <c r="G10300" s="1">
        <v>-12202.8678301415</v>
      </c>
      <c r="H10300" s="1">
        <v>27203.414106776</v>
      </c>
      <c r="I10300" s="1">
        <v>39954.5702284062</v>
      </c>
      <c r="J10300" s="1">
        <v>2393.22363057418</v>
      </c>
      <c r="K10300" s="1">
        <v>0.278</v>
      </c>
      <c r="L10300" s="1">
        <v>1.162</v>
      </c>
      <c r="M10300" s="1">
        <v>0.364</v>
      </c>
    </row>
    <row r="10301">
      <c r="A10301" s="1">
        <v>10299.0</v>
      </c>
      <c r="B10301" s="1">
        <v>1.70023773852458E9</v>
      </c>
      <c r="C10301" s="1">
        <v>31938.5641143994</v>
      </c>
      <c r="D10301" s="1">
        <v>26610.8917130102</v>
      </c>
      <c r="E10301" s="1">
        <v>-163689.53599805</v>
      </c>
      <c r="F10301" s="1">
        <v>5044.02876425132</v>
      </c>
      <c r="G10301" s="1">
        <v>-12338.7217329408</v>
      </c>
      <c r="H10301" s="1">
        <v>27194.4957607383</v>
      </c>
      <c r="I10301" s="1">
        <v>40009.5555197662</v>
      </c>
      <c r="J10301" s="1">
        <v>2360.23245575814</v>
      </c>
      <c r="K10301" s="1">
        <v>0.278</v>
      </c>
      <c r="L10301" s="1">
        <v>1.162</v>
      </c>
      <c r="M10301" s="1">
        <v>0.364</v>
      </c>
    </row>
    <row r="10302">
      <c r="A10302" s="1">
        <v>10300.0</v>
      </c>
      <c r="B10302" s="1">
        <v>1.70023773852859E9</v>
      </c>
      <c r="C10302" s="1">
        <v>31920.6827188352</v>
      </c>
      <c r="D10302" s="1">
        <v>26525.9327323356</v>
      </c>
      <c r="E10302" s="1">
        <v>-164155.346352499</v>
      </c>
      <c r="F10302" s="1">
        <v>5033.74696180188</v>
      </c>
      <c r="G10302" s="1">
        <v>-12338.140587585</v>
      </c>
      <c r="H10302" s="1">
        <v>27186.3373740121</v>
      </c>
      <c r="I10302" s="1">
        <v>40093.4639684515</v>
      </c>
      <c r="J10302" s="1">
        <v>2348.92247306376</v>
      </c>
      <c r="K10302" s="1">
        <v>0.278</v>
      </c>
      <c r="L10302" s="1">
        <v>1.162</v>
      </c>
      <c r="M10302" s="1">
        <v>0.364</v>
      </c>
    </row>
    <row r="10303">
      <c r="A10303" s="1">
        <v>10301.0</v>
      </c>
      <c r="B10303" s="1">
        <v>1.70023773853157E9</v>
      </c>
      <c r="C10303" s="1">
        <v>31890.9996021985</v>
      </c>
      <c r="D10303" s="1">
        <v>26447.2545918529</v>
      </c>
      <c r="E10303" s="1">
        <v>-164013.412775208</v>
      </c>
      <c r="F10303" s="1">
        <v>5015.19501390397</v>
      </c>
      <c r="G10303" s="1">
        <v>-12184.4276409658</v>
      </c>
      <c r="H10303" s="1">
        <v>27176.9496413409</v>
      </c>
      <c r="I10303" s="1">
        <v>40146.1917336215</v>
      </c>
      <c r="J10303" s="1">
        <v>2356.79028711203</v>
      </c>
      <c r="K10303" s="1">
        <v>0.278</v>
      </c>
      <c r="L10303" s="1">
        <v>1.162</v>
      </c>
      <c r="M10303" s="1">
        <v>0.364</v>
      </c>
    </row>
    <row r="10304">
      <c r="A10304" s="1">
        <v>10302.0</v>
      </c>
      <c r="B10304" s="1">
        <v>1.70023773853561E9</v>
      </c>
      <c r="C10304" s="1">
        <v>31809.1698657476</v>
      </c>
      <c r="D10304" s="1">
        <v>26410.731841413</v>
      </c>
      <c r="E10304" s="1">
        <v>-163590.65188058</v>
      </c>
      <c r="F10304" s="1">
        <v>4942.97652756888</v>
      </c>
      <c r="G10304" s="1">
        <v>-12134.9632304863</v>
      </c>
      <c r="H10304" s="1">
        <v>27168.0536470477</v>
      </c>
      <c r="I10304" s="1">
        <v>40084.8585468362</v>
      </c>
      <c r="J10304" s="1">
        <v>2354.30924347749</v>
      </c>
      <c r="K10304" s="1">
        <v>0.278</v>
      </c>
      <c r="L10304" s="1">
        <v>1.162</v>
      </c>
      <c r="M10304" s="1">
        <v>0.364</v>
      </c>
    </row>
    <row r="10305">
      <c r="A10305" s="1">
        <v>10303.0</v>
      </c>
      <c r="B10305" s="1">
        <v>1.70023773854058E9</v>
      </c>
      <c r="C10305" s="1">
        <v>31689.9903643119</v>
      </c>
      <c r="D10305" s="1">
        <v>26423.1594113301</v>
      </c>
      <c r="E10305" s="1">
        <v>-163874.764904351</v>
      </c>
      <c r="F10305" s="1">
        <v>4863.4937242858</v>
      </c>
      <c r="G10305" s="1">
        <v>-12307.5634011701</v>
      </c>
      <c r="H10305" s="1">
        <v>27180.9953070873</v>
      </c>
      <c r="I10305" s="1">
        <v>39991.4729585019</v>
      </c>
      <c r="J10305" s="1">
        <v>2341.41228692678</v>
      </c>
      <c r="K10305" s="1">
        <v>0.278</v>
      </c>
      <c r="L10305" s="1">
        <v>1.162</v>
      </c>
      <c r="M10305" s="1">
        <v>0.364</v>
      </c>
    </row>
    <row r="10306">
      <c r="A10306" s="1">
        <v>10304.0</v>
      </c>
      <c r="B10306" s="1">
        <v>1.70023773854462E9</v>
      </c>
      <c r="C10306" s="1">
        <v>31654.5404976058</v>
      </c>
      <c r="D10306" s="1">
        <v>26406.1497337996</v>
      </c>
      <c r="E10306" s="1">
        <v>-164504.413545657</v>
      </c>
      <c r="F10306" s="1">
        <v>4870.26630285576</v>
      </c>
      <c r="G10306" s="1">
        <v>-12342.7226951983</v>
      </c>
      <c r="H10306" s="1">
        <v>27190.3159845252</v>
      </c>
      <c r="I10306" s="1">
        <v>39943.0367282672</v>
      </c>
      <c r="J10306" s="1">
        <v>2342.17224623826</v>
      </c>
      <c r="K10306" s="1">
        <v>0.278</v>
      </c>
      <c r="L10306" s="1">
        <v>1.162</v>
      </c>
      <c r="M10306" s="1">
        <v>0.364</v>
      </c>
    </row>
    <row r="10307">
      <c r="A10307" s="1">
        <v>10305.0</v>
      </c>
      <c r="B10307" s="1">
        <v>1.70023773854861E9</v>
      </c>
      <c r="C10307" s="1">
        <v>31675.0817507602</v>
      </c>
      <c r="D10307" s="1">
        <v>26412.3635187582</v>
      </c>
      <c r="E10307" s="1">
        <v>-164602.113020671</v>
      </c>
      <c r="F10307" s="1">
        <v>4889.57821006515</v>
      </c>
      <c r="G10307" s="1">
        <v>-12216.7035599593</v>
      </c>
      <c r="H10307" s="1">
        <v>27183.5881094441</v>
      </c>
      <c r="I10307" s="1">
        <v>39898.2661841233</v>
      </c>
      <c r="J10307" s="1">
        <v>2337.23251071363</v>
      </c>
      <c r="K10307" s="1">
        <v>0.278</v>
      </c>
      <c r="L10307" s="1">
        <v>1.162</v>
      </c>
      <c r="M10307" s="1">
        <v>0.364</v>
      </c>
    </row>
    <row r="10308">
      <c r="A10308" s="1">
        <v>10306.0</v>
      </c>
      <c r="B10308" s="1">
        <v>1.70023773855264E9</v>
      </c>
      <c r="C10308" s="1">
        <v>31654.3169801613</v>
      </c>
      <c r="D10308" s="1">
        <v>26410.8659518797</v>
      </c>
      <c r="E10308" s="1">
        <v>-164318.603494</v>
      </c>
      <c r="F10308" s="1">
        <v>4845.20999732136</v>
      </c>
      <c r="G10308" s="1">
        <v>-12161.3382889435</v>
      </c>
      <c r="H10308" s="1">
        <v>27171.3393534826</v>
      </c>
      <c r="I10308" s="1">
        <v>39844.0632038191</v>
      </c>
      <c r="J10308" s="1">
        <v>2290.02562642402</v>
      </c>
      <c r="K10308" s="1">
        <v>0.278</v>
      </c>
      <c r="L10308" s="1">
        <v>1.162</v>
      </c>
      <c r="M10308" s="1">
        <v>0.364</v>
      </c>
    </row>
    <row r="10309">
      <c r="A10309" s="1">
        <v>10307.0</v>
      </c>
      <c r="B10309" s="1">
        <v>1.70023773855662E9</v>
      </c>
      <c r="C10309" s="1">
        <v>31628.0313286818</v>
      </c>
      <c r="D10309" s="1">
        <v>26432.9271236571</v>
      </c>
      <c r="E10309" s="1">
        <v>-164525.178316256</v>
      </c>
      <c r="F10309" s="1">
        <v>4810.49773818227</v>
      </c>
      <c r="G10309" s="1">
        <v>-12287.7597555827</v>
      </c>
      <c r="H10309" s="1">
        <v>27172.8592721056</v>
      </c>
      <c r="I10309" s="1">
        <v>39793.883537517</v>
      </c>
      <c r="J10309" s="1">
        <v>2219.68468662317</v>
      </c>
      <c r="K10309" s="1">
        <v>0.278</v>
      </c>
      <c r="L10309" s="1">
        <v>1.162</v>
      </c>
      <c r="M10309" s="1">
        <v>0.364</v>
      </c>
    </row>
    <row r="10310">
      <c r="A10310" s="1">
        <v>10308.0</v>
      </c>
      <c r="B10310" s="1">
        <v>1.70023773855964E9</v>
      </c>
      <c r="C10310" s="1">
        <v>31684.447131687</v>
      </c>
      <c r="D10310" s="1">
        <v>26451.6578855106</v>
      </c>
      <c r="E10310" s="1">
        <v>-165132.229343918</v>
      </c>
      <c r="F10310" s="1">
        <v>4806.20620324685</v>
      </c>
      <c r="G10310" s="1">
        <v>-12366.0355646652</v>
      </c>
      <c r="H10310" s="1">
        <v>27180.7717896427</v>
      </c>
      <c r="I10310" s="1">
        <v>39811.3402499366</v>
      </c>
      <c r="J10310" s="1">
        <v>2164.65469177421</v>
      </c>
      <c r="K10310" s="1">
        <v>0.256</v>
      </c>
      <c r="L10310" s="1">
        <v>1.016</v>
      </c>
      <c r="M10310" s="1">
        <v>0.33</v>
      </c>
    </row>
    <row r="10311">
      <c r="A10311" s="1">
        <v>10309.0</v>
      </c>
      <c r="B10311" s="1">
        <v>1.70023773856663E9</v>
      </c>
      <c r="C10311" s="1">
        <v>31635.5862183077</v>
      </c>
      <c r="D10311" s="1">
        <v>26456.1729378906</v>
      </c>
      <c r="E10311" s="1">
        <v>-165289.429162672</v>
      </c>
      <c r="F10311" s="1">
        <v>4778.44533663336</v>
      </c>
      <c r="G10311" s="1">
        <v>-12267.3079094061</v>
      </c>
      <c r="H10311" s="1">
        <v>27163.8738708345</v>
      </c>
      <c r="I10311" s="1">
        <v>39863.9115528954</v>
      </c>
      <c r="J10311" s="1">
        <v>2110.92109810365</v>
      </c>
      <c r="K10311" s="1">
        <v>0.256</v>
      </c>
      <c r="L10311" s="1">
        <v>1.016</v>
      </c>
      <c r="M10311" s="1">
        <v>0.33</v>
      </c>
    </row>
    <row r="10312">
      <c r="A10312" s="1">
        <v>10310.0</v>
      </c>
      <c r="B10312" s="1">
        <v>1.70023773857067E9</v>
      </c>
      <c r="C10312" s="1">
        <v>31727.7201089525</v>
      </c>
      <c r="D10312" s="1">
        <v>26427.5180014989</v>
      </c>
      <c r="E10312" s="1">
        <v>-164949.190908573</v>
      </c>
      <c r="F10312" s="1">
        <v>4808.26256373674</v>
      </c>
      <c r="G10312" s="1">
        <v>-12183.8241438656</v>
      </c>
      <c r="H10312" s="1">
        <v>27139.2198967003</v>
      </c>
      <c r="I10312" s="1">
        <v>39876.5402885127</v>
      </c>
      <c r="J10312" s="1">
        <v>2053.67828055361</v>
      </c>
      <c r="K10312" s="1">
        <v>0.256</v>
      </c>
      <c r="L10312" s="1">
        <v>1.016</v>
      </c>
      <c r="M10312" s="1">
        <v>0.33</v>
      </c>
    </row>
    <row r="10313">
      <c r="A10313" s="1">
        <v>10311.0</v>
      </c>
      <c r="B10313" s="1">
        <v>1.7002377385737E9</v>
      </c>
      <c r="C10313" s="1">
        <v>31878.01323867</v>
      </c>
      <c r="D10313" s="1">
        <v>26471.7521037759</v>
      </c>
      <c r="E10313" s="1">
        <v>-165005.405545879</v>
      </c>
      <c r="F10313" s="1">
        <v>4858.66574748346</v>
      </c>
      <c r="G10313" s="1">
        <v>-12287.5138863937</v>
      </c>
      <c r="H10313" s="1">
        <v>27156.9001265645</v>
      </c>
      <c r="I10313" s="1">
        <v>39881.3459135706</v>
      </c>
      <c r="J10313" s="1">
        <v>2065.50235337047</v>
      </c>
      <c r="K10313" s="1">
        <v>0.256</v>
      </c>
      <c r="L10313" s="1">
        <v>1.016</v>
      </c>
      <c r="M10313" s="1">
        <v>0.33</v>
      </c>
    </row>
    <row r="10314">
      <c r="A10314" s="1">
        <v>10312.0</v>
      </c>
      <c r="B10314" s="1">
        <v>1.70023773857668E9</v>
      </c>
      <c r="C10314" s="1">
        <v>31910.1773989412</v>
      </c>
      <c r="D10314" s="1">
        <v>26483.5538248483</v>
      </c>
      <c r="E10314" s="1">
        <v>-165659.417588641</v>
      </c>
      <c r="F10314" s="1">
        <v>4899.39062588103</v>
      </c>
      <c r="G10314" s="1">
        <v>-12394.9587219904</v>
      </c>
      <c r="H10314" s="1">
        <v>27175.0497430622</v>
      </c>
      <c r="I10314" s="1">
        <v>39909.8443877511</v>
      </c>
      <c r="J10314" s="1">
        <v>2095.78896710741</v>
      </c>
      <c r="K10314" s="1">
        <v>0.256</v>
      </c>
      <c r="L10314" s="1">
        <v>1.016</v>
      </c>
      <c r="M10314" s="1">
        <v>0.33</v>
      </c>
    </row>
    <row r="10315">
      <c r="A10315" s="1">
        <v>10313.0</v>
      </c>
      <c r="B10315" s="1">
        <v>1.70023773857967E9</v>
      </c>
      <c r="C10315" s="1">
        <v>32032.0838132004</v>
      </c>
      <c r="D10315" s="1">
        <v>26397.6113674177</v>
      </c>
      <c r="E10315" s="1">
        <v>-166088.861654861</v>
      </c>
      <c r="F10315" s="1">
        <v>4956.02994633078</v>
      </c>
      <c r="G10315" s="1">
        <v>-12334.65371545</v>
      </c>
      <c r="H10315" s="1">
        <v>27160.4540539329</v>
      </c>
      <c r="I10315" s="1">
        <v>39971.6022576811</v>
      </c>
      <c r="J10315" s="1">
        <v>2103.92500208914</v>
      </c>
      <c r="K10315" s="1">
        <v>0.256</v>
      </c>
      <c r="L10315" s="1">
        <v>1.016</v>
      </c>
      <c r="M10315" s="1">
        <v>0.33</v>
      </c>
    </row>
    <row r="10316">
      <c r="A10316" s="1">
        <v>10314.0</v>
      </c>
      <c r="B10316" s="1">
        <v>1.70023773858371E9</v>
      </c>
      <c r="C10316" s="1">
        <v>32102.7600291681</v>
      </c>
      <c r="D10316" s="1">
        <v>26319.7155379909</v>
      </c>
      <c r="E10316" s="1">
        <v>-166031.8647065</v>
      </c>
      <c r="F10316" s="1">
        <v>4995.70429273894</v>
      </c>
      <c r="G10316" s="1">
        <v>-12254.1203801775</v>
      </c>
      <c r="H10316" s="1">
        <v>27130.2121436848</v>
      </c>
      <c r="I10316" s="1">
        <v>40033.1142584221</v>
      </c>
      <c r="J10316" s="1">
        <v>2113.84917662729</v>
      </c>
      <c r="K10316" s="1">
        <v>0.256</v>
      </c>
      <c r="L10316" s="1">
        <v>1.016</v>
      </c>
      <c r="M10316" s="1">
        <v>0.33</v>
      </c>
    </row>
    <row r="10317">
      <c r="A10317" s="1">
        <v>10315.0</v>
      </c>
      <c r="B10317" s="1">
        <v>1.70023773858773E9</v>
      </c>
      <c r="C10317" s="1">
        <v>32088.1196365499</v>
      </c>
      <c r="D10317" s="1">
        <v>26344.1236429361</v>
      </c>
      <c r="E10317" s="1">
        <v>-166229.789403651</v>
      </c>
      <c r="F10317" s="1">
        <v>5042.41943865054</v>
      </c>
      <c r="G10317" s="1">
        <v>-12335.3019160392</v>
      </c>
      <c r="H10317" s="1">
        <v>27143.2655624467</v>
      </c>
      <c r="I10317" s="1">
        <v>40089.172433516</v>
      </c>
      <c r="J10317" s="1">
        <v>2142.54881650791</v>
      </c>
      <c r="K10317" s="1">
        <v>0.256</v>
      </c>
      <c r="L10317" s="1">
        <v>1.016</v>
      </c>
      <c r="M10317" s="1">
        <v>0.33</v>
      </c>
    </row>
    <row r="10318">
      <c r="A10318" s="1">
        <v>10316.0</v>
      </c>
      <c r="B10318" s="1">
        <v>1.70023773859174E9</v>
      </c>
      <c r="C10318" s="1">
        <v>32113.7794391846</v>
      </c>
      <c r="D10318" s="1">
        <v>26391.934024326</v>
      </c>
      <c r="E10318" s="1">
        <v>-167059.866137488</v>
      </c>
      <c r="F10318" s="1">
        <v>5103.28323880234</v>
      </c>
      <c r="G10318" s="1">
        <v>-12448.2676325163</v>
      </c>
      <c r="H10318" s="1">
        <v>27185.4209524894</v>
      </c>
      <c r="I10318" s="1">
        <v>40187.4977573749</v>
      </c>
      <c r="J10318" s="1">
        <v>2196.75179681203</v>
      </c>
      <c r="K10318" s="1">
        <v>0.256</v>
      </c>
      <c r="L10318" s="1">
        <v>1.016</v>
      </c>
      <c r="M10318" s="1">
        <v>0.33</v>
      </c>
    </row>
    <row r="10319">
      <c r="A10319" s="1">
        <v>10317.0</v>
      </c>
      <c r="B10319" s="1">
        <v>1.70023773859668E9</v>
      </c>
      <c r="C10319" s="1">
        <v>32193.7316291012</v>
      </c>
      <c r="D10319" s="1">
        <v>26348.7281022939</v>
      </c>
      <c r="E10319" s="1">
        <v>-167725.277569923</v>
      </c>
      <c r="F10319" s="1">
        <v>5164.37055639869</v>
      </c>
      <c r="G10319" s="1">
        <v>-12383.6934427849</v>
      </c>
      <c r="H10319" s="1">
        <v>27202.0282986197</v>
      </c>
      <c r="I10319" s="1">
        <v>40336.7180033586</v>
      </c>
      <c r="J10319" s="1">
        <v>2257.50383824155</v>
      </c>
      <c r="K10319" s="1">
        <v>0.256</v>
      </c>
      <c r="L10319" s="1">
        <v>1.016</v>
      </c>
      <c r="M10319" s="1">
        <v>0.33</v>
      </c>
    </row>
    <row r="10320">
      <c r="A10320" s="1">
        <v>10318.0</v>
      </c>
      <c r="B10320" s="1">
        <v>1.70023773860074E9</v>
      </c>
      <c r="C10320" s="1">
        <v>32273.0803219175</v>
      </c>
      <c r="D10320" s="1">
        <v>26371.951564783</v>
      </c>
      <c r="E10320" s="1">
        <v>-167821.300664103</v>
      </c>
      <c r="F10320" s="1">
        <v>5188.53279215488</v>
      </c>
      <c r="G10320" s="1">
        <v>-12277.1873804554</v>
      </c>
      <c r="H10320" s="1">
        <v>27177.4860832078</v>
      </c>
      <c r="I10320" s="1">
        <v>40461.5748478859</v>
      </c>
      <c r="J10320" s="1">
        <v>2275.87697218382</v>
      </c>
      <c r="K10320" s="1">
        <v>0.288</v>
      </c>
      <c r="L10320" s="1">
        <v>0.718</v>
      </c>
      <c r="M10320" s="1">
        <v>0.186</v>
      </c>
    </row>
    <row r="10321">
      <c r="A10321" s="1">
        <v>10319.0</v>
      </c>
      <c r="B10321" s="1">
        <v>1.70023773860474E9</v>
      </c>
      <c r="C10321" s="1">
        <v>32309.4689618908</v>
      </c>
      <c r="D10321" s="1">
        <v>26422.6900246965</v>
      </c>
      <c r="E10321" s="1">
        <v>-167976.242956667</v>
      </c>
      <c r="F10321" s="1">
        <v>5147.27147189038</v>
      </c>
      <c r="G10321" s="1">
        <v>-12328.5963927026</v>
      </c>
      <c r="H10321" s="1">
        <v>27168.903013337</v>
      </c>
      <c r="I10321" s="1">
        <v>40552.8593722414</v>
      </c>
      <c r="J10321" s="1">
        <v>2292.19374563619</v>
      </c>
      <c r="K10321" s="1">
        <v>0.288</v>
      </c>
      <c r="L10321" s="1">
        <v>0.718</v>
      </c>
      <c r="M10321" s="1">
        <v>0.186</v>
      </c>
    </row>
    <row r="10322">
      <c r="A10322" s="1">
        <v>10320.0</v>
      </c>
      <c r="B10322" s="1">
        <v>1.70023773860769E9</v>
      </c>
      <c r="C10322" s="1">
        <v>32288.0559907026</v>
      </c>
      <c r="D10322" s="1">
        <v>26509.8618280722</v>
      </c>
      <c r="E10322" s="1">
        <v>-168664.341409723</v>
      </c>
      <c r="F10322" s="1">
        <v>5107.41831152657</v>
      </c>
      <c r="G10322" s="1">
        <v>-12440.7797981238</v>
      </c>
      <c r="H10322" s="1">
        <v>27165.617306902</v>
      </c>
      <c r="I10322" s="1">
        <v>40661.5559055275</v>
      </c>
      <c r="J10322" s="1">
        <v>2336.49490314661</v>
      </c>
      <c r="K10322" s="1">
        <v>0.288</v>
      </c>
      <c r="L10322" s="1">
        <v>0.718</v>
      </c>
      <c r="M10322" s="1">
        <v>0.186</v>
      </c>
    </row>
    <row r="10323">
      <c r="A10323" s="1">
        <v>10321.0</v>
      </c>
      <c r="B10323" s="1">
        <v>1.70023773861177E9</v>
      </c>
      <c r="C10323" s="1">
        <v>32355.133575813</v>
      </c>
      <c r="D10323" s="1">
        <v>26723.3209876204</v>
      </c>
      <c r="E10323" s="1">
        <v>-169277.427408388</v>
      </c>
      <c r="F10323" s="1">
        <v>5046.55451137477</v>
      </c>
      <c r="G10323" s="1">
        <v>-12410.649646598</v>
      </c>
      <c r="H10323" s="1">
        <v>27171.7863883717</v>
      </c>
      <c r="I10323" s="1">
        <v>40764.0610055996</v>
      </c>
      <c r="J10323" s="1">
        <v>2407.08171213647</v>
      </c>
      <c r="K10323" s="1">
        <v>0.288</v>
      </c>
      <c r="L10323" s="1">
        <v>0.718</v>
      </c>
      <c r="M10323" s="1">
        <v>0.186</v>
      </c>
    </row>
    <row r="10324">
      <c r="A10324" s="1">
        <v>10322.0</v>
      </c>
      <c r="B10324" s="1">
        <v>1.70023773861574E9</v>
      </c>
      <c r="C10324" s="1">
        <v>32527.3314150966</v>
      </c>
      <c r="D10324" s="1">
        <v>26887.6286611114</v>
      </c>
      <c r="E10324" s="1">
        <v>-169262.764664025</v>
      </c>
      <c r="F10324" s="1">
        <v>4902.27400091576</v>
      </c>
      <c r="G10324" s="1">
        <v>-12291.8724765625</v>
      </c>
      <c r="H10324" s="1">
        <v>27166.0419900467</v>
      </c>
      <c r="I10324" s="1">
        <v>40835.2066082008</v>
      </c>
      <c r="J10324" s="1">
        <v>2458.11074472793</v>
      </c>
      <c r="K10324" s="1">
        <v>0.288</v>
      </c>
      <c r="L10324" s="1">
        <v>0.718</v>
      </c>
      <c r="M10324" s="1">
        <v>0.186</v>
      </c>
    </row>
    <row r="10325">
      <c r="A10325" s="1">
        <v>10323.0</v>
      </c>
      <c r="B10325" s="1">
        <v>1.70023773861974E9</v>
      </c>
      <c r="C10325" s="1">
        <v>32575.41001742</v>
      </c>
      <c r="D10325" s="1">
        <v>26985.0375634476</v>
      </c>
      <c r="E10325" s="1">
        <v>-169104.469609793</v>
      </c>
      <c r="F10325" s="1">
        <v>4777.64067383297</v>
      </c>
      <c r="G10325" s="1">
        <v>-12304.7694331132</v>
      </c>
      <c r="H10325" s="1">
        <v>27147.6688561044</v>
      </c>
      <c r="I10325" s="1">
        <v>40846.360128684</v>
      </c>
      <c r="J10325" s="1">
        <v>2467.92316054381</v>
      </c>
      <c r="K10325" s="1">
        <v>0.288</v>
      </c>
      <c r="L10325" s="1">
        <v>0.718</v>
      </c>
      <c r="M10325" s="1">
        <v>0.186</v>
      </c>
    </row>
    <row r="10326">
      <c r="A10326" s="1">
        <v>10324.0</v>
      </c>
      <c r="B10326" s="1">
        <v>1.70023773862476E9</v>
      </c>
      <c r="C10326" s="1">
        <v>32618.414773752</v>
      </c>
      <c r="D10326" s="1">
        <v>27130.8379925296</v>
      </c>
      <c r="E10326" s="1">
        <v>-169415.963520522</v>
      </c>
      <c r="F10326" s="1">
        <v>4650.28043392663</v>
      </c>
      <c r="G10326" s="1">
        <v>-12427.7710828508</v>
      </c>
      <c r="H10326" s="1">
        <v>27154.8214143301</v>
      </c>
      <c r="I10326" s="1">
        <v>40864.5544486706</v>
      </c>
      <c r="J10326" s="1">
        <v>2476.39447169238</v>
      </c>
      <c r="K10326" s="1">
        <v>0.288</v>
      </c>
      <c r="L10326" s="1">
        <v>0.718</v>
      </c>
      <c r="M10326" s="1">
        <v>0.186</v>
      </c>
    </row>
    <row r="10327">
      <c r="A10327" s="1">
        <v>10325.0</v>
      </c>
      <c r="B10327" s="1">
        <v>1.70023773862876E9</v>
      </c>
      <c r="C10327" s="1">
        <v>32754.9839323739</v>
      </c>
      <c r="D10327" s="1">
        <v>27346.8676026901</v>
      </c>
      <c r="E10327" s="1">
        <v>-169809.823609569</v>
      </c>
      <c r="F10327" s="1">
        <v>4519.00863874061</v>
      </c>
      <c r="G10327" s="1">
        <v>-12428.9557253069</v>
      </c>
      <c r="H10327" s="1">
        <v>27164.3209057236</v>
      </c>
      <c r="I10327" s="1">
        <v>40914.8011702062</v>
      </c>
      <c r="J10327" s="1">
        <v>2493.9852945787</v>
      </c>
      <c r="K10327" s="1">
        <v>0.288</v>
      </c>
      <c r="L10327" s="1">
        <v>0.718</v>
      </c>
      <c r="M10327" s="1">
        <v>0.186</v>
      </c>
    </row>
    <row r="10328">
      <c r="A10328" s="1">
        <v>10326.0</v>
      </c>
      <c r="B10328" s="1">
        <v>1.70023773863278E9</v>
      </c>
      <c r="C10328" s="1">
        <v>33013.6830226997</v>
      </c>
      <c r="D10328" s="1">
        <v>27454.6253627092</v>
      </c>
      <c r="E10328" s="1">
        <v>-169616.190447353</v>
      </c>
      <c r="F10328" s="1">
        <v>4363.68636652068</v>
      </c>
      <c r="G10328" s="1">
        <v>-12320.370950743</v>
      </c>
      <c r="H10328" s="1">
        <v>27132.4026146415</v>
      </c>
      <c r="I10328" s="1">
        <v>40919.7632574752</v>
      </c>
      <c r="J10328" s="1">
        <v>2507.64221044089</v>
      </c>
      <c r="K10328" s="1">
        <v>0.288</v>
      </c>
      <c r="L10328" s="1">
        <v>0.718</v>
      </c>
      <c r="M10328" s="1">
        <v>0.186</v>
      </c>
    </row>
    <row r="10329">
      <c r="A10329" s="1">
        <v>10327.0</v>
      </c>
      <c r="B10329" s="1">
        <v>1.70023773863575E9</v>
      </c>
      <c r="C10329" s="1">
        <v>33376.8988700984</v>
      </c>
      <c r="D10329" s="1">
        <v>27566.987582086</v>
      </c>
      <c r="E10329" s="1">
        <v>-169065.354056996</v>
      </c>
      <c r="F10329" s="1">
        <v>4218.19886186109</v>
      </c>
      <c r="G10329" s="1">
        <v>-12284.6975665924</v>
      </c>
      <c r="H10329" s="1">
        <v>27132.8049460417</v>
      </c>
      <c r="I10329" s="1">
        <v>40896.3386292861</v>
      </c>
      <c r="J10329" s="1">
        <v>2543.18148412483</v>
      </c>
      <c r="K10329" s="1">
        <v>0.288</v>
      </c>
      <c r="L10329" s="1">
        <v>0.718</v>
      </c>
      <c r="M10329" s="1">
        <v>0.186</v>
      </c>
    </row>
    <row r="10330">
      <c r="A10330" s="1">
        <v>10328.0</v>
      </c>
      <c r="B10330" s="1">
        <v>1.70023773864079E9</v>
      </c>
      <c r="C10330" s="1">
        <v>33630.0547277992</v>
      </c>
      <c r="D10330" s="1">
        <v>27733.4410230447</v>
      </c>
      <c r="E10330" s="1">
        <v>-169004.557312078</v>
      </c>
      <c r="F10330" s="1">
        <v>4111.24576464244</v>
      </c>
      <c r="G10330" s="1">
        <v>-12393.4611551119</v>
      </c>
      <c r="H10330" s="1">
        <v>27155.3131527081</v>
      </c>
      <c r="I10330" s="1">
        <v>40862.0063498027</v>
      </c>
      <c r="J10330" s="1">
        <v>2590.52247888117</v>
      </c>
      <c r="K10330" s="1">
        <v>0.12</v>
      </c>
      <c r="L10330" s="1">
        <v>1.238</v>
      </c>
      <c r="M10330" s="1">
        <v>0.27</v>
      </c>
    </row>
    <row r="10331">
      <c r="A10331" s="1">
        <v>10329.0</v>
      </c>
      <c r="B10331" s="1">
        <v>1.7002377386448E9</v>
      </c>
      <c r="C10331" s="1">
        <v>33863.2951811904</v>
      </c>
      <c r="D10331" s="1">
        <v>27883.4882835731</v>
      </c>
      <c r="E10331" s="1">
        <v>-169346.002560377</v>
      </c>
      <c r="F10331" s="1">
        <v>4035.69686838351</v>
      </c>
      <c r="G10331" s="1">
        <v>-12465.8808071471</v>
      </c>
      <c r="H10331" s="1">
        <v>27161.5939929001</v>
      </c>
      <c r="I10331" s="1">
        <v>40816.8781777475</v>
      </c>
      <c r="J10331" s="1">
        <v>2613.52242392568</v>
      </c>
      <c r="K10331" s="1">
        <v>0.12</v>
      </c>
      <c r="L10331" s="1">
        <v>1.238</v>
      </c>
      <c r="M10331" s="1">
        <v>0.27</v>
      </c>
    </row>
    <row r="10332">
      <c r="A10332" s="1">
        <v>10330.0</v>
      </c>
      <c r="B10332" s="1">
        <v>1.7002377386478E9</v>
      </c>
      <c r="C10332" s="1">
        <v>34076.4637680606</v>
      </c>
      <c r="D10332" s="1">
        <v>28034.7648900467</v>
      </c>
      <c r="E10332" s="1">
        <v>-169542.943780773</v>
      </c>
      <c r="F10332" s="1">
        <v>4026.5997083902</v>
      </c>
      <c r="G10332" s="1">
        <v>-12456.7165919204</v>
      </c>
      <c r="H10332" s="1">
        <v>27156.0060567863</v>
      </c>
      <c r="I10332" s="1">
        <v>40754.0921275725</v>
      </c>
      <c r="J10332" s="1">
        <v>2581.02298748767</v>
      </c>
      <c r="K10332" s="1">
        <v>0.12</v>
      </c>
      <c r="L10332" s="1">
        <v>1.238</v>
      </c>
      <c r="M10332" s="1">
        <v>0.27</v>
      </c>
    </row>
    <row r="10333">
      <c r="A10333" s="1">
        <v>10331.0</v>
      </c>
      <c r="B10333" s="1">
        <v>1.70023773865178E9</v>
      </c>
      <c r="C10333" s="1">
        <v>34236.5916653384</v>
      </c>
      <c r="D10333" s="1">
        <v>28163.1533101979</v>
      </c>
      <c r="E10333" s="1">
        <v>-169830.566028424</v>
      </c>
      <c r="F10333" s="1">
        <v>4063.68125244155</v>
      </c>
      <c r="G10333" s="1">
        <v>-12501.2636186198</v>
      </c>
      <c r="H10333" s="1">
        <v>27174.3791907285</v>
      </c>
      <c r="I10333" s="1">
        <v>40680.0184464476</v>
      </c>
      <c r="J10333" s="1">
        <v>2528.65285022888</v>
      </c>
      <c r="K10333" s="1">
        <v>0.12</v>
      </c>
      <c r="L10333" s="1">
        <v>1.238</v>
      </c>
      <c r="M10333" s="1">
        <v>0.27</v>
      </c>
    </row>
    <row r="10334">
      <c r="A10334" s="1">
        <v>10332.0</v>
      </c>
      <c r="B10334" s="1">
        <v>1.70023773865683E9</v>
      </c>
      <c r="C10334" s="1">
        <v>34303.6692504488</v>
      </c>
      <c r="D10334" s="1">
        <v>28253.0296746527</v>
      </c>
      <c r="E10334" s="1">
        <v>-170958.926792016</v>
      </c>
      <c r="F10334" s="1">
        <v>4082.30025557282</v>
      </c>
      <c r="G10334" s="1">
        <v>-12701.1776210281</v>
      </c>
      <c r="H10334" s="1">
        <v>27199.2790340517</v>
      </c>
      <c r="I10334" s="1">
        <v>40602.7708176101</v>
      </c>
      <c r="J10334" s="1">
        <v>2488.0844340425</v>
      </c>
      <c r="K10334" s="1">
        <v>0.12</v>
      </c>
      <c r="L10334" s="1">
        <v>1.238</v>
      </c>
      <c r="M10334" s="1">
        <v>0.27</v>
      </c>
    </row>
    <row r="10335">
      <c r="A10335" s="1">
        <v>10333.0</v>
      </c>
      <c r="B10335" s="1">
        <v>1.70023773866083E9</v>
      </c>
      <c r="C10335" s="1">
        <v>34359.6827220538</v>
      </c>
      <c r="D10335" s="1">
        <v>28301.9799950099</v>
      </c>
      <c r="E10335" s="1">
        <v>-172955.183441064</v>
      </c>
      <c r="F10335" s="1">
        <v>4110.6199157977</v>
      </c>
      <c r="G10335" s="1">
        <v>-12855.270547303</v>
      </c>
      <c r="H10335" s="1">
        <v>27231.4431943229</v>
      </c>
      <c r="I10335" s="1">
        <v>40562.4035671238</v>
      </c>
      <c r="J10335" s="1">
        <v>2480.95422756126</v>
      </c>
      <c r="K10335" s="1">
        <v>0.12</v>
      </c>
      <c r="L10335" s="1">
        <v>1.238</v>
      </c>
      <c r="M10335" s="1">
        <v>0.27</v>
      </c>
    </row>
    <row r="10336">
      <c r="A10336" s="1">
        <v>10334.0</v>
      </c>
      <c r="B10336" s="1">
        <v>1.70023773866379E9</v>
      </c>
      <c r="C10336" s="1">
        <v>34423.7204699183</v>
      </c>
      <c r="D10336" s="1">
        <v>28300.7953525537</v>
      </c>
      <c r="E10336" s="1">
        <v>-174584.603260112</v>
      </c>
      <c r="F10336" s="1">
        <v>4156.68686112008</v>
      </c>
      <c r="G10336" s="1">
        <v>-12760.6332612792</v>
      </c>
      <c r="H10336" s="1">
        <v>27257.5723835912</v>
      </c>
      <c r="I10336" s="1">
        <v>40558.044976955</v>
      </c>
      <c r="J10336" s="1">
        <v>2513.72188493274</v>
      </c>
      <c r="K10336" s="1">
        <v>0.12</v>
      </c>
      <c r="L10336" s="1">
        <v>1.238</v>
      </c>
      <c r="M10336" s="1">
        <v>0.27</v>
      </c>
    </row>
    <row r="10337">
      <c r="A10337" s="1">
        <v>10335.0</v>
      </c>
      <c r="B10337" s="1">
        <v>1.70023773866779E9</v>
      </c>
      <c r="C10337" s="1">
        <v>34457.0692726456</v>
      </c>
      <c r="D10337" s="1">
        <v>28279.0024017098</v>
      </c>
      <c r="E10337" s="1">
        <v>-175525.656405169</v>
      </c>
      <c r="F10337" s="1">
        <v>4190.4379952476</v>
      </c>
      <c r="G10337" s="1">
        <v>-12610.8318699397</v>
      </c>
      <c r="H10337" s="1">
        <v>27269.4188081525</v>
      </c>
      <c r="I10337" s="1">
        <v>40551.3841571073</v>
      </c>
      <c r="J10337" s="1">
        <v>2528.36227755096</v>
      </c>
      <c r="K10337" s="1">
        <v>0.12</v>
      </c>
      <c r="L10337" s="1">
        <v>1.238</v>
      </c>
      <c r="M10337" s="1">
        <v>0.27</v>
      </c>
    </row>
    <row r="10338">
      <c r="A10338" s="1">
        <v>10336.0</v>
      </c>
      <c r="B10338" s="1">
        <v>1.7002377386718E9</v>
      </c>
      <c r="C10338" s="1">
        <v>34440.4172230264</v>
      </c>
      <c r="D10338" s="1">
        <v>28285.3726488796</v>
      </c>
      <c r="E10338" s="1">
        <v>-176533.608321381</v>
      </c>
      <c r="F10338" s="1">
        <v>4210.46515827955</v>
      </c>
      <c r="G10338" s="1">
        <v>-12602.0699861133</v>
      </c>
      <c r="H10338" s="1">
        <v>27288.3060322172</v>
      </c>
      <c r="I10338" s="1">
        <v>40508.0664763529</v>
      </c>
      <c r="J10338" s="1">
        <v>2525.59066123851</v>
      </c>
      <c r="K10338" s="1">
        <v>0.12</v>
      </c>
      <c r="L10338" s="1">
        <v>1.238</v>
      </c>
      <c r="M10338" s="1">
        <v>0.27</v>
      </c>
    </row>
    <row r="10339">
      <c r="A10339" s="1">
        <v>10337.0</v>
      </c>
      <c r="B10339" s="1">
        <v>1.70023773867583E9</v>
      </c>
      <c r="C10339" s="1">
        <v>34445.2899033176</v>
      </c>
      <c r="D10339" s="1">
        <v>28283.5174540898</v>
      </c>
      <c r="E10339" s="1">
        <v>-177705.398524451</v>
      </c>
      <c r="F10339" s="1">
        <v>4248.53017908694</v>
      </c>
      <c r="G10339" s="1">
        <v>-12576.0749073117</v>
      </c>
      <c r="H10339" s="1">
        <v>27296.1291427766</v>
      </c>
      <c r="I10339" s="1">
        <v>40471.4319671907</v>
      </c>
      <c r="J10339" s="1">
        <v>2534.44195204281</v>
      </c>
      <c r="K10339" s="1">
        <v>0.12</v>
      </c>
      <c r="L10339" s="1">
        <v>1.238</v>
      </c>
      <c r="M10339" s="1">
        <v>0.27</v>
      </c>
    </row>
    <row r="10340">
      <c r="A10340" s="1">
        <v>10338.0</v>
      </c>
      <c r="B10340" s="1">
        <v>1.7002377386809E9</v>
      </c>
      <c r="C10340" s="1">
        <v>34488.7863980277</v>
      </c>
      <c r="D10340" s="1">
        <v>28224.0171103497</v>
      </c>
      <c r="E10340" s="1">
        <v>-178212.626661375</v>
      </c>
      <c r="F10340" s="1">
        <v>4310.4668629726</v>
      </c>
      <c r="G10340" s="1">
        <v>-12380.1842189054</v>
      </c>
      <c r="H10340" s="1">
        <v>27296.0397357988</v>
      </c>
      <c r="I10340" s="1">
        <v>40467.8780398223</v>
      </c>
      <c r="J10340" s="1">
        <v>2549.61878652796</v>
      </c>
      <c r="K10340" s="1">
        <v>0.126</v>
      </c>
      <c r="L10340" s="1">
        <v>1.306</v>
      </c>
      <c r="M10340" s="1">
        <v>0.172</v>
      </c>
    </row>
    <row r="10341">
      <c r="A10341" s="1">
        <v>10339.0</v>
      </c>
      <c r="B10341" s="1">
        <v>1.70023773868483E9</v>
      </c>
      <c r="C10341" s="1">
        <v>34527.5890264021</v>
      </c>
      <c r="D10341" s="1">
        <v>28242.9266861589</v>
      </c>
      <c r="E10341" s="1">
        <v>-177894.315468587</v>
      </c>
      <c r="F10341" s="1">
        <v>4362.45702057564</v>
      </c>
      <c r="G10341" s="1">
        <v>-12183.5112194432</v>
      </c>
      <c r="H10341" s="1">
        <v>27306.5003522038</v>
      </c>
      <c r="I10341" s="1">
        <v>40484.9547725862</v>
      </c>
      <c r="J10341" s="1">
        <v>2573.49044960623</v>
      </c>
      <c r="K10341" s="1">
        <v>0.126</v>
      </c>
      <c r="L10341" s="1">
        <v>1.306</v>
      </c>
      <c r="M10341" s="1">
        <v>0.172</v>
      </c>
    </row>
    <row r="10342">
      <c r="A10342" s="1">
        <v>10340.0</v>
      </c>
      <c r="B10342" s="1">
        <v>1.70023773868885E9</v>
      </c>
      <c r="C10342" s="1">
        <v>34478.1246159225</v>
      </c>
      <c r="D10342" s="1">
        <v>28265.7925207367</v>
      </c>
      <c r="E10342" s="1">
        <v>-177433.042518263</v>
      </c>
      <c r="F10342" s="1">
        <v>4380.56193358444</v>
      </c>
      <c r="G10342" s="1">
        <v>-12147.9942975037</v>
      </c>
      <c r="H10342" s="1">
        <v>27281.4887501584</v>
      </c>
      <c r="I10342" s="1">
        <v>40465.7769758435</v>
      </c>
      <c r="J10342" s="1">
        <v>2550.1999318838</v>
      </c>
      <c r="K10342" s="1">
        <v>0.126</v>
      </c>
      <c r="L10342" s="1">
        <v>1.306</v>
      </c>
      <c r="M10342" s="1">
        <v>0.172</v>
      </c>
    </row>
    <row r="10343">
      <c r="A10343" s="1">
        <v>10341.0</v>
      </c>
      <c r="B10343" s="1">
        <v>1.70023773869184E9</v>
      </c>
      <c r="C10343" s="1">
        <v>34445.2899033176</v>
      </c>
      <c r="D10343" s="1">
        <v>28245.631247238</v>
      </c>
      <c r="E10343" s="1">
        <v>-177412.925948253</v>
      </c>
      <c r="F10343" s="1">
        <v>4381.65716906275</v>
      </c>
      <c r="G10343" s="1">
        <v>-12254.142731922</v>
      </c>
      <c r="H10343" s="1">
        <v>27262.8920987715</v>
      </c>
      <c r="I10343" s="1">
        <v>40408.4671030601</v>
      </c>
      <c r="J10343" s="1">
        <v>2505.7870156511</v>
      </c>
      <c r="K10343" s="1">
        <v>0.126</v>
      </c>
      <c r="L10343" s="1">
        <v>1.306</v>
      </c>
      <c r="M10343" s="1">
        <v>0.172</v>
      </c>
    </row>
    <row r="10344">
      <c r="A10344" s="1">
        <v>10342.0</v>
      </c>
      <c r="B10344" s="1">
        <v>1.70023773869583E9</v>
      </c>
      <c r="C10344" s="1">
        <v>34467.351075095</v>
      </c>
      <c r="D10344" s="1">
        <v>28284.9256139905</v>
      </c>
      <c r="E10344" s="1">
        <v>-177525.131705419</v>
      </c>
      <c r="F10344" s="1">
        <v>4396.49872738107</v>
      </c>
      <c r="G10344" s="1">
        <v>-12268.3360896511</v>
      </c>
      <c r="H10344" s="1">
        <v>27267.3177441737</v>
      </c>
      <c r="I10344" s="1">
        <v>40429.0083562145</v>
      </c>
      <c r="J10344" s="1">
        <v>2486.34099797499</v>
      </c>
      <c r="K10344" s="1">
        <v>0.126</v>
      </c>
      <c r="L10344" s="1">
        <v>1.306</v>
      </c>
      <c r="M10344" s="1">
        <v>0.172</v>
      </c>
    </row>
    <row r="10345">
      <c r="A10345" s="1">
        <v>10343.0</v>
      </c>
      <c r="B10345" s="1">
        <v>1.70023773869987E9</v>
      </c>
      <c r="C10345" s="1">
        <v>34476.9623252108</v>
      </c>
      <c r="D10345" s="1">
        <v>28296.8167420407</v>
      </c>
      <c r="E10345" s="1">
        <v>-177254.854411465</v>
      </c>
      <c r="F10345" s="1">
        <v>4401.97490477262</v>
      </c>
      <c r="G10345" s="1">
        <v>-12183.1312397874</v>
      </c>
      <c r="H10345" s="1">
        <v>27256.678313813</v>
      </c>
      <c r="I10345" s="1">
        <v>40476.8857928378</v>
      </c>
      <c r="J10345" s="1">
        <v>2467.78905007708</v>
      </c>
      <c r="K10345" s="1">
        <v>0.126</v>
      </c>
      <c r="L10345" s="1">
        <v>1.306</v>
      </c>
      <c r="M10345" s="1">
        <v>0.172</v>
      </c>
    </row>
    <row r="10346">
      <c r="A10346" s="1">
        <v>10344.0</v>
      </c>
      <c r="B10346" s="1">
        <v>1.70023773870388E9</v>
      </c>
      <c r="C10346" s="1">
        <v>34465.8311564721</v>
      </c>
      <c r="D10346" s="1">
        <v>28300.0577449867</v>
      </c>
      <c r="E10346" s="1">
        <v>-176738.462059314</v>
      </c>
      <c r="F10346" s="1">
        <v>4404.88063155181</v>
      </c>
      <c r="G10346" s="1">
        <v>-12126.9166024823</v>
      </c>
      <c r="H10346" s="1">
        <v>27244.407206107</v>
      </c>
      <c r="I10346" s="1">
        <v>40506.4571507522</v>
      </c>
      <c r="J10346" s="1">
        <v>2454.53446561508</v>
      </c>
      <c r="K10346" s="1">
        <v>0.126</v>
      </c>
      <c r="L10346" s="1">
        <v>1.306</v>
      </c>
      <c r="M10346" s="1">
        <v>0.172</v>
      </c>
    </row>
    <row r="10347">
      <c r="A10347" s="1">
        <v>10345.0</v>
      </c>
      <c r="B10347" s="1">
        <v>1.70023773870785E9</v>
      </c>
      <c r="C10347" s="1">
        <v>34434.5163624902</v>
      </c>
      <c r="D10347" s="1">
        <v>28304.4610386444</v>
      </c>
      <c r="E10347" s="1">
        <v>-176349.83227847</v>
      </c>
      <c r="F10347" s="1">
        <v>4404.5900588739</v>
      </c>
      <c r="G10347" s="1">
        <v>-12140.9311462558</v>
      </c>
      <c r="H10347" s="1">
        <v>27219.8202872062</v>
      </c>
      <c r="I10347" s="1">
        <v>40511.8886246548</v>
      </c>
      <c r="J10347" s="1">
        <v>2425.29838386754</v>
      </c>
      <c r="K10347" s="1">
        <v>0.126</v>
      </c>
      <c r="L10347" s="1">
        <v>1.306</v>
      </c>
      <c r="M10347" s="1">
        <v>0.172</v>
      </c>
    </row>
    <row r="10348">
      <c r="A10348" s="1">
        <v>10346.0</v>
      </c>
      <c r="B10348" s="1">
        <v>1.70023773871287E9</v>
      </c>
      <c r="C10348" s="1">
        <v>34448.7991271971</v>
      </c>
      <c r="D10348" s="1">
        <v>28334.434727959</v>
      </c>
      <c r="E10348" s="1">
        <v>-175835.071603664</v>
      </c>
      <c r="F10348" s="1">
        <v>4429.73577138611</v>
      </c>
      <c r="G10348" s="1">
        <v>-12106.08477665</v>
      </c>
      <c r="H10348" s="1">
        <v>27203.4588102649</v>
      </c>
      <c r="I10348" s="1">
        <v>40520.4493427812</v>
      </c>
      <c r="J10348" s="1">
        <v>2403.39367430134</v>
      </c>
      <c r="K10348" s="1">
        <v>0.126</v>
      </c>
      <c r="L10348" s="1">
        <v>1.306</v>
      </c>
      <c r="M10348" s="1">
        <v>0.172</v>
      </c>
    </row>
    <row r="10349">
      <c r="A10349" s="1">
        <v>10347.0</v>
      </c>
      <c r="B10349" s="1">
        <v>1.70023773871791E9</v>
      </c>
      <c r="C10349" s="1">
        <v>34459.9749994248</v>
      </c>
      <c r="D10349" s="1">
        <v>28319.7943353407</v>
      </c>
      <c r="E10349" s="1">
        <v>-174888.788150404</v>
      </c>
      <c r="F10349" s="1">
        <v>4455.39557402081</v>
      </c>
      <c r="G10349" s="1">
        <v>-12019.8517465414</v>
      </c>
      <c r="H10349" s="1">
        <v>27188.7066589244</v>
      </c>
      <c r="I10349" s="1">
        <v>40539.1801046347</v>
      </c>
      <c r="J10349" s="1">
        <v>2398.29747656553</v>
      </c>
      <c r="K10349" s="1">
        <v>0.126</v>
      </c>
      <c r="L10349" s="1">
        <v>1.306</v>
      </c>
      <c r="M10349" s="1">
        <v>0.172</v>
      </c>
    </row>
    <row r="10350">
      <c r="A10350" s="1">
        <v>10348.0</v>
      </c>
      <c r="B10350" s="1">
        <v>1.70023773872191E9</v>
      </c>
      <c r="C10350" s="1">
        <v>34425.7768304082</v>
      </c>
      <c r="D10350" s="1">
        <v>28308.909035791</v>
      </c>
      <c r="E10350" s="1">
        <v>-173926.858476025</v>
      </c>
      <c r="F10350" s="1">
        <v>4460.42471652325</v>
      </c>
      <c r="G10350" s="1">
        <v>-12045.9585840652</v>
      </c>
      <c r="H10350" s="1">
        <v>27156.7883678422</v>
      </c>
      <c r="I10350" s="1">
        <v>40532.4969330426</v>
      </c>
      <c r="J10350" s="1">
        <v>2378.11385132239</v>
      </c>
      <c r="K10350" s="1">
        <v>0.172</v>
      </c>
      <c r="L10350" s="1">
        <v>1.07</v>
      </c>
      <c r="M10350" s="1">
        <v>0.134</v>
      </c>
    </row>
    <row r="10351">
      <c r="A10351" s="1">
        <v>10349.0</v>
      </c>
      <c r="B10351" s="1">
        <v>1.7002377387259E9</v>
      </c>
      <c r="C10351" s="1">
        <v>34380.0228095081</v>
      </c>
      <c r="D10351" s="1">
        <v>28329.4726406899</v>
      </c>
      <c r="E10351" s="1">
        <v>-173560.714550103</v>
      </c>
      <c r="F10351" s="1">
        <v>4466.01265263708</v>
      </c>
      <c r="G10351" s="1">
        <v>-12194.0165393372</v>
      </c>
      <c r="H10351" s="1">
        <v>27154.8214143301</v>
      </c>
      <c r="I10351" s="1">
        <v>40517.2306915796</v>
      </c>
      <c r="J10351" s="1">
        <v>2354.95744406669</v>
      </c>
      <c r="K10351" s="1">
        <v>0.172</v>
      </c>
      <c r="L10351" s="1">
        <v>1.07</v>
      </c>
      <c r="M10351" s="1">
        <v>0.134</v>
      </c>
    </row>
    <row r="10352">
      <c r="A10352" s="1">
        <v>10350.0</v>
      </c>
      <c r="B10352" s="1">
        <v>1.70023773872895E9</v>
      </c>
      <c r="C10352" s="1">
        <v>34337.2639223651</v>
      </c>
      <c r="D10352" s="1">
        <v>28336.3346262377</v>
      </c>
      <c r="E10352" s="1">
        <v>-173472.022828104</v>
      </c>
      <c r="F10352" s="1">
        <v>4490.01842618208</v>
      </c>
      <c r="G10352" s="1">
        <v>-12245.5596620511</v>
      </c>
      <c r="H10352" s="1">
        <v>27158.2188794873</v>
      </c>
      <c r="I10352" s="1">
        <v>40535.2461976106</v>
      </c>
      <c r="J10352" s="1">
        <v>2350.80001959801</v>
      </c>
      <c r="K10352" s="1">
        <v>0.172</v>
      </c>
      <c r="L10352" s="1">
        <v>1.07</v>
      </c>
      <c r="M10352" s="1">
        <v>0.134</v>
      </c>
    </row>
    <row r="10353">
      <c r="A10353" s="1">
        <v>10351.0</v>
      </c>
      <c r="B10353" s="1">
        <v>1.70023773873193E9</v>
      </c>
      <c r="C10353" s="1">
        <v>34328.4573350497</v>
      </c>
      <c r="D10353" s="1">
        <v>28380.6581354925</v>
      </c>
      <c r="E10353" s="1">
        <v>-173002.658546287</v>
      </c>
      <c r="F10353" s="1">
        <v>4538.23113897218</v>
      </c>
      <c r="G10353" s="1">
        <v>-12157.4937888972</v>
      </c>
      <c r="H10353" s="1">
        <v>27178.4919117083</v>
      </c>
      <c r="I10353" s="1">
        <v>40572.573610851</v>
      </c>
      <c r="J10353" s="1">
        <v>2368.56965643997</v>
      </c>
      <c r="K10353" s="1">
        <v>0.172</v>
      </c>
      <c r="L10353" s="1">
        <v>1.07</v>
      </c>
      <c r="M10353" s="1">
        <v>0.134</v>
      </c>
    </row>
    <row r="10354">
      <c r="A10354" s="1">
        <v>10352.0</v>
      </c>
      <c r="B10354" s="1">
        <v>1.7002377387359E9</v>
      </c>
      <c r="C10354" s="1">
        <v>34317.2814628221</v>
      </c>
      <c r="D10354" s="1">
        <v>28411.7941155188</v>
      </c>
      <c r="E10354" s="1">
        <v>-172360.068244942</v>
      </c>
      <c r="F10354" s="1">
        <v>4580.29712203706</v>
      </c>
      <c r="G10354" s="1">
        <v>-12130.7834542731</v>
      </c>
      <c r="H10354" s="1">
        <v>27185.7115251674</v>
      </c>
      <c r="I10354" s="1">
        <v>40594.4783204172</v>
      </c>
      <c r="J10354" s="1">
        <v>2383.07593859147</v>
      </c>
      <c r="K10354" s="1">
        <v>0.172</v>
      </c>
      <c r="L10354" s="1">
        <v>1.07</v>
      </c>
      <c r="M10354" s="1">
        <v>0.134</v>
      </c>
    </row>
    <row r="10355">
      <c r="A10355" s="1">
        <v>10353.0</v>
      </c>
      <c r="B10355" s="1">
        <v>1.70023773873993E9</v>
      </c>
      <c r="C10355" s="1">
        <v>34326.5127332821</v>
      </c>
      <c r="D10355" s="1">
        <v>28395.2985281108</v>
      </c>
      <c r="E10355" s="1">
        <v>-172208.545769279</v>
      </c>
      <c r="F10355" s="1">
        <v>4591.92002915382</v>
      </c>
      <c r="G10355" s="1">
        <v>-12233.3556095785</v>
      </c>
      <c r="H10355" s="1">
        <v>27184.415123989</v>
      </c>
      <c r="I10355" s="1">
        <v>40589.2256604702</v>
      </c>
      <c r="J10355" s="1">
        <v>2377.82327864447</v>
      </c>
      <c r="K10355" s="1">
        <v>0.172</v>
      </c>
      <c r="L10355" s="1">
        <v>1.07</v>
      </c>
      <c r="M10355" s="1">
        <v>0.134</v>
      </c>
    </row>
    <row r="10356">
      <c r="A10356" s="1">
        <v>10354.0</v>
      </c>
      <c r="B10356" s="1">
        <v>1.70023773874595E9</v>
      </c>
      <c r="C10356" s="1">
        <v>34353.8712684954</v>
      </c>
      <c r="D10356" s="1">
        <v>28371.3821615436</v>
      </c>
      <c r="E10356" s="1">
        <v>-172355.776710006</v>
      </c>
      <c r="F10356" s="1">
        <v>4578.10665108044</v>
      </c>
      <c r="G10356" s="1">
        <v>-12293.9958922858</v>
      </c>
      <c r="H10356" s="1">
        <v>27180.5259204537</v>
      </c>
      <c r="I10356" s="1">
        <v>40572.1936311952</v>
      </c>
      <c r="J10356" s="1">
        <v>2354.51040917759</v>
      </c>
      <c r="K10356" s="1">
        <v>0.172</v>
      </c>
      <c r="L10356" s="1">
        <v>1.07</v>
      </c>
      <c r="M10356" s="1">
        <v>0.134</v>
      </c>
    </row>
    <row r="10357">
      <c r="A10357" s="1">
        <v>10355.0</v>
      </c>
      <c r="B10357" s="1">
        <v>1.70023773874994E9</v>
      </c>
      <c r="C10357" s="1">
        <v>34350.4514515938</v>
      </c>
      <c r="D10357" s="1">
        <v>28382.40157156</v>
      </c>
      <c r="E10357" s="1">
        <v>-172194.95590865</v>
      </c>
      <c r="F10357" s="1">
        <v>4571.06585157702</v>
      </c>
      <c r="G10357" s="1">
        <v>-12245.8949382179</v>
      </c>
      <c r="H10357" s="1">
        <v>27163.1362632675</v>
      </c>
      <c r="I10357" s="1">
        <v>40561.1742211788</v>
      </c>
      <c r="J10357" s="1">
        <v>2338.21598746967</v>
      </c>
      <c r="K10357" s="1">
        <v>0.172</v>
      </c>
      <c r="L10357" s="1">
        <v>1.07</v>
      </c>
      <c r="M10357" s="1">
        <v>0.134</v>
      </c>
    </row>
    <row r="10358">
      <c r="A10358" s="1">
        <v>10356.0</v>
      </c>
      <c r="B10358" s="1">
        <v>1.70023773875297E9</v>
      </c>
      <c r="C10358" s="1">
        <v>34362.2531726662</v>
      </c>
      <c r="D10358" s="1">
        <v>28411.1459149296</v>
      </c>
      <c r="E10358" s="1">
        <v>-171724.451687866</v>
      </c>
      <c r="F10358" s="1">
        <v>4573.30102602255</v>
      </c>
      <c r="G10358" s="1">
        <v>-12195.0223678377</v>
      </c>
      <c r="H10358" s="1">
        <v>27159.627039388</v>
      </c>
      <c r="I10358" s="1">
        <v>40560.2577996561</v>
      </c>
      <c r="J10358" s="1">
        <v>2342.30635670499</v>
      </c>
      <c r="K10358" s="1">
        <v>0.172</v>
      </c>
      <c r="L10358" s="1">
        <v>1.07</v>
      </c>
      <c r="M10358" s="1">
        <v>0.134</v>
      </c>
    </row>
    <row r="10359">
      <c r="A10359" s="1">
        <v>10357.0</v>
      </c>
      <c r="B10359" s="1">
        <v>1.70023773875597E9</v>
      </c>
      <c r="C10359" s="1">
        <v>34358.0510447086</v>
      </c>
      <c r="D10359" s="1">
        <v>28439.6667408545</v>
      </c>
      <c r="E10359" s="1">
        <v>-171574.650296527</v>
      </c>
      <c r="F10359" s="1">
        <v>4573.077508578</v>
      </c>
      <c r="G10359" s="1">
        <v>-12261.60821457</v>
      </c>
      <c r="H10359" s="1">
        <v>27185.152731556</v>
      </c>
      <c r="I10359" s="1">
        <v>40586.2752302021</v>
      </c>
      <c r="J10359" s="1">
        <v>2356.9020458343</v>
      </c>
      <c r="K10359" s="1">
        <v>0.172</v>
      </c>
      <c r="L10359" s="1">
        <v>1.07</v>
      </c>
      <c r="M10359" s="1">
        <v>0.134</v>
      </c>
    </row>
    <row r="10360">
      <c r="A10360" s="1">
        <v>10358.0</v>
      </c>
      <c r="B10360" s="1">
        <v>1.70023773875995E9</v>
      </c>
      <c r="C10360" s="1">
        <v>34362.3872831329</v>
      </c>
      <c r="D10360" s="1">
        <v>28485.1748925655</v>
      </c>
      <c r="E10360" s="1">
        <v>-171857.958657498</v>
      </c>
      <c r="F10360" s="1">
        <v>4586.15327908435</v>
      </c>
      <c r="G10360" s="1">
        <v>-12340.5992794751</v>
      </c>
      <c r="H10360" s="1">
        <v>27223.8212494637</v>
      </c>
      <c r="I10360" s="1">
        <v>40623.8485126314</v>
      </c>
      <c r="J10360" s="1">
        <v>2353.83985684393</v>
      </c>
      <c r="K10360" s="1">
        <v>0.148</v>
      </c>
      <c r="L10360" s="1">
        <v>0.91</v>
      </c>
      <c r="M10360" s="1">
        <v>0.108</v>
      </c>
    </row>
    <row r="10361">
      <c r="A10361" s="1">
        <v>10359.0</v>
      </c>
      <c r="B10361" s="1">
        <v>1.70023773876398E9</v>
      </c>
      <c r="C10361" s="1">
        <v>34414.9362343473</v>
      </c>
      <c r="D10361" s="1">
        <v>28518.6801575041</v>
      </c>
      <c r="E10361" s="1">
        <v>-171913.927425614</v>
      </c>
      <c r="F10361" s="1">
        <v>4607.76741597264</v>
      </c>
      <c r="G10361" s="1">
        <v>-12264.7151070493</v>
      </c>
      <c r="H10361" s="1">
        <v>27226.1681826315</v>
      </c>
      <c r="I10361" s="1">
        <v>40655.4538792912</v>
      </c>
      <c r="J10361" s="1">
        <v>2346.73200210714</v>
      </c>
      <c r="K10361" s="1">
        <v>0.148</v>
      </c>
      <c r="L10361" s="1">
        <v>0.91</v>
      </c>
      <c r="M10361" s="1">
        <v>0.108</v>
      </c>
    </row>
    <row r="10362">
      <c r="A10362" s="1">
        <v>10360.0</v>
      </c>
      <c r="B10362" s="1">
        <v>1.70023773876792E9</v>
      </c>
      <c r="C10362" s="1">
        <v>34414.5115512027</v>
      </c>
      <c r="D10362" s="1">
        <v>28520.5577040383</v>
      </c>
      <c r="E10362" s="1">
        <v>-171552.879697427</v>
      </c>
      <c r="F10362" s="1">
        <v>4606.82864270551</v>
      </c>
      <c r="G10362" s="1">
        <v>-12177.3421379735</v>
      </c>
      <c r="H10362" s="1">
        <v>27217.6298162495</v>
      </c>
      <c r="I10362" s="1">
        <v>40663.6346177619</v>
      </c>
      <c r="J10362" s="1">
        <v>2355.98562431164</v>
      </c>
      <c r="K10362" s="1">
        <v>0.148</v>
      </c>
      <c r="L10362" s="1">
        <v>0.91</v>
      </c>
      <c r="M10362" s="1">
        <v>0.108</v>
      </c>
    </row>
    <row r="10363">
      <c r="A10363" s="1">
        <v>10361.0</v>
      </c>
      <c r="B10363" s="1">
        <v>1.70023773877299E9</v>
      </c>
      <c r="C10363" s="1">
        <v>34338.8732479659</v>
      </c>
      <c r="D10363" s="1">
        <v>28571.0726465073</v>
      </c>
      <c r="E10363" s="1">
        <v>-171434.951893681</v>
      </c>
      <c r="F10363" s="1">
        <v>4576.36321501293</v>
      </c>
      <c r="G10363" s="1">
        <v>-12251.0358394427</v>
      </c>
      <c r="H10363" s="1">
        <v>27200.9330631414</v>
      </c>
      <c r="I10363" s="1">
        <v>40617.1876927838</v>
      </c>
      <c r="J10363" s="1">
        <v>2335.3996676683</v>
      </c>
      <c r="K10363" s="1">
        <v>0.148</v>
      </c>
      <c r="L10363" s="1">
        <v>0.91</v>
      </c>
      <c r="M10363" s="1">
        <v>0.108</v>
      </c>
    </row>
    <row r="10364">
      <c r="A10364" s="1">
        <v>10362.0</v>
      </c>
      <c r="B10364" s="1">
        <v>1.70023773877598E9</v>
      </c>
      <c r="C10364" s="1">
        <v>34281.8092443715</v>
      </c>
      <c r="D10364" s="1">
        <v>28604.7790771459</v>
      </c>
      <c r="E10364" s="1">
        <v>-171777.894708859</v>
      </c>
      <c r="F10364" s="1">
        <v>4575.35738651244</v>
      </c>
      <c r="G10364" s="1">
        <v>-12346.5895469891</v>
      </c>
      <c r="H10364" s="1">
        <v>27213.4947435253</v>
      </c>
      <c r="I10364" s="1">
        <v>40587.7727970806</v>
      </c>
      <c r="J10364" s="1">
        <v>2338.28304270303</v>
      </c>
      <c r="K10364" s="1">
        <v>0.148</v>
      </c>
      <c r="L10364" s="1">
        <v>0.91</v>
      </c>
      <c r="M10364" s="1">
        <v>0.108</v>
      </c>
    </row>
    <row r="10365">
      <c r="A10365" s="1">
        <v>10363.0</v>
      </c>
      <c r="B10365" s="1">
        <v>1.70023773877998E9</v>
      </c>
      <c r="C10365" s="1">
        <v>34244.9959212536</v>
      </c>
      <c r="D10365" s="1">
        <v>28585.0871902808</v>
      </c>
      <c r="E10365" s="1">
        <v>-171980.78149328</v>
      </c>
      <c r="F10365" s="1">
        <v>4616.93163119931</v>
      </c>
      <c r="G10365" s="1">
        <v>-12301.9307615674</v>
      </c>
      <c r="H10365" s="1">
        <v>27233.9689414464</v>
      </c>
      <c r="I10365" s="1">
        <v>40611.4656462032</v>
      </c>
      <c r="J10365" s="1">
        <v>2368.52495295106</v>
      </c>
      <c r="K10365" s="1">
        <v>0.148</v>
      </c>
      <c r="L10365" s="1">
        <v>0.91</v>
      </c>
      <c r="M10365" s="1">
        <v>0.108</v>
      </c>
    </row>
    <row r="10366">
      <c r="A10366" s="1">
        <v>10364.0</v>
      </c>
      <c r="B10366" s="1">
        <v>1.70023773878398E9</v>
      </c>
      <c r="C10366" s="1">
        <v>34212.3623743489</v>
      </c>
      <c r="D10366" s="1">
        <v>28545.3904921281</v>
      </c>
      <c r="E10366" s="1">
        <v>-171748.077481755</v>
      </c>
      <c r="F10366" s="1">
        <v>4642.07734371153</v>
      </c>
      <c r="G10366" s="1">
        <v>-12194.2624085262</v>
      </c>
      <c r="H10366" s="1">
        <v>27237.0758339257</v>
      </c>
      <c r="I10366" s="1">
        <v>40652.3916903009</v>
      </c>
      <c r="J10366" s="1">
        <v>2394.38592128585</v>
      </c>
      <c r="K10366" s="1">
        <v>0.148</v>
      </c>
      <c r="L10366" s="1">
        <v>0.91</v>
      </c>
      <c r="M10366" s="1">
        <v>0.108</v>
      </c>
    </row>
    <row r="10367">
      <c r="A10367" s="1">
        <v>10365.0</v>
      </c>
      <c r="B10367" s="1">
        <v>1.70023773878802E9</v>
      </c>
      <c r="C10367" s="1">
        <v>34154.7172253986</v>
      </c>
      <c r="D10367" s="1">
        <v>28514.5674365243</v>
      </c>
      <c r="E10367" s="1">
        <v>-171602.969956752</v>
      </c>
      <c r="F10367" s="1">
        <v>4633.51662558515</v>
      </c>
      <c r="G10367" s="1">
        <v>-12227.7453217202</v>
      </c>
      <c r="H10367" s="1">
        <v>27233.5666100462</v>
      </c>
      <c r="I10367" s="1">
        <v>40649.7765361996</v>
      </c>
      <c r="J10367" s="1">
        <v>2396.97872364267</v>
      </c>
      <c r="K10367" s="1">
        <v>0.148</v>
      </c>
      <c r="L10367" s="1">
        <v>0.91</v>
      </c>
      <c r="M10367" s="1">
        <v>0.108</v>
      </c>
    </row>
    <row r="10368">
      <c r="A10368" s="1">
        <v>10366.0</v>
      </c>
      <c r="B10368" s="1">
        <v>1.70023773879204E9</v>
      </c>
      <c r="C10368" s="1">
        <v>34090.6571257897</v>
      </c>
      <c r="D10368" s="1">
        <v>28491.4557327575</v>
      </c>
      <c r="E10368" s="1">
        <v>-171965.470548328</v>
      </c>
      <c r="F10368" s="1">
        <v>4614.09295965349</v>
      </c>
      <c r="G10368" s="1">
        <v>-12347.908299912</v>
      </c>
      <c r="H10368" s="1">
        <v>27225.6987959979</v>
      </c>
      <c r="I10368" s="1">
        <v>40617.835893373</v>
      </c>
      <c r="J10368" s="1">
        <v>2378.24796178912</v>
      </c>
      <c r="K10368" s="1">
        <v>0.148</v>
      </c>
      <c r="L10368" s="1">
        <v>0.91</v>
      </c>
      <c r="M10368" s="1">
        <v>0.108</v>
      </c>
    </row>
    <row r="10369">
      <c r="A10369" s="1">
        <v>10367.0</v>
      </c>
      <c r="B10369" s="1">
        <v>1.700237738797E9</v>
      </c>
      <c r="C10369" s="1">
        <v>34096.5579863259</v>
      </c>
      <c r="D10369" s="1">
        <v>28477.0388575838</v>
      </c>
      <c r="E10369" s="1">
        <v>-172284.899328339</v>
      </c>
      <c r="F10369" s="1">
        <v>4637.31642214255</v>
      </c>
      <c r="G10369" s="1">
        <v>-12326.2941630237</v>
      </c>
      <c r="H10369" s="1">
        <v>27233.4324995794</v>
      </c>
      <c r="I10369" s="1">
        <v>40629.5482074675</v>
      </c>
      <c r="J10369" s="1">
        <v>2387.14395608233</v>
      </c>
      <c r="K10369" s="1">
        <v>0.148</v>
      </c>
      <c r="L10369" s="1">
        <v>0.91</v>
      </c>
      <c r="M10369" s="1">
        <v>0.108</v>
      </c>
    </row>
    <row r="10370">
      <c r="A10370" s="1">
        <v>10368.0</v>
      </c>
      <c r="B10370" s="1">
        <v>1.70023773880004E9</v>
      </c>
      <c r="C10370" s="1">
        <v>34132.8572193214</v>
      </c>
      <c r="D10370" s="1">
        <v>28466.93586909</v>
      </c>
      <c r="E10370" s="1">
        <v>-172161.607105923</v>
      </c>
      <c r="F10370" s="1">
        <v>4662.88681779942</v>
      </c>
      <c r="G10370" s="1">
        <v>-12236.864833458</v>
      </c>
      <c r="H10370" s="1">
        <v>27230.5044210558</v>
      </c>
      <c r="I10370" s="1">
        <v>40649.1283356104</v>
      </c>
      <c r="J10370" s="1">
        <v>2401.38201730036</v>
      </c>
      <c r="K10370" s="1">
        <v>0.148</v>
      </c>
      <c r="L10370" s="1">
        <v>0.742</v>
      </c>
      <c r="M10370" s="1">
        <v>0.102</v>
      </c>
    </row>
    <row r="10371">
      <c r="A10371" s="1">
        <v>10369.0</v>
      </c>
      <c r="B10371" s="1">
        <v>1.70023773880303E9</v>
      </c>
      <c r="C10371" s="1">
        <v>34088.2878408775</v>
      </c>
      <c r="D10371" s="1">
        <v>28458.4198544525</v>
      </c>
      <c r="E10371" s="1">
        <v>-172008.698822104</v>
      </c>
      <c r="F10371" s="1">
        <v>4656.60597760748</v>
      </c>
      <c r="G10371" s="1">
        <v>-12246.9901736963</v>
      </c>
      <c r="H10371" s="1">
        <v>27216.9592639159</v>
      </c>
      <c r="I10371" s="1">
        <v>40636.298434293</v>
      </c>
      <c r="J10371" s="1">
        <v>2386.87573514887</v>
      </c>
      <c r="K10371" s="1">
        <v>0.148</v>
      </c>
      <c r="L10371" s="1">
        <v>0.742</v>
      </c>
      <c r="M10371" s="1">
        <v>0.102</v>
      </c>
    </row>
    <row r="10372">
      <c r="A10372" s="1">
        <v>10370.0</v>
      </c>
      <c r="B10372" s="1">
        <v>1.70023773880803E9</v>
      </c>
      <c r="C10372" s="1">
        <v>34102.9058817512</v>
      </c>
      <c r="D10372" s="1">
        <v>28516.7355557364</v>
      </c>
      <c r="E10372" s="1">
        <v>-172353.228611138</v>
      </c>
      <c r="F10372" s="1">
        <v>4639.26102391016</v>
      </c>
      <c r="G10372" s="1">
        <v>-12358.6371372505</v>
      </c>
      <c r="H10372" s="1">
        <v>27213.9641301589</v>
      </c>
      <c r="I10372" s="1">
        <v>40616.7183061502</v>
      </c>
      <c r="J10372" s="1">
        <v>2366.22272327217</v>
      </c>
      <c r="K10372" s="1">
        <v>0.148</v>
      </c>
      <c r="L10372" s="1">
        <v>0.742</v>
      </c>
      <c r="M10372" s="1">
        <v>0.102</v>
      </c>
    </row>
    <row r="10373">
      <c r="A10373" s="1">
        <v>10371.0</v>
      </c>
      <c r="B10373" s="1">
        <v>1.700237738813E9</v>
      </c>
      <c r="C10373" s="1">
        <v>34145.0389200495</v>
      </c>
      <c r="D10373" s="1">
        <v>28504.7550207084</v>
      </c>
      <c r="E10373" s="1">
        <v>-172770.982715008</v>
      </c>
      <c r="F10373" s="1">
        <v>4659.1987799643</v>
      </c>
      <c r="G10373" s="1">
        <v>-12357.877177939</v>
      </c>
      <c r="H10373" s="1">
        <v>27224.1118221416</v>
      </c>
      <c r="I10373" s="1">
        <v>40652.302283323</v>
      </c>
      <c r="J10373" s="1">
        <v>2366.93797909474</v>
      </c>
      <c r="K10373" s="1">
        <v>0.148</v>
      </c>
      <c r="L10373" s="1">
        <v>0.742</v>
      </c>
      <c r="M10373" s="1">
        <v>0.102</v>
      </c>
    </row>
    <row r="10374">
      <c r="A10374" s="1">
        <v>10372.0</v>
      </c>
      <c r="B10374" s="1">
        <v>1.70023773881602E9</v>
      </c>
      <c r="C10374" s="1">
        <v>34151.4762224526</v>
      </c>
      <c r="D10374" s="1">
        <v>28503.1233433632</v>
      </c>
      <c r="E10374" s="1">
        <v>-172739.623217537</v>
      </c>
      <c r="F10374" s="1">
        <v>4681.66228314188</v>
      </c>
      <c r="G10374" s="1">
        <v>-12258.2778046462</v>
      </c>
      <c r="H10374" s="1">
        <v>27223.9777116748</v>
      </c>
      <c r="I10374" s="1">
        <v>40688.2885918961</v>
      </c>
      <c r="J10374" s="1">
        <v>2368.56965643997</v>
      </c>
      <c r="K10374" s="1">
        <v>0.148</v>
      </c>
      <c r="L10374" s="1">
        <v>0.742</v>
      </c>
      <c r="M10374" s="1">
        <v>0.102</v>
      </c>
    </row>
    <row r="10375">
      <c r="A10375" s="1">
        <v>10373.0</v>
      </c>
      <c r="B10375" s="1">
        <v>1.70023773882013E9</v>
      </c>
      <c r="C10375" s="1">
        <v>34141.3732339588</v>
      </c>
      <c r="D10375" s="1">
        <v>28482.1127035752</v>
      </c>
      <c r="E10375" s="1">
        <v>-172566.95599162</v>
      </c>
      <c r="F10375" s="1">
        <v>4689.57480067906</v>
      </c>
      <c r="G10375" s="1">
        <v>-12241.9833829383</v>
      </c>
      <c r="H10375" s="1">
        <v>27232.38196759</v>
      </c>
      <c r="I10375" s="1">
        <v>40695.7764262886</v>
      </c>
      <c r="J10375" s="1">
        <v>2374.17994429826</v>
      </c>
      <c r="K10375" s="1">
        <v>0.148</v>
      </c>
      <c r="L10375" s="1">
        <v>0.742</v>
      </c>
      <c r="M10375" s="1">
        <v>0.102</v>
      </c>
    </row>
    <row r="10376">
      <c r="A10376" s="1">
        <v>10374.0</v>
      </c>
      <c r="B10376" s="1">
        <v>1.70023773882411E9</v>
      </c>
      <c r="C10376" s="1">
        <v>34110.3937161438</v>
      </c>
      <c r="D10376" s="1">
        <v>28469.6180784247</v>
      </c>
      <c r="E10376" s="1">
        <v>-172843.715291466</v>
      </c>
      <c r="F10376" s="1">
        <v>4674.353262705</v>
      </c>
      <c r="G10376" s="1">
        <v>-12346.6789539669</v>
      </c>
      <c r="H10376" s="1">
        <v>27226.5034587983</v>
      </c>
      <c r="I10376" s="1">
        <v>40672.3741498439</v>
      </c>
      <c r="J10376" s="1">
        <v>2370.82718262996</v>
      </c>
      <c r="K10376" s="1">
        <v>0.148</v>
      </c>
      <c r="L10376" s="1">
        <v>0.742</v>
      </c>
      <c r="M10376" s="1">
        <v>0.102</v>
      </c>
    </row>
    <row r="10377">
      <c r="A10377" s="1">
        <v>10375.0</v>
      </c>
      <c r="B10377" s="1">
        <v>1.70023773882812E9</v>
      </c>
      <c r="C10377" s="1">
        <v>34126.3081581959</v>
      </c>
      <c r="D10377" s="1">
        <v>28480.5704332078</v>
      </c>
      <c r="E10377" s="1">
        <v>-173306.865788324</v>
      </c>
      <c r="F10377" s="1">
        <v>4672.0510330261</v>
      </c>
      <c r="G10377" s="1">
        <v>-12379.6477770385</v>
      </c>
      <c r="H10377" s="1">
        <v>27225.654092509</v>
      </c>
      <c r="I10377" s="1">
        <v>40669.5354782981</v>
      </c>
      <c r="J10377" s="1">
        <v>2394.18475558576</v>
      </c>
      <c r="K10377" s="1">
        <v>0.148</v>
      </c>
      <c r="L10377" s="1">
        <v>0.742</v>
      </c>
      <c r="M10377" s="1">
        <v>0.102</v>
      </c>
    </row>
    <row r="10378">
      <c r="A10378" s="1">
        <v>10376.0</v>
      </c>
      <c r="B10378" s="1">
        <v>1.70023773883116E9</v>
      </c>
      <c r="C10378" s="1">
        <v>34129.9067890533</v>
      </c>
      <c r="D10378" s="1">
        <v>28397.5560543007</v>
      </c>
      <c r="E10378" s="1">
        <v>-173391.444789343</v>
      </c>
      <c r="F10378" s="1">
        <v>4686.91494308888</v>
      </c>
      <c r="G10378" s="1">
        <v>-12290.0172817727</v>
      </c>
      <c r="H10378" s="1">
        <v>27226.9504936874</v>
      </c>
      <c r="I10378" s="1">
        <v>40690.590821575</v>
      </c>
      <c r="J10378" s="1">
        <v>2425.320735612</v>
      </c>
      <c r="K10378" s="1">
        <v>0.148</v>
      </c>
      <c r="L10378" s="1">
        <v>0.742</v>
      </c>
      <c r="M10378" s="1">
        <v>0.102</v>
      </c>
    </row>
    <row r="10379">
      <c r="A10379" s="1">
        <v>10377.0</v>
      </c>
      <c r="B10379" s="1">
        <v>1.70023773883607E9</v>
      </c>
      <c r="C10379" s="1">
        <v>34150.8727253523</v>
      </c>
      <c r="D10379" s="1">
        <v>28275.6496400415</v>
      </c>
      <c r="E10379" s="1">
        <v>-173217.570569225</v>
      </c>
      <c r="F10379" s="1">
        <v>4684.74682387671</v>
      </c>
      <c r="G10379" s="1">
        <v>-12251.2593568872</v>
      </c>
      <c r="H10379" s="1">
        <v>27219.5967697616</v>
      </c>
      <c r="I10379" s="1">
        <v>40697.1398827004</v>
      </c>
      <c r="J10379" s="1">
        <v>2422.23619487717</v>
      </c>
      <c r="K10379" s="1">
        <v>0.148</v>
      </c>
      <c r="L10379" s="1">
        <v>0.742</v>
      </c>
      <c r="M10379" s="1">
        <v>0.102</v>
      </c>
    </row>
    <row r="10380">
      <c r="A10380" s="1">
        <v>10378.0</v>
      </c>
      <c r="B10380" s="1">
        <v>1.70023773884009E9</v>
      </c>
      <c r="C10380" s="1">
        <v>34120.0049662596</v>
      </c>
      <c r="D10380" s="1">
        <v>28213.4894387113</v>
      </c>
      <c r="E10380" s="1">
        <v>-173416.657557089</v>
      </c>
      <c r="F10380" s="1">
        <v>4683.22690525375</v>
      </c>
      <c r="G10380" s="1">
        <v>-12332.3738375155</v>
      </c>
      <c r="H10380" s="1">
        <v>27229.7668134888</v>
      </c>
      <c r="I10380" s="1">
        <v>40685.1816994168</v>
      </c>
      <c r="J10380" s="1">
        <v>2424.85134897844</v>
      </c>
      <c r="K10380" s="1">
        <v>0.166</v>
      </c>
      <c r="L10380" s="1">
        <v>0.626</v>
      </c>
      <c r="M10380" s="1">
        <v>0.096</v>
      </c>
    </row>
    <row r="10381">
      <c r="A10381" s="1">
        <v>10379.0</v>
      </c>
      <c r="B10381" s="1">
        <v>1.7002377388471E9</v>
      </c>
      <c r="C10381" s="1">
        <v>34091.6629542902</v>
      </c>
      <c r="D10381" s="1">
        <v>28160.4934526078</v>
      </c>
      <c r="E10381" s="1">
        <v>-173909.62528105</v>
      </c>
      <c r="F10381" s="1">
        <v>4690.53592569064</v>
      </c>
      <c r="G10381" s="1">
        <v>-12381.6817857839</v>
      </c>
      <c r="H10381" s="1">
        <v>27235.2206391359</v>
      </c>
      <c r="I10381" s="1">
        <v>40681.314847626</v>
      </c>
      <c r="J10381" s="1">
        <v>2424.58312804497</v>
      </c>
      <c r="K10381" s="1">
        <v>0.166</v>
      </c>
      <c r="L10381" s="1">
        <v>0.626</v>
      </c>
      <c r="M10381" s="1">
        <v>0.096</v>
      </c>
    </row>
    <row r="10382">
      <c r="A10382" s="1">
        <v>10380.0</v>
      </c>
      <c r="B10382" s="1">
        <v>1.7002377388501E9</v>
      </c>
      <c r="C10382" s="1">
        <v>34109.7902190435</v>
      </c>
      <c r="D10382" s="1">
        <v>28113.6665479739</v>
      </c>
      <c r="E10382" s="1">
        <v>-174069.507309139</v>
      </c>
      <c r="F10382" s="1">
        <v>4699.29780951712</v>
      </c>
      <c r="G10382" s="1">
        <v>-12300.9696365558</v>
      </c>
      <c r="H10382" s="1">
        <v>27227.3975285765</v>
      </c>
      <c r="I10382" s="1">
        <v>40695.2623361661</v>
      </c>
      <c r="J10382" s="1">
        <v>2423.13026465538</v>
      </c>
      <c r="K10382" s="1">
        <v>0.166</v>
      </c>
      <c r="L10382" s="1">
        <v>0.626</v>
      </c>
      <c r="M10382" s="1">
        <v>0.096</v>
      </c>
    </row>
    <row r="10383">
      <c r="A10383" s="1">
        <v>10381.0</v>
      </c>
      <c r="B10383" s="1">
        <v>1.70023773885309E9</v>
      </c>
      <c r="C10383" s="1">
        <v>34127.78337333</v>
      </c>
      <c r="D10383" s="1">
        <v>28037.9835412482</v>
      </c>
      <c r="E10383" s="1">
        <v>-173805.667317589</v>
      </c>
      <c r="F10383" s="1">
        <v>4692.59228618053</v>
      </c>
      <c r="G10383" s="1">
        <v>-12221.7103507173</v>
      </c>
      <c r="H10383" s="1">
        <v>27226.6822727539</v>
      </c>
      <c r="I10383" s="1">
        <v>40698.3021734121</v>
      </c>
      <c r="J10383" s="1">
        <v>2422.12443615489</v>
      </c>
      <c r="K10383" s="1">
        <v>0.166</v>
      </c>
      <c r="L10383" s="1">
        <v>0.626</v>
      </c>
      <c r="M10383" s="1">
        <v>0.096</v>
      </c>
    </row>
    <row r="10384">
      <c r="A10384" s="1">
        <v>10382.0</v>
      </c>
      <c r="B10384" s="1">
        <v>1.70023773885609E9</v>
      </c>
      <c r="C10384" s="1">
        <v>34088.9583932111</v>
      </c>
      <c r="D10384" s="1">
        <v>28041.5151168722</v>
      </c>
      <c r="E10384" s="1">
        <v>-173845.00638783</v>
      </c>
      <c r="F10384" s="1">
        <v>4682.98103606474</v>
      </c>
      <c r="G10384" s="1">
        <v>-12293.9958922858</v>
      </c>
      <c r="H10384" s="1">
        <v>27239.4674705824</v>
      </c>
      <c r="I10384" s="1">
        <v>40681.2924958816</v>
      </c>
      <c r="J10384" s="1">
        <v>2415.4189128183</v>
      </c>
      <c r="K10384" s="1">
        <v>0.166</v>
      </c>
      <c r="L10384" s="1">
        <v>0.626</v>
      </c>
      <c r="M10384" s="1">
        <v>0.096</v>
      </c>
    </row>
    <row r="10385">
      <c r="A10385" s="1">
        <v>10383.0</v>
      </c>
      <c r="B10385" s="1">
        <v>1.70023773886108E9</v>
      </c>
      <c r="C10385" s="1">
        <v>34107.018602731</v>
      </c>
      <c r="D10385" s="1">
        <v>28025.1536399309</v>
      </c>
      <c r="E10385" s="1">
        <v>-174332.386175678</v>
      </c>
      <c r="F10385" s="1">
        <v>4695.45330947081</v>
      </c>
      <c r="G10385" s="1">
        <v>-12371.8023147347</v>
      </c>
      <c r="H10385" s="1">
        <v>27243.2002119064</v>
      </c>
      <c r="I10385" s="1">
        <v>40665.1992398738</v>
      </c>
      <c r="J10385" s="1">
        <v>2401.65023823383</v>
      </c>
      <c r="K10385" s="1">
        <v>0.166</v>
      </c>
      <c r="L10385" s="1">
        <v>0.626</v>
      </c>
      <c r="M10385" s="1">
        <v>0.096</v>
      </c>
    </row>
    <row r="10386">
      <c r="A10386" s="1">
        <v>10384.0</v>
      </c>
      <c r="B10386" s="1">
        <v>1.70023773886421E9</v>
      </c>
      <c r="C10386" s="1">
        <v>34160.4839754681</v>
      </c>
      <c r="D10386" s="1">
        <v>28044.6443610959</v>
      </c>
      <c r="E10386" s="1">
        <v>-174534.311835087</v>
      </c>
      <c r="F10386" s="1">
        <v>4743.2189873718</v>
      </c>
      <c r="G10386" s="1">
        <v>-12286.7762788267</v>
      </c>
      <c r="H10386" s="1">
        <v>27239.4451188379</v>
      </c>
      <c r="I10386" s="1">
        <v>40684.6899610388</v>
      </c>
      <c r="J10386" s="1">
        <v>2398.3645317989</v>
      </c>
      <c r="K10386" s="1">
        <v>0.166</v>
      </c>
      <c r="L10386" s="1">
        <v>0.626</v>
      </c>
      <c r="M10386" s="1">
        <v>0.096</v>
      </c>
    </row>
    <row r="10387">
      <c r="A10387" s="1">
        <v>10385.0</v>
      </c>
      <c r="B10387" s="1">
        <v>1.70023773886808E9</v>
      </c>
      <c r="C10387" s="1">
        <v>34173.9397256302</v>
      </c>
      <c r="D10387" s="1">
        <v>28073.7463323767</v>
      </c>
      <c r="E10387" s="1">
        <v>-174338.488201914</v>
      </c>
      <c r="F10387" s="1">
        <v>4769.88461850698</v>
      </c>
      <c r="G10387" s="1">
        <v>-12212.7249494463</v>
      </c>
      <c r="H10387" s="1">
        <v>27221.6084267626</v>
      </c>
      <c r="I10387" s="1">
        <v>40680.0184464476</v>
      </c>
      <c r="J10387" s="1">
        <v>2380.75135716812</v>
      </c>
      <c r="K10387" s="1">
        <v>0.166</v>
      </c>
      <c r="L10387" s="1">
        <v>0.626</v>
      </c>
      <c r="M10387" s="1">
        <v>0.096</v>
      </c>
    </row>
    <row r="10388">
      <c r="A10388" s="1">
        <v>10386.0</v>
      </c>
      <c r="B10388" s="1">
        <v>1.70023773887209E9</v>
      </c>
      <c r="C10388" s="1">
        <v>34172.4421587517</v>
      </c>
      <c r="D10388" s="1">
        <v>28133.6490075169</v>
      </c>
      <c r="E10388" s="1">
        <v>-174329.569855877</v>
      </c>
      <c r="F10388" s="1">
        <v>4777.05952847713</v>
      </c>
      <c r="G10388" s="1">
        <v>-12264.7821622827</v>
      </c>
      <c r="H10388" s="1">
        <v>27222.2566273518</v>
      </c>
      <c r="I10388" s="1">
        <v>40655.7668037136</v>
      </c>
      <c r="J10388" s="1">
        <v>2367.63088317285</v>
      </c>
      <c r="K10388" s="1">
        <v>0.166</v>
      </c>
      <c r="L10388" s="1">
        <v>0.626</v>
      </c>
      <c r="M10388" s="1">
        <v>0.096</v>
      </c>
    </row>
    <row r="10389">
      <c r="A10389" s="1">
        <v>10387.0</v>
      </c>
      <c r="B10389" s="1">
        <v>1.70023773887609E9</v>
      </c>
      <c r="C10389" s="1">
        <v>34166.5860017044</v>
      </c>
      <c r="D10389" s="1">
        <v>28208.2144270198</v>
      </c>
      <c r="E10389" s="1">
        <v>-174717.417325665</v>
      </c>
      <c r="F10389" s="1">
        <v>4770.75633654073</v>
      </c>
      <c r="G10389" s="1">
        <v>-12350.4340470354</v>
      </c>
      <c r="H10389" s="1">
        <v>27218.0321476497</v>
      </c>
      <c r="I10389" s="1">
        <v>40635.2031988147</v>
      </c>
      <c r="J10389" s="1">
        <v>2354.59981615541</v>
      </c>
      <c r="K10389" s="1">
        <v>0.166</v>
      </c>
      <c r="L10389" s="1">
        <v>0.626</v>
      </c>
      <c r="M10389" s="1">
        <v>0.096</v>
      </c>
    </row>
    <row r="10390">
      <c r="A10390" s="1">
        <v>10388.0</v>
      </c>
      <c r="B10390" s="1">
        <v>1.70023773888016E9</v>
      </c>
      <c r="C10390" s="1">
        <v>34223.0241564541</v>
      </c>
      <c r="D10390" s="1">
        <v>28302.6281955991</v>
      </c>
      <c r="E10390" s="1">
        <v>-174953.116470946</v>
      </c>
      <c r="F10390" s="1">
        <v>4795.4773659083</v>
      </c>
      <c r="G10390" s="1">
        <v>-12305.2388197468</v>
      </c>
      <c r="H10390" s="1">
        <v>27224.6259122641</v>
      </c>
      <c r="I10390" s="1">
        <v>40656.9737979142</v>
      </c>
      <c r="J10390" s="1">
        <v>2367.6085314284</v>
      </c>
      <c r="K10390" s="1">
        <v>0.206</v>
      </c>
      <c r="L10390" s="1">
        <v>0.506</v>
      </c>
      <c r="M10390" s="1">
        <v>0.066</v>
      </c>
    </row>
    <row r="10391">
      <c r="A10391" s="1">
        <v>10389.0</v>
      </c>
      <c r="B10391" s="1">
        <v>1.70023773888414E9</v>
      </c>
      <c r="C10391" s="1">
        <v>34276.9812675692</v>
      </c>
      <c r="D10391" s="1">
        <v>28365.6824667075</v>
      </c>
      <c r="E10391" s="1">
        <v>-174752.218991782</v>
      </c>
      <c r="F10391" s="1">
        <v>4820.31015399815</v>
      </c>
      <c r="G10391" s="1">
        <v>-12220.615115239</v>
      </c>
      <c r="H10391" s="1">
        <v>27216.422822049</v>
      </c>
      <c r="I10391" s="1">
        <v>40665.7803852296</v>
      </c>
      <c r="J10391" s="1">
        <v>2370.87188611887</v>
      </c>
      <c r="K10391" s="1">
        <v>0.206</v>
      </c>
      <c r="L10391" s="1">
        <v>0.506</v>
      </c>
      <c r="M10391" s="1">
        <v>0.066</v>
      </c>
    </row>
    <row r="10392">
      <c r="A10392" s="1">
        <v>10390.0</v>
      </c>
      <c r="B10392" s="1">
        <v>1.70023773888717E9</v>
      </c>
      <c r="C10392" s="1">
        <v>34306.1279423389</v>
      </c>
      <c r="D10392" s="1">
        <v>28428.0438337378</v>
      </c>
      <c r="E10392" s="1">
        <v>-174653.178412101</v>
      </c>
      <c r="F10392" s="1">
        <v>4825.65222092297</v>
      </c>
      <c r="G10392" s="1">
        <v>-12264.2680721602</v>
      </c>
      <c r="H10392" s="1">
        <v>27216.914560427</v>
      </c>
      <c r="I10392" s="1">
        <v>40647.2954925651</v>
      </c>
      <c r="J10392" s="1">
        <v>2357.57259816796</v>
      </c>
      <c r="K10392" s="1">
        <v>0.206</v>
      </c>
      <c r="L10392" s="1">
        <v>0.506</v>
      </c>
      <c r="M10392" s="1">
        <v>0.066</v>
      </c>
    </row>
    <row r="10393">
      <c r="A10393" s="1">
        <v>10391.0</v>
      </c>
      <c r="B10393" s="1">
        <v>1.70023773889112E9</v>
      </c>
      <c r="C10393" s="1">
        <v>34326.8033059601</v>
      </c>
      <c r="D10393" s="1">
        <v>28451.2225927379</v>
      </c>
      <c r="E10393" s="1">
        <v>-175025.625529959</v>
      </c>
      <c r="F10393" s="1">
        <v>4843.26539555375</v>
      </c>
      <c r="G10393" s="1">
        <v>-12363.5545210307</v>
      </c>
      <c r="H10393" s="1">
        <v>27223.0612901522</v>
      </c>
      <c r="I10393" s="1">
        <v>40628.0059371001</v>
      </c>
      <c r="J10393" s="1">
        <v>2345.63676662883</v>
      </c>
      <c r="K10393" s="1">
        <v>0.206</v>
      </c>
      <c r="L10393" s="1">
        <v>0.506</v>
      </c>
      <c r="M10393" s="1">
        <v>0.066</v>
      </c>
    </row>
    <row r="10394">
      <c r="A10394" s="1">
        <v>10392.0</v>
      </c>
      <c r="B10394" s="1">
        <v>1.70023773889613E9</v>
      </c>
      <c r="C10394" s="1">
        <v>34369.0033994917</v>
      </c>
      <c r="D10394" s="1">
        <v>28464.6783429</v>
      </c>
      <c r="E10394" s="1">
        <v>-175428.068688877</v>
      </c>
      <c r="F10394" s="1">
        <v>4885.64430304101</v>
      </c>
      <c r="G10394" s="1">
        <v>-12372.4505153239</v>
      </c>
      <c r="H10394" s="1">
        <v>27218.6132930056</v>
      </c>
      <c r="I10394" s="1">
        <v>40622.8203323865</v>
      </c>
      <c r="J10394" s="1">
        <v>2339.89236830381</v>
      </c>
      <c r="K10394" s="1">
        <v>0.206</v>
      </c>
      <c r="L10394" s="1">
        <v>0.506</v>
      </c>
      <c r="M10394" s="1">
        <v>0.066</v>
      </c>
    </row>
    <row r="10395">
      <c r="A10395" s="1">
        <v>10393.0</v>
      </c>
      <c r="B10395" s="1">
        <v>1.70023773890015E9</v>
      </c>
      <c r="C10395" s="1">
        <v>34415.4503244698</v>
      </c>
      <c r="D10395" s="1">
        <v>28496.2837095598</v>
      </c>
      <c r="E10395" s="1">
        <v>-175352.899772274</v>
      </c>
      <c r="F10395" s="1">
        <v>4936.18159725446</v>
      </c>
      <c r="G10395" s="1">
        <v>-12276.2933106772</v>
      </c>
      <c r="H10395" s="1">
        <v>27204.2634730653</v>
      </c>
      <c r="I10395" s="1">
        <v>40627.3800882554</v>
      </c>
      <c r="J10395" s="1">
        <v>2337.45602815819</v>
      </c>
      <c r="K10395" s="1">
        <v>0.206</v>
      </c>
      <c r="L10395" s="1">
        <v>0.506</v>
      </c>
      <c r="M10395" s="1">
        <v>0.066</v>
      </c>
    </row>
    <row r="10396">
      <c r="A10396" s="1">
        <v>10394.0</v>
      </c>
      <c r="B10396" s="1">
        <v>1.70023773890414E9</v>
      </c>
      <c r="C10396" s="1">
        <v>34443.1664875944</v>
      </c>
      <c r="D10396" s="1">
        <v>28495.0990671037</v>
      </c>
      <c r="E10396" s="1">
        <v>-175186.736903993</v>
      </c>
      <c r="F10396" s="1">
        <v>4970.89385639355</v>
      </c>
      <c r="G10396" s="1">
        <v>-12271.3088716636</v>
      </c>
      <c r="H10396" s="1">
        <v>27234.2371623798</v>
      </c>
      <c r="I10396" s="1">
        <v>40630.9787191127</v>
      </c>
      <c r="J10396" s="1">
        <v>2347.80488584099</v>
      </c>
      <c r="K10396" s="1">
        <v>0.206</v>
      </c>
      <c r="L10396" s="1">
        <v>0.506</v>
      </c>
      <c r="M10396" s="1">
        <v>0.066</v>
      </c>
    </row>
    <row r="10397">
      <c r="A10397" s="1">
        <v>10395.0</v>
      </c>
      <c r="B10397" s="1">
        <v>1.70023773890817E9</v>
      </c>
      <c r="C10397" s="1">
        <v>34438.8078974256</v>
      </c>
      <c r="D10397" s="1">
        <v>28468.0981598017</v>
      </c>
      <c r="E10397" s="1">
        <v>-175484.015105249</v>
      </c>
      <c r="F10397" s="1">
        <v>4987.43414729048</v>
      </c>
      <c r="G10397" s="1">
        <v>-12364.7391634868</v>
      </c>
      <c r="H10397" s="1">
        <v>27266.7589505623</v>
      </c>
      <c r="I10397" s="1">
        <v>40629.7270214232</v>
      </c>
      <c r="J10397" s="1">
        <v>2357.28202549004</v>
      </c>
      <c r="K10397" s="1">
        <v>0.206</v>
      </c>
      <c r="L10397" s="1">
        <v>0.506</v>
      </c>
      <c r="M10397" s="1">
        <v>0.066</v>
      </c>
    </row>
    <row r="10398">
      <c r="A10398" s="1">
        <v>10396.0</v>
      </c>
      <c r="B10398" s="1">
        <v>1.7002377389112E9</v>
      </c>
      <c r="C10398" s="1">
        <v>34428.2355222982</v>
      </c>
      <c r="D10398" s="1">
        <v>28385.7990367173</v>
      </c>
      <c r="E10398" s="1">
        <v>-175878.74691233</v>
      </c>
      <c r="F10398" s="1">
        <v>5013.22806039191</v>
      </c>
      <c r="G10398" s="1">
        <v>-12384.4086986075</v>
      </c>
      <c r="H10398" s="1">
        <v>27257.8629562691</v>
      </c>
      <c r="I10398" s="1">
        <v>40639.6735477058</v>
      </c>
      <c r="J10398" s="1">
        <v>2355.8515138449</v>
      </c>
      <c r="K10398" s="1">
        <v>0.206</v>
      </c>
      <c r="L10398" s="1">
        <v>0.506</v>
      </c>
      <c r="M10398" s="1">
        <v>0.066</v>
      </c>
    </row>
    <row r="10399">
      <c r="A10399" s="1">
        <v>10397.0</v>
      </c>
      <c r="B10399" s="1">
        <v>1.70023773891527E9</v>
      </c>
      <c r="C10399" s="1">
        <v>34458.3880255684</v>
      </c>
      <c r="D10399" s="1">
        <v>28424.4452028805</v>
      </c>
      <c r="E10399" s="1">
        <v>-176230.004576445</v>
      </c>
      <c r="F10399" s="1">
        <v>5117.56600350928</v>
      </c>
      <c r="G10399" s="1">
        <v>-12238.8317869701</v>
      </c>
      <c r="H10399" s="1">
        <v>27273.6879913435</v>
      </c>
      <c r="I10399" s="1">
        <v>40871.9305243409</v>
      </c>
      <c r="J10399" s="1">
        <v>2358.84664760192</v>
      </c>
      <c r="K10399" s="1">
        <v>0.206</v>
      </c>
      <c r="L10399" s="1">
        <v>0.506</v>
      </c>
      <c r="M10399" s="1">
        <v>0.066</v>
      </c>
    </row>
    <row r="10400">
      <c r="A10400" s="1">
        <v>10398.0</v>
      </c>
      <c r="B10400" s="1">
        <v>1.70023773891919E9</v>
      </c>
      <c r="C10400" s="1">
        <v>34456.9575139233</v>
      </c>
      <c r="D10400" s="1">
        <v>28504.5091515194</v>
      </c>
      <c r="E10400" s="1">
        <v>-176372.049912458</v>
      </c>
      <c r="F10400" s="1">
        <v>5106.25602081489</v>
      </c>
      <c r="G10400" s="1">
        <v>-12327.7246746688</v>
      </c>
      <c r="H10400" s="1">
        <v>27295.2350729984</v>
      </c>
      <c r="I10400" s="1">
        <v>40884.2686872802</v>
      </c>
      <c r="J10400" s="1">
        <v>2346.06144977348</v>
      </c>
      <c r="K10400" s="1">
        <v>0.192</v>
      </c>
      <c r="L10400" s="1">
        <v>0.416</v>
      </c>
      <c r="M10400" s="1">
        <v>0.022</v>
      </c>
    </row>
    <row r="10401">
      <c r="A10401" s="1">
        <v>10399.0</v>
      </c>
      <c r="B10401" s="1">
        <v>1.70023773892422E9</v>
      </c>
      <c r="C10401" s="1">
        <v>34466.367598339</v>
      </c>
      <c r="D10401" s="1">
        <v>28553.5488788543</v>
      </c>
      <c r="E10401" s="1">
        <v>-176829.031327847</v>
      </c>
      <c r="F10401" s="1">
        <v>5099.21522131147</v>
      </c>
      <c r="G10401" s="1">
        <v>-12386.6662247975</v>
      </c>
      <c r="H10401" s="1">
        <v>27309.4284307275</v>
      </c>
      <c r="I10401" s="1">
        <v>40902.8876904115</v>
      </c>
      <c r="J10401" s="1">
        <v>2346.44142942922</v>
      </c>
      <c r="K10401" s="1">
        <v>0.192</v>
      </c>
      <c r="L10401" s="1">
        <v>0.416</v>
      </c>
      <c r="M10401" s="1">
        <v>0.022</v>
      </c>
    </row>
    <row r="10402">
      <c r="A10402" s="1">
        <v>10400.0</v>
      </c>
      <c r="B10402" s="1">
        <v>1.70023773892921E9</v>
      </c>
      <c r="C10402" s="1">
        <v>34486.1712439264</v>
      </c>
      <c r="D10402" s="1">
        <v>28579.3651437002</v>
      </c>
      <c r="E10402" s="1">
        <v>-177059.008426548</v>
      </c>
      <c r="F10402" s="1">
        <v>5115.01790464137</v>
      </c>
      <c r="G10402" s="1">
        <v>-12337.7606079293</v>
      </c>
      <c r="H10402" s="1">
        <v>27302.3876312241</v>
      </c>
      <c r="I10402" s="1">
        <v>40933.1743041484</v>
      </c>
      <c r="J10402" s="1">
        <v>2354.59981615541</v>
      </c>
      <c r="K10402" s="1">
        <v>0.192</v>
      </c>
      <c r="L10402" s="1">
        <v>0.416</v>
      </c>
      <c r="M10402" s="1">
        <v>0.022</v>
      </c>
    </row>
    <row r="10403">
      <c r="A10403" s="1">
        <v>10401.0</v>
      </c>
      <c r="B10403" s="1">
        <v>1.70023773893226E9</v>
      </c>
      <c r="C10403" s="1">
        <v>34508.4559331483</v>
      </c>
      <c r="D10403" s="1">
        <v>28543.4235386161</v>
      </c>
      <c r="E10403" s="1">
        <v>-177159.188945196</v>
      </c>
      <c r="F10403" s="1">
        <v>5107.84299467122</v>
      </c>
      <c r="G10403" s="1">
        <v>-12338.386456774</v>
      </c>
      <c r="H10403" s="1">
        <v>27294.7209828759</v>
      </c>
      <c r="I10403" s="1">
        <v>40942.4279263529</v>
      </c>
      <c r="J10403" s="1">
        <v>2335.3996676683</v>
      </c>
      <c r="K10403" s="1">
        <v>0.192</v>
      </c>
      <c r="L10403" s="1">
        <v>0.416</v>
      </c>
      <c r="M10403" s="1">
        <v>0.022</v>
      </c>
    </row>
    <row r="10404">
      <c r="A10404" s="1">
        <v>10402.0</v>
      </c>
      <c r="B10404" s="1">
        <v>1.70023773895631E9</v>
      </c>
      <c r="C10404" s="1">
        <v>34465.4735285608</v>
      </c>
      <c r="D10404" s="1">
        <v>28573.8666145642</v>
      </c>
      <c r="E10404" s="1">
        <v>-178066.155679959</v>
      </c>
      <c r="F10404" s="1">
        <v>5073.71188088797</v>
      </c>
      <c r="G10404" s="1">
        <v>-12558.9311193145</v>
      </c>
      <c r="H10404" s="1">
        <v>27295.413886954</v>
      </c>
      <c r="I10404" s="1">
        <v>40900.2278328213</v>
      </c>
      <c r="J10404" s="1">
        <v>2303.90605973077</v>
      </c>
      <c r="K10404" s="1">
        <v>0.192</v>
      </c>
      <c r="L10404" s="1">
        <v>0.416</v>
      </c>
      <c r="M10404" s="1">
        <v>0.022</v>
      </c>
    </row>
    <row r="10405">
      <c r="A10405" s="1">
        <v>10403.0</v>
      </c>
      <c r="B10405" s="1">
        <v>1.70023773896034E9</v>
      </c>
      <c r="C10405" s="1">
        <v>34410.0859058005</v>
      </c>
      <c r="D10405" s="1">
        <v>28561.5731551138</v>
      </c>
      <c r="E10405" s="1">
        <v>-179642.177181503</v>
      </c>
      <c r="F10405" s="1">
        <v>5083.25607577038</v>
      </c>
      <c r="G10405" s="1">
        <v>-12680.5693126403</v>
      </c>
      <c r="H10405" s="1">
        <v>27311.2612737728</v>
      </c>
      <c r="I10405" s="1">
        <v>40904.4746642678</v>
      </c>
      <c r="J10405" s="1">
        <v>2314.92546974724</v>
      </c>
      <c r="K10405" s="1">
        <v>0.154</v>
      </c>
      <c r="L10405" s="1">
        <v>0.466</v>
      </c>
      <c r="M10405" s="1">
        <v>-0.01</v>
      </c>
    </row>
    <row r="10406">
      <c r="A10406" s="1">
        <v>10404.0</v>
      </c>
      <c r="B10406" s="1">
        <v>1.70023773896326E9</v>
      </c>
      <c r="C10406" s="1">
        <v>34475.1294821655</v>
      </c>
      <c r="D10406" s="1">
        <v>28497.3342415492</v>
      </c>
      <c r="E10406" s="1">
        <v>-180695.05610407</v>
      </c>
      <c r="F10406" s="1">
        <v>5127.02079141387</v>
      </c>
      <c r="G10406" s="1">
        <v>-12535.5735463587</v>
      </c>
      <c r="H10406" s="1">
        <v>27310.5460179503</v>
      </c>
      <c r="I10406" s="1">
        <v>40965.8078510532</v>
      </c>
      <c r="J10406" s="1">
        <v>2337.85835955838</v>
      </c>
      <c r="K10406" s="1">
        <v>0.154</v>
      </c>
      <c r="L10406" s="1">
        <v>0.466</v>
      </c>
      <c r="M10406" s="1">
        <v>-0.01</v>
      </c>
    </row>
    <row r="10407">
      <c r="A10407" s="1">
        <v>10405.0</v>
      </c>
      <c r="B10407" s="1">
        <v>1.70023773896734E9</v>
      </c>
      <c r="C10407" s="1">
        <v>34512.2780814502</v>
      </c>
      <c r="D10407" s="1">
        <v>28413.8281242642</v>
      </c>
      <c r="E10407" s="1">
        <v>-180940.098278534</v>
      </c>
      <c r="F10407" s="1">
        <v>5146.04212594534</v>
      </c>
      <c r="G10407" s="1">
        <v>-12342.2309568203</v>
      </c>
      <c r="H10407" s="1">
        <v>27310.4789627169</v>
      </c>
      <c r="I10407" s="1">
        <v>41023.7435726813</v>
      </c>
      <c r="J10407" s="1">
        <v>2372.48121171965</v>
      </c>
      <c r="K10407" s="1">
        <v>0.154</v>
      </c>
      <c r="L10407" s="1">
        <v>0.466</v>
      </c>
      <c r="M10407" s="1">
        <v>-0.01</v>
      </c>
    </row>
    <row r="10408">
      <c r="A10408" s="1">
        <v>10406.0</v>
      </c>
      <c r="B10408" s="1">
        <v>1.70023773897135E9</v>
      </c>
      <c r="C10408" s="1">
        <v>34508.388877915</v>
      </c>
      <c r="D10408" s="1">
        <v>28340.0673675617</v>
      </c>
      <c r="E10408" s="1">
        <v>-181137.464182074</v>
      </c>
      <c r="F10408" s="1">
        <v>5128.25013735892</v>
      </c>
      <c r="G10408" s="1">
        <v>-12321.8461658771</v>
      </c>
      <c r="H10408" s="1">
        <v>27315.4186982415</v>
      </c>
      <c r="I10408" s="1">
        <v>41059.1040324096</v>
      </c>
      <c r="J10408" s="1">
        <v>2398.65510447682</v>
      </c>
      <c r="K10408" s="1">
        <v>0.154</v>
      </c>
      <c r="L10408" s="1">
        <v>0.466</v>
      </c>
      <c r="M10408" s="1">
        <v>-0.01</v>
      </c>
    </row>
    <row r="10409">
      <c r="A10409" s="1">
        <v>10407.0</v>
      </c>
      <c r="B10409" s="1">
        <v>1.70023773897533E9</v>
      </c>
      <c r="C10409" s="1">
        <v>34486.2382991598</v>
      </c>
      <c r="D10409" s="1">
        <v>28331.7078151354</v>
      </c>
      <c r="E10409" s="1">
        <v>-181686.043046241</v>
      </c>
      <c r="F10409" s="1">
        <v>5078.98689257942</v>
      </c>
      <c r="G10409" s="1">
        <v>-12388.2755503982</v>
      </c>
      <c r="H10409" s="1">
        <v>27303.1028870466</v>
      </c>
      <c r="I10409" s="1">
        <v>41070.7269395264</v>
      </c>
      <c r="J10409" s="1">
        <v>2386.22753455967</v>
      </c>
      <c r="K10409" s="1">
        <v>0.154</v>
      </c>
      <c r="L10409" s="1">
        <v>0.466</v>
      </c>
      <c r="M10409" s="1">
        <v>-0.01</v>
      </c>
    </row>
    <row r="10410">
      <c r="A10410" s="1">
        <v>10408.0</v>
      </c>
      <c r="B10410" s="1">
        <v>1.70023773898041E9</v>
      </c>
      <c r="C10410" s="1">
        <v>34482.7961305136</v>
      </c>
      <c r="D10410" s="1">
        <v>28328.0197773003</v>
      </c>
      <c r="E10410" s="1">
        <v>-182108.088685046</v>
      </c>
      <c r="F10410" s="1">
        <v>5028.9860402329</v>
      </c>
      <c r="G10410" s="1">
        <v>-12358.0336401502</v>
      </c>
      <c r="H10410" s="1">
        <v>27285.9143955605</v>
      </c>
      <c r="I10410" s="1">
        <v>41093.0563322372</v>
      </c>
      <c r="J10410" s="1">
        <v>2474.47222166922</v>
      </c>
      <c r="K10410" s="1">
        <v>0.154</v>
      </c>
      <c r="L10410" s="1">
        <v>0.466</v>
      </c>
      <c r="M10410" s="1">
        <v>-0.01</v>
      </c>
    </row>
    <row r="10411">
      <c r="A10411" s="1">
        <v>10409.0</v>
      </c>
      <c r="B10411" s="1">
        <v>1.70023773898435E9</v>
      </c>
      <c r="C10411" s="1">
        <v>34516.7707820857</v>
      </c>
      <c r="D10411" s="1">
        <v>28377.6182982466</v>
      </c>
      <c r="E10411" s="1">
        <v>-182010.165692587</v>
      </c>
      <c r="F10411" s="1">
        <v>4975.81124017372</v>
      </c>
      <c r="G10411" s="1">
        <v>-12256.847293001</v>
      </c>
      <c r="H10411" s="1">
        <v>27267.3177441737</v>
      </c>
      <c r="I10411" s="1">
        <v>41113.7987510918</v>
      </c>
      <c r="J10411" s="1">
        <v>2552.43510632933</v>
      </c>
      <c r="K10411" s="1">
        <v>0.154</v>
      </c>
      <c r="L10411" s="1">
        <v>0.466</v>
      </c>
      <c r="M10411" s="1">
        <v>-0.01</v>
      </c>
    </row>
    <row r="10412">
      <c r="A10412" s="1">
        <v>10410.0</v>
      </c>
      <c r="B10412" s="1">
        <v>1.70023773898841E9</v>
      </c>
      <c r="C10412" s="1">
        <v>34544.1516690435</v>
      </c>
      <c r="D10412" s="1">
        <v>28464.2536597554</v>
      </c>
      <c r="E10412" s="1">
        <v>-181787.296448623</v>
      </c>
      <c r="F10412" s="1">
        <v>4935.48869317635</v>
      </c>
      <c r="G10412" s="1">
        <v>-12233.6685340009</v>
      </c>
      <c r="H10412" s="1">
        <v>27271.2516511978</v>
      </c>
      <c r="I10412" s="1">
        <v>41108.702553356</v>
      </c>
      <c r="J10412" s="1">
        <v>2516.091169845</v>
      </c>
      <c r="K10412" s="1">
        <v>0.154</v>
      </c>
      <c r="L10412" s="1">
        <v>0.466</v>
      </c>
      <c r="M10412" s="1">
        <v>-0.01</v>
      </c>
    </row>
    <row r="10413">
      <c r="A10413" s="1">
        <v>10411.0</v>
      </c>
      <c r="B10413" s="1">
        <v>1.70023773899141E9</v>
      </c>
      <c r="C10413" s="1">
        <v>34593.906652201</v>
      </c>
      <c r="D10413" s="1">
        <v>28594.5419781854</v>
      </c>
      <c r="E10413" s="1">
        <v>-181809.782303545</v>
      </c>
      <c r="F10413" s="1">
        <v>4882.98444545083</v>
      </c>
      <c r="G10413" s="1">
        <v>-12266.4585431168</v>
      </c>
      <c r="H10413" s="1">
        <v>27273.2186047099</v>
      </c>
      <c r="I10413" s="1">
        <v>41091.8940415256</v>
      </c>
      <c r="J10413" s="1">
        <v>2469.48778265569</v>
      </c>
      <c r="K10413" s="1">
        <v>0.154</v>
      </c>
      <c r="L10413" s="1">
        <v>0.466</v>
      </c>
      <c r="M10413" s="1">
        <v>-0.01</v>
      </c>
    </row>
    <row r="10414">
      <c r="A10414" s="1">
        <v>10412.0</v>
      </c>
      <c r="B10414" s="1">
        <v>1.70023773899636E9</v>
      </c>
      <c r="C10414" s="1">
        <v>34648.6907778609</v>
      </c>
      <c r="D10414" s="1">
        <v>28697.2482439575</v>
      </c>
      <c r="E10414" s="1">
        <v>-181668.407519865</v>
      </c>
      <c r="F10414" s="1">
        <v>4836.44811349488</v>
      </c>
      <c r="G10414" s="1">
        <v>-12218.0446646266</v>
      </c>
      <c r="H10414" s="1">
        <v>27266.4907296288</v>
      </c>
      <c r="I10414" s="1">
        <v>41082.2827914098</v>
      </c>
      <c r="J10414" s="1">
        <v>2423.82316873349</v>
      </c>
      <c r="K10414" s="1">
        <v>0.154</v>
      </c>
      <c r="L10414" s="1">
        <v>0.466</v>
      </c>
      <c r="M10414" s="1">
        <v>-0.01</v>
      </c>
    </row>
    <row r="10415">
      <c r="A10415" s="1">
        <v>10413.0</v>
      </c>
      <c r="B10415" s="1">
        <v>1.70023773899934E9</v>
      </c>
      <c r="C10415" s="1">
        <v>34664.9404960799</v>
      </c>
      <c r="D10415" s="1">
        <v>28833.5938851349</v>
      </c>
      <c r="E10415" s="1">
        <v>-181296.42978864</v>
      </c>
      <c r="F10415" s="1">
        <v>4767.35887138353</v>
      </c>
      <c r="G10415" s="1">
        <v>-12193.4577457258</v>
      </c>
      <c r="H10415" s="1">
        <v>27237.7463862593</v>
      </c>
      <c r="I10415" s="1">
        <v>41037.0875641212</v>
      </c>
      <c r="J10415" s="1">
        <v>2357.5055429346</v>
      </c>
      <c r="K10415" s="1">
        <v>0.088</v>
      </c>
      <c r="L10415" s="1">
        <v>0.738</v>
      </c>
      <c r="M10415" s="1">
        <v>-0.006</v>
      </c>
    </row>
    <row r="10416">
      <c r="A10416" s="1">
        <v>10414.0</v>
      </c>
      <c r="B10416" s="1">
        <v>1.70023773900339E9</v>
      </c>
      <c r="C10416" s="1">
        <v>34730.6546247785</v>
      </c>
      <c r="D10416" s="1">
        <v>28876.3527722779</v>
      </c>
      <c r="E10416" s="1">
        <v>-181045.866733296</v>
      </c>
      <c r="F10416" s="1">
        <v>4722.11894060599</v>
      </c>
      <c r="G10416" s="1">
        <v>-12247.7054295188</v>
      </c>
      <c r="H10416" s="1">
        <v>27231.5549530452</v>
      </c>
      <c r="I10416" s="1">
        <v>40982.2587349723</v>
      </c>
      <c r="J10416" s="1">
        <v>2307.08000744342</v>
      </c>
      <c r="K10416" s="1">
        <v>0.088</v>
      </c>
      <c r="L10416" s="1">
        <v>0.738</v>
      </c>
      <c r="M10416" s="1">
        <v>-0.006</v>
      </c>
    </row>
    <row r="10417">
      <c r="A10417" s="1">
        <v>10415.0</v>
      </c>
      <c r="B10417" s="1">
        <v>1.70023773900742E9</v>
      </c>
      <c r="C10417" s="1">
        <v>34821.3803555226</v>
      </c>
      <c r="D10417" s="1">
        <v>28975.572165915</v>
      </c>
      <c r="E10417" s="1">
        <v>-181349.35871951</v>
      </c>
      <c r="F10417" s="1">
        <v>4708.48437648825</v>
      </c>
      <c r="G10417" s="1">
        <v>-12378.8431142381</v>
      </c>
      <c r="H10417" s="1">
        <v>27242.4402525949</v>
      </c>
      <c r="I10417" s="1">
        <v>40916.7904754627</v>
      </c>
      <c r="J10417" s="1">
        <v>2265.66222496774</v>
      </c>
      <c r="K10417" s="1">
        <v>0.088</v>
      </c>
      <c r="L10417" s="1">
        <v>0.738</v>
      </c>
      <c r="M10417" s="1">
        <v>-0.006</v>
      </c>
    </row>
    <row r="10418">
      <c r="A10418" s="1">
        <v>10416.0</v>
      </c>
      <c r="B10418" s="1">
        <v>1.70023773901233E9</v>
      </c>
      <c r="C10418" s="1">
        <v>34876.7456265384</v>
      </c>
      <c r="D10418" s="1">
        <v>28990.6595934223</v>
      </c>
      <c r="E10418" s="1">
        <v>-181979.07441605</v>
      </c>
      <c r="F10418" s="1">
        <v>4716.08396960305</v>
      </c>
      <c r="G10418" s="1">
        <v>-12439.170472523</v>
      </c>
      <c r="H10418" s="1">
        <v>27242.9766944619</v>
      </c>
      <c r="I10418" s="1">
        <v>40866.7672713717</v>
      </c>
      <c r="J10418" s="1">
        <v>2229.20652976113</v>
      </c>
      <c r="K10418" s="1">
        <v>0.088</v>
      </c>
      <c r="L10418" s="1">
        <v>0.738</v>
      </c>
      <c r="M10418" s="1">
        <v>-0.006</v>
      </c>
    </row>
    <row r="10419">
      <c r="A10419" s="1">
        <v>10417.0</v>
      </c>
      <c r="B10419" s="1">
        <v>1.70023773901638E9</v>
      </c>
      <c r="C10419" s="1">
        <v>34949.9252378851</v>
      </c>
      <c r="D10419" s="1">
        <v>28996.6722126808</v>
      </c>
      <c r="E10419" s="1">
        <v>-182345.173638483</v>
      </c>
      <c r="F10419" s="1">
        <v>4747.51052230722</v>
      </c>
      <c r="G10419" s="1">
        <v>-12375.2668351253</v>
      </c>
      <c r="H10419" s="1">
        <v>27261.5956975931</v>
      </c>
      <c r="I10419" s="1">
        <v>40857.4912974228</v>
      </c>
      <c r="J10419" s="1">
        <v>2214.58848888736</v>
      </c>
      <c r="K10419" s="1">
        <v>0.088</v>
      </c>
      <c r="L10419" s="1">
        <v>0.738</v>
      </c>
      <c r="M10419" s="1">
        <v>-0.006</v>
      </c>
    </row>
    <row r="10420">
      <c r="A10420" s="1">
        <v>10418.0</v>
      </c>
      <c r="B10420" s="1">
        <v>1.70023773901942E9</v>
      </c>
      <c r="C10420" s="1">
        <v>35015.3040904169</v>
      </c>
      <c r="D10420" s="1">
        <v>29018.0181286356</v>
      </c>
      <c r="E10420" s="1">
        <v>-182480.088768015</v>
      </c>
      <c r="F10420" s="1">
        <v>4765.16840042691</v>
      </c>
      <c r="G10420" s="1">
        <v>-12324.0813403226</v>
      </c>
      <c r="H10420" s="1">
        <v>27257.4382731244</v>
      </c>
      <c r="I10420" s="1">
        <v>40835.3854221565</v>
      </c>
      <c r="J10420" s="1">
        <v>2201.11038698081</v>
      </c>
      <c r="K10420" s="1">
        <v>0.088</v>
      </c>
      <c r="L10420" s="1">
        <v>0.738</v>
      </c>
      <c r="M10420" s="1">
        <v>-0.006</v>
      </c>
    </row>
    <row r="10421">
      <c r="A10421" s="1">
        <v>10419.0</v>
      </c>
      <c r="B10421" s="1">
        <v>1.70023773902342E9</v>
      </c>
      <c r="C10421" s="1">
        <v>35013.9629857496</v>
      </c>
      <c r="D10421" s="1">
        <v>28957.4225494173</v>
      </c>
      <c r="E10421" s="1">
        <v>-182828.418353607</v>
      </c>
      <c r="F10421" s="1">
        <v>4771.56099934113</v>
      </c>
      <c r="G10421" s="1">
        <v>-12374.6409862805</v>
      </c>
      <c r="H10421" s="1">
        <v>27257.9747149914</v>
      </c>
      <c r="I10421" s="1">
        <v>40810.2397096442</v>
      </c>
      <c r="J10421" s="1">
        <v>2198.33877066836</v>
      </c>
      <c r="K10421" s="1">
        <v>0.088</v>
      </c>
      <c r="L10421" s="1">
        <v>0.738</v>
      </c>
      <c r="M10421" s="1">
        <v>-0.006</v>
      </c>
    </row>
    <row r="10422">
      <c r="A10422" s="1">
        <v>10420.0</v>
      </c>
      <c r="B10422" s="1">
        <v>1.70023773902744E9</v>
      </c>
      <c r="C10422" s="1">
        <v>35014.5664828499</v>
      </c>
      <c r="D10422" s="1">
        <v>28889.8979294178</v>
      </c>
      <c r="E10422" s="1">
        <v>-183280.884716616</v>
      </c>
      <c r="F10422" s="1">
        <v>4809.26839223723</v>
      </c>
      <c r="G10422" s="1">
        <v>-12383.5593323182</v>
      </c>
      <c r="H10422" s="1">
        <v>27263.2273749384</v>
      </c>
      <c r="I10422" s="1">
        <v>40814.0395062016</v>
      </c>
      <c r="J10422" s="1">
        <v>2204.97723877158</v>
      </c>
      <c r="K10422" s="1">
        <v>0.088</v>
      </c>
      <c r="L10422" s="1">
        <v>0.738</v>
      </c>
      <c r="M10422" s="1">
        <v>-0.006</v>
      </c>
    </row>
    <row r="10423">
      <c r="A10423" s="1">
        <v>10421.0</v>
      </c>
      <c r="B10423" s="1">
        <v>1.70023773903148E9</v>
      </c>
      <c r="C10423" s="1">
        <v>35028.759840579</v>
      </c>
      <c r="D10423" s="1">
        <v>28803.3743266313</v>
      </c>
      <c r="E10423" s="1">
        <v>-183343.51430458</v>
      </c>
      <c r="F10423" s="1">
        <v>4865.05834639768</v>
      </c>
      <c r="G10423" s="1">
        <v>-12280.0037002567</v>
      </c>
      <c r="H10423" s="1">
        <v>27259.7628545478</v>
      </c>
      <c r="I10423" s="1">
        <v>40852.2386374758</v>
      </c>
      <c r="J10423" s="1">
        <v>2224.4232564477</v>
      </c>
      <c r="K10423" s="1">
        <v>0.088</v>
      </c>
      <c r="L10423" s="1">
        <v>0.738</v>
      </c>
      <c r="M10423" s="1">
        <v>-0.006</v>
      </c>
    </row>
    <row r="10424">
      <c r="A10424" s="1">
        <v>10422.0</v>
      </c>
      <c r="B10424" s="1">
        <v>1.70023773903545E9</v>
      </c>
      <c r="C10424" s="1">
        <v>34996.1039419298</v>
      </c>
      <c r="D10424" s="1">
        <v>28681.2890984164</v>
      </c>
      <c r="E10424" s="1">
        <v>-183102.853072029</v>
      </c>
      <c r="F10424" s="1">
        <v>4897.35661713559</v>
      </c>
      <c r="G10424" s="1">
        <v>-12220.4586530278</v>
      </c>
      <c r="H10424" s="1">
        <v>27252.4538341109</v>
      </c>
      <c r="I10424" s="1">
        <v>40879.8430418781</v>
      </c>
      <c r="J10424" s="1">
        <v>2239.62244267731</v>
      </c>
      <c r="K10424" s="1">
        <v>0.088</v>
      </c>
      <c r="L10424" s="1">
        <v>0.738</v>
      </c>
      <c r="M10424" s="1">
        <v>-0.006</v>
      </c>
    </row>
    <row r="10425">
      <c r="A10425" s="1">
        <v>10423.0</v>
      </c>
      <c r="B10425" s="1">
        <v>1.70023773904044E9</v>
      </c>
      <c r="C10425" s="1">
        <v>34949.8358309073</v>
      </c>
      <c r="D10425" s="1">
        <v>28574.8724430647</v>
      </c>
      <c r="E10425" s="1">
        <v>-183150.641101675</v>
      </c>
      <c r="F10425" s="1">
        <v>4902.72103580487</v>
      </c>
      <c r="G10425" s="1">
        <v>-12293.2806364632</v>
      </c>
      <c r="H10425" s="1">
        <v>27261.148662704</v>
      </c>
      <c r="I10425" s="1">
        <v>40891.8235769061</v>
      </c>
      <c r="J10425" s="1">
        <v>2246.28326252499</v>
      </c>
      <c r="K10425" s="1">
        <v>-0.108</v>
      </c>
      <c r="L10425" s="1">
        <v>0.802</v>
      </c>
      <c r="M10425" s="1">
        <v>0.052</v>
      </c>
    </row>
    <row r="10426">
      <c r="A10426" s="1">
        <v>10424.0</v>
      </c>
      <c r="B10426" s="1">
        <v>1.7002377390445E9</v>
      </c>
      <c r="C10426" s="1">
        <v>34916.196455502</v>
      </c>
      <c r="D10426" s="1">
        <v>28491.4780845019</v>
      </c>
      <c r="E10426" s="1">
        <v>-183515.667440374</v>
      </c>
      <c r="F10426" s="1">
        <v>4913.74044582133</v>
      </c>
      <c r="G10426" s="1">
        <v>-12346.5224917557</v>
      </c>
      <c r="H10426" s="1">
        <v>27268.1447587185</v>
      </c>
      <c r="I10426" s="1">
        <v>40924.2336063663</v>
      </c>
      <c r="J10426" s="1">
        <v>2260.76719293203</v>
      </c>
      <c r="K10426" s="1">
        <v>-0.108</v>
      </c>
      <c r="L10426" s="1">
        <v>0.802</v>
      </c>
      <c r="M10426" s="1">
        <v>0.052</v>
      </c>
    </row>
    <row r="10427">
      <c r="A10427" s="1">
        <v>10425.0</v>
      </c>
      <c r="B10427" s="1">
        <v>1.70023773904739E9</v>
      </c>
      <c r="C10427" s="1">
        <v>34900.438475661</v>
      </c>
      <c r="D10427" s="1">
        <v>28406.4744003384</v>
      </c>
      <c r="E10427" s="1">
        <v>-183609.075380453</v>
      </c>
      <c r="F10427" s="1">
        <v>4944.18352176946</v>
      </c>
      <c r="G10427" s="1">
        <v>-12273.6558048314</v>
      </c>
      <c r="H10427" s="1">
        <v>27264.4790726279</v>
      </c>
      <c r="I10427" s="1">
        <v>40988.2042989974</v>
      </c>
      <c r="J10427" s="1">
        <v>2274.93819891669</v>
      </c>
      <c r="K10427" s="1">
        <v>-0.108</v>
      </c>
      <c r="L10427" s="1">
        <v>0.802</v>
      </c>
      <c r="M10427" s="1">
        <v>0.052</v>
      </c>
    </row>
    <row r="10428">
      <c r="A10428" s="1">
        <v>10426.0</v>
      </c>
      <c r="B10428" s="1">
        <v>1.70023773905148E9</v>
      </c>
      <c r="C10428" s="1">
        <v>34885.9992487429</v>
      </c>
      <c r="D10428" s="1">
        <v>28451.3790549491</v>
      </c>
      <c r="E10428" s="1">
        <v>-183362.669749578</v>
      </c>
      <c r="F10428" s="1">
        <v>4962.04256558925</v>
      </c>
      <c r="G10428" s="1">
        <v>-12213.7754814357</v>
      </c>
      <c r="H10428" s="1">
        <v>27252.0515027107</v>
      </c>
      <c r="I10428" s="1">
        <v>41042.6531484905</v>
      </c>
      <c r="J10428" s="1">
        <v>2281.84488795338</v>
      </c>
      <c r="K10428" s="1">
        <v>-0.108</v>
      </c>
      <c r="L10428" s="1">
        <v>0.802</v>
      </c>
      <c r="M10428" s="1">
        <v>0.052</v>
      </c>
    </row>
    <row r="10429">
      <c r="A10429" s="1">
        <v>10427.0</v>
      </c>
      <c r="B10429" s="1">
        <v>1.70023773905549E9</v>
      </c>
      <c r="C10429" s="1">
        <v>34842.3686435662</v>
      </c>
      <c r="D10429" s="1">
        <v>28414.3869178756</v>
      </c>
      <c r="E10429" s="1">
        <v>-183353.282016907</v>
      </c>
      <c r="F10429" s="1">
        <v>4966.2223418024</v>
      </c>
      <c r="G10429" s="1">
        <v>-12286.6198166155</v>
      </c>
      <c r="H10429" s="1">
        <v>27244.2730956403</v>
      </c>
      <c r="I10429" s="1">
        <v>41070.0787389372</v>
      </c>
      <c r="J10429" s="1">
        <v>2274.31235007194</v>
      </c>
      <c r="K10429" s="1">
        <v>-0.108</v>
      </c>
      <c r="L10429" s="1">
        <v>0.802</v>
      </c>
      <c r="M10429" s="1">
        <v>0.052</v>
      </c>
    </row>
    <row r="10430">
      <c r="A10430" s="1">
        <v>10428.0</v>
      </c>
      <c r="B10430" s="1">
        <v>1.70023773905951E9</v>
      </c>
      <c r="C10430" s="1">
        <v>34815.8371228977</v>
      </c>
      <c r="D10430" s="1">
        <v>28396.1702461445</v>
      </c>
      <c r="E10430" s="1">
        <v>-183706.663096745</v>
      </c>
      <c r="F10430" s="1">
        <v>4956.92401610899</v>
      </c>
      <c r="G10430" s="1">
        <v>-12370.1706373894</v>
      </c>
      <c r="H10430" s="1">
        <v>27239.6909880269</v>
      </c>
      <c r="I10430" s="1">
        <v>41090.0835502247</v>
      </c>
      <c r="J10430" s="1">
        <v>2261.37069003232</v>
      </c>
      <c r="K10430" s="1">
        <v>-0.108</v>
      </c>
      <c r="L10430" s="1">
        <v>0.802</v>
      </c>
      <c r="M10430" s="1">
        <v>0.052</v>
      </c>
    </row>
    <row r="10431">
      <c r="A10431" s="1">
        <v>10429.0</v>
      </c>
      <c r="B10431" s="1">
        <v>1.70023773906343E9</v>
      </c>
      <c r="C10431" s="1">
        <v>34862.0828821757</v>
      </c>
      <c r="D10431" s="1">
        <v>28428.937903516</v>
      </c>
      <c r="E10431" s="1">
        <v>-183897.211718226</v>
      </c>
      <c r="F10431" s="1">
        <v>4962.28843477826</v>
      </c>
      <c r="G10431" s="1">
        <v>-12329.6022212031</v>
      </c>
      <c r="H10431" s="1">
        <v>27228.4927640548</v>
      </c>
      <c r="I10431" s="1">
        <v>41132.2165885229</v>
      </c>
      <c r="J10431" s="1">
        <v>2263.27058831102</v>
      </c>
      <c r="K10431" s="1">
        <v>-0.108</v>
      </c>
      <c r="L10431" s="1">
        <v>0.802</v>
      </c>
      <c r="M10431" s="1">
        <v>0.052</v>
      </c>
    </row>
    <row r="10432">
      <c r="A10432" s="1">
        <v>10430.0</v>
      </c>
      <c r="B10432" s="1">
        <v>1.70023773906851E9</v>
      </c>
      <c r="C10432" s="1">
        <v>34867.693170034</v>
      </c>
      <c r="D10432" s="1">
        <v>28449.3673979481</v>
      </c>
      <c r="E10432" s="1">
        <v>-183708.831215957</v>
      </c>
      <c r="F10432" s="1">
        <v>4955.89583586404</v>
      </c>
      <c r="G10432" s="1">
        <v>-12252.4887028323</v>
      </c>
      <c r="H10432" s="1">
        <v>27203.1011823536</v>
      </c>
      <c r="I10432" s="1">
        <v>41151.707309688</v>
      </c>
      <c r="J10432" s="1">
        <v>2244.58452994639</v>
      </c>
      <c r="K10432" s="1">
        <v>-0.108</v>
      </c>
      <c r="L10432" s="1">
        <v>0.802</v>
      </c>
      <c r="M10432" s="1">
        <v>0.052</v>
      </c>
    </row>
    <row r="10433">
      <c r="A10433" s="1">
        <v>10431.0</v>
      </c>
      <c r="B10433" s="1">
        <v>1.70023773907154E9</v>
      </c>
      <c r="C10433" s="1">
        <v>34904.7970658298</v>
      </c>
      <c r="D10433" s="1">
        <v>28519.6189307712</v>
      </c>
      <c r="E10433" s="1">
        <v>-183667.391081737</v>
      </c>
      <c r="F10433" s="1">
        <v>4951.78311488427</v>
      </c>
      <c r="G10433" s="1">
        <v>-12294.107651008</v>
      </c>
      <c r="H10433" s="1">
        <v>27201.4248015194</v>
      </c>
      <c r="I10433" s="1">
        <v>41148.5780654642</v>
      </c>
      <c r="J10433" s="1">
        <v>2230.54763442845</v>
      </c>
      <c r="K10433" s="1">
        <v>-0.108</v>
      </c>
      <c r="L10433" s="1">
        <v>0.802</v>
      </c>
      <c r="M10433" s="1">
        <v>0.052</v>
      </c>
    </row>
    <row r="10434">
      <c r="A10434" s="1">
        <v>10432.0</v>
      </c>
      <c r="B10434" s="1">
        <v>1.70023773907552E9</v>
      </c>
      <c r="C10434" s="1">
        <v>34914.3859642012</v>
      </c>
      <c r="D10434" s="1">
        <v>28612.3116150273</v>
      </c>
      <c r="E10434" s="1">
        <v>-184028.17058899</v>
      </c>
      <c r="F10434" s="1">
        <v>4922.05529475871</v>
      </c>
      <c r="G10434" s="1">
        <v>-12373.6798612689</v>
      </c>
      <c r="H10434" s="1">
        <v>27193.5122839823</v>
      </c>
      <c r="I10434" s="1">
        <v>41119.5207976723</v>
      </c>
      <c r="J10434" s="1">
        <v>2197.4670526346</v>
      </c>
      <c r="K10434" s="1">
        <v>-0.108</v>
      </c>
      <c r="L10434" s="1">
        <v>0.802</v>
      </c>
      <c r="M10434" s="1">
        <v>0.052</v>
      </c>
    </row>
    <row r="10435">
      <c r="A10435" s="1">
        <v>10433.0</v>
      </c>
      <c r="B10435" s="1">
        <v>1.70023773907944E9</v>
      </c>
      <c r="C10435" s="1">
        <v>34960.8999444127</v>
      </c>
      <c r="D10435" s="1">
        <v>28681.4902641165</v>
      </c>
      <c r="E10435" s="1">
        <v>-184320.017316343</v>
      </c>
      <c r="F10435" s="1">
        <v>4900.99995148181</v>
      </c>
      <c r="G10435" s="1">
        <v>-12348.9364801569</v>
      </c>
      <c r="H10435" s="1">
        <v>27202.4753335088</v>
      </c>
      <c r="I10435" s="1">
        <v>41108.5013876559</v>
      </c>
      <c r="J10435" s="1">
        <v>2187.78874728545</v>
      </c>
      <c r="K10435" s="1">
        <v>-0.092</v>
      </c>
      <c r="L10435" s="1">
        <v>0.912</v>
      </c>
      <c r="M10435" s="1">
        <v>-0.022</v>
      </c>
    </row>
    <row r="10436">
      <c r="A10436" s="1">
        <v>10434.0</v>
      </c>
      <c r="B10436" s="1">
        <v>1.70023773908344E9</v>
      </c>
      <c r="C10436" s="1">
        <v>35028.9386545346</v>
      </c>
      <c r="D10436" s="1">
        <v>28745.8632881478</v>
      </c>
      <c r="E10436" s="1">
        <v>-184253.453821355</v>
      </c>
      <c r="F10436" s="1">
        <v>4877.39650933701</v>
      </c>
      <c r="G10436" s="1">
        <v>-12271.130057708</v>
      </c>
      <c r="H10436" s="1">
        <v>27209.3149673122</v>
      </c>
      <c r="I10436" s="1">
        <v>41094.1962712045</v>
      </c>
      <c r="J10436" s="1">
        <v>2181.57496232688</v>
      </c>
      <c r="K10436" s="1">
        <v>-0.092</v>
      </c>
      <c r="L10436" s="1">
        <v>0.912</v>
      </c>
      <c r="M10436" s="1">
        <v>-0.022</v>
      </c>
    </row>
    <row r="10437">
      <c r="A10437" s="1">
        <v>10435.0</v>
      </c>
      <c r="B10437" s="1">
        <v>1.70023773908745E9</v>
      </c>
      <c r="C10437" s="1">
        <v>35059.2923235049</v>
      </c>
      <c r="D10437" s="1">
        <v>28869.8037111525</v>
      </c>
      <c r="E10437" s="1">
        <v>-184166.103204024</v>
      </c>
      <c r="F10437" s="1">
        <v>4836.15754081696</v>
      </c>
      <c r="G10437" s="1">
        <v>-12275.2204269433</v>
      </c>
      <c r="H10437" s="1">
        <v>27211.5054382688</v>
      </c>
      <c r="I10437" s="1">
        <v>41055.3265875967</v>
      </c>
      <c r="J10437" s="1">
        <v>2169.63913078774</v>
      </c>
      <c r="K10437" s="1">
        <v>-0.092</v>
      </c>
      <c r="L10437" s="1">
        <v>0.912</v>
      </c>
      <c r="M10437" s="1">
        <v>-0.022</v>
      </c>
    </row>
    <row r="10438">
      <c r="A10438" s="1">
        <v>10436.0</v>
      </c>
      <c r="B10438" s="1">
        <v>1.70023773909161E9</v>
      </c>
      <c r="C10438" s="1">
        <v>35044.4507651866</v>
      </c>
      <c r="D10438" s="1">
        <v>28931.9415607382</v>
      </c>
      <c r="E10438" s="1">
        <v>-184496.305524862</v>
      </c>
      <c r="F10438" s="1">
        <v>4797.39961593146</v>
      </c>
      <c r="G10438" s="1">
        <v>-12362.6157477636</v>
      </c>
      <c r="H10438" s="1">
        <v>27200.5977869746</v>
      </c>
      <c r="I10438" s="1">
        <v>41016.0545725887</v>
      </c>
      <c r="J10438" s="1">
        <v>2148.13675262174</v>
      </c>
      <c r="K10438" s="1">
        <v>-0.092</v>
      </c>
      <c r="L10438" s="1">
        <v>0.912</v>
      </c>
      <c r="M10438" s="1">
        <v>-0.022</v>
      </c>
    </row>
    <row r="10439">
      <c r="A10439" s="1">
        <v>10437.0</v>
      </c>
      <c r="B10439" s="1">
        <v>1.70023773909646E9</v>
      </c>
      <c r="C10439" s="1">
        <v>35084.4156842727</v>
      </c>
      <c r="D10439" s="1">
        <v>28984.0881805525</v>
      </c>
      <c r="E10439" s="1">
        <v>-184870.071395644</v>
      </c>
      <c r="F10439" s="1">
        <v>4815.59393591808</v>
      </c>
      <c r="G10439" s="1">
        <v>-12361.0287739072</v>
      </c>
      <c r="H10439" s="1">
        <v>27217.4957057828</v>
      </c>
      <c r="I10439" s="1">
        <v>41009.147883552</v>
      </c>
      <c r="J10439" s="1">
        <v>2149.76842996697</v>
      </c>
      <c r="K10439" s="1">
        <v>-0.092</v>
      </c>
      <c r="L10439" s="1">
        <v>0.912</v>
      </c>
      <c r="M10439" s="1">
        <v>-0.022</v>
      </c>
    </row>
    <row r="10440">
      <c r="A10440" s="1">
        <v>10438.0</v>
      </c>
      <c r="B10440" s="1">
        <v>1.70023773909954E9</v>
      </c>
      <c r="C10440" s="1">
        <v>35141.1667634447</v>
      </c>
      <c r="D10440" s="1">
        <v>28976.3991804598</v>
      </c>
      <c r="E10440" s="1">
        <v>-184847.965520377</v>
      </c>
      <c r="F10440" s="1">
        <v>4850.88734041301</v>
      </c>
      <c r="G10440" s="1">
        <v>-12263.4410576154</v>
      </c>
      <c r="H10440" s="1">
        <v>27235.8464879806</v>
      </c>
      <c r="I10440" s="1">
        <v>41010.6230986861</v>
      </c>
      <c r="J10440" s="1">
        <v>2178.60218031432</v>
      </c>
      <c r="K10440" s="1">
        <v>-0.092</v>
      </c>
      <c r="L10440" s="1">
        <v>0.912</v>
      </c>
      <c r="M10440" s="1">
        <v>-0.022</v>
      </c>
    </row>
    <row r="10441">
      <c r="A10441" s="1">
        <v>10439.0</v>
      </c>
      <c r="B10441" s="1">
        <v>1.70023773910357E9</v>
      </c>
      <c r="C10441" s="1">
        <v>35140.5632663444</v>
      </c>
      <c r="D10441" s="1">
        <v>28967.4808344222</v>
      </c>
      <c r="E10441" s="1">
        <v>-184723.622765972</v>
      </c>
      <c r="F10441" s="1">
        <v>4845.38881127701</v>
      </c>
      <c r="G10441" s="1">
        <v>-12255.1932639113</v>
      </c>
      <c r="H10441" s="1">
        <v>27231.644360023</v>
      </c>
      <c r="I10441" s="1">
        <v>41003.3364299936</v>
      </c>
      <c r="J10441" s="1">
        <v>2176.0093779575</v>
      </c>
      <c r="K10441" s="1">
        <v>-0.092</v>
      </c>
      <c r="L10441" s="1">
        <v>0.912</v>
      </c>
      <c r="M10441" s="1">
        <v>-0.022</v>
      </c>
    </row>
    <row r="10442">
      <c r="A10442" s="1">
        <v>10440.0</v>
      </c>
      <c r="B10442" s="1">
        <v>1.7002377391076E9</v>
      </c>
      <c r="C10442" s="1">
        <v>35093.8704721773</v>
      </c>
      <c r="D10442" s="1">
        <v>28948.5489068685</v>
      </c>
      <c r="E10442" s="1">
        <v>-184958.65135892</v>
      </c>
      <c r="F10442" s="1">
        <v>4827.70858141286</v>
      </c>
      <c r="G10442" s="1">
        <v>-12328.6410961915</v>
      </c>
      <c r="H10442" s="1">
        <v>27234.7289007579</v>
      </c>
      <c r="I10442" s="1">
        <v>41015.920462122</v>
      </c>
      <c r="J10442" s="1">
        <v>2171.87430523327</v>
      </c>
      <c r="K10442" s="1">
        <v>-0.092</v>
      </c>
      <c r="L10442" s="1">
        <v>0.912</v>
      </c>
      <c r="M10442" s="1">
        <v>-0.022</v>
      </c>
    </row>
    <row r="10443">
      <c r="A10443" s="1">
        <v>10441.0</v>
      </c>
      <c r="B10443" s="1">
        <v>1.70023773911158E9</v>
      </c>
      <c r="C10443" s="1">
        <v>35096.7091437231</v>
      </c>
      <c r="D10443" s="1">
        <v>28920.542171066</v>
      </c>
      <c r="E10443" s="1">
        <v>-185382.239268093</v>
      </c>
      <c r="F10443" s="1">
        <v>4830.61430819205</v>
      </c>
      <c r="G10443" s="1">
        <v>-12353.2280150923</v>
      </c>
      <c r="H10443" s="1">
        <v>27264.7919970502</v>
      </c>
      <c r="I10443" s="1">
        <v>41008.0079445848</v>
      </c>
      <c r="J10443" s="1">
        <v>2219.1705965007</v>
      </c>
      <c r="K10443" s="1">
        <v>-0.092</v>
      </c>
      <c r="L10443" s="1">
        <v>0.912</v>
      </c>
      <c r="M10443" s="1">
        <v>-0.022</v>
      </c>
    </row>
    <row r="10444">
      <c r="A10444" s="1">
        <v>10442.0</v>
      </c>
      <c r="B10444" s="1">
        <v>1.70023773911549E9</v>
      </c>
      <c r="C10444" s="1">
        <v>35093.0434576324</v>
      </c>
      <c r="D10444" s="1">
        <v>28878.6773537012</v>
      </c>
      <c r="E10444" s="1">
        <v>-185523.323479094</v>
      </c>
      <c r="F10444" s="1">
        <v>4845.7911426772</v>
      </c>
      <c r="G10444" s="1">
        <v>-12293.4818021633</v>
      </c>
      <c r="H10444" s="1">
        <v>27287.5237211613</v>
      </c>
      <c r="I10444" s="1">
        <v>40987.3102292192</v>
      </c>
      <c r="J10444" s="1">
        <v>2254.59811146236</v>
      </c>
      <c r="K10444" s="1">
        <v>-0.092</v>
      </c>
      <c r="L10444" s="1">
        <v>0.912</v>
      </c>
      <c r="M10444" s="1">
        <v>-0.022</v>
      </c>
    </row>
    <row r="10445">
      <c r="A10445" s="1">
        <v>10443.0</v>
      </c>
      <c r="B10445" s="1">
        <v>1.70023773911951E9</v>
      </c>
      <c r="C10445" s="1">
        <v>35092.8869954212</v>
      </c>
      <c r="D10445" s="1">
        <v>28836.1866874917</v>
      </c>
      <c r="E10445" s="1">
        <v>-185472.562667436</v>
      </c>
      <c r="F10445" s="1">
        <v>4845.94760488839</v>
      </c>
      <c r="G10445" s="1">
        <v>-12272.8734937755</v>
      </c>
      <c r="H10445" s="1">
        <v>27290.3847444516</v>
      </c>
      <c r="I10445" s="1">
        <v>40951.9944729798</v>
      </c>
      <c r="J10445" s="1">
        <v>2247.78082940349</v>
      </c>
      <c r="K10445" s="1">
        <v>-0.062</v>
      </c>
      <c r="L10445" s="1">
        <v>0.872</v>
      </c>
      <c r="M10445" s="1">
        <v>-0.016</v>
      </c>
    </row>
    <row r="10446">
      <c r="A10446" s="1">
        <v>10444.0</v>
      </c>
      <c r="B10446" s="1">
        <v>1.70023773912353E9</v>
      </c>
      <c r="C10446" s="1">
        <v>35032.4255266696</v>
      </c>
      <c r="D10446" s="1">
        <v>28745.2150875586</v>
      </c>
      <c r="E10446" s="1">
        <v>-185769.93027567</v>
      </c>
      <c r="F10446" s="1">
        <v>4840.06909609664</v>
      </c>
      <c r="G10446" s="1">
        <v>-12345.4496080219</v>
      </c>
      <c r="H10446" s="1">
        <v>27304.9580818364</v>
      </c>
      <c r="I10446" s="1">
        <v>40986.6396768855</v>
      </c>
      <c r="J10446" s="1">
        <v>2274.49116402759</v>
      </c>
      <c r="K10446" s="1">
        <v>-0.062</v>
      </c>
      <c r="L10446" s="1">
        <v>0.872</v>
      </c>
      <c r="M10446" s="1">
        <v>-0.016</v>
      </c>
    </row>
    <row r="10447">
      <c r="A10447" s="1">
        <v>10445.0</v>
      </c>
      <c r="B10447" s="1">
        <v>1.70023773912849E9</v>
      </c>
      <c r="C10447" s="1">
        <v>34989.5101773155</v>
      </c>
      <c r="D10447" s="1">
        <v>28618.6595104526</v>
      </c>
      <c r="E10447" s="1">
        <v>-186313.904680479</v>
      </c>
      <c r="F10447" s="1">
        <v>4827.84269187959</v>
      </c>
      <c r="G10447" s="1">
        <v>-12386.5321143307</v>
      </c>
      <c r="H10447" s="1">
        <v>27301.2923957458</v>
      </c>
      <c r="I10447" s="1">
        <v>40983.4880809173</v>
      </c>
      <c r="J10447" s="1">
        <v>2258.77788767551</v>
      </c>
      <c r="K10447" s="1">
        <v>-0.062</v>
      </c>
      <c r="L10447" s="1">
        <v>0.872</v>
      </c>
      <c r="M10447" s="1">
        <v>-0.016</v>
      </c>
    </row>
    <row r="10448">
      <c r="A10448" s="1">
        <v>10446.0</v>
      </c>
      <c r="B10448" s="1">
        <v>1.70023773913248E9</v>
      </c>
      <c r="C10448" s="1">
        <v>34998.7414477755</v>
      </c>
      <c r="D10448" s="1">
        <v>28470.7356656474</v>
      </c>
      <c r="E10448" s="1">
        <v>-186577.789375518</v>
      </c>
      <c r="F10448" s="1">
        <v>4835.93402337241</v>
      </c>
      <c r="G10448" s="1">
        <v>-12323.4554914779</v>
      </c>
      <c r="H10448" s="1">
        <v>27296.3526602211</v>
      </c>
      <c r="I10448" s="1">
        <v>40970.6134761111</v>
      </c>
      <c r="J10448" s="1">
        <v>2256.72152718562</v>
      </c>
      <c r="K10448" s="1">
        <v>-0.062</v>
      </c>
      <c r="L10448" s="1">
        <v>0.872</v>
      </c>
      <c r="M10448" s="1">
        <v>-0.016</v>
      </c>
    </row>
    <row r="10449">
      <c r="A10449" s="1">
        <v>10447.0</v>
      </c>
      <c r="B10449" s="1">
        <v>1.70023773913649E9</v>
      </c>
      <c r="C10449" s="1">
        <v>34982.9164127011</v>
      </c>
      <c r="D10449" s="1">
        <v>28408.1284294281</v>
      </c>
      <c r="E10449" s="1">
        <v>-186499.13358678</v>
      </c>
      <c r="F10449" s="1">
        <v>4838.30330828467</v>
      </c>
      <c r="G10449" s="1">
        <v>-12260.7364965363</v>
      </c>
      <c r="H10449" s="1">
        <v>27299.3254422337</v>
      </c>
      <c r="I10449" s="1">
        <v>41007.0244678288</v>
      </c>
      <c r="J10449" s="1">
        <v>2290.3385508464</v>
      </c>
      <c r="K10449" s="1">
        <v>-0.062</v>
      </c>
      <c r="L10449" s="1">
        <v>0.872</v>
      </c>
      <c r="M10449" s="1">
        <v>-0.016</v>
      </c>
    </row>
    <row r="10450">
      <c r="A10450" s="1">
        <v>10448.0</v>
      </c>
      <c r="B10450" s="1">
        <v>1.70023773914054E9</v>
      </c>
      <c r="C10450" s="1">
        <v>34935.7542319004</v>
      </c>
      <c r="D10450" s="1">
        <v>28317.9614922954</v>
      </c>
      <c r="E10450" s="1">
        <v>-186645.090478073</v>
      </c>
      <c r="F10450" s="1">
        <v>4816.42095046293</v>
      </c>
      <c r="G10450" s="1">
        <v>-12327.4788054798</v>
      </c>
      <c r="H10450" s="1">
        <v>27284.0144972818</v>
      </c>
      <c r="I10450" s="1">
        <v>40961.1586882065</v>
      </c>
      <c r="J10450" s="1">
        <v>2249.94894861566</v>
      </c>
      <c r="K10450" s="1">
        <v>-0.062</v>
      </c>
      <c r="L10450" s="1">
        <v>0.872</v>
      </c>
      <c r="M10450" s="1">
        <v>-0.016</v>
      </c>
    </row>
    <row r="10451">
      <c r="A10451" s="1">
        <v>10449.0</v>
      </c>
      <c r="B10451" s="1">
        <v>1.70023773914454E9</v>
      </c>
      <c r="C10451" s="1">
        <v>34946.3489587723</v>
      </c>
      <c r="D10451" s="1">
        <v>28255.7565874763</v>
      </c>
      <c r="E10451" s="1">
        <v>-186992.883621798</v>
      </c>
      <c r="F10451" s="1">
        <v>4821.07011330963</v>
      </c>
      <c r="G10451" s="1">
        <v>-12347.1036371116</v>
      </c>
      <c r="H10451" s="1">
        <v>27280.9746600359</v>
      </c>
      <c r="I10451" s="1">
        <v>40970.166441222</v>
      </c>
      <c r="J10451" s="1">
        <v>2246.39502124727</v>
      </c>
      <c r="K10451" s="1">
        <v>-0.062</v>
      </c>
      <c r="L10451" s="1">
        <v>0.872</v>
      </c>
      <c r="M10451" s="1">
        <v>-0.016</v>
      </c>
    </row>
    <row r="10452">
      <c r="A10452" s="1">
        <v>10450.0</v>
      </c>
      <c r="B10452" s="1">
        <v>1.7002377391496E9</v>
      </c>
      <c r="C10452" s="1">
        <v>35058.1076810488</v>
      </c>
      <c r="D10452" s="1">
        <v>28190.4447901779</v>
      </c>
      <c r="E10452" s="1">
        <v>-187064.118631377</v>
      </c>
      <c r="F10452" s="1">
        <v>4861.70558472938</v>
      </c>
      <c r="G10452" s="1">
        <v>-12258.5236738352</v>
      </c>
      <c r="H10452" s="1">
        <v>27302.678203902</v>
      </c>
      <c r="I10452" s="1">
        <v>41020.0778865907</v>
      </c>
      <c r="J10452" s="1">
        <v>2304.37544636433</v>
      </c>
      <c r="K10452" s="1">
        <v>-0.062</v>
      </c>
      <c r="L10452" s="1">
        <v>0.872</v>
      </c>
      <c r="M10452" s="1">
        <v>-0.016</v>
      </c>
    </row>
    <row r="10453">
      <c r="A10453" s="1">
        <v>10451.0</v>
      </c>
      <c r="B10453" s="1">
        <v>1.70023773915355E9</v>
      </c>
      <c r="C10453" s="1">
        <v>35083.0522278609</v>
      </c>
      <c r="D10453" s="1">
        <v>28103.8764839025</v>
      </c>
      <c r="E10453" s="1">
        <v>-186815.142549889</v>
      </c>
      <c r="F10453" s="1">
        <v>4902.87749801606</v>
      </c>
      <c r="G10453" s="1">
        <v>-12193.9494841038</v>
      </c>
      <c r="H10453" s="1">
        <v>27311.3059772617</v>
      </c>
      <c r="I10453" s="1">
        <v>41044.1954188579</v>
      </c>
      <c r="J10453" s="1">
        <v>2352.58815915443</v>
      </c>
      <c r="K10453" s="1">
        <v>-0.062</v>
      </c>
      <c r="L10453" s="1">
        <v>0.872</v>
      </c>
      <c r="M10453" s="1">
        <v>-0.016</v>
      </c>
    </row>
    <row r="10454">
      <c r="A10454" s="1">
        <v>10452.0</v>
      </c>
      <c r="B10454" s="1">
        <v>1.70023773915657E9</v>
      </c>
      <c r="C10454" s="1">
        <v>35050.6869018896</v>
      </c>
      <c r="D10454" s="1">
        <v>28098.1767890664</v>
      </c>
      <c r="E10454" s="1">
        <v>-186805.26307884</v>
      </c>
      <c r="F10454" s="1">
        <v>4955.67231841949</v>
      </c>
      <c r="G10454" s="1">
        <v>-12242.8103974831</v>
      </c>
      <c r="H10454" s="1">
        <v>27329.7238146929</v>
      </c>
      <c r="I10454" s="1">
        <v>41068.7823377588</v>
      </c>
      <c r="J10454" s="1">
        <v>2388.30624679401</v>
      </c>
      <c r="K10454" s="1">
        <v>-0.062</v>
      </c>
      <c r="L10454" s="1">
        <v>0.872</v>
      </c>
      <c r="M10454" s="1">
        <v>-0.016</v>
      </c>
    </row>
    <row r="10455">
      <c r="A10455" s="1">
        <v>10453.0</v>
      </c>
      <c r="B10455" s="1">
        <v>1.70023773915959E9</v>
      </c>
      <c r="C10455" s="1">
        <v>35013.6724130716</v>
      </c>
      <c r="D10455" s="1">
        <v>28091.0465825851</v>
      </c>
      <c r="E10455" s="1">
        <v>-187216.535176817</v>
      </c>
      <c r="F10455" s="1">
        <v>4990.38457755858</v>
      </c>
      <c r="G10455" s="1">
        <v>-12325.9365351124</v>
      </c>
      <c r="H10455" s="1">
        <v>27338.7986229418</v>
      </c>
      <c r="I10455" s="1">
        <v>41074.4596808504</v>
      </c>
      <c r="J10455" s="1">
        <v>2410.65799124932</v>
      </c>
      <c r="K10455" s="1">
        <v>-0.028</v>
      </c>
      <c r="L10455" s="1">
        <v>0.794</v>
      </c>
      <c r="M10455" s="1">
        <v>0.01</v>
      </c>
    </row>
    <row r="10456">
      <c r="A10456" s="1">
        <v>10454.0</v>
      </c>
      <c r="B10456" s="1">
        <v>1.70023773916358E9</v>
      </c>
      <c r="C10456" s="1">
        <v>34954.5744007318</v>
      </c>
      <c r="D10456" s="1">
        <v>28049.0923582425</v>
      </c>
      <c r="E10456" s="1">
        <v>-187500.022351744</v>
      </c>
      <c r="F10456" s="1">
        <v>4994.07261539371</v>
      </c>
      <c r="G10456" s="1">
        <v>-12302.9142383234</v>
      </c>
      <c r="H10456" s="1">
        <v>27302.2982242462</v>
      </c>
      <c r="I10456" s="1">
        <v>41095.6714863385</v>
      </c>
      <c r="J10456" s="1">
        <v>2384.01471185859</v>
      </c>
      <c r="K10456" s="1">
        <v>-0.028</v>
      </c>
      <c r="L10456" s="1">
        <v>0.794</v>
      </c>
      <c r="M10456" s="1">
        <v>0.01</v>
      </c>
    </row>
    <row r="10457">
      <c r="A10457" s="1">
        <v>10455.0</v>
      </c>
      <c r="B10457" s="1">
        <v>1.70023773916758E9</v>
      </c>
      <c r="C10457" s="1">
        <v>34882.1547486966</v>
      </c>
      <c r="D10457" s="1">
        <v>28014.1342299144</v>
      </c>
      <c r="E10457" s="1">
        <v>-187364.928408256</v>
      </c>
      <c r="F10457" s="1">
        <v>5025.29800239777</v>
      </c>
      <c r="G10457" s="1">
        <v>-12210.6685889564</v>
      </c>
      <c r="H10457" s="1">
        <v>27300.2642155008</v>
      </c>
      <c r="I10457" s="1">
        <v>41172.3379698202</v>
      </c>
      <c r="J10457" s="1">
        <v>2399.88445042186</v>
      </c>
      <c r="K10457" s="1">
        <v>-0.028</v>
      </c>
      <c r="L10457" s="1">
        <v>0.794</v>
      </c>
      <c r="M10457" s="1">
        <v>0.01</v>
      </c>
    </row>
    <row r="10458">
      <c r="A10458" s="1">
        <v>10456.0</v>
      </c>
      <c r="B10458" s="1">
        <v>1.7002377391716E9</v>
      </c>
      <c r="C10458" s="1">
        <v>34809.0868960722</v>
      </c>
      <c r="D10458" s="1">
        <v>27942.094557535</v>
      </c>
      <c r="E10458" s="1">
        <v>-187249.749869078</v>
      </c>
      <c r="F10458" s="1">
        <v>5039.62547059362</v>
      </c>
      <c r="G10458" s="1">
        <v>-12231.5227665332</v>
      </c>
      <c r="H10458" s="1">
        <v>27301.5606166792</v>
      </c>
      <c r="I10458" s="1">
        <v>41220.4836273769</v>
      </c>
      <c r="J10458" s="1">
        <v>2410.47917729367</v>
      </c>
      <c r="K10458" s="1">
        <v>-0.028</v>
      </c>
      <c r="L10458" s="1">
        <v>0.794</v>
      </c>
      <c r="M10458" s="1">
        <v>0.01</v>
      </c>
    </row>
    <row r="10459">
      <c r="A10459" s="1">
        <v>10457.0</v>
      </c>
      <c r="B10459" s="1">
        <v>1.7002377391756E9</v>
      </c>
      <c r="C10459" s="1">
        <v>34692.2319760599</v>
      </c>
      <c r="D10459" s="1">
        <v>27848.7983761785</v>
      </c>
      <c r="E10459" s="1">
        <v>-187500.022351744</v>
      </c>
      <c r="F10459" s="1">
        <v>5014.83738599269</v>
      </c>
      <c r="G10459" s="1">
        <v>-12339.8840236525</v>
      </c>
      <c r="H10459" s="1">
        <v>27280.8405495692</v>
      </c>
      <c r="I10459" s="1">
        <v>41154.4342225115</v>
      </c>
      <c r="J10459" s="1">
        <v>2386.67456944877</v>
      </c>
      <c r="K10459" s="1">
        <v>-0.028</v>
      </c>
      <c r="L10459" s="1">
        <v>0.794</v>
      </c>
      <c r="M10459" s="1">
        <v>0.01</v>
      </c>
    </row>
    <row r="10460">
      <c r="A10460" s="1">
        <v>10458.0</v>
      </c>
      <c r="B10460" s="1">
        <v>1.70023773917966E9</v>
      </c>
      <c r="C10460" s="1">
        <v>34606.6694982849</v>
      </c>
      <c r="D10460" s="1">
        <v>27754.4740145771</v>
      </c>
      <c r="E10460" s="1">
        <v>-187500.022351744</v>
      </c>
      <c r="F10460" s="1">
        <v>5016.60317380466</v>
      </c>
      <c r="G10460" s="1">
        <v>-12302.9812935568</v>
      </c>
      <c r="H10460" s="1">
        <v>27277.93482279</v>
      </c>
      <c r="I10460" s="1">
        <v>41109.0825330117</v>
      </c>
      <c r="J10460" s="1">
        <v>2363.0040720706</v>
      </c>
      <c r="K10460" s="1">
        <v>-0.028</v>
      </c>
      <c r="L10460" s="1">
        <v>0.794</v>
      </c>
      <c r="M10460" s="1">
        <v>0.01</v>
      </c>
    </row>
    <row r="10461">
      <c r="A10461" s="1">
        <v>10459.0</v>
      </c>
      <c r="B10461" s="1">
        <v>1.70023773918358E9</v>
      </c>
      <c r="C10461" s="1">
        <v>34531.2994159817</v>
      </c>
      <c r="D10461" s="1">
        <v>27734.9609416676</v>
      </c>
      <c r="E10461" s="1">
        <v>-187500.022351744</v>
      </c>
      <c r="F10461" s="1">
        <v>5047.24741545288</v>
      </c>
      <c r="G10461" s="1">
        <v>-12204.0077691087</v>
      </c>
      <c r="H10461" s="1">
        <v>27301.3147474902</v>
      </c>
      <c r="I10461" s="1">
        <v>41157.7869841798</v>
      </c>
      <c r="J10461" s="1">
        <v>2279.78852746349</v>
      </c>
      <c r="K10461" s="1">
        <v>-0.028</v>
      </c>
      <c r="L10461" s="1">
        <v>0.794</v>
      </c>
      <c r="M10461" s="1">
        <v>0.01</v>
      </c>
    </row>
    <row r="10462">
      <c r="A10462" s="1">
        <v>10460.0</v>
      </c>
      <c r="B10462" s="1">
        <v>1.7002377391866E9</v>
      </c>
      <c r="C10462" s="1">
        <v>34477.2305461443</v>
      </c>
      <c r="D10462" s="1">
        <v>27798.3504889429</v>
      </c>
      <c r="E10462" s="1">
        <v>-187340.721469011</v>
      </c>
      <c r="F10462" s="1">
        <v>5049.46023815396</v>
      </c>
      <c r="G10462" s="1">
        <v>-12197.3693010055</v>
      </c>
      <c r="H10462" s="1">
        <v>27300.5547881787</v>
      </c>
      <c r="I10462" s="1">
        <v>41241.2707497204</v>
      </c>
      <c r="J10462" s="1">
        <v>2297.17818464972</v>
      </c>
      <c r="K10462" s="1">
        <v>-0.028</v>
      </c>
      <c r="L10462" s="1">
        <v>0.794</v>
      </c>
      <c r="M10462" s="1">
        <v>0.01</v>
      </c>
    </row>
    <row r="10463">
      <c r="A10463" s="1">
        <v>10461.0</v>
      </c>
      <c r="B10463" s="1">
        <v>1.7002377391916E9</v>
      </c>
      <c r="C10463" s="1">
        <v>34457.4269005569</v>
      </c>
      <c r="D10463" s="1">
        <v>27914.1101734769</v>
      </c>
      <c r="E10463" s="1">
        <v>-187500.022351744</v>
      </c>
      <c r="F10463" s="1">
        <v>5049.81786606524</v>
      </c>
      <c r="G10463" s="1">
        <v>-12305.887020336</v>
      </c>
      <c r="H10463" s="1">
        <v>27274.0232675103</v>
      </c>
      <c r="I10463" s="1">
        <v>41236.8004008293</v>
      </c>
      <c r="J10463" s="1">
        <v>2301.51442307405</v>
      </c>
      <c r="K10463" s="1">
        <v>-0.028</v>
      </c>
      <c r="L10463" s="1">
        <v>0.794</v>
      </c>
      <c r="M10463" s="1">
        <v>0.01</v>
      </c>
    </row>
    <row r="10464">
      <c r="A10464" s="1">
        <v>10462.0</v>
      </c>
      <c r="B10464" s="1">
        <v>1.70023773919564E9</v>
      </c>
      <c r="C10464" s="1">
        <v>34459.2597436022</v>
      </c>
      <c r="D10464" s="1">
        <v>27955.3938454859</v>
      </c>
      <c r="E10464" s="1">
        <v>-187500.022351744</v>
      </c>
      <c r="F10464" s="1">
        <v>5062.02191853784</v>
      </c>
      <c r="G10464" s="1">
        <v>-12325.8247763901</v>
      </c>
      <c r="H10464" s="1">
        <v>27258.8017295362</v>
      </c>
      <c r="I10464" s="1">
        <v>41214.2251389295</v>
      </c>
      <c r="J10464" s="1">
        <v>2287.23165836711</v>
      </c>
      <c r="K10464" s="1">
        <v>-0.028</v>
      </c>
      <c r="L10464" s="1">
        <v>0.794</v>
      </c>
      <c r="M10464" s="1">
        <v>0.01</v>
      </c>
    </row>
    <row r="10465">
      <c r="A10465" s="1">
        <v>10463.0</v>
      </c>
      <c r="B10465" s="1">
        <v>1.70023773919961E9</v>
      </c>
      <c r="C10465" s="1">
        <v>34470.7708919967</v>
      </c>
      <c r="D10465" s="1">
        <v>28068.4042654519</v>
      </c>
      <c r="E10465" s="1">
        <v>-187228.962746734</v>
      </c>
      <c r="F10465" s="1">
        <v>5063.49713367189</v>
      </c>
      <c r="G10465" s="1">
        <v>-12237.4459788138</v>
      </c>
      <c r="H10465" s="1">
        <v>27249.8610317541</v>
      </c>
      <c r="I10465" s="1">
        <v>41255.8440871052</v>
      </c>
      <c r="J10465" s="1">
        <v>2323.15091170679</v>
      </c>
      <c r="K10465" s="1">
        <v>0.012</v>
      </c>
      <c r="L10465" s="1">
        <v>0.946</v>
      </c>
      <c r="M10465" s="1">
        <v>0.048</v>
      </c>
    </row>
    <row r="10466">
      <c r="A10466" s="1">
        <v>10464.0</v>
      </c>
      <c r="B10466" s="1">
        <v>1.70023773920363E9</v>
      </c>
      <c r="C10466" s="1">
        <v>34467.4851855618</v>
      </c>
      <c r="D10466" s="1">
        <v>28089.8172366401</v>
      </c>
      <c r="E10466" s="1">
        <v>-186725.266185434</v>
      </c>
      <c r="F10466" s="1">
        <v>5045.25811019636</v>
      </c>
      <c r="G10466" s="1">
        <v>-12229.1534816209</v>
      </c>
      <c r="H10466" s="1">
        <v>27250.2186596654</v>
      </c>
      <c r="I10466" s="1">
        <v>41245.7410986114</v>
      </c>
      <c r="J10466" s="1">
        <v>2319.03819072701</v>
      </c>
      <c r="K10466" s="1">
        <v>0.012</v>
      </c>
      <c r="L10466" s="1">
        <v>0.946</v>
      </c>
      <c r="M10466" s="1">
        <v>0.048</v>
      </c>
    </row>
    <row r="10467">
      <c r="A10467" s="1">
        <v>10465.0</v>
      </c>
      <c r="B10467" s="1">
        <v>1.70023773920764E9</v>
      </c>
      <c r="C10467" s="1">
        <v>34475.9564967103</v>
      </c>
      <c r="D10467" s="1">
        <v>28129.1786586259</v>
      </c>
      <c r="E10467" s="1">
        <v>-186653.874713644</v>
      </c>
      <c r="F10467" s="1">
        <v>5009.87529872361</v>
      </c>
      <c r="G10467" s="1">
        <v>-12338.8111399187</v>
      </c>
      <c r="H10467" s="1">
        <v>27253.4373108669</v>
      </c>
      <c r="I10467" s="1">
        <v>41220.1036477212</v>
      </c>
      <c r="J10467" s="1">
        <v>2310.05278945598</v>
      </c>
      <c r="K10467" s="1">
        <v>0.012</v>
      </c>
      <c r="L10467" s="1">
        <v>0.946</v>
      </c>
      <c r="M10467" s="1">
        <v>0.048</v>
      </c>
    </row>
    <row r="10468">
      <c r="A10468" s="1">
        <v>10466.0</v>
      </c>
      <c r="B10468" s="1">
        <v>1.70023773921165E9</v>
      </c>
      <c r="C10468" s="1">
        <v>34521.6658141214</v>
      </c>
      <c r="D10468" s="1">
        <v>28142.880277977</v>
      </c>
      <c r="E10468" s="1">
        <v>-186683.15549888</v>
      </c>
      <c r="F10468" s="1">
        <v>5017.74311277188</v>
      </c>
      <c r="G10468" s="1">
        <v>-12327.88113688</v>
      </c>
      <c r="H10468" s="1">
        <v>27285.7355816049</v>
      </c>
      <c r="I10468" s="1">
        <v>41269.6798169231</v>
      </c>
      <c r="J10468" s="1">
        <v>2363.45110695971</v>
      </c>
      <c r="K10468" s="1">
        <v>0.012</v>
      </c>
      <c r="L10468" s="1">
        <v>0.946</v>
      </c>
      <c r="M10468" s="1">
        <v>0.048</v>
      </c>
    </row>
    <row r="10469">
      <c r="A10469" s="1">
        <v>10467.0</v>
      </c>
      <c r="B10469" s="1">
        <v>1.7002377392147E9</v>
      </c>
      <c r="C10469" s="1">
        <v>34558.5461924727</v>
      </c>
      <c r="D10469" s="1">
        <v>28111.4090217839</v>
      </c>
      <c r="E10469" s="1">
        <v>-186319.269099148</v>
      </c>
      <c r="F10469" s="1">
        <v>5027.15319718756</v>
      </c>
      <c r="G10469" s="1">
        <v>-12229.1311298765</v>
      </c>
      <c r="H10469" s="1">
        <v>27275.185558222</v>
      </c>
      <c r="I10469" s="1">
        <v>41281.1909653176</v>
      </c>
      <c r="J10469" s="1">
        <v>2379.52201122307</v>
      </c>
      <c r="K10469" s="1">
        <v>0.012</v>
      </c>
      <c r="L10469" s="1">
        <v>0.946</v>
      </c>
      <c r="M10469" s="1">
        <v>0.048</v>
      </c>
    </row>
    <row r="10470">
      <c r="A10470" s="1">
        <v>10468.0</v>
      </c>
      <c r="B10470" s="1">
        <v>1.70023773921867E9</v>
      </c>
      <c r="C10470" s="1">
        <v>34536.1497445285</v>
      </c>
      <c r="D10470" s="1">
        <v>28057.4966141577</v>
      </c>
      <c r="E10470" s="1">
        <v>-185694.068454989</v>
      </c>
      <c r="F10470" s="1">
        <v>5009.98705744589</v>
      </c>
      <c r="G10470" s="1">
        <v>-12196.3858242494</v>
      </c>
      <c r="H10470" s="1">
        <v>27263.1826714495</v>
      </c>
      <c r="I10470" s="1">
        <v>41253.9888923154</v>
      </c>
      <c r="J10470" s="1">
        <v>2375.6104559434</v>
      </c>
      <c r="K10470" s="1">
        <v>0.012</v>
      </c>
      <c r="L10470" s="1">
        <v>0.946</v>
      </c>
      <c r="M10470" s="1">
        <v>0.048</v>
      </c>
    </row>
    <row r="10471">
      <c r="A10471" s="1">
        <v>10469.0</v>
      </c>
      <c r="B10471" s="1">
        <v>1.70023773922367E9</v>
      </c>
      <c r="C10471" s="1">
        <v>34494.6649068194</v>
      </c>
      <c r="D10471" s="1">
        <v>28012.6366630359</v>
      </c>
      <c r="E10471" s="1">
        <v>-185347.392898487</v>
      </c>
      <c r="F10471" s="1">
        <v>5000.10758639664</v>
      </c>
      <c r="G10471" s="1">
        <v>-12275.1757234544</v>
      </c>
      <c r="H10471" s="1">
        <v>27289.8035990957</v>
      </c>
      <c r="I10471" s="1">
        <v>41270.5068314679</v>
      </c>
      <c r="J10471" s="1">
        <v>2377.82327864447</v>
      </c>
      <c r="K10471" s="1">
        <v>0.012</v>
      </c>
      <c r="L10471" s="1">
        <v>0.946</v>
      </c>
      <c r="M10471" s="1">
        <v>0.048</v>
      </c>
    </row>
    <row r="10472">
      <c r="A10472" s="1">
        <v>10470.0</v>
      </c>
      <c r="B10472" s="1">
        <v>1.70023773922768E9</v>
      </c>
      <c r="C10472" s="1">
        <v>34467.7534064952</v>
      </c>
      <c r="D10472" s="1">
        <v>27911.3832606534</v>
      </c>
      <c r="E10472" s="1">
        <v>-185201.860690338</v>
      </c>
      <c r="F10472" s="1">
        <v>4999.86171720763</v>
      </c>
      <c r="G10472" s="1">
        <v>-12308.6809883929</v>
      </c>
      <c r="H10472" s="1">
        <v>27284.8638635711</v>
      </c>
      <c r="I10472" s="1">
        <v>41321.6029192928</v>
      </c>
      <c r="J10472" s="1">
        <v>2376.54922921052</v>
      </c>
      <c r="K10472" s="1">
        <v>0.012</v>
      </c>
      <c r="L10472" s="1">
        <v>0.946</v>
      </c>
      <c r="M10472" s="1">
        <v>0.048</v>
      </c>
    </row>
    <row r="10473">
      <c r="A10473" s="1">
        <v>10471.0</v>
      </c>
      <c r="B10473" s="1">
        <v>1.70023773923282E9</v>
      </c>
      <c r="C10473" s="1">
        <v>34460.1538133804</v>
      </c>
      <c r="D10473" s="1">
        <v>27871.9324316897</v>
      </c>
      <c r="E10473" s="1">
        <v>-184712.491597234</v>
      </c>
      <c r="F10473" s="1">
        <v>4989.11052812463</v>
      </c>
      <c r="G10473" s="1">
        <v>-12217.6646849709</v>
      </c>
      <c r="H10473" s="1">
        <v>27273.3527151766</v>
      </c>
      <c r="I10473" s="1">
        <v>41352.8730097857</v>
      </c>
      <c r="J10473" s="1">
        <v>2380.88546763485</v>
      </c>
      <c r="K10473" s="1">
        <v>0.012</v>
      </c>
      <c r="L10473" s="1">
        <v>0.946</v>
      </c>
      <c r="M10473" s="1">
        <v>0.048</v>
      </c>
    </row>
    <row r="10474">
      <c r="A10474" s="1">
        <v>10472.0</v>
      </c>
      <c r="B10474" s="1">
        <v>1.70023773923668E9</v>
      </c>
      <c r="C10474" s="1">
        <v>34396.0713620271</v>
      </c>
      <c r="D10474" s="1">
        <v>27816.9694920741</v>
      </c>
      <c r="E10474" s="1">
        <v>-183919.20583477</v>
      </c>
      <c r="F10474" s="1">
        <v>4950.15143753903</v>
      </c>
      <c r="G10474" s="1">
        <v>-12173.0058995492</v>
      </c>
      <c r="H10474" s="1">
        <v>27242.6861217839</v>
      </c>
      <c r="I10474" s="1">
        <v>41321.3123466148</v>
      </c>
      <c r="J10474" s="1">
        <v>2363.78638312654</v>
      </c>
      <c r="K10474" s="1">
        <v>0.012</v>
      </c>
      <c r="L10474" s="1">
        <v>0.946</v>
      </c>
      <c r="M10474" s="1">
        <v>0.048</v>
      </c>
    </row>
    <row r="10475">
      <c r="A10475" s="1">
        <v>10473.0</v>
      </c>
      <c r="B10475" s="1">
        <v>1.7002377392397E9</v>
      </c>
      <c r="C10475" s="1">
        <v>34348.059814937</v>
      </c>
      <c r="D10475" s="1">
        <v>27724.5003252625</v>
      </c>
      <c r="E10475" s="1">
        <v>-183378.472432908</v>
      </c>
      <c r="F10475" s="1">
        <v>4916.5567656227</v>
      </c>
      <c r="G10475" s="1">
        <v>-12246.1631591514</v>
      </c>
      <c r="H10475" s="1">
        <v>27236.2711711253</v>
      </c>
      <c r="I10475" s="1">
        <v>41263.0189970754</v>
      </c>
      <c r="J10475" s="1">
        <v>2342.08283926044</v>
      </c>
      <c r="K10475" s="1">
        <v>0.012</v>
      </c>
      <c r="L10475" s="1">
        <v>0.946</v>
      </c>
      <c r="M10475" s="1">
        <v>0.048</v>
      </c>
    </row>
    <row r="10476">
      <c r="A10476" s="1">
        <v>10474.0</v>
      </c>
      <c r="B10476" s="1">
        <v>1.70023773924279E9</v>
      </c>
      <c r="C10476" s="1">
        <v>34337.7780124876</v>
      </c>
      <c r="D10476" s="1">
        <v>27649.510222615</v>
      </c>
      <c r="E10476" s="1">
        <v>-183144.561427183</v>
      </c>
      <c r="F10476" s="1">
        <v>4905.31383816168</v>
      </c>
      <c r="G10476" s="1">
        <v>-12307.4963459368</v>
      </c>
      <c r="H10476" s="1">
        <v>27248.676389298</v>
      </c>
      <c r="I10476" s="1">
        <v>41207.7878365263</v>
      </c>
      <c r="J10476" s="1">
        <v>2329.61056585437</v>
      </c>
      <c r="K10476" s="1">
        <v>0.012</v>
      </c>
      <c r="L10476" s="1">
        <v>0.946</v>
      </c>
      <c r="M10476" s="1">
        <v>0.048</v>
      </c>
    </row>
    <row r="10477">
      <c r="A10477" s="1">
        <v>10475.0</v>
      </c>
      <c r="B10477" s="1">
        <v>1.70023773924671E9</v>
      </c>
      <c r="C10477" s="1">
        <v>34306.8431981615</v>
      </c>
      <c r="D10477" s="1">
        <v>27629.3265973718</v>
      </c>
      <c r="E10477" s="1">
        <v>-182723.476913389</v>
      </c>
      <c r="F10477" s="1">
        <v>4895.63553281254</v>
      </c>
      <c r="G10477" s="1">
        <v>-12263.4410576154</v>
      </c>
      <c r="H10477" s="1">
        <v>27227.7328047433</v>
      </c>
      <c r="I10477" s="1">
        <v>41161.2515045704</v>
      </c>
      <c r="J10477" s="1">
        <v>2306.90119348778</v>
      </c>
      <c r="K10477" s="1">
        <v>0.012</v>
      </c>
      <c r="L10477" s="1">
        <v>0.946</v>
      </c>
      <c r="M10477" s="1">
        <v>0.048</v>
      </c>
    </row>
    <row r="10478">
      <c r="A10478" s="1">
        <v>10476.0</v>
      </c>
      <c r="B10478" s="1">
        <v>1.70023773925169E9</v>
      </c>
      <c r="C10478" s="1">
        <v>34313.6381284759</v>
      </c>
      <c r="D10478" s="1">
        <v>27639.742510288</v>
      </c>
      <c r="E10478" s="1">
        <v>-181969.127889767</v>
      </c>
      <c r="F10478" s="1">
        <v>4919.82012031318</v>
      </c>
      <c r="G10478" s="1">
        <v>-12193.4800974702</v>
      </c>
      <c r="H10478" s="1">
        <v>27222.0554616517</v>
      </c>
      <c r="I10478" s="1">
        <v>41149.7627079204</v>
      </c>
      <c r="J10478" s="1">
        <v>2302.85552774137</v>
      </c>
      <c r="K10478" s="1">
        <v>0.012</v>
      </c>
      <c r="L10478" s="1">
        <v>0.946</v>
      </c>
      <c r="M10478" s="1">
        <v>0.048</v>
      </c>
    </row>
    <row r="10479">
      <c r="A10479" s="1">
        <v>10477.0</v>
      </c>
      <c r="B10479" s="1">
        <v>1.70023773925573E9</v>
      </c>
      <c r="C10479" s="1">
        <v>34277.5400611806</v>
      </c>
      <c r="D10479" s="1">
        <v>27563.6795239066</v>
      </c>
      <c r="E10479" s="1">
        <v>-181393.414007832</v>
      </c>
      <c r="F10479" s="1">
        <v>4920.42361741347</v>
      </c>
      <c r="G10479" s="1">
        <v>-12253.5392348217</v>
      </c>
      <c r="H10479" s="1">
        <v>27218.2109616054</v>
      </c>
      <c r="I10479" s="1">
        <v>41120.191350006</v>
      </c>
      <c r="J10479" s="1">
        <v>2281.53196353101</v>
      </c>
      <c r="K10479" s="1">
        <v>0.012</v>
      </c>
      <c r="L10479" s="1">
        <v>0.946</v>
      </c>
      <c r="M10479" s="1">
        <v>0.048</v>
      </c>
    </row>
    <row r="10480">
      <c r="A10480" s="1">
        <v>10478.0</v>
      </c>
      <c r="B10480" s="1">
        <v>1.70023773925973E9</v>
      </c>
      <c r="C10480" s="1">
        <v>34195.4644555407</v>
      </c>
      <c r="D10480" s="1">
        <v>27542.6465323742</v>
      </c>
      <c r="E10480" s="1">
        <v>-181207.58160443</v>
      </c>
      <c r="F10480" s="1">
        <v>4899.56943983667</v>
      </c>
      <c r="G10480" s="1">
        <v>-12351.7527999583</v>
      </c>
      <c r="H10480" s="1">
        <v>27211.7513074578</v>
      </c>
      <c r="I10480" s="1">
        <v>41099.5383381293</v>
      </c>
      <c r="J10480" s="1">
        <v>2255.71569868513</v>
      </c>
      <c r="K10480" s="1">
        <v>0.012</v>
      </c>
      <c r="L10480" s="1">
        <v>0.946</v>
      </c>
      <c r="M10480" s="1">
        <v>0.048</v>
      </c>
    </row>
    <row r="10481">
      <c r="A10481" s="1">
        <v>10479.0</v>
      </c>
      <c r="B10481" s="1">
        <v>1.70023773926269E9</v>
      </c>
      <c r="C10481" s="1">
        <v>34152.4373474642</v>
      </c>
      <c r="D10481" s="1">
        <v>27529.6378171012</v>
      </c>
      <c r="E10481" s="1">
        <v>-180854.625207737</v>
      </c>
      <c r="F10481" s="1">
        <v>4909.27009693027</v>
      </c>
      <c r="G10481" s="1">
        <v>-12319.7674536427</v>
      </c>
      <c r="H10481" s="1">
        <v>27213.0253568917</v>
      </c>
      <c r="I10481" s="1">
        <v>41110.0213062788</v>
      </c>
      <c r="J10481" s="1">
        <v>2245.97033810261</v>
      </c>
      <c r="K10481" s="1">
        <v>0.012</v>
      </c>
      <c r="L10481" s="1">
        <v>0.946</v>
      </c>
      <c r="M10481" s="1">
        <v>0.048</v>
      </c>
    </row>
    <row r="10482">
      <c r="A10482" s="1">
        <v>10480.0</v>
      </c>
      <c r="B10482" s="1">
        <v>1.70023773926676E9</v>
      </c>
      <c r="C10482" s="1">
        <v>34166.0048563486</v>
      </c>
      <c r="D10482" s="1">
        <v>27559.2762302489</v>
      </c>
      <c r="E10482" s="1">
        <v>-180074.862250669</v>
      </c>
      <c r="F10482" s="1">
        <v>4934.16994025349</v>
      </c>
      <c r="G10482" s="1">
        <v>-12231.8803944445</v>
      </c>
      <c r="H10482" s="1">
        <v>27234.63949378</v>
      </c>
      <c r="I10482" s="1">
        <v>41162.1008708597</v>
      </c>
      <c r="J10482" s="1">
        <v>2285.39881532178</v>
      </c>
      <c r="K10482" s="1">
        <v>0.012</v>
      </c>
      <c r="L10482" s="1">
        <v>0.946</v>
      </c>
      <c r="M10482" s="1">
        <v>0.048</v>
      </c>
    </row>
    <row r="10483">
      <c r="A10483" s="1">
        <v>10481.0</v>
      </c>
      <c r="B10483" s="1">
        <v>1.70023773927081E9</v>
      </c>
      <c r="C10483" s="1">
        <v>34109.3208324099</v>
      </c>
      <c r="D10483" s="1">
        <v>27551.1178435227</v>
      </c>
      <c r="E10483" s="1">
        <v>-179327.732840506</v>
      </c>
      <c r="F10483" s="1">
        <v>4931.30891696321</v>
      </c>
      <c r="G10483" s="1">
        <v>-12262.0105459702</v>
      </c>
      <c r="H10483" s="1">
        <v>27245.6589037965</v>
      </c>
      <c r="I10483" s="1">
        <v>41200.5458713228</v>
      </c>
      <c r="J10483" s="1">
        <v>2303.30256263048</v>
      </c>
      <c r="K10483" s="1">
        <v>0.012</v>
      </c>
      <c r="L10483" s="1">
        <v>0.946</v>
      </c>
      <c r="M10483" s="1">
        <v>0.048</v>
      </c>
    </row>
    <row r="10484">
      <c r="A10484" s="1">
        <v>10482.0</v>
      </c>
      <c r="B10484" s="1">
        <v>1.7002377392747E9</v>
      </c>
      <c r="C10484" s="1">
        <v>34038.8010786534</v>
      </c>
      <c r="D10484" s="1">
        <v>27545.9322388091</v>
      </c>
      <c r="E10484" s="1">
        <v>-178979.827938059</v>
      </c>
      <c r="F10484" s="1">
        <v>4921.98823952534</v>
      </c>
      <c r="G10484" s="1">
        <v>-12362.3475268301</v>
      </c>
      <c r="H10484" s="1">
        <v>27254.174918434</v>
      </c>
      <c r="I10484" s="1">
        <v>41193.3709613527</v>
      </c>
      <c r="J10484" s="1">
        <v>2285.37646357732</v>
      </c>
      <c r="K10484" s="1">
        <v>0.012</v>
      </c>
      <c r="L10484" s="1">
        <v>0.946</v>
      </c>
      <c r="M10484" s="1">
        <v>0.048</v>
      </c>
    </row>
    <row r="10485">
      <c r="A10485" s="1">
        <v>10483.0</v>
      </c>
      <c r="B10485" s="1">
        <v>1.70023773927973E9</v>
      </c>
      <c r="C10485" s="1">
        <v>33996.4221711662</v>
      </c>
      <c r="D10485" s="1">
        <v>27519.7806977964</v>
      </c>
      <c r="E10485" s="1">
        <v>-178635.298149025</v>
      </c>
      <c r="F10485" s="1">
        <v>4926.52564364977</v>
      </c>
      <c r="G10485" s="1">
        <v>-12369.2989193557</v>
      </c>
      <c r="H10485" s="1">
        <v>27244.7424822738</v>
      </c>
      <c r="I10485" s="1">
        <v>41137.5586554478</v>
      </c>
      <c r="J10485" s="1">
        <v>2282.44838505368</v>
      </c>
      <c r="K10485" s="1">
        <v>-0.032</v>
      </c>
      <c r="L10485" s="1">
        <v>1.398</v>
      </c>
      <c r="M10485" s="1">
        <v>0.234</v>
      </c>
    </row>
    <row r="10486">
      <c r="A10486" s="1">
        <v>10484.0</v>
      </c>
      <c r="B10486" s="1">
        <v>1.70023773928381E9</v>
      </c>
      <c r="C10486" s="1">
        <v>33968.6166010638</v>
      </c>
      <c r="D10486" s="1">
        <v>27476.463017042</v>
      </c>
      <c r="E10486" s="1">
        <v>-177815.033831004</v>
      </c>
      <c r="F10486" s="1">
        <v>4937.83562634416</v>
      </c>
      <c r="G10486" s="1">
        <v>-12278.3273194226</v>
      </c>
      <c r="H10486" s="1">
        <v>27247.0894154416</v>
      </c>
      <c r="I10486" s="1">
        <v>41131.188408278</v>
      </c>
      <c r="J10486" s="1">
        <v>2332.98567926713</v>
      </c>
      <c r="K10486" s="1">
        <v>-0.032</v>
      </c>
      <c r="L10486" s="1">
        <v>1.398</v>
      </c>
      <c r="M10486" s="1">
        <v>0.234</v>
      </c>
    </row>
    <row r="10487">
      <c r="A10487" s="1">
        <v>10485.0</v>
      </c>
      <c r="B10487" s="1">
        <v>1.70023773928785E9</v>
      </c>
      <c r="C10487" s="1">
        <v>33944.9237519411</v>
      </c>
      <c r="D10487" s="1">
        <v>27514.7515552939</v>
      </c>
      <c r="E10487" s="1">
        <v>-176780.706856335</v>
      </c>
      <c r="F10487" s="1">
        <v>4928.91728030649</v>
      </c>
      <c r="G10487" s="1">
        <v>-12255.126208678</v>
      </c>
      <c r="H10487" s="1">
        <v>27247.8717264976</v>
      </c>
      <c r="I10487" s="1">
        <v>41158.9045714026</v>
      </c>
      <c r="J10487" s="1">
        <v>2360.94771158071</v>
      </c>
      <c r="K10487" s="1">
        <v>-0.032</v>
      </c>
      <c r="L10487" s="1">
        <v>1.398</v>
      </c>
      <c r="M10487" s="1">
        <v>0.234</v>
      </c>
    </row>
    <row r="10488">
      <c r="A10488" s="1">
        <v>10486.0</v>
      </c>
      <c r="B10488" s="1">
        <v>1.70023773929085E9</v>
      </c>
      <c r="C10488" s="1">
        <v>33925.0977546093</v>
      </c>
      <c r="D10488" s="1">
        <v>27495.7525725069</v>
      </c>
      <c r="E10488" s="1">
        <v>-175922.332814017</v>
      </c>
      <c r="F10488" s="1">
        <v>4892.46158509988</v>
      </c>
      <c r="G10488" s="1">
        <v>-12318.6275146755</v>
      </c>
      <c r="H10488" s="1">
        <v>27230.2809036112</v>
      </c>
      <c r="I10488" s="1">
        <v>41134.6082251797</v>
      </c>
      <c r="J10488" s="1">
        <v>2344.13919975032</v>
      </c>
      <c r="K10488" s="1">
        <v>-0.032</v>
      </c>
      <c r="L10488" s="1">
        <v>1.398</v>
      </c>
      <c r="M10488" s="1">
        <v>0.234</v>
      </c>
    </row>
    <row r="10489">
      <c r="A10489" s="1">
        <v>10487.0</v>
      </c>
      <c r="B10489" s="1">
        <v>1.70023773929485E9</v>
      </c>
      <c r="C10489" s="1">
        <v>33877.8461668308</v>
      </c>
      <c r="D10489" s="1">
        <v>27463.2307843245</v>
      </c>
      <c r="E10489" s="1">
        <v>-174987.739323108</v>
      </c>
      <c r="F10489" s="1">
        <v>4840.44907575238</v>
      </c>
      <c r="G10489" s="1">
        <v>-12327.6799711799</v>
      </c>
      <c r="H10489" s="1">
        <v>27191.9253101259</v>
      </c>
      <c r="I10489" s="1">
        <v>41059.7298812544</v>
      </c>
      <c r="J10489" s="1">
        <v>2303.63783879731</v>
      </c>
      <c r="K10489" s="1">
        <v>-0.032</v>
      </c>
      <c r="L10489" s="1">
        <v>1.398</v>
      </c>
      <c r="M10489" s="1">
        <v>0.234</v>
      </c>
    </row>
    <row r="10490">
      <c r="A10490" s="1">
        <v>10488.0</v>
      </c>
      <c r="B10490" s="1">
        <v>1.70023773929887E9</v>
      </c>
      <c r="C10490" s="1">
        <v>33870.3583324382</v>
      </c>
      <c r="D10490" s="1">
        <v>27451.6078772077</v>
      </c>
      <c r="E10490" s="1">
        <v>-173610.894216405</v>
      </c>
      <c r="F10490" s="1">
        <v>4828.5355959577</v>
      </c>
      <c r="G10490" s="1">
        <v>-12234.8755282015</v>
      </c>
      <c r="H10490" s="1">
        <v>27192.6405659485</v>
      </c>
      <c r="I10490" s="1">
        <v>41014.1770260545</v>
      </c>
      <c r="J10490" s="1">
        <v>2304.62131555334</v>
      </c>
      <c r="K10490" s="1">
        <v>-0.032</v>
      </c>
      <c r="L10490" s="1">
        <v>1.398</v>
      </c>
      <c r="M10490" s="1">
        <v>0.234</v>
      </c>
    </row>
    <row r="10491">
      <c r="A10491" s="1">
        <v>10489.0</v>
      </c>
      <c r="B10491" s="1">
        <v>1.70023773930479E9</v>
      </c>
      <c r="C10491" s="1">
        <v>33853.706282819</v>
      </c>
      <c r="D10491" s="1">
        <v>27441.0355020803</v>
      </c>
      <c r="E10491" s="1">
        <v>-172114.646090822</v>
      </c>
      <c r="F10491" s="1">
        <v>4813.42581670592</v>
      </c>
      <c r="G10491" s="1">
        <v>-12211.4732517568</v>
      </c>
      <c r="H10491" s="1">
        <v>27207.1244963555</v>
      </c>
      <c r="I10491" s="1">
        <v>40927.9663476903</v>
      </c>
      <c r="J10491" s="1">
        <v>2317.31710640395</v>
      </c>
      <c r="K10491" s="1">
        <v>-0.032</v>
      </c>
      <c r="L10491" s="1">
        <v>1.398</v>
      </c>
      <c r="M10491" s="1">
        <v>0.234</v>
      </c>
    </row>
    <row r="10492">
      <c r="A10492" s="1">
        <v>10490.0</v>
      </c>
      <c r="B10492" s="1">
        <v>1.70023773930884E9</v>
      </c>
      <c r="C10492" s="1">
        <v>33829.5216953184</v>
      </c>
      <c r="D10492" s="1">
        <v>27435.6040281777</v>
      </c>
      <c r="E10492" s="1">
        <v>-171049.160784382</v>
      </c>
      <c r="F10492" s="1">
        <v>4817.18090977441</v>
      </c>
      <c r="G10492" s="1">
        <v>-12276.628586844</v>
      </c>
      <c r="H10492" s="1">
        <v>27237.7910897482</v>
      </c>
      <c r="I10492" s="1">
        <v>40870.0753295511</v>
      </c>
      <c r="J10492" s="1">
        <v>2339.91472004827</v>
      </c>
      <c r="K10492" s="1">
        <v>-0.032</v>
      </c>
      <c r="L10492" s="1">
        <v>1.398</v>
      </c>
      <c r="M10492" s="1">
        <v>0.234</v>
      </c>
    </row>
    <row r="10493">
      <c r="A10493" s="1">
        <v>10491.0</v>
      </c>
      <c r="B10493" s="1">
        <v>1.70023773931186E9</v>
      </c>
      <c r="C10493" s="1">
        <v>33798.47512227</v>
      </c>
      <c r="D10493" s="1">
        <v>27409.5195423984</v>
      </c>
      <c r="E10493" s="1">
        <v>-170222.257998258</v>
      </c>
      <c r="F10493" s="1">
        <v>4830.70371516987</v>
      </c>
      <c r="G10493" s="1">
        <v>-12295.0017207863</v>
      </c>
      <c r="H10493" s="1">
        <v>27244.5189648293</v>
      </c>
      <c r="I10493" s="1">
        <v>40836.2347884458</v>
      </c>
      <c r="J10493" s="1">
        <v>2328.4482751427</v>
      </c>
      <c r="K10493" s="1">
        <v>-0.032</v>
      </c>
      <c r="L10493" s="1">
        <v>1.398</v>
      </c>
      <c r="M10493" s="1">
        <v>0.234</v>
      </c>
    </row>
    <row r="10494">
      <c r="A10494" s="1">
        <v>10492.0</v>
      </c>
      <c r="B10494" s="1">
        <v>1.7002377393158E9</v>
      </c>
      <c r="C10494" s="1">
        <v>33757.5937816612</v>
      </c>
      <c r="D10494" s="1">
        <v>27359.0045999294</v>
      </c>
      <c r="E10494" s="1">
        <v>-169104.179037115</v>
      </c>
      <c r="F10494" s="1">
        <v>4837.85627339557</v>
      </c>
      <c r="G10494" s="1">
        <v>-12227.9464874203</v>
      </c>
      <c r="H10494" s="1">
        <v>27242.1049764281</v>
      </c>
      <c r="I10494" s="1">
        <v>40813.4136573569</v>
      </c>
      <c r="J10494" s="1">
        <v>2306.1412341763</v>
      </c>
      <c r="K10494" s="1">
        <v>-0.032</v>
      </c>
      <c r="L10494" s="1">
        <v>1.398</v>
      </c>
      <c r="M10494" s="1">
        <v>0.234</v>
      </c>
    </row>
    <row r="10495">
      <c r="A10495" s="1">
        <v>10493.0</v>
      </c>
      <c r="B10495" s="1">
        <v>1.70023773931891E9</v>
      </c>
      <c r="C10495" s="1">
        <v>33756.1856217605</v>
      </c>
      <c r="D10495" s="1">
        <v>27320.4254889995</v>
      </c>
      <c r="E10495" s="1">
        <v>-167723.824706533</v>
      </c>
      <c r="F10495" s="1">
        <v>4832.98359310431</v>
      </c>
      <c r="G10495" s="1">
        <v>-12178.8173531076</v>
      </c>
      <c r="H10495" s="1">
        <v>27230.5938280336</v>
      </c>
      <c r="I10495" s="1">
        <v>40794.0123431697</v>
      </c>
      <c r="J10495" s="1">
        <v>2291.27732411352</v>
      </c>
      <c r="K10495" s="1">
        <v>-0.07</v>
      </c>
      <c r="L10495" s="1">
        <v>1.598</v>
      </c>
      <c r="M10495" s="1">
        <v>0.298</v>
      </c>
    </row>
    <row r="10496">
      <c r="A10496" s="1">
        <v>10494.0</v>
      </c>
      <c r="B10496" s="1">
        <v>1.70023773932289E9</v>
      </c>
      <c r="C10496" s="1">
        <v>33694.7406762529</v>
      </c>
      <c r="D10496" s="1">
        <v>27283.9921455373</v>
      </c>
      <c r="E10496" s="1">
        <v>-166606.304539001</v>
      </c>
      <c r="F10496" s="1">
        <v>4821.85242436557</v>
      </c>
      <c r="G10496" s="1">
        <v>-12261.1835314254</v>
      </c>
      <c r="H10496" s="1">
        <v>27221.4296128069</v>
      </c>
      <c r="I10496" s="1">
        <v>40761.2670375427</v>
      </c>
      <c r="J10496" s="1">
        <v>2278.55918151845</v>
      </c>
      <c r="K10496" s="1">
        <v>-0.07</v>
      </c>
      <c r="L10496" s="1">
        <v>1.598</v>
      </c>
      <c r="M10496" s="1">
        <v>0.298</v>
      </c>
    </row>
    <row r="10497">
      <c r="A10497" s="1">
        <v>10495.0</v>
      </c>
      <c r="B10497" s="1">
        <v>1.70023773932689E9</v>
      </c>
      <c r="C10497" s="1">
        <v>33642.4599459719</v>
      </c>
      <c r="D10497" s="1">
        <v>27198.7872956737</v>
      </c>
      <c r="E10497" s="1">
        <v>-165669.230004457</v>
      </c>
      <c r="F10497" s="1">
        <v>4803.59104914558</v>
      </c>
      <c r="G10497" s="1">
        <v>-12316.3476367411</v>
      </c>
      <c r="H10497" s="1">
        <v>27195.9933276168</v>
      </c>
      <c r="I10497" s="1">
        <v>40740.1446390324</v>
      </c>
      <c r="J10497" s="1">
        <v>2263.5835127334</v>
      </c>
      <c r="K10497" s="1">
        <v>-0.07</v>
      </c>
      <c r="L10497" s="1">
        <v>1.598</v>
      </c>
      <c r="M10497" s="1">
        <v>0.298</v>
      </c>
    </row>
    <row r="10498">
      <c r="A10498" s="1">
        <v>10496.0</v>
      </c>
      <c r="B10498" s="1">
        <v>1.70023773933087E9</v>
      </c>
      <c r="C10498" s="1">
        <v>33547.7332529703</v>
      </c>
      <c r="D10498" s="1">
        <v>27161.5492894112</v>
      </c>
      <c r="E10498" s="1">
        <v>-164339.435319833</v>
      </c>
      <c r="F10498" s="1">
        <v>4778.66885407791</v>
      </c>
      <c r="G10498" s="1">
        <v>-12265.3409558941</v>
      </c>
      <c r="H10498" s="1">
        <v>27150.8428038171</v>
      </c>
      <c r="I10498" s="1">
        <v>40729.1475807604</v>
      </c>
      <c r="J10498" s="1">
        <v>2227.06076229343</v>
      </c>
      <c r="K10498" s="1">
        <v>-0.07</v>
      </c>
      <c r="L10498" s="1">
        <v>1.598</v>
      </c>
      <c r="M10498" s="1">
        <v>0.298</v>
      </c>
    </row>
    <row r="10499">
      <c r="A10499" s="1">
        <v>10497.0</v>
      </c>
      <c r="B10499" s="1">
        <v>1.70023773933485E9</v>
      </c>
      <c r="C10499" s="1">
        <v>33425.2903968442</v>
      </c>
      <c r="D10499" s="1">
        <v>27182.895205366</v>
      </c>
      <c r="E10499" s="1">
        <v>-162602.369499489</v>
      </c>
      <c r="F10499" s="1">
        <v>4773.01386273072</v>
      </c>
      <c r="G10499" s="1">
        <v>-12221.2633158282</v>
      </c>
      <c r="H10499" s="1">
        <v>27146.9536002819</v>
      </c>
      <c r="I10499" s="1">
        <v>40744.34676699</v>
      </c>
      <c r="J10499" s="1">
        <v>2223.66329713622</v>
      </c>
      <c r="K10499" s="1">
        <v>-0.07</v>
      </c>
      <c r="L10499" s="1">
        <v>1.598</v>
      </c>
      <c r="M10499" s="1">
        <v>0.298</v>
      </c>
    </row>
    <row r="10500">
      <c r="A10500" s="1">
        <v>10498.0</v>
      </c>
      <c r="B10500" s="1">
        <v>1.70023773933985E9</v>
      </c>
      <c r="C10500" s="1">
        <v>33318.35965137</v>
      </c>
      <c r="D10500" s="1">
        <v>27123.3501581371</v>
      </c>
      <c r="E10500" s="1">
        <v>-161033.724073615</v>
      </c>
      <c r="F10500" s="1">
        <v>4763.26850214821</v>
      </c>
      <c r="G10500" s="1">
        <v>-12278.103801978</v>
      </c>
      <c r="H10500" s="1">
        <v>27156.386036442</v>
      </c>
      <c r="I10500" s="1">
        <v>40781.0259796412</v>
      </c>
      <c r="J10500" s="1">
        <v>2242.10348631185</v>
      </c>
      <c r="K10500" s="1">
        <v>-0.07</v>
      </c>
      <c r="L10500" s="1">
        <v>1.598</v>
      </c>
      <c r="M10500" s="1">
        <v>0.298</v>
      </c>
    </row>
    <row r="10501">
      <c r="A10501" s="1">
        <v>10499.0</v>
      </c>
      <c r="B10501" s="1">
        <v>1.70023773934384E9</v>
      </c>
      <c r="C10501" s="1">
        <v>33286.6425259879</v>
      </c>
      <c r="D10501" s="1">
        <v>27076.6573639699</v>
      </c>
      <c r="E10501" s="1">
        <v>-159738.731055108</v>
      </c>
      <c r="F10501" s="1">
        <v>4783.42977564689</v>
      </c>
      <c r="G10501" s="1">
        <v>-12318.0463693197</v>
      </c>
      <c r="H10501" s="1">
        <v>27186.918519368</v>
      </c>
      <c r="I10501" s="1">
        <v>40824.5224743512</v>
      </c>
      <c r="J10501" s="1">
        <v>2289.98092293511</v>
      </c>
      <c r="K10501" s="1">
        <v>-0.07</v>
      </c>
      <c r="L10501" s="1">
        <v>1.598</v>
      </c>
      <c r="M10501" s="1">
        <v>0.298</v>
      </c>
    </row>
    <row r="10502">
      <c r="A10502" s="1">
        <v>10500.0</v>
      </c>
      <c r="B10502" s="1">
        <v>1.70023773934684E9</v>
      </c>
      <c r="C10502" s="1">
        <v>33162.2103646052</v>
      </c>
      <c r="D10502" s="1">
        <v>27014.5642178731</v>
      </c>
      <c r="E10502" s="1">
        <v>-158260.677249512</v>
      </c>
      <c r="F10502" s="1">
        <v>4822.47827321032</v>
      </c>
      <c r="G10502" s="1">
        <v>-12245.0008684397</v>
      </c>
      <c r="H10502" s="1">
        <v>27225.3858715755</v>
      </c>
      <c r="I10502" s="1">
        <v>40869.0247975617</v>
      </c>
      <c r="J10502" s="1">
        <v>2335.10909499038</v>
      </c>
      <c r="K10502" s="1">
        <v>-0.07</v>
      </c>
      <c r="L10502" s="1">
        <v>1.598</v>
      </c>
      <c r="M10502" s="1">
        <v>0.298</v>
      </c>
    </row>
    <row r="10503">
      <c r="A10503" s="1">
        <v>10501.0</v>
      </c>
      <c r="B10503" s="1">
        <v>1.70023773935087E9</v>
      </c>
      <c r="C10503" s="1">
        <v>32986.1903770196</v>
      </c>
      <c r="D10503" s="1">
        <v>26990.6478513059</v>
      </c>
      <c r="E10503" s="1">
        <v>-156484.74174556</v>
      </c>
      <c r="F10503" s="1">
        <v>4803.09931076756</v>
      </c>
      <c r="G10503" s="1">
        <v>-12168.9378820583</v>
      </c>
      <c r="H10503" s="1">
        <v>27222.3907378185</v>
      </c>
      <c r="I10503" s="1">
        <v>40853.624445632</v>
      </c>
      <c r="J10503" s="1">
        <v>2333.25390020059</v>
      </c>
      <c r="K10503" s="1">
        <v>-0.07</v>
      </c>
      <c r="L10503" s="1">
        <v>1.598</v>
      </c>
      <c r="M10503" s="1">
        <v>0.298</v>
      </c>
    </row>
    <row r="10504">
      <c r="A10504" s="1">
        <v>10502.0</v>
      </c>
      <c r="B10504" s="1">
        <v>1.70023773935488E9</v>
      </c>
      <c r="C10504" s="1">
        <v>32866.1615092946</v>
      </c>
      <c r="D10504" s="1">
        <v>26945.9443623953</v>
      </c>
      <c r="E10504" s="1">
        <v>-154948.483997402</v>
      </c>
      <c r="F10504" s="1">
        <v>4705.44453924233</v>
      </c>
      <c r="G10504" s="1">
        <v>-12268.1796274399</v>
      </c>
      <c r="H10504" s="1">
        <v>27168.8136063592</v>
      </c>
      <c r="I10504" s="1">
        <v>40717.7481910882</v>
      </c>
      <c r="J10504" s="1">
        <v>2248.71960267062</v>
      </c>
      <c r="K10504" s="1">
        <v>-0.07</v>
      </c>
      <c r="L10504" s="1">
        <v>1.598</v>
      </c>
      <c r="M10504" s="1">
        <v>0.298</v>
      </c>
    </row>
    <row r="10505">
      <c r="A10505" s="1">
        <v>10503.0</v>
      </c>
      <c r="B10505" s="1">
        <v>1.70023773935887E9</v>
      </c>
      <c r="C10505" s="1">
        <v>32837.0148345249</v>
      </c>
      <c r="D10505" s="1">
        <v>26940.7587576817</v>
      </c>
      <c r="E10505" s="1">
        <v>-153857.875330194</v>
      </c>
      <c r="F10505" s="1">
        <v>4621.82666323502</v>
      </c>
      <c r="G10505" s="1">
        <v>-12386.7556317753</v>
      </c>
      <c r="H10505" s="1">
        <v>27113.7389080213</v>
      </c>
      <c r="I10505" s="1">
        <v>40588.3762941809</v>
      </c>
      <c r="J10505" s="1">
        <v>2170.37673835477</v>
      </c>
      <c r="K10505" s="1">
        <v>-0.082</v>
      </c>
      <c r="L10505" s="1">
        <v>1.704</v>
      </c>
      <c r="M10505" s="1">
        <v>0.36</v>
      </c>
    </row>
    <row r="10506">
      <c r="A10506" s="1">
        <v>10504.0</v>
      </c>
      <c r="B10506" s="1">
        <v>1.70023773936284E9</v>
      </c>
      <c r="C10506" s="1">
        <v>32889.9214136506</v>
      </c>
      <c r="D10506" s="1">
        <v>26969.5031010512</v>
      </c>
      <c r="E10506" s="1">
        <v>-152689.102612626</v>
      </c>
      <c r="F10506" s="1">
        <v>4652.94029151681</v>
      </c>
      <c r="G10506" s="1">
        <v>-12316.1688227854</v>
      </c>
      <c r="H10506" s="1">
        <v>27178.2907460082</v>
      </c>
      <c r="I10506" s="1">
        <v>40601.8096925985</v>
      </c>
      <c r="J10506" s="1">
        <v>2234.39213447477</v>
      </c>
      <c r="K10506" s="1">
        <v>-0.082</v>
      </c>
      <c r="L10506" s="1">
        <v>1.704</v>
      </c>
      <c r="M10506" s="1">
        <v>0.36</v>
      </c>
    </row>
    <row r="10507">
      <c r="A10507" s="1">
        <v>10505.0</v>
      </c>
      <c r="B10507" s="1">
        <v>1.70023773936789E9</v>
      </c>
      <c r="C10507" s="1">
        <v>32966.4314349212</v>
      </c>
      <c r="D10507" s="1">
        <v>26989.5973193165</v>
      </c>
      <c r="E10507" s="1">
        <v>-151201.124632492</v>
      </c>
      <c r="F10507" s="1">
        <v>4719.63789697145</v>
      </c>
      <c r="G10507" s="1">
        <v>-12152.1070184835</v>
      </c>
      <c r="H10507" s="1">
        <v>27272.0563139982</v>
      </c>
      <c r="I10507" s="1">
        <v>40678.8338039915</v>
      </c>
      <c r="J10507" s="1">
        <v>2359.4054412133</v>
      </c>
      <c r="K10507" s="1">
        <v>-0.082</v>
      </c>
      <c r="L10507" s="1">
        <v>1.704</v>
      </c>
      <c r="M10507" s="1">
        <v>0.36</v>
      </c>
    </row>
    <row r="10508">
      <c r="A10508" s="1">
        <v>10506.0</v>
      </c>
      <c r="B10508" s="1">
        <v>1.70023773937192E9</v>
      </c>
      <c r="C10508" s="1">
        <v>32934.9378269836</v>
      </c>
      <c r="D10508" s="1">
        <v>26954.4827287772</v>
      </c>
      <c r="E10508" s="1">
        <v>-149843.390267299</v>
      </c>
      <c r="F10508" s="1">
        <v>4729.74088546525</v>
      </c>
      <c r="G10508" s="1">
        <v>-12155.0350970071</v>
      </c>
      <c r="H10508" s="1">
        <v>27258.8464330251</v>
      </c>
      <c r="I10508" s="1">
        <v>40628.7882481561</v>
      </c>
      <c r="J10508" s="1">
        <v>2363.76403138208</v>
      </c>
      <c r="K10508" s="1">
        <v>-0.082</v>
      </c>
      <c r="L10508" s="1">
        <v>1.704</v>
      </c>
      <c r="M10508" s="1">
        <v>0.36</v>
      </c>
    </row>
    <row r="10509">
      <c r="A10509" s="1">
        <v>10507.0</v>
      </c>
      <c r="B10509" s="1">
        <v>1.70023773937492E9</v>
      </c>
      <c r="C10509" s="1">
        <v>32902.1925213566</v>
      </c>
      <c r="D10509" s="1">
        <v>26959.1989468573</v>
      </c>
      <c r="E10509" s="1">
        <v>-149014.431120685</v>
      </c>
      <c r="F10509" s="1">
        <v>4725.62816448547</v>
      </c>
      <c r="G10509" s="1">
        <v>-12266.3244326501</v>
      </c>
      <c r="H10509" s="1">
        <v>27224.6035605196</v>
      </c>
      <c r="I10509" s="1">
        <v>40511.1957205767</v>
      </c>
      <c r="J10509" s="1">
        <v>2311.01391446756</v>
      </c>
      <c r="K10509" s="1">
        <v>-0.082</v>
      </c>
      <c r="L10509" s="1">
        <v>1.704</v>
      </c>
      <c r="M10509" s="1">
        <v>0.36</v>
      </c>
    </row>
    <row r="10510">
      <c r="A10510" s="1">
        <v>10508.0</v>
      </c>
      <c r="B10510" s="1">
        <v>1.70023773937895E9</v>
      </c>
      <c r="C10510" s="1">
        <v>32893.0506578744</v>
      </c>
      <c r="D10510" s="1">
        <v>26900.81619034</v>
      </c>
      <c r="E10510" s="1">
        <v>-148328.433731607</v>
      </c>
      <c r="F10510" s="1">
        <v>4735.97702216828</v>
      </c>
      <c r="G10510" s="1">
        <v>-12278.103801978</v>
      </c>
      <c r="H10510" s="1">
        <v>27204.9563771434</v>
      </c>
      <c r="I10510" s="1">
        <v>40437.9043505077</v>
      </c>
      <c r="J10510" s="1">
        <v>2284.37063507683</v>
      </c>
      <c r="K10510" s="1">
        <v>-0.082</v>
      </c>
      <c r="L10510" s="1">
        <v>1.704</v>
      </c>
      <c r="M10510" s="1">
        <v>0.36</v>
      </c>
    </row>
    <row r="10511">
      <c r="A10511" s="1">
        <v>10509.0</v>
      </c>
      <c r="B10511" s="1">
        <v>1.70023773938306E9</v>
      </c>
      <c r="C10511" s="1">
        <v>32907.4228295591</v>
      </c>
      <c r="D10511" s="1">
        <v>26857.073826441</v>
      </c>
      <c r="E10511" s="1">
        <v>-147338.944356315</v>
      </c>
      <c r="F10511" s="1">
        <v>4754.52897006618</v>
      </c>
      <c r="G10511" s="1">
        <v>-12196.7658039052</v>
      </c>
      <c r="H10511" s="1">
        <v>27201.7600776863</v>
      </c>
      <c r="I10511" s="1">
        <v>40395.5477947649</v>
      </c>
      <c r="J10511" s="1">
        <v>2276.39106230629</v>
      </c>
      <c r="K10511" s="1">
        <v>-0.082</v>
      </c>
      <c r="L10511" s="1">
        <v>1.704</v>
      </c>
      <c r="M10511" s="1">
        <v>0.36</v>
      </c>
    </row>
    <row r="10512">
      <c r="A10512" s="1">
        <v>10510.0</v>
      </c>
      <c r="B10512" s="1">
        <v>1.70023773938709E9</v>
      </c>
      <c r="C10512" s="1">
        <v>32889.7649514394</v>
      </c>
      <c r="D10512" s="1">
        <v>26822.5180295131</v>
      </c>
      <c r="E10512" s="1">
        <v>-146369.526847544</v>
      </c>
      <c r="F10512" s="1">
        <v>4754.95365321083</v>
      </c>
      <c r="G10512" s="1">
        <v>-12208.5004697442</v>
      </c>
      <c r="H10512" s="1">
        <v>27184.5045309668</v>
      </c>
      <c r="I10512" s="1">
        <v>40347.4468406971</v>
      </c>
      <c r="J10512" s="1">
        <v>2251.11123932734</v>
      </c>
      <c r="K10512" s="1">
        <v>-0.082</v>
      </c>
      <c r="L10512" s="1">
        <v>1.704</v>
      </c>
      <c r="M10512" s="1">
        <v>0.36</v>
      </c>
    </row>
    <row r="10513">
      <c r="A10513" s="1">
        <v>10511.0</v>
      </c>
      <c r="B10513" s="1">
        <v>1.70023773939109E9</v>
      </c>
      <c r="C10513" s="1">
        <v>32843.0721572723</v>
      </c>
      <c r="D10513" s="1">
        <v>26795.1371425553</v>
      </c>
      <c r="E10513" s="1">
        <v>-145924.593022417</v>
      </c>
      <c r="F10513" s="1">
        <v>4752.60672004303</v>
      </c>
      <c r="G10513" s="1">
        <v>-12311.5196599387</v>
      </c>
      <c r="H10513" s="1">
        <v>27183.7222199108</v>
      </c>
      <c r="I10513" s="1">
        <v>40317.3166891714</v>
      </c>
      <c r="J10513" s="1">
        <v>2226.25609949303</v>
      </c>
      <c r="K10513" s="1">
        <v>-0.082</v>
      </c>
      <c r="L10513" s="1">
        <v>1.704</v>
      </c>
      <c r="M10513" s="1">
        <v>0.36</v>
      </c>
    </row>
    <row r="10514">
      <c r="A10514" s="1">
        <v>10512.0</v>
      </c>
      <c r="B10514" s="1">
        <v>1.70023773939595E9</v>
      </c>
      <c r="C10514" s="1">
        <v>32821.1897994506</v>
      </c>
      <c r="D10514" s="1">
        <v>26757.8767845483</v>
      </c>
      <c r="E10514" s="1">
        <v>-145768.041404252</v>
      </c>
      <c r="F10514" s="1">
        <v>4768.47645860629</v>
      </c>
      <c r="G10514" s="1">
        <v>-12331.5691747151</v>
      </c>
      <c r="H10514" s="1">
        <v>27203.7717346873</v>
      </c>
      <c r="I10514" s="1">
        <v>40315.6626600817</v>
      </c>
      <c r="J10514" s="1">
        <v>2216.82366333289</v>
      </c>
      <c r="K10514" s="1">
        <v>-0.082</v>
      </c>
      <c r="L10514" s="1">
        <v>1.704</v>
      </c>
      <c r="M10514" s="1">
        <v>0.36</v>
      </c>
    </row>
    <row r="10515">
      <c r="A10515" s="1">
        <v>10513.0</v>
      </c>
      <c r="B10515" s="1">
        <v>1.70023773940006E9</v>
      </c>
      <c r="C10515" s="1">
        <v>32836.6348548692</v>
      </c>
      <c r="D10515" s="1">
        <v>26752.3335519234</v>
      </c>
      <c r="E10515" s="1">
        <v>-145409.988809822</v>
      </c>
      <c r="F10515" s="1">
        <v>4782.40159540195</v>
      </c>
      <c r="G10515" s="1">
        <v>-12261.0941244476</v>
      </c>
      <c r="H10515" s="1">
        <v>27219.1944383614</v>
      </c>
      <c r="I10515" s="1">
        <v>40338.2155702371</v>
      </c>
      <c r="J10515" s="1">
        <v>2212.15214874174</v>
      </c>
      <c r="K10515" s="1">
        <v>-0.106</v>
      </c>
      <c r="L10515" s="1">
        <v>1.506</v>
      </c>
      <c r="M10515" s="1">
        <v>0.376</v>
      </c>
    </row>
    <row r="10516">
      <c r="A10516" s="1">
        <v>10514.0</v>
      </c>
      <c r="B10516" s="1">
        <v>1.70023773940299E9</v>
      </c>
      <c r="C10516" s="1">
        <v>32808.3151946443</v>
      </c>
      <c r="D10516" s="1">
        <v>26746.4997466206</v>
      </c>
      <c r="E10516" s="1">
        <v>-144972.609874321</v>
      </c>
      <c r="F10516" s="1">
        <v>4744.31422285011</v>
      </c>
      <c r="G10516" s="1">
        <v>-12249.2924033751</v>
      </c>
      <c r="H10516" s="1">
        <v>27202.9447201424</v>
      </c>
      <c r="I10516" s="1">
        <v>40355.0911373008</v>
      </c>
      <c r="J10516" s="1">
        <v>2188.36989264129</v>
      </c>
      <c r="K10516" s="1">
        <v>-0.106</v>
      </c>
      <c r="L10516" s="1">
        <v>1.506</v>
      </c>
      <c r="M10516" s="1">
        <v>0.376</v>
      </c>
    </row>
    <row r="10517">
      <c r="A10517" s="1">
        <v>10515.0</v>
      </c>
      <c r="B10517" s="1">
        <v>1.70023773940698E9</v>
      </c>
      <c r="C10517" s="1">
        <v>32767.1656331021</v>
      </c>
      <c r="D10517" s="1">
        <v>26762.3471334394</v>
      </c>
      <c r="E10517" s="1">
        <v>-144972.341653387</v>
      </c>
      <c r="F10517" s="1">
        <v>4693.7545768922</v>
      </c>
      <c r="G10517" s="1">
        <v>-12359.0841721396</v>
      </c>
      <c r="H10517" s="1">
        <v>27181.5093972098</v>
      </c>
      <c r="I10517" s="1">
        <v>40337.1650382477</v>
      </c>
      <c r="J10517" s="1">
        <v>2136.4020867827</v>
      </c>
      <c r="K10517" s="1">
        <v>-0.106</v>
      </c>
      <c r="L10517" s="1">
        <v>1.506</v>
      </c>
      <c r="M10517" s="1">
        <v>0.376</v>
      </c>
    </row>
    <row r="10518">
      <c r="A10518" s="1">
        <v>10516.0</v>
      </c>
      <c r="B10518" s="1">
        <v>1.70023773941106E9</v>
      </c>
      <c r="C10518" s="1">
        <v>32782.8789094542</v>
      </c>
      <c r="D10518" s="1">
        <v>26794.3771832438</v>
      </c>
      <c r="E10518" s="1">
        <v>-145244.831770042</v>
      </c>
      <c r="F10518" s="1">
        <v>4651.71094557177</v>
      </c>
      <c r="G10518" s="1">
        <v>-12427.6593241285</v>
      </c>
      <c r="H10518" s="1">
        <v>27147.5570973822</v>
      </c>
      <c r="I10518" s="1">
        <v>40299.0776656958</v>
      </c>
      <c r="J10518" s="1">
        <v>2045.0281554494</v>
      </c>
      <c r="K10518" s="1">
        <v>-0.106</v>
      </c>
      <c r="L10518" s="1">
        <v>1.506</v>
      </c>
      <c r="M10518" s="1">
        <v>0.376</v>
      </c>
    </row>
    <row r="10519">
      <c r="A10519" s="1">
        <v>10517.0</v>
      </c>
      <c r="B10519" s="1">
        <v>1.70023773941496E9</v>
      </c>
      <c r="C10519" s="1">
        <v>32888.9379368946</v>
      </c>
      <c r="D10519" s="1">
        <v>26922.2068097837</v>
      </c>
      <c r="E10519" s="1">
        <v>-145187.097214114</v>
      </c>
      <c r="F10519" s="1">
        <v>4679.47181218526</v>
      </c>
      <c r="G10519" s="1">
        <v>-12349.6964394684</v>
      </c>
      <c r="H10519" s="1">
        <v>27161.1916614999</v>
      </c>
      <c r="I10519" s="1">
        <v>40345.9716255631</v>
      </c>
      <c r="J10519" s="1">
        <v>2029.15841688614</v>
      </c>
      <c r="K10519" s="1">
        <v>-0.106</v>
      </c>
      <c r="L10519" s="1">
        <v>1.506</v>
      </c>
      <c r="M10519" s="1">
        <v>0.376</v>
      </c>
    </row>
    <row r="10520">
      <c r="A10520" s="1">
        <v>10518.0</v>
      </c>
      <c r="B10520" s="1">
        <v>1.70023773941908E9</v>
      </c>
      <c r="C10520" s="1">
        <v>33034.514848532</v>
      </c>
      <c r="D10520" s="1">
        <v>27068.3201632881</v>
      </c>
      <c r="E10520" s="1">
        <v>-144882.532344166</v>
      </c>
      <c r="F10520" s="1">
        <v>4769.05760396213</v>
      </c>
      <c r="G10520" s="1">
        <v>-12239.3235253481</v>
      </c>
      <c r="H10520" s="1">
        <v>27260.4557586259</v>
      </c>
      <c r="I10520" s="1">
        <v>40482.4513772072</v>
      </c>
      <c r="J10520" s="1">
        <v>2097.95708631957</v>
      </c>
      <c r="K10520" s="1">
        <v>-0.106</v>
      </c>
      <c r="L10520" s="1">
        <v>1.506</v>
      </c>
      <c r="M10520" s="1">
        <v>0.376</v>
      </c>
    </row>
    <row r="10521">
      <c r="A10521" s="1">
        <v>10519.0</v>
      </c>
      <c r="B10521" s="1">
        <v>1.70023773942413E9</v>
      </c>
      <c r="C10521" s="1">
        <v>33121.9548728412</v>
      </c>
      <c r="D10521" s="1">
        <v>27131.8661727745</v>
      </c>
      <c r="E10521" s="1">
        <v>-144932.242623834</v>
      </c>
      <c r="F10521" s="1">
        <v>4756.13829566696</v>
      </c>
      <c r="G10521" s="1">
        <v>-12294.8229068306</v>
      </c>
      <c r="H10521" s="1">
        <v>27267.0942267291</v>
      </c>
      <c r="I10521" s="1">
        <v>40525.0314503945</v>
      </c>
      <c r="J10521" s="1">
        <v>2083.42845242362</v>
      </c>
      <c r="K10521" s="1">
        <v>-0.106</v>
      </c>
      <c r="L10521" s="1">
        <v>1.506</v>
      </c>
      <c r="M10521" s="1">
        <v>0.376</v>
      </c>
    </row>
    <row r="10522">
      <c r="A10522" s="1">
        <v>10520.0</v>
      </c>
      <c r="B10522" s="1">
        <v>1.70023773942707E9</v>
      </c>
      <c r="C10522" s="1">
        <v>33180.4717398252</v>
      </c>
      <c r="D10522" s="1">
        <v>27192.7523246708</v>
      </c>
      <c r="E10522" s="1">
        <v>-145268.50226742</v>
      </c>
      <c r="F10522" s="1">
        <v>4716.39689402543</v>
      </c>
      <c r="G10522" s="1">
        <v>-12367.8460559661</v>
      </c>
      <c r="H10522" s="1">
        <v>27213.0030051473</v>
      </c>
      <c r="I10522" s="1">
        <v>40500.9362698717</v>
      </c>
      <c r="J10522" s="1">
        <v>2012.01462888892</v>
      </c>
      <c r="K10522" s="1">
        <v>-0.106</v>
      </c>
      <c r="L10522" s="1">
        <v>1.506</v>
      </c>
      <c r="M10522" s="1">
        <v>0.376</v>
      </c>
    </row>
    <row r="10523">
      <c r="A10523" s="1">
        <v>10521.0</v>
      </c>
      <c r="B10523" s="1">
        <v>1.70023773943109E9</v>
      </c>
      <c r="C10523" s="1">
        <v>33173.0956641549</v>
      </c>
      <c r="D10523" s="1">
        <v>27161.9739725558</v>
      </c>
      <c r="E10523" s="1">
        <v>-145416.292001759</v>
      </c>
      <c r="F10523" s="1">
        <v>4691.80997512459</v>
      </c>
      <c r="G10523" s="1">
        <v>-12369.3212711001</v>
      </c>
      <c r="H10523" s="1">
        <v>27149.4569956609</v>
      </c>
      <c r="I10523" s="1">
        <v>40491.772054645</v>
      </c>
      <c r="J10523" s="1">
        <v>1924.84282551322</v>
      </c>
      <c r="K10523" s="1">
        <v>-0.106</v>
      </c>
      <c r="L10523" s="1">
        <v>1.506</v>
      </c>
      <c r="M10523" s="1">
        <v>0.376</v>
      </c>
    </row>
    <row r="10524">
      <c r="A10524" s="1">
        <v>10522.0</v>
      </c>
      <c r="B10524" s="1">
        <v>1.70023773943509E9</v>
      </c>
      <c r="C10524" s="1">
        <v>33191.804074264</v>
      </c>
      <c r="D10524" s="1">
        <v>27217.898037183</v>
      </c>
      <c r="E10524" s="1">
        <v>-145306.611991716</v>
      </c>
      <c r="F10524" s="1">
        <v>4691.13942279093</v>
      </c>
      <c r="G10524" s="1">
        <v>-12335.637192206</v>
      </c>
      <c r="H10524" s="1">
        <v>27132.0896902191</v>
      </c>
      <c r="I10524" s="1">
        <v>40498.3434675149</v>
      </c>
      <c r="J10524" s="1">
        <v>1882.6427319816</v>
      </c>
      <c r="K10524" s="1">
        <v>-0.106</v>
      </c>
      <c r="L10524" s="1">
        <v>1.506</v>
      </c>
      <c r="M10524" s="1">
        <v>0.376</v>
      </c>
    </row>
    <row r="10525">
      <c r="A10525" s="1">
        <v>10523.0</v>
      </c>
      <c r="B10525" s="1">
        <v>1.70023773943909E9</v>
      </c>
      <c r="C10525" s="1">
        <v>33299.315965094</v>
      </c>
      <c r="D10525" s="1">
        <v>27290.0718200292</v>
      </c>
      <c r="E10525" s="1">
        <v>-145376.81882105</v>
      </c>
      <c r="F10525" s="1">
        <v>4743.73307749427</v>
      </c>
      <c r="G10525" s="1">
        <v>-12333.3349625271</v>
      </c>
      <c r="H10525" s="1">
        <v>27201.7824294307</v>
      </c>
      <c r="I10525" s="1">
        <v>40583.9730005232</v>
      </c>
      <c r="J10525" s="1">
        <v>1941.62898559915</v>
      </c>
      <c r="K10525" s="1">
        <v>-0.082</v>
      </c>
      <c r="L10525" s="1">
        <v>1.238</v>
      </c>
      <c r="M10525" s="1">
        <v>0.308</v>
      </c>
    </row>
    <row r="10526">
      <c r="A10526" s="1">
        <v>10524.0</v>
      </c>
      <c r="B10526" s="1">
        <v>1.70023773944302E9</v>
      </c>
      <c r="C10526" s="1">
        <v>33345.1593929719</v>
      </c>
      <c r="D10526" s="1">
        <v>27372.7062192805</v>
      </c>
      <c r="E10526" s="1">
        <v>-145765.046270495</v>
      </c>
      <c r="F10526" s="1">
        <v>4787.20722045984</v>
      </c>
      <c r="G10526" s="1">
        <v>-12342.655639965</v>
      </c>
      <c r="H10526" s="1">
        <v>27259.137005703</v>
      </c>
      <c r="I10526" s="1">
        <v>40695.9328884998</v>
      </c>
      <c r="J10526" s="1">
        <v>2024.24103310597</v>
      </c>
      <c r="K10526" s="1">
        <v>-0.082</v>
      </c>
      <c r="L10526" s="1">
        <v>1.238</v>
      </c>
      <c r="M10526" s="1">
        <v>0.308</v>
      </c>
    </row>
    <row r="10527">
      <c r="A10527" s="1">
        <v>10525.0</v>
      </c>
      <c r="B10527" s="1">
        <v>1.70023773944714E9</v>
      </c>
      <c r="C10527" s="1">
        <v>33400.9493471323</v>
      </c>
      <c r="D10527" s="1">
        <v>27450.4232347516</v>
      </c>
      <c r="E10527" s="1">
        <v>-145951.638633208</v>
      </c>
      <c r="F10527" s="1">
        <v>4839.80087516318</v>
      </c>
      <c r="G10527" s="1">
        <v>-12272.2923484197</v>
      </c>
      <c r="H10527" s="1">
        <v>27278.5159681458</v>
      </c>
      <c r="I10527" s="1">
        <v>40774.5439737491</v>
      </c>
      <c r="J10527" s="1">
        <v>2075.78415581991</v>
      </c>
      <c r="K10527" s="1">
        <v>-0.082</v>
      </c>
      <c r="L10527" s="1">
        <v>1.238</v>
      </c>
      <c r="M10527" s="1">
        <v>0.308</v>
      </c>
    </row>
    <row r="10528">
      <c r="A10528" s="1">
        <v>10526.0</v>
      </c>
      <c r="B10528" s="1">
        <v>1.70023773945209E9</v>
      </c>
      <c r="C10528" s="1">
        <v>33411.2535013262</v>
      </c>
      <c r="D10528" s="1">
        <v>27452.703112686</v>
      </c>
      <c r="E10528" s="1">
        <v>-145792.874192342</v>
      </c>
      <c r="F10528" s="1">
        <v>4873.64141626851</v>
      </c>
      <c r="G10528" s="1">
        <v>-12229.2428885987</v>
      </c>
      <c r="H10528" s="1">
        <v>27230.8844007115</v>
      </c>
      <c r="I10528" s="1">
        <v>40771.3253225475</v>
      </c>
      <c r="J10528" s="1">
        <v>2045.56459731633</v>
      </c>
      <c r="K10528" s="1">
        <v>-0.082</v>
      </c>
      <c r="L10528" s="1">
        <v>1.238</v>
      </c>
      <c r="M10528" s="1">
        <v>0.308</v>
      </c>
    </row>
    <row r="10529">
      <c r="A10529" s="1">
        <v>10527.0</v>
      </c>
      <c r="B10529" s="1">
        <v>1.70023773945517E9</v>
      </c>
      <c r="C10529" s="1">
        <v>33382.620916679</v>
      </c>
      <c r="D10529" s="1">
        <v>27436.9898363339</v>
      </c>
      <c r="E10529" s="1">
        <v>-145703.400159287</v>
      </c>
      <c r="F10529" s="1">
        <v>4885.95722746339</v>
      </c>
      <c r="G10529" s="1">
        <v>-12295.8510870756</v>
      </c>
      <c r="H10529" s="1">
        <v>27179.0060018308</v>
      </c>
      <c r="I10529" s="1">
        <v>40730.1310575164</v>
      </c>
      <c r="J10529" s="1">
        <v>1984.03024483087</v>
      </c>
      <c r="K10529" s="1">
        <v>-0.082</v>
      </c>
      <c r="L10529" s="1">
        <v>1.238</v>
      </c>
      <c r="M10529" s="1">
        <v>0.308</v>
      </c>
    </row>
    <row r="10530">
      <c r="A10530" s="1">
        <v>10528.0</v>
      </c>
      <c r="B10530" s="1">
        <v>1.70023773945809E9</v>
      </c>
      <c r="C10530" s="1">
        <v>33360.6268001349</v>
      </c>
      <c r="D10530" s="1">
        <v>27437.2804090118</v>
      </c>
      <c r="E10530" s="1">
        <v>-145921.642592149</v>
      </c>
      <c r="F10530" s="1">
        <v>4895.5014223458</v>
      </c>
      <c r="G10530" s="1">
        <v>-12377.9937479488</v>
      </c>
      <c r="H10530" s="1">
        <v>27165.0361615462</v>
      </c>
      <c r="I10530" s="1">
        <v>40714.0154497641</v>
      </c>
      <c r="J10530" s="1">
        <v>1951.7096223485</v>
      </c>
      <c r="K10530" s="1">
        <v>-0.082</v>
      </c>
      <c r="L10530" s="1">
        <v>1.238</v>
      </c>
      <c r="M10530" s="1">
        <v>0.308</v>
      </c>
    </row>
    <row r="10531">
      <c r="A10531" s="1">
        <v>10529.0</v>
      </c>
      <c r="B10531" s="1">
        <v>1.70023773946311E9</v>
      </c>
      <c r="C10531" s="1">
        <v>33381.7491986452</v>
      </c>
      <c r="D10531" s="1">
        <v>27446.1093480717</v>
      </c>
      <c r="E10531" s="1">
        <v>-146060.402221727</v>
      </c>
      <c r="F10531" s="1">
        <v>4906.74434980682</v>
      </c>
      <c r="G10531" s="1">
        <v>-12352.7362767143</v>
      </c>
      <c r="H10531" s="1">
        <v>27173.5521761837</v>
      </c>
      <c r="I10531" s="1">
        <v>40741.3292814885</v>
      </c>
      <c r="J10531" s="1">
        <v>1964.02543354337</v>
      </c>
      <c r="K10531" s="1">
        <v>-0.082</v>
      </c>
      <c r="L10531" s="1">
        <v>1.238</v>
      </c>
      <c r="M10531" s="1">
        <v>0.308</v>
      </c>
    </row>
    <row r="10532">
      <c r="A10532" s="1">
        <v>10530.0</v>
      </c>
      <c r="B10532" s="1">
        <v>1.70023773946719E9</v>
      </c>
      <c r="C10532" s="1">
        <v>33408.0348501247</v>
      </c>
      <c r="D10532" s="1">
        <v>27465.9353454035</v>
      </c>
      <c r="E10532" s="1">
        <v>-145829.195777081</v>
      </c>
      <c r="F10532" s="1">
        <v>4895.99316072382</v>
      </c>
      <c r="G10532" s="1">
        <v>-12278.886113034</v>
      </c>
      <c r="H10532" s="1">
        <v>27161.638696389</v>
      </c>
      <c r="I10532" s="1">
        <v>40756.0590810846</v>
      </c>
      <c r="J10532" s="1">
        <v>1964.40541319911</v>
      </c>
      <c r="K10532" s="1">
        <v>-0.082</v>
      </c>
      <c r="L10532" s="1">
        <v>1.238</v>
      </c>
      <c r="M10532" s="1">
        <v>0.308</v>
      </c>
    </row>
    <row r="10533">
      <c r="A10533" s="1">
        <v>10531.0</v>
      </c>
      <c r="B10533" s="1">
        <v>1.70023773947111E9</v>
      </c>
      <c r="C10533" s="1">
        <v>33402.0669343551</v>
      </c>
      <c r="D10533" s="1">
        <v>27554.4482534466</v>
      </c>
      <c r="E10533" s="1">
        <v>-145589.562724776</v>
      </c>
      <c r="F10533" s="1">
        <v>4869.34988133309</v>
      </c>
      <c r="G10533" s="1">
        <v>-12282.7082613358</v>
      </c>
      <c r="H10533" s="1">
        <v>27173.4404174614</v>
      </c>
      <c r="I10533" s="1">
        <v>40751.11934556</v>
      </c>
      <c r="J10533" s="1">
        <v>1969.8145353573</v>
      </c>
      <c r="K10533" s="1">
        <v>-0.082</v>
      </c>
      <c r="L10533" s="1">
        <v>1.238</v>
      </c>
      <c r="M10533" s="1">
        <v>0.308</v>
      </c>
    </row>
    <row r="10534">
      <c r="A10534" s="1">
        <v>10532.0</v>
      </c>
      <c r="B10534" s="1">
        <v>1.70023773947511E9</v>
      </c>
      <c r="C10534" s="1">
        <v>33428.7772689792</v>
      </c>
      <c r="D10534" s="1">
        <v>27593.4296957766</v>
      </c>
      <c r="E10534" s="1">
        <v>-145729.104665411</v>
      </c>
      <c r="F10534" s="1">
        <v>4856.9446631604</v>
      </c>
      <c r="G10534" s="1">
        <v>-12329.2669450362</v>
      </c>
      <c r="H10534" s="1">
        <v>27238.9310287154</v>
      </c>
      <c r="I10534" s="1">
        <v>40772.1076336035</v>
      </c>
      <c r="J10534" s="1">
        <v>2011.724056211</v>
      </c>
      <c r="K10534" s="1">
        <v>-0.082</v>
      </c>
      <c r="L10534" s="1">
        <v>1.238</v>
      </c>
      <c r="M10534" s="1">
        <v>0.308</v>
      </c>
    </row>
    <row r="10535">
      <c r="A10535" s="1">
        <v>10533.0</v>
      </c>
      <c r="B10535" s="1">
        <v>1.70023773947911E9</v>
      </c>
      <c r="C10535" s="1">
        <v>33442.9929784528</v>
      </c>
      <c r="D10535" s="1">
        <v>27600.7387162135</v>
      </c>
      <c r="E10535" s="1">
        <v>-145918.021609547</v>
      </c>
      <c r="F10535" s="1">
        <v>4789.48709839428</v>
      </c>
      <c r="G10535" s="1">
        <v>-12327.7246746688</v>
      </c>
      <c r="H10535" s="1">
        <v>27231.5549530452</v>
      </c>
      <c r="I10535" s="1">
        <v>40747.6548251694</v>
      </c>
      <c r="J10535" s="1">
        <v>1992.54625946834</v>
      </c>
      <c r="K10535" s="1">
        <v>-0.052</v>
      </c>
      <c r="L10535" s="1">
        <v>1.2</v>
      </c>
      <c r="M10535" s="1">
        <v>0.268</v>
      </c>
    </row>
    <row r="10536">
      <c r="A10536" s="1">
        <v>10534.0</v>
      </c>
      <c r="B10536" s="1">
        <v>1.70023773948316E9</v>
      </c>
      <c r="C10536" s="1">
        <v>33468.8986502765</v>
      </c>
      <c r="D10536" s="1">
        <v>27617.1225448992</v>
      </c>
      <c r="E10536" s="1">
        <v>-145771.371814176</v>
      </c>
      <c r="F10536" s="1">
        <v>4758.03819394567</v>
      </c>
      <c r="G10536" s="1">
        <v>-12266.9949849838</v>
      </c>
      <c r="H10536" s="1">
        <v>27219.7308802283</v>
      </c>
      <c r="I10536" s="1">
        <v>40719.0222405221</v>
      </c>
      <c r="J10536" s="1">
        <v>1967.98169231196</v>
      </c>
      <c r="K10536" s="1">
        <v>-0.052</v>
      </c>
      <c r="L10536" s="1">
        <v>1.2</v>
      </c>
      <c r="M10536" s="1">
        <v>0.268</v>
      </c>
    </row>
    <row r="10537">
      <c r="A10537" s="1">
        <v>10535.0</v>
      </c>
      <c r="B10537" s="1">
        <v>1.70023773948613E9</v>
      </c>
      <c r="C10537" s="1">
        <v>33470.2621066882</v>
      </c>
      <c r="D10537" s="1">
        <v>27638.6696265542</v>
      </c>
      <c r="E10537" s="1">
        <v>-145586.72405323</v>
      </c>
      <c r="F10537" s="1">
        <v>4721.71660920579</v>
      </c>
      <c r="G10537" s="1">
        <v>-12286.5751131266</v>
      </c>
      <c r="H10537" s="1">
        <v>27204.9787288878</v>
      </c>
      <c r="I10537" s="1">
        <v>40673.0894056665</v>
      </c>
      <c r="J10537" s="1">
        <v>1927.77090403686</v>
      </c>
      <c r="K10537" s="1">
        <v>-0.052</v>
      </c>
      <c r="L10537" s="1">
        <v>1.2</v>
      </c>
      <c r="M10537" s="1">
        <v>0.268</v>
      </c>
    </row>
    <row r="10538">
      <c r="A10538" s="1">
        <v>10536.0</v>
      </c>
      <c r="B10538" s="1">
        <v>1.70023773949112E9</v>
      </c>
      <c r="C10538" s="1">
        <v>33475.8723945465</v>
      </c>
      <c r="D10538" s="1">
        <v>27626.7114432706</v>
      </c>
      <c r="E10538" s="1">
        <v>-145828.011134625</v>
      </c>
      <c r="F10538" s="1">
        <v>4678.75655636269</v>
      </c>
      <c r="G10538" s="1">
        <v>-12376.9879194483</v>
      </c>
      <c r="H10538" s="1">
        <v>27188.5278449687</v>
      </c>
      <c r="I10538" s="1">
        <v>40617.5229689506</v>
      </c>
      <c r="J10538" s="1">
        <v>1883.693263971</v>
      </c>
      <c r="K10538" s="1">
        <v>-0.052</v>
      </c>
      <c r="L10538" s="1">
        <v>1.2</v>
      </c>
      <c r="M10538" s="1">
        <v>0.268</v>
      </c>
    </row>
    <row r="10539">
      <c r="A10539" s="1">
        <v>10537.0</v>
      </c>
      <c r="B10539" s="1">
        <v>1.70023773949512E9</v>
      </c>
      <c r="C10539" s="1">
        <v>33484.2319469728</v>
      </c>
      <c r="D10539" s="1">
        <v>27603.8232569483</v>
      </c>
      <c r="E10539" s="1">
        <v>-146266.485305605</v>
      </c>
      <c r="F10539" s="1">
        <v>4685.99852156621</v>
      </c>
      <c r="G10539" s="1">
        <v>-12400.7701755488</v>
      </c>
      <c r="H10539" s="1">
        <v>27195.8815688945</v>
      </c>
      <c r="I10539" s="1">
        <v>40611.0856665475</v>
      </c>
      <c r="J10539" s="1">
        <v>1871.22099056494</v>
      </c>
      <c r="K10539" s="1">
        <v>-0.052</v>
      </c>
      <c r="L10539" s="1">
        <v>1.2</v>
      </c>
      <c r="M10539" s="1">
        <v>0.268</v>
      </c>
    </row>
    <row r="10540">
      <c r="A10540" s="1">
        <v>10538.0</v>
      </c>
      <c r="B10540" s="1">
        <v>1.70023773949916E9</v>
      </c>
      <c r="C10540" s="1">
        <v>33489.641069131</v>
      </c>
      <c r="D10540" s="1">
        <v>27627.3372921153</v>
      </c>
      <c r="E10540" s="1">
        <v>-146360.116763128</v>
      </c>
      <c r="F10540" s="1">
        <v>4694.91686760388</v>
      </c>
      <c r="G10540" s="1">
        <v>-12321.4214827324</v>
      </c>
      <c r="H10540" s="1">
        <v>27195.4345340054</v>
      </c>
      <c r="I10540" s="1">
        <v>40683.2147459047</v>
      </c>
      <c r="J10540" s="1">
        <v>1855.12773455712</v>
      </c>
      <c r="K10540" s="1">
        <v>-0.052</v>
      </c>
      <c r="L10540" s="1">
        <v>1.2</v>
      </c>
      <c r="M10540" s="1">
        <v>0.268</v>
      </c>
    </row>
    <row r="10541">
      <c r="A10541" s="1">
        <v>10539.0</v>
      </c>
      <c r="B10541" s="1">
        <v>1.70023773950315E9</v>
      </c>
      <c r="C10541" s="1">
        <v>33516.9101973665</v>
      </c>
      <c r="D10541" s="1">
        <v>27643.0505684674</v>
      </c>
      <c r="E10541" s="1">
        <v>-146277.281198177</v>
      </c>
      <c r="F10541" s="1">
        <v>4665.0996405005</v>
      </c>
      <c r="G10541" s="1">
        <v>-12302.1542790119</v>
      </c>
      <c r="H10541" s="1">
        <v>27197.1779700729</v>
      </c>
      <c r="I10541" s="1">
        <v>40696.8046065336</v>
      </c>
      <c r="J10541" s="1">
        <v>1797.05790246223</v>
      </c>
      <c r="K10541" s="1">
        <v>-0.052</v>
      </c>
      <c r="L10541" s="1">
        <v>1.2</v>
      </c>
      <c r="M10541" s="1">
        <v>0.268</v>
      </c>
    </row>
    <row r="10542">
      <c r="A10542" s="1">
        <v>10540.0</v>
      </c>
      <c r="B10542" s="1">
        <v>1.70023773950713E9</v>
      </c>
      <c r="C10542" s="1">
        <v>33548.1355843705</v>
      </c>
      <c r="D10542" s="1">
        <v>27691.7997231244</v>
      </c>
      <c r="E10542" s="1">
        <v>-146499.122261896</v>
      </c>
      <c r="F10542" s="1">
        <v>4684.2550854987</v>
      </c>
      <c r="G10542" s="1">
        <v>-12337.3359247846</v>
      </c>
      <c r="H10542" s="1">
        <v>27261.7745115488</v>
      </c>
      <c r="I10542" s="1">
        <v>40731.7403831172</v>
      </c>
      <c r="J10542" s="1">
        <v>1842.58840591769</v>
      </c>
      <c r="K10542" s="1">
        <v>-0.052</v>
      </c>
      <c r="L10542" s="1">
        <v>1.2</v>
      </c>
      <c r="M10542" s="1">
        <v>0.268</v>
      </c>
    </row>
    <row r="10543">
      <c r="A10543" s="1">
        <v>10541.0</v>
      </c>
      <c r="B10543" s="1">
        <v>1.70023773951219E9</v>
      </c>
      <c r="C10543" s="1">
        <v>33614.5873206361</v>
      </c>
      <c r="D10543" s="1">
        <v>27727.026072386</v>
      </c>
      <c r="E10543" s="1">
        <v>-146942.714982356</v>
      </c>
      <c r="F10543" s="1">
        <v>4695.81093738209</v>
      </c>
      <c r="G10543" s="1">
        <v>-12345.6284219775</v>
      </c>
      <c r="H10543" s="1">
        <v>27271.653982598</v>
      </c>
      <c r="I10543" s="1">
        <v>40754.1368310614</v>
      </c>
      <c r="J10543" s="1">
        <v>1927.18975868103</v>
      </c>
      <c r="K10543" s="1">
        <v>-0.052</v>
      </c>
      <c r="L10543" s="1">
        <v>1.2</v>
      </c>
      <c r="M10543" s="1">
        <v>0.268</v>
      </c>
    </row>
    <row r="10544">
      <c r="A10544" s="1">
        <v>10542.0</v>
      </c>
      <c r="B10544" s="1">
        <v>1.70023773951613E9</v>
      </c>
      <c r="C10544" s="1">
        <v>33627.14900102</v>
      </c>
      <c r="D10544" s="1">
        <v>27749.9366104527</v>
      </c>
      <c r="E10544" s="1">
        <v>-147127.943888657</v>
      </c>
      <c r="F10544" s="1">
        <v>4693.03932106963</v>
      </c>
      <c r="G10544" s="1">
        <v>-12300.634360389</v>
      </c>
      <c r="H10544" s="1">
        <v>27242.1720316615</v>
      </c>
      <c r="I10544" s="1">
        <v>40746.5819414355</v>
      </c>
      <c r="J10544" s="1">
        <v>1933.26943317287</v>
      </c>
      <c r="K10544" s="1">
        <v>-0.052</v>
      </c>
      <c r="L10544" s="1">
        <v>1.2</v>
      </c>
      <c r="M10544" s="1">
        <v>0.268</v>
      </c>
    </row>
    <row r="10545">
      <c r="A10545" s="1">
        <v>10543.0</v>
      </c>
      <c r="B10545" s="1">
        <v>1.70023773952012E9</v>
      </c>
      <c r="C10545" s="1">
        <v>33610.9663380344</v>
      </c>
      <c r="D10545" s="1">
        <v>27713.4809152461</v>
      </c>
      <c r="E10545" s="1">
        <v>-147093.74571964</v>
      </c>
      <c r="F10545" s="1">
        <v>4700.32598976206</v>
      </c>
      <c r="G10545" s="1">
        <v>-12279.3107961786</v>
      </c>
      <c r="H10545" s="1">
        <v>27216.914560427</v>
      </c>
      <c r="I10545" s="1">
        <v>40729.572263905</v>
      </c>
      <c r="J10545" s="1">
        <v>1932.33065990575</v>
      </c>
      <c r="K10545" s="1">
        <v>-0.058</v>
      </c>
      <c r="L10545" s="1">
        <v>1.018</v>
      </c>
      <c r="M10545" s="1">
        <v>0.21</v>
      </c>
    </row>
    <row r="10546">
      <c r="A10546" s="1">
        <v>10544.0</v>
      </c>
      <c r="B10546" s="1">
        <v>1.70023773952416E9</v>
      </c>
      <c r="C10546" s="1">
        <v>33567.2016223909</v>
      </c>
      <c r="D10546" s="1">
        <v>27649.6890365706</v>
      </c>
      <c r="E10546" s="1">
        <v>-147321.800568318</v>
      </c>
      <c r="F10546" s="1">
        <v>4699.6554374284</v>
      </c>
      <c r="G10546" s="1">
        <v>-12362.3475268301</v>
      </c>
      <c r="H10546" s="1">
        <v>27189.3548595136</v>
      </c>
      <c r="I10546" s="1">
        <v>40676.4421673348</v>
      </c>
      <c r="J10546" s="1">
        <v>1909.71069451698</v>
      </c>
      <c r="K10546" s="1">
        <v>-0.058</v>
      </c>
      <c r="L10546" s="1">
        <v>1.018</v>
      </c>
      <c r="M10546" s="1">
        <v>0.21</v>
      </c>
    </row>
    <row r="10547">
      <c r="A10547" s="1">
        <v>10545.0</v>
      </c>
      <c r="B10547" s="1">
        <v>1.70023773952818E9</v>
      </c>
      <c r="C10547" s="1">
        <v>33572.5213375713</v>
      </c>
      <c r="D10547" s="1">
        <v>27612.2275128635</v>
      </c>
      <c r="E10547" s="1">
        <v>-147838.95287978</v>
      </c>
      <c r="F10547" s="1">
        <v>4727.25984183071</v>
      </c>
      <c r="G10547" s="1">
        <v>-12424.2171554824</v>
      </c>
      <c r="H10547" s="1">
        <v>27188.6843071799</v>
      </c>
      <c r="I10547" s="1">
        <v>40664.6627980068</v>
      </c>
      <c r="J10547" s="1">
        <v>1906.80496773779</v>
      </c>
      <c r="K10547" s="1">
        <v>-0.058</v>
      </c>
      <c r="L10547" s="1">
        <v>1.018</v>
      </c>
      <c r="M10547" s="1">
        <v>0.21</v>
      </c>
    </row>
    <row r="10548">
      <c r="A10548" s="1">
        <v>10546.0</v>
      </c>
      <c r="B10548" s="1">
        <v>1.70023773953224E9</v>
      </c>
      <c r="C10548" s="1">
        <v>33608.3288321887</v>
      </c>
      <c r="D10548" s="1">
        <v>27618.0613181664</v>
      </c>
      <c r="E10548" s="1">
        <v>-148125.278726253</v>
      </c>
      <c r="F10548" s="1">
        <v>4789.64356060547</v>
      </c>
      <c r="G10548" s="1">
        <v>-12347.0812853671</v>
      </c>
      <c r="H10548" s="1">
        <v>27215.5734557597</v>
      </c>
      <c r="I10548" s="1">
        <v>40712.4284759078</v>
      </c>
      <c r="J10548" s="1">
        <v>1952.5589886378</v>
      </c>
      <c r="K10548" s="1">
        <v>-0.058</v>
      </c>
      <c r="L10548" s="1">
        <v>1.018</v>
      </c>
      <c r="M10548" s="1">
        <v>0.21</v>
      </c>
    </row>
    <row r="10549">
      <c r="A10549" s="1">
        <v>10547.0</v>
      </c>
      <c r="B10549" s="1">
        <v>1.70023773953516E9</v>
      </c>
      <c r="C10549" s="1">
        <v>33633.1169167896</v>
      </c>
      <c r="D10549" s="1">
        <v>27613.9262454421</v>
      </c>
      <c r="E10549" s="1">
        <v>-148112.202955747</v>
      </c>
      <c r="F10549" s="1">
        <v>4854.77654394823</v>
      </c>
      <c r="G10549" s="1">
        <v>-12275.600406599</v>
      </c>
      <c r="H10549" s="1">
        <v>27253.638476567</v>
      </c>
      <c r="I10549" s="1">
        <v>40750.337034504</v>
      </c>
      <c r="J10549" s="1">
        <v>2004.45973926302</v>
      </c>
      <c r="K10549" s="1">
        <v>-0.058</v>
      </c>
      <c r="L10549" s="1">
        <v>1.018</v>
      </c>
      <c r="M10549" s="1">
        <v>0.21</v>
      </c>
    </row>
    <row r="10550">
      <c r="A10550" s="1">
        <v>10548.0</v>
      </c>
      <c r="B10550" s="1">
        <v>1.70023773953919E9</v>
      </c>
      <c r="C10550" s="1">
        <v>33603.9031867865</v>
      </c>
      <c r="D10550" s="1">
        <v>27628.5219345714</v>
      </c>
      <c r="E10550" s="1">
        <v>-148304.293847595</v>
      </c>
      <c r="F10550" s="1">
        <v>4862.08556438512</v>
      </c>
      <c r="G10550" s="1">
        <v>-12334.9219363834</v>
      </c>
      <c r="H10550" s="1">
        <v>27246.7317875304</v>
      </c>
      <c r="I10550" s="1">
        <v>40729.1028772715</v>
      </c>
      <c r="J10550" s="1">
        <v>1999.07296884929</v>
      </c>
      <c r="K10550" s="1">
        <v>-0.058</v>
      </c>
      <c r="L10550" s="1">
        <v>1.018</v>
      </c>
      <c r="M10550" s="1">
        <v>0.21</v>
      </c>
    </row>
    <row r="10551">
      <c r="A10551" s="1">
        <v>10549.0</v>
      </c>
      <c r="B10551" s="1">
        <v>1.70023773954293E9</v>
      </c>
      <c r="C10551" s="1">
        <v>33606.0713059987</v>
      </c>
      <c r="D10551" s="1">
        <v>27670.4091036807</v>
      </c>
      <c r="E10551" s="1">
        <v>-148813.57834501</v>
      </c>
      <c r="F10551" s="1">
        <v>4863.20315160789</v>
      </c>
      <c r="G10551" s="1">
        <v>-12402.0442249827</v>
      </c>
      <c r="H10551" s="1">
        <v>27225.6317407645</v>
      </c>
      <c r="I10551" s="1">
        <v>40713.7472288307</v>
      </c>
      <c r="J10551" s="1">
        <v>1990.2663815339</v>
      </c>
      <c r="K10551" s="1">
        <v>-0.058</v>
      </c>
      <c r="L10551" s="1">
        <v>1.018</v>
      </c>
      <c r="M10551" s="1">
        <v>0.21</v>
      </c>
    </row>
    <row r="10552">
      <c r="A10552" s="1">
        <v>10550.0</v>
      </c>
      <c r="B10552" s="1">
        <v>1.70023773954741E9</v>
      </c>
      <c r="C10552" s="1">
        <v>33642.6387599276</v>
      </c>
      <c r="D10552" s="1">
        <v>27742.7169969936</v>
      </c>
      <c r="E10552" s="1">
        <v>-149156.901139843</v>
      </c>
      <c r="F10552" s="1">
        <v>4881.97861695034</v>
      </c>
      <c r="G10552" s="1">
        <v>-12368.0695734107</v>
      </c>
      <c r="H10552" s="1">
        <v>27211.3042725687</v>
      </c>
      <c r="I10552" s="1">
        <v>40710.2827084401</v>
      </c>
      <c r="J10552" s="1">
        <v>1986.91361986561</v>
      </c>
      <c r="K10552" s="1">
        <v>-0.058</v>
      </c>
      <c r="L10552" s="1">
        <v>1.018</v>
      </c>
      <c r="M10552" s="1">
        <v>0.21</v>
      </c>
    </row>
    <row r="10553">
      <c r="A10553" s="1">
        <v>10551.0</v>
      </c>
      <c r="B10553" s="1">
        <v>1.70023773955118E9</v>
      </c>
      <c r="C10553" s="1">
        <v>33688.7057052499</v>
      </c>
      <c r="D10553" s="1">
        <v>27781.8772532793</v>
      </c>
      <c r="E10553" s="1">
        <v>-149159.873921856</v>
      </c>
      <c r="F10553" s="1">
        <v>4911.99700975382</v>
      </c>
      <c r="G10553" s="1">
        <v>-12302.1542790119</v>
      </c>
      <c r="H10553" s="1">
        <v>27207.0797928666</v>
      </c>
      <c r="I10553" s="1">
        <v>40707.5334438721</v>
      </c>
      <c r="J10553" s="1">
        <v>1975.26836100439</v>
      </c>
      <c r="K10553" s="1">
        <v>-0.058</v>
      </c>
      <c r="L10553" s="1">
        <v>1.018</v>
      </c>
      <c r="M10553" s="1">
        <v>0.21</v>
      </c>
    </row>
    <row r="10554">
      <c r="A10554" s="1">
        <v>10552.0</v>
      </c>
      <c r="B10554" s="1">
        <v>1.70023773955517E9</v>
      </c>
      <c r="C10554" s="1">
        <v>33685.0623709037</v>
      </c>
      <c r="D10554" s="1">
        <v>27770.4778636071</v>
      </c>
      <c r="E10554" s="1">
        <v>-149216.647352772</v>
      </c>
      <c r="F10554" s="1">
        <v>4910.58884985314</v>
      </c>
      <c r="G10554" s="1">
        <v>-12335.7489509283</v>
      </c>
      <c r="H10554" s="1">
        <v>27193.8475601491</v>
      </c>
      <c r="I10554" s="1">
        <v>40702.9513362588</v>
      </c>
      <c r="J10554" s="1">
        <v>1943.32771817776</v>
      </c>
      <c r="K10554" s="1">
        <v>-0.058</v>
      </c>
      <c r="L10554" s="1">
        <v>1.018</v>
      </c>
      <c r="M10554" s="1">
        <v>0.21</v>
      </c>
    </row>
    <row r="10555">
      <c r="A10555" s="1">
        <v>10553.0</v>
      </c>
      <c r="B10555" s="1">
        <v>1.70023773955924E9</v>
      </c>
      <c r="C10555" s="1">
        <v>33676.926335922</v>
      </c>
      <c r="D10555" s="1">
        <v>27752.5964680429</v>
      </c>
      <c r="E10555" s="1">
        <v>-149634.244994431</v>
      </c>
      <c r="F10555" s="1">
        <v>4888.90765773149</v>
      </c>
      <c r="G10555" s="1">
        <v>-12432.2414317418</v>
      </c>
      <c r="H10555" s="1">
        <v>27176.3237924961</v>
      </c>
      <c r="I10555" s="1">
        <v>40662.6734927503</v>
      </c>
      <c r="J10555" s="1">
        <v>1890.2423250964</v>
      </c>
      <c r="K10555" s="1">
        <v>-0.066</v>
      </c>
      <c r="L10555" s="1">
        <v>0.908</v>
      </c>
      <c r="M10555" s="1">
        <v>0.16</v>
      </c>
    </row>
    <row r="10556">
      <c r="A10556" s="1">
        <v>10554.0</v>
      </c>
      <c r="B10556" s="1">
        <v>1.70023773956334E9</v>
      </c>
      <c r="C10556" s="1">
        <v>33781.3760377616</v>
      </c>
      <c r="D10556" s="1">
        <v>27816.9918438186</v>
      </c>
      <c r="E10556" s="1">
        <v>-149979.668853243</v>
      </c>
      <c r="F10556" s="1">
        <v>4898.89888750301</v>
      </c>
      <c r="G10556" s="1">
        <v>-12413.7341873328</v>
      </c>
      <c r="H10556" s="1">
        <v>27178.3578012416</v>
      </c>
      <c r="I10556" s="1">
        <v>40655.5209345246</v>
      </c>
      <c r="J10556" s="1">
        <v>1880.49696451389</v>
      </c>
      <c r="K10556" s="1">
        <v>-0.066</v>
      </c>
      <c r="L10556" s="1">
        <v>0.908</v>
      </c>
      <c r="M10556" s="1">
        <v>0.16</v>
      </c>
    </row>
    <row r="10557">
      <c r="A10557" s="1">
        <v>10555.0</v>
      </c>
      <c r="B10557" s="1">
        <v>1.70023773956748E9</v>
      </c>
      <c r="C10557" s="1">
        <v>33973.8916127552</v>
      </c>
      <c r="D10557" s="1">
        <v>27845.04328311</v>
      </c>
      <c r="E10557" s="1">
        <v>-149976.204332852</v>
      </c>
      <c r="F10557" s="1">
        <v>4952.67718466248</v>
      </c>
      <c r="G10557" s="1">
        <v>-12308.7033401374</v>
      </c>
      <c r="H10557" s="1">
        <v>27232.5160780568</v>
      </c>
      <c r="I10557" s="1">
        <v>40731.3827552059</v>
      </c>
      <c r="J10557" s="1">
        <v>1949.04976475832</v>
      </c>
      <c r="K10557" s="1">
        <v>-0.066</v>
      </c>
      <c r="L10557" s="1">
        <v>0.908</v>
      </c>
      <c r="M10557" s="1">
        <v>0.16</v>
      </c>
    </row>
    <row r="10558">
      <c r="A10558" s="1">
        <v>10556.0</v>
      </c>
      <c r="B10558" s="1">
        <v>1.70023773957021E9</v>
      </c>
      <c r="C10558" s="1">
        <v>34030.1286018048</v>
      </c>
      <c r="D10558" s="1">
        <v>27860.8236146955</v>
      </c>
      <c r="E10558" s="1">
        <v>-149960.446353011</v>
      </c>
      <c r="F10558" s="1">
        <v>4951.80546662872</v>
      </c>
      <c r="G10558" s="1">
        <v>-12293.5712091411</v>
      </c>
      <c r="H10558" s="1">
        <v>27255.7395405458</v>
      </c>
      <c r="I10558" s="1">
        <v>40776.5779824945</v>
      </c>
      <c r="J10558" s="1">
        <v>1987.5171169659</v>
      </c>
      <c r="K10558" s="1">
        <v>-0.066</v>
      </c>
      <c r="L10558" s="1">
        <v>0.908</v>
      </c>
      <c r="M10558" s="1">
        <v>0.16</v>
      </c>
    </row>
    <row r="10559">
      <c r="A10559" s="1">
        <v>10557.0</v>
      </c>
      <c r="B10559" s="1">
        <v>1.70023773957421E9</v>
      </c>
      <c r="C10559" s="1">
        <v>34045.0819188454</v>
      </c>
      <c r="D10559" s="1">
        <v>27884.0023736956</v>
      </c>
      <c r="E10559" s="1">
        <v>-150341.588299463</v>
      </c>
      <c r="F10559" s="1">
        <v>4913.67339058797</v>
      </c>
      <c r="G10559" s="1">
        <v>-12390.0860416991</v>
      </c>
      <c r="H10559" s="1">
        <v>27242.6190665506</v>
      </c>
      <c r="I10559" s="1">
        <v>40752.7957263941</v>
      </c>
      <c r="J10559" s="1">
        <v>1952.67074736008</v>
      </c>
      <c r="K10559" s="1">
        <v>-0.066</v>
      </c>
      <c r="L10559" s="1">
        <v>0.908</v>
      </c>
      <c r="M10559" s="1">
        <v>0.16</v>
      </c>
    </row>
    <row r="10560">
      <c r="A10560" s="1">
        <v>10558.0</v>
      </c>
      <c r="B10560" s="1">
        <v>1.70023773957953E9</v>
      </c>
      <c r="C10560" s="1">
        <v>34110.4607713771</v>
      </c>
      <c r="D10560" s="1">
        <v>27870.0772369</v>
      </c>
      <c r="E10560" s="1">
        <v>-150754.603833508</v>
      </c>
      <c r="F10560" s="1">
        <v>4876.01070118078</v>
      </c>
      <c r="G10560" s="1">
        <v>-12414.918829789</v>
      </c>
      <c r="H10560" s="1">
        <v>27216.668691238</v>
      </c>
      <c r="I10560" s="1">
        <v>40720.6539178674</v>
      </c>
      <c r="J10560" s="1">
        <v>1893.21510710896</v>
      </c>
      <c r="K10560" s="1">
        <v>-0.066</v>
      </c>
      <c r="L10560" s="1">
        <v>0.908</v>
      </c>
      <c r="M10560" s="1">
        <v>0.16</v>
      </c>
    </row>
    <row r="10561">
      <c r="A10561" s="1">
        <v>10559.0</v>
      </c>
      <c r="B10561" s="1">
        <v>1.70023773958322E9</v>
      </c>
      <c r="C10561" s="1">
        <v>34182.9474786457</v>
      </c>
      <c r="D10561" s="1">
        <v>27977.834996919</v>
      </c>
      <c r="E10561" s="1">
        <v>-150818.12749125</v>
      </c>
      <c r="F10561" s="1">
        <v>4895.88140200154</v>
      </c>
      <c r="G10561" s="1">
        <v>-12340.3534102861</v>
      </c>
      <c r="H10561" s="1">
        <v>27237.2993513702</v>
      </c>
      <c r="I10561" s="1">
        <v>40747.7218804027</v>
      </c>
      <c r="J10561" s="1">
        <v>1907.47552007144</v>
      </c>
      <c r="K10561" s="1">
        <v>-0.066</v>
      </c>
      <c r="L10561" s="1">
        <v>0.908</v>
      </c>
      <c r="M10561" s="1">
        <v>0.16</v>
      </c>
    </row>
    <row r="10562">
      <c r="A10562" s="1">
        <v>10560.0</v>
      </c>
      <c r="B10562" s="1">
        <v>1.70023773958723E9</v>
      </c>
      <c r="C10562" s="1">
        <v>34210.3283656034</v>
      </c>
      <c r="D10562" s="1">
        <v>28061.5199281597</v>
      </c>
      <c r="E10562" s="1">
        <v>-150754.603833508</v>
      </c>
      <c r="F10562" s="1">
        <v>4926.05625701621</v>
      </c>
      <c r="G10562" s="1">
        <v>-12301.0366917892</v>
      </c>
      <c r="H10562" s="1">
        <v>27276.169034978</v>
      </c>
      <c r="I10562" s="1">
        <v>40795.8228344706</v>
      </c>
      <c r="J10562" s="1">
        <v>1964.98655855495</v>
      </c>
      <c r="K10562" s="1">
        <v>-0.066</v>
      </c>
      <c r="L10562" s="1">
        <v>0.908</v>
      </c>
      <c r="M10562" s="1">
        <v>0.16</v>
      </c>
    </row>
    <row r="10563">
      <c r="A10563" s="1">
        <v>10561.0</v>
      </c>
      <c r="B10563" s="1">
        <v>1.70023773959127E9</v>
      </c>
      <c r="C10563" s="1">
        <v>34235.9658164937</v>
      </c>
      <c r="D10563" s="1">
        <v>28068.7842451076</v>
      </c>
      <c r="E10563" s="1">
        <v>-151026.468101318</v>
      </c>
      <c r="F10563" s="1">
        <v>4921.07181800268</v>
      </c>
      <c r="G10563" s="1">
        <v>-12368.874236211</v>
      </c>
      <c r="H10563" s="1">
        <v>27295.0786107872</v>
      </c>
      <c r="I10563" s="1">
        <v>40792.6712385024</v>
      </c>
      <c r="J10563" s="1">
        <v>1979.76106163991</v>
      </c>
      <c r="K10563" s="1">
        <v>-0.066</v>
      </c>
      <c r="L10563" s="1">
        <v>0.908</v>
      </c>
      <c r="M10563" s="1">
        <v>0.16</v>
      </c>
    </row>
    <row r="10564">
      <c r="A10564" s="1">
        <v>10562.0</v>
      </c>
      <c r="B10564" s="1">
        <v>1.70023773959435E9</v>
      </c>
      <c r="C10564" s="1">
        <v>34248.8851247888</v>
      </c>
      <c r="D10564" s="1">
        <v>28042.4538901393</v>
      </c>
      <c r="E10564" s="1">
        <v>-151463.578815886</v>
      </c>
      <c r="F10564" s="1">
        <v>4915.72975107786</v>
      </c>
      <c r="G10564" s="1">
        <v>-12409.5320593752</v>
      </c>
      <c r="H10564" s="1">
        <v>27291.0329450408</v>
      </c>
      <c r="I10564" s="1">
        <v>40774.9016016604</v>
      </c>
      <c r="J10564" s="1">
        <v>1973.16729702559</v>
      </c>
      <c r="K10564" s="1">
        <v>-0.066</v>
      </c>
      <c r="L10564" s="1">
        <v>0.908</v>
      </c>
      <c r="M10564" s="1">
        <v>0.16</v>
      </c>
    </row>
    <row r="10565">
      <c r="A10565" s="1">
        <v>10563.0</v>
      </c>
      <c r="B10565" s="1">
        <v>1.7002377395984E9</v>
      </c>
      <c r="C10565" s="1">
        <v>34281.5186716936</v>
      </c>
      <c r="D10565" s="1">
        <v>28067.8454718405</v>
      </c>
      <c r="E10565" s="1">
        <v>-151604.998303055</v>
      </c>
      <c r="F10565" s="1">
        <v>4917.42848365646</v>
      </c>
      <c r="G10565" s="1">
        <v>-12350.3893435465</v>
      </c>
      <c r="H10565" s="1">
        <v>27273.8668052991</v>
      </c>
      <c r="I10565" s="1">
        <v>40780.333075563</v>
      </c>
      <c r="J10565" s="1">
        <v>1973.18964877005</v>
      </c>
      <c r="K10565" s="1">
        <v>0.01</v>
      </c>
      <c r="L10565" s="1">
        <v>0.842</v>
      </c>
      <c r="M10565" s="1">
        <v>0.102</v>
      </c>
    </row>
    <row r="10566">
      <c r="A10566" s="1">
        <v>10564.0</v>
      </c>
      <c r="B10566" s="1">
        <v>1.70023773960227E9</v>
      </c>
      <c r="C10566" s="1">
        <v>34320.1201343679</v>
      </c>
      <c r="D10566" s="1">
        <v>28101.8871786459</v>
      </c>
      <c r="E10566" s="1">
        <v>-151556.137389676</v>
      </c>
      <c r="F10566" s="1">
        <v>4933.72290536438</v>
      </c>
      <c r="G10566" s="1">
        <v>-12316.7723198857</v>
      </c>
      <c r="H10566" s="1">
        <v>27286.2273199829</v>
      </c>
      <c r="I10566" s="1">
        <v>40790.4137123124</v>
      </c>
      <c r="J10566" s="1">
        <v>1995.29552403635</v>
      </c>
      <c r="K10566" s="1">
        <v>0.01</v>
      </c>
      <c r="L10566" s="1">
        <v>0.842</v>
      </c>
      <c r="M10566" s="1">
        <v>0.102</v>
      </c>
    </row>
    <row r="10567">
      <c r="A10567" s="1">
        <v>10565.0</v>
      </c>
      <c r="B10567" s="1">
        <v>1.70023773960729E9</v>
      </c>
      <c r="C10567" s="1">
        <v>34363.6836843113</v>
      </c>
      <c r="D10567" s="1">
        <v>28170.7752550572</v>
      </c>
      <c r="E10567" s="1">
        <v>-151773.977491137</v>
      </c>
      <c r="F10567" s="1">
        <v>4925.34100119364</v>
      </c>
      <c r="G10567" s="1">
        <v>-12375.9597392034</v>
      </c>
      <c r="H10567" s="1">
        <v>27273.6432878545</v>
      </c>
      <c r="I10567" s="1">
        <v>40772.5099650037</v>
      </c>
      <c r="J10567" s="1">
        <v>1993.70855018002</v>
      </c>
      <c r="K10567" s="1">
        <v>0.01</v>
      </c>
      <c r="L10567" s="1">
        <v>0.842</v>
      </c>
      <c r="M10567" s="1">
        <v>0.102</v>
      </c>
    </row>
    <row r="10568">
      <c r="A10568" s="1">
        <v>10566.0</v>
      </c>
      <c r="B10568" s="1">
        <v>1.70023773961128E9</v>
      </c>
      <c r="C10568" s="1">
        <v>34395.9148998159</v>
      </c>
      <c r="D10568" s="1">
        <v>28175.133845226</v>
      </c>
      <c r="E10568" s="1">
        <v>-152166.250606328</v>
      </c>
      <c r="F10568" s="1">
        <v>4930.70541986291</v>
      </c>
      <c r="G10568" s="1">
        <v>-12419.1656612355</v>
      </c>
      <c r="H10568" s="1">
        <v>27260.656924326</v>
      </c>
      <c r="I10568" s="1">
        <v>40775.1698225939</v>
      </c>
      <c r="J10568" s="1">
        <v>1984.03024483087</v>
      </c>
      <c r="K10568" s="1">
        <v>0.01</v>
      </c>
      <c r="L10568" s="1">
        <v>0.842</v>
      </c>
      <c r="M10568" s="1">
        <v>0.102</v>
      </c>
    </row>
    <row r="10569">
      <c r="A10569" s="1">
        <v>10567.0</v>
      </c>
      <c r="B10569" s="1">
        <v>1.70023773961539E9</v>
      </c>
      <c r="C10569" s="1">
        <v>34440.7077957043</v>
      </c>
      <c r="D10569" s="1">
        <v>28204.0570025512</v>
      </c>
      <c r="E10569" s="1">
        <v>-152300.897514927</v>
      </c>
      <c r="F10569" s="1">
        <v>4989.66932173601</v>
      </c>
      <c r="G10569" s="1">
        <v>-12354.1667883594</v>
      </c>
      <c r="H10569" s="1">
        <v>27276.7948838227</v>
      </c>
      <c r="I10569" s="1">
        <v>40841.1298204815</v>
      </c>
      <c r="J10569" s="1">
        <v>2010.56176549932</v>
      </c>
      <c r="K10569" s="1">
        <v>0.01</v>
      </c>
      <c r="L10569" s="1">
        <v>0.842</v>
      </c>
      <c r="M10569" s="1">
        <v>0.102</v>
      </c>
    </row>
    <row r="10570">
      <c r="A10570" s="1">
        <v>10568.0</v>
      </c>
      <c r="B10570" s="1">
        <v>1.70023773961828E9</v>
      </c>
      <c r="C10570" s="1">
        <v>34461.6737320034</v>
      </c>
      <c r="D10570" s="1">
        <v>28239.6856832129</v>
      </c>
      <c r="E10570" s="1">
        <v>-152197.498345076</v>
      </c>
      <c r="F10570" s="1">
        <v>5010.0317609348</v>
      </c>
      <c r="G10570" s="1">
        <v>-12319.4098257314</v>
      </c>
      <c r="H10570" s="1">
        <v>27255.5830783347</v>
      </c>
      <c r="I10570" s="1">
        <v>40882.0111610902</v>
      </c>
      <c r="J10570" s="1">
        <v>2017.58021325829</v>
      </c>
      <c r="K10570" s="1">
        <v>0.01</v>
      </c>
      <c r="L10570" s="1">
        <v>0.842</v>
      </c>
      <c r="M10570" s="1">
        <v>0.102</v>
      </c>
    </row>
    <row r="10571">
      <c r="A10571" s="1">
        <v>10569.0</v>
      </c>
      <c r="B10571" s="1">
        <v>1.70023773962229E9</v>
      </c>
      <c r="C10571" s="1">
        <v>34476.6494007884</v>
      </c>
      <c r="D10571" s="1">
        <v>28281.3940383665</v>
      </c>
      <c r="E10571" s="1">
        <v>-152298.863506181</v>
      </c>
      <c r="F10571" s="1">
        <v>5020.15710117305</v>
      </c>
      <c r="G10571" s="1">
        <v>-12374.1492479025</v>
      </c>
      <c r="H10571" s="1">
        <v>27274.0903227436</v>
      </c>
      <c r="I10571" s="1">
        <v>40924.613586022</v>
      </c>
      <c r="J10571" s="1">
        <v>2035.48396056699</v>
      </c>
      <c r="K10571" s="1">
        <v>0.01</v>
      </c>
      <c r="L10571" s="1">
        <v>0.842</v>
      </c>
      <c r="M10571" s="1">
        <v>0.102</v>
      </c>
    </row>
    <row r="10572">
      <c r="A10572" s="1">
        <v>10570.0</v>
      </c>
      <c r="B10572" s="1">
        <v>1.7002377396263E9</v>
      </c>
      <c r="C10572" s="1">
        <v>34508.4335814039</v>
      </c>
      <c r="D10572" s="1">
        <v>28312.4853149038</v>
      </c>
      <c r="E10572" s="1">
        <v>-152657.944280856</v>
      </c>
      <c r="F10572" s="1">
        <v>5015.48558658189</v>
      </c>
      <c r="G10572" s="1">
        <v>-12418.6068676241</v>
      </c>
      <c r="H10572" s="1">
        <v>27302.2758725018</v>
      </c>
      <c r="I10572" s="1">
        <v>40982.3257902056</v>
      </c>
      <c r="J10572" s="1">
        <v>2065.01061499245</v>
      </c>
      <c r="K10572" s="1">
        <v>0.01</v>
      </c>
      <c r="L10572" s="1">
        <v>0.842</v>
      </c>
      <c r="M10572" s="1">
        <v>0.102</v>
      </c>
    </row>
    <row r="10573">
      <c r="A10573" s="1">
        <v>10571.0</v>
      </c>
      <c r="B10573" s="1">
        <v>1.70023773963035E9</v>
      </c>
      <c r="C10573" s="1">
        <v>34547.0350440782</v>
      </c>
      <c r="D10573" s="1">
        <v>28338.4803937054</v>
      </c>
      <c r="E10573" s="1">
        <v>-152920.152595061</v>
      </c>
      <c r="F10573" s="1">
        <v>4990.13870836957</v>
      </c>
      <c r="G10573" s="1">
        <v>-12393.7517277898</v>
      </c>
      <c r="H10573" s="1">
        <v>27288.7754188508</v>
      </c>
      <c r="I10573" s="1">
        <v>40999.0001915693</v>
      </c>
      <c r="J10573" s="1">
        <v>2058.05922246685</v>
      </c>
      <c r="K10573" s="1">
        <v>0.01</v>
      </c>
      <c r="L10573" s="1">
        <v>0.842</v>
      </c>
      <c r="M10573" s="1">
        <v>0.102</v>
      </c>
    </row>
    <row r="10574">
      <c r="A10574" s="1">
        <v>10572.0</v>
      </c>
      <c r="B10574" s="1">
        <v>1.70023773963535E9</v>
      </c>
      <c r="C10574" s="1">
        <v>34578.9980386493</v>
      </c>
      <c r="D10574" s="1">
        <v>28351.9361438675</v>
      </c>
      <c r="E10574" s="1">
        <v>-152892.011748792</v>
      </c>
      <c r="F10574" s="1">
        <v>4943.28945199125</v>
      </c>
      <c r="G10574" s="1">
        <v>-12335.7936544172</v>
      </c>
      <c r="H10574" s="1">
        <v>27262.4450638824</v>
      </c>
      <c r="I10574" s="1">
        <v>40998.7543223803</v>
      </c>
      <c r="J10574" s="1">
        <v>2042.43535309259</v>
      </c>
      <c r="K10574" s="1">
        <v>0.01</v>
      </c>
      <c r="L10574" s="1">
        <v>0.842</v>
      </c>
      <c r="M10574" s="1">
        <v>0.102</v>
      </c>
    </row>
    <row r="10575">
      <c r="A10575" s="1">
        <v>10573.0</v>
      </c>
      <c r="B10575" s="1">
        <v>1.70023773963931E9</v>
      </c>
      <c r="C10575" s="1">
        <v>34596.655916769</v>
      </c>
      <c r="D10575" s="1">
        <v>28394.6056240326</v>
      </c>
      <c r="E10575" s="1">
        <v>-153006.743253081</v>
      </c>
      <c r="F10575" s="1">
        <v>4882.55976230618</v>
      </c>
      <c r="G10575" s="1">
        <v>-12390.2201521659</v>
      </c>
      <c r="H10575" s="1">
        <v>27248.0505404532</v>
      </c>
      <c r="I10575" s="1">
        <v>40963.88560103</v>
      </c>
      <c r="J10575" s="1">
        <v>2013.04280913386</v>
      </c>
      <c r="K10575" s="1">
        <v>0.072</v>
      </c>
      <c r="L10575" s="1">
        <v>0.888</v>
      </c>
      <c r="M10575" s="1">
        <v>0.106</v>
      </c>
    </row>
    <row r="10576">
      <c r="A10576" s="1">
        <v>10574.0</v>
      </c>
      <c r="B10576" s="1">
        <v>1.70023773964332E9</v>
      </c>
      <c r="C10576" s="1">
        <v>34673.680028162</v>
      </c>
      <c r="D10576" s="1">
        <v>28489.2652618009</v>
      </c>
      <c r="E10576" s="1">
        <v>-153425.860813362</v>
      </c>
      <c r="F10576" s="1">
        <v>4879.56462854917</v>
      </c>
      <c r="G10576" s="1">
        <v>-12425.4017979385</v>
      </c>
      <c r="H10576" s="1">
        <v>27307.4838289599</v>
      </c>
      <c r="I10576" s="1">
        <v>40978.8612698151</v>
      </c>
      <c r="J10576" s="1">
        <v>2061.56844634633</v>
      </c>
      <c r="K10576" s="1">
        <v>0.072</v>
      </c>
      <c r="L10576" s="1">
        <v>0.888</v>
      </c>
      <c r="M10576" s="1">
        <v>0.106</v>
      </c>
    </row>
    <row r="10577">
      <c r="A10577" s="1">
        <v>10575.0</v>
      </c>
      <c r="B10577" s="1">
        <v>1.70023773964632E9</v>
      </c>
      <c r="C10577" s="1">
        <v>34720.0598979067</v>
      </c>
      <c r="D10577" s="1">
        <v>28509.2253695995</v>
      </c>
      <c r="E10577" s="1">
        <v>-153781.94645428</v>
      </c>
      <c r="F10577" s="1">
        <v>4871.58505577863</v>
      </c>
      <c r="G10577" s="1">
        <v>-12398.6467598255</v>
      </c>
      <c r="H10577" s="1">
        <v>27323.9570646234</v>
      </c>
      <c r="I10577" s="1">
        <v>40953.2908741582</v>
      </c>
      <c r="J10577" s="1">
        <v>2075.02419650843</v>
      </c>
      <c r="K10577" s="1">
        <v>0.072</v>
      </c>
      <c r="L10577" s="1">
        <v>0.888</v>
      </c>
      <c r="M10577" s="1">
        <v>0.106</v>
      </c>
    </row>
    <row r="10578">
      <c r="A10578" s="1">
        <v>10576.0</v>
      </c>
      <c r="B10578" s="1">
        <v>1.70023773965038E9</v>
      </c>
      <c r="C10578" s="1">
        <v>34726.407793332</v>
      </c>
      <c r="D10578" s="1">
        <v>28499.725878206</v>
      </c>
      <c r="E10578" s="1">
        <v>-153858.05414415</v>
      </c>
      <c r="F10578" s="1">
        <v>4859.80568645068</v>
      </c>
      <c r="G10578" s="1">
        <v>-12347.6847824674</v>
      </c>
      <c r="H10578" s="1">
        <v>27314.167000552</v>
      </c>
      <c r="I10578" s="1">
        <v>40904.5640712456</v>
      </c>
      <c r="J10578" s="1">
        <v>2073.83955405229</v>
      </c>
      <c r="K10578" s="1">
        <v>0.072</v>
      </c>
      <c r="L10578" s="1">
        <v>0.888</v>
      </c>
      <c r="M10578" s="1">
        <v>0.106</v>
      </c>
    </row>
    <row r="10579">
      <c r="A10579" s="1">
        <v>10577.0</v>
      </c>
      <c r="B10579" s="1">
        <v>1.70023773965434E9</v>
      </c>
      <c r="C10579" s="1">
        <v>34712.5050082808</v>
      </c>
      <c r="D10579" s="1">
        <v>28459.5597934198</v>
      </c>
      <c r="E10579" s="1">
        <v>-153978.239474086</v>
      </c>
      <c r="F10579" s="1">
        <v>4819.05845630865</v>
      </c>
      <c r="G10579" s="1">
        <v>-12378.9101694715</v>
      </c>
      <c r="H10579" s="1">
        <v>27295.6821078875</v>
      </c>
      <c r="I10579" s="1">
        <v>40839.4757913918</v>
      </c>
      <c r="J10579" s="1">
        <v>2061.30022541287</v>
      </c>
      <c r="K10579" s="1">
        <v>0.072</v>
      </c>
      <c r="L10579" s="1">
        <v>0.888</v>
      </c>
      <c r="M10579" s="1">
        <v>0.106</v>
      </c>
    </row>
    <row r="10580">
      <c r="A10580" s="1">
        <v>10578.0</v>
      </c>
      <c r="B10580" s="1">
        <v>1.70023773965838E9</v>
      </c>
      <c r="C10580" s="1">
        <v>34745.8314592637</v>
      </c>
      <c r="D10580" s="1">
        <v>28446.1263950021</v>
      </c>
      <c r="E10580" s="1">
        <v>-154403.168487926</v>
      </c>
      <c r="F10580" s="1">
        <v>4815.37041847353</v>
      </c>
      <c r="G10580" s="1">
        <v>-12417.7575013348</v>
      </c>
      <c r="H10580" s="1">
        <v>27333.2330385724</v>
      </c>
      <c r="I10580" s="1">
        <v>40821.3485266385</v>
      </c>
      <c r="J10580" s="1">
        <v>2102.94152533311</v>
      </c>
      <c r="K10580" s="1">
        <v>0.072</v>
      </c>
      <c r="L10580" s="1">
        <v>0.888</v>
      </c>
      <c r="M10580" s="1">
        <v>0.106</v>
      </c>
    </row>
    <row r="10581">
      <c r="A10581" s="1">
        <v>10579.0</v>
      </c>
      <c r="B10581" s="1">
        <v>1.70023773966236E9</v>
      </c>
      <c r="C10581" s="1">
        <v>34766.7973955628</v>
      </c>
      <c r="D10581" s="1">
        <v>28451.8707933271</v>
      </c>
      <c r="E10581" s="1">
        <v>-154805.164611955</v>
      </c>
      <c r="F10581" s="1">
        <v>4848.27218631174</v>
      </c>
      <c r="G10581" s="1">
        <v>-12368.628367022</v>
      </c>
      <c r="H10581" s="1">
        <v>27391.436981134</v>
      </c>
      <c r="I10581" s="1">
        <v>40836.592416357</v>
      </c>
      <c r="J10581" s="1">
        <v>2171.22610464407</v>
      </c>
      <c r="K10581" s="1">
        <v>0.072</v>
      </c>
      <c r="L10581" s="1">
        <v>0.888</v>
      </c>
      <c r="M10581" s="1">
        <v>0.106</v>
      </c>
    </row>
    <row r="10582">
      <c r="A10582" s="1">
        <v>10580.0</v>
      </c>
      <c r="B10582" s="1">
        <v>1.70023773966739E9</v>
      </c>
      <c r="C10582" s="1">
        <v>34752.4475756225</v>
      </c>
      <c r="D10582" s="1">
        <v>28362.5979259726</v>
      </c>
      <c r="E10582" s="1">
        <v>-154915.269305142</v>
      </c>
      <c r="F10582" s="1">
        <v>4829.00498259126</v>
      </c>
      <c r="G10582" s="1">
        <v>-12297.1251365095</v>
      </c>
      <c r="H10582" s="1">
        <v>27399.1706847155</v>
      </c>
      <c r="I10582" s="1">
        <v>40809.6138607995</v>
      </c>
      <c r="J10582" s="1">
        <v>2183.31839839439</v>
      </c>
      <c r="K10582" s="1">
        <v>0.072</v>
      </c>
      <c r="L10582" s="1">
        <v>0.888</v>
      </c>
      <c r="M10582" s="1">
        <v>0.106</v>
      </c>
    </row>
    <row r="10583">
      <c r="A10583" s="1">
        <v>10581.0</v>
      </c>
      <c r="B10583" s="1">
        <v>1.70023773967139E9</v>
      </c>
      <c r="C10583" s="1">
        <v>34698.8927959075</v>
      </c>
      <c r="D10583" s="1">
        <v>28259.0869974001</v>
      </c>
      <c r="E10583" s="1">
        <v>-154977.407154727</v>
      </c>
      <c r="F10583" s="1">
        <v>4802.74168285628</v>
      </c>
      <c r="G10583" s="1">
        <v>-12306.2893517362</v>
      </c>
      <c r="H10583" s="1">
        <v>27400.2882719383</v>
      </c>
      <c r="I10583" s="1">
        <v>40802.863633974</v>
      </c>
      <c r="J10583" s="1">
        <v>2174.33299712336</v>
      </c>
      <c r="K10583" s="1">
        <v>0.072</v>
      </c>
      <c r="L10583" s="1">
        <v>0.888</v>
      </c>
      <c r="M10583" s="1">
        <v>0.106</v>
      </c>
    </row>
    <row r="10584">
      <c r="A10584" s="1">
        <v>10582.0</v>
      </c>
      <c r="B10584" s="1">
        <v>1.7002377396754E9</v>
      </c>
      <c r="C10584" s="1">
        <v>34651.4400424289</v>
      </c>
      <c r="D10584" s="1">
        <v>28185.4603511643</v>
      </c>
      <c r="E10584" s="1">
        <v>-155328.083673487</v>
      </c>
      <c r="F10584" s="1">
        <v>4779.98760700078</v>
      </c>
      <c r="G10584" s="1">
        <v>-12377.4796578263</v>
      </c>
      <c r="H10584" s="1">
        <v>27392.6216235901</v>
      </c>
      <c r="I10584" s="1">
        <v>40804.4282560859</v>
      </c>
      <c r="J10584" s="1">
        <v>2129.69656344611</v>
      </c>
      <c r="K10584" s="1">
        <v>0.072</v>
      </c>
      <c r="L10584" s="1">
        <v>0.888</v>
      </c>
      <c r="M10584" s="1">
        <v>0.106</v>
      </c>
    </row>
    <row r="10585">
      <c r="A10585" s="1">
        <v>10583.0</v>
      </c>
      <c r="B10585" s="1">
        <v>1.7002377396784E9</v>
      </c>
      <c r="C10585" s="1">
        <v>34618.3818123795</v>
      </c>
      <c r="D10585" s="1">
        <v>28097.2380157992</v>
      </c>
      <c r="E10585" s="1">
        <v>-155733.119634761</v>
      </c>
      <c r="F10585" s="1">
        <v>4770.622226074</v>
      </c>
      <c r="G10585" s="1">
        <v>-12389.3707858766</v>
      </c>
      <c r="H10585" s="1">
        <v>27377.3330303827</v>
      </c>
      <c r="I10585" s="1">
        <v>40797.9462501938</v>
      </c>
      <c r="J10585" s="1">
        <v>2085.77538559143</v>
      </c>
      <c r="K10585" s="1">
        <v>0.156</v>
      </c>
      <c r="L10585" s="1">
        <v>0.792</v>
      </c>
      <c r="M10585" s="1">
        <v>0.114</v>
      </c>
    </row>
    <row r="10586">
      <c r="A10586" s="1">
        <v>10584.0</v>
      </c>
      <c r="B10586" s="1">
        <v>1.7002377396824E9</v>
      </c>
      <c r="C10586" s="1">
        <v>34593.8619487121</v>
      </c>
      <c r="D10586" s="1">
        <v>28046.7230733302</v>
      </c>
      <c r="E10586" s="1">
        <v>-155855.808360076</v>
      </c>
      <c r="F10586" s="1">
        <v>4789.21887746082</v>
      </c>
      <c r="G10586" s="1">
        <v>-12328.1717095579</v>
      </c>
      <c r="H10586" s="1">
        <v>27387.0336874763</v>
      </c>
      <c r="I10586" s="1">
        <v>40832.4573436328</v>
      </c>
      <c r="J10586" s="1">
        <v>2100.28166774292</v>
      </c>
      <c r="K10586" s="1">
        <v>0.156</v>
      </c>
      <c r="L10586" s="1">
        <v>0.792</v>
      </c>
      <c r="M10586" s="1">
        <v>0.114</v>
      </c>
    </row>
    <row r="10587">
      <c r="A10587" s="1">
        <v>10585.0</v>
      </c>
      <c r="B10587" s="1">
        <v>1.70023773968838E9</v>
      </c>
      <c r="C10587" s="1">
        <v>34586.1729486194</v>
      </c>
      <c r="D10587" s="1">
        <v>28066.1467392619</v>
      </c>
      <c r="E10587" s="1">
        <v>-155848.745208829</v>
      </c>
      <c r="F10587" s="1">
        <v>4788.05658674914</v>
      </c>
      <c r="G10587" s="1">
        <v>-12308.0104360592</v>
      </c>
      <c r="H10587" s="1">
        <v>27378.2271001609</v>
      </c>
      <c r="I10587" s="1">
        <v>40843.7449745827</v>
      </c>
      <c r="J10587" s="1">
        <v>2088.50229841498</v>
      </c>
      <c r="K10587" s="1">
        <v>0.156</v>
      </c>
      <c r="L10587" s="1">
        <v>0.792</v>
      </c>
      <c r="M10587" s="1">
        <v>0.114</v>
      </c>
    </row>
    <row r="10588">
      <c r="A10588" s="1">
        <v>10586.0</v>
      </c>
      <c r="B10588" s="1">
        <v>1.70023773969239E9</v>
      </c>
      <c r="C10588" s="1">
        <v>34596.9911929358</v>
      </c>
      <c r="D10588" s="1">
        <v>28092.1418180634</v>
      </c>
      <c r="E10588" s="1">
        <v>-156128.432587198</v>
      </c>
      <c r="F10588" s="1">
        <v>4784.21208670283</v>
      </c>
      <c r="G10588" s="1">
        <v>-12381.8605997396</v>
      </c>
      <c r="H10588" s="1">
        <v>27384.3067746528</v>
      </c>
      <c r="I10588" s="1">
        <v>40843.364994927</v>
      </c>
      <c r="J10588" s="1">
        <v>2072.00671100696</v>
      </c>
      <c r="K10588" s="1">
        <v>0.156</v>
      </c>
      <c r="L10588" s="1">
        <v>0.792</v>
      </c>
      <c r="M10588" s="1">
        <v>0.114</v>
      </c>
    </row>
    <row r="10589">
      <c r="A10589" s="1">
        <v>10587.0</v>
      </c>
      <c r="B10589" s="1">
        <v>1.70023773969539E9</v>
      </c>
      <c r="C10589" s="1">
        <v>34615.1184576891</v>
      </c>
      <c r="D10589" s="1">
        <v>28072.4052277094</v>
      </c>
      <c r="E10589" s="1">
        <v>-156503.248989969</v>
      </c>
      <c r="F10589" s="1">
        <v>4842.34897403108</v>
      </c>
      <c r="G10589" s="1">
        <v>-12357.0725151386</v>
      </c>
      <c r="H10589" s="1">
        <v>27434.8887723551</v>
      </c>
      <c r="I10589" s="1">
        <v>40904.0052776343</v>
      </c>
      <c r="J10589" s="1">
        <v>2121.38171450873</v>
      </c>
      <c r="K10589" s="1">
        <v>0.156</v>
      </c>
      <c r="L10589" s="1">
        <v>0.792</v>
      </c>
      <c r="M10589" s="1">
        <v>0.114</v>
      </c>
    </row>
    <row r="10590">
      <c r="A10590" s="1">
        <v>10588.0</v>
      </c>
      <c r="B10590" s="1">
        <v>1.70023773969942E9</v>
      </c>
      <c r="C10590" s="1">
        <v>34609.6869837864</v>
      </c>
      <c r="D10590" s="1">
        <v>27937.4230429438</v>
      </c>
      <c r="E10590" s="1">
        <v>-156694.915198673</v>
      </c>
      <c r="F10590" s="1">
        <v>4845.142942088</v>
      </c>
      <c r="G10590" s="1">
        <v>-12319.879212365</v>
      </c>
      <c r="H10590" s="1">
        <v>27411.0171092769</v>
      </c>
      <c r="I10590" s="1">
        <v>40912.6777544829</v>
      </c>
      <c r="J10590" s="1">
        <v>2107.47892945753</v>
      </c>
      <c r="K10590" s="1">
        <v>0.156</v>
      </c>
      <c r="L10590" s="1">
        <v>0.792</v>
      </c>
      <c r="M10590" s="1">
        <v>0.114</v>
      </c>
    </row>
    <row r="10591">
      <c r="A10591" s="1">
        <v>10589.0</v>
      </c>
      <c r="B10591" s="1">
        <v>1.70023773970343E9</v>
      </c>
      <c r="C10591" s="1">
        <v>34570.1690995894</v>
      </c>
      <c r="D10591" s="1">
        <v>27829.6205794358</v>
      </c>
      <c r="E10591" s="1">
        <v>-156717.691626273</v>
      </c>
      <c r="F10591" s="1">
        <v>4857.16818060495</v>
      </c>
      <c r="G10591" s="1">
        <v>-12297.1698399984</v>
      </c>
      <c r="H10591" s="1">
        <v>27409.6760046095</v>
      </c>
      <c r="I10591" s="1">
        <v>40917.6174900075</v>
      </c>
      <c r="J10591" s="1">
        <v>2109.35647599178</v>
      </c>
      <c r="K10591" s="1">
        <v>0.156</v>
      </c>
      <c r="L10591" s="1">
        <v>0.792</v>
      </c>
      <c r="M10591" s="1">
        <v>0.114</v>
      </c>
    </row>
    <row r="10592">
      <c r="A10592" s="1">
        <v>10590.0</v>
      </c>
      <c r="B10592" s="1">
        <v>1.70023773970741E9</v>
      </c>
      <c r="C10592" s="1">
        <v>34560.9825326183</v>
      </c>
      <c r="D10592" s="1">
        <v>27799.0880965099</v>
      </c>
      <c r="E10592" s="1">
        <v>-156965.326603093</v>
      </c>
      <c r="F10592" s="1">
        <v>4835.28582278321</v>
      </c>
      <c r="G10592" s="1">
        <v>-12359.0841721396</v>
      </c>
      <c r="H10592" s="1">
        <v>27396.9578620145</v>
      </c>
      <c r="I10592" s="1">
        <v>40887.5096902262</v>
      </c>
      <c r="J10592" s="1">
        <v>2090.67041762714</v>
      </c>
      <c r="K10592" s="1">
        <v>0.156</v>
      </c>
      <c r="L10592" s="1">
        <v>0.792</v>
      </c>
      <c r="M10592" s="1">
        <v>0.114</v>
      </c>
    </row>
    <row r="10593">
      <c r="A10593" s="1">
        <v>10591.0</v>
      </c>
      <c r="B10593" s="1">
        <v>1.70023773971144E9</v>
      </c>
      <c r="C10593" s="1">
        <v>34505.7066685803</v>
      </c>
      <c r="D10593" s="1">
        <v>27755.3233808664</v>
      </c>
      <c r="E10593" s="1">
        <v>-157408.516992153</v>
      </c>
      <c r="F10593" s="1">
        <v>4768.9234934954</v>
      </c>
      <c r="G10593" s="1">
        <v>-12415.6340856115</v>
      </c>
      <c r="H10593" s="1">
        <v>27369.6663820345</v>
      </c>
      <c r="I10593" s="1">
        <v>40838.6934803358</v>
      </c>
      <c r="J10593" s="1">
        <v>2046.83864675028</v>
      </c>
      <c r="K10593" s="1">
        <v>0.156</v>
      </c>
      <c r="L10593" s="1">
        <v>0.792</v>
      </c>
      <c r="M10593" s="1">
        <v>0.114</v>
      </c>
    </row>
    <row r="10594">
      <c r="A10594" s="1">
        <v>10592.0</v>
      </c>
      <c r="B10594" s="1">
        <v>1.70023773971547E9</v>
      </c>
      <c r="C10594" s="1">
        <v>34478.5269473227</v>
      </c>
      <c r="D10594" s="1">
        <v>27717.9512641371</v>
      </c>
      <c r="E10594" s="1">
        <v>-157646.920698514</v>
      </c>
      <c r="F10594" s="1">
        <v>4732.73601922226</v>
      </c>
      <c r="G10594" s="1">
        <v>-12371.668204268</v>
      </c>
      <c r="H10594" s="1">
        <v>27355.0259894163</v>
      </c>
      <c r="I10594" s="1">
        <v>40807.4680933318</v>
      </c>
      <c r="J10594" s="1">
        <v>2023.05639064984</v>
      </c>
      <c r="K10594" s="1">
        <v>0.156</v>
      </c>
      <c r="L10594" s="1">
        <v>0.792</v>
      </c>
      <c r="M10594" s="1">
        <v>0.114</v>
      </c>
    </row>
    <row r="10595">
      <c r="A10595" s="1">
        <v>10593.0</v>
      </c>
      <c r="B10595" s="1">
        <v>1.70023773972046E9</v>
      </c>
      <c r="C10595" s="1">
        <v>34470.5473745521</v>
      </c>
      <c r="D10595" s="1">
        <v>27719.3817757823</v>
      </c>
      <c r="E10595" s="1">
        <v>-157624.390140103</v>
      </c>
      <c r="F10595" s="1">
        <v>4720.19669058283</v>
      </c>
      <c r="G10595" s="1">
        <v>-12314.6712559069</v>
      </c>
      <c r="H10595" s="1">
        <v>27340.9443904095</v>
      </c>
      <c r="I10595" s="1">
        <v>40788.1114826335</v>
      </c>
      <c r="J10595" s="1">
        <v>2007.76779744241</v>
      </c>
      <c r="K10595" s="1">
        <v>0.164</v>
      </c>
      <c r="L10595" s="1">
        <v>0.732</v>
      </c>
      <c r="M10595" s="1">
        <v>0.08</v>
      </c>
    </row>
    <row r="10596">
      <c r="A10596" s="1">
        <v>10594.0</v>
      </c>
      <c r="B10596" s="1">
        <v>1.70023773972448E9</v>
      </c>
      <c r="C10596" s="1">
        <v>34474.3471711095</v>
      </c>
      <c r="D10596" s="1">
        <v>27792.9637185291</v>
      </c>
      <c r="E10596" s="1">
        <v>-157749.224632886</v>
      </c>
      <c r="F10596" s="1">
        <v>4732.22192909979</v>
      </c>
      <c r="G10596" s="1">
        <v>-12331.7256369263</v>
      </c>
      <c r="H10596" s="1">
        <v>27390.9228910115</v>
      </c>
      <c r="I10596" s="1">
        <v>40799.3991135834</v>
      </c>
      <c r="J10596" s="1">
        <v>2045.89987348316</v>
      </c>
      <c r="K10596" s="1">
        <v>0.164</v>
      </c>
      <c r="L10596" s="1">
        <v>0.732</v>
      </c>
      <c r="M10596" s="1">
        <v>0.08</v>
      </c>
    </row>
    <row r="10597">
      <c r="A10597" s="1">
        <v>10595.0</v>
      </c>
      <c r="B10597" s="1">
        <v>1.70023773972747E9</v>
      </c>
      <c r="C10597" s="1">
        <v>34492.8991190074</v>
      </c>
      <c r="D10597" s="1">
        <v>27882.7730277506</v>
      </c>
      <c r="E10597" s="1">
        <v>-158140.447216087</v>
      </c>
      <c r="F10597" s="1">
        <v>4778.57944710009</v>
      </c>
      <c r="G10597" s="1">
        <v>-12356.3572593161</v>
      </c>
      <c r="H10597" s="1">
        <v>27428.8314496077</v>
      </c>
      <c r="I10597" s="1">
        <v>40828.2105121863</v>
      </c>
      <c r="J10597" s="1">
        <v>2065.45764988155</v>
      </c>
      <c r="K10597" s="1">
        <v>0.164</v>
      </c>
      <c r="L10597" s="1">
        <v>0.732</v>
      </c>
      <c r="M10597" s="1">
        <v>0.08</v>
      </c>
    </row>
    <row r="10598">
      <c r="A10598" s="1">
        <v>10596.0</v>
      </c>
      <c r="B10598" s="1">
        <v>1.70023773973052E9</v>
      </c>
      <c r="C10598" s="1">
        <v>34473.5201565647</v>
      </c>
      <c r="D10598" s="1">
        <v>27885.9246237188</v>
      </c>
      <c r="E10598" s="1">
        <v>-158430.326989928</v>
      </c>
      <c r="F10598" s="1">
        <v>4794.67270310791</v>
      </c>
      <c r="G10598" s="1">
        <v>-12338.1852910739</v>
      </c>
      <c r="H10598" s="1">
        <v>27395.8402747917</v>
      </c>
      <c r="I10598" s="1">
        <v>40828.5681400976</v>
      </c>
      <c r="J10598" s="1">
        <v>2054.17001893163</v>
      </c>
      <c r="K10598" s="1">
        <v>0.164</v>
      </c>
      <c r="L10598" s="1">
        <v>0.732</v>
      </c>
      <c r="M10598" s="1">
        <v>0.08</v>
      </c>
    </row>
    <row r="10599">
      <c r="A10599" s="1">
        <v>10597.0</v>
      </c>
      <c r="B10599" s="1">
        <v>1.70023773973448E9</v>
      </c>
      <c r="C10599" s="1">
        <v>34454.878801689</v>
      </c>
      <c r="D10599" s="1">
        <v>27820.9928060761</v>
      </c>
      <c r="E10599" s="1">
        <v>-158459.250147253</v>
      </c>
      <c r="F10599" s="1">
        <v>4776.18781044337</v>
      </c>
      <c r="G10599" s="1">
        <v>-12314.3583314845</v>
      </c>
      <c r="H10599" s="1">
        <v>27316.8715616311</v>
      </c>
      <c r="I10599" s="1">
        <v>40782.6353052419</v>
      </c>
      <c r="J10599" s="1">
        <v>2012.28284982238</v>
      </c>
      <c r="K10599" s="1">
        <v>0.164</v>
      </c>
      <c r="L10599" s="1">
        <v>0.732</v>
      </c>
      <c r="M10599" s="1">
        <v>0.08</v>
      </c>
    </row>
    <row r="10600">
      <c r="A10600" s="1">
        <v>10598.0</v>
      </c>
      <c r="B10600" s="1">
        <v>1.7002377397385E9</v>
      </c>
      <c r="C10600" s="1">
        <v>34403.2686237417</v>
      </c>
      <c r="D10600" s="1">
        <v>27817.1259542853</v>
      </c>
      <c r="E10600" s="1">
        <v>-158567.879625306</v>
      </c>
      <c r="F10600" s="1">
        <v>4770.71163305182</v>
      </c>
      <c r="G10600" s="1">
        <v>-12368.0695734107</v>
      </c>
      <c r="H10600" s="1">
        <v>27283.679221115</v>
      </c>
      <c r="I10600" s="1">
        <v>40739.1388105319</v>
      </c>
      <c r="J10600" s="1">
        <v>1990.467547234</v>
      </c>
      <c r="K10600" s="1">
        <v>0.164</v>
      </c>
      <c r="L10600" s="1">
        <v>0.732</v>
      </c>
      <c r="M10600" s="1">
        <v>0.08</v>
      </c>
    </row>
    <row r="10601">
      <c r="A10601" s="1">
        <v>10599.0</v>
      </c>
      <c r="B10601" s="1">
        <v>1.7002377397425E9</v>
      </c>
      <c r="C10601" s="1">
        <v>34433.4211270119</v>
      </c>
      <c r="D10601" s="1">
        <v>27904.8789030169</v>
      </c>
      <c r="E10601" s="1">
        <v>-158956.174129983</v>
      </c>
      <c r="F10601" s="1">
        <v>4818.38790397499</v>
      </c>
      <c r="G10601" s="1">
        <v>-12402.9382947609</v>
      </c>
      <c r="H10601" s="1">
        <v>27308.2884917603</v>
      </c>
      <c r="I10601" s="1">
        <v>40759.121270075</v>
      </c>
      <c r="J10601" s="1">
        <v>2030.61128027573</v>
      </c>
      <c r="K10601" s="1">
        <v>0.164</v>
      </c>
      <c r="L10601" s="1">
        <v>0.732</v>
      </c>
      <c r="M10601" s="1">
        <v>0.08</v>
      </c>
    </row>
    <row r="10602">
      <c r="A10602" s="1">
        <v>10600.0</v>
      </c>
      <c r="B10602" s="1">
        <v>1.70023773974649E9</v>
      </c>
      <c r="C10602" s="1">
        <v>34423.0052140957</v>
      </c>
      <c r="D10602" s="1">
        <v>27951.4152349728</v>
      </c>
      <c r="E10602" s="1">
        <v>-159283.56013102</v>
      </c>
      <c r="F10602" s="1">
        <v>4857.9951951498</v>
      </c>
      <c r="G10602" s="1">
        <v>-12377.9266927154</v>
      </c>
      <c r="H10602" s="1">
        <v>27288.7083636174</v>
      </c>
      <c r="I10602" s="1">
        <v>40755.1203078175</v>
      </c>
      <c r="J10602" s="1">
        <v>2031.50535005394</v>
      </c>
      <c r="K10602" s="1">
        <v>0.164</v>
      </c>
      <c r="L10602" s="1">
        <v>0.732</v>
      </c>
      <c r="M10602" s="1">
        <v>0.08</v>
      </c>
    </row>
    <row r="10603">
      <c r="A10603" s="1">
        <v>10601.0</v>
      </c>
      <c r="B10603" s="1">
        <v>1.70023773975052E9</v>
      </c>
      <c r="C10603" s="1">
        <v>34440.4395747708</v>
      </c>
      <c r="D10603" s="1">
        <v>27986.9321569123</v>
      </c>
      <c r="E10603" s="1">
        <v>-159330.744663565</v>
      </c>
      <c r="F10603" s="1">
        <v>4887.16422166397</v>
      </c>
      <c r="G10603" s="1">
        <v>-12338.2299945628</v>
      </c>
      <c r="H10603" s="1">
        <v>27251.8279852662</v>
      </c>
      <c r="I10603" s="1">
        <v>40733.595577907</v>
      </c>
      <c r="J10603" s="1">
        <v>2015.74737021295</v>
      </c>
      <c r="K10603" s="1">
        <v>0.164</v>
      </c>
      <c r="L10603" s="1">
        <v>0.732</v>
      </c>
      <c r="M10603" s="1">
        <v>0.08</v>
      </c>
    </row>
    <row r="10604">
      <c r="A10604" s="1">
        <v>10602.0</v>
      </c>
      <c r="B10604" s="1">
        <v>1.70023773975453E9</v>
      </c>
      <c r="C10604" s="1">
        <v>34449.9837696532</v>
      </c>
      <c r="D10604" s="1">
        <v>28085.1233703045</v>
      </c>
      <c r="E10604" s="1">
        <v>-159372.877701863</v>
      </c>
      <c r="F10604" s="1">
        <v>4932.65002163052</v>
      </c>
      <c r="G10604" s="1">
        <v>-12337.7159044403</v>
      </c>
      <c r="H10604" s="1">
        <v>27262.4450638824</v>
      </c>
      <c r="I10604" s="1">
        <v>40754.7850316506</v>
      </c>
      <c r="J10604" s="1">
        <v>2044.20114090456</v>
      </c>
      <c r="K10604" s="1">
        <v>0.164</v>
      </c>
      <c r="L10604" s="1">
        <v>0.732</v>
      </c>
      <c r="M10604" s="1">
        <v>0.08</v>
      </c>
    </row>
    <row r="10605">
      <c r="A10605" s="1">
        <v>10603.0</v>
      </c>
      <c r="B10605" s="1">
        <v>1.70023773975753E9</v>
      </c>
      <c r="C10605" s="1">
        <v>34439.9254846484</v>
      </c>
      <c r="D10605" s="1">
        <v>28183.1581214854</v>
      </c>
      <c r="E10605" s="1">
        <v>-159716.871049031</v>
      </c>
      <c r="F10605" s="1">
        <v>4970.29035929326</v>
      </c>
      <c r="G10605" s="1">
        <v>-12393.0141202228</v>
      </c>
      <c r="H10605" s="1">
        <v>27264.680238328</v>
      </c>
      <c r="I10605" s="1">
        <v>40778.3437703065</v>
      </c>
      <c r="J10605" s="1">
        <v>2057.94746374457</v>
      </c>
      <c r="K10605" s="1">
        <v>0.148</v>
      </c>
      <c r="L10605" s="1">
        <v>0.6</v>
      </c>
      <c r="M10605" s="1">
        <v>0.02</v>
      </c>
    </row>
    <row r="10606">
      <c r="A10606" s="1">
        <v>10604.0</v>
      </c>
      <c r="B10606" s="1">
        <v>1.70023773976352E9</v>
      </c>
      <c r="C10606" s="1">
        <v>34512.4792471503</v>
      </c>
      <c r="D10606" s="1">
        <v>28250.3474653181</v>
      </c>
      <c r="E10606" s="1">
        <v>-160048.101550114</v>
      </c>
      <c r="F10606" s="1">
        <v>5012.66926678052</v>
      </c>
      <c r="G10606" s="1">
        <v>-12381.0782886836</v>
      </c>
      <c r="H10606" s="1">
        <v>27245.2118689074</v>
      </c>
      <c r="I10606" s="1">
        <v>40817.4369713589</v>
      </c>
      <c r="J10606" s="1">
        <v>2053.14183868668</v>
      </c>
      <c r="K10606" s="1">
        <v>0.148</v>
      </c>
      <c r="L10606" s="1">
        <v>0.6</v>
      </c>
      <c r="M10606" s="1">
        <v>0.02</v>
      </c>
    </row>
    <row r="10607">
      <c r="A10607" s="1">
        <v>10605.0</v>
      </c>
      <c r="B10607" s="1">
        <v>1.70023773976667E9</v>
      </c>
      <c r="C10607" s="1">
        <v>34565.385826276</v>
      </c>
      <c r="D10607" s="1">
        <v>28279.9635267214</v>
      </c>
      <c r="E10607" s="1">
        <v>-160106.774879309</v>
      </c>
      <c r="F10607" s="1">
        <v>5041.61477585015</v>
      </c>
      <c r="G10607" s="1">
        <v>-12340.152244586</v>
      </c>
      <c r="H10607" s="1">
        <v>27240.4732990829</v>
      </c>
      <c r="I10607" s="1">
        <v>40858.5194776677</v>
      </c>
      <c r="J10607" s="1">
        <v>2037.87559722371</v>
      </c>
      <c r="K10607" s="1">
        <v>0.148</v>
      </c>
      <c r="L10607" s="1">
        <v>0.6</v>
      </c>
      <c r="M10607" s="1">
        <v>0.02</v>
      </c>
    </row>
    <row r="10608">
      <c r="A10608" s="1">
        <v>10606.0</v>
      </c>
      <c r="B10608" s="1">
        <v>1.70023773977055E9</v>
      </c>
      <c r="C10608" s="1">
        <v>34579.4897770273</v>
      </c>
      <c r="D10608" s="1">
        <v>28212.6177206775</v>
      </c>
      <c r="E10608" s="1">
        <v>-160098.10240246</v>
      </c>
      <c r="F10608" s="1">
        <v>5073.15308727658</v>
      </c>
      <c r="G10608" s="1">
        <v>-12340.1969480749</v>
      </c>
      <c r="H10608" s="1">
        <v>27278.6053751236</v>
      </c>
      <c r="I10608" s="1">
        <v>40940.1927519074</v>
      </c>
      <c r="J10608" s="1">
        <v>2041.85420773675</v>
      </c>
      <c r="K10608" s="1">
        <v>0.148</v>
      </c>
      <c r="L10608" s="1">
        <v>0.6</v>
      </c>
      <c r="M10608" s="1">
        <v>0.02</v>
      </c>
    </row>
    <row r="10609">
      <c r="A10609" s="1">
        <v>10607.0</v>
      </c>
      <c r="B10609" s="1">
        <v>1.70023773977455E9</v>
      </c>
      <c r="C10609" s="1">
        <v>34574.7735589472</v>
      </c>
      <c r="D10609" s="1">
        <v>28092.9688326083</v>
      </c>
      <c r="E10609" s="1">
        <v>-160363.641126589</v>
      </c>
      <c r="F10609" s="1">
        <v>5060.3902411926</v>
      </c>
      <c r="G10609" s="1">
        <v>-12401.4854313713</v>
      </c>
      <c r="H10609" s="1">
        <v>27269.2176424524</v>
      </c>
      <c r="I10609" s="1">
        <v>41012.9700318539</v>
      </c>
      <c r="J10609" s="1">
        <v>2038.38968734618</v>
      </c>
      <c r="K10609" s="1">
        <v>0.148</v>
      </c>
      <c r="L10609" s="1">
        <v>0.6</v>
      </c>
      <c r="M10609" s="1">
        <v>0.02</v>
      </c>
    </row>
    <row r="10610">
      <c r="A10610" s="1">
        <v>10608.0</v>
      </c>
      <c r="B10610" s="1">
        <v>1.70023773977862E9</v>
      </c>
      <c r="C10610" s="1">
        <v>34611.4751233428</v>
      </c>
      <c r="D10610" s="1">
        <v>28000.6561280079</v>
      </c>
      <c r="E10610" s="1">
        <v>-160662.461598212</v>
      </c>
      <c r="F10610" s="1">
        <v>5066.67108138454</v>
      </c>
      <c r="G10610" s="1">
        <v>-12362.8169134637</v>
      </c>
      <c r="H10610" s="1">
        <v>27285.1767879935</v>
      </c>
      <c r="I10610" s="1">
        <v>41103.1369689866</v>
      </c>
      <c r="J10610" s="1">
        <v>2076.45470815357</v>
      </c>
      <c r="K10610" s="1">
        <v>0.148</v>
      </c>
      <c r="L10610" s="1">
        <v>0.6</v>
      </c>
      <c r="M10610" s="1">
        <v>0.02</v>
      </c>
    </row>
    <row r="10611">
      <c r="A10611" s="1">
        <v>10609.0</v>
      </c>
      <c r="B10611" s="1">
        <v>1.70023773978258E9</v>
      </c>
      <c r="C10611" s="1">
        <v>34594.7113150014</v>
      </c>
      <c r="D10611" s="1">
        <v>27961.3617612554</v>
      </c>
      <c r="E10611" s="1">
        <v>-160596.412193347</v>
      </c>
      <c r="F10611" s="1">
        <v>5003.3262375982</v>
      </c>
      <c r="G10611" s="1">
        <v>-12258.5907290686</v>
      </c>
      <c r="H10611" s="1">
        <v>27271.899851787</v>
      </c>
      <c r="I10611" s="1">
        <v>41169.5216500188</v>
      </c>
      <c r="J10611" s="1">
        <v>2104.05911255587</v>
      </c>
      <c r="K10611" s="1">
        <v>0.148</v>
      </c>
      <c r="L10611" s="1">
        <v>0.6</v>
      </c>
      <c r="M10611" s="1">
        <v>0.02</v>
      </c>
    </row>
    <row r="10612">
      <c r="A10612" s="1">
        <v>10610.0</v>
      </c>
      <c r="B10612" s="1">
        <v>1.70023773978557E9</v>
      </c>
      <c r="C10612" s="1">
        <v>34607.6306232965</v>
      </c>
      <c r="D10612" s="1">
        <v>27984.5405202556</v>
      </c>
      <c r="E10612" s="1">
        <v>-160116.699053847</v>
      </c>
      <c r="F10612" s="1">
        <v>4909.24774518582</v>
      </c>
      <c r="G10612" s="1">
        <v>-12149.8047888046</v>
      </c>
      <c r="H10612" s="1">
        <v>27281.6899158585</v>
      </c>
      <c r="I10612" s="1">
        <v>41199.8753189892</v>
      </c>
      <c r="J10612" s="1">
        <v>2159.69260450513</v>
      </c>
      <c r="K10612" s="1">
        <v>0.148</v>
      </c>
      <c r="L10612" s="1">
        <v>0.6</v>
      </c>
      <c r="M10612" s="1">
        <v>0.02</v>
      </c>
    </row>
    <row r="10613">
      <c r="A10613" s="1">
        <v>10611.0</v>
      </c>
      <c r="B10613" s="1">
        <v>1.70023773979056E9</v>
      </c>
      <c r="C10613" s="1">
        <v>34616.884245501</v>
      </c>
      <c r="D10613" s="1">
        <v>27983.8923196664</v>
      </c>
      <c r="E10613" s="1">
        <v>-159529.116395606</v>
      </c>
      <c r="F10613" s="1">
        <v>4798.38309268749</v>
      </c>
      <c r="G10613" s="1">
        <v>-12060.0401830721</v>
      </c>
      <c r="H10613" s="1">
        <v>27298.6101864111</v>
      </c>
      <c r="I10613" s="1">
        <v>41205.5973655697</v>
      </c>
      <c r="J10613" s="1">
        <v>2229.09477103886</v>
      </c>
      <c r="K10613" s="1">
        <v>0.148</v>
      </c>
      <c r="L10613" s="1">
        <v>0.6</v>
      </c>
      <c r="M10613" s="1">
        <v>0.02</v>
      </c>
    </row>
    <row r="10614">
      <c r="A10614" s="1">
        <v>10612.0</v>
      </c>
      <c r="B10614" s="1">
        <v>1.70023773979457E9</v>
      </c>
      <c r="C10614" s="1">
        <v>34626.5401991057</v>
      </c>
      <c r="D10614" s="1">
        <v>27939.4123482003</v>
      </c>
      <c r="E10614" s="1">
        <v>-158566.538520638</v>
      </c>
      <c r="F10614" s="1">
        <v>4732.04311514414</v>
      </c>
      <c r="G10614" s="1">
        <v>-11913.1668702562</v>
      </c>
      <c r="H10614" s="1">
        <v>27279.1418169905</v>
      </c>
      <c r="I10614" s="1">
        <v>41196.3213916208</v>
      </c>
      <c r="J10614" s="1">
        <v>2237.25315776504</v>
      </c>
      <c r="K10614" s="1">
        <v>0.148</v>
      </c>
      <c r="L10614" s="1">
        <v>0.6</v>
      </c>
      <c r="M10614" s="1">
        <v>0.02</v>
      </c>
    </row>
    <row r="10615">
      <c r="A10615" s="1">
        <v>10613.0</v>
      </c>
      <c r="B10615" s="1">
        <v>1.70023773979856E9</v>
      </c>
      <c r="C10615" s="1">
        <v>34626.7860682947</v>
      </c>
      <c r="D10615" s="1">
        <v>27903.3589843939</v>
      </c>
      <c r="E10615" s="1">
        <v>-156751.643926101</v>
      </c>
      <c r="F10615" s="1">
        <v>4608.39326481738</v>
      </c>
      <c r="G10615" s="1">
        <v>-11788.3994327067</v>
      </c>
      <c r="H10615" s="1">
        <v>27221.7648889738</v>
      </c>
      <c r="I10615" s="1">
        <v>41085.8367187782</v>
      </c>
      <c r="J10615" s="1">
        <v>2113.11156906027</v>
      </c>
      <c r="K10615" s="1">
        <v>-0.31</v>
      </c>
      <c r="L10615" s="1">
        <v>0.836</v>
      </c>
      <c r="M10615" s="1">
        <v>-0.176</v>
      </c>
    </row>
    <row r="10616">
      <c r="A10616" s="1">
        <v>10614.0</v>
      </c>
      <c r="B10616" s="1">
        <v>1.70023773980258E9</v>
      </c>
      <c r="C10616" s="1">
        <v>34666.6168769141</v>
      </c>
      <c r="D10616" s="1">
        <v>27877.9897544371</v>
      </c>
      <c r="E10616" s="1">
        <v>-154860.596938204</v>
      </c>
      <c r="F10616" s="1">
        <v>4496.99217045213</v>
      </c>
      <c r="G10616" s="1">
        <v>-11799.2400287675</v>
      </c>
      <c r="H10616" s="1">
        <v>27184.1916065444</v>
      </c>
      <c r="I10616" s="1">
        <v>40904.1617398454</v>
      </c>
      <c r="J10616" s="1">
        <v>1689.83658431012</v>
      </c>
      <c r="K10616" s="1">
        <v>-0.31</v>
      </c>
      <c r="L10616" s="1">
        <v>0.836</v>
      </c>
      <c r="M10616" s="1">
        <v>-0.176</v>
      </c>
    </row>
    <row r="10617">
      <c r="A10617" s="1">
        <v>10615.0</v>
      </c>
      <c r="B10617" s="1">
        <v>1.70023773980662E9</v>
      </c>
      <c r="C10617" s="1">
        <v>34773.8158433217</v>
      </c>
      <c r="D10617" s="1">
        <v>27849.4242250233</v>
      </c>
      <c r="E10617" s="1">
        <v>-153446.022086861</v>
      </c>
      <c r="F10617" s="1">
        <v>4405.8864600523</v>
      </c>
      <c r="G10617" s="1">
        <v>-11870.9220732357</v>
      </c>
      <c r="H10617" s="1">
        <v>27176.5026064518</v>
      </c>
      <c r="I10617" s="1">
        <v>40811.2902416336</v>
      </c>
      <c r="J10617" s="1">
        <v>1325.19022526624</v>
      </c>
      <c r="K10617" s="1">
        <v>-0.31</v>
      </c>
      <c r="L10617" s="1">
        <v>0.836</v>
      </c>
      <c r="M10617" s="1">
        <v>-0.176</v>
      </c>
    </row>
    <row r="10618">
      <c r="A10618" s="1">
        <v>10616.0</v>
      </c>
      <c r="B10618" s="1">
        <v>1.70023773981063E9</v>
      </c>
      <c r="C10618" s="1">
        <v>34839.2841028313</v>
      </c>
      <c r="D10618" s="1">
        <v>27863.9081554303</v>
      </c>
      <c r="E10618" s="1">
        <v>-152306.507802785</v>
      </c>
      <c r="F10618" s="1">
        <v>4332.3715725388</v>
      </c>
      <c r="G10618" s="1">
        <v>-12003.3561591334</v>
      </c>
      <c r="H10618" s="1">
        <v>27172.88162385</v>
      </c>
      <c r="I10618" s="1">
        <v>40785.876308188</v>
      </c>
      <c r="J10618" s="1">
        <v>1154.48995286106</v>
      </c>
      <c r="K10618" s="1">
        <v>-0.31</v>
      </c>
      <c r="L10618" s="1">
        <v>0.836</v>
      </c>
      <c r="M10618" s="1">
        <v>-0.176</v>
      </c>
    </row>
    <row r="10619">
      <c r="A10619" s="1">
        <v>10617.0</v>
      </c>
      <c r="B10619" s="1">
        <v>1.70023773981471E9</v>
      </c>
      <c r="C10619" s="1">
        <v>34879.5172428509</v>
      </c>
      <c r="D10619" s="1">
        <v>27850.0277221235</v>
      </c>
      <c r="E10619" s="1">
        <v>-151291.380976603</v>
      </c>
      <c r="F10619" s="1">
        <v>4291.73610111905</v>
      </c>
      <c r="G10619" s="1">
        <v>-12055.2345580142</v>
      </c>
      <c r="H10619" s="1">
        <v>27152.2062602289</v>
      </c>
      <c r="I10619" s="1">
        <v>40767.078491101</v>
      </c>
      <c r="J10619" s="1">
        <v>1011.55054706937</v>
      </c>
      <c r="K10619" s="1">
        <v>-0.31</v>
      </c>
      <c r="L10619" s="1">
        <v>0.836</v>
      </c>
      <c r="M10619" s="1">
        <v>-0.176</v>
      </c>
    </row>
    <row r="10620">
      <c r="A10620" s="1">
        <v>10618.0</v>
      </c>
      <c r="B10620" s="1">
        <v>1.70023773981858E9</v>
      </c>
      <c r="C10620" s="1">
        <v>34944.2925982824</v>
      </c>
      <c r="D10620" s="1">
        <v>27873.0947224014</v>
      </c>
      <c r="E10620" s="1">
        <v>-150097.194325589</v>
      </c>
      <c r="F10620" s="1">
        <v>4313.23847928505</v>
      </c>
      <c r="G10620" s="1">
        <v>-12065.6057674414</v>
      </c>
      <c r="H10620" s="1">
        <v>27151.5804113841</v>
      </c>
      <c r="I10620" s="1">
        <v>40752.0134153382</v>
      </c>
      <c r="J10620" s="1">
        <v>919.014325024405</v>
      </c>
      <c r="K10620" s="1">
        <v>-0.31</v>
      </c>
      <c r="L10620" s="1">
        <v>0.836</v>
      </c>
      <c r="M10620" s="1">
        <v>-0.176</v>
      </c>
    </row>
    <row r="10621">
      <c r="A10621" s="1">
        <v>10619.0</v>
      </c>
      <c r="B10621" s="1">
        <v>1.7002377398226E9</v>
      </c>
      <c r="C10621" s="1">
        <v>34877.7961585278</v>
      </c>
      <c r="D10621" s="1">
        <v>27914.2219321992</v>
      </c>
      <c r="E10621" s="1">
        <v>-149010.653675872</v>
      </c>
      <c r="F10621" s="1">
        <v>4326.80598816943</v>
      </c>
      <c r="G10621" s="1">
        <v>-12160.9583092878</v>
      </c>
      <c r="H10621" s="1">
        <v>27167.2713359917</v>
      </c>
      <c r="I10621" s="1">
        <v>40701.3196589135</v>
      </c>
      <c r="J10621" s="1">
        <v>868.208809877492</v>
      </c>
      <c r="K10621" s="1">
        <v>-0.31</v>
      </c>
      <c r="L10621" s="1">
        <v>0.836</v>
      </c>
      <c r="M10621" s="1">
        <v>-0.176</v>
      </c>
    </row>
    <row r="10622">
      <c r="A10622" s="1">
        <v>10620.0</v>
      </c>
      <c r="B10622" s="1">
        <v>1.70023773982663E9</v>
      </c>
      <c r="C10622" s="1">
        <v>34712.1250286251</v>
      </c>
      <c r="D10622" s="1">
        <v>27885.2093678962</v>
      </c>
      <c r="E10622" s="1">
        <v>-147873.463973219</v>
      </c>
      <c r="F10622" s="1">
        <v>4415.3412479569</v>
      </c>
      <c r="G10622" s="1">
        <v>-12253.7180487773</v>
      </c>
      <c r="H10622" s="1">
        <v>27181.9787838433</v>
      </c>
      <c r="I10622" s="1">
        <v>40663.8804869509</v>
      </c>
      <c r="J10622" s="1">
        <v>829.048553591794</v>
      </c>
      <c r="K10622" s="1">
        <v>-0.31</v>
      </c>
      <c r="L10622" s="1">
        <v>0.836</v>
      </c>
      <c r="M10622" s="1">
        <v>-0.176</v>
      </c>
    </row>
    <row r="10623">
      <c r="A10623" s="1">
        <v>10621.0</v>
      </c>
      <c r="B10623" s="1">
        <v>1.70023773983075E9</v>
      </c>
      <c r="C10623" s="1">
        <v>34625.6461293275</v>
      </c>
      <c r="D10623" s="1">
        <v>27876.4474840697</v>
      </c>
      <c r="E10623" s="1">
        <v>-146842.400353241</v>
      </c>
      <c r="F10623" s="1">
        <v>4496.25456288511</v>
      </c>
      <c r="G10623" s="1">
        <v>-12261.8093802701</v>
      </c>
      <c r="H10623" s="1">
        <v>27173.1945482724</v>
      </c>
      <c r="I10623" s="1">
        <v>40644.8144489305</v>
      </c>
      <c r="J10623" s="1">
        <v>799.387788699601</v>
      </c>
      <c r="K10623" s="1">
        <v>-0.31</v>
      </c>
      <c r="L10623" s="1">
        <v>0.836</v>
      </c>
      <c r="M10623" s="1">
        <v>-0.176</v>
      </c>
    </row>
    <row r="10624">
      <c r="A10624" s="1">
        <v>10622.0</v>
      </c>
      <c r="B10624" s="1">
        <v>1.70023773983466E9</v>
      </c>
      <c r="C10624" s="1">
        <v>34603.6967162724</v>
      </c>
      <c r="D10624" s="1">
        <v>27798.8422273209</v>
      </c>
      <c r="E10624" s="1">
        <v>-145764.129848972</v>
      </c>
      <c r="F10624" s="1">
        <v>4605.59929676047</v>
      </c>
      <c r="G10624" s="1">
        <v>-12243.3021358611</v>
      </c>
      <c r="H10624" s="1">
        <v>27144.2713909472</v>
      </c>
      <c r="I10624" s="1">
        <v>40608.4928641906</v>
      </c>
      <c r="J10624" s="1">
        <v>771.537515108289</v>
      </c>
      <c r="K10624" s="1">
        <v>-0.31</v>
      </c>
      <c r="L10624" s="1">
        <v>0.836</v>
      </c>
      <c r="M10624" s="1">
        <v>-0.176</v>
      </c>
    </row>
    <row r="10625">
      <c r="A10625" s="1">
        <v>10623.0</v>
      </c>
      <c r="B10625" s="1">
        <v>1.70023773983866E9</v>
      </c>
      <c r="C10625" s="1">
        <v>34652.5352779072</v>
      </c>
      <c r="D10625" s="1">
        <v>27724.9250084072</v>
      </c>
      <c r="E10625" s="1">
        <v>-144683.892391192</v>
      </c>
      <c r="F10625" s="1">
        <v>4648.87227402595</v>
      </c>
      <c r="G10625" s="1">
        <v>-12270.7053745633</v>
      </c>
      <c r="H10625" s="1">
        <v>27155.7601875972</v>
      </c>
      <c r="I10625" s="1">
        <v>40573.6464945848</v>
      </c>
      <c r="J10625" s="1">
        <v>800.01363754435</v>
      </c>
      <c r="K10625" s="1">
        <v>-0.336</v>
      </c>
      <c r="L10625" s="1">
        <v>1.016</v>
      </c>
      <c r="M10625" s="1">
        <v>-0.238</v>
      </c>
    </row>
    <row r="10626">
      <c r="A10626" s="1">
        <v>10624.0</v>
      </c>
      <c r="B10626" s="1">
        <v>1.70023773984167E9</v>
      </c>
      <c r="C10626" s="1">
        <v>34782.1306922591</v>
      </c>
      <c r="D10626" s="1">
        <v>27697.2088452826</v>
      </c>
      <c r="E10626" s="1">
        <v>-143849.769991608</v>
      </c>
      <c r="F10626" s="1">
        <v>4712.46298700129</v>
      </c>
      <c r="G10626" s="1">
        <v>-12289.7714125837</v>
      </c>
      <c r="H10626" s="1">
        <v>27170.2217662598</v>
      </c>
      <c r="I10626" s="1">
        <v>40555.2733606426</v>
      </c>
      <c r="J10626" s="1">
        <v>856.541199271821</v>
      </c>
      <c r="K10626" s="1">
        <v>-0.336</v>
      </c>
      <c r="L10626" s="1">
        <v>1.016</v>
      </c>
      <c r="M10626" s="1">
        <v>-0.238</v>
      </c>
    </row>
    <row r="10627">
      <c r="A10627" s="1">
        <v>10625.0</v>
      </c>
      <c r="B10627" s="1">
        <v>1.70023773984667E9</v>
      </c>
      <c r="C10627" s="1">
        <v>34915.8164758463</v>
      </c>
      <c r="D10627" s="1">
        <v>27623.5374955579</v>
      </c>
      <c r="E10627" s="1">
        <v>-143522.473397549</v>
      </c>
      <c r="F10627" s="1">
        <v>4782.28983667967</v>
      </c>
      <c r="G10627" s="1">
        <v>-12239.3011736036</v>
      </c>
      <c r="H10627" s="1">
        <v>27158.6882661209</v>
      </c>
      <c r="I10627" s="1">
        <v>40541.7505552471</v>
      </c>
      <c r="J10627" s="1">
        <v>921.56242389231</v>
      </c>
      <c r="K10627" s="1">
        <v>-0.336</v>
      </c>
      <c r="L10627" s="1">
        <v>1.016</v>
      </c>
      <c r="M10627" s="1">
        <v>-0.238</v>
      </c>
    </row>
    <row r="10628">
      <c r="A10628" s="1">
        <v>10626.0</v>
      </c>
      <c r="B10628" s="1">
        <v>1.70023773985067E9</v>
      </c>
      <c r="C10628" s="1">
        <v>35054.1737740247</v>
      </c>
      <c r="D10628" s="1">
        <v>27470.3609908057</v>
      </c>
      <c r="E10628" s="1">
        <v>-143660.718937005</v>
      </c>
      <c r="F10628" s="1">
        <v>4903.905678261</v>
      </c>
      <c r="G10628" s="1">
        <v>-12162.1653034884</v>
      </c>
      <c r="H10628" s="1">
        <v>27156.4307399309</v>
      </c>
      <c r="I10628" s="1">
        <v>40552.6358547968</v>
      </c>
      <c r="J10628" s="1">
        <v>1002.3863318427</v>
      </c>
      <c r="K10628" s="1">
        <v>-0.336</v>
      </c>
      <c r="L10628" s="1">
        <v>1.016</v>
      </c>
      <c r="M10628" s="1">
        <v>-0.238</v>
      </c>
    </row>
    <row r="10629">
      <c r="A10629" s="1">
        <v>10627.0</v>
      </c>
      <c r="B10629" s="1">
        <v>1.70023773985468E9</v>
      </c>
      <c r="C10629" s="1">
        <v>35160.769243332</v>
      </c>
      <c r="D10629" s="1">
        <v>27300.7783056233</v>
      </c>
      <c r="E10629" s="1">
        <v>-143368.671043952</v>
      </c>
      <c r="F10629" s="1">
        <v>4963.85305689013</v>
      </c>
      <c r="G10629" s="1">
        <v>-12182.6842048983</v>
      </c>
      <c r="H10629" s="1">
        <v>27151.5804113841</v>
      </c>
      <c r="I10629" s="1">
        <v>40549.9983489511</v>
      </c>
      <c r="J10629" s="1">
        <v>1043.91587304066</v>
      </c>
      <c r="K10629" s="1">
        <v>-0.336</v>
      </c>
      <c r="L10629" s="1">
        <v>1.016</v>
      </c>
      <c r="M10629" s="1">
        <v>-0.238</v>
      </c>
    </row>
    <row r="10630">
      <c r="A10630" s="1">
        <v>10628.0</v>
      </c>
      <c r="B10630" s="1">
        <v>1.70023773985866E9</v>
      </c>
      <c r="C10630" s="1">
        <v>35130.9520162286</v>
      </c>
      <c r="D10630" s="1">
        <v>27044.85083161</v>
      </c>
      <c r="E10630" s="1">
        <v>-143384.809003449</v>
      </c>
      <c r="F10630" s="1">
        <v>4947.58098692667</v>
      </c>
      <c r="G10630" s="1">
        <v>-12273.9910809983</v>
      </c>
      <c r="H10630" s="1">
        <v>27097.7797624802</v>
      </c>
      <c r="I10630" s="1">
        <v>40509.1393600868</v>
      </c>
      <c r="J10630" s="1">
        <v>1157.12745870679</v>
      </c>
      <c r="K10630" s="1">
        <v>-0.336</v>
      </c>
      <c r="L10630" s="1">
        <v>1.016</v>
      </c>
      <c r="M10630" s="1">
        <v>-0.238</v>
      </c>
    </row>
    <row r="10631">
      <c r="A10631" s="1">
        <v>10629.0</v>
      </c>
      <c r="B10631" s="1">
        <v>1.70023773986267E9</v>
      </c>
      <c r="C10631" s="1">
        <v>35041.8132593409</v>
      </c>
      <c r="D10631" s="1">
        <v>26944.2232780722</v>
      </c>
      <c r="E10631" s="1">
        <v>-143562.818296291</v>
      </c>
      <c r="F10631" s="1">
        <v>4954.64413817455</v>
      </c>
      <c r="G10631" s="1">
        <v>-12322.4943664663</v>
      </c>
      <c r="H10631" s="1">
        <v>27037.0277210507</v>
      </c>
      <c r="I10631" s="1">
        <v>40478.517470183</v>
      </c>
      <c r="J10631" s="1">
        <v>1658.47708683932</v>
      </c>
      <c r="K10631" s="1">
        <v>-0.336</v>
      </c>
      <c r="L10631" s="1">
        <v>1.016</v>
      </c>
      <c r="M10631" s="1">
        <v>-0.238</v>
      </c>
    </row>
    <row r="10632">
      <c r="A10632" s="1">
        <v>10630.0</v>
      </c>
      <c r="B10632" s="1">
        <v>1.70023773986669E9</v>
      </c>
      <c r="C10632" s="1">
        <v>35045.8812768317</v>
      </c>
      <c r="D10632" s="1">
        <v>27035.0384157941</v>
      </c>
      <c r="E10632" s="1">
        <v>-143503.429711273</v>
      </c>
      <c r="F10632" s="1">
        <v>5095.39307300961</v>
      </c>
      <c r="G10632" s="1">
        <v>-12231.7462839777</v>
      </c>
      <c r="H10632" s="1">
        <v>27126.4123471274</v>
      </c>
      <c r="I10632" s="1">
        <v>40609.0069543131</v>
      </c>
      <c r="J10632" s="1">
        <v>1953.52011364938</v>
      </c>
      <c r="K10632" s="1">
        <v>-0.336</v>
      </c>
      <c r="L10632" s="1">
        <v>1.016</v>
      </c>
      <c r="M10632" s="1">
        <v>-0.238</v>
      </c>
    </row>
    <row r="10633">
      <c r="A10633" s="1">
        <v>10631.0</v>
      </c>
      <c r="B10633" s="1">
        <v>1.7002377398697E9</v>
      </c>
      <c r="C10633" s="1">
        <v>34977.6637527541</v>
      </c>
      <c r="D10633" s="1">
        <v>27008.4621916368</v>
      </c>
      <c r="E10633" s="1">
        <v>-143446.209245468</v>
      </c>
      <c r="F10633" s="1">
        <v>5212.98560058899</v>
      </c>
      <c r="G10633" s="1">
        <v>-12216.2788768147</v>
      </c>
      <c r="H10633" s="1">
        <v>27133.9672367533</v>
      </c>
      <c r="I10633" s="1">
        <v>40678.7443970137</v>
      </c>
      <c r="J10633" s="1">
        <v>2032.64528902116</v>
      </c>
      <c r="K10633" s="1">
        <v>-0.336</v>
      </c>
      <c r="L10633" s="1">
        <v>1.016</v>
      </c>
      <c r="M10633" s="1">
        <v>-0.238</v>
      </c>
    </row>
    <row r="10634">
      <c r="A10634" s="1">
        <v>10632.0</v>
      </c>
      <c r="B10634" s="1">
        <v>1.70023773987471E9</v>
      </c>
      <c r="C10634" s="1">
        <v>34946.9301041281</v>
      </c>
      <c r="D10634" s="1">
        <v>26984.0317349471</v>
      </c>
      <c r="E10634" s="1">
        <v>-143723.125007525</v>
      </c>
      <c r="F10634" s="1">
        <v>5264.99810993648</v>
      </c>
      <c r="G10634" s="1">
        <v>-12321.7567588993</v>
      </c>
      <c r="H10634" s="1">
        <v>27098.4279630694</v>
      </c>
      <c r="I10634" s="1">
        <v>40654.1574781128</v>
      </c>
      <c r="J10634" s="1">
        <v>2030.96890818702</v>
      </c>
      <c r="K10634" s="1">
        <v>-0.336</v>
      </c>
      <c r="L10634" s="1">
        <v>1.016</v>
      </c>
      <c r="M10634" s="1">
        <v>-0.238</v>
      </c>
    </row>
    <row r="10635">
      <c r="A10635" s="1">
        <v>10633.0</v>
      </c>
      <c r="B10635" s="1">
        <v>1.7002377398787E9</v>
      </c>
      <c r="C10635" s="1">
        <v>35001.4013053657</v>
      </c>
      <c r="D10635" s="1">
        <v>27076.6797157144</v>
      </c>
      <c r="E10635" s="1">
        <v>-144121.276631507</v>
      </c>
      <c r="F10635" s="1">
        <v>5319.35755245179</v>
      </c>
      <c r="G10635" s="1">
        <v>-12363.9568524309</v>
      </c>
      <c r="H10635" s="1">
        <v>27097.3327275911</v>
      </c>
      <c r="I10635" s="1">
        <v>40665.0427776626</v>
      </c>
      <c r="J10635" s="1">
        <v>2056.96398698854</v>
      </c>
      <c r="K10635" s="1">
        <v>-0.122</v>
      </c>
      <c r="L10635" s="1">
        <v>0.576</v>
      </c>
      <c r="M10635" s="1">
        <v>-0.464</v>
      </c>
    </row>
    <row r="10636">
      <c r="A10636" s="1">
        <v>10634.0</v>
      </c>
      <c r="B10636" s="1">
        <v>1.70023773988273E9</v>
      </c>
      <c r="C10636" s="1">
        <v>35079.6771144482</v>
      </c>
      <c r="D10636" s="1">
        <v>27208.2420835783</v>
      </c>
      <c r="E10636" s="1">
        <v>-144333.081761965</v>
      </c>
      <c r="F10636" s="1">
        <v>5375.10280312333</v>
      </c>
      <c r="G10636" s="1">
        <v>-12335.7489509283</v>
      </c>
      <c r="H10636" s="1">
        <v>27122.3443296366</v>
      </c>
      <c r="I10636" s="1">
        <v>40724.7889905916</v>
      </c>
      <c r="J10636" s="1">
        <v>2107.27776375743</v>
      </c>
      <c r="K10636" s="1">
        <v>-0.122</v>
      </c>
      <c r="L10636" s="1">
        <v>0.576</v>
      </c>
      <c r="M10636" s="1">
        <v>-0.464</v>
      </c>
    </row>
    <row r="10637">
      <c r="A10637" s="1">
        <v>10635.0</v>
      </c>
      <c r="B10637" s="1">
        <v>1.70023773988675E9</v>
      </c>
      <c r="C10637" s="1">
        <v>35177.0413132955</v>
      </c>
      <c r="D10637" s="1">
        <v>27282.7851513368</v>
      </c>
      <c r="E10637" s="1">
        <v>-144389.184640548</v>
      </c>
      <c r="F10637" s="1">
        <v>5386.23397186207</v>
      </c>
      <c r="G10637" s="1">
        <v>-12339.5487474857</v>
      </c>
      <c r="H10637" s="1">
        <v>27109.8497044861</v>
      </c>
      <c r="I10637" s="1">
        <v>40737.6188919089</v>
      </c>
      <c r="J10637" s="1">
        <v>2121.15819706418</v>
      </c>
      <c r="K10637" s="1">
        <v>-0.122</v>
      </c>
      <c r="L10637" s="1">
        <v>0.576</v>
      </c>
      <c r="M10637" s="1">
        <v>-0.464</v>
      </c>
    </row>
    <row r="10638">
      <c r="A10638" s="1">
        <v>10636.0</v>
      </c>
      <c r="B10638" s="1">
        <v>1.70023773988975E9</v>
      </c>
      <c r="C10638" s="1">
        <v>35262.7379015371</v>
      </c>
      <c r="D10638" s="1">
        <v>27430.463126953</v>
      </c>
      <c r="E10638" s="1">
        <v>-144680.584333012</v>
      </c>
      <c r="F10638" s="1">
        <v>5362.3623087838</v>
      </c>
      <c r="G10638" s="1">
        <v>-12416.5728588787</v>
      </c>
      <c r="H10638" s="1">
        <v>27134.3695681535</v>
      </c>
      <c r="I10638" s="1">
        <v>40745.866685613</v>
      </c>
      <c r="J10638" s="1">
        <v>2132.98226988104</v>
      </c>
      <c r="K10638" s="1">
        <v>-0.122</v>
      </c>
      <c r="L10638" s="1">
        <v>0.576</v>
      </c>
      <c r="M10638" s="1">
        <v>-0.464</v>
      </c>
    </row>
    <row r="10639">
      <c r="A10639" s="1">
        <v>10637.0</v>
      </c>
      <c r="B10639" s="1">
        <v>1.70023773989374E9</v>
      </c>
      <c r="C10639" s="1">
        <v>35359.9456381733</v>
      </c>
      <c r="D10639" s="1">
        <v>27577.3364397688</v>
      </c>
      <c r="E10639" s="1">
        <v>-145121.897175538</v>
      </c>
      <c r="F10639" s="1">
        <v>5302.05730224338</v>
      </c>
      <c r="G10639" s="1">
        <v>-12434.9459928209</v>
      </c>
      <c r="H10639" s="1">
        <v>27184.7280484113</v>
      </c>
      <c r="I10639" s="1">
        <v>40815.0229829577</v>
      </c>
      <c r="J10639" s="1">
        <v>2166.62164528627</v>
      </c>
      <c r="K10639" s="1">
        <v>-0.122</v>
      </c>
      <c r="L10639" s="1">
        <v>0.576</v>
      </c>
      <c r="M10639" s="1">
        <v>-0.464</v>
      </c>
    </row>
    <row r="10640">
      <c r="A10640" s="1">
        <v>10638.0</v>
      </c>
      <c r="B10640" s="1">
        <v>1.70023773989788E9</v>
      </c>
      <c r="C10640" s="1">
        <v>35458.6732934323</v>
      </c>
      <c r="D10640" s="1">
        <v>27739.0513109029</v>
      </c>
      <c r="E10640" s="1">
        <v>-145266.892941819</v>
      </c>
      <c r="F10640" s="1">
        <v>5193.94191431306</v>
      </c>
      <c r="G10640" s="1">
        <v>-12393.6846725564</v>
      </c>
      <c r="H10640" s="1">
        <v>27199.5696067297</v>
      </c>
      <c r="I10640" s="1">
        <v>40880.4241872339</v>
      </c>
      <c r="J10640" s="1">
        <v>2163.51475280699</v>
      </c>
      <c r="K10640" s="1">
        <v>-0.122</v>
      </c>
      <c r="L10640" s="1">
        <v>0.576</v>
      </c>
      <c r="M10640" s="1">
        <v>-0.464</v>
      </c>
    </row>
    <row r="10641">
      <c r="A10641" s="1">
        <v>10639.0</v>
      </c>
      <c r="B10641" s="1">
        <v>1.70023773990176E9</v>
      </c>
      <c r="C10641" s="1">
        <v>35562.2289254938</v>
      </c>
      <c r="D10641" s="1">
        <v>28015.7212037707</v>
      </c>
      <c r="E10641" s="1">
        <v>-144612.635029868</v>
      </c>
      <c r="F10641" s="1">
        <v>5016.46906333793</v>
      </c>
      <c r="G10641" s="1">
        <v>-12364.7391634868</v>
      </c>
      <c r="H10641" s="1">
        <v>27215.1040691261</v>
      </c>
      <c r="I10641" s="1">
        <v>40951.4580311129</v>
      </c>
      <c r="J10641" s="1">
        <v>2227.44074194917</v>
      </c>
      <c r="K10641" s="1">
        <v>-0.122</v>
      </c>
      <c r="L10641" s="1">
        <v>0.576</v>
      </c>
      <c r="M10641" s="1">
        <v>-0.464</v>
      </c>
    </row>
    <row r="10642">
      <c r="A10642" s="1">
        <v>10640.0</v>
      </c>
      <c r="B10642" s="1">
        <v>1.70023773990674E9</v>
      </c>
      <c r="C10642" s="1">
        <v>35721.1945320599</v>
      </c>
      <c r="D10642" s="1">
        <v>28284.2327099123</v>
      </c>
      <c r="E10642" s="1">
        <v>-144206.123853459</v>
      </c>
      <c r="F10642" s="1">
        <v>4842.68425019791</v>
      </c>
      <c r="G10642" s="1">
        <v>-12403.6982540724</v>
      </c>
      <c r="H10642" s="1">
        <v>27237.5899240481</v>
      </c>
      <c r="I10642" s="1">
        <v>40992.0040955548</v>
      </c>
      <c r="J10642" s="1">
        <v>2250.88772188278</v>
      </c>
      <c r="K10642" s="1">
        <v>-0.122</v>
      </c>
      <c r="L10642" s="1">
        <v>0.576</v>
      </c>
      <c r="M10642" s="1">
        <v>-0.464</v>
      </c>
    </row>
    <row r="10643">
      <c r="A10643" s="1">
        <v>10641.0</v>
      </c>
      <c r="B10643" s="1">
        <v>1.70023773991075E9</v>
      </c>
      <c r="C10643" s="1">
        <v>35927.3670229157</v>
      </c>
      <c r="D10643" s="1">
        <v>28484.9737268655</v>
      </c>
      <c r="E10643" s="1">
        <v>-145071.806916213</v>
      </c>
      <c r="F10643" s="1">
        <v>4704.55046946411</v>
      </c>
      <c r="G10643" s="1">
        <v>-12433.8507573426</v>
      </c>
      <c r="H10643" s="1">
        <v>27272.0116105093</v>
      </c>
      <c r="I10643" s="1">
        <v>41009.2149387854</v>
      </c>
      <c r="J10643" s="1">
        <v>2216.37662844379</v>
      </c>
      <c r="K10643" s="1">
        <v>-0.122</v>
      </c>
      <c r="L10643" s="1">
        <v>0.576</v>
      </c>
      <c r="M10643" s="1">
        <v>-0.464</v>
      </c>
    </row>
    <row r="10644">
      <c r="A10644" s="1">
        <v>10642.0</v>
      </c>
      <c r="B10644" s="1">
        <v>1.70023773991486E9</v>
      </c>
      <c r="C10644" s="1">
        <v>36123.4588770221</v>
      </c>
      <c r="D10644" s="1">
        <v>28670.4932058445</v>
      </c>
      <c r="E10644" s="1">
        <v>-144963.982100961</v>
      </c>
      <c r="F10644" s="1">
        <v>4632.71196278476</v>
      </c>
      <c r="G10644" s="1">
        <v>-12324.640133934</v>
      </c>
      <c r="H10644" s="1">
        <v>27371.6109838022</v>
      </c>
      <c r="I10644" s="1">
        <v>41141.2466932829</v>
      </c>
      <c r="J10644" s="1">
        <v>2100.34872297629</v>
      </c>
      <c r="K10644" s="1">
        <v>-0.122</v>
      </c>
      <c r="L10644" s="1">
        <v>0.576</v>
      </c>
      <c r="M10644" s="1">
        <v>-0.464</v>
      </c>
    </row>
    <row r="10645">
      <c r="A10645" s="1">
        <v>10643.0</v>
      </c>
      <c r="B10645" s="1">
        <v>1.70023773991878E9</v>
      </c>
      <c r="C10645" s="1">
        <v>36275.3389805959</v>
      </c>
      <c r="D10645" s="1">
        <v>28804.290748154</v>
      </c>
      <c r="E10645" s="1">
        <v>-144671.64363523</v>
      </c>
      <c r="F10645" s="1">
        <v>4500.16611816479</v>
      </c>
      <c r="G10645" s="1">
        <v>-12261.6305663145</v>
      </c>
      <c r="H10645" s="1">
        <v>27383.9714984859</v>
      </c>
      <c r="I10645" s="1">
        <v>41171.5109552754</v>
      </c>
      <c r="J10645" s="1">
        <v>1661.89690374099</v>
      </c>
      <c r="K10645" s="1">
        <v>-0.036</v>
      </c>
      <c r="L10645" s="1">
        <v>0.728</v>
      </c>
      <c r="M10645" s="1">
        <v>-0.504</v>
      </c>
    </row>
    <row r="10646">
      <c r="A10646" s="1">
        <v>10644.0</v>
      </c>
      <c r="B10646" s="1">
        <v>1.70023773992279E9</v>
      </c>
      <c r="C10646" s="1">
        <v>36340.7625366166</v>
      </c>
      <c r="D10646" s="1">
        <v>28910.0815546609</v>
      </c>
      <c r="E10646" s="1">
        <v>-144597.59230585</v>
      </c>
      <c r="F10646" s="1">
        <v>4318.71465667661</v>
      </c>
      <c r="G10646" s="1">
        <v>-12307.4516424479</v>
      </c>
      <c r="H10646" s="1">
        <v>27360.0104284298</v>
      </c>
      <c r="I10646" s="1">
        <v>41028.5715494837</v>
      </c>
      <c r="J10646" s="1">
        <v>1423.3814386584</v>
      </c>
      <c r="K10646" s="1">
        <v>-0.036</v>
      </c>
      <c r="L10646" s="1">
        <v>0.728</v>
      </c>
      <c r="M10646" s="1">
        <v>-0.504</v>
      </c>
    </row>
    <row r="10647">
      <c r="A10647" s="1">
        <v>10645.0</v>
      </c>
      <c r="B10647" s="1">
        <v>1.70023773992576E9</v>
      </c>
      <c r="C10647" s="1">
        <v>36353.2795135116</v>
      </c>
      <c r="D10647" s="1">
        <v>29008.7198029422</v>
      </c>
      <c r="E10647" s="1">
        <v>-144790.778433177</v>
      </c>
      <c r="F10647" s="1">
        <v>4177.60809393025</v>
      </c>
      <c r="G10647" s="1">
        <v>-12367.6895937549</v>
      </c>
      <c r="H10647" s="1">
        <v>27324.1135268346</v>
      </c>
      <c r="I10647" s="1">
        <v>40764.7315579332</v>
      </c>
      <c r="J10647" s="1">
        <v>1221.32166878243</v>
      </c>
      <c r="K10647" s="1">
        <v>-0.036</v>
      </c>
      <c r="L10647" s="1">
        <v>0.728</v>
      </c>
      <c r="M10647" s="1">
        <v>-0.504</v>
      </c>
    </row>
    <row r="10648">
      <c r="A10648" s="1">
        <v>10646.0</v>
      </c>
      <c r="B10648" s="1">
        <v>1.70023773992976E9</v>
      </c>
      <c r="C10648" s="1">
        <v>36410.5670345505</v>
      </c>
      <c r="D10648" s="1">
        <v>29158.2529733482</v>
      </c>
      <c r="E10648" s="1">
        <v>-144961.501057326</v>
      </c>
      <c r="F10648" s="1">
        <v>4082.97080790648</v>
      </c>
      <c r="G10648" s="1">
        <v>-12306.6469796475</v>
      </c>
      <c r="H10648" s="1">
        <v>27347.8287277017</v>
      </c>
      <c r="I10648" s="1">
        <v>40558.9837502221</v>
      </c>
      <c r="J10648" s="1">
        <v>1088.66406544018</v>
      </c>
      <c r="K10648" s="1">
        <v>-0.036</v>
      </c>
      <c r="L10648" s="1">
        <v>0.728</v>
      </c>
      <c r="M10648" s="1">
        <v>-0.504</v>
      </c>
    </row>
    <row r="10649">
      <c r="A10649" s="1">
        <v>10647.0</v>
      </c>
      <c r="B10649" s="1">
        <v>1.70023773993483E9</v>
      </c>
      <c r="C10649" s="1">
        <v>36719.4457911784</v>
      </c>
      <c r="D10649" s="1">
        <v>29198.5531686011</v>
      </c>
      <c r="E10649" s="1">
        <v>-145748.282462153</v>
      </c>
      <c r="F10649" s="1">
        <v>4336.77486619649</v>
      </c>
      <c r="G10649" s="1">
        <v>-12275.1757234544</v>
      </c>
      <c r="H10649" s="1">
        <v>27363.5420040538</v>
      </c>
      <c r="I10649" s="1">
        <v>40263.2701710784</v>
      </c>
      <c r="J10649" s="1">
        <v>946.261101515424</v>
      </c>
      <c r="K10649" s="1">
        <v>-0.036</v>
      </c>
      <c r="L10649" s="1">
        <v>0.728</v>
      </c>
      <c r="M10649" s="1">
        <v>-0.504</v>
      </c>
    </row>
    <row r="10650">
      <c r="A10650" s="1">
        <v>10648.0</v>
      </c>
      <c r="B10650" s="1">
        <v>1.70023773993882E9</v>
      </c>
      <c r="C10650" s="1">
        <v>36762.2270300659</v>
      </c>
      <c r="D10650" s="1">
        <v>28981.7188956402</v>
      </c>
      <c r="E10650" s="1">
        <v>-145660.194237255</v>
      </c>
      <c r="F10650" s="1">
        <v>4349.15773262473</v>
      </c>
      <c r="G10650" s="1">
        <v>-12311.4973081943</v>
      </c>
      <c r="H10650" s="1">
        <v>27353.2378498599</v>
      </c>
      <c r="I10650" s="1">
        <v>40267.9193339251</v>
      </c>
      <c r="J10650" s="1">
        <v>948.540979449865</v>
      </c>
      <c r="K10650" s="1">
        <v>-0.036</v>
      </c>
      <c r="L10650" s="1">
        <v>0.728</v>
      </c>
      <c r="M10650" s="1">
        <v>-0.504</v>
      </c>
    </row>
    <row r="10651">
      <c r="A10651" s="1">
        <v>10649.0</v>
      </c>
      <c r="B10651" s="1">
        <v>1.70023773994282E9</v>
      </c>
      <c r="C10651" s="1">
        <v>36804.3600683641</v>
      </c>
      <c r="D10651" s="1">
        <v>28834.1303270018</v>
      </c>
      <c r="E10651" s="1">
        <v>-145842.517416777</v>
      </c>
      <c r="F10651" s="1">
        <v>4362.38996534227</v>
      </c>
      <c r="G10651" s="1">
        <v>-12378.396079349</v>
      </c>
      <c r="H10651" s="1">
        <v>27377.7353617829</v>
      </c>
      <c r="I10651" s="1">
        <v>40263.5607437563</v>
      </c>
      <c r="J10651" s="1">
        <v>976.458308274544</v>
      </c>
      <c r="K10651" s="1">
        <v>-0.036</v>
      </c>
      <c r="L10651" s="1">
        <v>0.728</v>
      </c>
      <c r="M10651" s="1">
        <v>-0.504</v>
      </c>
    </row>
    <row r="10652">
      <c r="A10652" s="1">
        <v>10650.0</v>
      </c>
      <c r="B10652" s="1">
        <v>1.7002377399458E9</v>
      </c>
      <c r="C10652" s="1">
        <v>36854.0256445438</v>
      </c>
      <c r="D10652" s="1">
        <v>28794.8136085049</v>
      </c>
      <c r="E10652" s="1">
        <v>-146075.534352723</v>
      </c>
      <c r="F10652" s="1">
        <v>4409.59684963188</v>
      </c>
      <c r="G10652" s="1">
        <v>-12363.3310035861</v>
      </c>
      <c r="H10652" s="1">
        <v>27419.6225308922</v>
      </c>
      <c r="I10652" s="1">
        <v>40337.9697010481</v>
      </c>
      <c r="J10652" s="1">
        <v>1069.44156520862</v>
      </c>
      <c r="K10652" s="1">
        <v>-0.036</v>
      </c>
      <c r="L10652" s="1">
        <v>0.728</v>
      </c>
      <c r="M10652" s="1">
        <v>-0.504</v>
      </c>
    </row>
    <row r="10653">
      <c r="A10653" s="1">
        <v>10651.0</v>
      </c>
      <c r="B10653" s="1">
        <v>1.70023773994982E9</v>
      </c>
      <c r="C10653" s="1">
        <v>36916.0964388962</v>
      </c>
      <c r="D10653" s="1">
        <v>28790.9914602031</v>
      </c>
      <c r="E10653" s="1">
        <v>-146096.455585534</v>
      </c>
      <c r="F10653" s="1">
        <v>4432.82031212095</v>
      </c>
      <c r="G10653" s="1">
        <v>-12319.2310117758</v>
      </c>
      <c r="H10653" s="1">
        <v>27429.1220222857</v>
      </c>
      <c r="I10653" s="1">
        <v>40354.9346750896</v>
      </c>
      <c r="J10653" s="1">
        <v>1085.3560072608</v>
      </c>
      <c r="K10653" s="1">
        <v>-0.036</v>
      </c>
      <c r="L10653" s="1">
        <v>0.728</v>
      </c>
      <c r="M10653" s="1">
        <v>-0.504</v>
      </c>
    </row>
    <row r="10654">
      <c r="A10654" s="1">
        <v>10652.0</v>
      </c>
      <c r="B10654" s="1">
        <v>1.70023773997088E9</v>
      </c>
      <c r="C10654" s="1">
        <v>36967.0584162543</v>
      </c>
      <c r="D10654" s="1">
        <v>28832.5433531455</v>
      </c>
      <c r="E10654" s="1">
        <v>-146060.312814749</v>
      </c>
      <c r="F10654" s="1">
        <v>4444.89025412681</v>
      </c>
      <c r="G10654" s="1">
        <v>-12325.8471281346</v>
      </c>
      <c r="H10654" s="1">
        <v>27442.8906968701</v>
      </c>
      <c r="I10654" s="1">
        <v>40346.0386807964</v>
      </c>
      <c r="J10654" s="1">
        <v>1080.19275429162</v>
      </c>
      <c r="K10654" s="1">
        <v>-0.116</v>
      </c>
      <c r="L10654" s="1">
        <v>1.154</v>
      </c>
      <c r="M10654" s="1">
        <v>-0.808</v>
      </c>
    </row>
    <row r="10655">
      <c r="A10655" s="1">
        <v>10653.0</v>
      </c>
      <c r="B10655" s="1">
        <v>1.70023773997386E9</v>
      </c>
      <c r="C10655" s="1">
        <v>36989.3207537318</v>
      </c>
      <c r="D10655" s="1">
        <v>28827.1789344762</v>
      </c>
      <c r="E10655" s="1">
        <v>-146276.096555721</v>
      </c>
      <c r="F10655" s="1">
        <v>4441.29162326951</v>
      </c>
      <c r="G10655" s="1">
        <v>-12380.9665299614</v>
      </c>
      <c r="H10655" s="1">
        <v>27419.1307925141</v>
      </c>
      <c r="I10655" s="1">
        <v>40384.9530678931</v>
      </c>
      <c r="J10655" s="1">
        <v>1090.49690848552</v>
      </c>
      <c r="K10655" s="1">
        <v>-0.116</v>
      </c>
      <c r="L10655" s="1">
        <v>1.154</v>
      </c>
      <c r="M10655" s="1">
        <v>-0.808</v>
      </c>
    </row>
    <row r="10656">
      <c r="A10656" s="1">
        <v>10654.0</v>
      </c>
      <c r="B10656" s="1">
        <v>1.70023773997787E9</v>
      </c>
      <c r="C10656" s="1">
        <v>37037.0864316328</v>
      </c>
      <c r="D10656" s="1">
        <v>28766.5610035134</v>
      </c>
      <c r="E10656" s="1">
        <v>-146595.458280498</v>
      </c>
      <c r="F10656" s="1">
        <v>4453.47332399765</v>
      </c>
      <c r="G10656" s="1">
        <v>-12409.7108733309</v>
      </c>
      <c r="H10656" s="1">
        <v>27389.3582688997</v>
      </c>
      <c r="I10656" s="1">
        <v>40406.746018737</v>
      </c>
      <c r="J10656" s="1">
        <v>1079.09751881331</v>
      </c>
      <c r="K10656" s="1">
        <v>-0.116</v>
      </c>
      <c r="L10656" s="1">
        <v>1.154</v>
      </c>
      <c r="M10656" s="1">
        <v>-0.808</v>
      </c>
    </row>
    <row r="10657">
      <c r="A10657" s="1">
        <v>10655.0</v>
      </c>
      <c r="B10657" s="1">
        <v>1.70023773998194E9</v>
      </c>
      <c r="C10657" s="1">
        <v>37103.5158161539</v>
      </c>
      <c r="D10657" s="1">
        <v>28782.0731141654</v>
      </c>
      <c r="E10657" s="1">
        <v>-146688.374482199</v>
      </c>
      <c r="F10657" s="1">
        <v>4508.43626361325</v>
      </c>
      <c r="G10657" s="1">
        <v>-12356.5137215273</v>
      </c>
      <c r="H10657" s="1">
        <v>27414.0792982672</v>
      </c>
      <c r="I10657" s="1">
        <v>40439.9830627421</v>
      </c>
      <c r="J10657" s="1">
        <v>1105.51728075948</v>
      </c>
      <c r="K10657" s="1">
        <v>-0.116</v>
      </c>
      <c r="L10657" s="1">
        <v>1.154</v>
      </c>
      <c r="M10657" s="1">
        <v>-0.808</v>
      </c>
    </row>
    <row r="10658">
      <c r="A10658" s="1">
        <v>10656.0</v>
      </c>
      <c r="B10658" s="1">
        <v>1.70023773998588E9</v>
      </c>
      <c r="C10658" s="1">
        <v>37132.0589938234</v>
      </c>
      <c r="D10658" s="1">
        <v>28764.03525639</v>
      </c>
      <c r="E10658" s="1">
        <v>-146624.157920379</v>
      </c>
      <c r="F10658" s="1">
        <v>4538.43230467227</v>
      </c>
      <c r="G10658" s="1">
        <v>-12306.2893517362</v>
      </c>
      <c r="H10658" s="1">
        <v>27446.958714361</v>
      </c>
      <c r="I10658" s="1">
        <v>40497.762322159</v>
      </c>
      <c r="J10658" s="1">
        <v>1166.06815648891</v>
      </c>
      <c r="K10658" s="1">
        <v>-0.116</v>
      </c>
      <c r="L10658" s="1">
        <v>1.154</v>
      </c>
      <c r="M10658" s="1">
        <v>-0.808</v>
      </c>
    </row>
    <row r="10659">
      <c r="A10659" s="1">
        <v>10657.0</v>
      </c>
      <c r="B10659" s="1">
        <v>1.7002377399909E9</v>
      </c>
      <c r="C10659" s="1">
        <v>37200.6341458122</v>
      </c>
      <c r="D10659" s="1">
        <v>28761.0177708885</v>
      </c>
      <c r="E10659" s="1">
        <v>-146771.321805873</v>
      </c>
      <c r="F10659" s="1">
        <v>4518.67336257378</v>
      </c>
      <c r="G10659" s="1">
        <v>-12330.9209741259</v>
      </c>
      <c r="H10659" s="1">
        <v>27451.0267318519</v>
      </c>
      <c r="I10659" s="1">
        <v>40528.3842120628</v>
      </c>
      <c r="J10659" s="1">
        <v>1190.14098526727</v>
      </c>
      <c r="K10659" s="1">
        <v>-0.116</v>
      </c>
      <c r="L10659" s="1">
        <v>1.154</v>
      </c>
      <c r="M10659" s="1">
        <v>-0.808</v>
      </c>
    </row>
    <row r="10660">
      <c r="A10660" s="1">
        <v>10658.0</v>
      </c>
      <c r="B10660" s="1">
        <v>1.70023773999489E9</v>
      </c>
      <c r="C10660" s="1">
        <v>37217.0626779869</v>
      </c>
      <c r="D10660" s="1">
        <v>28823.4908966411</v>
      </c>
      <c r="E10660" s="1">
        <v>-147114.331676284</v>
      </c>
      <c r="F10660" s="1">
        <v>4442.83389363692</v>
      </c>
      <c r="G10660" s="1">
        <v>-12365.6779367539</v>
      </c>
      <c r="H10660" s="1">
        <v>27422.0812227822</v>
      </c>
      <c r="I10660" s="1">
        <v>40490.6321156778</v>
      </c>
      <c r="J10660" s="1">
        <v>1161.35193840884</v>
      </c>
      <c r="K10660" s="1">
        <v>-0.116</v>
      </c>
      <c r="L10660" s="1">
        <v>1.154</v>
      </c>
      <c r="M10660" s="1">
        <v>-0.808</v>
      </c>
    </row>
    <row r="10661">
      <c r="A10661" s="1">
        <v>10659.0</v>
      </c>
      <c r="B10661" s="1">
        <v>1.70023773999901E9</v>
      </c>
      <c r="C10661" s="1">
        <v>37255.7088441501</v>
      </c>
      <c r="D10661" s="1">
        <v>28798.6134050623</v>
      </c>
      <c r="E10661" s="1">
        <v>-147266.569407769</v>
      </c>
      <c r="F10661" s="1">
        <v>4347.10137213484</v>
      </c>
      <c r="G10661" s="1">
        <v>-12324.7295409118</v>
      </c>
      <c r="H10661" s="1">
        <v>27410.7712400879</v>
      </c>
      <c r="I10661" s="1">
        <v>40467.0957287664</v>
      </c>
      <c r="J10661" s="1">
        <v>1144.63283355627</v>
      </c>
      <c r="K10661" s="1">
        <v>-0.152</v>
      </c>
      <c r="L10661" s="1">
        <v>1.222</v>
      </c>
      <c r="M10661" s="1">
        <v>-0.528</v>
      </c>
    </row>
    <row r="10662">
      <c r="A10662" s="1">
        <v>10660.0</v>
      </c>
      <c r="B10662" s="1">
        <v>1.70023774000191E9</v>
      </c>
      <c r="C10662" s="1">
        <v>37277.546498483</v>
      </c>
      <c r="D10662" s="1">
        <v>28750.8477271613</v>
      </c>
      <c r="E10662" s="1">
        <v>-147165.38306062</v>
      </c>
      <c r="F10662" s="1">
        <v>4307.56113619341</v>
      </c>
      <c r="G10662" s="1">
        <v>-12281.2330462018</v>
      </c>
      <c r="H10662" s="1">
        <v>27390.3193939112</v>
      </c>
      <c r="I10662" s="1">
        <v>40448.1861529572</v>
      </c>
      <c r="J10662" s="1">
        <v>1130.75240024952</v>
      </c>
      <c r="K10662" s="1">
        <v>-0.152</v>
      </c>
      <c r="L10662" s="1">
        <v>1.222</v>
      </c>
      <c r="M10662" s="1">
        <v>-0.528</v>
      </c>
    </row>
    <row r="10663">
      <c r="A10663" s="1">
        <v>10661.0</v>
      </c>
      <c r="B10663" s="1">
        <v>1.70023774000589E9</v>
      </c>
      <c r="C10663" s="1">
        <v>37274.1713850702</v>
      </c>
      <c r="D10663" s="1">
        <v>28753.5969917293</v>
      </c>
      <c r="E10663" s="1">
        <v>-147177.363595648</v>
      </c>
      <c r="F10663" s="1">
        <v>4307.65054317123</v>
      </c>
      <c r="G10663" s="1">
        <v>-12305.4623371913</v>
      </c>
      <c r="H10663" s="1">
        <v>27374.7178762814</v>
      </c>
      <c r="I10663" s="1">
        <v>40437.9937574856</v>
      </c>
      <c r="J10663" s="1">
        <v>1118.99538266603</v>
      </c>
      <c r="K10663" s="1">
        <v>-0.152</v>
      </c>
      <c r="L10663" s="1">
        <v>1.222</v>
      </c>
      <c r="M10663" s="1">
        <v>-0.528</v>
      </c>
    </row>
    <row r="10664">
      <c r="A10664" s="1">
        <v>10662.0</v>
      </c>
      <c r="B10664" s="1">
        <v>1.70023774000988E9</v>
      </c>
      <c r="C10664" s="1">
        <v>37243.5941986553</v>
      </c>
      <c r="D10664" s="1">
        <v>28746.757357926</v>
      </c>
      <c r="E10664" s="1">
        <v>-147441.002421498</v>
      </c>
      <c r="F10664" s="1">
        <v>4259.79545829242</v>
      </c>
      <c r="G10664" s="1">
        <v>-12337.2465178068</v>
      </c>
      <c r="H10664" s="1">
        <v>27366.8947657221</v>
      </c>
      <c r="I10664" s="1">
        <v>40442.4417546322</v>
      </c>
      <c r="J10664" s="1">
        <v>1101.22574582406</v>
      </c>
      <c r="K10664" s="1">
        <v>-0.152</v>
      </c>
      <c r="L10664" s="1">
        <v>1.222</v>
      </c>
      <c r="M10664" s="1">
        <v>-0.528</v>
      </c>
    </row>
    <row r="10665">
      <c r="A10665" s="1">
        <v>10663.0</v>
      </c>
      <c r="B10665" s="1">
        <v>1.70023774001401E9</v>
      </c>
      <c r="C10665" s="1">
        <v>37194.9344509761</v>
      </c>
      <c r="D10665" s="1">
        <v>28654.221135881</v>
      </c>
      <c r="E10665" s="1">
        <v>-147625.136092321</v>
      </c>
      <c r="F10665" s="1">
        <v>4237.06373418137</v>
      </c>
      <c r="G10665" s="1">
        <v>-12308.7033401374</v>
      </c>
      <c r="H10665" s="1">
        <v>27313.3846894961</v>
      </c>
      <c r="I10665" s="1">
        <v>40454.9363797827</v>
      </c>
      <c r="J10665" s="1">
        <v>1093.08971084233</v>
      </c>
      <c r="K10665" s="1">
        <v>-0.152</v>
      </c>
      <c r="L10665" s="1">
        <v>1.222</v>
      </c>
      <c r="M10665" s="1">
        <v>-0.528</v>
      </c>
    </row>
    <row r="10666">
      <c r="A10666" s="1">
        <v>10664.0</v>
      </c>
      <c r="B10666" s="1">
        <v>1.70023774001796E9</v>
      </c>
      <c r="C10666" s="1">
        <v>37107.986165045</v>
      </c>
      <c r="D10666" s="1">
        <v>28560.0308847464</v>
      </c>
      <c r="E10666" s="1">
        <v>-147492.858468634</v>
      </c>
      <c r="F10666" s="1">
        <v>4268.53499037444</v>
      </c>
      <c r="G10666" s="1">
        <v>-12277.7014705778</v>
      </c>
      <c r="H10666" s="1">
        <v>27229.3644820886</v>
      </c>
      <c r="I10666" s="1">
        <v>40468.1909642447</v>
      </c>
      <c r="J10666" s="1">
        <v>1053.81769583436</v>
      </c>
      <c r="K10666" s="1">
        <v>-0.152</v>
      </c>
      <c r="L10666" s="1">
        <v>1.222</v>
      </c>
      <c r="M10666" s="1">
        <v>-0.528</v>
      </c>
    </row>
    <row r="10667">
      <c r="A10667" s="1">
        <v>10665.0</v>
      </c>
      <c r="B10667" s="1">
        <v>1.70023774002292E9</v>
      </c>
      <c r="C10667" s="1">
        <v>37000.4966259594</v>
      </c>
      <c r="D10667" s="1">
        <v>28449.1885839925</v>
      </c>
      <c r="E10667" s="1">
        <v>-147456.11220075</v>
      </c>
      <c r="F10667" s="1">
        <v>4277.2074672231</v>
      </c>
      <c r="G10667" s="1">
        <v>-12294.9570172973</v>
      </c>
      <c r="H10667" s="1">
        <v>27232.5607815457</v>
      </c>
      <c r="I10667" s="1">
        <v>40500.556290216</v>
      </c>
      <c r="J10667" s="1">
        <v>1006.72257026703</v>
      </c>
      <c r="K10667" s="1">
        <v>-0.152</v>
      </c>
      <c r="L10667" s="1">
        <v>1.222</v>
      </c>
      <c r="M10667" s="1">
        <v>-0.528</v>
      </c>
    </row>
    <row r="10668">
      <c r="A10668" s="1">
        <v>10666.0</v>
      </c>
      <c r="B10668" s="1">
        <v>1.70023774002693E9</v>
      </c>
      <c r="C10668" s="1">
        <v>36856.5960951562</v>
      </c>
      <c r="D10668" s="1">
        <v>28335.9322948375</v>
      </c>
      <c r="E10668" s="1">
        <v>-147700.126194968</v>
      </c>
      <c r="F10668" s="1">
        <v>4345.84967444535</v>
      </c>
      <c r="G10668" s="1">
        <v>-12320.1921367874</v>
      </c>
      <c r="H10668" s="1">
        <v>27261.2604214263</v>
      </c>
      <c r="I10668" s="1">
        <v>40561.5542008345</v>
      </c>
      <c r="J10668" s="1">
        <v>1002.14046265369</v>
      </c>
      <c r="K10668" s="1">
        <v>-0.152</v>
      </c>
      <c r="L10668" s="1">
        <v>1.222</v>
      </c>
      <c r="M10668" s="1">
        <v>-0.528</v>
      </c>
    </row>
    <row r="10669">
      <c r="A10669" s="1">
        <v>10667.0</v>
      </c>
      <c r="B10669" s="1">
        <v>1.70023774002994E9</v>
      </c>
      <c r="C10669" s="1">
        <v>36628.608301712</v>
      </c>
      <c r="D10669" s="1">
        <v>28226.5428574732</v>
      </c>
      <c r="E10669" s="1">
        <v>-147909.271467837</v>
      </c>
      <c r="F10669" s="1">
        <v>4465.38680379233</v>
      </c>
      <c r="G10669" s="1">
        <v>-12305.7752616137</v>
      </c>
      <c r="H10669" s="1">
        <v>27237.4781653259</v>
      </c>
      <c r="I10669" s="1">
        <v>40614.2596142601</v>
      </c>
      <c r="J10669" s="1">
        <v>994.227945116513</v>
      </c>
      <c r="K10669" s="1">
        <v>-0.152</v>
      </c>
      <c r="L10669" s="1">
        <v>1.222</v>
      </c>
      <c r="M10669" s="1">
        <v>-0.528</v>
      </c>
    </row>
    <row r="10670">
      <c r="A10670" s="1">
        <v>10668.0</v>
      </c>
      <c r="B10670" s="1">
        <v>1.70023774003394E9</v>
      </c>
      <c r="C10670" s="1">
        <v>36368.4116445078</v>
      </c>
      <c r="D10670" s="1">
        <v>28028.349939388</v>
      </c>
      <c r="E10670" s="1">
        <v>-147896.106290353</v>
      </c>
      <c r="F10670" s="1">
        <v>4598.5808490015</v>
      </c>
      <c r="G10670" s="1">
        <v>-12250.5888045536</v>
      </c>
      <c r="H10670" s="1">
        <v>27214.7017377259</v>
      </c>
      <c r="I10670" s="1">
        <v>40707.9134235278</v>
      </c>
      <c r="J10670" s="1">
        <v>1024.67102106464</v>
      </c>
      <c r="K10670" s="1">
        <v>-0.152</v>
      </c>
      <c r="L10670" s="1">
        <v>1.222</v>
      </c>
      <c r="M10670" s="1">
        <v>-0.528</v>
      </c>
    </row>
    <row r="10671">
      <c r="A10671" s="1">
        <v>10669.0</v>
      </c>
      <c r="B10671" s="1">
        <v>1.70023774003795E9</v>
      </c>
      <c r="C10671" s="1">
        <v>36141.519086542</v>
      </c>
      <c r="D10671" s="1">
        <v>27825.3290445004</v>
      </c>
      <c r="E10671" s="1">
        <v>-147932.293764626</v>
      </c>
      <c r="F10671" s="1">
        <v>4699.25310602821</v>
      </c>
      <c r="G10671" s="1">
        <v>-12248.7112580193</v>
      </c>
      <c r="H10671" s="1">
        <v>27175.13915004</v>
      </c>
      <c r="I10671" s="1">
        <v>40809.4350468438</v>
      </c>
      <c r="J10671" s="1">
        <v>1082.8526118818</v>
      </c>
      <c r="K10671" s="1">
        <v>-0.184</v>
      </c>
      <c r="L10671" s="1">
        <v>0.948</v>
      </c>
      <c r="M10671" s="1">
        <v>-0.352</v>
      </c>
    </row>
    <row r="10672">
      <c r="A10672" s="1">
        <v>10670.0</v>
      </c>
      <c r="B10672" s="1">
        <v>1.70023774004195E9</v>
      </c>
      <c r="C10672" s="1">
        <v>35949.4505464375</v>
      </c>
      <c r="D10672" s="1">
        <v>27620.1176786563</v>
      </c>
      <c r="E10672" s="1">
        <v>-148232.567099638</v>
      </c>
      <c r="F10672" s="1">
        <v>4765.86130450502</v>
      </c>
      <c r="G10672" s="1">
        <v>-12285.122249737</v>
      </c>
      <c r="H10672" s="1">
        <v>27148.0711875046</v>
      </c>
      <c r="I10672" s="1">
        <v>40881.8099953901</v>
      </c>
      <c r="J10672" s="1">
        <v>1377.38154856938</v>
      </c>
      <c r="K10672" s="1">
        <v>-0.184</v>
      </c>
      <c r="L10672" s="1">
        <v>0.948</v>
      </c>
      <c r="M10672" s="1">
        <v>-0.352</v>
      </c>
    </row>
    <row r="10673">
      <c r="A10673" s="1">
        <v>10671.0</v>
      </c>
      <c r="B10673" s="1">
        <v>1.70023774004597E9</v>
      </c>
      <c r="C10673" s="1">
        <v>35795.4023236515</v>
      </c>
      <c r="D10673" s="1">
        <v>27487.0353921694</v>
      </c>
      <c r="E10673" s="1">
        <v>-148471.820172288</v>
      </c>
      <c r="F10673" s="1">
        <v>4848.00396537828</v>
      </c>
      <c r="G10673" s="1">
        <v>-12271.8900170195</v>
      </c>
      <c r="H10673" s="1">
        <v>27125.9876639828</v>
      </c>
      <c r="I10673" s="1">
        <v>40960.8234120396</v>
      </c>
      <c r="J10673" s="1">
        <v>1765.72075673589</v>
      </c>
      <c r="K10673" s="1">
        <v>-0.184</v>
      </c>
      <c r="L10673" s="1">
        <v>0.948</v>
      </c>
      <c r="M10673" s="1">
        <v>-0.352</v>
      </c>
    </row>
    <row r="10674">
      <c r="A10674" s="1">
        <v>10672.0</v>
      </c>
      <c r="B10674" s="1">
        <v>1.70023774005098E9</v>
      </c>
      <c r="C10674" s="1">
        <v>35679.0391420172</v>
      </c>
      <c r="D10674" s="1">
        <v>27365.8665854771</v>
      </c>
      <c r="E10674" s="1">
        <v>-148453.894073235</v>
      </c>
      <c r="F10674" s="1">
        <v>4954.17475154098</v>
      </c>
      <c r="G10674" s="1">
        <v>-12248.7559615082</v>
      </c>
      <c r="H10674" s="1">
        <v>27130.122736707</v>
      </c>
      <c r="I10674" s="1">
        <v>40983.7786535952</v>
      </c>
      <c r="J10674" s="1">
        <v>1849.5845019322</v>
      </c>
      <c r="K10674" s="1">
        <v>-0.184</v>
      </c>
      <c r="L10674" s="1">
        <v>0.948</v>
      </c>
      <c r="M10674" s="1">
        <v>-0.352</v>
      </c>
    </row>
    <row r="10675">
      <c r="A10675" s="1">
        <v>10673.0</v>
      </c>
      <c r="B10675" s="1">
        <v>1.70023774005398E9</v>
      </c>
      <c r="C10675" s="1">
        <v>35546.4038904194</v>
      </c>
      <c r="D10675" s="1">
        <v>27275.9678692779</v>
      </c>
      <c r="E10675" s="1">
        <v>-148375.50650543</v>
      </c>
      <c r="F10675" s="1">
        <v>4996.19603111696</v>
      </c>
      <c r="G10675" s="1">
        <v>-12250.7899702537</v>
      </c>
      <c r="H10675" s="1">
        <v>27127.8428587726</v>
      </c>
      <c r="I10675" s="1">
        <v>41044.0836601357</v>
      </c>
      <c r="J10675" s="1">
        <v>1894.98089492093</v>
      </c>
      <c r="K10675" s="1">
        <v>-0.184</v>
      </c>
      <c r="L10675" s="1">
        <v>0.948</v>
      </c>
      <c r="M10675" s="1">
        <v>-0.352</v>
      </c>
    </row>
    <row r="10676">
      <c r="A10676" s="1">
        <v>10674.0</v>
      </c>
      <c r="B10676" s="1">
        <v>1.70023774005798E9</v>
      </c>
      <c r="C10676" s="1">
        <v>35422.0164325256</v>
      </c>
      <c r="D10676" s="1">
        <v>27171.5405191827</v>
      </c>
      <c r="E10676" s="1">
        <v>-148547.43612378</v>
      </c>
      <c r="F10676" s="1">
        <v>5018.16779591653</v>
      </c>
      <c r="G10676" s="1">
        <v>-12292.9006568075</v>
      </c>
      <c r="H10676" s="1">
        <v>27132.8049460417</v>
      </c>
      <c r="I10676" s="1">
        <v>41086.5519746007</v>
      </c>
      <c r="J10676" s="1">
        <v>1899.63005776763</v>
      </c>
      <c r="K10676" s="1">
        <v>-0.184</v>
      </c>
      <c r="L10676" s="1">
        <v>0.948</v>
      </c>
      <c r="M10676" s="1">
        <v>-0.352</v>
      </c>
    </row>
    <row r="10677">
      <c r="A10677" s="1">
        <v>10675.0</v>
      </c>
      <c r="B10677" s="1">
        <v>1.700237740062E9</v>
      </c>
      <c r="C10677" s="1">
        <v>35370.7191790007</v>
      </c>
      <c r="D10677" s="1">
        <v>27110.4308498419</v>
      </c>
      <c r="E10677" s="1">
        <v>-148799.675559958</v>
      </c>
      <c r="F10677" s="1">
        <v>4989.6246182471</v>
      </c>
      <c r="G10677" s="1">
        <v>-12316.9064303525</v>
      </c>
      <c r="H10677" s="1">
        <v>27120.6232453135</v>
      </c>
      <c r="I10677" s="1">
        <v>41125.1087337862</v>
      </c>
      <c r="J10677" s="1">
        <v>1884.43087153802</v>
      </c>
      <c r="K10677" s="1">
        <v>-0.184</v>
      </c>
      <c r="L10677" s="1">
        <v>0.948</v>
      </c>
      <c r="M10677" s="1">
        <v>-0.352</v>
      </c>
    </row>
    <row r="10678">
      <c r="A10678" s="1">
        <v>10676.0</v>
      </c>
      <c r="B10678" s="1">
        <v>1.70023774006599E9</v>
      </c>
      <c r="C10678" s="1">
        <v>35415.1097434889</v>
      </c>
      <c r="D10678" s="1">
        <v>27156.2742777197</v>
      </c>
      <c r="E10678" s="1">
        <v>-148816.484071789</v>
      </c>
      <c r="F10678" s="1">
        <v>4956.18640854196</v>
      </c>
      <c r="G10678" s="1">
        <v>-12307.8539738481</v>
      </c>
      <c r="H10678" s="1">
        <v>27104.5076375612</v>
      </c>
      <c r="I10678" s="1">
        <v>41145.1358968181</v>
      </c>
      <c r="J10678" s="1">
        <v>1852.37846998911</v>
      </c>
      <c r="K10678" s="1">
        <v>-0.184</v>
      </c>
      <c r="L10678" s="1">
        <v>0.948</v>
      </c>
      <c r="M10678" s="1">
        <v>-0.352</v>
      </c>
    </row>
    <row r="10679">
      <c r="A10679" s="1">
        <v>10677.0</v>
      </c>
      <c r="B10679" s="1">
        <v>1.70023774007002E9</v>
      </c>
      <c r="C10679" s="1">
        <v>35513.2115499033</v>
      </c>
      <c r="D10679" s="1">
        <v>27236.9417234589</v>
      </c>
      <c r="E10679" s="1">
        <v>-148675.802192187</v>
      </c>
      <c r="F10679" s="1">
        <v>4892.48393684434</v>
      </c>
      <c r="G10679" s="1">
        <v>-12315.3865117295</v>
      </c>
      <c r="H10679" s="1">
        <v>27079.9654221493</v>
      </c>
      <c r="I10679" s="1">
        <v>41127.947405332</v>
      </c>
      <c r="J10679" s="1">
        <v>1816.57097537171</v>
      </c>
      <c r="K10679" s="1">
        <v>-0.184</v>
      </c>
      <c r="L10679" s="1">
        <v>0.948</v>
      </c>
      <c r="M10679" s="1">
        <v>-0.352</v>
      </c>
    </row>
    <row r="10680">
      <c r="A10680" s="1">
        <v>10678.0</v>
      </c>
      <c r="B10680" s="1">
        <v>1.70023774007401E9</v>
      </c>
      <c r="C10680" s="1">
        <v>35584.9606496048</v>
      </c>
      <c r="D10680" s="1">
        <v>27374.203786159</v>
      </c>
      <c r="E10680" s="1">
        <v>-148749.540597145</v>
      </c>
      <c r="F10680" s="1">
        <v>4834.92819487192</v>
      </c>
      <c r="G10680" s="1">
        <v>-12370.2823961117</v>
      </c>
      <c r="H10680" s="1">
        <v>27093.2200066113</v>
      </c>
      <c r="I10680" s="1">
        <v>41122.7394488739</v>
      </c>
      <c r="J10680" s="1">
        <v>1797.3708268846</v>
      </c>
      <c r="K10680" s="1">
        <v>-0.184</v>
      </c>
      <c r="L10680" s="1">
        <v>0.948</v>
      </c>
      <c r="M10680" s="1">
        <v>-0.352</v>
      </c>
    </row>
    <row r="10681">
      <c r="A10681" s="1">
        <v>10679.0</v>
      </c>
      <c r="B10681" s="1">
        <v>1.70023774007902E9</v>
      </c>
      <c r="C10681" s="1">
        <v>35670.7913483132</v>
      </c>
      <c r="D10681" s="1">
        <v>27534.7787183259</v>
      </c>
      <c r="E10681" s="1">
        <v>-148956.182474634</v>
      </c>
      <c r="F10681" s="1">
        <v>4829.40731399146</v>
      </c>
      <c r="G10681" s="1">
        <v>-12378.6195967936</v>
      </c>
      <c r="H10681" s="1">
        <v>27135.5989140986</v>
      </c>
      <c r="I10681" s="1">
        <v>41128.5732541767</v>
      </c>
      <c r="J10681" s="1">
        <v>1803.20463218744</v>
      </c>
      <c r="K10681" s="1">
        <v>-0.26</v>
      </c>
      <c r="L10681" s="1">
        <v>1.064</v>
      </c>
      <c r="M10681" s="1">
        <v>-0.178</v>
      </c>
    </row>
    <row r="10682">
      <c r="A10682" s="1">
        <v>10680.0</v>
      </c>
      <c r="B10682" s="1">
        <v>1.7002377400821E9</v>
      </c>
      <c r="C10682" s="1">
        <v>35768.669637283</v>
      </c>
      <c r="D10682" s="1">
        <v>27703.6014441968</v>
      </c>
      <c r="E10682" s="1">
        <v>-148978.981253979</v>
      </c>
      <c r="F10682" s="1">
        <v>4819.17021503093</v>
      </c>
      <c r="G10682" s="1">
        <v>-12327.143529313</v>
      </c>
      <c r="H10682" s="1">
        <v>27149.90403055</v>
      </c>
      <c r="I10682" s="1">
        <v>41132.9318443455</v>
      </c>
      <c r="J10682" s="1">
        <v>1793.5710303272</v>
      </c>
      <c r="K10682" s="1">
        <v>-0.26</v>
      </c>
      <c r="L10682" s="1">
        <v>1.064</v>
      </c>
      <c r="M10682" s="1">
        <v>-0.178</v>
      </c>
    </row>
    <row r="10683">
      <c r="A10683" s="1">
        <v>10681.0</v>
      </c>
      <c r="B10683" s="1">
        <v>1.70023774008503E9</v>
      </c>
      <c r="C10683" s="1">
        <v>35793.3236114172</v>
      </c>
      <c r="D10683" s="1">
        <v>27779.3515061559</v>
      </c>
      <c r="E10683" s="1">
        <v>-148872.944578283</v>
      </c>
      <c r="F10683" s="1">
        <v>4770.91279875192</v>
      </c>
      <c r="G10683" s="1">
        <v>-12318.7616251422</v>
      </c>
      <c r="H10683" s="1">
        <v>27129.0275012287</v>
      </c>
      <c r="I10683" s="1">
        <v>41101.4158846635</v>
      </c>
      <c r="J10683" s="1">
        <v>1754.92486416397</v>
      </c>
      <c r="K10683" s="1">
        <v>-0.26</v>
      </c>
      <c r="L10683" s="1">
        <v>1.064</v>
      </c>
      <c r="M10683" s="1">
        <v>-0.178</v>
      </c>
    </row>
    <row r="10684">
      <c r="A10684" s="1">
        <v>10682.0</v>
      </c>
      <c r="B10684" s="1">
        <v>1.70023774009111E9</v>
      </c>
      <c r="C10684" s="1">
        <v>35847.0795568322</v>
      </c>
      <c r="D10684" s="1">
        <v>27825.2396375226</v>
      </c>
      <c r="E10684" s="1">
        <v>-148963.893826472</v>
      </c>
      <c r="F10684" s="1">
        <v>4726.85751043051</v>
      </c>
      <c r="G10684" s="1">
        <v>-12349.383515046</v>
      </c>
      <c r="H10684" s="1">
        <v>27133.2072774418</v>
      </c>
      <c r="I10684" s="1">
        <v>41090.1059019691</v>
      </c>
      <c r="J10684" s="1">
        <v>1730.98614585234</v>
      </c>
      <c r="K10684" s="1">
        <v>-0.26</v>
      </c>
      <c r="L10684" s="1">
        <v>1.064</v>
      </c>
      <c r="M10684" s="1">
        <v>-0.178</v>
      </c>
    </row>
    <row r="10685">
      <c r="A10685" s="1">
        <v>10683.0</v>
      </c>
      <c r="B10685" s="1">
        <v>1.70023774009411E9</v>
      </c>
      <c r="C10685" s="1">
        <v>35890.9336794535</v>
      </c>
      <c r="D10685" s="1">
        <v>27874.5922892799</v>
      </c>
      <c r="E10685" s="1">
        <v>-149209.785367224</v>
      </c>
      <c r="F10685" s="1">
        <v>4714.89932714692</v>
      </c>
      <c r="G10685" s="1">
        <v>-12355.7537622158</v>
      </c>
      <c r="H10685" s="1">
        <v>27148.5405741382</v>
      </c>
      <c r="I10685" s="1">
        <v>41093.0339804928</v>
      </c>
      <c r="J10685" s="1">
        <v>1725.48761671633</v>
      </c>
      <c r="K10685" s="1">
        <v>-0.26</v>
      </c>
      <c r="L10685" s="1">
        <v>1.064</v>
      </c>
      <c r="M10685" s="1">
        <v>-0.178</v>
      </c>
    </row>
    <row r="10686">
      <c r="A10686" s="1">
        <v>10684.0</v>
      </c>
      <c r="B10686" s="1">
        <v>1.70023774009817E9</v>
      </c>
      <c r="C10686" s="1">
        <v>35882.4847200494</v>
      </c>
      <c r="D10686" s="1">
        <v>27873.2064811237</v>
      </c>
      <c r="E10686" s="1">
        <v>-149279.232237247</v>
      </c>
      <c r="F10686" s="1">
        <v>4694.38042573695</v>
      </c>
      <c r="G10686" s="1">
        <v>-12345.114331855</v>
      </c>
      <c r="H10686" s="1">
        <v>27120.6903005469</v>
      </c>
      <c r="I10686" s="1">
        <v>41100.6782770965</v>
      </c>
      <c r="J10686" s="1">
        <v>1701.72771236034</v>
      </c>
      <c r="K10686" s="1">
        <v>-0.26</v>
      </c>
      <c r="L10686" s="1">
        <v>1.064</v>
      </c>
      <c r="M10686" s="1">
        <v>-0.178</v>
      </c>
    </row>
    <row r="10687">
      <c r="A10687" s="1">
        <v>10685.0</v>
      </c>
      <c r="B10687" s="1">
        <v>1.7002377401021E9</v>
      </c>
      <c r="C10687" s="1">
        <v>35874.0134089009</v>
      </c>
      <c r="D10687" s="1">
        <v>27916.1665339668</v>
      </c>
      <c r="E10687" s="1">
        <v>-149104.665113051</v>
      </c>
      <c r="F10687" s="1">
        <v>4702.71762641878</v>
      </c>
      <c r="G10687" s="1">
        <v>-12313.5536686842</v>
      </c>
      <c r="H10687" s="1">
        <v>27119.0139197127</v>
      </c>
      <c r="I10687" s="1">
        <v>41123.6558703966</v>
      </c>
      <c r="J10687" s="1">
        <v>1691.647075611</v>
      </c>
      <c r="K10687" s="1">
        <v>-0.26</v>
      </c>
      <c r="L10687" s="1">
        <v>1.064</v>
      </c>
      <c r="M10687" s="1">
        <v>-0.178</v>
      </c>
    </row>
    <row r="10688">
      <c r="A10688" s="1">
        <v>10686.0</v>
      </c>
      <c r="B10688" s="1">
        <v>1.70023774010713E9</v>
      </c>
      <c r="C10688" s="1">
        <v>35825.912454833</v>
      </c>
      <c r="D10688" s="1">
        <v>27940.0381970451</v>
      </c>
      <c r="E10688" s="1">
        <v>-149059.603996229</v>
      </c>
      <c r="F10688" s="1">
        <v>4680.72350987476</v>
      </c>
      <c r="G10688" s="1">
        <v>-12343.2144335763</v>
      </c>
      <c r="H10688" s="1">
        <v>27091.4318670549</v>
      </c>
      <c r="I10688" s="1">
        <v>41111.9882597909</v>
      </c>
      <c r="J10688" s="1">
        <v>1654.52082807073</v>
      </c>
      <c r="K10688" s="1">
        <v>-0.26</v>
      </c>
      <c r="L10688" s="1">
        <v>1.064</v>
      </c>
      <c r="M10688" s="1">
        <v>-0.178</v>
      </c>
    </row>
    <row r="10689">
      <c r="A10689" s="1">
        <v>10687.0</v>
      </c>
      <c r="B10689" s="1">
        <v>1.70023774011012E9</v>
      </c>
      <c r="C10689" s="1">
        <v>35798.9338992755</v>
      </c>
      <c r="D10689" s="1">
        <v>28002.8689507089</v>
      </c>
      <c r="E10689" s="1">
        <v>-149255.449981147</v>
      </c>
      <c r="F10689" s="1">
        <v>4666.93248354583</v>
      </c>
      <c r="G10689" s="1">
        <v>-12373.1210676576</v>
      </c>
      <c r="H10689" s="1">
        <v>27091.6106810105</v>
      </c>
      <c r="I10689" s="1">
        <v>41113.5528819028</v>
      </c>
      <c r="J10689" s="1">
        <v>1631.14090337048</v>
      </c>
      <c r="K10689" s="1">
        <v>-0.26</v>
      </c>
      <c r="L10689" s="1">
        <v>1.064</v>
      </c>
      <c r="M10689" s="1">
        <v>-0.178</v>
      </c>
    </row>
    <row r="10690">
      <c r="A10690" s="1">
        <v>10688.0</v>
      </c>
      <c r="B10690" s="1">
        <v>1.70023774011311E9</v>
      </c>
      <c r="C10690" s="1">
        <v>35788.696800315</v>
      </c>
      <c r="D10690" s="1">
        <v>28081.3235737471</v>
      </c>
      <c r="E10690" s="1">
        <v>-149348.366182847</v>
      </c>
      <c r="F10690" s="1">
        <v>4690.93825709083</v>
      </c>
      <c r="G10690" s="1">
        <v>-12336.6653724509</v>
      </c>
      <c r="H10690" s="1">
        <v>27124.9818354823</v>
      </c>
      <c r="I10690" s="1">
        <v>41150.6567776986</v>
      </c>
      <c r="J10690" s="1">
        <v>1647.52473205622</v>
      </c>
      <c r="K10690" s="1">
        <v>-0.26</v>
      </c>
      <c r="L10690" s="1">
        <v>1.064</v>
      </c>
      <c r="M10690" s="1">
        <v>-0.178</v>
      </c>
    </row>
    <row r="10691">
      <c r="A10691" s="1">
        <v>10689.0</v>
      </c>
      <c r="B10691" s="1">
        <v>1.70023774011809E9</v>
      </c>
      <c r="C10691" s="1">
        <v>35805.0582772562</v>
      </c>
      <c r="D10691" s="1">
        <v>28123.5683707676</v>
      </c>
      <c r="E10691" s="1">
        <v>-149182.918570389</v>
      </c>
      <c r="F10691" s="1">
        <v>4709.35609452201</v>
      </c>
      <c r="G10691" s="1">
        <v>-12278.4390781449</v>
      </c>
      <c r="H10691" s="1">
        <v>27120.35502438</v>
      </c>
      <c r="I10691" s="1">
        <v>41180.6975222465</v>
      </c>
      <c r="J10691" s="1">
        <v>1642.94262444289</v>
      </c>
      <c r="K10691" s="1">
        <v>-0.146</v>
      </c>
      <c r="L10691" s="1">
        <v>1.092</v>
      </c>
      <c r="M10691" s="1">
        <v>-0.072</v>
      </c>
    </row>
    <row r="10692">
      <c r="A10692" s="1">
        <v>10690.0</v>
      </c>
      <c r="B10692" s="1">
        <v>1.7002377401221E9</v>
      </c>
      <c r="C10692" s="1">
        <v>35783.198271179</v>
      </c>
      <c r="D10692" s="1">
        <v>28162.0580747196</v>
      </c>
      <c r="E10692" s="1">
        <v>-149058.329946795</v>
      </c>
      <c r="F10692" s="1">
        <v>4700.66126592889</v>
      </c>
      <c r="G10692" s="1">
        <v>-12284.38464217</v>
      </c>
      <c r="H10692" s="1">
        <v>27118.3433673791</v>
      </c>
      <c r="I10692" s="1">
        <v>41186.0619409158</v>
      </c>
      <c r="J10692" s="1">
        <v>1618.06513286413</v>
      </c>
      <c r="K10692" s="1">
        <v>-0.146</v>
      </c>
      <c r="L10692" s="1">
        <v>1.092</v>
      </c>
      <c r="M10692" s="1">
        <v>-0.072</v>
      </c>
    </row>
    <row r="10693">
      <c r="A10693" s="1">
        <v>10691.0</v>
      </c>
      <c r="B10693" s="1">
        <v>1.7002377401261E9</v>
      </c>
      <c r="C10693" s="1">
        <v>35766.4344628375</v>
      </c>
      <c r="D10693" s="1">
        <v>28199.4525431934</v>
      </c>
      <c r="E10693" s="1">
        <v>-149202.744567721</v>
      </c>
      <c r="F10693" s="1">
        <v>4701.06359732909</v>
      </c>
      <c r="G10693" s="1">
        <v>-12324.8636513785</v>
      </c>
      <c r="H10693" s="1">
        <v>27112.353099865</v>
      </c>
      <c r="I10693" s="1">
        <v>41184.8549467152</v>
      </c>
      <c r="J10693" s="1">
        <v>1573.74162360925</v>
      </c>
      <c r="K10693" s="1">
        <v>-0.146</v>
      </c>
      <c r="L10693" s="1">
        <v>1.092</v>
      </c>
      <c r="M10693" s="1">
        <v>-0.072</v>
      </c>
    </row>
    <row r="10694">
      <c r="A10694" s="1">
        <v>10692.0</v>
      </c>
      <c r="B10694" s="1">
        <v>1.70023774013011E9</v>
      </c>
      <c r="C10694" s="1">
        <v>35767.8649744826</v>
      </c>
      <c r="D10694" s="1">
        <v>28221.6701771819</v>
      </c>
      <c r="E10694" s="1">
        <v>-149289.871667608</v>
      </c>
      <c r="F10694" s="1">
        <v>4706.38331250945</v>
      </c>
      <c r="G10694" s="1">
        <v>-12332.887927638</v>
      </c>
      <c r="H10694" s="1">
        <v>27086.4921315303</v>
      </c>
      <c r="I10694" s="1">
        <v>41178.1941268675</v>
      </c>
      <c r="J10694" s="1">
        <v>1521.66205902839</v>
      </c>
      <c r="K10694" s="1">
        <v>-0.146</v>
      </c>
      <c r="L10694" s="1">
        <v>1.092</v>
      </c>
      <c r="M10694" s="1">
        <v>-0.072</v>
      </c>
    </row>
    <row r="10695">
      <c r="A10695" s="1">
        <v>10693.0</v>
      </c>
      <c r="B10695" s="1">
        <v>1.70023774013511E9</v>
      </c>
      <c r="C10695" s="1">
        <v>35837.0659753162</v>
      </c>
      <c r="D10695" s="1">
        <v>28267.8712329711</v>
      </c>
      <c r="E10695" s="1">
        <v>-149103.413415362</v>
      </c>
      <c r="F10695" s="1">
        <v>4740.93910943736</v>
      </c>
      <c r="G10695" s="1">
        <v>-12286.888037549</v>
      </c>
      <c r="H10695" s="1">
        <v>27080.7700849497</v>
      </c>
      <c r="I10695" s="1">
        <v>41216.2814994193</v>
      </c>
      <c r="J10695" s="1">
        <v>1513.39191357993</v>
      </c>
      <c r="K10695" s="1">
        <v>-0.146</v>
      </c>
      <c r="L10695" s="1">
        <v>1.092</v>
      </c>
      <c r="M10695" s="1">
        <v>-0.072</v>
      </c>
    </row>
    <row r="10696">
      <c r="A10696" s="1">
        <v>10694.0</v>
      </c>
      <c r="B10696" s="1">
        <v>1.70023774013914E9</v>
      </c>
      <c r="C10696" s="1">
        <v>35893.6829440215</v>
      </c>
      <c r="D10696" s="1">
        <v>28350.930315367</v>
      </c>
      <c r="E10696" s="1">
        <v>-148909.690846167</v>
      </c>
      <c r="F10696" s="1">
        <v>4779.56292385613</v>
      </c>
      <c r="G10696" s="1">
        <v>-12278.2155607003</v>
      </c>
      <c r="H10696" s="1">
        <v>27107.8380474851</v>
      </c>
      <c r="I10696" s="1">
        <v>41258.481592951</v>
      </c>
      <c r="J10696" s="1">
        <v>1512.07316065706</v>
      </c>
      <c r="K10696" s="1">
        <v>-0.146</v>
      </c>
      <c r="L10696" s="1">
        <v>1.092</v>
      </c>
      <c r="M10696" s="1">
        <v>-0.072</v>
      </c>
    </row>
    <row r="10697">
      <c r="A10697" s="1">
        <v>10695.0</v>
      </c>
      <c r="B10697" s="1">
        <v>1.70023774014314E9</v>
      </c>
      <c r="C10697" s="1">
        <v>35934.5642846303</v>
      </c>
      <c r="D10697" s="1">
        <v>28415.9738917319</v>
      </c>
      <c r="E10697" s="1">
        <v>-149009.804309583</v>
      </c>
      <c r="F10697" s="1">
        <v>4797.7795955872</v>
      </c>
      <c r="G10697" s="1">
        <v>-12323.9472298559</v>
      </c>
      <c r="H10697" s="1">
        <v>27126.3676436385</v>
      </c>
      <c r="I10697" s="1">
        <v>41290.5339944999</v>
      </c>
      <c r="J10697" s="1">
        <v>1502.43955879683</v>
      </c>
      <c r="K10697" s="1">
        <v>-0.146</v>
      </c>
      <c r="L10697" s="1">
        <v>1.092</v>
      </c>
      <c r="M10697" s="1">
        <v>-0.072</v>
      </c>
    </row>
    <row r="10698">
      <c r="A10698" s="1">
        <v>10696.0</v>
      </c>
      <c r="B10698" s="1">
        <v>1.70023774014613E9</v>
      </c>
      <c r="C10698" s="1">
        <v>36046.9265040071</v>
      </c>
      <c r="D10698" s="1">
        <v>28457.5257846743</v>
      </c>
      <c r="E10698" s="1">
        <v>-149137.030439022</v>
      </c>
      <c r="F10698" s="1">
        <v>4808.55313641466</v>
      </c>
      <c r="G10698" s="1">
        <v>-12331.3009537817</v>
      </c>
      <c r="H10698" s="1">
        <v>27111.7048992758</v>
      </c>
      <c r="I10698" s="1">
        <v>41303.8779859397</v>
      </c>
      <c r="J10698" s="1">
        <v>1472.17529680434</v>
      </c>
      <c r="K10698" s="1">
        <v>-0.146</v>
      </c>
      <c r="L10698" s="1">
        <v>1.092</v>
      </c>
      <c r="M10698" s="1">
        <v>-0.072</v>
      </c>
    </row>
    <row r="10699">
      <c r="A10699" s="1">
        <v>10697.0</v>
      </c>
      <c r="B10699" s="1">
        <v>1.70023774015111E9</v>
      </c>
      <c r="C10699" s="1">
        <v>36089.3277632388</v>
      </c>
      <c r="D10699" s="1">
        <v>28472.7920261373</v>
      </c>
      <c r="E10699" s="1">
        <v>-149023.058894045</v>
      </c>
      <c r="F10699" s="1">
        <v>4819.10315979756</v>
      </c>
      <c r="G10699" s="1">
        <v>-12317.2417065193</v>
      </c>
      <c r="H10699" s="1">
        <v>27079.3395733046</v>
      </c>
      <c r="I10699" s="1">
        <v>41305.1743871181</v>
      </c>
      <c r="J10699" s="1">
        <v>1444.99557554669</v>
      </c>
      <c r="K10699" s="1">
        <v>-0.146</v>
      </c>
      <c r="L10699" s="1">
        <v>1.092</v>
      </c>
      <c r="M10699" s="1">
        <v>-0.072</v>
      </c>
    </row>
    <row r="10700">
      <c r="A10700" s="1">
        <v>10698.0</v>
      </c>
      <c r="B10700" s="1">
        <v>1.70023774015514E9</v>
      </c>
      <c r="C10700" s="1">
        <v>36074.1732804981</v>
      </c>
      <c r="D10700" s="1">
        <v>28477.932927362</v>
      </c>
      <c r="E10700" s="1">
        <v>-148829.202214384</v>
      </c>
      <c r="F10700" s="1">
        <v>4801.89231656698</v>
      </c>
      <c r="G10700" s="1">
        <v>-12334.407846261</v>
      </c>
      <c r="H10700" s="1">
        <v>27051.62341018</v>
      </c>
      <c r="I10700" s="1">
        <v>41301.4639975385</v>
      </c>
      <c r="J10700" s="1">
        <v>1414.06076122054</v>
      </c>
      <c r="K10700" s="1">
        <v>-0.146</v>
      </c>
      <c r="L10700" s="1">
        <v>1.092</v>
      </c>
      <c r="M10700" s="1">
        <v>-0.072</v>
      </c>
    </row>
    <row r="10701">
      <c r="A10701" s="1">
        <v>10699.0</v>
      </c>
      <c r="B10701" s="1">
        <v>1.70023774015916E9</v>
      </c>
      <c r="C10701" s="1">
        <v>36094.1780917856</v>
      </c>
      <c r="D10701" s="1">
        <v>28538.4167478581</v>
      </c>
      <c r="E10701" s="1">
        <v>-148867.870732292</v>
      </c>
      <c r="F10701" s="1">
        <v>4781.32871166809</v>
      </c>
      <c r="G10701" s="1">
        <v>-12387.8061637647</v>
      </c>
      <c r="H10701" s="1">
        <v>27065.5932504645</v>
      </c>
      <c r="I10701" s="1">
        <v>41293.8197009348</v>
      </c>
      <c r="J10701" s="1">
        <v>1400.49325233617</v>
      </c>
      <c r="K10701" s="1">
        <v>-0.242</v>
      </c>
      <c r="L10701" s="1">
        <v>1.068</v>
      </c>
      <c r="M10701" s="1">
        <v>-0.056</v>
      </c>
    </row>
    <row r="10702">
      <c r="A10702" s="1">
        <v>10700.0</v>
      </c>
      <c r="B10702" s="1">
        <v>1.70023774016315E9</v>
      </c>
      <c r="C10702" s="1">
        <v>36150.7950604909</v>
      </c>
      <c r="D10702" s="1">
        <v>28605.8296091353</v>
      </c>
      <c r="E10702" s="1">
        <v>-148996.773242565</v>
      </c>
      <c r="F10702" s="1">
        <v>4787.92247628241</v>
      </c>
      <c r="G10702" s="1">
        <v>-12400.9489895044</v>
      </c>
      <c r="H10702" s="1">
        <v>27088.7943612092</v>
      </c>
      <c r="I10702" s="1">
        <v>41299.8993754267</v>
      </c>
      <c r="J10702" s="1">
        <v>1420.81098804604</v>
      </c>
      <c r="K10702" s="1">
        <v>-0.242</v>
      </c>
      <c r="L10702" s="1">
        <v>1.068</v>
      </c>
      <c r="M10702" s="1">
        <v>-0.056</v>
      </c>
    </row>
    <row r="10703">
      <c r="A10703" s="1">
        <v>10701.0</v>
      </c>
      <c r="B10703" s="1">
        <v>1.7002377401662E9</v>
      </c>
      <c r="C10703" s="1">
        <v>36214.2516629995</v>
      </c>
      <c r="D10703" s="1">
        <v>28651.5165748019</v>
      </c>
      <c r="E10703" s="1">
        <v>-148917.715122427</v>
      </c>
      <c r="F10703" s="1">
        <v>4788.41421466043</v>
      </c>
      <c r="G10703" s="1">
        <v>-12366.1473233875</v>
      </c>
      <c r="H10703" s="1">
        <v>27098.115038647</v>
      </c>
      <c r="I10703" s="1">
        <v>41309.6894394981</v>
      </c>
      <c r="J10703" s="1">
        <v>1440.16759874434</v>
      </c>
      <c r="K10703" s="1">
        <v>-0.242</v>
      </c>
      <c r="L10703" s="1">
        <v>1.068</v>
      </c>
      <c r="M10703" s="1">
        <v>-0.056</v>
      </c>
    </row>
    <row r="10704">
      <c r="A10704" s="1">
        <v>10702.0</v>
      </c>
      <c r="B10704" s="1">
        <v>1.70023774016917E9</v>
      </c>
      <c r="C10704" s="1">
        <v>36242.7501371801</v>
      </c>
      <c r="D10704" s="1">
        <v>28705.6972033616</v>
      </c>
      <c r="E10704" s="1">
        <v>-148761.409373451</v>
      </c>
      <c r="F10704" s="1">
        <v>4752.45025783184</v>
      </c>
      <c r="G10704" s="1">
        <v>-12374.417468836</v>
      </c>
      <c r="H10704" s="1">
        <v>27083.094666373</v>
      </c>
      <c r="I10704" s="1">
        <v>41277.8605553937</v>
      </c>
      <c r="J10704" s="1">
        <v>1422.77794155811</v>
      </c>
      <c r="K10704" s="1">
        <v>-0.242</v>
      </c>
      <c r="L10704" s="1">
        <v>1.068</v>
      </c>
      <c r="M10704" s="1">
        <v>-0.056</v>
      </c>
    </row>
    <row r="10705">
      <c r="A10705" s="1">
        <v>10703.0</v>
      </c>
      <c r="B10705" s="1">
        <v>1.70023774017416E9</v>
      </c>
      <c r="C10705" s="1">
        <v>36278.6246870308</v>
      </c>
      <c r="D10705" s="1">
        <v>28766.8292244469</v>
      </c>
      <c r="E10705" s="1">
        <v>-148889.931904069</v>
      </c>
      <c r="F10705" s="1">
        <v>4721.58249873906</v>
      </c>
      <c r="G10705" s="1">
        <v>-12431.168548008</v>
      </c>
      <c r="H10705" s="1">
        <v>27086.0450966411</v>
      </c>
      <c r="I10705" s="1">
        <v>41238.9685200415</v>
      </c>
      <c r="J10705" s="1">
        <v>1427.583566616</v>
      </c>
      <c r="K10705" s="1">
        <v>-0.242</v>
      </c>
      <c r="L10705" s="1">
        <v>1.068</v>
      </c>
      <c r="M10705" s="1">
        <v>-0.056</v>
      </c>
    </row>
    <row r="10706">
      <c r="A10706" s="1">
        <v>10704.0</v>
      </c>
      <c r="B10706" s="1">
        <v>1.70023774017819E9</v>
      </c>
      <c r="C10706" s="1">
        <v>36322.9928997746</v>
      </c>
      <c r="D10706" s="1">
        <v>28791.1032189253</v>
      </c>
      <c r="E10706" s="1">
        <v>-149221.229460385</v>
      </c>
      <c r="F10706" s="1">
        <v>4713.60292596851</v>
      </c>
      <c r="G10706" s="1">
        <v>-12463.7126879349</v>
      </c>
      <c r="H10706" s="1">
        <v>27079.2054628378</v>
      </c>
      <c r="I10706" s="1">
        <v>41155.0600713563</v>
      </c>
      <c r="J10706" s="1">
        <v>1468.71077641377</v>
      </c>
      <c r="K10706" s="1">
        <v>-0.242</v>
      </c>
      <c r="L10706" s="1">
        <v>1.068</v>
      </c>
      <c r="M10706" s="1">
        <v>-0.056</v>
      </c>
    </row>
    <row r="10707">
      <c r="A10707" s="1">
        <v>10705.0</v>
      </c>
      <c r="B10707" s="1">
        <v>1.70023774018218E9</v>
      </c>
      <c r="C10707" s="1">
        <v>36401.6933920018</v>
      </c>
      <c r="D10707" s="1">
        <v>28787.5492915569</v>
      </c>
      <c r="E10707" s="1">
        <v>-149352.814179994</v>
      </c>
      <c r="F10707" s="1">
        <v>4739.8662257035</v>
      </c>
      <c r="G10707" s="1">
        <v>-12415.3658646781</v>
      </c>
      <c r="H10707" s="1">
        <v>27061.6146399515</v>
      </c>
      <c r="I10707" s="1">
        <v>41050.9903491723</v>
      </c>
      <c r="J10707" s="1">
        <v>1488.24620106771</v>
      </c>
      <c r="K10707" s="1">
        <v>-0.242</v>
      </c>
      <c r="L10707" s="1">
        <v>1.068</v>
      </c>
      <c r="M10707" s="1">
        <v>-0.056</v>
      </c>
    </row>
    <row r="10708">
      <c r="A10708" s="1">
        <v>10706.0</v>
      </c>
      <c r="B10708" s="1">
        <v>1.70023774018618E9</v>
      </c>
      <c r="C10708" s="1">
        <v>36436.7632790521</v>
      </c>
      <c r="D10708" s="1">
        <v>28837.527792159</v>
      </c>
      <c r="E10708" s="1">
        <v>-149302.92508637</v>
      </c>
      <c r="F10708" s="1">
        <v>4739.97798442578</v>
      </c>
      <c r="G10708" s="1">
        <v>-12384.3639951186</v>
      </c>
      <c r="H10708" s="1">
        <v>27071.605869723</v>
      </c>
      <c r="I10708" s="1">
        <v>40987.1090635191</v>
      </c>
      <c r="J10708" s="1">
        <v>1464.66511066736</v>
      </c>
      <c r="K10708" s="1">
        <v>-0.242</v>
      </c>
      <c r="L10708" s="1">
        <v>1.068</v>
      </c>
      <c r="M10708" s="1">
        <v>-0.056</v>
      </c>
    </row>
    <row r="10709">
      <c r="A10709" s="1">
        <v>10707.0</v>
      </c>
      <c r="B10709" s="1">
        <v>1.7002377401902E9</v>
      </c>
      <c r="C10709" s="1">
        <v>36419.5077323326</v>
      </c>
      <c r="D10709" s="1">
        <v>28810.1245534568</v>
      </c>
      <c r="E10709" s="1">
        <v>-149487.259922893</v>
      </c>
      <c r="F10709" s="1">
        <v>4713.02178061268</v>
      </c>
      <c r="G10709" s="1">
        <v>-12438.5893271671</v>
      </c>
      <c r="H10709" s="1">
        <v>27077.9537651483</v>
      </c>
      <c r="I10709" s="1">
        <v>40975.3967494245</v>
      </c>
      <c r="J10709" s="1">
        <v>1433.14915098537</v>
      </c>
      <c r="K10709" s="1">
        <v>-0.242</v>
      </c>
      <c r="L10709" s="1">
        <v>1.068</v>
      </c>
      <c r="M10709" s="1">
        <v>-0.056</v>
      </c>
    </row>
    <row r="10710">
      <c r="A10710" s="1">
        <v>10708.0</v>
      </c>
      <c r="B10710" s="1">
        <v>1.7002377401932E9</v>
      </c>
      <c r="C10710" s="1">
        <v>36397.6253745109</v>
      </c>
      <c r="D10710" s="1">
        <v>28743.0916718353</v>
      </c>
      <c r="E10710" s="1">
        <v>-149921.330800215</v>
      </c>
      <c r="F10710" s="1">
        <v>4714.56405098009</v>
      </c>
      <c r="G10710" s="1">
        <v>-12484.0304236448</v>
      </c>
      <c r="H10710" s="1">
        <v>27044.0014653207</v>
      </c>
      <c r="I10710" s="1">
        <v>40965.5396301197</v>
      </c>
      <c r="J10710" s="1">
        <v>1410.7303512967</v>
      </c>
      <c r="K10710" s="1">
        <v>-0.242</v>
      </c>
      <c r="L10710" s="1">
        <v>1.068</v>
      </c>
      <c r="M10710" s="1">
        <v>-0.056</v>
      </c>
    </row>
    <row r="10711">
      <c r="A10711" s="1">
        <v>10709.0</v>
      </c>
      <c r="B10711" s="1">
        <v>1.70023774019736E9</v>
      </c>
      <c r="C10711" s="1">
        <v>36409.5165025611</v>
      </c>
      <c r="D10711" s="1">
        <v>28668.258031399</v>
      </c>
      <c r="E10711" s="1">
        <v>-150195.921980848</v>
      </c>
      <c r="F10711" s="1">
        <v>4767.49298185026</v>
      </c>
      <c r="G10711" s="1">
        <v>-12441.8526818576</v>
      </c>
      <c r="H10711" s="1">
        <v>27029.7187006138</v>
      </c>
      <c r="I10711" s="1">
        <v>40980.8505750716</v>
      </c>
      <c r="J10711" s="1">
        <v>1400.31443838053</v>
      </c>
      <c r="K10711" s="1">
        <v>-0.29</v>
      </c>
      <c r="L10711" s="1">
        <v>0.964</v>
      </c>
      <c r="M10711" s="1">
        <v>-0.122</v>
      </c>
    </row>
    <row r="10712">
      <c r="A10712" s="1">
        <v>10710.0</v>
      </c>
      <c r="B10712" s="1">
        <v>1.7002377402022E9</v>
      </c>
      <c r="C10712" s="1">
        <v>36413.4057060963</v>
      </c>
      <c r="D10712" s="1">
        <v>28578.9851640445</v>
      </c>
      <c r="E10712" s="1">
        <v>-150236.624507501</v>
      </c>
      <c r="F10712" s="1">
        <v>4824.80285463367</v>
      </c>
      <c r="G10712" s="1">
        <v>-12396.41158538</v>
      </c>
      <c r="H10712" s="1">
        <v>27032.2667994817</v>
      </c>
      <c r="I10712" s="1">
        <v>40991.2441362433</v>
      </c>
      <c r="J10712" s="1">
        <v>1383.99766492815</v>
      </c>
      <c r="K10712" s="1">
        <v>-0.29</v>
      </c>
      <c r="L10712" s="1">
        <v>0.964</v>
      </c>
      <c r="M10712" s="1">
        <v>-0.122</v>
      </c>
    </row>
    <row r="10713">
      <c r="A10713" s="1">
        <v>10711.0</v>
      </c>
      <c r="B10713" s="1">
        <v>1.70023774020623E9</v>
      </c>
      <c r="C10713" s="1">
        <v>36410.6564415283</v>
      </c>
      <c r="D10713" s="1">
        <v>28557.952172512</v>
      </c>
      <c r="E10713" s="1">
        <v>-150439.935975067</v>
      </c>
      <c r="F10713" s="1">
        <v>4864.16427661946</v>
      </c>
      <c r="G10713" s="1">
        <v>-12447.664135416</v>
      </c>
      <c r="H10713" s="1">
        <v>27064.3639045195</v>
      </c>
      <c r="I10713" s="1">
        <v>40990.2606594873</v>
      </c>
      <c r="J10713" s="1">
        <v>1377.6721212473</v>
      </c>
      <c r="K10713" s="1">
        <v>-0.29</v>
      </c>
      <c r="L10713" s="1">
        <v>0.964</v>
      </c>
      <c r="M10713" s="1">
        <v>-0.122</v>
      </c>
    </row>
    <row r="10714">
      <c r="A10714" s="1">
        <v>10712.0</v>
      </c>
      <c r="B10714" s="1">
        <v>1.70023774021021E9</v>
      </c>
      <c r="C10714" s="1">
        <v>36445.8604390454</v>
      </c>
      <c r="D10714" s="1">
        <v>28578.1357977552</v>
      </c>
      <c r="E10714" s="1">
        <v>-150948.996955036</v>
      </c>
      <c r="F10714" s="1">
        <v>4880.92808496094</v>
      </c>
      <c r="G10714" s="1">
        <v>-12521.201374674</v>
      </c>
      <c r="H10714" s="1">
        <v>27080.7700849497</v>
      </c>
      <c r="I10714" s="1">
        <v>40991.1547292655</v>
      </c>
      <c r="J10714" s="1">
        <v>1388.71388300822</v>
      </c>
      <c r="K10714" s="1">
        <v>-0.29</v>
      </c>
      <c r="L10714" s="1">
        <v>0.964</v>
      </c>
      <c r="M10714" s="1">
        <v>-0.122</v>
      </c>
    </row>
    <row r="10715">
      <c r="A10715" s="1">
        <v>10713.0</v>
      </c>
      <c r="B10715" s="1">
        <v>1.70023774021426E9</v>
      </c>
      <c r="C10715" s="1">
        <v>36520.2470445927</v>
      </c>
      <c r="D10715" s="1">
        <v>28636.3397403168</v>
      </c>
      <c r="E10715" s="1">
        <v>-151335.369209691</v>
      </c>
      <c r="F10715" s="1">
        <v>4954.17475154098</v>
      </c>
      <c r="G10715" s="1">
        <v>-12486.2432463459</v>
      </c>
      <c r="H10715" s="1">
        <v>27107.391012596</v>
      </c>
      <c r="I10715" s="1">
        <v>41036.640529232</v>
      </c>
      <c r="J10715" s="1">
        <v>1436.94894754278</v>
      </c>
      <c r="K10715" s="1">
        <v>-0.29</v>
      </c>
      <c r="L10715" s="1">
        <v>0.964</v>
      </c>
      <c r="M10715" s="1">
        <v>-0.122</v>
      </c>
    </row>
    <row r="10716">
      <c r="A10716" s="1">
        <v>10714.0</v>
      </c>
      <c r="B10716" s="1">
        <v>1.70023774021724E9</v>
      </c>
      <c r="C10716" s="1">
        <v>36574.8747080415</v>
      </c>
      <c r="D10716" s="1">
        <v>28687.7040490751</v>
      </c>
      <c r="E10716" s="1">
        <v>-151418.249478131</v>
      </c>
      <c r="F10716" s="1">
        <v>5025.29800239777</v>
      </c>
      <c r="G10716" s="1">
        <v>-12407.7662715633</v>
      </c>
      <c r="H10716" s="1">
        <v>27148.0711875046</v>
      </c>
      <c r="I10716" s="1">
        <v>41118.0232307938</v>
      </c>
      <c r="J10716" s="1">
        <v>1491.73307320273</v>
      </c>
      <c r="K10716" s="1">
        <v>-0.29</v>
      </c>
      <c r="L10716" s="1">
        <v>0.964</v>
      </c>
      <c r="M10716" s="1">
        <v>-0.122</v>
      </c>
    </row>
    <row r="10717">
      <c r="A10717" s="1">
        <v>10715.0</v>
      </c>
      <c r="B10717" s="1">
        <v>1.70023774022122E9</v>
      </c>
      <c r="C10717" s="1">
        <v>36566.5822108485</v>
      </c>
      <c r="D10717" s="1">
        <v>28740.5882764563</v>
      </c>
      <c r="E10717" s="1">
        <v>-151565.39101188</v>
      </c>
      <c r="F10717" s="1">
        <v>5020.7829500178</v>
      </c>
      <c r="G10717" s="1">
        <v>-12427.0781787727</v>
      </c>
      <c r="H10717" s="1">
        <v>27140.8515740456</v>
      </c>
      <c r="I10717" s="1">
        <v>41207.1396359371</v>
      </c>
      <c r="J10717" s="1">
        <v>1508.89921294441</v>
      </c>
      <c r="K10717" s="1">
        <v>-0.29</v>
      </c>
      <c r="L10717" s="1">
        <v>0.964</v>
      </c>
      <c r="M10717" s="1">
        <v>-0.122</v>
      </c>
    </row>
    <row r="10718">
      <c r="A10718" s="1">
        <v>10716.0</v>
      </c>
      <c r="B10718" s="1">
        <v>1.70023774022527E9</v>
      </c>
      <c r="C10718" s="1">
        <v>36564.838774781</v>
      </c>
      <c r="D10718" s="1">
        <v>28801.6308905638</v>
      </c>
      <c r="E10718" s="1">
        <v>-152065.153666156</v>
      </c>
      <c r="F10718" s="1">
        <v>4979.49927800885</v>
      </c>
      <c r="G10718" s="1">
        <v>-12507.9020867231</v>
      </c>
      <c r="H10718" s="1">
        <v>27124.3559866375</v>
      </c>
      <c r="I10718" s="1">
        <v>41265.1871162876</v>
      </c>
      <c r="J10718" s="1">
        <v>1504.25005009771</v>
      </c>
      <c r="K10718" s="1">
        <v>-0.29</v>
      </c>
      <c r="L10718" s="1">
        <v>0.964</v>
      </c>
      <c r="M10718" s="1">
        <v>-0.122</v>
      </c>
    </row>
    <row r="10719">
      <c r="A10719" s="1">
        <v>10717.0</v>
      </c>
      <c r="B10719" s="1">
        <v>1.70023774022924E9</v>
      </c>
      <c r="C10719" s="1">
        <v>36621.4110399974</v>
      </c>
      <c r="D10719" s="1">
        <v>28846.4461381967</v>
      </c>
      <c r="E10719" s="1">
        <v>-152421.909859408</v>
      </c>
      <c r="F10719" s="1">
        <v>4956.07464981969</v>
      </c>
      <c r="G10719" s="1">
        <v>-12480.0741648762</v>
      </c>
      <c r="H10719" s="1">
        <v>27148.7193880938</v>
      </c>
      <c r="I10719" s="1">
        <v>41314.1150849002</v>
      </c>
      <c r="J10719" s="1">
        <v>1550.49580937574</v>
      </c>
      <c r="K10719" s="1">
        <v>-0.29</v>
      </c>
      <c r="L10719" s="1">
        <v>0.964</v>
      </c>
      <c r="M10719" s="1">
        <v>-0.122</v>
      </c>
    </row>
    <row r="10720">
      <c r="A10720" s="1">
        <v>10718.0</v>
      </c>
      <c r="B10720" s="1">
        <v>1.70023774023431E9</v>
      </c>
      <c r="C10720" s="1">
        <v>36694.6130030886</v>
      </c>
      <c r="D10720" s="1">
        <v>28926.7559560246</v>
      </c>
      <c r="E10720" s="1">
        <v>-152402.821469643</v>
      </c>
      <c r="F10720" s="1">
        <v>4905.96203875089</v>
      </c>
      <c r="G10720" s="1">
        <v>-12396.5009923578</v>
      </c>
      <c r="H10720" s="1">
        <v>27153.7038271074</v>
      </c>
      <c r="I10720" s="1">
        <v>41396.0118765845</v>
      </c>
      <c r="J10720" s="1">
        <v>1614.28768805118</v>
      </c>
      <c r="K10720" s="1">
        <v>-0.29</v>
      </c>
      <c r="L10720" s="1">
        <v>0.964</v>
      </c>
      <c r="M10720" s="1">
        <v>-0.122</v>
      </c>
    </row>
    <row r="10721">
      <c r="A10721" s="1">
        <v>10719.0</v>
      </c>
      <c r="B10721" s="1">
        <v>1.70023774023835E9</v>
      </c>
      <c r="C10721" s="1">
        <v>36754.7168439289</v>
      </c>
      <c r="D10721" s="1">
        <v>29106.0169465562</v>
      </c>
      <c r="E10721" s="1">
        <v>-152309.413529564</v>
      </c>
      <c r="F10721" s="1">
        <v>4799.0312932767</v>
      </c>
      <c r="G10721" s="1">
        <v>-12377.0996781706</v>
      </c>
      <c r="H10721" s="1">
        <v>27135.8447832876</v>
      </c>
      <c r="I10721" s="1">
        <v>41394.514309706</v>
      </c>
      <c r="J10721" s="1">
        <v>1595.33340875308</v>
      </c>
      <c r="K10721" s="1">
        <v>-0.012</v>
      </c>
      <c r="L10721" s="1">
        <v>0.936</v>
      </c>
      <c r="M10721" s="1">
        <v>-0.194</v>
      </c>
    </row>
    <row r="10722">
      <c r="A10722" s="1">
        <v>10720.0</v>
      </c>
      <c r="B10722" s="1">
        <v>1.70023774024232E9</v>
      </c>
      <c r="C10722" s="1">
        <v>36937.8223345067</v>
      </c>
      <c r="D10722" s="1">
        <v>29295.895015704</v>
      </c>
      <c r="E10722" s="1">
        <v>-152555.595642995</v>
      </c>
      <c r="F10722" s="1">
        <v>4701.53298396265</v>
      </c>
      <c r="G10722" s="1">
        <v>-12433.426074198</v>
      </c>
      <c r="H10722" s="1">
        <v>27125.6970913049</v>
      </c>
      <c r="I10722" s="1">
        <v>41293.1938520901</v>
      </c>
      <c r="J10722" s="1">
        <v>1510.86616645648</v>
      </c>
      <c r="K10722" s="1">
        <v>-0.012</v>
      </c>
      <c r="L10722" s="1">
        <v>0.936</v>
      </c>
      <c r="M10722" s="1">
        <v>-0.194</v>
      </c>
    </row>
    <row r="10723">
      <c r="A10723" s="1">
        <v>10721.0</v>
      </c>
      <c r="B10723" s="1">
        <v>1.70023774024526E9</v>
      </c>
      <c r="C10723" s="1">
        <v>37171.3533605758</v>
      </c>
      <c r="D10723" s="1">
        <v>29339.1009377361</v>
      </c>
      <c r="E10723" s="1">
        <v>-152853.656155306</v>
      </c>
      <c r="F10723" s="1">
        <v>4610.15905262935</v>
      </c>
      <c r="G10723" s="1">
        <v>-12446.4571412154</v>
      </c>
      <c r="H10723" s="1">
        <v>27107.4804195738</v>
      </c>
      <c r="I10723" s="1">
        <v>41181.6586472581</v>
      </c>
      <c r="J10723" s="1">
        <v>1419.73810431219</v>
      </c>
      <c r="K10723" s="1">
        <v>-0.012</v>
      </c>
      <c r="L10723" s="1">
        <v>0.936</v>
      </c>
      <c r="M10723" s="1">
        <v>-0.194</v>
      </c>
    </row>
    <row r="10724">
      <c r="A10724" s="1">
        <v>10722.0</v>
      </c>
      <c r="B10724" s="1">
        <v>1.70023774024927E9</v>
      </c>
      <c r="C10724" s="1">
        <v>37454.080576191</v>
      </c>
      <c r="D10724" s="1">
        <v>29401.6634704665</v>
      </c>
      <c r="E10724" s="1">
        <v>-152810.606695485</v>
      </c>
      <c r="F10724" s="1">
        <v>4549.18349375528</v>
      </c>
      <c r="G10724" s="1">
        <v>-12400.0549197262</v>
      </c>
      <c r="H10724" s="1">
        <v>27103.9711956943</v>
      </c>
      <c r="I10724" s="1">
        <v>41119.8113703502</v>
      </c>
      <c r="J10724" s="1">
        <v>1389.4738423197</v>
      </c>
      <c r="K10724" s="1">
        <v>-0.012</v>
      </c>
      <c r="L10724" s="1">
        <v>0.936</v>
      </c>
      <c r="M10724" s="1">
        <v>-0.194</v>
      </c>
    </row>
    <row r="10725">
      <c r="A10725" s="1">
        <v>10723.0</v>
      </c>
      <c r="B10725" s="1">
        <v>1.70023774025327E9</v>
      </c>
      <c r="C10725" s="1">
        <v>37724.6931463114</v>
      </c>
      <c r="D10725" s="1">
        <v>29468.2716689433</v>
      </c>
      <c r="E10725" s="1">
        <v>-152685.302816069</v>
      </c>
      <c r="F10725" s="1">
        <v>4507.13986243484</v>
      </c>
      <c r="G10725" s="1">
        <v>-12404.8158412952</v>
      </c>
      <c r="H10725" s="1">
        <v>27087.0285733972</v>
      </c>
      <c r="I10725" s="1">
        <v>41034.1594855975</v>
      </c>
      <c r="J10725" s="1">
        <v>1361.13183035037</v>
      </c>
      <c r="K10725" s="1">
        <v>-0.012</v>
      </c>
      <c r="L10725" s="1">
        <v>0.936</v>
      </c>
      <c r="M10725" s="1">
        <v>-0.194</v>
      </c>
    </row>
    <row r="10726">
      <c r="A10726" s="1">
        <v>10724.0</v>
      </c>
      <c r="B10726" s="1">
        <v>1.70023774025826E9</v>
      </c>
      <c r="C10726" s="1">
        <v>37919.6003579617</v>
      </c>
      <c r="D10726" s="1">
        <v>29502.3133757488</v>
      </c>
      <c r="E10726" s="1">
        <v>-152935.79881618</v>
      </c>
      <c r="F10726" s="1">
        <v>4518.94158350725</v>
      </c>
      <c r="G10726" s="1">
        <v>-12506.8739064781</v>
      </c>
      <c r="H10726" s="1">
        <v>27062.5087097297</v>
      </c>
      <c r="I10726" s="1">
        <v>40940.5280280742</v>
      </c>
      <c r="J10726" s="1">
        <v>1294.00954175109</v>
      </c>
      <c r="K10726" s="1">
        <v>-0.012</v>
      </c>
      <c r="L10726" s="1">
        <v>0.936</v>
      </c>
      <c r="M10726" s="1">
        <v>-0.194</v>
      </c>
    </row>
    <row r="10727">
      <c r="A10727" s="1">
        <v>10725.0</v>
      </c>
      <c r="B10727" s="1">
        <v>1.70023774026236E9</v>
      </c>
      <c r="C10727" s="1">
        <v>38050.4027665141</v>
      </c>
      <c r="D10727" s="1">
        <v>29511.4105357421</v>
      </c>
      <c r="E10727" s="1">
        <v>-153338.018457653</v>
      </c>
      <c r="F10727" s="1">
        <v>4602.80532870356</v>
      </c>
      <c r="G10727" s="1">
        <v>-12535.9535260145</v>
      </c>
      <c r="H10727" s="1">
        <v>27050.6622851684</v>
      </c>
      <c r="I10727" s="1">
        <v>40896.7633124307</v>
      </c>
      <c r="J10727" s="1">
        <v>1264.1476111588</v>
      </c>
      <c r="K10727" s="1">
        <v>-0.012</v>
      </c>
      <c r="L10727" s="1">
        <v>0.936</v>
      </c>
      <c r="M10727" s="1">
        <v>-0.194</v>
      </c>
    </row>
    <row r="10728">
      <c r="A10728" s="1">
        <v>10726.0</v>
      </c>
      <c r="B10728" s="1">
        <v>1.70023774026641E9</v>
      </c>
      <c r="C10728" s="1">
        <v>38058.0694148623</v>
      </c>
      <c r="D10728" s="1">
        <v>29340.7773185702</v>
      </c>
      <c r="E10728" s="1">
        <v>-153388.756917566</v>
      </c>
      <c r="F10728" s="1">
        <v>4680.41058545238</v>
      </c>
      <c r="G10728" s="1">
        <v>-12437.6729056445</v>
      </c>
      <c r="H10728" s="1">
        <v>27045.1190525435</v>
      </c>
      <c r="I10728" s="1">
        <v>40876.3338179986</v>
      </c>
      <c r="J10728" s="1">
        <v>1276.9998642206</v>
      </c>
      <c r="K10728" s="1">
        <v>-0.012</v>
      </c>
      <c r="L10728" s="1">
        <v>0.936</v>
      </c>
      <c r="M10728" s="1">
        <v>-0.194</v>
      </c>
    </row>
    <row r="10729">
      <c r="A10729" s="1">
        <v>10727.0</v>
      </c>
      <c r="B10729" s="1">
        <v>1.70023774027035E9</v>
      </c>
      <c r="C10729" s="1">
        <v>37769.1060625441</v>
      </c>
      <c r="D10729" s="1">
        <v>28914.2836826185</v>
      </c>
      <c r="E10729" s="1">
        <v>-153276.774677845</v>
      </c>
      <c r="F10729" s="1">
        <v>4765.7718975272</v>
      </c>
      <c r="G10729" s="1">
        <v>-12398.5350011032</v>
      </c>
      <c r="H10729" s="1">
        <v>27009.2892061816</v>
      </c>
      <c r="I10729" s="1">
        <v>40844.1920094718</v>
      </c>
      <c r="J10729" s="1">
        <v>1258.85024772289</v>
      </c>
      <c r="K10729" s="1">
        <v>-0.012</v>
      </c>
      <c r="L10729" s="1">
        <v>0.936</v>
      </c>
      <c r="M10729" s="1">
        <v>-0.194</v>
      </c>
    </row>
    <row r="10730">
      <c r="A10730" s="1">
        <v>10728.0</v>
      </c>
      <c r="B10730" s="1">
        <v>1.7002377402734E9</v>
      </c>
      <c r="C10730" s="1">
        <v>37154.7460144455</v>
      </c>
      <c r="D10730" s="1">
        <v>28612.3786702607</v>
      </c>
      <c r="E10730" s="1">
        <v>-153558.49606496</v>
      </c>
      <c r="F10730" s="1">
        <v>4822.29945925467</v>
      </c>
      <c r="G10730" s="1">
        <v>-12499.5201825523</v>
      </c>
      <c r="H10730" s="1">
        <v>26945.7655484396</v>
      </c>
      <c r="I10730" s="1">
        <v>40795.1746338814</v>
      </c>
      <c r="J10730" s="1">
        <v>1271.12135542885</v>
      </c>
      <c r="K10730" s="1">
        <v>-0.012</v>
      </c>
      <c r="L10730" s="1">
        <v>0.936</v>
      </c>
      <c r="M10730" s="1">
        <v>-0.194</v>
      </c>
    </row>
    <row r="10731">
      <c r="A10731" s="1">
        <v>10729.0</v>
      </c>
      <c r="B10731" s="1">
        <v>1.70023774027739E9</v>
      </c>
      <c r="C10731" s="1">
        <v>36557.4179956219</v>
      </c>
      <c r="D10731" s="1">
        <v>28362.5755742282</v>
      </c>
      <c r="E10731" s="1">
        <v>-153947.528177205</v>
      </c>
      <c r="F10731" s="1">
        <v>4907.52666086276</v>
      </c>
      <c r="G10731" s="1">
        <v>-12550.0351250213</v>
      </c>
      <c r="H10731" s="1">
        <v>26970.7995022296</v>
      </c>
      <c r="I10731" s="1">
        <v>40768.2631335572</v>
      </c>
      <c r="J10731" s="1">
        <v>1365.55747575252</v>
      </c>
      <c r="K10731" s="1">
        <v>0.088</v>
      </c>
      <c r="L10731" s="1">
        <v>0.724</v>
      </c>
      <c r="M10731" s="1">
        <v>-0.268</v>
      </c>
    </row>
    <row r="10732">
      <c r="A10732" s="1">
        <v>10730.0</v>
      </c>
      <c r="B10732" s="1">
        <v>1.70023774028134E9</v>
      </c>
      <c r="C10732" s="1">
        <v>36119.6590804647</v>
      </c>
      <c r="D10732" s="1">
        <v>28096.3662977655</v>
      </c>
      <c r="E10732" s="1">
        <v>-154125.358656091</v>
      </c>
      <c r="F10732" s="1">
        <v>5040.16191246055</v>
      </c>
      <c r="G10732" s="1">
        <v>-12446.6136034266</v>
      </c>
      <c r="H10732" s="1">
        <v>27011.9937672607</v>
      </c>
      <c r="I10732" s="1">
        <v>40771.1688603364</v>
      </c>
      <c r="J10732" s="1">
        <v>1488.96145689028</v>
      </c>
      <c r="K10732" s="1">
        <v>0.088</v>
      </c>
      <c r="L10732" s="1">
        <v>0.724</v>
      </c>
      <c r="M10732" s="1">
        <v>-0.268</v>
      </c>
    </row>
    <row r="10733">
      <c r="A10733" s="1">
        <v>10731.0</v>
      </c>
      <c r="B10733" s="1">
        <v>1.70023774028538E9</v>
      </c>
      <c r="C10733" s="1">
        <v>35761.6288377796</v>
      </c>
      <c r="D10733" s="1">
        <v>27885.6787545298</v>
      </c>
      <c r="E10733" s="1">
        <v>-154089.461754496</v>
      </c>
      <c r="F10733" s="1">
        <v>5141.32590786527</v>
      </c>
      <c r="G10733" s="1">
        <v>-12382.0170619508</v>
      </c>
      <c r="H10733" s="1">
        <v>26986.333964626</v>
      </c>
      <c r="I10733" s="1">
        <v>40751.7228426602</v>
      </c>
      <c r="J10733" s="1">
        <v>1560.06235600261</v>
      </c>
      <c r="K10733" s="1">
        <v>0.088</v>
      </c>
      <c r="L10733" s="1">
        <v>0.724</v>
      </c>
      <c r="M10733" s="1">
        <v>-0.268</v>
      </c>
    </row>
    <row r="10734">
      <c r="A10734" s="1">
        <v>10732.0</v>
      </c>
      <c r="B10734" s="1">
        <v>1.70023774029035E9</v>
      </c>
      <c r="C10734" s="1">
        <v>35244.8788577173</v>
      </c>
      <c r="D10734" s="1">
        <v>27641.9106295002</v>
      </c>
      <c r="E10734" s="1">
        <v>-154347.490292488</v>
      </c>
      <c r="F10734" s="1">
        <v>5162.98474824246</v>
      </c>
      <c r="G10734" s="1">
        <v>-12468.2053885704</v>
      </c>
      <c r="H10734" s="1">
        <v>26984.8140460031</v>
      </c>
      <c r="I10734" s="1">
        <v>40692.2001471758</v>
      </c>
      <c r="J10734" s="1">
        <v>1577.09438527755</v>
      </c>
      <c r="K10734" s="1">
        <v>0.088</v>
      </c>
      <c r="L10734" s="1">
        <v>0.724</v>
      </c>
      <c r="M10734" s="1">
        <v>-0.268</v>
      </c>
    </row>
    <row r="10735">
      <c r="A10735" s="1">
        <v>10733.0</v>
      </c>
      <c r="B10735" s="1">
        <v>1.70023774029441E9</v>
      </c>
      <c r="C10735" s="1">
        <v>34708.9957844013</v>
      </c>
      <c r="D10735" s="1">
        <v>27436.8557258672</v>
      </c>
      <c r="E10735" s="1">
        <v>-154897.4996683</v>
      </c>
      <c r="F10735" s="1">
        <v>5202.34617022826</v>
      </c>
      <c r="G10735" s="1">
        <v>-12527.683380566</v>
      </c>
      <c r="H10735" s="1">
        <v>26988.6361943049</v>
      </c>
      <c r="I10735" s="1">
        <v>40716.3400311875</v>
      </c>
      <c r="J10735" s="1">
        <v>1633.9348714274</v>
      </c>
      <c r="K10735" s="1">
        <v>0.088</v>
      </c>
      <c r="L10735" s="1">
        <v>0.724</v>
      </c>
      <c r="M10735" s="1">
        <v>-0.268</v>
      </c>
    </row>
    <row r="10736">
      <c r="A10736" s="1">
        <v>10734.0</v>
      </c>
      <c r="B10736" s="1">
        <v>1.70023774029848E9</v>
      </c>
      <c r="C10736" s="1">
        <v>34415.6291384254</v>
      </c>
      <c r="D10736" s="1">
        <v>27266.3342674177</v>
      </c>
      <c r="E10736" s="1">
        <v>-155240.107207311</v>
      </c>
      <c r="F10736" s="1">
        <v>5292.22253468305</v>
      </c>
      <c r="G10736" s="1">
        <v>-12425.8488328276</v>
      </c>
      <c r="H10736" s="1">
        <v>26996.6828223088</v>
      </c>
      <c r="I10736" s="1">
        <v>40818.2192824148</v>
      </c>
      <c r="J10736" s="1">
        <v>1638.69579299638</v>
      </c>
      <c r="K10736" s="1">
        <v>0.088</v>
      </c>
      <c r="L10736" s="1">
        <v>0.724</v>
      </c>
      <c r="M10736" s="1">
        <v>-0.268</v>
      </c>
    </row>
    <row r="10737">
      <c r="A10737" s="1">
        <v>10735.0</v>
      </c>
      <c r="B10737" s="1">
        <v>1.70023774030235E9</v>
      </c>
      <c r="C10737" s="1">
        <v>34211.8259324819</v>
      </c>
      <c r="D10737" s="1">
        <v>27060.7876254066</v>
      </c>
      <c r="E10737" s="1">
        <v>-155257.139236586</v>
      </c>
      <c r="F10737" s="1">
        <v>5287.17104043615</v>
      </c>
      <c r="G10737" s="1">
        <v>-12330.9433258704</v>
      </c>
      <c r="H10737" s="1">
        <v>26957.0084759007</v>
      </c>
      <c r="I10737" s="1">
        <v>40868.0413208057</v>
      </c>
      <c r="J10737" s="1">
        <v>1595.93690585337</v>
      </c>
      <c r="K10737" s="1">
        <v>0.088</v>
      </c>
      <c r="L10737" s="1">
        <v>0.724</v>
      </c>
      <c r="M10737" s="1">
        <v>-0.268</v>
      </c>
    </row>
    <row r="10738">
      <c r="A10738" s="1">
        <v>10736.0</v>
      </c>
      <c r="B10738" s="1">
        <v>1.70023774030637E9</v>
      </c>
      <c r="C10738" s="1">
        <v>34047.2053345686</v>
      </c>
      <c r="D10738" s="1">
        <v>26902.0231845406</v>
      </c>
      <c r="E10738" s="1">
        <v>-155445.475035366</v>
      </c>
      <c r="F10738" s="1">
        <v>5223.96030711654</v>
      </c>
      <c r="G10738" s="1">
        <v>-12411.2084402094</v>
      </c>
      <c r="H10738" s="1">
        <v>26943.4186152718</v>
      </c>
      <c r="I10738" s="1">
        <v>40944.8419147541</v>
      </c>
      <c r="J10738" s="1">
        <v>1607.31394378113</v>
      </c>
      <c r="K10738" s="1">
        <v>0.088</v>
      </c>
      <c r="L10738" s="1">
        <v>0.724</v>
      </c>
      <c r="M10738" s="1">
        <v>-0.268</v>
      </c>
    </row>
    <row r="10739">
      <c r="A10739" s="1">
        <v>10737.0</v>
      </c>
      <c r="B10739" s="1">
        <v>1.70023774031037E9</v>
      </c>
      <c r="C10739" s="1">
        <v>33942.0627286509</v>
      </c>
      <c r="D10739" s="1">
        <v>26859.0631316975</v>
      </c>
      <c r="E10739" s="1">
        <v>-155862.558586902</v>
      </c>
      <c r="F10739" s="1">
        <v>5155.16163768311</v>
      </c>
      <c r="G10739" s="1">
        <v>-12504.0575866767</v>
      </c>
      <c r="H10739" s="1">
        <v>26968.1172928949</v>
      </c>
      <c r="I10739" s="1">
        <v>40986.0808832741</v>
      </c>
      <c r="J10739" s="1">
        <v>1654.76669725974</v>
      </c>
      <c r="K10739" s="1">
        <v>0.088</v>
      </c>
      <c r="L10739" s="1">
        <v>0.724</v>
      </c>
      <c r="M10739" s="1">
        <v>-0.268</v>
      </c>
    </row>
    <row r="10740">
      <c r="A10740" s="1">
        <v>10738.0</v>
      </c>
      <c r="B10740" s="1">
        <v>1.70023774031337E9</v>
      </c>
      <c r="C10740" s="1">
        <v>33946.5554292864</v>
      </c>
      <c r="D10740" s="1">
        <v>26874.9105185163</v>
      </c>
      <c r="E10740" s="1">
        <v>-155920.226087597</v>
      </c>
      <c r="F10740" s="1">
        <v>5067.52044767385</v>
      </c>
      <c r="G10740" s="1">
        <v>-12441.8526818576</v>
      </c>
      <c r="H10740" s="1">
        <v>26948.2242403297</v>
      </c>
      <c r="I10740" s="1">
        <v>41048.0622706487</v>
      </c>
      <c r="J10740" s="1">
        <v>1713.48472994383</v>
      </c>
      <c r="K10740" s="1">
        <v>0.088</v>
      </c>
      <c r="L10740" s="1">
        <v>0.724</v>
      </c>
      <c r="M10740" s="1">
        <v>-0.268</v>
      </c>
    </row>
    <row r="10741">
      <c r="A10741" s="1">
        <v>10739.0</v>
      </c>
      <c r="B10741" s="1">
        <v>1.70023774031835E9</v>
      </c>
      <c r="C10741" s="1">
        <v>33984.5086913715</v>
      </c>
      <c r="D10741" s="1">
        <v>26974.5098918092</v>
      </c>
      <c r="E10741" s="1">
        <v>-155700.329625645</v>
      </c>
      <c r="F10741" s="1">
        <v>4964.27774003478</v>
      </c>
      <c r="G10741" s="1">
        <v>-12360.1123523846</v>
      </c>
      <c r="H10741" s="1">
        <v>26881.6607453418</v>
      </c>
      <c r="I10741" s="1">
        <v>41086.8872507676</v>
      </c>
      <c r="J10741" s="1">
        <v>1726.42638998346</v>
      </c>
      <c r="K10741" s="1">
        <v>-0.012</v>
      </c>
      <c r="L10741" s="1">
        <v>0.272</v>
      </c>
      <c r="M10741" s="1">
        <v>-0.924</v>
      </c>
    </row>
    <row r="10742">
      <c r="A10742" s="1">
        <v>10740.0</v>
      </c>
      <c r="B10742" s="1">
        <v>1.70023774032239E9</v>
      </c>
      <c r="C10742" s="1">
        <v>34042.3103025329</v>
      </c>
      <c r="D10742" s="1">
        <v>27164.7679406127</v>
      </c>
      <c r="E10742" s="1">
        <v>-155850.935679785</v>
      </c>
      <c r="F10742" s="1">
        <v>4845.00883162127</v>
      </c>
      <c r="G10742" s="1">
        <v>-12416.9528385344</v>
      </c>
      <c r="H10742" s="1">
        <v>26914.8754376024</v>
      </c>
      <c r="I10742" s="1">
        <v>41078.5500500857</v>
      </c>
      <c r="J10742" s="1">
        <v>1742.00555586881</v>
      </c>
      <c r="K10742" s="1">
        <v>-0.012</v>
      </c>
      <c r="L10742" s="1">
        <v>0.272</v>
      </c>
      <c r="M10742" s="1">
        <v>-0.924</v>
      </c>
    </row>
    <row r="10743">
      <c r="A10743" s="1">
        <v>10741.0</v>
      </c>
      <c r="B10743" s="1">
        <v>1.7002377403264E9</v>
      </c>
      <c r="C10743" s="1">
        <v>34115.4452103907</v>
      </c>
      <c r="D10743" s="1">
        <v>27287.5907763947</v>
      </c>
      <c r="E10743" s="1">
        <v>-156327.899554717</v>
      </c>
      <c r="F10743" s="1">
        <v>4724.80114994062</v>
      </c>
      <c r="G10743" s="1">
        <v>-12548.3363924427</v>
      </c>
      <c r="H10743" s="1">
        <v>26912.0814695455</v>
      </c>
      <c r="I10743" s="1">
        <v>41023.3635930256</v>
      </c>
      <c r="J10743" s="1">
        <v>1733.93657612044</v>
      </c>
      <c r="K10743" s="1">
        <v>-0.012</v>
      </c>
      <c r="L10743" s="1">
        <v>0.272</v>
      </c>
      <c r="M10743" s="1">
        <v>-0.924</v>
      </c>
    </row>
    <row r="10744">
      <c r="A10744" s="1">
        <v>10742.0</v>
      </c>
      <c r="B10744" s="1">
        <v>1.7002377403304E9</v>
      </c>
      <c r="C10744" s="1">
        <v>34193.810426451</v>
      </c>
      <c r="D10744" s="1">
        <v>27496.5572353073</v>
      </c>
      <c r="E10744" s="1">
        <v>-156690.467201527</v>
      </c>
      <c r="F10744" s="1">
        <v>4669.23471322473</v>
      </c>
      <c r="G10744" s="1">
        <v>-12536.5793748592</v>
      </c>
      <c r="H10744" s="1">
        <v>26847.7084455142</v>
      </c>
      <c r="I10744" s="1">
        <v>40982.3034384612</v>
      </c>
      <c r="J10744" s="1">
        <v>1742.85492215811</v>
      </c>
      <c r="K10744" s="1">
        <v>-0.012</v>
      </c>
      <c r="L10744" s="1">
        <v>0.272</v>
      </c>
      <c r="M10744" s="1">
        <v>-0.924</v>
      </c>
    </row>
    <row r="10745">
      <c r="A10745" s="1">
        <v>10743.0</v>
      </c>
      <c r="B10745" s="1">
        <v>1.70023774033442E9</v>
      </c>
      <c r="C10745" s="1">
        <v>34274.321409979</v>
      </c>
      <c r="D10745" s="1">
        <v>27716.2301798141</v>
      </c>
      <c r="E10745" s="1">
        <v>-156637.493567167</v>
      </c>
      <c r="F10745" s="1">
        <v>4640.31155589956</v>
      </c>
      <c r="G10745" s="1">
        <v>-12433.4037224535</v>
      </c>
      <c r="H10745" s="1">
        <v>26874.9328702608</v>
      </c>
      <c r="I10745" s="1">
        <v>40948.4852491003</v>
      </c>
      <c r="J10745" s="1">
        <v>1712.79182586572</v>
      </c>
      <c r="K10745" s="1">
        <v>-0.012</v>
      </c>
      <c r="L10745" s="1">
        <v>0.272</v>
      </c>
      <c r="M10745" s="1">
        <v>-0.924</v>
      </c>
    </row>
    <row r="10746">
      <c r="A10746" s="1">
        <v>10744.0</v>
      </c>
      <c r="B10746" s="1">
        <v>1.70023774033838E9</v>
      </c>
      <c r="C10746" s="1">
        <v>34342.6506927789</v>
      </c>
      <c r="D10746" s="1">
        <v>27851.7488064466</v>
      </c>
      <c r="E10746" s="1">
        <v>-156532.373312994</v>
      </c>
      <c r="F10746" s="1">
        <v>4669.90526555839</v>
      </c>
      <c r="G10746" s="1">
        <v>-12342.3874190315</v>
      </c>
      <c r="H10746" s="1">
        <v>27016.9782062742</v>
      </c>
      <c r="I10746" s="1">
        <v>40901.1666060884</v>
      </c>
      <c r="J10746" s="1">
        <v>1663.26036015276</v>
      </c>
      <c r="K10746" s="1">
        <v>-0.012</v>
      </c>
      <c r="L10746" s="1">
        <v>0.272</v>
      </c>
      <c r="M10746" s="1">
        <v>-0.924</v>
      </c>
    </row>
    <row r="10747">
      <c r="A10747" s="1">
        <v>10745.0</v>
      </c>
      <c r="B10747" s="1">
        <v>1.70023774034145E9</v>
      </c>
      <c r="C10747" s="1">
        <v>34327.7644309716</v>
      </c>
      <c r="D10747" s="1">
        <v>27881.9907166946</v>
      </c>
      <c r="E10747" s="1">
        <v>-156893.286930714</v>
      </c>
      <c r="F10747" s="1">
        <v>4677.81778309557</v>
      </c>
      <c r="G10747" s="1">
        <v>-12471.6252054721</v>
      </c>
      <c r="H10747" s="1">
        <v>26998.4262583763</v>
      </c>
      <c r="I10747" s="1">
        <v>40844.4825821498</v>
      </c>
      <c r="J10747" s="1">
        <v>1662.27688339673</v>
      </c>
      <c r="K10747" s="1">
        <v>-0.012</v>
      </c>
      <c r="L10747" s="1">
        <v>0.272</v>
      </c>
      <c r="M10747" s="1">
        <v>-0.924</v>
      </c>
    </row>
    <row r="10748">
      <c r="A10748" s="1">
        <v>10746.0</v>
      </c>
      <c r="B10748" s="1">
        <v>1.70023774034743E9</v>
      </c>
      <c r="C10748" s="1">
        <v>34309.1230760959</v>
      </c>
      <c r="D10748" s="1">
        <v>27803.2008174897</v>
      </c>
      <c r="E10748" s="1">
        <v>-157375.525817337</v>
      </c>
      <c r="F10748" s="1">
        <v>4691.69821640231</v>
      </c>
      <c r="G10748" s="1">
        <v>-12490.0430429033</v>
      </c>
      <c r="H10748" s="1">
        <v>26836.1972971197</v>
      </c>
      <c r="I10748" s="1">
        <v>40824.4330673734</v>
      </c>
      <c r="J10748" s="1">
        <v>1667.19426717689</v>
      </c>
      <c r="K10748" s="1">
        <v>-0.012</v>
      </c>
      <c r="L10748" s="1">
        <v>0.272</v>
      </c>
      <c r="M10748" s="1">
        <v>-0.924</v>
      </c>
    </row>
    <row r="10749">
      <c r="A10749" s="1">
        <v>10747.0</v>
      </c>
      <c r="B10749" s="1">
        <v>1.70023774035042E9</v>
      </c>
      <c r="C10749" s="1">
        <v>34193.2292810951</v>
      </c>
      <c r="D10749" s="1">
        <v>27568.7310181535</v>
      </c>
      <c r="E10749" s="1">
        <v>-157415.334274212</v>
      </c>
      <c r="F10749" s="1">
        <v>4735.12765587898</v>
      </c>
      <c r="G10749" s="1">
        <v>-12386.5991695641</v>
      </c>
      <c r="H10749" s="1">
        <v>26907.6111206544</v>
      </c>
      <c r="I10749" s="1">
        <v>40846.0919077506</v>
      </c>
      <c r="J10749" s="1">
        <v>1639.34399358558</v>
      </c>
      <c r="K10749" s="1">
        <v>-0.012</v>
      </c>
      <c r="L10749" s="1">
        <v>0.272</v>
      </c>
      <c r="M10749" s="1">
        <v>-0.924</v>
      </c>
    </row>
    <row r="10750">
      <c r="A10750" s="1">
        <v>10748.0</v>
      </c>
      <c r="B10750" s="1">
        <v>1.70023774035442E9</v>
      </c>
      <c r="C10750" s="1">
        <v>34182.7016094567</v>
      </c>
      <c r="D10750" s="1">
        <v>27379.6129083171</v>
      </c>
      <c r="E10750" s="1">
        <v>-157261.330754915</v>
      </c>
      <c r="F10750" s="1">
        <v>4784.36854891402</v>
      </c>
      <c r="G10750" s="1">
        <v>-12367.3543175881</v>
      </c>
      <c r="H10750" s="1">
        <v>27073.7069337018</v>
      </c>
      <c r="I10750" s="1">
        <v>40981.4764239163</v>
      </c>
      <c r="J10750" s="1">
        <v>1654.72199377083</v>
      </c>
      <c r="K10750" s="1">
        <v>-0.012</v>
      </c>
      <c r="L10750" s="1">
        <v>0.272</v>
      </c>
      <c r="M10750" s="1">
        <v>-0.924</v>
      </c>
    </row>
    <row r="10751">
      <c r="A10751" s="1">
        <v>10749.0</v>
      </c>
      <c r="B10751" s="1">
        <v>1.70023774035742E9</v>
      </c>
      <c r="C10751" s="1">
        <v>34065.9360964222</v>
      </c>
      <c r="D10751" s="1">
        <v>27245.7930142632</v>
      </c>
      <c r="E10751" s="1">
        <v>-157544.974392053</v>
      </c>
      <c r="F10751" s="1">
        <v>4783.60858960254</v>
      </c>
      <c r="G10751" s="1">
        <v>-12495.9439034395</v>
      </c>
      <c r="H10751" s="1">
        <v>27020.1968574758</v>
      </c>
      <c r="I10751" s="1">
        <v>41080.5170035978</v>
      </c>
      <c r="J10751" s="1">
        <v>1698.71022685888</v>
      </c>
      <c r="K10751" s="1">
        <v>0.354</v>
      </c>
      <c r="L10751" s="1">
        <v>0.48</v>
      </c>
      <c r="M10751" s="1">
        <v>-0.216</v>
      </c>
    </row>
    <row r="10752">
      <c r="A10752" s="1">
        <v>10750.0</v>
      </c>
      <c r="B10752" s="1">
        <v>1.70023774036145E9</v>
      </c>
      <c r="C10752" s="1">
        <v>33892.1512832822</v>
      </c>
      <c r="D10752" s="1">
        <v>27182.1352460545</v>
      </c>
      <c r="E10752" s="1">
        <v>-157978.486475764</v>
      </c>
      <c r="F10752" s="1">
        <v>4832.78242740421</v>
      </c>
      <c r="G10752" s="1">
        <v>-12524.6658950645</v>
      </c>
      <c r="H10752" s="1">
        <v>26975.1133889095</v>
      </c>
      <c r="I10752" s="1">
        <v>41166.0794813727</v>
      </c>
      <c r="J10752" s="1">
        <v>1813.86641429262</v>
      </c>
      <c r="K10752" s="1">
        <v>0.354</v>
      </c>
      <c r="L10752" s="1">
        <v>0.48</v>
      </c>
      <c r="M10752" s="1">
        <v>-0.216</v>
      </c>
    </row>
    <row r="10753">
      <c r="A10753" s="1">
        <v>10751.0</v>
      </c>
      <c r="B10753" s="1">
        <v>1.70023774036558E9</v>
      </c>
      <c r="C10753" s="1">
        <v>33680.0108766568</v>
      </c>
      <c r="D10753" s="1">
        <v>27077.5290820037</v>
      </c>
      <c r="E10753" s="1">
        <v>-158011.164726157</v>
      </c>
      <c r="F10753" s="1">
        <v>4894.69675954541</v>
      </c>
      <c r="G10753" s="1">
        <v>-12388.655530054</v>
      </c>
      <c r="H10753" s="1">
        <v>27053.2997910141</v>
      </c>
      <c r="I10753" s="1">
        <v>41210.71591505</v>
      </c>
      <c r="J10753" s="1">
        <v>1862.39205150509</v>
      </c>
      <c r="K10753" s="1">
        <v>0.354</v>
      </c>
      <c r="L10753" s="1">
        <v>0.48</v>
      </c>
      <c r="M10753" s="1">
        <v>-0.216</v>
      </c>
    </row>
    <row r="10754">
      <c r="A10754" s="1">
        <v>10752.0</v>
      </c>
      <c r="B10754" s="1">
        <v>1.70023774036949E9</v>
      </c>
      <c r="C10754" s="1">
        <v>33502.4486187039</v>
      </c>
      <c r="D10754" s="1">
        <v>26942.5468972381</v>
      </c>
      <c r="E10754" s="1">
        <v>-157758.411199857</v>
      </c>
      <c r="F10754" s="1">
        <v>4951.78311488427</v>
      </c>
      <c r="G10754" s="1">
        <v>-12318.1357762975</v>
      </c>
      <c r="H10754" s="1">
        <v>27128.6251698285</v>
      </c>
      <c r="I10754" s="1">
        <v>41285.1025205972</v>
      </c>
      <c r="J10754" s="1">
        <v>1826.98688828788</v>
      </c>
      <c r="K10754" s="1">
        <v>0.354</v>
      </c>
      <c r="L10754" s="1">
        <v>0.48</v>
      </c>
      <c r="M10754" s="1">
        <v>-0.216</v>
      </c>
    </row>
    <row r="10755">
      <c r="A10755" s="1">
        <v>10753.0</v>
      </c>
      <c r="B10755" s="1">
        <v>1.70023774037348E9</v>
      </c>
      <c r="C10755" s="1">
        <v>33349.3168174406</v>
      </c>
      <c r="D10755" s="1">
        <v>26930.3428447655</v>
      </c>
      <c r="E10755" s="1">
        <v>-157869.365259333</v>
      </c>
      <c r="F10755" s="1">
        <v>4950.75493463932</v>
      </c>
      <c r="G10755" s="1">
        <v>-12424.150100249</v>
      </c>
      <c r="H10755" s="1">
        <v>27088.7720094647</v>
      </c>
      <c r="I10755" s="1">
        <v>41264.7400813985</v>
      </c>
      <c r="J10755" s="1">
        <v>1781.41168134351</v>
      </c>
      <c r="K10755" s="1">
        <v>0.354</v>
      </c>
      <c r="L10755" s="1">
        <v>0.48</v>
      </c>
      <c r="M10755" s="1">
        <v>-0.216</v>
      </c>
    </row>
    <row r="10756">
      <c r="A10756" s="1">
        <v>10754.0</v>
      </c>
      <c r="B10756" s="1">
        <v>1.70023774037854E9</v>
      </c>
      <c r="C10756" s="1">
        <v>33255.7300634062</v>
      </c>
      <c r="D10756" s="1">
        <v>26973.0123249307</v>
      </c>
      <c r="E10756" s="1">
        <v>-158264.454694325</v>
      </c>
      <c r="F10756" s="1">
        <v>4957.90749286502</v>
      </c>
      <c r="G10756" s="1">
        <v>-12467.6018914701</v>
      </c>
      <c r="H10756" s="1">
        <v>27102.2948148602</v>
      </c>
      <c r="I10756" s="1">
        <v>41259.0180348179</v>
      </c>
      <c r="J10756" s="1">
        <v>1805.43980663297</v>
      </c>
      <c r="K10756" s="1">
        <v>0.354</v>
      </c>
      <c r="L10756" s="1">
        <v>0.48</v>
      </c>
      <c r="M10756" s="1">
        <v>-0.216</v>
      </c>
    </row>
    <row r="10757">
      <c r="A10757" s="1">
        <v>10755.0</v>
      </c>
      <c r="B10757" s="1">
        <v>1.70023774038154E9</v>
      </c>
      <c r="C10757" s="1">
        <v>33214.9381297753</v>
      </c>
      <c r="D10757" s="1">
        <v>26939.4847082477</v>
      </c>
      <c r="E10757" s="1">
        <v>-158313.226200726</v>
      </c>
      <c r="F10757" s="1">
        <v>4999.928772441</v>
      </c>
      <c r="G10757" s="1">
        <v>-12309.7315203823</v>
      </c>
      <c r="H10757" s="1">
        <v>27110.7884777532</v>
      </c>
      <c r="I10757" s="1">
        <v>41309.6223842647</v>
      </c>
      <c r="J10757" s="1">
        <v>1882.19569709249</v>
      </c>
      <c r="K10757" s="1">
        <v>0.354</v>
      </c>
      <c r="L10757" s="1">
        <v>0.48</v>
      </c>
      <c r="M10757" s="1">
        <v>-0.216</v>
      </c>
    </row>
    <row r="10758">
      <c r="A10758" s="1">
        <v>10756.0</v>
      </c>
      <c r="B10758" s="1">
        <v>1.70023774038546E9</v>
      </c>
      <c r="C10758" s="1">
        <v>33127.7663263996</v>
      </c>
      <c r="D10758" s="1">
        <v>26857.3867508634</v>
      </c>
      <c r="E10758" s="1">
        <v>-157948.490434705</v>
      </c>
      <c r="F10758" s="1">
        <v>5007.86364172263</v>
      </c>
      <c r="G10758" s="1">
        <v>-12216.8600221705</v>
      </c>
      <c r="H10758" s="1">
        <v>27088.7049542313</v>
      </c>
      <c r="I10758" s="1">
        <v>41228.1726274696</v>
      </c>
      <c r="J10758" s="1">
        <v>1879.66994996904</v>
      </c>
      <c r="K10758" s="1">
        <v>0.354</v>
      </c>
      <c r="L10758" s="1">
        <v>0.48</v>
      </c>
      <c r="M10758" s="1">
        <v>-0.216</v>
      </c>
    </row>
    <row r="10759">
      <c r="A10759" s="1">
        <v>10757.0</v>
      </c>
      <c r="B10759" s="1">
        <v>1.70023774038952E9</v>
      </c>
      <c r="C10759" s="1">
        <v>32979.4177984497</v>
      </c>
      <c r="D10759" s="1">
        <v>26810.0010526181</v>
      </c>
      <c r="E10759" s="1">
        <v>-157798.26436022</v>
      </c>
      <c r="F10759" s="1">
        <v>4985.6236559896</v>
      </c>
      <c r="G10759" s="1">
        <v>-12311.8102326166</v>
      </c>
      <c r="H10759" s="1">
        <v>27062.5757649631</v>
      </c>
      <c r="I10759" s="1">
        <v>41102.2652509528</v>
      </c>
      <c r="J10759" s="1">
        <v>1859.01693809234</v>
      </c>
      <c r="K10759" s="1">
        <v>0.354</v>
      </c>
      <c r="L10759" s="1">
        <v>0.48</v>
      </c>
      <c r="M10759" s="1">
        <v>-0.216</v>
      </c>
    </row>
    <row r="10760">
      <c r="A10760" s="1">
        <v>10758.0</v>
      </c>
      <c r="B10760" s="1">
        <v>1.70023774039359E9</v>
      </c>
      <c r="C10760" s="1">
        <v>32831.1139739887</v>
      </c>
      <c r="D10760" s="1">
        <v>26781.1896540152</v>
      </c>
      <c r="E10760" s="1">
        <v>-158007.141412155</v>
      </c>
      <c r="F10760" s="1">
        <v>4976.92882739649</v>
      </c>
      <c r="G10760" s="1">
        <v>-12371.3999833345</v>
      </c>
      <c r="H10760" s="1">
        <v>27069.7953784221</v>
      </c>
      <c r="I10760" s="1">
        <v>41000.900089848</v>
      </c>
      <c r="J10760" s="1">
        <v>1870.66219695355</v>
      </c>
      <c r="K10760" s="1">
        <v>0.354</v>
      </c>
      <c r="L10760" s="1">
        <v>0.48</v>
      </c>
      <c r="M10760" s="1">
        <v>-0.216</v>
      </c>
    </row>
    <row r="10761">
      <c r="A10761" s="1">
        <v>10759.0</v>
      </c>
      <c r="B10761" s="1">
        <v>1.7002377403975E9</v>
      </c>
      <c r="C10761" s="1">
        <v>32693.5166351219</v>
      </c>
      <c r="D10761" s="1">
        <v>26730.3617871238</v>
      </c>
      <c r="E10761" s="1">
        <v>-157950.993830084</v>
      </c>
      <c r="F10761" s="1">
        <v>4974.85011516214</v>
      </c>
      <c r="G10761" s="1">
        <v>-12253.4498278438</v>
      </c>
      <c r="H10761" s="1">
        <v>27077.4173232814</v>
      </c>
      <c r="I10761" s="1">
        <v>40956.3083596597</v>
      </c>
      <c r="J10761" s="1">
        <v>1897.84191821121</v>
      </c>
      <c r="K10761" s="1">
        <v>0.29</v>
      </c>
      <c r="L10761" s="1">
        <v>0.916</v>
      </c>
      <c r="M10761" s="1">
        <v>0.016</v>
      </c>
    </row>
    <row r="10762">
      <c r="A10762" s="1">
        <v>10760.0</v>
      </c>
      <c r="B10762" s="1">
        <v>1.7002377404015E9</v>
      </c>
      <c r="C10762" s="1">
        <v>32562.4683573804</v>
      </c>
      <c r="D10762" s="1">
        <v>26636.2162394781</v>
      </c>
      <c r="E10762" s="1">
        <v>-157540.79461584</v>
      </c>
      <c r="F10762" s="1">
        <v>4968.21164705892</v>
      </c>
      <c r="G10762" s="1">
        <v>-12150.9670795163</v>
      </c>
      <c r="H10762" s="1">
        <v>27086.8050559526</v>
      </c>
      <c r="I10762" s="1">
        <v>40917.2375103518</v>
      </c>
      <c r="J10762" s="1">
        <v>1901.37349383515</v>
      </c>
      <c r="K10762" s="1">
        <v>0.29</v>
      </c>
      <c r="L10762" s="1">
        <v>0.916</v>
      </c>
      <c r="M10762" s="1">
        <v>0.016</v>
      </c>
    </row>
    <row r="10763">
      <c r="A10763" s="1">
        <v>10761.0</v>
      </c>
      <c r="B10763" s="1">
        <v>1.70023774040661E9</v>
      </c>
      <c r="C10763" s="1">
        <v>32417.2267219098</v>
      </c>
      <c r="D10763" s="1">
        <v>26575.5312532819</v>
      </c>
      <c r="E10763" s="1">
        <v>-157286.476467427</v>
      </c>
      <c r="F10763" s="1">
        <v>4945.6140334146</v>
      </c>
      <c r="G10763" s="1">
        <v>-12209.5286499892</v>
      </c>
      <c r="H10763" s="1">
        <v>27086.2686140857</v>
      </c>
      <c r="I10763" s="1">
        <v>40865.0238353042</v>
      </c>
      <c r="J10763" s="1">
        <v>1895.13735713211</v>
      </c>
      <c r="K10763" s="1">
        <v>0.29</v>
      </c>
      <c r="L10763" s="1">
        <v>0.916</v>
      </c>
      <c r="M10763" s="1">
        <v>0.016</v>
      </c>
    </row>
    <row r="10764">
      <c r="A10764" s="1">
        <v>10762.0</v>
      </c>
      <c r="B10764" s="1">
        <v>1.70023774041061E9</v>
      </c>
      <c r="C10764" s="1">
        <v>32262.8655747015</v>
      </c>
      <c r="D10764" s="1">
        <v>26499.7588395784</v>
      </c>
      <c r="E10764" s="1">
        <v>-157447.073751339</v>
      </c>
      <c r="F10764" s="1">
        <v>4921.34003893614</v>
      </c>
      <c r="G10764" s="1">
        <v>-12341.0016108753</v>
      </c>
      <c r="H10764" s="1">
        <v>27075.137445347</v>
      </c>
      <c r="I10764" s="1">
        <v>40817.7275440368</v>
      </c>
      <c r="J10764" s="1">
        <v>1868.24820855238</v>
      </c>
      <c r="K10764" s="1">
        <v>0.29</v>
      </c>
      <c r="L10764" s="1">
        <v>0.916</v>
      </c>
      <c r="M10764" s="1">
        <v>0.016</v>
      </c>
    </row>
    <row r="10765">
      <c r="A10765" s="1">
        <v>10763.0</v>
      </c>
      <c r="B10765" s="1">
        <v>1.70023774041353E9</v>
      </c>
      <c r="C10765" s="1">
        <v>32152.0009222031</v>
      </c>
      <c r="D10765" s="1">
        <v>26421.1701060736</v>
      </c>
      <c r="E10765" s="1">
        <v>-157498.035728697</v>
      </c>
      <c r="F10765" s="1">
        <v>4937.8132745997</v>
      </c>
      <c r="G10765" s="1">
        <v>-12324.3719130005</v>
      </c>
      <c r="H10765" s="1">
        <v>27064.3192010306</v>
      </c>
      <c r="I10765" s="1">
        <v>40842.6944425933</v>
      </c>
      <c r="J10765" s="1">
        <v>1893.03629315332</v>
      </c>
      <c r="K10765" s="1">
        <v>0.29</v>
      </c>
      <c r="L10765" s="1">
        <v>0.916</v>
      </c>
      <c r="M10765" s="1">
        <v>0.016</v>
      </c>
    </row>
    <row r="10766">
      <c r="A10766" s="1">
        <v>10764.0</v>
      </c>
      <c r="B10766" s="1">
        <v>1.7002377404176E9</v>
      </c>
      <c r="C10766" s="1">
        <v>32014.1353624028</v>
      </c>
      <c r="D10766" s="1">
        <v>26344.8612505032</v>
      </c>
      <c r="E10766" s="1">
        <v>-157105.874372228</v>
      </c>
      <c r="F10766" s="1">
        <v>4962.93663536746</v>
      </c>
      <c r="G10766" s="1">
        <v>-12232.595650267</v>
      </c>
      <c r="H10766" s="1">
        <v>27052.5174799582</v>
      </c>
      <c r="I10766" s="1">
        <v>40893.0082193622</v>
      </c>
      <c r="J10766" s="1">
        <v>1911.76705500686</v>
      </c>
      <c r="K10766" s="1">
        <v>0.29</v>
      </c>
      <c r="L10766" s="1">
        <v>0.916</v>
      </c>
      <c r="M10766" s="1">
        <v>0.016</v>
      </c>
    </row>
    <row r="10767">
      <c r="A10767" s="1">
        <v>10765.0</v>
      </c>
      <c r="B10767" s="1">
        <v>1.7002377404216E9</v>
      </c>
      <c r="C10767" s="1">
        <v>31854.4321482696</v>
      </c>
      <c r="D10767" s="1">
        <v>26355.2548116749</v>
      </c>
      <c r="E10767" s="1">
        <v>-156754.169673224</v>
      </c>
      <c r="F10767" s="1">
        <v>4977.57702798569</v>
      </c>
      <c r="G10767" s="1">
        <v>-12287.7374038383</v>
      </c>
      <c r="H10767" s="1">
        <v>27101.8030764821</v>
      </c>
      <c r="I10767" s="1">
        <v>40879.0830825666</v>
      </c>
      <c r="J10767" s="1">
        <v>1871.46685975394</v>
      </c>
      <c r="K10767" s="1">
        <v>0.29</v>
      </c>
      <c r="L10767" s="1">
        <v>0.916</v>
      </c>
      <c r="M10767" s="1">
        <v>0.016</v>
      </c>
    </row>
    <row r="10768">
      <c r="A10768" s="1">
        <v>10766.0</v>
      </c>
      <c r="B10768" s="1">
        <v>1.70023774042565E9</v>
      </c>
      <c r="C10768" s="1">
        <v>31799.469208654</v>
      </c>
      <c r="D10768" s="1">
        <v>26418.2420275499</v>
      </c>
      <c r="E10768" s="1">
        <v>-156836.088816653</v>
      </c>
      <c r="F10768" s="1">
        <v>5002.99096143138</v>
      </c>
      <c r="G10768" s="1">
        <v>-12411.387254165</v>
      </c>
      <c r="H10768" s="1">
        <v>27142.9302862799</v>
      </c>
      <c r="I10768" s="1">
        <v>40961.4716126288</v>
      </c>
      <c r="J10768" s="1">
        <v>1875.60193247818</v>
      </c>
      <c r="K10768" s="1">
        <v>0.29</v>
      </c>
      <c r="L10768" s="1">
        <v>0.916</v>
      </c>
      <c r="M10768" s="1">
        <v>0.016</v>
      </c>
    </row>
    <row r="10769">
      <c r="A10769" s="1">
        <v>10767.0</v>
      </c>
      <c r="B10769" s="1">
        <v>1.70023774042956E9</v>
      </c>
      <c r="C10769" s="1">
        <v>31774.8152345198</v>
      </c>
      <c r="D10769" s="1">
        <v>26517.7966973539</v>
      </c>
      <c r="E10769" s="1">
        <v>-156865.97309899</v>
      </c>
      <c r="F10769" s="1">
        <v>5020.33591512869</v>
      </c>
      <c r="G10769" s="1">
        <v>-12394.7352045458</v>
      </c>
      <c r="H10769" s="1">
        <v>27127.7981552837</v>
      </c>
      <c r="I10769" s="1">
        <v>41041.9155409235</v>
      </c>
      <c r="J10769" s="1">
        <v>1883.31328431526</v>
      </c>
      <c r="K10769" s="1">
        <v>0.29</v>
      </c>
      <c r="L10769" s="1">
        <v>0.916</v>
      </c>
      <c r="M10769" s="1">
        <v>0.016</v>
      </c>
    </row>
    <row r="10770">
      <c r="A10770" s="1">
        <v>10768.0</v>
      </c>
      <c r="B10770" s="1">
        <v>1.70023774043456E9</v>
      </c>
      <c r="C10770" s="1">
        <v>31773.1388536857</v>
      </c>
      <c r="D10770" s="1">
        <v>26617.8207537914</v>
      </c>
      <c r="E10770" s="1">
        <v>-156442.474596795</v>
      </c>
      <c r="F10770" s="1">
        <v>5031.95882224545</v>
      </c>
      <c r="G10770" s="1">
        <v>-12273.4993426202</v>
      </c>
      <c r="H10770" s="1">
        <v>27106.116963162</v>
      </c>
      <c r="I10770" s="1">
        <v>41080.8299280202</v>
      </c>
      <c r="J10770" s="1">
        <v>1865.14131607309</v>
      </c>
      <c r="K10770" s="1">
        <v>0.29</v>
      </c>
      <c r="L10770" s="1">
        <v>0.916</v>
      </c>
      <c r="M10770" s="1">
        <v>0.016</v>
      </c>
    </row>
    <row r="10771">
      <c r="A10771" s="1">
        <v>10769.0</v>
      </c>
      <c r="B10771" s="1">
        <v>1.70023774043758E9</v>
      </c>
      <c r="C10771" s="1">
        <v>31778.3468101438</v>
      </c>
      <c r="D10771" s="1">
        <v>26718.537714307</v>
      </c>
      <c r="E10771" s="1">
        <v>-155940.00738144</v>
      </c>
      <c r="F10771" s="1">
        <v>5024.02395296382</v>
      </c>
      <c r="G10771" s="1">
        <v>-12265.4527146163</v>
      </c>
      <c r="H10771" s="1">
        <v>27097.1092101465</v>
      </c>
      <c r="I10771" s="1">
        <v>41080.6287623201</v>
      </c>
      <c r="J10771" s="1">
        <v>1842.67781289551</v>
      </c>
      <c r="K10771" s="1">
        <v>0.242</v>
      </c>
      <c r="L10771" s="1">
        <v>1.134</v>
      </c>
      <c r="M10771" s="1">
        <v>0.082</v>
      </c>
    </row>
    <row r="10772">
      <c r="A10772" s="1">
        <v>10770.0</v>
      </c>
      <c r="B10772" s="1">
        <v>1.70023774044066E9</v>
      </c>
      <c r="C10772" s="1">
        <v>31784.0912084688</v>
      </c>
      <c r="D10772" s="1">
        <v>26823.6803202248</v>
      </c>
      <c r="E10772" s="1">
        <v>-155878.517732443</v>
      </c>
      <c r="F10772" s="1">
        <v>5029.12015069963</v>
      </c>
      <c r="G10772" s="1">
        <v>-12378.7090037714</v>
      </c>
      <c r="H10772" s="1">
        <v>27124.3559866375</v>
      </c>
      <c r="I10772" s="1">
        <v>41070.7939947598</v>
      </c>
      <c r="J10772" s="1">
        <v>1823.99175453087</v>
      </c>
      <c r="K10772" s="1">
        <v>0.242</v>
      </c>
      <c r="L10772" s="1">
        <v>1.134</v>
      </c>
      <c r="M10772" s="1">
        <v>0.082</v>
      </c>
    </row>
    <row r="10773">
      <c r="A10773" s="1">
        <v>10771.0</v>
      </c>
      <c r="B10773" s="1">
        <v>1.7002377404456E9</v>
      </c>
      <c r="C10773" s="1">
        <v>31831.9909968365</v>
      </c>
      <c r="D10773" s="1">
        <v>26864.6734195558</v>
      </c>
      <c r="E10773" s="1">
        <v>-155903.2834653</v>
      </c>
      <c r="F10773" s="1">
        <v>5058.0433080248</v>
      </c>
      <c r="G10773" s="1">
        <v>-12377.4349543374</v>
      </c>
      <c r="H10773" s="1">
        <v>27144.9195915364</v>
      </c>
      <c r="I10773" s="1">
        <v>41087.7366170569</v>
      </c>
      <c r="J10773" s="1">
        <v>1825.15404524255</v>
      </c>
      <c r="K10773" s="1">
        <v>0.242</v>
      </c>
      <c r="L10773" s="1">
        <v>1.134</v>
      </c>
      <c r="M10773" s="1">
        <v>0.082</v>
      </c>
    </row>
    <row r="10774">
      <c r="A10774" s="1">
        <v>10772.0</v>
      </c>
      <c r="B10774" s="1">
        <v>1.70023774044957E9</v>
      </c>
      <c r="C10774" s="1">
        <v>31874.6828287461</v>
      </c>
      <c r="D10774" s="1">
        <v>26815.9689683877</v>
      </c>
      <c r="E10774" s="1">
        <v>-155476.074573525</v>
      </c>
      <c r="F10774" s="1">
        <v>5077.62343616765</v>
      </c>
      <c r="G10774" s="1">
        <v>-12259.0601157021</v>
      </c>
      <c r="H10774" s="1">
        <v>27130.5697715961</v>
      </c>
      <c r="I10774" s="1">
        <v>41110.4683411679</v>
      </c>
      <c r="J10774" s="1">
        <v>1819.36494342862</v>
      </c>
      <c r="K10774" s="1">
        <v>0.242</v>
      </c>
      <c r="L10774" s="1">
        <v>1.134</v>
      </c>
      <c r="M10774" s="1">
        <v>0.082</v>
      </c>
    </row>
    <row r="10775">
      <c r="A10775" s="1">
        <v>10773.0</v>
      </c>
      <c r="B10775" s="1">
        <v>1.70023774045357E9</v>
      </c>
      <c r="C10775" s="1">
        <v>31856.9355436486</v>
      </c>
      <c r="D10775" s="1">
        <v>26749.8525082889</v>
      </c>
      <c r="E10775" s="1">
        <v>-154864.709659184</v>
      </c>
      <c r="F10775" s="1">
        <v>5080.35034899119</v>
      </c>
      <c r="G10775" s="1">
        <v>-12242.0057346827</v>
      </c>
      <c r="H10775" s="1">
        <v>27116.9799109673</v>
      </c>
      <c r="I10775" s="1">
        <v>41091.178785703</v>
      </c>
      <c r="J10775" s="1">
        <v>1798.93544899647</v>
      </c>
      <c r="K10775" s="1">
        <v>0.242</v>
      </c>
      <c r="L10775" s="1">
        <v>1.134</v>
      </c>
      <c r="M10775" s="1">
        <v>0.082</v>
      </c>
    </row>
    <row r="10776">
      <c r="A10776" s="1">
        <v>10774.0</v>
      </c>
      <c r="B10776" s="1">
        <v>1.7002377404576E9</v>
      </c>
      <c r="C10776" s="1">
        <v>31839.7917556514</v>
      </c>
      <c r="D10776" s="1">
        <v>26719.6105980408</v>
      </c>
      <c r="E10776" s="1">
        <v>-154628.071740635</v>
      </c>
      <c r="F10776" s="1">
        <v>5064.68177612802</v>
      </c>
      <c r="G10776" s="1">
        <v>-12361.4311053074</v>
      </c>
      <c r="H10776" s="1">
        <v>27107.3686608515</v>
      </c>
      <c r="I10776" s="1">
        <v>41051.7950119727</v>
      </c>
      <c r="J10776" s="1">
        <v>1774.99673068484</v>
      </c>
      <c r="K10776" s="1">
        <v>0.242</v>
      </c>
      <c r="L10776" s="1">
        <v>1.134</v>
      </c>
      <c r="M10776" s="1">
        <v>0.082</v>
      </c>
    </row>
    <row r="10777">
      <c r="A10777" s="1">
        <v>10775.0</v>
      </c>
      <c r="B10777" s="1">
        <v>1.70023774046162E9</v>
      </c>
      <c r="C10777" s="1">
        <v>31870.4136455552</v>
      </c>
      <c r="D10777" s="1">
        <v>26714.022661927</v>
      </c>
      <c r="E10777" s="1">
        <v>-154525.678399286</v>
      </c>
      <c r="F10777" s="1">
        <v>5068.5933314077</v>
      </c>
      <c r="G10777" s="1">
        <v>-12405.7099110734</v>
      </c>
      <c r="H10777" s="1">
        <v>27110.9225882199</v>
      </c>
      <c r="I10777" s="1">
        <v>41029.5773779842</v>
      </c>
      <c r="J10777" s="1">
        <v>1753.67316647448</v>
      </c>
      <c r="K10777" s="1">
        <v>0.242</v>
      </c>
      <c r="L10777" s="1">
        <v>1.134</v>
      </c>
      <c r="M10777" s="1">
        <v>0.082</v>
      </c>
    </row>
    <row r="10778">
      <c r="A10778" s="1">
        <v>10776.0</v>
      </c>
      <c r="B10778" s="1">
        <v>1.70023774046561E9</v>
      </c>
      <c r="C10778" s="1">
        <v>31882.0589044164</v>
      </c>
      <c r="D10778" s="1">
        <v>26689.1675220927</v>
      </c>
      <c r="E10778" s="1">
        <v>-154025.803986287</v>
      </c>
      <c r="F10778" s="1">
        <v>5102.88090740214</v>
      </c>
      <c r="G10778" s="1">
        <v>-12300.5226016667</v>
      </c>
      <c r="H10778" s="1">
        <v>27118.3433673791</v>
      </c>
      <c r="I10778" s="1">
        <v>41056.8241544752</v>
      </c>
      <c r="J10778" s="1">
        <v>1748.62167222758</v>
      </c>
      <c r="K10778" s="1">
        <v>0.242</v>
      </c>
      <c r="L10778" s="1">
        <v>1.134</v>
      </c>
      <c r="M10778" s="1">
        <v>0.082</v>
      </c>
    </row>
    <row r="10779">
      <c r="A10779" s="1">
        <v>10777.0</v>
      </c>
      <c r="B10779" s="1">
        <v>1.70023774046862E9</v>
      </c>
      <c r="C10779" s="1">
        <v>31900.253224403</v>
      </c>
      <c r="D10779" s="1">
        <v>26665.1841002922</v>
      </c>
      <c r="E10779" s="1">
        <v>-153221.632924274</v>
      </c>
      <c r="F10779" s="1">
        <v>5110.56990749477</v>
      </c>
      <c r="G10779" s="1">
        <v>-12245.9843451958</v>
      </c>
      <c r="H10779" s="1">
        <v>27105.7369835063</v>
      </c>
      <c r="I10779" s="1">
        <v>41072.6938930385</v>
      </c>
      <c r="J10779" s="1">
        <v>1703.71701761687</v>
      </c>
      <c r="K10779" s="1">
        <v>0.242</v>
      </c>
      <c r="L10779" s="1">
        <v>1.134</v>
      </c>
      <c r="M10779" s="1">
        <v>0.082</v>
      </c>
    </row>
    <row r="10780">
      <c r="A10780" s="1">
        <v>10778.0</v>
      </c>
      <c r="B10780" s="1">
        <v>1.70023774047362E9</v>
      </c>
      <c r="C10780" s="1">
        <v>31927.2317799606</v>
      </c>
      <c r="D10780" s="1">
        <v>26684.9653941351</v>
      </c>
      <c r="E10780" s="1">
        <v>-152711.275543126</v>
      </c>
      <c r="F10780" s="1">
        <v>5099.81871841177</v>
      </c>
      <c r="G10780" s="1">
        <v>-12359.7770762177</v>
      </c>
      <c r="H10780" s="1">
        <v>27117.605759812</v>
      </c>
      <c r="I10780" s="1">
        <v>41059.8192882322</v>
      </c>
      <c r="J10780" s="1">
        <v>1703.02411353875</v>
      </c>
      <c r="K10780" s="1">
        <v>0.242</v>
      </c>
      <c r="L10780" s="1">
        <v>1.134</v>
      </c>
      <c r="M10780" s="1">
        <v>0.082</v>
      </c>
    </row>
    <row r="10781">
      <c r="A10781" s="1">
        <v>10779.0</v>
      </c>
      <c r="B10781" s="1">
        <v>1.70023774047764E9</v>
      </c>
      <c r="C10781" s="1">
        <v>31944.7331958691</v>
      </c>
      <c r="D10781" s="1">
        <v>26689.2345773261</v>
      </c>
      <c r="E10781" s="1">
        <v>-152454.252833634</v>
      </c>
      <c r="F10781" s="1">
        <v>5088.97812235094</v>
      </c>
      <c r="G10781" s="1">
        <v>-12430.9003270745</v>
      </c>
      <c r="H10781" s="1">
        <v>27119.4162511129</v>
      </c>
      <c r="I10781" s="1">
        <v>41070.4810703374</v>
      </c>
      <c r="J10781" s="1">
        <v>1703.8511280836</v>
      </c>
      <c r="K10781" s="1">
        <v>0.068</v>
      </c>
      <c r="L10781" s="1">
        <v>1.206</v>
      </c>
      <c r="M10781" s="1">
        <v>0.108</v>
      </c>
    </row>
    <row r="10782">
      <c r="A10782" s="1">
        <v>10780.0</v>
      </c>
      <c r="B10782" s="1">
        <v>1.70023774048174E9</v>
      </c>
      <c r="C10782" s="1">
        <v>31985.3910190333</v>
      </c>
      <c r="D10782" s="1">
        <v>26701.3492228209</v>
      </c>
      <c r="E10782" s="1">
        <v>-151864.613814903</v>
      </c>
      <c r="F10782" s="1">
        <v>5085.22302928245</v>
      </c>
      <c r="G10782" s="1">
        <v>-12336.5089102398</v>
      </c>
      <c r="H10782" s="1">
        <v>27090.6719077434</v>
      </c>
      <c r="I10782" s="1">
        <v>41119.2302249944</v>
      </c>
      <c r="J10782" s="1">
        <v>1684.56157261867</v>
      </c>
      <c r="K10782" s="1">
        <v>0.068</v>
      </c>
      <c r="L10782" s="1">
        <v>1.206</v>
      </c>
      <c r="M10782" s="1">
        <v>0.108</v>
      </c>
    </row>
    <row r="10783">
      <c r="A10783" s="1">
        <v>10781.0</v>
      </c>
      <c r="B10783" s="1">
        <v>1.70023774048563E9</v>
      </c>
      <c r="C10783" s="1">
        <v>32013.7553827471</v>
      </c>
      <c r="D10783" s="1">
        <v>26694.5989959954</v>
      </c>
      <c r="E10783" s="1">
        <v>-150914.888192997</v>
      </c>
      <c r="F10783" s="1">
        <v>5056.18811323501</v>
      </c>
      <c r="G10783" s="1">
        <v>-12260.6470895584</v>
      </c>
      <c r="H10783" s="1">
        <v>27053.9703433478</v>
      </c>
      <c r="I10783" s="1">
        <v>41109.1719399895</v>
      </c>
      <c r="J10783" s="1">
        <v>1635.65595575046</v>
      </c>
      <c r="K10783" s="1">
        <v>0.068</v>
      </c>
      <c r="L10783" s="1">
        <v>1.206</v>
      </c>
      <c r="M10783" s="1">
        <v>0.108</v>
      </c>
    </row>
    <row r="10784">
      <c r="A10784" s="1">
        <v>10782.0</v>
      </c>
      <c r="B10784" s="1">
        <v>1.70023774049064E9</v>
      </c>
      <c r="C10784" s="1">
        <v>32020.7291270171</v>
      </c>
      <c r="D10784" s="1">
        <v>26743.3928541413</v>
      </c>
      <c r="E10784" s="1">
        <v>-150211.411739756</v>
      </c>
      <c r="F10784" s="1">
        <v>5044.85577879617</v>
      </c>
      <c r="G10784" s="1">
        <v>-12338.6099742186</v>
      </c>
      <c r="H10784" s="1">
        <v>27096.3045473461</v>
      </c>
      <c r="I10784" s="1">
        <v>41107.9202423</v>
      </c>
      <c r="J10784" s="1">
        <v>1696.22918322434</v>
      </c>
      <c r="K10784" s="1">
        <v>0.068</v>
      </c>
      <c r="L10784" s="1">
        <v>1.206</v>
      </c>
      <c r="M10784" s="1">
        <v>0.108</v>
      </c>
    </row>
    <row r="10785">
      <c r="A10785" s="1">
        <v>10783.0</v>
      </c>
      <c r="B10785" s="1">
        <v>1.70023774049365E9</v>
      </c>
      <c r="C10785" s="1">
        <v>32095.1827877977</v>
      </c>
      <c r="D10785" s="1">
        <v>26830.3411400724</v>
      </c>
      <c r="E10785" s="1">
        <v>-149881.857619507</v>
      </c>
      <c r="F10785" s="1">
        <v>5073.37660472114</v>
      </c>
      <c r="G10785" s="1">
        <v>-12416.1258239896</v>
      </c>
      <c r="H10785" s="1">
        <v>27148.6076293716</v>
      </c>
      <c r="I10785" s="1">
        <v>41064.915485968</v>
      </c>
      <c r="J10785" s="1">
        <v>1724.19121553793</v>
      </c>
      <c r="K10785" s="1">
        <v>0.068</v>
      </c>
      <c r="L10785" s="1">
        <v>1.206</v>
      </c>
      <c r="M10785" s="1">
        <v>0.108</v>
      </c>
    </row>
    <row r="10786">
      <c r="A10786" s="1">
        <v>10784.0</v>
      </c>
      <c r="B10786" s="1">
        <v>1.70023774049666E9</v>
      </c>
      <c r="C10786" s="1">
        <v>32172.8327480355</v>
      </c>
      <c r="D10786" s="1">
        <v>26872.8988615153</v>
      </c>
      <c r="E10786" s="1">
        <v>-149397.540020649</v>
      </c>
      <c r="F10786" s="1">
        <v>5089.76043340688</v>
      </c>
      <c r="G10786" s="1">
        <v>-12345.4943115108</v>
      </c>
      <c r="H10786" s="1">
        <v>27164.4773679348</v>
      </c>
      <c r="I10786" s="1">
        <v>41083.3780268881</v>
      </c>
      <c r="J10786" s="1">
        <v>1700.14073850402</v>
      </c>
      <c r="K10786" s="1">
        <v>0.068</v>
      </c>
      <c r="L10786" s="1">
        <v>1.206</v>
      </c>
      <c r="M10786" s="1">
        <v>0.108</v>
      </c>
    </row>
    <row r="10787">
      <c r="A10787" s="1">
        <v>10785.0</v>
      </c>
      <c r="B10787" s="1">
        <v>1.70023774050172E9</v>
      </c>
      <c r="C10787" s="1">
        <v>32218.6985276578</v>
      </c>
      <c r="D10787" s="1">
        <v>26936.1990018128</v>
      </c>
      <c r="E10787" s="1">
        <v>-148533.913318385</v>
      </c>
      <c r="F10787" s="1">
        <v>5086.27356127185</v>
      </c>
      <c r="G10787" s="1">
        <v>-12227.2535833422</v>
      </c>
      <c r="H10787" s="1">
        <v>27144.5843153696</v>
      </c>
      <c r="I10787" s="1">
        <v>41112.4129429355</v>
      </c>
      <c r="J10787" s="1">
        <v>1421.14626421287</v>
      </c>
      <c r="K10787" s="1">
        <v>0.068</v>
      </c>
      <c r="L10787" s="1">
        <v>1.206</v>
      </c>
      <c r="M10787" s="1">
        <v>0.108</v>
      </c>
    </row>
    <row r="10788">
      <c r="A10788" s="1">
        <v>10786.0</v>
      </c>
      <c r="B10788" s="1">
        <v>1.70023774050571E9</v>
      </c>
      <c r="C10788" s="1">
        <v>32244.7159582037</v>
      </c>
      <c r="D10788" s="1">
        <v>26916.1047835474</v>
      </c>
      <c r="E10788" s="1">
        <v>-147831.599155855</v>
      </c>
      <c r="F10788" s="1">
        <v>5065.66525288406</v>
      </c>
      <c r="G10788" s="1">
        <v>-12288.6314736165</v>
      </c>
      <c r="H10788" s="1">
        <v>27142.393844413</v>
      </c>
      <c r="I10788" s="1">
        <v>41072.1350994271</v>
      </c>
      <c r="J10788" s="1">
        <v>1191.75031086806</v>
      </c>
      <c r="K10788" s="1">
        <v>0.068</v>
      </c>
      <c r="L10788" s="1">
        <v>1.206</v>
      </c>
      <c r="M10788" s="1">
        <v>0.108</v>
      </c>
    </row>
    <row r="10789">
      <c r="A10789" s="1">
        <v>10787.0</v>
      </c>
      <c r="B10789" s="1">
        <v>1.70023774050976E9</v>
      </c>
      <c r="C10789" s="1">
        <v>32263.089092146</v>
      </c>
      <c r="D10789" s="1">
        <v>26878.7550185626</v>
      </c>
      <c r="E10789" s="1">
        <v>-147562.126524701</v>
      </c>
      <c r="F10789" s="1">
        <v>5044.65461309607</v>
      </c>
      <c r="G10789" s="1">
        <v>-12402.4912598718</v>
      </c>
      <c r="H10789" s="1">
        <v>27142.2597339462</v>
      </c>
      <c r="I10789" s="1">
        <v>41046.4529450479</v>
      </c>
      <c r="J10789" s="1">
        <v>1139.98367070957</v>
      </c>
      <c r="K10789" s="1">
        <v>0.068</v>
      </c>
      <c r="L10789" s="1">
        <v>1.206</v>
      </c>
      <c r="M10789" s="1">
        <v>0.108</v>
      </c>
    </row>
    <row r="10790">
      <c r="A10790" s="1">
        <v>10788.0</v>
      </c>
      <c r="B10790" s="1">
        <v>1.70023774051374E9</v>
      </c>
      <c r="C10790" s="1">
        <v>32312.6429096034</v>
      </c>
      <c r="D10790" s="1">
        <v>26863.2652596551</v>
      </c>
      <c r="E10790" s="1">
        <v>-147191.981636522</v>
      </c>
      <c r="F10790" s="1">
        <v>5067.22987499593</v>
      </c>
      <c r="G10790" s="1">
        <v>-12349.6964394684</v>
      </c>
      <c r="H10790" s="1">
        <v>27164.0303330457</v>
      </c>
      <c r="I10790" s="1">
        <v>41070.3916633596</v>
      </c>
      <c r="J10790" s="1">
        <v>1139.11195267581</v>
      </c>
      <c r="K10790" s="1">
        <v>0.068</v>
      </c>
      <c r="L10790" s="1">
        <v>1.206</v>
      </c>
      <c r="M10790" s="1">
        <v>0.108</v>
      </c>
    </row>
    <row r="10791">
      <c r="A10791" s="1">
        <v>10789.0</v>
      </c>
      <c r="B10791" s="1">
        <v>1.70023774051868E9</v>
      </c>
      <c r="C10791" s="1">
        <v>32345.611732675</v>
      </c>
      <c r="D10791" s="1">
        <v>26803.4072880038</v>
      </c>
      <c r="E10791" s="1">
        <v>-146417.627801612</v>
      </c>
      <c r="F10791" s="1">
        <v>5072.77310762084</v>
      </c>
      <c r="G10791" s="1">
        <v>-12241.9163277049</v>
      </c>
      <c r="H10791" s="1">
        <v>27140.9186292789</v>
      </c>
      <c r="I10791" s="1">
        <v>41070.168145915</v>
      </c>
      <c r="J10791" s="1">
        <v>1099.75053069001</v>
      </c>
      <c r="K10791" s="1">
        <v>-0.028</v>
      </c>
      <c r="L10791" s="1">
        <v>1.286</v>
      </c>
      <c r="M10791" s="1">
        <v>0.134</v>
      </c>
    </row>
    <row r="10792">
      <c r="A10792" s="1">
        <v>10790.0</v>
      </c>
      <c r="B10792" s="1">
        <v>1.70023774052176E9</v>
      </c>
      <c r="C10792" s="1">
        <v>32348.6739216654</v>
      </c>
      <c r="D10792" s="1">
        <v>26787.8951773518</v>
      </c>
      <c r="E10792" s="1">
        <v>-145690.391444014</v>
      </c>
      <c r="F10792" s="1">
        <v>5065.32997671723</v>
      </c>
      <c r="G10792" s="1">
        <v>-12274.8851507765</v>
      </c>
      <c r="H10792" s="1">
        <v>27136.3812251545</v>
      </c>
      <c r="I10792" s="1">
        <v>41056.3994713305</v>
      </c>
      <c r="J10792" s="1">
        <v>1074.33659724433</v>
      </c>
      <c r="K10792" s="1">
        <v>-0.028</v>
      </c>
      <c r="L10792" s="1">
        <v>1.286</v>
      </c>
      <c r="M10792" s="1">
        <v>0.134</v>
      </c>
    </row>
    <row r="10793">
      <c r="A10793" s="1">
        <v>10791.0</v>
      </c>
      <c r="B10793" s="1">
        <v>1.70023774052472E9</v>
      </c>
      <c r="C10793" s="1">
        <v>32340.1579070279</v>
      </c>
      <c r="D10793" s="1">
        <v>26796.1206193114</v>
      </c>
      <c r="E10793" s="1">
        <v>-145436.006240368</v>
      </c>
      <c r="F10793" s="1">
        <v>5063.58654064971</v>
      </c>
      <c r="G10793" s="1">
        <v>-12396.9927307358</v>
      </c>
      <c r="H10793" s="1">
        <v>27147.6688561044</v>
      </c>
      <c r="I10793" s="1">
        <v>41037.3334333102</v>
      </c>
      <c r="J10793" s="1">
        <v>1060.18794300412</v>
      </c>
      <c r="K10793" s="1">
        <v>-0.028</v>
      </c>
      <c r="L10793" s="1">
        <v>1.286</v>
      </c>
      <c r="M10793" s="1">
        <v>0.134</v>
      </c>
    </row>
    <row r="10794">
      <c r="A10794" s="1">
        <v>10792.0</v>
      </c>
      <c r="B10794" s="1">
        <v>1.70023774052971E9</v>
      </c>
      <c r="C10794" s="1">
        <v>32394.2044251208</v>
      </c>
      <c r="D10794" s="1">
        <v>26788.4092674743</v>
      </c>
      <c r="E10794" s="1">
        <v>-145192.953371161</v>
      </c>
      <c r="F10794" s="1">
        <v>5086.6982444165</v>
      </c>
      <c r="G10794" s="1">
        <v>-12372.9646054464</v>
      </c>
      <c r="H10794" s="1">
        <v>27159.6046876436</v>
      </c>
      <c r="I10794" s="1">
        <v>41060.5792475437</v>
      </c>
      <c r="J10794" s="1">
        <v>1052.67775686714</v>
      </c>
      <c r="K10794" s="1">
        <v>-0.028</v>
      </c>
      <c r="L10794" s="1">
        <v>1.286</v>
      </c>
      <c r="M10794" s="1">
        <v>0.134</v>
      </c>
    </row>
    <row r="10795">
      <c r="A10795" s="1">
        <v>10793.0</v>
      </c>
      <c r="B10795" s="1">
        <v>1.70023774053377E9</v>
      </c>
      <c r="C10795" s="1">
        <v>32443.1994489669</v>
      </c>
      <c r="D10795" s="1">
        <v>26789.9738895862</v>
      </c>
      <c r="E10795" s="1">
        <v>-144537.197892331</v>
      </c>
      <c r="F10795" s="1">
        <v>5103.28323880234</v>
      </c>
      <c r="G10795" s="1">
        <v>-12259.8200750136</v>
      </c>
      <c r="H10795" s="1">
        <v>27158.5094521653</v>
      </c>
      <c r="I10795" s="1">
        <v>41076.1137099401</v>
      </c>
      <c r="J10795" s="1">
        <v>1060.32205347085</v>
      </c>
      <c r="K10795" s="1">
        <v>-0.028</v>
      </c>
      <c r="L10795" s="1">
        <v>1.286</v>
      </c>
      <c r="M10795" s="1">
        <v>0.134</v>
      </c>
    </row>
    <row r="10796">
      <c r="A10796" s="1">
        <v>10794.0</v>
      </c>
      <c r="B10796" s="1">
        <v>1.7002377405378E9</v>
      </c>
      <c r="C10796" s="1">
        <v>32451.4695944153</v>
      </c>
      <c r="D10796" s="1">
        <v>26780.2508807481</v>
      </c>
      <c r="E10796" s="1">
        <v>-143817.896404015</v>
      </c>
      <c r="F10796" s="1">
        <v>5088.28521827283</v>
      </c>
      <c r="G10796" s="1">
        <v>-12274.7733920542</v>
      </c>
      <c r="H10796" s="1">
        <v>27133.2519809308</v>
      </c>
      <c r="I10796" s="1">
        <v>41064.6919685235</v>
      </c>
      <c r="J10796" s="1">
        <v>1014.21040465955</v>
      </c>
      <c r="K10796" s="1">
        <v>-0.028</v>
      </c>
      <c r="L10796" s="1">
        <v>1.286</v>
      </c>
      <c r="M10796" s="1">
        <v>0.134</v>
      </c>
    </row>
    <row r="10797">
      <c r="A10797" s="1">
        <v>10795.0</v>
      </c>
      <c r="B10797" s="1">
        <v>1.70023774054175E9</v>
      </c>
      <c r="C10797" s="1">
        <v>32472.8155103701</v>
      </c>
      <c r="D10797" s="1">
        <v>26806.4471252497</v>
      </c>
      <c r="E10797" s="1">
        <v>-143543.506389082</v>
      </c>
      <c r="F10797" s="1">
        <v>5090.63215144063</v>
      </c>
      <c r="G10797" s="1">
        <v>-12385.12395443</v>
      </c>
      <c r="H10797" s="1">
        <v>27148.9205537939</v>
      </c>
      <c r="I10797" s="1">
        <v>41064.6249132901</v>
      </c>
      <c r="J10797" s="1">
        <v>1009.9859249575</v>
      </c>
      <c r="K10797" s="1">
        <v>-0.028</v>
      </c>
      <c r="L10797" s="1">
        <v>1.286</v>
      </c>
      <c r="M10797" s="1">
        <v>0.134</v>
      </c>
    </row>
    <row r="10798">
      <c r="A10798" s="1">
        <v>10796.0</v>
      </c>
      <c r="B10798" s="1">
        <v>1.70023774054471E9</v>
      </c>
      <c r="C10798" s="1">
        <v>32511.5287317667</v>
      </c>
      <c r="D10798" s="1">
        <v>26813.8008491755</v>
      </c>
      <c r="E10798" s="1">
        <v>-143381.433890036</v>
      </c>
      <c r="F10798" s="1">
        <v>5106.16661383707</v>
      </c>
      <c r="G10798" s="1">
        <v>-12381.1006404281</v>
      </c>
      <c r="H10798" s="1">
        <v>27172.9263273389</v>
      </c>
      <c r="I10798" s="1">
        <v>41089.5471083578</v>
      </c>
      <c r="J10798" s="1">
        <v>1049.74967834349</v>
      </c>
      <c r="K10798" s="1">
        <v>-0.028</v>
      </c>
      <c r="L10798" s="1">
        <v>1.286</v>
      </c>
      <c r="M10798" s="1">
        <v>0.134</v>
      </c>
    </row>
    <row r="10799">
      <c r="A10799" s="1">
        <v>10797.0</v>
      </c>
      <c r="B10799" s="1">
        <v>1.70023774054883E9</v>
      </c>
      <c r="C10799" s="1">
        <v>32555.4052061325</v>
      </c>
      <c r="D10799" s="1">
        <v>26836.309055842</v>
      </c>
      <c r="E10799" s="1">
        <v>-142855.162066836</v>
      </c>
      <c r="F10799" s="1">
        <v>5127.66899200308</v>
      </c>
      <c r="G10799" s="1">
        <v>-12262.7034500483</v>
      </c>
      <c r="H10799" s="1">
        <v>27179.2295192753</v>
      </c>
      <c r="I10799" s="1">
        <v>41110.8036173348</v>
      </c>
      <c r="J10799" s="1">
        <v>1080.17040254716</v>
      </c>
      <c r="K10799" s="1">
        <v>-0.028</v>
      </c>
      <c r="L10799" s="1">
        <v>1.286</v>
      </c>
      <c r="M10799" s="1">
        <v>0.134</v>
      </c>
    </row>
    <row r="10800">
      <c r="A10800" s="1">
        <v>10798.0</v>
      </c>
      <c r="B10800" s="1">
        <v>1.70023774055273E9</v>
      </c>
      <c r="C10800" s="1">
        <v>32550.8007467747</v>
      </c>
      <c r="D10800" s="1">
        <v>26852.3576083609</v>
      </c>
      <c r="E10800" s="1">
        <v>-142173.232695249</v>
      </c>
      <c r="F10800" s="1">
        <v>5104.08790160273</v>
      </c>
      <c r="G10800" s="1">
        <v>-12231.4780630443</v>
      </c>
      <c r="H10800" s="1">
        <v>27141.2762571902</v>
      </c>
      <c r="I10800" s="1">
        <v>41084.3391518997</v>
      </c>
      <c r="J10800" s="1">
        <v>1049.9955475325</v>
      </c>
      <c r="K10800" s="1">
        <v>-0.028</v>
      </c>
      <c r="L10800" s="1">
        <v>1.286</v>
      </c>
      <c r="M10800" s="1">
        <v>0.134</v>
      </c>
    </row>
    <row r="10801">
      <c r="A10801" s="1">
        <v>10799.0</v>
      </c>
      <c r="B10801" s="1">
        <v>1.70023774055777E9</v>
      </c>
      <c r="C10801" s="1">
        <v>32570.6043923621</v>
      </c>
      <c r="D10801" s="1">
        <v>26831.8387069509</v>
      </c>
      <c r="E10801" s="1">
        <v>-141925.418904473</v>
      </c>
      <c r="F10801" s="1">
        <v>5094.54370672031</v>
      </c>
      <c r="G10801" s="1">
        <v>-12340.9345556419</v>
      </c>
      <c r="H10801" s="1">
        <v>27157.3471614536</v>
      </c>
      <c r="I10801" s="1">
        <v>41040.909712423</v>
      </c>
      <c r="J10801" s="1">
        <v>1056.70107086909</v>
      </c>
      <c r="K10801" s="1">
        <v>-0.144</v>
      </c>
      <c r="L10801" s="1">
        <v>1.282</v>
      </c>
      <c r="M10801" s="1">
        <v>0.174</v>
      </c>
    </row>
    <row r="10802">
      <c r="A10802" s="1">
        <v>10800.0</v>
      </c>
      <c r="B10802" s="1">
        <v>1.70023774056174E9</v>
      </c>
      <c r="C10802" s="1">
        <v>32627.8248581677</v>
      </c>
      <c r="D10802" s="1">
        <v>26847.0378931805</v>
      </c>
      <c r="E10802" s="1">
        <v>-141961.159343857</v>
      </c>
      <c r="F10802" s="1">
        <v>5088.15110780609</v>
      </c>
      <c r="G10802" s="1">
        <v>-12384.1851811629</v>
      </c>
      <c r="H10802" s="1">
        <v>27158.8447283321</v>
      </c>
      <c r="I10802" s="1">
        <v>41014.2440812878</v>
      </c>
      <c r="J10802" s="1">
        <v>1052.32012895585</v>
      </c>
      <c r="K10802" s="1">
        <v>-0.144</v>
      </c>
      <c r="L10802" s="1">
        <v>1.282</v>
      </c>
      <c r="M10802" s="1">
        <v>0.174</v>
      </c>
    </row>
    <row r="10803">
      <c r="A10803" s="1">
        <v>10801.0</v>
      </c>
      <c r="B10803" s="1">
        <v>1.70023774056575E9</v>
      </c>
      <c r="C10803" s="1">
        <v>32675.5905360687</v>
      </c>
      <c r="D10803" s="1">
        <v>26833.1351081293</v>
      </c>
      <c r="E10803" s="1">
        <v>-141695.844137173</v>
      </c>
      <c r="F10803" s="1">
        <v>5103.48440450244</v>
      </c>
      <c r="G10803" s="1">
        <v>-12287.133906738</v>
      </c>
      <c r="H10803" s="1">
        <v>27181.5764524431</v>
      </c>
      <c r="I10803" s="1">
        <v>41017.7980086562</v>
      </c>
      <c r="J10803" s="1">
        <v>1059.76325985947</v>
      </c>
      <c r="K10803" s="1">
        <v>-0.144</v>
      </c>
      <c r="L10803" s="1">
        <v>1.282</v>
      </c>
      <c r="M10803" s="1">
        <v>0.174</v>
      </c>
    </row>
    <row r="10804">
      <c r="A10804" s="1">
        <v>10802.0</v>
      </c>
      <c r="B10804" s="1">
        <v>1.70023774056982E9</v>
      </c>
      <c r="C10804" s="1">
        <v>32687.8169402857</v>
      </c>
      <c r="D10804" s="1">
        <v>26758.5026333931</v>
      </c>
      <c r="E10804" s="1">
        <v>-141180.5470205</v>
      </c>
      <c r="F10804" s="1">
        <v>5109.31820980527</v>
      </c>
      <c r="G10804" s="1">
        <v>-12208.9922081222</v>
      </c>
      <c r="H10804" s="1">
        <v>27200.4860282523</v>
      </c>
      <c r="I10804" s="1">
        <v>41012.0983138201</v>
      </c>
      <c r="J10804" s="1">
        <v>1063.76422211697</v>
      </c>
      <c r="K10804" s="1">
        <v>-0.144</v>
      </c>
      <c r="L10804" s="1">
        <v>1.282</v>
      </c>
      <c r="M10804" s="1">
        <v>0.174</v>
      </c>
    </row>
    <row r="10805">
      <c r="A10805" s="1">
        <v>10803.0</v>
      </c>
      <c r="B10805" s="1">
        <v>1.70023774057279E9</v>
      </c>
      <c r="C10805" s="1">
        <v>32666.8286522422</v>
      </c>
      <c r="D10805" s="1">
        <v>26723.4327463427</v>
      </c>
      <c r="E10805" s="1">
        <v>-141013.33362023</v>
      </c>
      <c r="F10805" s="1">
        <v>5069.15212501908</v>
      </c>
      <c r="G10805" s="1">
        <v>-12294.889962064</v>
      </c>
      <c r="H10805" s="1">
        <v>27198.653185207</v>
      </c>
      <c r="I10805" s="1">
        <v>40979.4647669154</v>
      </c>
      <c r="J10805" s="1">
        <v>1060.16559125966</v>
      </c>
      <c r="K10805" s="1">
        <v>-0.144</v>
      </c>
      <c r="L10805" s="1">
        <v>1.282</v>
      </c>
      <c r="M10805" s="1">
        <v>0.174</v>
      </c>
    </row>
    <row r="10806">
      <c r="A10806" s="1">
        <v>10804.0</v>
      </c>
      <c r="B10806" s="1">
        <v>1.70023774057674E9</v>
      </c>
      <c r="C10806" s="1">
        <v>32688.2192716859</v>
      </c>
      <c r="D10806" s="1">
        <v>26688.1616935922</v>
      </c>
      <c r="E10806" s="1">
        <v>-141194.270991596</v>
      </c>
      <c r="F10806" s="1">
        <v>5053.97529053393</v>
      </c>
      <c r="G10806" s="1">
        <v>-12353.6974017259</v>
      </c>
      <c r="H10806" s="1">
        <v>27208.5326562562</v>
      </c>
      <c r="I10806" s="1">
        <v>40972.5804296231</v>
      </c>
      <c r="J10806" s="1">
        <v>1078.42696647965</v>
      </c>
      <c r="K10806" s="1">
        <v>-0.144</v>
      </c>
      <c r="L10806" s="1">
        <v>1.282</v>
      </c>
      <c r="M10806" s="1">
        <v>0.174</v>
      </c>
    </row>
    <row r="10807">
      <c r="A10807" s="1">
        <v>10805.0</v>
      </c>
      <c r="B10807" s="1">
        <v>1.70023774058091E9</v>
      </c>
      <c r="C10807" s="1">
        <v>32718.3270714672</v>
      </c>
      <c r="D10807" s="1">
        <v>26637.9596755456</v>
      </c>
      <c r="E10807" s="1">
        <v>-141106.942726009</v>
      </c>
      <c r="F10807" s="1">
        <v>5070.91791283105</v>
      </c>
      <c r="G10807" s="1">
        <v>-12266.6820605614</v>
      </c>
      <c r="H10807" s="1">
        <v>27206.8786271665</v>
      </c>
      <c r="I10807" s="1">
        <v>40987.9807815528</v>
      </c>
      <c r="J10807" s="1">
        <v>1094.67668469866</v>
      </c>
      <c r="K10807" s="1">
        <v>-0.144</v>
      </c>
      <c r="L10807" s="1">
        <v>1.282</v>
      </c>
      <c r="M10807" s="1">
        <v>0.174</v>
      </c>
    </row>
    <row r="10808">
      <c r="A10808" s="1">
        <v>10806.0</v>
      </c>
      <c r="B10808" s="1">
        <v>1.70023774058482E9</v>
      </c>
      <c r="C10808" s="1">
        <v>32714.5496266543</v>
      </c>
      <c r="D10808" s="1">
        <v>26578.48168355</v>
      </c>
      <c r="E10808" s="1">
        <v>-140712.613250328</v>
      </c>
      <c r="F10808" s="1">
        <v>5082.697282159</v>
      </c>
      <c r="G10808" s="1">
        <v>-12183.1982950208</v>
      </c>
      <c r="H10808" s="1">
        <v>27203.905845154</v>
      </c>
      <c r="I10808" s="1">
        <v>41000.1401305365</v>
      </c>
      <c r="J10808" s="1">
        <v>1116.64844949823</v>
      </c>
      <c r="K10808" s="1">
        <v>-0.144</v>
      </c>
      <c r="L10808" s="1">
        <v>1.282</v>
      </c>
      <c r="M10808" s="1">
        <v>0.174</v>
      </c>
    </row>
    <row r="10809">
      <c r="A10809" s="1">
        <v>10807.0</v>
      </c>
      <c r="B10809" s="1">
        <v>1.70023774058977E9</v>
      </c>
      <c r="C10809" s="1">
        <v>32681.692562305</v>
      </c>
      <c r="D10809" s="1">
        <v>26563.5507182539</v>
      </c>
      <c r="E10809" s="1">
        <v>-140583.844850521</v>
      </c>
      <c r="F10809" s="1">
        <v>5072.32607273174</v>
      </c>
      <c r="G10809" s="1">
        <v>-12255.0368017002</v>
      </c>
      <c r="H10809" s="1">
        <v>27209.5831882456</v>
      </c>
      <c r="I10809" s="1">
        <v>40986.5502699077</v>
      </c>
      <c r="J10809" s="1">
        <v>1113.07217038538</v>
      </c>
      <c r="K10809" s="1">
        <v>-0.144</v>
      </c>
      <c r="L10809" s="1">
        <v>1.282</v>
      </c>
      <c r="M10809" s="1">
        <v>0.174</v>
      </c>
    </row>
    <row r="10810">
      <c r="A10810" s="1">
        <v>10808.0</v>
      </c>
      <c r="B10810" s="1">
        <v>1.70023774059387E9</v>
      </c>
      <c r="C10810" s="1">
        <v>32657.9550096935</v>
      </c>
      <c r="D10810" s="1">
        <v>26549.3350087803</v>
      </c>
      <c r="E10810" s="1">
        <v>-140869.008406282</v>
      </c>
      <c r="F10810" s="1">
        <v>5082.20554378098</v>
      </c>
      <c r="G10810" s="1">
        <v>-12336.3524480286</v>
      </c>
      <c r="H10810" s="1">
        <v>27236.7852612477</v>
      </c>
      <c r="I10810" s="1">
        <v>40983.0633977727</v>
      </c>
      <c r="J10810" s="1">
        <v>1119.35301057732</v>
      </c>
      <c r="K10810" s="1">
        <v>-0.144</v>
      </c>
      <c r="L10810" s="1">
        <v>1.282</v>
      </c>
      <c r="M10810" s="1">
        <v>0.174</v>
      </c>
    </row>
    <row r="10811">
      <c r="A10811" s="1">
        <v>10809.0</v>
      </c>
      <c r="B10811" s="1">
        <v>1.70023774059785E9</v>
      </c>
      <c r="C10811" s="1">
        <v>32663.6323527851</v>
      </c>
      <c r="D10811" s="1">
        <v>26531.0289300714</v>
      </c>
      <c r="E10811" s="1">
        <v>-140992.770015331</v>
      </c>
      <c r="F10811" s="1">
        <v>5092.30853227478</v>
      </c>
      <c r="G10811" s="1">
        <v>-12268.4254966289</v>
      </c>
      <c r="H10811" s="1">
        <v>27236.0253019363</v>
      </c>
      <c r="I10811" s="1">
        <v>41007.0244678288</v>
      </c>
      <c r="J10811" s="1">
        <v>1115.08382738635</v>
      </c>
      <c r="K10811" s="1">
        <v>-0.17</v>
      </c>
      <c r="L10811" s="1">
        <v>1.146</v>
      </c>
      <c r="M10811" s="1">
        <v>0.234</v>
      </c>
    </row>
    <row r="10812">
      <c r="A10812" s="1">
        <v>10810.0</v>
      </c>
      <c r="B10812" s="1">
        <v>1.70023774060188E9</v>
      </c>
      <c r="C10812" s="1">
        <v>32639.42541354</v>
      </c>
      <c r="D10812" s="1">
        <v>26517.1037932758</v>
      </c>
      <c r="E10812" s="1">
        <v>-140729.488817392</v>
      </c>
      <c r="F10812" s="1">
        <v>5082.83139262573</v>
      </c>
      <c r="G10812" s="1">
        <v>-12167.0156320352</v>
      </c>
      <c r="H10812" s="1">
        <v>27233.7901274907</v>
      </c>
      <c r="I10812" s="1">
        <v>41039.0992211221</v>
      </c>
      <c r="J10812" s="1">
        <v>1124.82918796887</v>
      </c>
      <c r="K10812" s="1">
        <v>-0.17</v>
      </c>
      <c r="L10812" s="1">
        <v>1.146</v>
      </c>
      <c r="M10812" s="1">
        <v>0.234</v>
      </c>
    </row>
    <row r="10813">
      <c r="A10813" s="1">
        <v>10811.0</v>
      </c>
      <c r="B10813" s="1">
        <v>1.70023774060496E9</v>
      </c>
      <c r="C10813" s="1">
        <v>32598.4770176979</v>
      </c>
      <c r="D10813" s="1">
        <v>26479.463455613</v>
      </c>
      <c r="E10813" s="1">
        <v>-140598.395836162</v>
      </c>
      <c r="F10813" s="1">
        <v>5068.86155234117</v>
      </c>
      <c r="G10813" s="1">
        <v>-12207.4052342659</v>
      </c>
      <c r="H10813" s="1">
        <v>27221.921351185</v>
      </c>
      <c r="I10813" s="1">
        <v>41048.6434160045</v>
      </c>
      <c r="J10813" s="1">
        <v>1303.53138488905</v>
      </c>
      <c r="K10813" s="1">
        <v>-0.17</v>
      </c>
      <c r="L10813" s="1">
        <v>1.146</v>
      </c>
      <c r="M10813" s="1">
        <v>0.234</v>
      </c>
    </row>
    <row r="10814">
      <c r="A10814" s="1">
        <v>10812.0</v>
      </c>
      <c r="B10814" s="1">
        <v>1.70023774060894E9</v>
      </c>
      <c r="C10814" s="1">
        <v>32606.7471631464</v>
      </c>
      <c r="D10814" s="1">
        <v>26496.8978162882</v>
      </c>
      <c r="E10814" s="1">
        <v>-140966.618474318</v>
      </c>
      <c r="F10814" s="1">
        <v>5048.83438930921</v>
      </c>
      <c r="G10814" s="1">
        <v>-12335.9277648839</v>
      </c>
      <c r="H10814" s="1">
        <v>27186.7397054123</v>
      </c>
      <c r="I10814" s="1">
        <v>41047.2352561039</v>
      </c>
      <c r="J10814" s="1">
        <v>1589.96899008381</v>
      </c>
      <c r="K10814" s="1">
        <v>-0.17</v>
      </c>
      <c r="L10814" s="1">
        <v>1.146</v>
      </c>
      <c r="M10814" s="1">
        <v>0.234</v>
      </c>
    </row>
    <row r="10815">
      <c r="A10815" s="1">
        <v>10813.0</v>
      </c>
      <c r="B10815" s="1">
        <v>1.70023774061287E9</v>
      </c>
      <c r="C10815" s="1">
        <v>32645.3262740762</v>
      </c>
      <c r="D10815" s="1">
        <v>26483.5538248483</v>
      </c>
      <c r="E10815" s="1">
        <v>-141253.905445802</v>
      </c>
      <c r="F10815" s="1">
        <v>5064.41355519456</v>
      </c>
      <c r="G10815" s="1">
        <v>-12305.9540755694</v>
      </c>
      <c r="H10815" s="1">
        <v>27177.642545419</v>
      </c>
      <c r="I10815" s="1">
        <v>41073.0962244387</v>
      </c>
      <c r="J10815" s="1">
        <v>1660.86872349604</v>
      </c>
      <c r="K10815" s="1">
        <v>-0.17</v>
      </c>
      <c r="L10815" s="1">
        <v>1.146</v>
      </c>
      <c r="M10815" s="1">
        <v>0.234</v>
      </c>
    </row>
    <row r="10816">
      <c r="A10816" s="1">
        <v>10814.0</v>
      </c>
      <c r="B10816" s="1">
        <v>1.70023774061799E9</v>
      </c>
      <c r="C10816" s="1">
        <v>32599.2369770094</v>
      </c>
      <c r="D10816" s="1">
        <v>26420.70071944</v>
      </c>
      <c r="E10816" s="1">
        <v>-141098.806691027</v>
      </c>
      <c r="F10816" s="1">
        <v>5096.93534337703</v>
      </c>
      <c r="G10816" s="1">
        <v>-12203.4489754973</v>
      </c>
      <c r="H10816" s="1">
        <v>27169.9535453264</v>
      </c>
      <c r="I10816" s="1">
        <v>41108.2331667224</v>
      </c>
      <c r="J10816" s="1">
        <v>1675.86674402555</v>
      </c>
      <c r="K10816" s="1">
        <v>-0.17</v>
      </c>
      <c r="L10816" s="1">
        <v>1.146</v>
      </c>
      <c r="M10816" s="1">
        <v>0.234</v>
      </c>
    </row>
    <row r="10817">
      <c r="A10817" s="1">
        <v>10815.0</v>
      </c>
      <c r="B10817" s="1">
        <v>1.70023774062199E9</v>
      </c>
      <c r="C10817" s="1">
        <v>32535.154525656</v>
      </c>
      <c r="D10817" s="1">
        <v>26394.1244952827</v>
      </c>
      <c r="E10817" s="1">
        <v>-140961.499924838</v>
      </c>
      <c r="F10817" s="1">
        <v>5110.74872145041</v>
      </c>
      <c r="G10817" s="1">
        <v>-12245.2690893732</v>
      </c>
      <c r="H10817" s="1">
        <v>27155.5590218972</v>
      </c>
      <c r="I10817" s="1">
        <v>41105.8862335546</v>
      </c>
      <c r="J10817" s="1">
        <v>1663.26036015276</v>
      </c>
      <c r="K10817" s="1">
        <v>-0.17</v>
      </c>
      <c r="L10817" s="1">
        <v>1.146</v>
      </c>
      <c r="M10817" s="1">
        <v>0.234</v>
      </c>
    </row>
    <row r="10818">
      <c r="A10818" s="1">
        <v>10816.0</v>
      </c>
      <c r="B10818" s="1">
        <v>1.700237740626E9</v>
      </c>
      <c r="C10818" s="1">
        <v>32523.0622319057</v>
      </c>
      <c r="D10818" s="1">
        <v>26403.8698558652</v>
      </c>
      <c r="E10818" s="1">
        <v>-141313.159920353</v>
      </c>
      <c r="F10818" s="1">
        <v>5142.33173636576</v>
      </c>
      <c r="G10818" s="1">
        <v>-12369.7459542448</v>
      </c>
      <c r="H10818" s="1">
        <v>27168.2771644922</v>
      </c>
      <c r="I10818" s="1">
        <v>41112.9940882914</v>
      </c>
      <c r="J10818" s="1">
        <v>1665.11555494255</v>
      </c>
      <c r="K10818" s="1">
        <v>-0.17</v>
      </c>
      <c r="L10818" s="1">
        <v>1.146</v>
      </c>
      <c r="M10818" s="1">
        <v>0.234</v>
      </c>
    </row>
    <row r="10819">
      <c r="A10819" s="1">
        <v>10817.0</v>
      </c>
      <c r="B10819" s="1">
        <v>1.70023774062893E9</v>
      </c>
      <c r="C10819" s="1">
        <v>32488.1041035776</v>
      </c>
      <c r="D10819" s="1">
        <v>26396.9184633396</v>
      </c>
      <c r="E10819" s="1">
        <v>-141682.388387011</v>
      </c>
      <c r="F10819" s="1">
        <v>5185.64941712014</v>
      </c>
      <c r="G10819" s="1">
        <v>-12360.0005936623</v>
      </c>
      <c r="H10819" s="1">
        <v>27161.8398620891</v>
      </c>
      <c r="I10819" s="1">
        <v>41149.6509491981</v>
      </c>
      <c r="J10819" s="1">
        <v>1669.51884860025</v>
      </c>
      <c r="K10819" s="1">
        <v>-0.17</v>
      </c>
      <c r="L10819" s="1">
        <v>1.146</v>
      </c>
      <c r="M10819" s="1">
        <v>0.234</v>
      </c>
    </row>
    <row r="10820">
      <c r="A10820" s="1">
        <v>10818.0</v>
      </c>
      <c r="B10820" s="1">
        <v>1.70023774063296E9</v>
      </c>
      <c r="C10820" s="1">
        <v>32427.5532278482</v>
      </c>
      <c r="D10820" s="1">
        <v>26370.9904397714</v>
      </c>
      <c r="E10820" s="1">
        <v>-141598.837566237</v>
      </c>
      <c r="F10820" s="1">
        <v>5217.2771355244</v>
      </c>
      <c r="G10820" s="1">
        <v>-12256.1543889229</v>
      </c>
      <c r="H10820" s="1">
        <v>27150.9769142838</v>
      </c>
      <c r="I10820" s="1">
        <v>41184.0279321703</v>
      </c>
      <c r="J10820" s="1">
        <v>1665.96492123185</v>
      </c>
      <c r="K10820" s="1">
        <v>-0.17</v>
      </c>
      <c r="L10820" s="1">
        <v>1.146</v>
      </c>
      <c r="M10820" s="1">
        <v>0.234</v>
      </c>
    </row>
    <row r="10821">
      <c r="A10821" s="1">
        <v>10819.0</v>
      </c>
      <c r="B10821" s="1">
        <v>1.70023774063688E9</v>
      </c>
      <c r="C10821" s="1">
        <v>32419.0595649551</v>
      </c>
      <c r="D10821" s="1">
        <v>26395.8679313502</v>
      </c>
      <c r="E10821" s="1">
        <v>-141377.532944385</v>
      </c>
      <c r="F10821" s="1">
        <v>5244.92624341562</v>
      </c>
      <c r="G10821" s="1">
        <v>-12245.112627162</v>
      </c>
      <c r="H10821" s="1">
        <v>27170.9593738269</v>
      </c>
      <c r="I10821" s="1">
        <v>41213.8898627626</v>
      </c>
      <c r="J10821" s="1">
        <v>1687.31083718667</v>
      </c>
      <c r="K10821" s="1">
        <v>-0.19</v>
      </c>
      <c r="L10821" s="1">
        <v>0.994</v>
      </c>
      <c r="M10821" s="1">
        <v>0.266</v>
      </c>
    </row>
    <row r="10822">
      <c r="A10822" s="1">
        <v>10820.0</v>
      </c>
      <c r="B10822" s="1">
        <v>1.70023774064093E9</v>
      </c>
      <c r="C10822" s="1">
        <v>32421.0935737006</v>
      </c>
      <c r="D10822" s="1">
        <v>26431.4295567786</v>
      </c>
      <c r="E10822" s="1">
        <v>-141596.44592958</v>
      </c>
      <c r="F10822" s="1">
        <v>5256.32563308783</v>
      </c>
      <c r="G10822" s="1">
        <v>-12360.2688145957</v>
      </c>
      <c r="H10822" s="1">
        <v>27177.9778215858</v>
      </c>
      <c r="I10822" s="1">
        <v>41216.9744034975</v>
      </c>
      <c r="J10822" s="1">
        <v>1682.95224701789</v>
      </c>
      <c r="K10822" s="1">
        <v>-0.19</v>
      </c>
      <c r="L10822" s="1">
        <v>0.994</v>
      </c>
      <c r="M10822" s="1">
        <v>0.266</v>
      </c>
    </row>
    <row r="10823">
      <c r="A10823" s="1">
        <v>10821.0</v>
      </c>
      <c r="B10823" s="1">
        <v>1.70023774064594E9</v>
      </c>
      <c r="C10823" s="1">
        <v>32440.0031495098</v>
      </c>
      <c r="D10823" s="1">
        <v>26470.7462752755</v>
      </c>
      <c r="E10823" s="1">
        <v>-141960.689957224</v>
      </c>
      <c r="F10823" s="1">
        <v>5267.5909122933</v>
      </c>
      <c r="G10823" s="1">
        <v>-12391.4942015998</v>
      </c>
      <c r="H10823" s="1">
        <v>27184.8174553892</v>
      </c>
      <c r="I10823" s="1">
        <v>41245.0705462778</v>
      </c>
      <c r="J10823" s="1">
        <v>1690.84241281061</v>
      </c>
      <c r="K10823" s="1">
        <v>-0.19</v>
      </c>
      <c r="L10823" s="1">
        <v>0.994</v>
      </c>
      <c r="M10823" s="1">
        <v>0.266</v>
      </c>
    </row>
    <row r="10824">
      <c r="A10824" s="1">
        <v>10822.0</v>
      </c>
      <c r="B10824" s="1">
        <v>1.70023774064991E9</v>
      </c>
      <c r="C10824" s="1">
        <v>32459.2927049747</v>
      </c>
      <c r="D10824" s="1">
        <v>26505.3244239478</v>
      </c>
      <c r="E10824" s="1">
        <v>-141910.197366499</v>
      </c>
      <c r="F10824" s="1">
        <v>5265.91453145915</v>
      </c>
      <c r="G10824" s="1">
        <v>-12292.2077527293</v>
      </c>
      <c r="H10824" s="1">
        <v>27160.364646955</v>
      </c>
      <c r="I10824" s="1">
        <v>41281.9285728846</v>
      </c>
      <c r="J10824" s="1">
        <v>1688.45077615389</v>
      </c>
      <c r="K10824" s="1">
        <v>-0.19</v>
      </c>
      <c r="L10824" s="1">
        <v>0.994</v>
      </c>
      <c r="M10824" s="1">
        <v>0.266</v>
      </c>
    </row>
    <row r="10825">
      <c r="A10825" s="1">
        <v>10823.0</v>
      </c>
      <c r="B10825" s="1">
        <v>1.70023774065388E9</v>
      </c>
      <c r="C10825" s="1">
        <v>32473.9330975929</v>
      </c>
      <c r="D10825" s="1">
        <v>26556.0852356058</v>
      </c>
      <c r="E10825" s="1">
        <v>-141597.652923781</v>
      </c>
      <c r="F10825" s="1">
        <v>5240.45589452456</v>
      </c>
      <c r="G10825" s="1">
        <v>-12262.6140430705</v>
      </c>
      <c r="H10825" s="1">
        <v>27134.3025129202</v>
      </c>
      <c r="I10825" s="1">
        <v>41286.2424595645</v>
      </c>
      <c r="J10825" s="1">
        <v>1651.36923210254</v>
      </c>
      <c r="K10825" s="1">
        <v>-0.19</v>
      </c>
      <c r="L10825" s="1">
        <v>0.994</v>
      </c>
      <c r="M10825" s="1">
        <v>0.266</v>
      </c>
    </row>
    <row r="10826">
      <c r="A10826" s="1">
        <v>10824.0</v>
      </c>
      <c r="B10826" s="1">
        <v>1.70023774065698E9</v>
      </c>
      <c r="C10826" s="1">
        <v>32491.6803826904</v>
      </c>
      <c r="D10826" s="1">
        <v>26648.2638297395</v>
      </c>
      <c r="E10826" s="1">
        <v>-141658.047337299</v>
      </c>
      <c r="F10826" s="1">
        <v>5211.51038545494</v>
      </c>
      <c r="G10826" s="1">
        <v>-12380.8324194946</v>
      </c>
      <c r="H10826" s="1">
        <v>27135.4871553763</v>
      </c>
      <c r="I10826" s="1">
        <v>41266.6846831661</v>
      </c>
      <c r="J10826" s="1">
        <v>1650.85514198006</v>
      </c>
      <c r="K10826" s="1">
        <v>-0.19</v>
      </c>
      <c r="L10826" s="1">
        <v>0.994</v>
      </c>
      <c r="M10826" s="1">
        <v>0.266</v>
      </c>
    </row>
    <row r="10827">
      <c r="A10827" s="1">
        <v>10825.0</v>
      </c>
      <c r="B10827" s="1">
        <v>1.70023774066089E9</v>
      </c>
      <c r="C10827" s="1">
        <v>32540.0719094362</v>
      </c>
      <c r="D10827" s="1">
        <v>26768.5162149091</v>
      </c>
      <c r="E10827" s="1">
        <v>-141966.970797416</v>
      </c>
      <c r="F10827" s="1">
        <v>5215.93603085709</v>
      </c>
      <c r="G10827" s="1">
        <v>-12418.4951089018</v>
      </c>
      <c r="H10827" s="1">
        <v>27167.9195365809</v>
      </c>
      <c r="I10827" s="1">
        <v>41294.6020119907</v>
      </c>
      <c r="J10827" s="1">
        <v>1686.75204357529</v>
      </c>
      <c r="K10827" s="1">
        <v>-0.19</v>
      </c>
      <c r="L10827" s="1">
        <v>0.994</v>
      </c>
      <c r="M10827" s="1">
        <v>0.266</v>
      </c>
    </row>
    <row r="10828">
      <c r="A10828" s="1">
        <v>10826.0</v>
      </c>
      <c r="B10828" s="1">
        <v>1.70023774066499E9</v>
      </c>
      <c r="C10828" s="1">
        <v>32595.5712909187</v>
      </c>
      <c r="D10828" s="1">
        <v>26875.7151813167</v>
      </c>
      <c r="E10828" s="1">
        <v>-141909.906793821</v>
      </c>
      <c r="F10828" s="1">
        <v>5225.10024608376</v>
      </c>
      <c r="G10828" s="1">
        <v>-12309.865630849</v>
      </c>
      <c r="H10828" s="1">
        <v>27178.2683942637</v>
      </c>
      <c r="I10828" s="1">
        <v>41345.2063614376</v>
      </c>
      <c r="J10828" s="1">
        <v>1723.16303529298</v>
      </c>
      <c r="K10828" s="1">
        <v>-0.19</v>
      </c>
      <c r="L10828" s="1">
        <v>0.994</v>
      </c>
      <c r="M10828" s="1">
        <v>0.266</v>
      </c>
    </row>
    <row r="10829">
      <c r="A10829" s="1">
        <v>10827.0</v>
      </c>
      <c r="B10829" s="1">
        <v>1.70023774066895E9</v>
      </c>
      <c r="C10829" s="1">
        <v>32626.9307883895</v>
      </c>
      <c r="D10829" s="1">
        <v>26936.3778157684</v>
      </c>
      <c r="E10829" s="1">
        <v>-141536.006812573</v>
      </c>
      <c r="F10829" s="1">
        <v>5212.15858604414</v>
      </c>
      <c r="G10829" s="1">
        <v>-12249.8959004754</v>
      </c>
      <c r="H10829" s="1">
        <v>27167.9418883254</v>
      </c>
      <c r="I10829" s="1">
        <v>41322.5193408154</v>
      </c>
      <c r="J10829" s="1">
        <v>1698.3973024365</v>
      </c>
      <c r="K10829" s="1">
        <v>-0.19</v>
      </c>
      <c r="L10829" s="1">
        <v>0.994</v>
      </c>
      <c r="M10829" s="1">
        <v>0.266</v>
      </c>
    </row>
    <row r="10830">
      <c r="A10830" s="1">
        <v>10828.0</v>
      </c>
      <c r="B10830" s="1">
        <v>1.7002377406729E9</v>
      </c>
      <c r="C10830" s="1">
        <v>32634.6421402266</v>
      </c>
      <c r="D10830" s="1">
        <v>26976.0074586877</v>
      </c>
      <c r="E10830" s="1">
        <v>-141490.051625973</v>
      </c>
      <c r="F10830" s="1">
        <v>5178.18393447207</v>
      </c>
      <c r="G10830" s="1">
        <v>-12368.9636431889</v>
      </c>
      <c r="H10830" s="1">
        <v>27149.367588683</v>
      </c>
      <c r="I10830" s="1">
        <v>41276.1618228151</v>
      </c>
      <c r="J10830" s="1">
        <v>1656.77835426072</v>
      </c>
      <c r="K10830" s="1">
        <v>-0.19</v>
      </c>
      <c r="L10830" s="1">
        <v>0.994</v>
      </c>
      <c r="M10830" s="1">
        <v>0.266</v>
      </c>
    </row>
    <row r="10831">
      <c r="A10831" s="1">
        <v>10829.0</v>
      </c>
      <c r="B10831" s="1">
        <v>1.70023774067793E9</v>
      </c>
      <c r="C10831" s="1">
        <v>32681.5137483494</v>
      </c>
      <c r="D10831" s="1">
        <v>26994.8946827524</v>
      </c>
      <c r="E10831" s="1">
        <v>-141842.8739122</v>
      </c>
      <c r="F10831" s="1">
        <v>5177.08869899376</v>
      </c>
      <c r="G10831" s="1">
        <v>-12458.7953041547</v>
      </c>
      <c r="H10831" s="1">
        <v>27170.0653040486</v>
      </c>
      <c r="I10831" s="1">
        <v>41271.1773838016</v>
      </c>
      <c r="J10831" s="1">
        <v>1651.45863908036</v>
      </c>
      <c r="K10831" s="1">
        <v>-0.132</v>
      </c>
      <c r="L10831" s="1">
        <v>1.064</v>
      </c>
      <c r="M10831" s="1">
        <v>0.282</v>
      </c>
    </row>
    <row r="10832">
      <c r="A10832" s="1">
        <v>10830.0</v>
      </c>
      <c r="B10832" s="1">
        <v>1.70023774068202E9</v>
      </c>
      <c r="C10832" s="1">
        <v>32733.3027402523</v>
      </c>
      <c r="D10832" s="1">
        <v>27072.3211255456</v>
      </c>
      <c r="E10832" s="1">
        <v>-141887.510345877</v>
      </c>
      <c r="F10832" s="1">
        <v>5213.38793198918</v>
      </c>
      <c r="G10832" s="1">
        <v>-12337.7829596737</v>
      </c>
      <c r="H10832" s="1">
        <v>27202.5870922311</v>
      </c>
      <c r="I10832" s="1">
        <v>41318.8983582137</v>
      </c>
      <c r="J10832" s="1">
        <v>1694.26222971227</v>
      </c>
      <c r="K10832" s="1">
        <v>-0.132</v>
      </c>
      <c r="L10832" s="1">
        <v>1.064</v>
      </c>
      <c r="M10832" s="1">
        <v>0.282</v>
      </c>
    </row>
    <row r="10833">
      <c r="A10833" s="1">
        <v>10831.0</v>
      </c>
      <c r="B10833" s="1">
        <v>1.70023774068495E9</v>
      </c>
      <c r="C10833" s="1">
        <v>32756.0568161078</v>
      </c>
      <c r="D10833" s="1">
        <v>27064.1627388194</v>
      </c>
      <c r="E10833" s="1">
        <v>-141538.689021907</v>
      </c>
      <c r="F10833" s="1">
        <v>5218.05944658034</v>
      </c>
      <c r="G10833" s="1">
        <v>-12239.614098026</v>
      </c>
      <c r="H10833" s="1">
        <v>27202.2071125754</v>
      </c>
      <c r="I10833" s="1">
        <v>41340.1995706796</v>
      </c>
      <c r="J10833" s="1">
        <v>1711.87540434305</v>
      </c>
      <c r="K10833" s="1">
        <v>-0.132</v>
      </c>
      <c r="L10833" s="1">
        <v>1.064</v>
      </c>
      <c r="M10833" s="1">
        <v>0.282</v>
      </c>
    </row>
    <row r="10834">
      <c r="A10834" s="1">
        <v>10832.0</v>
      </c>
      <c r="B10834" s="1">
        <v>1.70023774068898E9</v>
      </c>
      <c r="C10834" s="1">
        <v>32777.9168221851</v>
      </c>
      <c r="D10834" s="1">
        <v>27045.8566601105</v>
      </c>
      <c r="E10834" s="1">
        <v>-141419.710686172</v>
      </c>
      <c r="F10834" s="1">
        <v>5202.99437081746</v>
      </c>
      <c r="G10834" s="1">
        <v>-12310.5808866716</v>
      </c>
      <c r="H10834" s="1">
        <v>27218.0992028831</v>
      </c>
      <c r="I10834" s="1">
        <v>41323.972204205</v>
      </c>
      <c r="J10834" s="1">
        <v>1719.47499745786</v>
      </c>
      <c r="K10834" s="1">
        <v>-0.132</v>
      </c>
      <c r="L10834" s="1">
        <v>1.064</v>
      </c>
      <c r="M10834" s="1">
        <v>0.282</v>
      </c>
    </row>
    <row r="10835">
      <c r="A10835" s="1">
        <v>10833.0</v>
      </c>
      <c r="B10835" s="1">
        <v>1.70023774069296E9</v>
      </c>
      <c r="C10835" s="1">
        <v>32760.191888832</v>
      </c>
      <c r="D10835" s="1">
        <v>27029.1599070024</v>
      </c>
      <c r="E10835" s="1">
        <v>-141755.746812313</v>
      </c>
      <c r="F10835" s="1">
        <v>5176.97694027149</v>
      </c>
      <c r="G10835" s="1">
        <v>-12416.885783301</v>
      </c>
      <c r="H10835" s="1">
        <v>27224.9835401753</v>
      </c>
      <c r="I10835" s="1">
        <v>41296.7701312029</v>
      </c>
      <c r="J10835" s="1">
        <v>1708.07560778565</v>
      </c>
      <c r="K10835" s="1">
        <v>-0.132</v>
      </c>
      <c r="L10835" s="1">
        <v>1.064</v>
      </c>
      <c r="M10835" s="1">
        <v>0.282</v>
      </c>
    </row>
    <row r="10836">
      <c r="A10836" s="1">
        <v>10834.0</v>
      </c>
      <c r="B10836" s="1">
        <v>1.70023774069698E9</v>
      </c>
      <c r="C10836" s="1">
        <v>32772.1277203712</v>
      </c>
      <c r="D10836" s="1">
        <v>27003.1648282009</v>
      </c>
      <c r="E10836" s="1">
        <v>-141930.693916165</v>
      </c>
      <c r="F10836" s="1">
        <v>5171.25489369093</v>
      </c>
      <c r="G10836" s="1">
        <v>-12360.0005936623</v>
      </c>
      <c r="H10836" s="1">
        <v>27228.3586535881</v>
      </c>
      <c r="I10836" s="1">
        <v>41310.7846749764</v>
      </c>
      <c r="J10836" s="1">
        <v>1713.3506194771</v>
      </c>
      <c r="K10836" s="1">
        <v>-0.132</v>
      </c>
      <c r="L10836" s="1">
        <v>1.064</v>
      </c>
      <c r="M10836" s="1">
        <v>0.282</v>
      </c>
    </row>
    <row r="10837">
      <c r="A10837" s="1">
        <v>10835.0</v>
      </c>
      <c r="B10837" s="1">
        <v>1.70023774070196E9</v>
      </c>
      <c r="C10837" s="1">
        <v>32859.254820258</v>
      </c>
      <c r="D10837" s="1">
        <v>26974.6663540204</v>
      </c>
      <c r="E10837" s="1">
        <v>-141639.897720801</v>
      </c>
      <c r="F10837" s="1">
        <v>5179.45798390602</v>
      </c>
      <c r="G10837" s="1">
        <v>-12237.4683305583</v>
      </c>
      <c r="H10837" s="1">
        <v>27241.2332583943</v>
      </c>
      <c r="I10837" s="1">
        <v>41332.7340880315</v>
      </c>
      <c r="J10837" s="1">
        <v>1725.12998880505</v>
      </c>
      <c r="K10837" s="1">
        <v>-0.132</v>
      </c>
      <c r="L10837" s="1">
        <v>1.064</v>
      </c>
      <c r="M10837" s="1">
        <v>0.282</v>
      </c>
    </row>
    <row r="10838">
      <c r="A10838" s="1">
        <v>10836.0</v>
      </c>
      <c r="B10838" s="1">
        <v>1.70023774070599E9</v>
      </c>
      <c r="C10838" s="1">
        <v>32840.8146310823</v>
      </c>
      <c r="D10838" s="1">
        <v>26967.2902783501</v>
      </c>
      <c r="E10838" s="1">
        <v>-141459.18386688</v>
      </c>
      <c r="F10838" s="1">
        <v>5166.58337909977</v>
      </c>
      <c r="G10838" s="1">
        <v>-12293.1018225076</v>
      </c>
      <c r="H10838" s="1">
        <v>27241.5685345612</v>
      </c>
      <c r="I10838" s="1">
        <v>41306.3366778298</v>
      </c>
      <c r="J10838" s="1">
        <v>1708.16501476347</v>
      </c>
      <c r="K10838" s="1">
        <v>-0.132</v>
      </c>
      <c r="L10838" s="1">
        <v>1.064</v>
      </c>
      <c r="M10838" s="1">
        <v>0.282</v>
      </c>
    </row>
    <row r="10839">
      <c r="A10839" s="1">
        <v>10837.0</v>
      </c>
      <c r="B10839" s="1">
        <v>1.70023774070901E9</v>
      </c>
      <c r="C10839" s="1">
        <v>32828.2529506984</v>
      </c>
      <c r="D10839" s="1">
        <v>26964.2727928486</v>
      </c>
      <c r="E10839" s="1">
        <v>-141779.05968178</v>
      </c>
      <c r="F10839" s="1">
        <v>5149.59605331373</v>
      </c>
      <c r="G10839" s="1">
        <v>-12420.909097303</v>
      </c>
      <c r="H10839" s="1">
        <v>27234.0136449353</v>
      </c>
      <c r="I10839" s="1">
        <v>41267.221125033</v>
      </c>
      <c r="J10839" s="1">
        <v>1673.56451434666</v>
      </c>
      <c r="K10839" s="1">
        <v>-0.132</v>
      </c>
      <c r="L10839" s="1">
        <v>1.064</v>
      </c>
      <c r="M10839" s="1">
        <v>0.282</v>
      </c>
    </row>
    <row r="10840">
      <c r="A10840" s="1">
        <v>10838.0</v>
      </c>
      <c r="B10840" s="1">
        <v>1.70023774071297E9</v>
      </c>
      <c r="C10840" s="1">
        <v>32832.8797618007</v>
      </c>
      <c r="D10840" s="1">
        <v>26952.5381270096</v>
      </c>
      <c r="E10840" s="1">
        <v>-142052.466219957</v>
      </c>
      <c r="F10840" s="1">
        <v>5159.65433831862</v>
      </c>
      <c r="G10840" s="1">
        <v>-12398.423242381</v>
      </c>
      <c r="H10840" s="1">
        <v>27229.2974268552</v>
      </c>
      <c r="I10840" s="1">
        <v>41266.7740901439</v>
      </c>
      <c r="J10840" s="1">
        <v>1658.96882521734</v>
      </c>
      <c r="K10840" s="1">
        <v>-0.132</v>
      </c>
      <c r="L10840" s="1">
        <v>1.064</v>
      </c>
      <c r="M10840" s="1">
        <v>0.282</v>
      </c>
    </row>
    <row r="10841">
      <c r="A10841" s="1">
        <v>10839.0</v>
      </c>
      <c r="B10841" s="1">
        <v>1.70023774071698E9</v>
      </c>
      <c r="C10841" s="1">
        <v>32831.4268984111</v>
      </c>
      <c r="D10841" s="1">
        <v>26899.4974374172</v>
      </c>
      <c r="E10841" s="1">
        <v>-141843.522112789</v>
      </c>
      <c r="F10841" s="1">
        <v>5162.3141959088</v>
      </c>
      <c r="G10841" s="1">
        <v>-12287.0668515046</v>
      </c>
      <c r="H10841" s="1">
        <v>27199.4578480074</v>
      </c>
      <c r="I10841" s="1">
        <v>41269.8586308787</v>
      </c>
      <c r="J10841" s="1">
        <v>1636.61708076203</v>
      </c>
      <c r="K10841" s="1">
        <v>-0.1</v>
      </c>
      <c r="L10841" s="1">
        <v>1.036</v>
      </c>
      <c r="M10841" s="1">
        <v>0.298</v>
      </c>
    </row>
    <row r="10842">
      <c r="A10842" s="1">
        <v>10840.0</v>
      </c>
      <c r="B10842" s="1">
        <v>1.70023774072101E9</v>
      </c>
      <c r="C10842" s="1">
        <v>32842.9380468056</v>
      </c>
      <c r="D10842" s="1">
        <v>26831.8610586954</v>
      </c>
      <c r="E10842" s="1">
        <v>-141560.951359385</v>
      </c>
      <c r="F10842" s="1">
        <v>5170.53963786836</v>
      </c>
      <c r="G10842" s="1">
        <v>-12287.9832730273</v>
      </c>
      <c r="H10842" s="1">
        <v>27187.6784786794</v>
      </c>
      <c r="I10842" s="1">
        <v>41282.3756077737</v>
      </c>
      <c r="J10842" s="1">
        <v>1624.39067654498</v>
      </c>
      <c r="K10842" s="1">
        <v>-0.1</v>
      </c>
      <c r="L10842" s="1">
        <v>1.036</v>
      </c>
      <c r="M10842" s="1">
        <v>0.298</v>
      </c>
    </row>
    <row r="10843">
      <c r="A10843" s="1">
        <v>10841.0</v>
      </c>
      <c r="B10843" s="1">
        <v>1.70023774072498E9</v>
      </c>
      <c r="C10843" s="1">
        <v>32859.9700760805</v>
      </c>
      <c r="D10843" s="1">
        <v>26933.606199456</v>
      </c>
      <c r="E10843" s="1">
        <v>-141784.915838827</v>
      </c>
      <c r="F10843" s="1">
        <v>5187.23639097647</v>
      </c>
      <c r="G10843" s="1">
        <v>-12414.2035739664</v>
      </c>
      <c r="H10843" s="1">
        <v>27212.6230254916</v>
      </c>
      <c r="I10843" s="1">
        <v>41294.8255294353</v>
      </c>
      <c r="J10843" s="1">
        <v>1625.48591202329</v>
      </c>
      <c r="K10843" s="1">
        <v>-0.1</v>
      </c>
      <c r="L10843" s="1">
        <v>1.036</v>
      </c>
      <c r="M10843" s="1">
        <v>0.298</v>
      </c>
    </row>
    <row r="10844">
      <c r="A10844" s="1">
        <v>10842.0</v>
      </c>
      <c r="B10844" s="1">
        <v>1.70023774072901E9</v>
      </c>
      <c r="C10844" s="1">
        <v>32862.8981546042</v>
      </c>
      <c r="D10844" s="1">
        <v>27005.3552991575</v>
      </c>
      <c r="E10844" s="1">
        <v>-142072.6498452</v>
      </c>
      <c r="F10844" s="1">
        <v>5223.06623733833</v>
      </c>
      <c r="G10844" s="1">
        <v>-12410.8508122981</v>
      </c>
      <c r="H10844" s="1">
        <v>27233.2536856238</v>
      </c>
      <c r="I10844" s="1">
        <v>41319.5689105473</v>
      </c>
      <c r="J10844" s="1">
        <v>1638.71814474083</v>
      </c>
      <c r="K10844" s="1">
        <v>-0.1</v>
      </c>
      <c r="L10844" s="1">
        <v>1.036</v>
      </c>
      <c r="M10844" s="1">
        <v>0.298</v>
      </c>
    </row>
    <row r="10845">
      <c r="A10845" s="1">
        <v>10843.0</v>
      </c>
      <c r="B10845" s="1">
        <v>1.70023774073399E9</v>
      </c>
      <c r="C10845" s="1">
        <v>32869.0895878183</v>
      </c>
      <c r="D10845" s="1">
        <v>26965.4574353048</v>
      </c>
      <c r="E10845" s="1">
        <v>-141920.188596271</v>
      </c>
      <c r="F10845" s="1">
        <v>5246.44616203858</v>
      </c>
      <c r="G10845" s="1">
        <v>-12298.7121103658</v>
      </c>
      <c r="H10845" s="1">
        <v>27217.9203889275</v>
      </c>
      <c r="I10845" s="1">
        <v>41348.715585317</v>
      </c>
      <c r="J10845" s="1">
        <v>1638.89695869647</v>
      </c>
      <c r="K10845" s="1">
        <v>-0.1</v>
      </c>
      <c r="L10845" s="1">
        <v>1.036</v>
      </c>
      <c r="M10845" s="1">
        <v>0.298</v>
      </c>
    </row>
    <row r="10846">
      <c r="A10846" s="1">
        <v>10844.0</v>
      </c>
      <c r="B10846" s="1">
        <v>1.70023774073701E9</v>
      </c>
      <c r="C10846" s="1">
        <v>32858.1148812907</v>
      </c>
      <c r="D10846" s="1">
        <v>27002.1142962115</v>
      </c>
      <c r="E10846" s="1">
        <v>-141589.718054499</v>
      </c>
      <c r="F10846" s="1">
        <v>5246.5355690164</v>
      </c>
      <c r="G10846" s="1">
        <v>-12273.3205286646</v>
      </c>
      <c r="H10846" s="1">
        <v>27198.2061503179</v>
      </c>
      <c r="I10846" s="1">
        <v>41361.970169779</v>
      </c>
      <c r="J10846" s="1">
        <v>1613.66183920643</v>
      </c>
      <c r="K10846" s="1">
        <v>-0.1</v>
      </c>
      <c r="L10846" s="1">
        <v>1.036</v>
      </c>
      <c r="M10846" s="1">
        <v>0.298</v>
      </c>
    </row>
    <row r="10847">
      <c r="A10847" s="1">
        <v>10845.0</v>
      </c>
      <c r="B10847" s="1">
        <v>1.70023774074108E9</v>
      </c>
      <c r="C10847" s="1">
        <v>32811.5338458459</v>
      </c>
      <c r="D10847" s="1">
        <v>27081.865320428</v>
      </c>
      <c r="E10847" s="1">
        <v>-141738.155989427</v>
      </c>
      <c r="F10847" s="1">
        <v>5230.10703684175</v>
      </c>
      <c r="G10847" s="1">
        <v>-12414.9635332779</v>
      </c>
      <c r="H10847" s="1">
        <v>27194.920443883</v>
      </c>
      <c r="I10847" s="1">
        <v>41314.6515267672</v>
      </c>
      <c r="J10847" s="1">
        <v>1573.0710712756</v>
      </c>
      <c r="K10847" s="1">
        <v>-0.1</v>
      </c>
      <c r="L10847" s="1">
        <v>1.036</v>
      </c>
      <c r="M10847" s="1">
        <v>0.298</v>
      </c>
    </row>
    <row r="10848">
      <c r="A10848" s="1">
        <v>10846.0</v>
      </c>
      <c r="B10848" s="1">
        <v>1.70023774074498E9</v>
      </c>
      <c r="C10848" s="1">
        <v>32841.976921794</v>
      </c>
      <c r="D10848" s="1">
        <v>27167.2936877362</v>
      </c>
      <c r="E10848" s="1">
        <v>-142050.476914701</v>
      </c>
      <c r="F10848" s="1">
        <v>5240.12061835773</v>
      </c>
      <c r="G10848" s="1">
        <v>-12449.8322546282</v>
      </c>
      <c r="H10848" s="1">
        <v>27214.0758888811</v>
      </c>
      <c r="I10848" s="1">
        <v>41320.2171111365</v>
      </c>
      <c r="J10848" s="1">
        <v>1575.03802478766</v>
      </c>
      <c r="K10848" s="1">
        <v>-0.1</v>
      </c>
      <c r="L10848" s="1">
        <v>1.036</v>
      </c>
      <c r="M10848" s="1">
        <v>0.298</v>
      </c>
    </row>
    <row r="10849">
      <c r="A10849" s="1">
        <v>10847.0</v>
      </c>
      <c r="B10849" s="1">
        <v>1.70023774074908E9</v>
      </c>
      <c r="C10849" s="1">
        <v>32899.9573469111</v>
      </c>
      <c r="D10849" s="1">
        <v>27221.9884064183</v>
      </c>
      <c r="E10849" s="1">
        <v>-141910.979677555</v>
      </c>
      <c r="F10849" s="1">
        <v>5250.89415918519</v>
      </c>
      <c r="G10849" s="1">
        <v>-12327.0764740796</v>
      </c>
      <c r="H10849" s="1">
        <v>27223.7318424858</v>
      </c>
      <c r="I10849" s="1">
        <v>41364.9876552805</v>
      </c>
      <c r="J10849" s="1">
        <v>1609.83969090458</v>
      </c>
      <c r="K10849" s="1">
        <v>-0.1</v>
      </c>
      <c r="L10849" s="1">
        <v>1.036</v>
      </c>
      <c r="M10849" s="1">
        <v>0.298</v>
      </c>
    </row>
    <row r="10850">
      <c r="A10850" s="1">
        <v>10848.0</v>
      </c>
      <c r="B10850" s="1">
        <v>1.70023774075307E9</v>
      </c>
      <c r="C10850" s="1">
        <v>32935.4742688506</v>
      </c>
      <c r="D10850" s="1">
        <v>27262.3780086491</v>
      </c>
      <c r="E10850" s="1">
        <v>-141505.429626158</v>
      </c>
      <c r="F10850" s="1">
        <v>5236.18671133359</v>
      </c>
      <c r="G10850" s="1">
        <v>-12276.4497728883</v>
      </c>
      <c r="H10850" s="1">
        <v>27216.9369121714</v>
      </c>
      <c r="I10850" s="1">
        <v>41391.4297689711</v>
      </c>
      <c r="J10850" s="1">
        <v>1614.64531596247</v>
      </c>
      <c r="K10850" s="1">
        <v>-0.1</v>
      </c>
      <c r="L10850" s="1">
        <v>1.036</v>
      </c>
      <c r="M10850" s="1">
        <v>0.298</v>
      </c>
    </row>
    <row r="10851">
      <c r="A10851" s="1">
        <v>10849.0</v>
      </c>
      <c r="B10851" s="1">
        <v>1.7002377407571E9</v>
      </c>
      <c r="C10851" s="1">
        <v>32946.8736585228</v>
      </c>
      <c r="D10851" s="1">
        <v>27293.1787125085</v>
      </c>
      <c r="E10851" s="1">
        <v>-141502.859175546</v>
      </c>
      <c r="F10851" s="1">
        <v>5196.17708875859</v>
      </c>
      <c r="G10851" s="1">
        <v>-12397.9985592363</v>
      </c>
      <c r="H10851" s="1">
        <v>27208.5326562562</v>
      </c>
      <c r="I10851" s="1">
        <v>41389.4181119702</v>
      </c>
      <c r="J10851" s="1">
        <v>1608.16331007043</v>
      </c>
      <c r="K10851" s="1">
        <v>-0.088</v>
      </c>
      <c r="L10851" s="1">
        <v>1.054</v>
      </c>
      <c r="M10851" s="1">
        <v>0.276</v>
      </c>
    </row>
    <row r="10852">
      <c r="A10852" s="1">
        <v>10850.0</v>
      </c>
      <c r="B10852" s="1">
        <v>1.70023774076206E9</v>
      </c>
      <c r="C10852" s="1">
        <v>32990.7054293996</v>
      </c>
      <c r="D10852" s="1">
        <v>27322.7500704229</v>
      </c>
      <c r="E10852" s="1">
        <v>-141824.389019535</v>
      </c>
      <c r="F10852" s="1">
        <v>5195.23831549147</v>
      </c>
      <c r="G10852" s="1">
        <v>-12457.9459378654</v>
      </c>
      <c r="H10852" s="1">
        <v>27219.7532319728</v>
      </c>
      <c r="I10852" s="1">
        <v>41409.1323505797</v>
      </c>
      <c r="J10852" s="1">
        <v>1620.72499045431</v>
      </c>
      <c r="K10852" s="1">
        <v>-0.088</v>
      </c>
      <c r="L10852" s="1">
        <v>1.054</v>
      </c>
      <c r="M10852" s="1">
        <v>0.276</v>
      </c>
    </row>
    <row r="10853">
      <c r="A10853" s="1">
        <v>10851.0</v>
      </c>
      <c r="B10853" s="1">
        <v>1.70023774076509E9</v>
      </c>
      <c r="C10853" s="1">
        <v>33034.7160142321</v>
      </c>
      <c r="D10853" s="1">
        <v>27317.4974104759</v>
      </c>
      <c r="E10853" s="1">
        <v>-141760.954768771</v>
      </c>
      <c r="F10853" s="1">
        <v>5201.56385917232</v>
      </c>
      <c r="G10853" s="1">
        <v>-12353.0715528811</v>
      </c>
      <c r="H10853" s="1">
        <v>27207.7279934558</v>
      </c>
      <c r="I10853" s="1">
        <v>41420.5540919964</v>
      </c>
      <c r="J10853" s="1">
        <v>1615.71819969632</v>
      </c>
      <c r="K10853" s="1">
        <v>-0.088</v>
      </c>
      <c r="L10853" s="1">
        <v>1.054</v>
      </c>
      <c r="M10853" s="1">
        <v>0.276</v>
      </c>
    </row>
    <row r="10854">
      <c r="A10854" s="1">
        <v>10852.0</v>
      </c>
      <c r="B10854" s="1">
        <v>1.70023774076807E9</v>
      </c>
      <c r="C10854" s="1">
        <v>33056.6430755428</v>
      </c>
      <c r="D10854" s="1">
        <v>27314.2340557854</v>
      </c>
      <c r="E10854" s="1">
        <v>-141356.254083663</v>
      </c>
      <c r="F10854" s="1">
        <v>5190.81267008932</v>
      </c>
      <c r="G10854" s="1">
        <v>-12291.9171800514</v>
      </c>
      <c r="H10854" s="1">
        <v>27194.0487258492</v>
      </c>
      <c r="I10854" s="1">
        <v>41397.2188707851</v>
      </c>
      <c r="J10854" s="1">
        <v>1591.80183312914</v>
      </c>
      <c r="K10854" s="1">
        <v>-0.088</v>
      </c>
      <c r="L10854" s="1">
        <v>1.054</v>
      </c>
      <c r="M10854" s="1">
        <v>0.276</v>
      </c>
    </row>
    <row r="10855">
      <c r="A10855" s="1">
        <v>10853.0</v>
      </c>
      <c r="B10855" s="1">
        <v>1.70023774077306E9</v>
      </c>
      <c r="C10855" s="1">
        <v>33060.3758168668</v>
      </c>
      <c r="D10855" s="1">
        <v>27336.3622827961</v>
      </c>
      <c r="E10855" s="1">
        <v>-141274.536105935</v>
      </c>
      <c r="F10855" s="1">
        <v>5168.8185535453</v>
      </c>
      <c r="G10855" s="1">
        <v>-12389.3707858766</v>
      </c>
      <c r="H10855" s="1">
        <v>27203.0564788647</v>
      </c>
      <c r="I10855" s="1">
        <v>41359.3997191667</v>
      </c>
      <c r="J10855" s="1">
        <v>1583.28581849167</v>
      </c>
      <c r="K10855" s="1">
        <v>-0.088</v>
      </c>
      <c r="L10855" s="1">
        <v>1.054</v>
      </c>
      <c r="M10855" s="1">
        <v>0.276</v>
      </c>
    </row>
    <row r="10856">
      <c r="A10856" s="1">
        <v>10854.0</v>
      </c>
      <c r="B10856" s="1">
        <v>1.70023774077707E9</v>
      </c>
      <c r="C10856" s="1">
        <v>33090.7294858371</v>
      </c>
      <c r="D10856" s="1">
        <v>27350.1533091251</v>
      </c>
      <c r="E10856" s="1">
        <v>-141583.973656174</v>
      </c>
      <c r="F10856" s="1">
        <v>5166.00223374393</v>
      </c>
      <c r="G10856" s="1">
        <v>-12475.5814642407</v>
      </c>
      <c r="H10856" s="1">
        <v>27228.7386332438</v>
      </c>
      <c r="I10856" s="1">
        <v>41341.6747858136</v>
      </c>
      <c r="J10856" s="1">
        <v>1577.56377191111</v>
      </c>
      <c r="K10856" s="1">
        <v>-0.088</v>
      </c>
      <c r="L10856" s="1">
        <v>1.054</v>
      </c>
      <c r="M10856" s="1">
        <v>0.276</v>
      </c>
    </row>
    <row r="10857">
      <c r="A10857" s="1">
        <v>10855.0</v>
      </c>
      <c r="B10857" s="1">
        <v>1.70023774078117E9</v>
      </c>
      <c r="C10857" s="1">
        <v>33105.4816371776</v>
      </c>
      <c r="D10857" s="1">
        <v>27326.8851431471</v>
      </c>
      <c r="E10857" s="1">
        <v>-141646.066802271</v>
      </c>
      <c r="F10857" s="1">
        <v>5167.81272504481</v>
      </c>
      <c r="G10857" s="1">
        <v>-12398.4902976143</v>
      </c>
      <c r="H10857" s="1">
        <v>27221.5413715292</v>
      </c>
      <c r="I10857" s="1">
        <v>41341.8759515137</v>
      </c>
      <c r="J10857" s="1">
        <v>1575.66387363241</v>
      </c>
      <c r="K10857" s="1">
        <v>-0.088</v>
      </c>
      <c r="L10857" s="1">
        <v>1.054</v>
      </c>
      <c r="M10857" s="1">
        <v>0.276</v>
      </c>
    </row>
    <row r="10858">
      <c r="A10858" s="1">
        <v>10856.0</v>
      </c>
      <c r="B10858" s="1">
        <v>1.70023774078507E9</v>
      </c>
      <c r="C10858" s="1">
        <v>33095.4233521727</v>
      </c>
      <c r="D10858" s="1">
        <v>27262.2215464379</v>
      </c>
      <c r="E10858" s="1">
        <v>-141299.793577169</v>
      </c>
      <c r="F10858" s="1">
        <v>5140.83416948725</v>
      </c>
      <c r="G10858" s="1">
        <v>-12314.6042006736</v>
      </c>
      <c r="H10858" s="1">
        <v>27179.1401122975</v>
      </c>
      <c r="I10858" s="1">
        <v>41310.7846749764</v>
      </c>
      <c r="J10858" s="1">
        <v>1533.84375975653</v>
      </c>
      <c r="K10858" s="1">
        <v>-0.088</v>
      </c>
      <c r="L10858" s="1">
        <v>1.054</v>
      </c>
      <c r="M10858" s="1">
        <v>0.276</v>
      </c>
    </row>
    <row r="10859">
      <c r="A10859" s="1">
        <v>10857.0</v>
      </c>
      <c r="B10859" s="1">
        <v>1.70023774079007E9</v>
      </c>
      <c r="C10859" s="1">
        <v>33101.9500615537</v>
      </c>
      <c r="D10859" s="1">
        <v>27302.924073091</v>
      </c>
      <c r="E10859" s="1">
        <v>-141154.261369021</v>
      </c>
      <c r="F10859" s="1">
        <v>5123.3551053232</v>
      </c>
      <c r="G10859" s="1">
        <v>-12397.3056551582</v>
      </c>
      <c r="H10859" s="1">
        <v>27175.6532401625</v>
      </c>
      <c r="I10859" s="1">
        <v>41268.6516366781</v>
      </c>
      <c r="J10859" s="1">
        <v>1510.62029726747</v>
      </c>
      <c r="K10859" s="1">
        <v>-0.088</v>
      </c>
      <c r="L10859" s="1">
        <v>1.054</v>
      </c>
      <c r="M10859" s="1">
        <v>0.276</v>
      </c>
    </row>
    <row r="10860">
      <c r="A10860" s="1">
        <v>10858.0</v>
      </c>
      <c r="B10860" s="1">
        <v>1.70023774079311E9</v>
      </c>
      <c r="C10860" s="1">
        <v>33111.1589802693</v>
      </c>
      <c r="D10860" s="1">
        <v>27388.3524403992</v>
      </c>
      <c r="E10860" s="1">
        <v>-141435.736886946</v>
      </c>
      <c r="F10860" s="1">
        <v>5134.9109572066</v>
      </c>
      <c r="G10860" s="1">
        <v>-12480.901179421</v>
      </c>
      <c r="H10860" s="1">
        <v>27212.8241911917</v>
      </c>
      <c r="I10860" s="1">
        <v>41271.0656250793</v>
      </c>
      <c r="J10860" s="1">
        <v>1535.69895454632</v>
      </c>
      <c r="K10860" s="1">
        <v>-0.088</v>
      </c>
      <c r="L10860" s="1">
        <v>1.054</v>
      </c>
      <c r="M10860" s="1">
        <v>0.276</v>
      </c>
    </row>
    <row r="10861">
      <c r="A10861" s="1">
        <v>10859.0</v>
      </c>
      <c r="B10861" s="1">
        <v>1.70023774079611E9</v>
      </c>
      <c r="C10861" s="1">
        <v>33157.4494430362</v>
      </c>
      <c r="D10861" s="1">
        <v>27433.704129899</v>
      </c>
      <c r="E10861" s="1">
        <v>-141582.029054406</v>
      </c>
      <c r="F10861" s="1">
        <v>5179.54739088385</v>
      </c>
      <c r="G10861" s="1">
        <v>-12392.0753469556</v>
      </c>
      <c r="H10861" s="1">
        <v>27261.3274766597</v>
      </c>
      <c r="I10861" s="1">
        <v>41331.3259281308</v>
      </c>
      <c r="J10861" s="1">
        <v>1600.09433032206</v>
      </c>
      <c r="K10861" s="1">
        <v>-0.092</v>
      </c>
      <c r="L10861" s="1">
        <v>1.05</v>
      </c>
      <c r="M10861" s="1">
        <v>0.276</v>
      </c>
    </row>
    <row r="10862">
      <c r="A10862" s="1">
        <v>10860.0</v>
      </c>
      <c r="B10862" s="1">
        <v>1.70023774080108E9</v>
      </c>
      <c r="C10862" s="1">
        <v>33164.1773181173</v>
      </c>
      <c r="D10862" s="1">
        <v>27450.5349934738</v>
      </c>
      <c r="E10862" s="1">
        <v>-141281.398091482</v>
      </c>
      <c r="F10862" s="1">
        <v>5178.9215420391</v>
      </c>
      <c r="G10862" s="1">
        <v>-12277.2767874332</v>
      </c>
      <c r="H10862" s="1">
        <v>27243.4684328399</v>
      </c>
      <c r="I10862" s="1">
        <v>41343.999367237</v>
      </c>
      <c r="J10862" s="1">
        <v>1605.61521120252</v>
      </c>
      <c r="K10862" s="1">
        <v>-0.092</v>
      </c>
      <c r="L10862" s="1">
        <v>1.05</v>
      </c>
      <c r="M10862" s="1">
        <v>0.276</v>
      </c>
    </row>
    <row r="10863">
      <c r="A10863" s="1">
        <v>10861.0</v>
      </c>
      <c r="B10863" s="1">
        <v>1.70023774080509E9</v>
      </c>
      <c r="C10863" s="1">
        <v>33156.8459459359</v>
      </c>
      <c r="D10863" s="1">
        <v>27483.6826305011</v>
      </c>
      <c r="E10863" s="1">
        <v>-141050.973957893</v>
      </c>
      <c r="F10863" s="1">
        <v>5158.55910284031</v>
      </c>
      <c r="G10863" s="1">
        <v>-12321.3320757546</v>
      </c>
      <c r="H10863" s="1">
        <v>27223.0165866633</v>
      </c>
      <c r="I10863" s="1">
        <v>41304.4367795511</v>
      </c>
      <c r="J10863" s="1">
        <v>1581.09534753505</v>
      </c>
      <c r="K10863" s="1">
        <v>-0.092</v>
      </c>
      <c r="L10863" s="1">
        <v>1.05</v>
      </c>
      <c r="M10863" s="1">
        <v>0.276</v>
      </c>
    </row>
    <row r="10864">
      <c r="A10864" s="1">
        <v>10862.0</v>
      </c>
      <c r="B10864" s="1">
        <v>1.70023774080912E9</v>
      </c>
      <c r="C10864" s="1">
        <v>33166.323085585</v>
      </c>
      <c r="D10864" s="1">
        <v>27480.1510548771</v>
      </c>
      <c r="E10864" s="1">
        <v>-141342.686574779</v>
      </c>
      <c r="F10864" s="1">
        <v>5146.60091955672</v>
      </c>
      <c r="G10864" s="1">
        <v>-12462.9750803679</v>
      </c>
      <c r="H10864" s="1">
        <v>27229.0962611551</v>
      </c>
      <c r="I10864" s="1">
        <v>41253.6536161486</v>
      </c>
      <c r="J10864" s="1">
        <v>1549.42292564188</v>
      </c>
      <c r="K10864" s="1">
        <v>-0.092</v>
      </c>
      <c r="L10864" s="1">
        <v>1.05</v>
      </c>
      <c r="M10864" s="1">
        <v>0.276</v>
      </c>
    </row>
    <row r="10865">
      <c r="A10865" s="1">
        <v>10863.0</v>
      </c>
      <c r="B10865" s="1">
        <v>1.70023774081316E9</v>
      </c>
      <c r="C10865" s="1">
        <v>33229.1985427377</v>
      </c>
      <c r="D10865" s="1">
        <v>27456.6146679657</v>
      </c>
      <c r="E10865" s="1">
        <v>-141614.059104211</v>
      </c>
      <c r="F10865" s="1">
        <v>5173.22184720299</v>
      </c>
      <c r="G10865" s="1">
        <v>-12438.432864956</v>
      </c>
      <c r="H10865" s="1">
        <v>27252.5208893443</v>
      </c>
      <c r="I10865" s="1">
        <v>41263.5107354534</v>
      </c>
      <c r="J10865" s="1">
        <v>1551.94867276533</v>
      </c>
      <c r="K10865" s="1">
        <v>-0.092</v>
      </c>
      <c r="L10865" s="1">
        <v>1.05</v>
      </c>
      <c r="M10865" s="1">
        <v>0.276</v>
      </c>
    </row>
    <row r="10866">
      <c r="A10866" s="1">
        <v>10864.0</v>
      </c>
      <c r="B10866" s="1">
        <v>1.70023774081711E9</v>
      </c>
      <c r="C10866" s="1">
        <v>33278.9311741508</v>
      </c>
      <c r="D10866" s="1">
        <v>27451.3173045298</v>
      </c>
      <c r="E10866" s="1">
        <v>-141393.693255626</v>
      </c>
      <c r="F10866" s="1">
        <v>5188.13046075468</v>
      </c>
      <c r="G10866" s="1">
        <v>-12315.1853460294</v>
      </c>
      <c r="H10866" s="1">
        <v>27244.2283921514</v>
      </c>
      <c r="I10866" s="1">
        <v>41274.4407384921</v>
      </c>
      <c r="J10866" s="1">
        <v>1540.77280053768</v>
      </c>
      <c r="K10866" s="1">
        <v>-0.092</v>
      </c>
      <c r="L10866" s="1">
        <v>1.05</v>
      </c>
      <c r="M10866" s="1">
        <v>0.276</v>
      </c>
    </row>
    <row r="10867">
      <c r="A10867" s="1">
        <v>10865.0</v>
      </c>
      <c r="B10867" s="1">
        <v>1.70023774082111E9</v>
      </c>
      <c r="C10867" s="1">
        <v>33292.2751655906</v>
      </c>
      <c r="D10867" s="1">
        <v>27461.6438104681</v>
      </c>
      <c r="E10867" s="1">
        <v>-141095.319818892</v>
      </c>
      <c r="F10867" s="1">
        <v>5180.77673682889</v>
      </c>
      <c r="G10867" s="1">
        <v>-12314.0454070622</v>
      </c>
      <c r="H10867" s="1">
        <v>27239.15454616</v>
      </c>
      <c r="I10867" s="1">
        <v>41283.2920292964</v>
      </c>
      <c r="J10867" s="1">
        <v>1539.99048948174</v>
      </c>
      <c r="K10867" s="1">
        <v>-0.092</v>
      </c>
      <c r="L10867" s="1">
        <v>1.05</v>
      </c>
      <c r="M10867" s="1">
        <v>0.276</v>
      </c>
    </row>
    <row r="10868">
      <c r="A10868" s="1">
        <v>10866.0</v>
      </c>
      <c r="B10868" s="1">
        <v>1.70023774082418E9</v>
      </c>
      <c r="C10868" s="1">
        <v>33308.7036977653</v>
      </c>
      <c r="D10868" s="1">
        <v>27485.98486018</v>
      </c>
      <c r="E10868" s="1">
        <v>-141301.246440559</v>
      </c>
      <c r="F10868" s="1">
        <v>5166.94100701105</v>
      </c>
      <c r="G10868" s="1">
        <v>-12447.3288592492</v>
      </c>
      <c r="H10868" s="1">
        <v>27237.4111100925</v>
      </c>
      <c r="I10868" s="1">
        <v>41256.6711016501</v>
      </c>
      <c r="J10868" s="1">
        <v>1522.46672182878</v>
      </c>
      <c r="K10868" s="1">
        <v>-0.092</v>
      </c>
      <c r="L10868" s="1">
        <v>1.05</v>
      </c>
      <c r="M10868" s="1">
        <v>0.276</v>
      </c>
    </row>
    <row r="10869">
      <c r="A10869" s="1">
        <v>10867.0</v>
      </c>
      <c r="B10869" s="1">
        <v>1.70023774082918E9</v>
      </c>
      <c r="C10869" s="1">
        <v>33428.12906839</v>
      </c>
      <c r="D10869" s="1">
        <v>27498.3900783527</v>
      </c>
      <c r="E10869" s="1">
        <v>-141609.454644853</v>
      </c>
      <c r="F10869" s="1">
        <v>5180.70968159552</v>
      </c>
      <c r="G10869" s="1">
        <v>-12453.7661616523</v>
      </c>
      <c r="H10869" s="1">
        <v>27246.1282904301</v>
      </c>
      <c r="I10869" s="1">
        <v>41295.8760614247</v>
      </c>
      <c r="J10869" s="1">
        <v>1539.38699238145</v>
      </c>
      <c r="K10869" s="1">
        <v>-0.092</v>
      </c>
      <c r="L10869" s="1">
        <v>1.05</v>
      </c>
      <c r="M10869" s="1">
        <v>0.276</v>
      </c>
    </row>
    <row r="10870">
      <c r="A10870" s="1">
        <v>10868.0</v>
      </c>
      <c r="B10870" s="1">
        <v>1.70023774083314E9</v>
      </c>
      <c r="C10870" s="1">
        <v>33576.924631229</v>
      </c>
      <c r="D10870" s="1">
        <v>27483.8837962012</v>
      </c>
      <c r="E10870" s="1">
        <v>-141460.077936658</v>
      </c>
      <c r="F10870" s="1">
        <v>5193.56193465732</v>
      </c>
      <c r="G10870" s="1">
        <v>-12338.4535120074</v>
      </c>
      <c r="H10870" s="1">
        <v>27239.4451188379</v>
      </c>
      <c r="I10870" s="1">
        <v>41335.3939456217</v>
      </c>
      <c r="J10870" s="1">
        <v>1553.62505359948</v>
      </c>
      <c r="K10870" s="1">
        <v>-0.092</v>
      </c>
      <c r="L10870" s="1">
        <v>1.05</v>
      </c>
      <c r="M10870" s="1">
        <v>0.276</v>
      </c>
    </row>
    <row r="10871">
      <c r="A10871" s="1">
        <v>10869.0</v>
      </c>
      <c r="B10871" s="1">
        <v>1.70023774083715E9</v>
      </c>
      <c r="C10871" s="1">
        <v>33653.6358181996</v>
      </c>
      <c r="D10871" s="1">
        <v>27520.45125013</v>
      </c>
      <c r="E10871" s="1">
        <v>-141126.656964618</v>
      </c>
      <c r="F10871" s="1">
        <v>5201.18387951658</v>
      </c>
      <c r="G10871" s="1">
        <v>-12307.2728284922</v>
      </c>
      <c r="H10871" s="1">
        <v>27241.8144037502</v>
      </c>
      <c r="I10871" s="1">
        <v>41337.1820851781</v>
      </c>
      <c r="J10871" s="1">
        <v>1549.40057389743</v>
      </c>
      <c r="K10871" s="1">
        <v>-0.072</v>
      </c>
      <c r="L10871" s="1">
        <v>1.024</v>
      </c>
      <c r="M10871" s="1">
        <v>0.248</v>
      </c>
    </row>
    <row r="10872">
      <c r="A10872" s="1">
        <v>10870.0</v>
      </c>
      <c r="B10872" s="1">
        <v>1.70023774084116E9</v>
      </c>
      <c r="C10872" s="1">
        <v>33651.0877193317</v>
      </c>
      <c r="D10872" s="1">
        <v>27532.4541369025</v>
      </c>
      <c r="E10872" s="1">
        <v>-141273.463222201</v>
      </c>
      <c r="F10872" s="1">
        <v>5178.96624552801</v>
      </c>
      <c r="G10872" s="1">
        <v>-12440.4221702125</v>
      </c>
      <c r="H10872" s="1">
        <v>27235.8688397251</v>
      </c>
      <c r="I10872" s="1">
        <v>41293.1938520901</v>
      </c>
      <c r="J10872" s="1">
        <v>1520.23154738325</v>
      </c>
      <c r="K10872" s="1">
        <v>-0.072</v>
      </c>
      <c r="L10872" s="1">
        <v>1.024</v>
      </c>
      <c r="M10872" s="1">
        <v>0.248</v>
      </c>
    </row>
    <row r="10873">
      <c r="A10873" s="1">
        <v>10871.0</v>
      </c>
      <c r="B10873" s="1">
        <v>1.70023774084618E9</v>
      </c>
      <c r="C10873" s="1">
        <v>33677.1275016221</v>
      </c>
      <c r="D10873" s="1">
        <v>27496.5125318184</v>
      </c>
      <c r="E10873" s="1">
        <v>-141644.211607481</v>
      </c>
      <c r="F10873" s="1">
        <v>5185.31414095331</v>
      </c>
      <c r="G10873" s="1">
        <v>-12484.2092376004</v>
      </c>
      <c r="H10873" s="1">
        <v>27246.7317875304</v>
      </c>
      <c r="I10873" s="1">
        <v>41291.3610090447</v>
      </c>
      <c r="J10873" s="1">
        <v>1518.66692527138</v>
      </c>
      <c r="K10873" s="1">
        <v>-0.072</v>
      </c>
      <c r="L10873" s="1">
        <v>1.024</v>
      </c>
      <c r="M10873" s="1">
        <v>0.248</v>
      </c>
    </row>
    <row r="10874">
      <c r="A10874" s="1">
        <v>10872.0</v>
      </c>
      <c r="B10874" s="1">
        <v>1.70023774084919E9</v>
      </c>
      <c r="C10874" s="1">
        <v>33703.3237461237</v>
      </c>
      <c r="D10874" s="1">
        <v>27451.3173045298</v>
      </c>
      <c r="E10874" s="1">
        <v>-141597.787034247</v>
      </c>
      <c r="F10874" s="1">
        <v>5201.60856266123</v>
      </c>
      <c r="G10874" s="1">
        <v>-12369.8800647115</v>
      </c>
      <c r="H10874" s="1">
        <v>27245.4130346075</v>
      </c>
      <c r="I10874" s="1">
        <v>41324.3521838608</v>
      </c>
      <c r="J10874" s="1">
        <v>1532.63676555595</v>
      </c>
      <c r="K10874" s="1">
        <v>-0.072</v>
      </c>
      <c r="L10874" s="1">
        <v>1.024</v>
      </c>
      <c r="M10874" s="1">
        <v>0.248</v>
      </c>
    </row>
    <row r="10875">
      <c r="A10875" s="1">
        <v>10873.0</v>
      </c>
      <c r="B10875" s="1">
        <v>1.7002377408522E9</v>
      </c>
      <c r="C10875" s="1">
        <v>33690.8514727177</v>
      </c>
      <c r="D10875" s="1">
        <v>27487.460075314</v>
      </c>
      <c r="E10875" s="1">
        <v>-141247.691660844</v>
      </c>
      <c r="F10875" s="1">
        <v>5197.89817308165</v>
      </c>
      <c r="G10875" s="1">
        <v>-12309.2621337487</v>
      </c>
      <c r="H10875" s="1">
        <v>27226.5034587983</v>
      </c>
      <c r="I10875" s="1">
        <v>41320.3512216033</v>
      </c>
      <c r="J10875" s="1">
        <v>1522.42201833987</v>
      </c>
      <c r="K10875" s="1">
        <v>-0.072</v>
      </c>
      <c r="L10875" s="1">
        <v>1.024</v>
      </c>
      <c r="M10875" s="1">
        <v>0.248</v>
      </c>
    </row>
    <row r="10876">
      <c r="A10876" s="1">
        <v>10874.0</v>
      </c>
      <c r="B10876" s="1">
        <v>1.70023774085718E9</v>
      </c>
      <c r="C10876" s="1">
        <v>33682.0448854023</v>
      </c>
      <c r="D10876" s="1">
        <v>27470.2045285945</v>
      </c>
      <c r="E10876" s="1">
        <v>-141289.824699142</v>
      </c>
      <c r="F10876" s="1">
        <v>5166.0692889773</v>
      </c>
      <c r="G10876" s="1">
        <v>-12432.7778736088</v>
      </c>
      <c r="H10876" s="1">
        <v>27219.0379761502</v>
      </c>
      <c r="I10876" s="1">
        <v>41277.3464652712</v>
      </c>
      <c r="J10876" s="1">
        <v>1496.82927093854</v>
      </c>
      <c r="K10876" s="1">
        <v>-0.072</v>
      </c>
      <c r="L10876" s="1">
        <v>1.024</v>
      </c>
      <c r="M10876" s="1">
        <v>0.248</v>
      </c>
    </row>
    <row r="10877">
      <c r="A10877" s="1">
        <v>10875.0</v>
      </c>
      <c r="B10877" s="1">
        <v>1.70023774086119E9</v>
      </c>
      <c r="C10877" s="1">
        <v>33697.445237332</v>
      </c>
      <c r="D10877" s="1">
        <v>27466.4047320371</v>
      </c>
      <c r="E10877" s="1">
        <v>-141692.446672016</v>
      </c>
      <c r="F10877" s="1">
        <v>5156.72625979498</v>
      </c>
      <c r="G10877" s="1">
        <v>-12515.5463833268</v>
      </c>
      <c r="H10877" s="1">
        <v>27232.5607815457</v>
      </c>
      <c r="I10877" s="1">
        <v>41261.476726708</v>
      </c>
      <c r="J10877" s="1">
        <v>1488.58147723453</v>
      </c>
      <c r="K10877" s="1">
        <v>-0.072</v>
      </c>
      <c r="L10877" s="1">
        <v>1.024</v>
      </c>
      <c r="M10877" s="1">
        <v>0.248</v>
      </c>
    </row>
    <row r="10878">
      <c r="A10878" s="1">
        <v>10876.0</v>
      </c>
      <c r="B10878" s="1">
        <v>1.70023774086519E9</v>
      </c>
      <c r="C10878" s="1">
        <v>33727.1730574575</v>
      </c>
      <c r="D10878" s="1">
        <v>27471.0538948838</v>
      </c>
      <c r="E10878" s="1">
        <v>-141762.832315305</v>
      </c>
      <c r="F10878" s="1">
        <v>5161.91186450861</v>
      </c>
      <c r="G10878" s="1">
        <v>-12421.1773182365</v>
      </c>
      <c r="H10878" s="1">
        <v>27232.0466914232</v>
      </c>
      <c r="I10878" s="1">
        <v>41274.0831105808</v>
      </c>
      <c r="J10878" s="1">
        <v>1495.35405580449</v>
      </c>
      <c r="K10878" s="1">
        <v>-0.072</v>
      </c>
      <c r="L10878" s="1">
        <v>1.024</v>
      </c>
      <c r="M10878" s="1">
        <v>0.248</v>
      </c>
    </row>
    <row r="10879">
      <c r="A10879" s="1">
        <v>10877.0</v>
      </c>
      <c r="B10879" s="1">
        <v>1.70023774086921E9</v>
      </c>
      <c r="C10879" s="1">
        <v>33738.5277436408</v>
      </c>
      <c r="D10879" s="1">
        <v>27480.687496744</v>
      </c>
      <c r="E10879" s="1">
        <v>-141417.073180326</v>
      </c>
      <c r="F10879" s="1">
        <v>5159.11789645169</v>
      </c>
      <c r="G10879" s="1">
        <v>-12325.0648170786</v>
      </c>
      <c r="H10879" s="1">
        <v>27230.4820693113</v>
      </c>
      <c r="I10879" s="1">
        <v>41270.462127979</v>
      </c>
      <c r="J10879" s="1">
        <v>1496.98573314973</v>
      </c>
      <c r="K10879" s="1">
        <v>-0.072</v>
      </c>
      <c r="L10879" s="1">
        <v>1.024</v>
      </c>
      <c r="M10879" s="1">
        <v>0.248</v>
      </c>
    </row>
    <row r="10880">
      <c r="A10880" s="1">
        <v>10878.0</v>
      </c>
      <c r="B10880" s="1">
        <v>1.7002377408732E9</v>
      </c>
      <c r="C10880" s="1">
        <v>33733.5880081162</v>
      </c>
      <c r="D10880" s="1">
        <v>27508.4483633575</v>
      </c>
      <c r="E10880" s="1">
        <v>-141348.408621359</v>
      </c>
      <c r="F10880" s="1">
        <v>5153.10527719322</v>
      </c>
      <c r="G10880" s="1">
        <v>-12401.4407278824</v>
      </c>
      <c r="H10880" s="1">
        <v>27249.9504387319</v>
      </c>
      <c r="I10880" s="1">
        <v>41251.1055172807</v>
      </c>
      <c r="J10880" s="1">
        <v>1502.41720705237</v>
      </c>
      <c r="K10880" s="1">
        <v>-0.072</v>
      </c>
      <c r="L10880" s="1">
        <v>1.024</v>
      </c>
      <c r="M10880" s="1">
        <v>0.248</v>
      </c>
    </row>
    <row r="10881">
      <c r="A10881" s="1">
        <v>10879.0</v>
      </c>
      <c r="B10881" s="1">
        <v>1.70023774087624E9</v>
      </c>
      <c r="C10881" s="1">
        <v>33744.6297698771</v>
      </c>
      <c r="D10881" s="1">
        <v>27533.6164276142</v>
      </c>
      <c r="E10881" s="1">
        <v>-141746.783762786</v>
      </c>
      <c r="F10881" s="1">
        <v>5134.5086258064</v>
      </c>
      <c r="G10881" s="1">
        <v>-12514.8758309931</v>
      </c>
      <c r="H10881" s="1">
        <v>27240.383892105</v>
      </c>
      <c r="I10881" s="1">
        <v>41205.6644208031</v>
      </c>
      <c r="J10881" s="1">
        <v>1462.27347401064</v>
      </c>
      <c r="K10881" s="1">
        <v>-0.04</v>
      </c>
      <c r="L10881" s="1">
        <v>1.018</v>
      </c>
      <c r="M10881" s="1">
        <v>0.23</v>
      </c>
    </row>
    <row r="10882">
      <c r="A10882" s="1">
        <v>10880.0</v>
      </c>
      <c r="B10882" s="1">
        <v>1.70023774088036E9</v>
      </c>
      <c r="C10882" s="1">
        <v>33765.7298166429</v>
      </c>
      <c r="D10882" s="1">
        <v>27524.1616397096</v>
      </c>
      <c r="E10882" s="1">
        <v>-141902.642476873</v>
      </c>
      <c r="F10882" s="1">
        <v>5128.02661991436</v>
      </c>
      <c r="G10882" s="1">
        <v>-12455.666059931</v>
      </c>
      <c r="H10882" s="1">
        <v>27221.384909318</v>
      </c>
      <c r="I10882" s="1">
        <v>41205.9996969699</v>
      </c>
      <c r="J10882" s="1">
        <v>1446.35903195846</v>
      </c>
      <c r="K10882" s="1">
        <v>-0.04</v>
      </c>
      <c r="L10882" s="1">
        <v>1.018</v>
      </c>
      <c r="M10882" s="1">
        <v>0.23</v>
      </c>
    </row>
    <row r="10883">
      <c r="A10883" s="1">
        <v>10881.0</v>
      </c>
      <c r="B10883" s="1">
        <v>1.70023774088425E9</v>
      </c>
      <c r="C10883" s="1">
        <v>33806.8793781852</v>
      </c>
      <c r="D10883" s="1">
        <v>27528.743747323</v>
      </c>
      <c r="E10883" s="1">
        <v>-141612.114502443</v>
      </c>
      <c r="F10883" s="1">
        <v>5128.4065995701</v>
      </c>
      <c r="G10883" s="1">
        <v>-12347.7294859563</v>
      </c>
      <c r="H10883" s="1">
        <v>27221.4296128069</v>
      </c>
      <c r="I10883" s="1">
        <v>41230.5419123818</v>
      </c>
      <c r="J10883" s="1">
        <v>1452.59516866149</v>
      </c>
      <c r="K10883" s="1">
        <v>-0.04</v>
      </c>
      <c r="L10883" s="1">
        <v>1.018</v>
      </c>
      <c r="M10883" s="1">
        <v>0.23</v>
      </c>
    </row>
    <row r="10884">
      <c r="A10884" s="1">
        <v>10882.0</v>
      </c>
      <c r="B10884" s="1">
        <v>1.70023774088928E9</v>
      </c>
      <c r="C10884" s="1">
        <v>33813.7413637329</v>
      </c>
      <c r="D10884" s="1">
        <v>27537.7738520829</v>
      </c>
      <c r="E10884" s="1">
        <v>-141482.56379158</v>
      </c>
      <c r="F10884" s="1">
        <v>5111.66514297308</v>
      </c>
      <c r="G10884" s="1">
        <v>-12395.1598876905</v>
      </c>
      <c r="H10884" s="1">
        <v>27228.1798396324</v>
      </c>
      <c r="I10884" s="1">
        <v>41238.8791130637</v>
      </c>
      <c r="J10884" s="1">
        <v>1470.65537818138</v>
      </c>
      <c r="K10884" s="1">
        <v>-0.04</v>
      </c>
      <c r="L10884" s="1">
        <v>1.018</v>
      </c>
      <c r="M10884" s="1">
        <v>0.23</v>
      </c>
    </row>
    <row r="10885">
      <c r="A10885" s="1">
        <v>10883.0</v>
      </c>
      <c r="B10885" s="1">
        <v>1.70023774089326E9</v>
      </c>
      <c r="C10885" s="1">
        <v>33829.700509274</v>
      </c>
      <c r="D10885" s="1">
        <v>27557.219869759</v>
      </c>
      <c r="E10885" s="1">
        <v>-141834.871987685</v>
      </c>
      <c r="F10885" s="1">
        <v>5119.01886689887</v>
      </c>
      <c r="G10885" s="1">
        <v>-12504.951656455</v>
      </c>
      <c r="H10885" s="1">
        <v>27255.0019329788</v>
      </c>
      <c r="I10885" s="1">
        <v>41232.0618310048</v>
      </c>
      <c r="J10885" s="1">
        <v>1472.06353808206</v>
      </c>
      <c r="K10885" s="1">
        <v>-0.04</v>
      </c>
      <c r="L10885" s="1">
        <v>1.018</v>
      </c>
      <c r="M10885" s="1">
        <v>0.23</v>
      </c>
    </row>
    <row r="10886">
      <c r="A10886" s="1">
        <v>10884.0</v>
      </c>
      <c r="B10886" s="1">
        <v>1.70023774089742E9</v>
      </c>
      <c r="C10886" s="1">
        <v>33867.7878818259</v>
      </c>
      <c r="D10886" s="1">
        <v>27573.223718789</v>
      </c>
      <c r="E10886" s="1">
        <v>-142071.867534144</v>
      </c>
      <c r="F10886" s="1">
        <v>5140.36478285369</v>
      </c>
      <c r="G10886" s="1">
        <v>-12451.5533389512</v>
      </c>
      <c r="H10886" s="1">
        <v>27290.898834574</v>
      </c>
      <c r="I10886" s="1">
        <v>41258.1463167841</v>
      </c>
      <c r="J10886" s="1">
        <v>1493.92354415935</v>
      </c>
      <c r="K10886" s="1">
        <v>-0.04</v>
      </c>
      <c r="L10886" s="1">
        <v>1.018</v>
      </c>
      <c r="M10886" s="1">
        <v>0.23</v>
      </c>
    </row>
    <row r="10887">
      <c r="A10887" s="1">
        <v>10885.0</v>
      </c>
      <c r="B10887" s="1">
        <v>1.70023774090029E9</v>
      </c>
      <c r="C10887" s="1">
        <v>33905.0705915773</v>
      </c>
      <c r="D10887" s="1">
        <v>27577.2023293021</v>
      </c>
      <c r="E10887" s="1">
        <v>-141826.713600959</v>
      </c>
      <c r="F10887" s="1">
        <v>5144.58926255575</v>
      </c>
      <c r="G10887" s="1">
        <v>-12330.0492560922</v>
      </c>
      <c r="H10887" s="1">
        <v>27290.8541310851</v>
      </c>
      <c r="I10887" s="1">
        <v>41299.3629335597</v>
      </c>
      <c r="J10887" s="1">
        <v>1511.96140193479</v>
      </c>
      <c r="K10887" s="1">
        <v>-0.04</v>
      </c>
      <c r="L10887" s="1">
        <v>1.018</v>
      </c>
      <c r="M10887" s="1">
        <v>0.23</v>
      </c>
    </row>
    <row r="10888">
      <c r="A10888" s="1">
        <v>10886.0</v>
      </c>
      <c r="B10888" s="1">
        <v>1.70023774090428E9</v>
      </c>
      <c r="C10888" s="1">
        <v>33933.0549756354</v>
      </c>
      <c r="D10888" s="1">
        <v>27590.3004515529</v>
      </c>
      <c r="E10888" s="1">
        <v>-141624.720886316</v>
      </c>
      <c r="F10888" s="1">
        <v>5123.84684370122</v>
      </c>
      <c r="G10888" s="1">
        <v>-12357.6983639834</v>
      </c>
      <c r="H10888" s="1">
        <v>27288.9989362953</v>
      </c>
      <c r="I10888" s="1">
        <v>41292.0315613784</v>
      </c>
      <c r="J10888" s="1">
        <v>1506.1052448875</v>
      </c>
      <c r="K10888" s="1">
        <v>-0.04</v>
      </c>
      <c r="L10888" s="1">
        <v>1.018</v>
      </c>
      <c r="M10888" s="1">
        <v>0.23</v>
      </c>
    </row>
    <row r="10889">
      <c r="A10889" s="1">
        <v>10887.0</v>
      </c>
      <c r="B10889" s="1">
        <v>1.70023774090831E9</v>
      </c>
      <c r="C10889" s="1">
        <v>33938.4640977935</v>
      </c>
      <c r="D10889" s="1">
        <v>27600.1352191132</v>
      </c>
      <c r="E10889" s="1">
        <v>-141949.581140229</v>
      </c>
      <c r="F10889" s="1">
        <v>5096.30949453228</v>
      </c>
      <c r="G10889" s="1">
        <v>-12487.0032056573</v>
      </c>
      <c r="H10889" s="1">
        <v>27299.7054218894</v>
      </c>
      <c r="I10889" s="1">
        <v>41269.3892442452</v>
      </c>
      <c r="J10889" s="1">
        <v>1496.67280872736</v>
      </c>
      <c r="K10889" s="1">
        <v>-0.04</v>
      </c>
      <c r="L10889" s="1">
        <v>1.018</v>
      </c>
      <c r="M10889" s="1">
        <v>0.23</v>
      </c>
    </row>
    <row r="10890">
      <c r="A10890" s="1">
        <v>10888.0</v>
      </c>
      <c r="B10890" s="1">
        <v>1.70023774091236E9</v>
      </c>
      <c r="C10890" s="1">
        <v>33959.9441242151</v>
      </c>
      <c r="D10890" s="1">
        <v>27610.2829110959</v>
      </c>
      <c r="E10890" s="1">
        <v>-142291.026388529</v>
      </c>
      <c r="F10890" s="1">
        <v>5088.24051478392</v>
      </c>
      <c r="G10890" s="1">
        <v>-12479.917702665</v>
      </c>
      <c r="H10890" s="1">
        <v>27290.7870758518</v>
      </c>
      <c r="I10890" s="1">
        <v>41282.1297385847</v>
      </c>
      <c r="J10890" s="1">
        <v>1498.5503552616</v>
      </c>
      <c r="K10890" s="1">
        <v>-0.04</v>
      </c>
      <c r="L10890" s="1">
        <v>1.018</v>
      </c>
      <c r="M10890" s="1">
        <v>0.23</v>
      </c>
    </row>
    <row r="10891">
      <c r="A10891" s="1">
        <v>10889.0</v>
      </c>
      <c r="B10891" s="1">
        <v>1.70023774091734E9</v>
      </c>
      <c r="C10891" s="1">
        <v>34014.7282498751</v>
      </c>
      <c r="D10891" s="1">
        <v>27639.8766207547</v>
      </c>
      <c r="E10891" s="1">
        <v>-142126.674011549</v>
      </c>
      <c r="F10891" s="1">
        <v>5105.49606150341</v>
      </c>
      <c r="G10891" s="1">
        <v>-12340.5098724973</v>
      </c>
      <c r="H10891" s="1">
        <v>27297.2690817438</v>
      </c>
      <c r="I10891" s="1">
        <v>41323.0110791934</v>
      </c>
      <c r="J10891" s="1">
        <v>1514.53185254715</v>
      </c>
      <c r="K10891" s="1">
        <v>0.014</v>
      </c>
      <c r="L10891" s="1">
        <v>0.996</v>
      </c>
      <c r="M10891" s="1">
        <v>0.22</v>
      </c>
    </row>
    <row r="10892">
      <c r="A10892" s="1">
        <v>10890.0</v>
      </c>
      <c r="B10892" s="1">
        <v>1.70023774092238E9</v>
      </c>
      <c r="C10892" s="1">
        <v>34025.8370668693</v>
      </c>
      <c r="D10892" s="1">
        <v>27625.5715043034</v>
      </c>
      <c r="E10892" s="1">
        <v>-141876.625046327</v>
      </c>
      <c r="F10892" s="1">
        <v>5080.64092166911</v>
      </c>
      <c r="G10892" s="1">
        <v>-12349.0482388792</v>
      </c>
      <c r="H10892" s="1">
        <v>27285.8473403271</v>
      </c>
      <c r="I10892" s="1">
        <v>41301.0616661383</v>
      </c>
      <c r="J10892" s="1">
        <v>1490.61548597997</v>
      </c>
      <c r="K10892" s="1">
        <v>0.014</v>
      </c>
      <c r="L10892" s="1">
        <v>0.996</v>
      </c>
      <c r="M10892" s="1">
        <v>0.22</v>
      </c>
    </row>
    <row r="10893">
      <c r="A10893" s="1">
        <v>10891.0</v>
      </c>
      <c r="B10893" s="1">
        <v>1.7002377409254E9</v>
      </c>
      <c r="C10893" s="1">
        <v>34019.6679853997</v>
      </c>
      <c r="D10893" s="1">
        <v>27606.5948732608</v>
      </c>
      <c r="E10893" s="1">
        <v>-142120.639040546</v>
      </c>
      <c r="F10893" s="1">
        <v>5065.28527322832</v>
      </c>
      <c r="G10893" s="1">
        <v>-12478.3307288087</v>
      </c>
      <c r="H10893" s="1">
        <v>27286.9649275499</v>
      </c>
      <c r="I10893" s="1">
        <v>41267.4446424775</v>
      </c>
      <c r="J10893" s="1">
        <v>1475.32689277254</v>
      </c>
      <c r="K10893" s="1">
        <v>0.014</v>
      </c>
      <c r="L10893" s="1">
        <v>0.996</v>
      </c>
      <c r="M10893" s="1">
        <v>0.22</v>
      </c>
    </row>
    <row r="10894">
      <c r="A10894" s="1">
        <v>10892.0</v>
      </c>
      <c r="B10894" s="1">
        <v>1.70023774092932E9</v>
      </c>
      <c r="C10894" s="1">
        <v>34035.2918547739</v>
      </c>
      <c r="D10894" s="1">
        <v>27663.8376908108</v>
      </c>
      <c r="E10894" s="1">
        <v>-142499.657571274</v>
      </c>
      <c r="F10894" s="1">
        <v>5082.18319203653</v>
      </c>
      <c r="G10894" s="1">
        <v>-12498.2908366073</v>
      </c>
      <c r="H10894" s="1">
        <v>27295.5703491652</v>
      </c>
      <c r="I10894" s="1">
        <v>41270.4397762346</v>
      </c>
      <c r="J10894" s="1">
        <v>1476.91386662886</v>
      </c>
      <c r="K10894" s="1">
        <v>0.014</v>
      </c>
      <c r="L10894" s="1">
        <v>0.996</v>
      </c>
      <c r="M10894" s="1">
        <v>0.22</v>
      </c>
    </row>
    <row r="10895">
      <c r="A10895" s="1">
        <v>10893.0</v>
      </c>
      <c r="B10895" s="1">
        <v>1.70023774093336E9</v>
      </c>
      <c r="C10895" s="1">
        <v>34058.0906341183</v>
      </c>
      <c r="D10895" s="1">
        <v>27636.3226933864</v>
      </c>
      <c r="E10895" s="1">
        <v>-142436.200968766</v>
      </c>
      <c r="F10895" s="1">
        <v>5100.51162248988</v>
      </c>
      <c r="G10895" s="1">
        <v>-12386.2191899084</v>
      </c>
      <c r="H10895" s="1">
        <v>27285.4226571825</v>
      </c>
      <c r="I10895" s="1">
        <v>41283.470843252</v>
      </c>
      <c r="J10895" s="1">
        <v>1471.81766889305</v>
      </c>
      <c r="K10895" s="1">
        <v>0.014</v>
      </c>
      <c r="L10895" s="1">
        <v>0.996</v>
      </c>
      <c r="M10895" s="1">
        <v>0.22</v>
      </c>
    </row>
    <row r="10896">
      <c r="A10896" s="1">
        <v>10894.0</v>
      </c>
      <c r="B10896" s="1">
        <v>1.70023774093735E9</v>
      </c>
      <c r="C10896" s="1">
        <v>34056.8836399178</v>
      </c>
      <c r="D10896" s="1">
        <v>27579.3928002587</v>
      </c>
      <c r="E10896" s="1">
        <v>-142136.642889576</v>
      </c>
      <c r="F10896" s="1">
        <v>5095.61659045417</v>
      </c>
      <c r="G10896" s="1">
        <v>-12349.2270528348</v>
      </c>
      <c r="H10896" s="1">
        <v>27275.923165789</v>
      </c>
      <c r="I10896" s="1">
        <v>41270.7974041458</v>
      </c>
      <c r="J10896" s="1">
        <v>1460.15005828738</v>
      </c>
      <c r="K10896" s="1">
        <v>0.014</v>
      </c>
      <c r="L10896" s="1">
        <v>0.996</v>
      </c>
      <c r="M10896" s="1">
        <v>0.22</v>
      </c>
    </row>
    <row r="10897">
      <c r="A10897" s="1">
        <v>10895.0</v>
      </c>
      <c r="B10897" s="1">
        <v>1.70023774094134E9</v>
      </c>
      <c r="C10897" s="1">
        <v>34043.003206611</v>
      </c>
      <c r="D10897" s="1">
        <v>27570.966192599</v>
      </c>
      <c r="E10897" s="1">
        <v>-142308.684266648</v>
      </c>
      <c r="F10897" s="1">
        <v>5077.51167744537</v>
      </c>
      <c r="G10897" s="1">
        <v>-12480.5659032542</v>
      </c>
      <c r="H10897" s="1">
        <v>27291.9046630745</v>
      </c>
      <c r="I10897" s="1">
        <v>41240.2649212199</v>
      </c>
      <c r="J10897" s="1">
        <v>1459.77007863164</v>
      </c>
      <c r="K10897" s="1">
        <v>0.014</v>
      </c>
      <c r="L10897" s="1">
        <v>0.996</v>
      </c>
      <c r="M10897" s="1">
        <v>0.22</v>
      </c>
    </row>
    <row r="10898">
      <c r="A10898" s="1">
        <v>10896.0</v>
      </c>
      <c r="B10898" s="1">
        <v>1.70023774094538E9</v>
      </c>
      <c r="C10898" s="1">
        <v>34046.3336165349</v>
      </c>
      <c r="D10898" s="1">
        <v>27559.6115064157</v>
      </c>
      <c r="E10898" s="1">
        <v>-142756.859094722</v>
      </c>
      <c r="F10898" s="1">
        <v>5066.35815696217</v>
      </c>
      <c r="G10898" s="1">
        <v>-12529.8291480337</v>
      </c>
      <c r="H10898" s="1">
        <v>27294.3857067091</v>
      </c>
      <c r="I10898" s="1">
        <v>41232.218293216</v>
      </c>
      <c r="J10898" s="1">
        <v>1464.26277926716</v>
      </c>
      <c r="K10898" s="1">
        <v>0.014</v>
      </c>
      <c r="L10898" s="1">
        <v>0.996</v>
      </c>
      <c r="M10898" s="1">
        <v>0.22</v>
      </c>
    </row>
    <row r="10899">
      <c r="A10899" s="1">
        <v>10897.0</v>
      </c>
      <c r="B10899" s="1">
        <v>1.70023774095035E9</v>
      </c>
      <c r="C10899" s="1">
        <v>34066.8301662004</v>
      </c>
      <c r="D10899" s="1">
        <v>27531.8953432912</v>
      </c>
      <c r="E10899" s="1">
        <v>-142494.986056683</v>
      </c>
      <c r="F10899" s="1">
        <v>5050.84604631019</v>
      </c>
      <c r="G10899" s="1">
        <v>-12352.1104278696</v>
      </c>
      <c r="H10899" s="1">
        <v>27274.2467849548</v>
      </c>
      <c r="I10899" s="1">
        <v>41251.8431248477</v>
      </c>
      <c r="J10899" s="1">
        <v>1451.56698841655</v>
      </c>
      <c r="K10899" s="1">
        <v>0.014</v>
      </c>
      <c r="L10899" s="1">
        <v>0.996</v>
      </c>
      <c r="M10899" s="1">
        <v>0.22</v>
      </c>
    </row>
    <row r="10900">
      <c r="A10900" s="1">
        <v>10898.0</v>
      </c>
      <c r="B10900" s="1">
        <v>1.70023774095337E9</v>
      </c>
      <c r="C10900" s="1">
        <v>34059.5658492524</v>
      </c>
      <c r="D10900" s="1">
        <v>27553.7106458795</v>
      </c>
      <c r="E10900" s="1">
        <v>-142574.781784389</v>
      </c>
      <c r="F10900" s="1">
        <v>5044.00641250686</v>
      </c>
      <c r="G10900" s="1">
        <v>-12447.172397038</v>
      </c>
      <c r="H10900" s="1">
        <v>27292.5752154082</v>
      </c>
      <c r="I10900" s="1">
        <v>41238.0297467744</v>
      </c>
      <c r="J10900" s="1">
        <v>1453.57864541752</v>
      </c>
      <c r="K10900" s="1">
        <v>0.014</v>
      </c>
      <c r="L10900" s="1">
        <v>0.996</v>
      </c>
      <c r="M10900" s="1">
        <v>0.22</v>
      </c>
    </row>
    <row r="10901">
      <c r="A10901" s="1">
        <v>10899.0</v>
      </c>
      <c r="B10901" s="1">
        <v>1.70023774095735E9</v>
      </c>
      <c r="C10901" s="1">
        <v>34051.8544974153</v>
      </c>
      <c r="D10901" s="1">
        <v>27559.3879889712</v>
      </c>
      <c r="E10901" s="1">
        <v>-143050.203388953</v>
      </c>
      <c r="F10901" s="1">
        <v>5016.02202844882</v>
      </c>
      <c r="G10901" s="1">
        <v>-12544.3130784407</v>
      </c>
      <c r="H10901" s="1">
        <v>27275.3867239221</v>
      </c>
      <c r="I10901" s="1">
        <v>41188.721798506</v>
      </c>
      <c r="J10901" s="1">
        <v>1401.16380466983</v>
      </c>
      <c r="K10901" s="1">
        <v>0.06</v>
      </c>
      <c r="L10901" s="1">
        <v>0.956</v>
      </c>
      <c r="M10901" s="1">
        <v>0.214</v>
      </c>
    </row>
    <row r="10902">
      <c r="A10902" s="1">
        <v>10900.0</v>
      </c>
      <c r="B10902" s="1">
        <v>1.70023774096138E9</v>
      </c>
      <c r="C10902" s="1">
        <v>34069.7358929796</v>
      </c>
      <c r="D10902" s="1">
        <v>27574.5424717119</v>
      </c>
      <c r="E10902" s="1">
        <v>-143201.636457638</v>
      </c>
      <c r="F10902" s="1">
        <v>5019.82182500622</v>
      </c>
      <c r="G10902" s="1">
        <v>-12460.0470018442</v>
      </c>
      <c r="H10902" s="1">
        <v>27268.1894622074</v>
      </c>
      <c r="I10902" s="1">
        <v>41187.8724322166</v>
      </c>
      <c r="J10902" s="1">
        <v>1384.73527249518</v>
      </c>
      <c r="K10902" s="1">
        <v>0.06</v>
      </c>
      <c r="L10902" s="1">
        <v>0.956</v>
      </c>
      <c r="M10902" s="1">
        <v>0.214</v>
      </c>
    </row>
    <row r="10903">
      <c r="A10903" s="1">
        <v>10901.0</v>
      </c>
      <c r="B10903" s="1">
        <v>1.70023774096646E9</v>
      </c>
      <c r="C10903" s="1">
        <v>34101.4530183616</v>
      </c>
      <c r="D10903" s="1">
        <v>27614.5520942869</v>
      </c>
      <c r="E10903" s="1">
        <v>-142951.85571335</v>
      </c>
      <c r="F10903" s="1">
        <v>5038.95491825996</v>
      </c>
      <c r="G10903" s="1">
        <v>-12356.8266459496</v>
      </c>
      <c r="H10903" s="1">
        <v>27282.1145990031</v>
      </c>
      <c r="I10903" s="1">
        <v>41231.5477408823</v>
      </c>
      <c r="J10903" s="1">
        <v>1406.34940938346</v>
      </c>
      <c r="K10903" s="1">
        <v>0.06</v>
      </c>
      <c r="L10903" s="1">
        <v>0.956</v>
      </c>
      <c r="M10903" s="1">
        <v>0.214</v>
      </c>
    </row>
    <row r="10904">
      <c r="A10904" s="1">
        <v>10902.0</v>
      </c>
      <c r="B10904" s="1">
        <v>1.70023774097339E9</v>
      </c>
      <c r="C10904" s="1">
        <v>34112.9641667561</v>
      </c>
      <c r="D10904" s="1">
        <v>27674.0971415158</v>
      </c>
      <c r="E10904" s="1">
        <v>-142948.927634826</v>
      </c>
      <c r="F10904" s="1">
        <v>5045.59338636319</v>
      </c>
      <c r="G10904" s="1">
        <v>-12418.3386466906</v>
      </c>
      <c r="H10904" s="1">
        <v>27313.5635034517</v>
      </c>
      <c r="I10904" s="1">
        <v>41245.2940637223</v>
      </c>
      <c r="J10904" s="1">
        <v>1423.60495610296</v>
      </c>
      <c r="K10904" s="1">
        <v>0.06</v>
      </c>
      <c r="L10904" s="1">
        <v>0.956</v>
      </c>
      <c r="M10904" s="1">
        <v>0.214</v>
      </c>
    </row>
    <row r="10905">
      <c r="A10905" s="1">
        <v>10903.0</v>
      </c>
      <c r="B10905" s="1">
        <v>1.70023774097642E9</v>
      </c>
      <c r="C10905" s="1">
        <v>34116.3839836578</v>
      </c>
      <c r="D10905" s="1">
        <v>27714.509095491</v>
      </c>
      <c r="E10905" s="1">
        <v>-143413.486291585</v>
      </c>
      <c r="F10905" s="1">
        <v>5039.91604327154</v>
      </c>
      <c r="G10905" s="1">
        <v>-12521.9836857299</v>
      </c>
      <c r="H10905" s="1">
        <v>27324.2476373014</v>
      </c>
      <c r="I10905" s="1">
        <v>41236.0627932623</v>
      </c>
      <c r="J10905" s="1">
        <v>1417.97231650022</v>
      </c>
      <c r="K10905" s="1">
        <v>0.06</v>
      </c>
      <c r="L10905" s="1">
        <v>0.956</v>
      </c>
      <c r="M10905" s="1">
        <v>0.214</v>
      </c>
    </row>
    <row r="10906">
      <c r="A10906" s="1">
        <v>10904.0</v>
      </c>
      <c r="B10906" s="1">
        <v>1.70023774098043E9</v>
      </c>
      <c r="C10906" s="1">
        <v>34136.522905412</v>
      </c>
      <c r="D10906" s="1">
        <v>27707.7141651766</v>
      </c>
      <c r="E10906" s="1">
        <v>-143658.751983493</v>
      </c>
      <c r="F10906" s="1">
        <v>5046.0404212523</v>
      </c>
      <c r="G10906" s="1">
        <v>-12448.8264261277</v>
      </c>
      <c r="H10906" s="1">
        <v>27312.8035441402</v>
      </c>
      <c r="I10906" s="1">
        <v>41267.1764215441</v>
      </c>
      <c r="J10906" s="1">
        <v>1425.8848340374</v>
      </c>
      <c r="K10906" s="1">
        <v>0.06</v>
      </c>
      <c r="L10906" s="1">
        <v>0.956</v>
      </c>
      <c r="M10906" s="1">
        <v>0.214</v>
      </c>
    </row>
    <row r="10907">
      <c r="A10907" s="1">
        <v>10905.0</v>
      </c>
      <c r="B10907" s="1">
        <v>1.70023774098459E9</v>
      </c>
      <c r="C10907" s="1">
        <v>34159.2769812675</v>
      </c>
      <c r="D10907" s="1">
        <v>27692.3361649914</v>
      </c>
      <c r="E10907" s="1">
        <v>-143408.837128739</v>
      </c>
      <c r="F10907" s="1">
        <v>5050.93545328801</v>
      </c>
      <c r="G10907" s="1">
        <v>-12329.2892967807</v>
      </c>
      <c r="H10907" s="1">
        <v>27292.2399392414</v>
      </c>
      <c r="I10907" s="1">
        <v>41312.4163523216</v>
      </c>
      <c r="J10907" s="1">
        <v>1432.836226563</v>
      </c>
      <c r="K10907" s="1">
        <v>0.06</v>
      </c>
      <c r="L10907" s="1">
        <v>0.956</v>
      </c>
      <c r="M10907" s="1">
        <v>0.214</v>
      </c>
    </row>
    <row r="10908">
      <c r="A10908" s="1">
        <v>10906.0</v>
      </c>
      <c r="B10908" s="1">
        <v>1.70023774098958E9</v>
      </c>
      <c r="C10908" s="1">
        <v>34175.549051231</v>
      </c>
      <c r="D10908" s="1">
        <v>27712.2962727899</v>
      </c>
      <c r="E10908" s="1">
        <v>-143310.422397902</v>
      </c>
      <c r="F10908" s="1">
        <v>5043.9393572735</v>
      </c>
      <c r="G10908" s="1">
        <v>-12387.135611431</v>
      </c>
      <c r="H10908" s="1">
        <v>27293.893968331</v>
      </c>
      <c r="I10908" s="1">
        <v>41310.3599918317</v>
      </c>
      <c r="J10908" s="1">
        <v>1426.86831079343</v>
      </c>
      <c r="K10908" s="1">
        <v>0.06</v>
      </c>
      <c r="L10908" s="1">
        <v>0.956</v>
      </c>
      <c r="M10908" s="1">
        <v>0.214</v>
      </c>
    </row>
    <row r="10909">
      <c r="A10909" s="1">
        <v>10907.0</v>
      </c>
      <c r="B10909" s="1">
        <v>1.70023774099358E9</v>
      </c>
      <c r="C10909" s="1">
        <v>34191.9105281723</v>
      </c>
      <c r="D10909" s="1">
        <v>27749.3554650968</v>
      </c>
      <c r="E10909" s="1">
        <v>-143723.817911603</v>
      </c>
      <c r="F10909" s="1">
        <v>5051.44954341048</v>
      </c>
      <c r="G10909" s="1">
        <v>-12506.2704093778</v>
      </c>
      <c r="H10909" s="1">
        <v>27316.0221953418</v>
      </c>
      <c r="I10909" s="1">
        <v>41303.2521370949</v>
      </c>
      <c r="J10909" s="1">
        <v>1414.99953448766</v>
      </c>
      <c r="K10909" s="1">
        <v>0.06</v>
      </c>
      <c r="L10909" s="1">
        <v>0.956</v>
      </c>
      <c r="M10909" s="1">
        <v>0.214</v>
      </c>
    </row>
    <row r="10910">
      <c r="A10910" s="1">
        <v>10908.0</v>
      </c>
      <c r="B10910" s="1">
        <v>1.70023774099652E9</v>
      </c>
      <c r="C10910" s="1">
        <v>34230.2214181687</v>
      </c>
      <c r="D10910" s="1">
        <v>27772.9589072416</v>
      </c>
      <c r="E10910" s="1">
        <v>-144067.565389581</v>
      </c>
      <c r="F10910" s="1">
        <v>5083.14431704811</v>
      </c>
      <c r="G10910" s="1">
        <v>-12474.5532839957</v>
      </c>
      <c r="H10910" s="1">
        <v>27325.164058824</v>
      </c>
      <c r="I10910" s="1">
        <v>41333.6952130431</v>
      </c>
      <c r="J10910" s="1">
        <v>1409.90333675185</v>
      </c>
      <c r="K10910" s="1">
        <v>0.084</v>
      </c>
      <c r="L10910" s="1">
        <v>0.918</v>
      </c>
      <c r="M10910" s="1">
        <v>0.212</v>
      </c>
    </row>
    <row r="10911">
      <c r="A10911" s="1">
        <v>10909.0</v>
      </c>
      <c r="B10911" s="1">
        <v>1.70023774100048E9</v>
      </c>
      <c r="C10911" s="1">
        <v>34259.7257208497</v>
      </c>
      <c r="D10911" s="1">
        <v>27760.9113169802</v>
      </c>
      <c r="E10911" s="1">
        <v>-143889.153765339</v>
      </c>
      <c r="F10911" s="1">
        <v>5109.31820980527</v>
      </c>
      <c r="G10911" s="1">
        <v>-12343.5273579987</v>
      </c>
      <c r="H10911" s="1">
        <v>27308.1096778046</v>
      </c>
      <c r="I10911" s="1">
        <v>41371.2014402391</v>
      </c>
      <c r="J10911" s="1">
        <v>1414.95483099875</v>
      </c>
      <c r="K10911" s="1">
        <v>0.084</v>
      </c>
      <c r="L10911" s="1">
        <v>0.918</v>
      </c>
      <c r="M10911" s="1">
        <v>0.212</v>
      </c>
    </row>
    <row r="10912">
      <c r="A10912" s="1">
        <v>10910.0</v>
      </c>
      <c r="B10912" s="1">
        <v>1.70023774100444E9</v>
      </c>
      <c r="C10912" s="1">
        <v>34253.0425492575</v>
      </c>
      <c r="D10912" s="1">
        <v>27754.2057936436</v>
      </c>
      <c r="E10912" s="1">
        <v>-143701.846146803</v>
      </c>
      <c r="F10912" s="1">
        <v>5104.31141904728</v>
      </c>
      <c r="G10912" s="1">
        <v>-12373.4786955688</v>
      </c>
      <c r="H10912" s="1">
        <v>27288.0825147727</v>
      </c>
      <c r="I10912" s="1">
        <v>41363.9147715467</v>
      </c>
      <c r="J10912" s="1">
        <v>1400.51560408062</v>
      </c>
      <c r="K10912" s="1">
        <v>0.084</v>
      </c>
      <c r="L10912" s="1">
        <v>0.918</v>
      </c>
      <c r="M10912" s="1">
        <v>0.212</v>
      </c>
    </row>
    <row r="10913">
      <c r="A10913" s="1">
        <v>10911.0</v>
      </c>
      <c r="B10913" s="1">
        <v>1.70023774100848E9</v>
      </c>
      <c r="C10913" s="1">
        <v>34240.5032206181</v>
      </c>
      <c r="D10913" s="1">
        <v>27755.2339738886</v>
      </c>
      <c r="E10913" s="1">
        <v>-144041.212682868</v>
      </c>
      <c r="F10913" s="1">
        <v>5098.07528234425</v>
      </c>
      <c r="G10913" s="1">
        <v>-12510.3607786131</v>
      </c>
      <c r="H10913" s="1">
        <v>27285.936747305</v>
      </c>
      <c r="I10913" s="1">
        <v>41348.0673847278</v>
      </c>
      <c r="J10913" s="1">
        <v>1384.6235137729</v>
      </c>
      <c r="K10913" s="1">
        <v>0.084</v>
      </c>
      <c r="L10913" s="1">
        <v>0.918</v>
      </c>
      <c r="M10913" s="1">
        <v>0.212</v>
      </c>
    </row>
    <row r="10914">
      <c r="A10914" s="1">
        <v>10912.0</v>
      </c>
      <c r="B10914" s="1">
        <v>1.70023774101248E9</v>
      </c>
      <c r="C10914" s="1">
        <v>34265.8724505749</v>
      </c>
      <c r="D10914" s="1">
        <v>27723.6733107177</v>
      </c>
      <c r="E10914" s="1">
        <v>-144459.123248949</v>
      </c>
      <c r="F10914" s="1">
        <v>5116.51547151988</v>
      </c>
      <c r="G10914" s="1">
        <v>-12508.2820663788</v>
      </c>
      <c r="H10914" s="1">
        <v>27284.8638635711</v>
      </c>
      <c r="I10914" s="1">
        <v>41368.4074721822</v>
      </c>
      <c r="J10914" s="1">
        <v>1386.7245777517</v>
      </c>
      <c r="K10914" s="1">
        <v>0.084</v>
      </c>
      <c r="L10914" s="1">
        <v>0.918</v>
      </c>
      <c r="M10914" s="1">
        <v>0.212</v>
      </c>
    </row>
    <row r="10915">
      <c r="A10915" s="1">
        <v>10913.0</v>
      </c>
      <c r="B10915" s="1">
        <v>1.70023774101756E9</v>
      </c>
      <c r="C10915" s="1">
        <v>34301.9258143813</v>
      </c>
      <c r="D10915" s="1">
        <v>27727.0931276194</v>
      </c>
      <c r="E10915" s="1">
        <v>-144352.393669175</v>
      </c>
      <c r="F10915" s="1">
        <v>5142.59995729922</v>
      </c>
      <c r="G10915" s="1">
        <v>-12369.5671402892</v>
      </c>
      <c r="H10915" s="1">
        <v>27282.9639652924</v>
      </c>
      <c r="I10915" s="1">
        <v>41403.9467458661</v>
      </c>
      <c r="J10915" s="1">
        <v>1404.69538029377</v>
      </c>
      <c r="K10915" s="1">
        <v>0.084</v>
      </c>
      <c r="L10915" s="1">
        <v>0.918</v>
      </c>
      <c r="M10915" s="1">
        <v>0.212</v>
      </c>
    </row>
    <row r="10916">
      <c r="A10916" s="1">
        <v>10914.0</v>
      </c>
      <c r="B10916" s="1">
        <v>1.70023774102149E9</v>
      </c>
      <c r="C10916" s="1">
        <v>34308.7207446957</v>
      </c>
      <c r="D10916" s="1">
        <v>27748.6402092743</v>
      </c>
      <c r="E10916" s="1">
        <v>-144098.455500418</v>
      </c>
      <c r="F10916" s="1">
        <v>5140.4094863426</v>
      </c>
      <c r="G10916" s="1">
        <v>-12357.0948668831</v>
      </c>
      <c r="H10916" s="1">
        <v>27291.1000002741</v>
      </c>
      <c r="I10916" s="1">
        <v>41405.0419813444</v>
      </c>
      <c r="J10916" s="1">
        <v>1413.32315365352</v>
      </c>
      <c r="K10916" s="1">
        <v>0.084</v>
      </c>
      <c r="L10916" s="1">
        <v>0.918</v>
      </c>
      <c r="M10916" s="1">
        <v>0.212</v>
      </c>
    </row>
    <row r="10917">
      <c r="A10917" s="1">
        <v>10915.0</v>
      </c>
      <c r="B10917" s="1">
        <v>1.70023774102552E9</v>
      </c>
      <c r="C10917" s="1">
        <v>34311.9170441528</v>
      </c>
      <c r="D10917" s="1">
        <v>27751.9482674537</v>
      </c>
      <c r="E10917" s="1">
        <v>-144372.733756629</v>
      </c>
      <c r="F10917" s="1">
        <v>5140.58830029825</v>
      </c>
      <c r="G10917" s="1">
        <v>-12483.2928160778</v>
      </c>
      <c r="H10917" s="1">
        <v>27320.3360820217</v>
      </c>
      <c r="I10917" s="1">
        <v>41392.2791352604</v>
      </c>
      <c r="J10917" s="1">
        <v>1422.04033399109</v>
      </c>
      <c r="K10917" s="1">
        <v>0.084</v>
      </c>
      <c r="L10917" s="1">
        <v>0.918</v>
      </c>
      <c r="M10917" s="1">
        <v>0.212</v>
      </c>
    </row>
    <row r="10918">
      <c r="A10918" s="1">
        <v>10916.0</v>
      </c>
      <c r="B10918" s="1">
        <v>1.70023774102947E9</v>
      </c>
      <c r="C10918" s="1">
        <v>34310.2183115742</v>
      </c>
      <c r="D10918" s="1">
        <v>27746.3156278509</v>
      </c>
      <c r="E10918" s="1">
        <v>-144822.920241704</v>
      </c>
      <c r="F10918" s="1">
        <v>5137.28024211886</v>
      </c>
      <c r="G10918" s="1">
        <v>-12507.7679762563</v>
      </c>
      <c r="H10918" s="1">
        <v>27325.1193553351</v>
      </c>
      <c r="I10918" s="1">
        <v>41385.0148183125</v>
      </c>
      <c r="J10918" s="1">
        <v>1423.62730784741</v>
      </c>
      <c r="K10918" s="1">
        <v>0.084</v>
      </c>
      <c r="L10918" s="1">
        <v>0.918</v>
      </c>
      <c r="M10918" s="1">
        <v>0.212</v>
      </c>
    </row>
    <row r="10919">
      <c r="A10919" s="1">
        <v>10917.0</v>
      </c>
      <c r="B10919" s="1">
        <v>1.70023774103349E9</v>
      </c>
      <c r="C10919" s="1">
        <v>34310.5088842521</v>
      </c>
      <c r="D10919" s="1">
        <v>27721.773412439</v>
      </c>
      <c r="E10919" s="1">
        <v>-144815.745331733</v>
      </c>
      <c r="F10919" s="1">
        <v>5130.0606286598</v>
      </c>
      <c r="G10919" s="1">
        <v>-12406.1569459625</v>
      </c>
      <c r="H10919" s="1">
        <v>27299.3701457226</v>
      </c>
      <c r="I10919" s="1">
        <v>41368.6980448601</v>
      </c>
      <c r="J10919" s="1">
        <v>1399.84505174697</v>
      </c>
      <c r="K10919" s="1">
        <v>0.096</v>
      </c>
      <c r="L10919" s="1">
        <v>0.96</v>
      </c>
      <c r="M10919" s="1">
        <v>0.214</v>
      </c>
    </row>
    <row r="10920">
      <c r="A10920" s="1">
        <v>10918.0</v>
      </c>
      <c r="B10920" s="1">
        <v>1.70023774103847E9</v>
      </c>
      <c r="C10920" s="1">
        <v>34309.5477592406</v>
      </c>
      <c r="D10920" s="1">
        <v>27710.4857814891</v>
      </c>
      <c r="E10920" s="1">
        <v>-144556.867427452</v>
      </c>
      <c r="F10920" s="1">
        <v>5117.78952095383</v>
      </c>
      <c r="G10920" s="1">
        <v>-12377.658471782</v>
      </c>
      <c r="H10920" s="1">
        <v>27287.9931077948</v>
      </c>
      <c r="I10920" s="1">
        <v>41341.6300823247</v>
      </c>
      <c r="J10920" s="1">
        <v>1375.59340901296</v>
      </c>
      <c r="K10920" s="1">
        <v>0.096</v>
      </c>
      <c r="L10920" s="1">
        <v>0.96</v>
      </c>
      <c r="M10920" s="1">
        <v>0.214</v>
      </c>
    </row>
    <row r="10921">
      <c r="A10921" s="1">
        <v>10919.0</v>
      </c>
      <c r="B10921" s="1">
        <v>1.70023774104249E9</v>
      </c>
      <c r="C10921" s="1">
        <v>34282.8821281054</v>
      </c>
      <c r="D10921" s="1">
        <v>27704.0708308304</v>
      </c>
      <c r="E10921" s="1">
        <v>-144735.234348205</v>
      </c>
      <c r="F10921" s="1">
        <v>5088.77695665084</v>
      </c>
      <c r="G10921" s="1">
        <v>-12501.2412668754</v>
      </c>
      <c r="H10921" s="1">
        <v>27283.7462763483</v>
      </c>
      <c r="I10921" s="1">
        <v>41300.9499074161</v>
      </c>
      <c r="J10921" s="1">
        <v>1348.23487379966</v>
      </c>
      <c r="K10921" s="1">
        <v>0.096</v>
      </c>
      <c r="L10921" s="1">
        <v>0.96</v>
      </c>
      <c r="M10921" s="1">
        <v>0.214</v>
      </c>
    </row>
    <row r="10922">
      <c r="A10922" s="1">
        <v>10920.0</v>
      </c>
      <c r="B10922" s="1">
        <v>1.70023774104655E9</v>
      </c>
      <c r="C10922" s="1">
        <v>34272.9579535672</v>
      </c>
      <c r="D10922" s="1">
        <v>27702.6850226742</v>
      </c>
      <c r="E10922" s="1">
        <v>-145180.9057809</v>
      </c>
      <c r="F10922" s="1">
        <v>5084.66423567107</v>
      </c>
      <c r="G10922" s="1">
        <v>-12552.9855552894</v>
      </c>
      <c r="H10922" s="1">
        <v>27288.440142684</v>
      </c>
      <c r="I10922" s="1">
        <v>41294.713770713</v>
      </c>
      <c r="J10922" s="1">
        <v>1349.06188834451</v>
      </c>
      <c r="K10922" s="1">
        <v>0.096</v>
      </c>
      <c r="L10922" s="1">
        <v>0.96</v>
      </c>
      <c r="M10922" s="1">
        <v>0.214</v>
      </c>
    </row>
    <row r="10923">
      <c r="A10923" s="1">
        <v>10921.0</v>
      </c>
      <c r="B10923" s="1">
        <v>1.70023774105056E9</v>
      </c>
      <c r="C10923" s="1">
        <v>34294.2815177776</v>
      </c>
      <c r="D10923" s="1">
        <v>27697.1417900492</v>
      </c>
      <c r="E10923" s="1">
        <v>-145257.192284726</v>
      </c>
      <c r="F10923" s="1">
        <v>5107.17244233756</v>
      </c>
      <c r="G10923" s="1">
        <v>-12445.160740037</v>
      </c>
      <c r="H10923" s="1">
        <v>27299.9736428229</v>
      </c>
      <c r="I10923" s="1">
        <v>41339.1937421791</v>
      </c>
      <c r="J10923" s="1">
        <v>1380.53314453758</v>
      </c>
      <c r="K10923" s="1">
        <v>0.096</v>
      </c>
      <c r="L10923" s="1">
        <v>0.96</v>
      </c>
      <c r="M10923" s="1">
        <v>0.214</v>
      </c>
    </row>
    <row r="10924">
      <c r="A10924" s="1">
        <v>10922.0</v>
      </c>
      <c r="B10924" s="1">
        <v>1.70023774105452E9</v>
      </c>
      <c r="C10924" s="1">
        <v>34296.2037678007</v>
      </c>
      <c r="D10924" s="1">
        <v>27697.7452871495</v>
      </c>
      <c r="E10924" s="1">
        <v>-144978.890714513</v>
      </c>
      <c r="F10924" s="1">
        <v>5110.23463132794</v>
      </c>
      <c r="G10924" s="1">
        <v>-12357.7430674723</v>
      </c>
      <c r="H10924" s="1">
        <v>27290.0047647958</v>
      </c>
      <c r="I10924" s="1">
        <v>41350.973111507</v>
      </c>
      <c r="J10924" s="1">
        <v>1383.55063003905</v>
      </c>
      <c r="K10924" s="1">
        <v>0.096</v>
      </c>
      <c r="L10924" s="1">
        <v>0.96</v>
      </c>
      <c r="M10924" s="1">
        <v>0.214</v>
      </c>
    </row>
    <row r="10925">
      <c r="A10925" s="1">
        <v>10923.0</v>
      </c>
      <c r="B10925" s="1">
        <v>1.7002377410575E9</v>
      </c>
      <c r="C10925" s="1">
        <v>34267.8617558314</v>
      </c>
      <c r="D10925" s="1">
        <v>27711.022223356</v>
      </c>
      <c r="E10925" s="1">
        <v>-145027.483406958</v>
      </c>
      <c r="F10925" s="1">
        <v>5076.17057277805</v>
      </c>
      <c r="G10925" s="1">
        <v>-12464.2044263129</v>
      </c>
      <c r="H10925" s="1">
        <v>27278.8735960571</v>
      </c>
      <c r="I10925" s="1">
        <v>41310.8070267208</v>
      </c>
      <c r="J10925" s="1">
        <v>1353.26401630211</v>
      </c>
      <c r="K10925" s="1">
        <v>0.096</v>
      </c>
      <c r="L10925" s="1">
        <v>0.96</v>
      </c>
      <c r="M10925" s="1">
        <v>0.214</v>
      </c>
    </row>
    <row r="10926">
      <c r="A10926" s="1">
        <v>10924.0</v>
      </c>
      <c r="B10926" s="1">
        <v>1.70023774106056E9</v>
      </c>
      <c r="C10926" s="1">
        <v>34266.2524302306</v>
      </c>
      <c r="D10926" s="1">
        <v>27735.9891219126</v>
      </c>
      <c r="E10926" s="1">
        <v>-145484.196601414</v>
      </c>
      <c r="F10926" s="1">
        <v>5054.08704925621</v>
      </c>
      <c r="G10926" s="1">
        <v>-12558.461732681</v>
      </c>
      <c r="H10926" s="1">
        <v>27272.9056802875</v>
      </c>
      <c r="I10926" s="1">
        <v>41289.6846282106</v>
      </c>
      <c r="J10926" s="1">
        <v>1336.52255970508</v>
      </c>
      <c r="K10926" s="1">
        <v>0.096</v>
      </c>
      <c r="L10926" s="1">
        <v>0.96</v>
      </c>
      <c r="M10926" s="1">
        <v>0.214</v>
      </c>
    </row>
    <row r="10927">
      <c r="A10927" s="1">
        <v>10925.0</v>
      </c>
      <c r="B10927" s="1">
        <v>1.70023774106462E9</v>
      </c>
      <c r="C10927" s="1">
        <v>34298.4836457352</v>
      </c>
      <c r="D10927" s="1">
        <v>27767.6391920613</v>
      </c>
      <c r="E10927" s="1">
        <v>-145630.466417129</v>
      </c>
      <c r="F10927" s="1">
        <v>5072.12490703164</v>
      </c>
      <c r="G10927" s="1">
        <v>-12460.7846094113</v>
      </c>
      <c r="H10927" s="1">
        <v>27282.0475437697</v>
      </c>
      <c r="I10927" s="1">
        <v>41330.4765618415</v>
      </c>
      <c r="J10927" s="1">
        <v>1362.83056292898</v>
      </c>
      <c r="K10927" s="1">
        <v>0.096</v>
      </c>
      <c r="L10927" s="1">
        <v>0.96</v>
      </c>
      <c r="M10927" s="1">
        <v>0.214</v>
      </c>
    </row>
    <row r="10928">
      <c r="A10928" s="1">
        <v>10926.0</v>
      </c>
      <c r="B10928" s="1">
        <v>1.70023774106858E9</v>
      </c>
      <c r="C10928" s="1">
        <v>34323.808172203</v>
      </c>
      <c r="D10928" s="1">
        <v>27793.7013260962</v>
      </c>
      <c r="E10928" s="1">
        <v>-145355.249387651</v>
      </c>
      <c r="F10928" s="1">
        <v>5087.43585198353</v>
      </c>
      <c r="G10928" s="1">
        <v>-12362.8392652081</v>
      </c>
      <c r="H10928" s="1">
        <v>27288.7083636174</v>
      </c>
      <c r="I10928" s="1">
        <v>41352.2695126854</v>
      </c>
      <c r="J10928" s="1">
        <v>1369.64784498785</v>
      </c>
      <c r="K10928" s="1">
        <v>0.096</v>
      </c>
      <c r="L10928" s="1">
        <v>0.96</v>
      </c>
      <c r="M10928" s="1">
        <v>0.214</v>
      </c>
    </row>
    <row r="10929">
      <c r="A10929" s="1">
        <v>10927.0</v>
      </c>
      <c r="B10929" s="1">
        <v>1.70023774107257E9</v>
      </c>
      <c r="C10929" s="1">
        <v>34322.0200326466</v>
      </c>
      <c r="D10929" s="1">
        <v>27832.9509893597</v>
      </c>
      <c r="E10929" s="1">
        <v>-145339.312593855</v>
      </c>
      <c r="F10929" s="1">
        <v>5075.5447239333</v>
      </c>
      <c r="G10929" s="1">
        <v>-12444.3113737477</v>
      </c>
      <c r="H10929" s="1">
        <v>27293.2234159974</v>
      </c>
      <c r="I10929" s="1">
        <v>41336.2656636554</v>
      </c>
      <c r="J10929" s="1">
        <v>1355.23096981417</v>
      </c>
      <c r="K10929" s="1">
        <v>0.102</v>
      </c>
      <c r="L10929" s="1">
        <v>0.944</v>
      </c>
      <c r="M10929" s="1">
        <v>0.206</v>
      </c>
    </row>
    <row r="10930">
      <c r="A10930" s="1">
        <v>10928.0</v>
      </c>
      <c r="B10930" s="1">
        <v>1.70023774107763E9</v>
      </c>
      <c r="C10930" s="1">
        <v>34310.1736080853</v>
      </c>
      <c r="D10930" s="1">
        <v>27862.0976641294</v>
      </c>
      <c r="E10930" s="1">
        <v>-145758.25134018</v>
      </c>
      <c r="F10930" s="1">
        <v>5067.07341278474</v>
      </c>
      <c r="G10930" s="1">
        <v>-12549.8116075768</v>
      </c>
      <c r="H10930" s="1">
        <v>27293.893968331</v>
      </c>
      <c r="I10930" s="1">
        <v>41329.3142711298</v>
      </c>
      <c r="J10930" s="1">
        <v>1343.07162083049</v>
      </c>
      <c r="K10930" s="1">
        <v>0.102</v>
      </c>
      <c r="L10930" s="1">
        <v>0.944</v>
      </c>
      <c r="M10930" s="1">
        <v>0.206</v>
      </c>
    </row>
    <row r="10931">
      <c r="A10931" s="1">
        <v>10929.0</v>
      </c>
      <c r="B10931" s="1">
        <v>1.70023774108083E9</v>
      </c>
      <c r="C10931" s="1">
        <v>34360.7109022988</v>
      </c>
      <c r="D10931" s="1">
        <v>27891.6466702993</v>
      </c>
      <c r="E10931" s="1">
        <v>-145998.152613419</v>
      </c>
      <c r="F10931" s="1">
        <v>5102.63503821313</v>
      </c>
      <c r="G10931" s="1">
        <v>-12477.9507491529</v>
      </c>
      <c r="H10931" s="1">
        <v>27310.3225005057</v>
      </c>
      <c r="I10931" s="1">
        <v>41385.7077223906</v>
      </c>
      <c r="J10931" s="1">
        <v>1372.66533048931</v>
      </c>
      <c r="K10931" s="1">
        <v>0.102</v>
      </c>
      <c r="L10931" s="1">
        <v>0.944</v>
      </c>
      <c r="M10931" s="1">
        <v>0.206</v>
      </c>
    </row>
    <row r="10932">
      <c r="A10932" s="1">
        <v>10930.0</v>
      </c>
      <c r="B10932" s="1">
        <v>1.70023774108458E9</v>
      </c>
      <c r="C10932" s="1">
        <v>34384.1131787435</v>
      </c>
      <c r="D10932" s="1">
        <v>27865.8974606868</v>
      </c>
      <c r="E10932" s="1">
        <v>-145780.781898591</v>
      </c>
      <c r="F10932" s="1">
        <v>5108.13356734914</v>
      </c>
      <c r="G10932" s="1">
        <v>-12364.649756509</v>
      </c>
      <c r="H10932" s="1">
        <v>27292.1952357524</v>
      </c>
      <c r="I10932" s="1">
        <v>41418.8777111623</v>
      </c>
      <c r="J10932" s="1">
        <v>1374.09584213445</v>
      </c>
      <c r="K10932" s="1">
        <v>0.102</v>
      </c>
      <c r="L10932" s="1">
        <v>0.944</v>
      </c>
      <c r="M10932" s="1">
        <v>0.206</v>
      </c>
    </row>
    <row r="10933">
      <c r="A10933" s="1">
        <v>10931.0</v>
      </c>
      <c r="B10933" s="1">
        <v>1.70023774108867E9</v>
      </c>
      <c r="C10933" s="1">
        <v>34386.6165741225</v>
      </c>
      <c r="D10933" s="1">
        <v>27858.5213850166</v>
      </c>
      <c r="E10933" s="1">
        <v>-145657.10969652</v>
      </c>
      <c r="F10933" s="1">
        <v>5095.92951487654</v>
      </c>
      <c r="G10933" s="1">
        <v>-12405.5758006067</v>
      </c>
      <c r="H10933" s="1">
        <v>27290.5412066628</v>
      </c>
      <c r="I10933" s="1">
        <v>41417.9389378951</v>
      </c>
      <c r="J10933" s="1">
        <v>1371.21246709972</v>
      </c>
      <c r="K10933" s="1">
        <v>0.102</v>
      </c>
      <c r="L10933" s="1">
        <v>0.944</v>
      </c>
      <c r="M10933" s="1">
        <v>0.206</v>
      </c>
    </row>
    <row r="10934">
      <c r="A10934" s="1">
        <v>10932.0</v>
      </c>
      <c r="B10934" s="1">
        <v>1.70023774109262E9</v>
      </c>
      <c r="C10934" s="1">
        <v>34402.9556993193</v>
      </c>
      <c r="D10934" s="1">
        <v>27885.2317196407</v>
      </c>
      <c r="E10934" s="1">
        <v>-146042.45377093</v>
      </c>
      <c r="F10934" s="1">
        <v>5095.97421836545</v>
      </c>
      <c r="G10934" s="1">
        <v>-12524.8894125091</v>
      </c>
      <c r="H10934" s="1">
        <v>27304.9580818364</v>
      </c>
      <c r="I10934" s="1">
        <v>41412.239243059</v>
      </c>
      <c r="J10934" s="1">
        <v>1376.822754958</v>
      </c>
      <c r="K10934" s="1">
        <v>0.102</v>
      </c>
      <c r="L10934" s="1">
        <v>0.944</v>
      </c>
      <c r="M10934" s="1">
        <v>0.206</v>
      </c>
    </row>
    <row r="10935">
      <c r="A10935" s="1">
        <v>10933.0</v>
      </c>
      <c r="B10935" s="1">
        <v>1.70023774109659E9</v>
      </c>
      <c r="C10935" s="1">
        <v>34402.6651266414</v>
      </c>
      <c r="D10935" s="1">
        <v>27891.8701877439</v>
      </c>
      <c r="E10935" s="1">
        <v>-146344.358783287</v>
      </c>
      <c r="F10935" s="1">
        <v>5106.99362838192</v>
      </c>
      <c r="G10935" s="1">
        <v>-12480.7670689543</v>
      </c>
      <c r="H10935" s="1">
        <v>27301.3818027236</v>
      </c>
      <c r="I10935" s="1">
        <v>41440.5365515394</v>
      </c>
      <c r="J10935" s="1">
        <v>1388.78093824159</v>
      </c>
      <c r="K10935" s="1">
        <v>0.102</v>
      </c>
      <c r="L10935" s="1">
        <v>0.944</v>
      </c>
      <c r="M10935" s="1">
        <v>0.206</v>
      </c>
    </row>
    <row r="10936">
      <c r="A10936" s="1">
        <v>10934.0</v>
      </c>
      <c r="B10936" s="1">
        <v>1.70023774110071E9</v>
      </c>
      <c r="C10936" s="1">
        <v>34422.6475861844</v>
      </c>
      <c r="D10936" s="1">
        <v>27880.0237631826</v>
      </c>
      <c r="E10936" s="1">
        <v>-146158.168751975</v>
      </c>
      <c r="F10936" s="1">
        <v>5108.04416037132</v>
      </c>
      <c r="G10936" s="1">
        <v>-12375.1774281474</v>
      </c>
      <c r="H10936" s="1">
        <v>27280.9970117803</v>
      </c>
      <c r="I10936" s="1">
        <v>41447.9796824431</v>
      </c>
      <c r="J10936" s="1">
        <v>1380.22022011521</v>
      </c>
      <c r="K10936" s="1">
        <v>0.102</v>
      </c>
      <c r="L10936" s="1">
        <v>0.944</v>
      </c>
      <c r="M10936" s="1">
        <v>0.206</v>
      </c>
    </row>
    <row r="10937">
      <c r="A10937" s="1">
        <v>10935.0</v>
      </c>
      <c r="B10937" s="1">
        <v>1.70023774110568E9</v>
      </c>
      <c r="C10937" s="1">
        <v>34461.1596418809</v>
      </c>
      <c r="D10937" s="1">
        <v>27879.5096730601</v>
      </c>
      <c r="E10937" s="1">
        <v>-145953.784400675</v>
      </c>
      <c r="F10937" s="1">
        <v>5102.65738995759</v>
      </c>
      <c r="G10937" s="1">
        <v>-12394.9587219904</v>
      </c>
      <c r="H10937" s="1">
        <v>27282.3381164477</v>
      </c>
      <c r="I10937" s="1">
        <v>41428.5783682559</v>
      </c>
      <c r="J10937" s="1">
        <v>1372.53122002258</v>
      </c>
      <c r="K10937" s="1">
        <v>0.102</v>
      </c>
      <c r="L10937" s="1">
        <v>0.944</v>
      </c>
      <c r="M10937" s="1">
        <v>0.206</v>
      </c>
    </row>
    <row r="10938">
      <c r="A10938" s="1">
        <v>10936.0</v>
      </c>
      <c r="B10938" s="1">
        <v>1.70023774110979E9</v>
      </c>
      <c r="C10938" s="1">
        <v>34463.7971477266</v>
      </c>
      <c r="D10938" s="1">
        <v>27856.777948949</v>
      </c>
      <c r="E10938" s="1">
        <v>-146249.118000163</v>
      </c>
      <c r="F10938" s="1">
        <v>5088.28521827283</v>
      </c>
      <c r="G10938" s="1">
        <v>-12517.0215984608</v>
      </c>
      <c r="H10938" s="1">
        <v>27288.7083636174</v>
      </c>
      <c r="I10938" s="1">
        <v>41394.9613445951</v>
      </c>
      <c r="J10938" s="1">
        <v>1362.0706036175</v>
      </c>
      <c r="K10938" s="1">
        <v>0.102</v>
      </c>
      <c r="L10938" s="1">
        <v>0.944</v>
      </c>
      <c r="M10938" s="1">
        <v>0.206</v>
      </c>
    </row>
    <row r="10939">
      <c r="A10939" s="1">
        <v>10937.0</v>
      </c>
      <c r="B10939" s="1">
        <v>1.70023774111366E9</v>
      </c>
      <c r="C10939" s="1">
        <v>34473.8554327315</v>
      </c>
      <c r="D10939" s="1">
        <v>27821.2386752651</v>
      </c>
      <c r="E10939" s="1">
        <v>-146613.943173163</v>
      </c>
      <c r="F10939" s="1">
        <v>5093.09084333072</v>
      </c>
      <c r="G10939" s="1">
        <v>-12517.4909850944</v>
      </c>
      <c r="H10939" s="1">
        <v>27298.2749102443</v>
      </c>
      <c r="I10939" s="1">
        <v>41389.6416294147</v>
      </c>
      <c r="J10939" s="1">
        <v>1358.11434484891</v>
      </c>
      <c r="K10939" s="1">
        <v>0.076</v>
      </c>
      <c r="L10939" s="1">
        <v>0.984</v>
      </c>
      <c r="M10939" s="1">
        <v>0.206</v>
      </c>
    </row>
    <row r="10940">
      <c r="A10940" s="1">
        <v>10938.0</v>
      </c>
      <c r="B10940" s="1">
        <v>1.70023774111769E9</v>
      </c>
      <c r="C10940" s="1">
        <v>34469.2733251182</v>
      </c>
      <c r="D10940" s="1">
        <v>27842.9422191312</v>
      </c>
      <c r="E10940" s="1">
        <v>-146534.125093713</v>
      </c>
      <c r="F10940" s="1">
        <v>5094.58841020922</v>
      </c>
      <c r="G10940" s="1">
        <v>-12401.3736726491</v>
      </c>
      <c r="H10940" s="1">
        <v>27284.416828682</v>
      </c>
      <c r="I10940" s="1">
        <v>41387.8087863694</v>
      </c>
      <c r="J10940" s="1">
        <v>1353.75575468012</v>
      </c>
      <c r="K10940" s="1">
        <v>0.076</v>
      </c>
      <c r="L10940" s="1">
        <v>0.984</v>
      </c>
      <c r="M10940" s="1">
        <v>0.206</v>
      </c>
    </row>
    <row r="10941">
      <c r="A10941" s="1">
        <v>10939.0</v>
      </c>
      <c r="B10941" s="1">
        <v>1.70023774112176E9</v>
      </c>
      <c r="C10941" s="1">
        <v>34448.3073888191</v>
      </c>
      <c r="D10941" s="1">
        <v>27839.8353266519</v>
      </c>
      <c r="E10941" s="1">
        <v>-146263.423116615</v>
      </c>
      <c r="F10941" s="1">
        <v>5084.66423567107</v>
      </c>
      <c r="G10941" s="1">
        <v>-12383.1346491735</v>
      </c>
      <c r="H10941" s="1">
        <v>27284.170959493</v>
      </c>
      <c r="I10941" s="1">
        <v>41370.4191291831</v>
      </c>
      <c r="J10941" s="1">
        <v>1346.31262377651</v>
      </c>
      <c r="K10941" s="1">
        <v>0.076</v>
      </c>
      <c r="L10941" s="1">
        <v>0.984</v>
      </c>
      <c r="M10941" s="1">
        <v>0.206</v>
      </c>
    </row>
    <row r="10942">
      <c r="A10942" s="1">
        <v>10940.0</v>
      </c>
      <c r="B10942" s="1">
        <v>1.70023774112682E9</v>
      </c>
      <c r="C10942" s="1">
        <v>34437.6456067139</v>
      </c>
      <c r="D10942" s="1">
        <v>27838.2036493067</v>
      </c>
      <c r="E10942" s="1">
        <v>-146503.033817176</v>
      </c>
      <c r="F10942" s="1">
        <v>5059.36206094766</v>
      </c>
      <c r="G10942" s="1">
        <v>-12517.4686333499</v>
      </c>
      <c r="H10942" s="1">
        <v>27289.8259508402</v>
      </c>
      <c r="I10942" s="1">
        <v>41328.7554775185</v>
      </c>
      <c r="J10942" s="1">
        <v>1323.13386477635</v>
      </c>
      <c r="K10942" s="1">
        <v>0.076</v>
      </c>
      <c r="L10942" s="1">
        <v>0.984</v>
      </c>
      <c r="M10942" s="1">
        <v>0.206</v>
      </c>
    </row>
    <row r="10943">
      <c r="A10943" s="1">
        <v>10941.0</v>
      </c>
      <c r="B10943" s="1">
        <v>1.70023774113078E9</v>
      </c>
      <c r="C10943" s="1">
        <v>34437.9585311363</v>
      </c>
      <c r="D10943" s="1">
        <v>27856.286210571</v>
      </c>
      <c r="E10943" s="1">
        <v>-146942.111485256</v>
      </c>
      <c r="F10943" s="1">
        <v>5050.19784572098</v>
      </c>
      <c r="G10943" s="1">
        <v>-12553.3431832007</v>
      </c>
      <c r="H10943" s="1">
        <v>27286.6072996386</v>
      </c>
      <c r="I10943" s="1">
        <v>41309.8682534537</v>
      </c>
      <c r="J10943" s="1">
        <v>1319.9599170637</v>
      </c>
      <c r="K10943" s="1">
        <v>0.076</v>
      </c>
      <c r="L10943" s="1">
        <v>0.984</v>
      </c>
      <c r="M10943" s="1">
        <v>0.206</v>
      </c>
    </row>
    <row r="10944">
      <c r="A10944" s="1">
        <v>10942.0</v>
      </c>
      <c r="B10944" s="1">
        <v>1.70023774113378E9</v>
      </c>
      <c r="C10944" s="1">
        <v>34457.7621767237</v>
      </c>
      <c r="D10944" s="1">
        <v>27846.2949807995</v>
      </c>
      <c r="E10944" s="1">
        <v>-146942.871444567</v>
      </c>
      <c r="F10944" s="1">
        <v>5059.27265396984</v>
      </c>
      <c r="G10944" s="1">
        <v>-12435.0801032877</v>
      </c>
      <c r="H10944" s="1">
        <v>27280.5723286357</v>
      </c>
      <c r="I10944" s="1">
        <v>41322.8099134933</v>
      </c>
      <c r="J10944" s="1">
        <v>1339.562396951</v>
      </c>
      <c r="K10944" s="1">
        <v>0.076</v>
      </c>
      <c r="L10944" s="1">
        <v>0.984</v>
      </c>
      <c r="M10944" s="1">
        <v>0.206</v>
      </c>
    </row>
    <row r="10945">
      <c r="A10945" s="1">
        <v>10943.0</v>
      </c>
      <c r="B10945" s="1">
        <v>1.7002377411377E9</v>
      </c>
      <c r="C10945" s="1">
        <v>34460.086758147</v>
      </c>
      <c r="D10945" s="1">
        <v>27836.1472888168</v>
      </c>
      <c r="E10945" s="1">
        <v>-146660.63596733</v>
      </c>
      <c r="F10945" s="1">
        <v>5067.90042732959</v>
      </c>
      <c r="G10945" s="1">
        <v>-12370.2600443673</v>
      </c>
      <c r="H10945" s="1">
        <v>27289.2671572288</v>
      </c>
      <c r="I10945" s="1">
        <v>41339.8866462572</v>
      </c>
      <c r="J10945" s="1">
        <v>1380.86842070441</v>
      </c>
      <c r="K10945" s="1">
        <v>0.076</v>
      </c>
      <c r="L10945" s="1">
        <v>0.984</v>
      </c>
      <c r="M10945" s="1">
        <v>0.206</v>
      </c>
    </row>
    <row r="10946">
      <c r="A10946" s="1">
        <v>10944.0</v>
      </c>
      <c r="B10946" s="1">
        <v>1.70023774114065E9</v>
      </c>
      <c r="C10946" s="1">
        <v>34444.7087579618</v>
      </c>
      <c r="D10946" s="1">
        <v>27843.3892540203</v>
      </c>
      <c r="E10946" s="1">
        <v>-146803.374207422</v>
      </c>
      <c r="F10946" s="1">
        <v>5070.80615410878</v>
      </c>
      <c r="G10946" s="1">
        <v>-12469.1441618375</v>
      </c>
      <c r="H10946" s="1">
        <v>27324.0017681123</v>
      </c>
      <c r="I10946" s="1">
        <v>41354.0576522419</v>
      </c>
      <c r="J10946" s="1">
        <v>1463.16754378885</v>
      </c>
      <c r="K10946" s="1">
        <v>0.076</v>
      </c>
      <c r="L10946" s="1">
        <v>0.984</v>
      </c>
      <c r="M10946" s="1">
        <v>0.206</v>
      </c>
    </row>
    <row r="10947">
      <c r="A10947" s="1">
        <v>10945.0</v>
      </c>
      <c r="B10947" s="1">
        <v>1.70023774114469E9</v>
      </c>
      <c r="C10947" s="1">
        <v>34439.6796154594</v>
      </c>
      <c r="D10947" s="1">
        <v>27846.5184982441</v>
      </c>
      <c r="E10947" s="1">
        <v>-147262.143762367</v>
      </c>
      <c r="F10947" s="1">
        <v>5072.72840413193</v>
      </c>
      <c r="G10947" s="1">
        <v>-12518.0944821947</v>
      </c>
      <c r="H10947" s="1">
        <v>27325.2981692908</v>
      </c>
      <c r="I10947" s="1">
        <v>41370.2179634831</v>
      </c>
      <c r="J10947" s="1">
        <v>1555.43554490036</v>
      </c>
      <c r="K10947" s="1">
        <v>0.076</v>
      </c>
      <c r="L10947" s="1">
        <v>0.984</v>
      </c>
      <c r="M10947" s="1">
        <v>0.206</v>
      </c>
    </row>
    <row r="10948">
      <c r="A10948" s="1">
        <v>10946.0</v>
      </c>
      <c r="B10948" s="1">
        <v>1.70023774114868E9</v>
      </c>
      <c r="C10948" s="1">
        <v>34451.7272057208</v>
      </c>
      <c r="D10948" s="1">
        <v>27867.0150479096</v>
      </c>
      <c r="E10948" s="1">
        <v>-147341.403048205</v>
      </c>
      <c r="F10948" s="1">
        <v>5084.12779380414</v>
      </c>
      <c r="G10948" s="1">
        <v>-12418.7856815797</v>
      </c>
      <c r="H10948" s="1">
        <v>27308.7802301383</v>
      </c>
      <c r="I10948" s="1">
        <v>41390.0439608149</v>
      </c>
      <c r="J10948" s="1">
        <v>1620.83674917659</v>
      </c>
      <c r="K10948" s="1">
        <v>0.076</v>
      </c>
      <c r="L10948" s="1">
        <v>0.984</v>
      </c>
      <c r="M10948" s="1">
        <v>0.206</v>
      </c>
    </row>
    <row r="10949">
      <c r="A10949" s="1">
        <v>10947.0</v>
      </c>
      <c r="B10949" s="1">
        <v>1.70023774115269E9</v>
      </c>
      <c r="C10949" s="1">
        <v>34453.1800691104</v>
      </c>
      <c r="D10949" s="1">
        <v>27863.8858036858</v>
      </c>
      <c r="E10949" s="1">
        <v>-147051.992660998</v>
      </c>
      <c r="F10949" s="1">
        <v>5068.90625583008</v>
      </c>
      <c r="G10949" s="1">
        <v>-12356.2455005938</v>
      </c>
      <c r="H10949" s="1">
        <v>27272.391590165</v>
      </c>
      <c r="I10949" s="1">
        <v>41383.3607892228</v>
      </c>
      <c r="J10949" s="1">
        <v>1648.30704311216</v>
      </c>
      <c r="K10949" s="1">
        <v>0.09</v>
      </c>
      <c r="L10949" s="1">
        <v>0.958</v>
      </c>
      <c r="M10949" s="1">
        <v>0.198</v>
      </c>
    </row>
    <row r="10950">
      <c r="A10950" s="1">
        <v>10948.0</v>
      </c>
      <c r="B10950" s="1">
        <v>1.70023774115668E9</v>
      </c>
      <c r="C10950" s="1">
        <v>34433.6446444564</v>
      </c>
      <c r="D10950" s="1">
        <v>27872.6923910012</v>
      </c>
      <c r="E10950" s="1">
        <v>-147082.413385202</v>
      </c>
      <c r="F10950" s="1">
        <v>5039.98309850491</v>
      </c>
      <c r="G10950" s="1">
        <v>-12472.4969235058</v>
      </c>
      <c r="H10950" s="1">
        <v>27252.6326480666</v>
      </c>
      <c r="I10950" s="1">
        <v>41350.3025591734</v>
      </c>
      <c r="J10950" s="1">
        <v>1652.4868193253</v>
      </c>
      <c r="K10950" s="1">
        <v>0.09</v>
      </c>
      <c r="L10950" s="1">
        <v>0.958</v>
      </c>
      <c r="M10950" s="1">
        <v>0.198</v>
      </c>
    </row>
    <row r="10951">
      <c r="A10951" s="1">
        <v>10949.0</v>
      </c>
      <c r="B10951" s="1">
        <v>1.7002377411607E9</v>
      </c>
      <c r="C10951" s="1">
        <v>34434.3375485345</v>
      </c>
      <c r="D10951" s="1">
        <v>27921.2180282137</v>
      </c>
      <c r="E10951" s="1">
        <v>-147500.726282683</v>
      </c>
      <c r="F10951" s="1">
        <v>5040.60894734966</v>
      </c>
      <c r="G10951" s="1">
        <v>-12563.0661920387</v>
      </c>
      <c r="H10951" s="1">
        <v>27257.5276801023</v>
      </c>
      <c r="I10951" s="1">
        <v>41347.8662190277</v>
      </c>
      <c r="J10951" s="1">
        <v>1662.81332526365</v>
      </c>
      <c r="K10951" s="1">
        <v>0.09</v>
      </c>
      <c r="L10951" s="1">
        <v>0.958</v>
      </c>
      <c r="M10951" s="1">
        <v>0.198</v>
      </c>
    </row>
    <row r="10952">
      <c r="A10952" s="1">
        <v>10950.0</v>
      </c>
      <c r="B10952" s="1">
        <v>1.70023774116384E9</v>
      </c>
      <c r="C10952" s="1">
        <v>34484.4054561144</v>
      </c>
      <c r="D10952" s="1">
        <v>27983.3558777995</v>
      </c>
      <c r="E10952" s="1">
        <v>-147641.631679729</v>
      </c>
      <c r="F10952" s="1">
        <v>5095.70599743199</v>
      </c>
      <c r="G10952" s="1">
        <v>-12462.2598245453</v>
      </c>
      <c r="H10952" s="1">
        <v>27297.0902677882</v>
      </c>
      <c r="I10952" s="1">
        <v>41422.5210455085</v>
      </c>
      <c r="J10952" s="1">
        <v>1734.09303833163</v>
      </c>
      <c r="K10952" s="1">
        <v>0.09</v>
      </c>
      <c r="L10952" s="1">
        <v>0.958</v>
      </c>
      <c r="M10952" s="1">
        <v>0.198</v>
      </c>
    </row>
    <row r="10953">
      <c r="A10953" s="1">
        <v>10951.0</v>
      </c>
      <c r="B10953" s="1">
        <v>1.70023774116871E9</v>
      </c>
      <c r="C10953" s="1">
        <v>34519.7435640983</v>
      </c>
      <c r="D10953" s="1">
        <v>28008.814514734</v>
      </c>
      <c r="E10953" s="1">
        <v>-147366.749926418</v>
      </c>
      <c r="F10953" s="1">
        <v>5125.8585007022</v>
      </c>
      <c r="G10953" s="1">
        <v>-12353.8538639371</v>
      </c>
      <c r="H10953" s="1">
        <v>27304.3098812472</v>
      </c>
      <c r="I10953" s="1">
        <v>41465.3469878848</v>
      </c>
      <c r="J10953" s="1">
        <v>1781.99282669935</v>
      </c>
      <c r="K10953" s="1">
        <v>0.09</v>
      </c>
      <c r="L10953" s="1">
        <v>0.958</v>
      </c>
      <c r="M10953" s="1">
        <v>0.198</v>
      </c>
    </row>
    <row r="10954">
      <c r="A10954" s="1">
        <v>10952.0</v>
      </c>
      <c r="B10954" s="1">
        <v>1.70023774117273E9</v>
      </c>
      <c r="C10954" s="1">
        <v>34508.0759534926</v>
      </c>
      <c r="D10954" s="1">
        <v>28004.6347385209</v>
      </c>
      <c r="E10954" s="1">
        <v>-147278.549942797</v>
      </c>
      <c r="F10954" s="1">
        <v>5101.09276784572</v>
      </c>
      <c r="G10954" s="1">
        <v>-12419.2103647244</v>
      </c>
      <c r="H10954" s="1">
        <v>27282.0475437697</v>
      </c>
      <c r="I10954" s="1">
        <v>41448.7396417545</v>
      </c>
      <c r="J10954" s="1">
        <v>1784.65268428953</v>
      </c>
      <c r="K10954" s="1">
        <v>0.09</v>
      </c>
      <c r="L10954" s="1">
        <v>0.958</v>
      </c>
      <c r="M10954" s="1">
        <v>0.198</v>
      </c>
    </row>
    <row r="10955">
      <c r="A10955" s="1">
        <v>10953.0</v>
      </c>
      <c r="B10955" s="1">
        <v>1.70023774117682E9</v>
      </c>
      <c r="C10955" s="1">
        <v>34512.9039302949</v>
      </c>
      <c r="D10955" s="1">
        <v>28019.1186689279</v>
      </c>
      <c r="E10955" s="1">
        <v>-147665.36923234</v>
      </c>
      <c r="F10955" s="1">
        <v>5095.5495352208</v>
      </c>
      <c r="G10955" s="1">
        <v>-12531.5278806123</v>
      </c>
      <c r="H10955" s="1">
        <v>27286.3390787052</v>
      </c>
      <c r="I10955" s="1">
        <v>41434.3227665809</v>
      </c>
      <c r="J10955" s="1">
        <v>1809.3737136571</v>
      </c>
      <c r="K10955" s="1">
        <v>0.09</v>
      </c>
      <c r="L10955" s="1">
        <v>0.958</v>
      </c>
      <c r="M10955" s="1">
        <v>0.198</v>
      </c>
    </row>
    <row r="10956">
      <c r="A10956" s="1">
        <v>10954.0</v>
      </c>
      <c r="B10956" s="1">
        <v>1.70023774118072E9</v>
      </c>
      <c r="C10956" s="1">
        <v>34540.2401137638</v>
      </c>
      <c r="D10956" s="1">
        <v>28010.9602822018</v>
      </c>
      <c r="E10956" s="1">
        <v>-147895.256924063</v>
      </c>
      <c r="F10956" s="1">
        <v>5106.23366907044</v>
      </c>
      <c r="G10956" s="1">
        <v>-12477.9954526418</v>
      </c>
      <c r="H10956" s="1">
        <v>27277.8454158121</v>
      </c>
      <c r="I10956" s="1">
        <v>41445.4092318307</v>
      </c>
      <c r="J10956" s="1">
        <v>1850.21035077695</v>
      </c>
      <c r="K10956" s="1">
        <v>0.09</v>
      </c>
      <c r="L10956" s="1">
        <v>0.958</v>
      </c>
      <c r="M10956" s="1">
        <v>0.198</v>
      </c>
    </row>
    <row r="10957">
      <c r="A10957" s="1">
        <v>10955.0</v>
      </c>
      <c r="B10957" s="1">
        <v>1.70023774118475E9</v>
      </c>
      <c r="C10957" s="1">
        <v>34553.2041255479</v>
      </c>
      <c r="D10957" s="1">
        <v>27977.5220724966</v>
      </c>
      <c r="E10957" s="1">
        <v>-147677.729747024</v>
      </c>
      <c r="F10957" s="1">
        <v>5087.21233453897</v>
      </c>
      <c r="G10957" s="1">
        <v>-12392.4329748669</v>
      </c>
      <c r="H10957" s="1">
        <v>27247.648209053</v>
      </c>
      <c r="I10957" s="1">
        <v>41423.0574873754</v>
      </c>
      <c r="J10957" s="1">
        <v>1860.26863578184</v>
      </c>
      <c r="K10957" s="1">
        <v>0.09</v>
      </c>
      <c r="L10957" s="1">
        <v>0.958</v>
      </c>
      <c r="M10957" s="1">
        <v>0.198</v>
      </c>
    </row>
    <row r="10958">
      <c r="A10958" s="1">
        <v>10956.0</v>
      </c>
      <c r="B10958" s="1">
        <v>1.70023774118979E9</v>
      </c>
      <c r="C10958" s="1">
        <v>34567.5539454882</v>
      </c>
      <c r="D10958" s="1">
        <v>27990.6425464919</v>
      </c>
      <c r="E10958" s="1">
        <v>-147514.092625867</v>
      </c>
      <c r="F10958" s="1">
        <v>5077.13169778963</v>
      </c>
      <c r="G10958" s="1">
        <v>-12427.391103195</v>
      </c>
      <c r="H10958" s="1">
        <v>27255.6948370569</v>
      </c>
      <c r="I10958" s="1">
        <v>41400.1022458198</v>
      </c>
      <c r="J10958" s="1">
        <v>1890.04115939631</v>
      </c>
      <c r="K10958" s="1">
        <v>0.09</v>
      </c>
      <c r="L10958" s="1">
        <v>0.958</v>
      </c>
      <c r="M10958" s="1">
        <v>0.198</v>
      </c>
    </row>
    <row r="10959">
      <c r="A10959" s="1">
        <v>10957.0</v>
      </c>
      <c r="B10959" s="1">
        <v>1.70023774119276E9</v>
      </c>
      <c r="C10959" s="1">
        <v>34558.903820384</v>
      </c>
      <c r="D10959" s="1">
        <v>27986.2392528342</v>
      </c>
      <c r="E10959" s="1">
        <v>-147821.116187705</v>
      </c>
      <c r="F10959" s="1">
        <v>5076.48349720042</v>
      </c>
      <c r="G10959" s="1">
        <v>-12525.0682264647</v>
      </c>
      <c r="H10959" s="1">
        <v>27282.0028402808</v>
      </c>
      <c r="I10959" s="1">
        <v>41388.1440625362</v>
      </c>
      <c r="J10959" s="1">
        <v>1939.77379080936</v>
      </c>
      <c r="K10959" s="1">
        <v>0.07</v>
      </c>
      <c r="L10959" s="1">
        <v>0.994</v>
      </c>
      <c r="M10959" s="1">
        <v>0.214</v>
      </c>
    </row>
    <row r="10960">
      <c r="A10960" s="1">
        <v>10958.0</v>
      </c>
      <c r="B10960" s="1">
        <v>1.70023774119783E9</v>
      </c>
      <c r="C10960" s="1">
        <v>34577.411064793</v>
      </c>
      <c r="D10960" s="1">
        <v>27968.4696159922</v>
      </c>
      <c r="E10960" s="1">
        <v>-148125.099912297</v>
      </c>
      <c r="F10960" s="1">
        <v>5092.77791890834</v>
      </c>
      <c r="G10960" s="1">
        <v>-12503.2529238763</v>
      </c>
      <c r="H10960" s="1">
        <v>27306.0533173147</v>
      </c>
      <c r="I10960" s="1">
        <v>41387.2946962469</v>
      </c>
      <c r="J10960" s="1">
        <v>1993.35092226873</v>
      </c>
      <c r="K10960" s="1">
        <v>0.07</v>
      </c>
      <c r="L10960" s="1">
        <v>0.994</v>
      </c>
      <c r="M10960" s="1">
        <v>0.214</v>
      </c>
    </row>
    <row r="10961">
      <c r="A10961" s="1">
        <v>10959.0</v>
      </c>
      <c r="B10961" s="1">
        <v>1.70023774120176E9</v>
      </c>
      <c r="C10961" s="1">
        <v>34591.9173469444</v>
      </c>
      <c r="D10961" s="1">
        <v>27912.8808275319</v>
      </c>
      <c r="E10961" s="1">
        <v>-147986.384986208</v>
      </c>
      <c r="F10961" s="1">
        <v>5084.03838682632</v>
      </c>
      <c r="G10961" s="1">
        <v>-12401.2842656712</v>
      </c>
      <c r="H10961" s="1">
        <v>27285.646174627</v>
      </c>
      <c r="I10961" s="1">
        <v>41370.3744256942</v>
      </c>
      <c r="J10961" s="1">
        <v>2009.8241579323</v>
      </c>
      <c r="K10961" s="1">
        <v>0.07</v>
      </c>
      <c r="L10961" s="1">
        <v>0.994</v>
      </c>
      <c r="M10961" s="1">
        <v>0.214</v>
      </c>
    </row>
    <row r="10962">
      <c r="A10962" s="1">
        <v>10960.0</v>
      </c>
      <c r="B10962" s="1">
        <v>1.7002377412058E9</v>
      </c>
      <c r="C10962" s="1">
        <v>34570.7949484342</v>
      </c>
      <c r="D10962" s="1">
        <v>27844.0821580984</v>
      </c>
      <c r="E10962" s="1">
        <v>-147788.0803094</v>
      </c>
      <c r="F10962" s="1">
        <v>5052.52242714434</v>
      </c>
      <c r="G10962" s="1">
        <v>-12405.3075796732</v>
      </c>
      <c r="H10962" s="1">
        <v>27279.1418169905</v>
      </c>
      <c r="I10962" s="1">
        <v>41347.3074254164</v>
      </c>
      <c r="J10962" s="1">
        <v>2025.0233441619</v>
      </c>
      <c r="K10962" s="1">
        <v>0.07</v>
      </c>
      <c r="L10962" s="1">
        <v>0.994</v>
      </c>
      <c r="M10962" s="1">
        <v>0.214</v>
      </c>
    </row>
    <row r="10963">
      <c r="A10963" s="1">
        <v>10961.0</v>
      </c>
      <c r="B10963" s="1">
        <v>1.70023774120989E9</v>
      </c>
      <c r="C10963" s="1">
        <v>34539.9495410859</v>
      </c>
      <c r="D10963" s="1">
        <v>27875.6875247582</v>
      </c>
      <c r="E10963" s="1">
        <v>-148070.673414549</v>
      </c>
      <c r="F10963" s="1">
        <v>5033.36698214614</v>
      </c>
      <c r="G10963" s="1">
        <v>-12508.1256041676</v>
      </c>
      <c r="H10963" s="1">
        <v>27307.3497184931</v>
      </c>
      <c r="I10963" s="1">
        <v>41340.8254195243</v>
      </c>
      <c r="J10963" s="1">
        <v>2059.15445794516</v>
      </c>
      <c r="K10963" s="1">
        <v>0.07</v>
      </c>
      <c r="L10963" s="1">
        <v>0.994</v>
      </c>
      <c r="M10963" s="1">
        <v>0.214</v>
      </c>
    </row>
    <row r="10964">
      <c r="A10964" s="1">
        <v>10962.0</v>
      </c>
      <c r="B10964" s="1">
        <v>1.70023774121276E9</v>
      </c>
      <c r="C10964" s="1">
        <v>34542.9670265873</v>
      </c>
      <c r="D10964" s="1">
        <v>27876.559242792</v>
      </c>
      <c r="E10964" s="1">
        <v>-148484.426556161</v>
      </c>
      <c r="F10964" s="1">
        <v>5047.18036021952</v>
      </c>
      <c r="G10964" s="1">
        <v>-12524.934115998</v>
      </c>
      <c r="H10964" s="1">
        <v>27313.921131363</v>
      </c>
      <c r="I10964" s="1">
        <v>41333.6058060653</v>
      </c>
      <c r="J10964" s="1">
        <v>2074.35364417477</v>
      </c>
      <c r="K10964" s="1">
        <v>0.07</v>
      </c>
      <c r="L10964" s="1">
        <v>0.994</v>
      </c>
      <c r="M10964" s="1">
        <v>0.214</v>
      </c>
    </row>
    <row r="10965">
      <c r="A10965" s="1">
        <v>10963.0</v>
      </c>
      <c r="B10965" s="1">
        <v>1.70023774121678E9</v>
      </c>
      <c r="C10965" s="1">
        <v>34560.870773896</v>
      </c>
      <c r="D10965" s="1">
        <v>27842.048149353</v>
      </c>
      <c r="E10965" s="1">
        <v>-148453.87172149</v>
      </c>
      <c r="F10965" s="1">
        <v>5063.07245052724</v>
      </c>
      <c r="G10965" s="1">
        <v>-12418.2492397128</v>
      </c>
      <c r="H10965" s="1">
        <v>27304.443991714</v>
      </c>
      <c r="I10965" s="1">
        <v>41342.7029660586</v>
      </c>
      <c r="J10965" s="1">
        <v>2089.28460947091</v>
      </c>
      <c r="K10965" s="1">
        <v>0.07</v>
      </c>
      <c r="L10965" s="1">
        <v>0.994</v>
      </c>
      <c r="M10965" s="1">
        <v>0.214</v>
      </c>
    </row>
    <row r="10966">
      <c r="A10966" s="1">
        <v>10964.0</v>
      </c>
      <c r="B10966" s="1">
        <v>1.70023774121982E9</v>
      </c>
      <c r="C10966" s="1">
        <v>34546.6103609335</v>
      </c>
      <c r="D10966" s="1">
        <v>27813.7955443615</v>
      </c>
      <c r="E10966" s="1">
        <v>-148189.204715395</v>
      </c>
      <c r="F10966" s="1">
        <v>5047.62739510862</v>
      </c>
      <c r="G10966" s="1">
        <v>-12377.5467130597</v>
      </c>
      <c r="H10966" s="1">
        <v>27287.3672589501</v>
      </c>
      <c r="I10966" s="1">
        <v>41329.1354571742</v>
      </c>
      <c r="J10966" s="1">
        <v>2091.92211531664</v>
      </c>
      <c r="K10966" s="1">
        <v>0.07</v>
      </c>
      <c r="L10966" s="1">
        <v>0.994</v>
      </c>
      <c r="M10966" s="1">
        <v>0.214</v>
      </c>
    </row>
    <row r="10967">
      <c r="A10967" s="1">
        <v>10965.0</v>
      </c>
      <c r="B10967" s="1">
        <v>1.70023774122381E9</v>
      </c>
      <c r="C10967" s="1">
        <v>34518.111886753</v>
      </c>
      <c r="D10967" s="1">
        <v>27819.1823147752</v>
      </c>
      <c r="E10967" s="1">
        <v>-148405.502546489</v>
      </c>
      <c r="F10967" s="1">
        <v>5026.37088613163</v>
      </c>
      <c r="G10967" s="1">
        <v>-12511.5901245582</v>
      </c>
      <c r="H10967" s="1">
        <v>27290.407096196</v>
      </c>
      <c r="I10967" s="1">
        <v>41295.0713986243</v>
      </c>
      <c r="J10967" s="1">
        <v>2090.82687983833</v>
      </c>
      <c r="K10967" s="1">
        <v>0.07</v>
      </c>
      <c r="L10967" s="1">
        <v>0.994</v>
      </c>
      <c r="M10967" s="1">
        <v>0.214</v>
      </c>
    </row>
    <row r="10968">
      <c r="A10968" s="1">
        <v>10966.0</v>
      </c>
      <c r="B10968" s="1">
        <v>1.70023774122894E9</v>
      </c>
      <c r="C10968" s="1">
        <v>34521.8446280771</v>
      </c>
      <c r="D10968" s="1">
        <v>27815.5166286845</v>
      </c>
      <c r="E10968" s="1">
        <v>-148848.692935549</v>
      </c>
      <c r="F10968" s="1">
        <v>5025.02978146431</v>
      </c>
      <c r="G10968" s="1">
        <v>-12559.6016716482</v>
      </c>
      <c r="H10968" s="1">
        <v>27288.3507357061</v>
      </c>
      <c r="I10968" s="1">
        <v>41291.1821950891</v>
      </c>
      <c r="J10968" s="1">
        <v>2103.32150498885</v>
      </c>
      <c r="K10968" s="1">
        <v>0.07</v>
      </c>
      <c r="L10968" s="1">
        <v>0.994</v>
      </c>
      <c r="M10968" s="1">
        <v>0.214</v>
      </c>
    </row>
    <row r="10969">
      <c r="A10969" s="1">
        <v>10967.0</v>
      </c>
      <c r="B10969" s="1">
        <v>1.70023774123285E9</v>
      </c>
      <c r="C10969" s="1">
        <v>34538.5637329296</v>
      </c>
      <c r="D10969" s="1">
        <v>27811.314500727</v>
      </c>
      <c r="E10969" s="1">
        <v>-148879.091308008</v>
      </c>
      <c r="F10969" s="1">
        <v>5039.49136012689</v>
      </c>
      <c r="G10969" s="1">
        <v>-12452.0674290737</v>
      </c>
      <c r="H10969" s="1">
        <v>27280.0358867688</v>
      </c>
      <c r="I10969" s="1">
        <v>41313.4892360555</v>
      </c>
      <c r="J10969" s="1">
        <v>2144.94045316463</v>
      </c>
      <c r="K10969" s="1">
        <v>0.068</v>
      </c>
      <c r="L10969" s="1">
        <v>0.934</v>
      </c>
      <c r="M10969" s="1">
        <v>0.222</v>
      </c>
    </row>
    <row r="10970">
      <c r="A10970" s="1">
        <v>10968.0</v>
      </c>
      <c r="B10970" s="1">
        <v>1.70023774123686E9</v>
      </c>
      <c r="C10970" s="1">
        <v>34548.5773144456</v>
      </c>
      <c r="D10970" s="1">
        <v>27828.8159166355</v>
      </c>
      <c r="E10970" s="1">
        <v>-148612.144423978</v>
      </c>
      <c r="F10970" s="1">
        <v>5048.25324395337</v>
      </c>
      <c r="G10970" s="1">
        <v>-12395.7186813019</v>
      </c>
      <c r="H10970" s="1">
        <v>27281.2205292249</v>
      </c>
      <c r="I10970" s="1">
        <v>41341.2277509245</v>
      </c>
      <c r="J10970" s="1">
        <v>2183.20663967211</v>
      </c>
      <c r="K10970" s="1">
        <v>0.068</v>
      </c>
      <c r="L10970" s="1">
        <v>0.934</v>
      </c>
      <c r="M10970" s="1">
        <v>0.222</v>
      </c>
    </row>
    <row r="10971">
      <c r="A10971" s="1">
        <v>10969.0</v>
      </c>
      <c r="B10971" s="1">
        <v>1.70023774124087E9</v>
      </c>
      <c r="C10971" s="1">
        <v>34533.5569421716</v>
      </c>
      <c r="D10971" s="1">
        <v>27855.1686233483</v>
      </c>
      <c r="E10971" s="1">
        <v>-148722.27146891</v>
      </c>
      <c r="F10971" s="1">
        <v>5032.56231934575</v>
      </c>
      <c r="G10971" s="1">
        <v>-12489.3948423141</v>
      </c>
      <c r="H10971" s="1">
        <v>27277.4207326675</v>
      </c>
      <c r="I10971" s="1">
        <v>41345.0722509708</v>
      </c>
      <c r="J10971" s="1">
        <v>2179.764471026</v>
      </c>
      <c r="K10971" s="1">
        <v>0.068</v>
      </c>
      <c r="L10971" s="1">
        <v>0.934</v>
      </c>
      <c r="M10971" s="1">
        <v>0.222</v>
      </c>
    </row>
    <row r="10972">
      <c r="A10972" s="1">
        <v>10970.0</v>
      </c>
      <c r="B10972" s="1">
        <v>1.70023774124382E9</v>
      </c>
      <c r="C10972" s="1">
        <v>34540.2624655082</v>
      </c>
      <c r="D10972" s="1">
        <v>27892.2054639107</v>
      </c>
      <c r="E10972" s="1">
        <v>-149142.148988503</v>
      </c>
      <c r="F10972" s="1">
        <v>5044.1405229736</v>
      </c>
      <c r="G10972" s="1">
        <v>-12539.1274737271</v>
      </c>
      <c r="H10972" s="1">
        <v>27301.5159131903</v>
      </c>
      <c r="I10972" s="1">
        <v>41357.5221726324</v>
      </c>
      <c r="J10972" s="1">
        <v>2208.0170760175</v>
      </c>
      <c r="K10972" s="1">
        <v>0.068</v>
      </c>
      <c r="L10972" s="1">
        <v>0.934</v>
      </c>
      <c r="M10972" s="1">
        <v>0.222</v>
      </c>
    </row>
    <row r="10973">
      <c r="A10973" s="1">
        <v>10971.0</v>
      </c>
      <c r="B10973" s="1">
        <v>1.70023774124797E9</v>
      </c>
      <c r="C10973" s="1">
        <v>34560.0661110956</v>
      </c>
      <c r="D10973" s="1">
        <v>27907.3152431625</v>
      </c>
      <c r="E10973" s="1">
        <v>-149260.859103305</v>
      </c>
      <c r="F10973" s="1">
        <v>5055.51756090135</v>
      </c>
      <c r="G10973" s="1">
        <v>-12449.6087371836</v>
      </c>
      <c r="H10973" s="1">
        <v>27292.2175874969</v>
      </c>
      <c r="I10973" s="1">
        <v>41389.0828358033</v>
      </c>
      <c r="J10973" s="1">
        <v>2232.44753270715</v>
      </c>
      <c r="K10973" s="1">
        <v>0.068</v>
      </c>
      <c r="L10973" s="1">
        <v>0.934</v>
      </c>
      <c r="M10973" s="1">
        <v>0.222</v>
      </c>
    </row>
    <row r="10974">
      <c r="A10974" s="1">
        <v>10972.0</v>
      </c>
      <c r="B10974" s="1">
        <v>1.70023774125185E9</v>
      </c>
      <c r="C10974" s="1">
        <v>34549.7843086462</v>
      </c>
      <c r="D10974" s="1">
        <v>27904.834199528</v>
      </c>
      <c r="E10974" s="1">
        <v>-149025.651696402</v>
      </c>
      <c r="F10974" s="1">
        <v>5026.41558962054</v>
      </c>
      <c r="G10974" s="1">
        <v>-12402.5806668496</v>
      </c>
      <c r="H10974" s="1">
        <v>27234.9524182024</v>
      </c>
      <c r="I10974" s="1">
        <v>41339.1713904346</v>
      </c>
      <c r="J10974" s="1">
        <v>2179.69741579263</v>
      </c>
      <c r="K10974" s="1">
        <v>0.068</v>
      </c>
      <c r="L10974" s="1">
        <v>0.934</v>
      </c>
      <c r="M10974" s="1">
        <v>0.222</v>
      </c>
    </row>
    <row r="10975">
      <c r="A10975" s="1">
        <v>10973.0</v>
      </c>
      <c r="B10975" s="1">
        <v>1.70023774125692E9</v>
      </c>
      <c r="C10975" s="1">
        <v>34542.4305847204</v>
      </c>
      <c r="D10975" s="1">
        <v>27936.2831039766</v>
      </c>
      <c r="E10975" s="1">
        <v>-149068.678804478</v>
      </c>
      <c r="F10975" s="1">
        <v>4997.89476369557</v>
      </c>
      <c r="G10975" s="1">
        <v>-12500.4589558194</v>
      </c>
      <c r="H10975" s="1">
        <v>27227.66574951</v>
      </c>
      <c r="I10975" s="1">
        <v>41290.1093113552</v>
      </c>
      <c r="J10975" s="1">
        <v>2148.31556657738</v>
      </c>
      <c r="K10975" s="1">
        <v>0.068</v>
      </c>
      <c r="L10975" s="1">
        <v>0.934</v>
      </c>
      <c r="M10975" s="1">
        <v>0.222</v>
      </c>
    </row>
    <row r="10976">
      <c r="A10976" s="1">
        <v>10974.0</v>
      </c>
      <c r="B10976" s="1">
        <v>1.70023774126095E9</v>
      </c>
      <c r="C10976" s="1">
        <v>34588.5198817872</v>
      </c>
      <c r="D10976" s="1">
        <v>28020.1915526618</v>
      </c>
      <c r="E10976" s="1">
        <v>-149476.776954743</v>
      </c>
      <c r="F10976" s="1">
        <v>5043.98406076241</v>
      </c>
      <c r="G10976" s="1">
        <v>-12549.6998488545</v>
      </c>
      <c r="H10976" s="1">
        <v>27307.5955876822</v>
      </c>
      <c r="I10976" s="1">
        <v>41347.6650533276</v>
      </c>
      <c r="J10976" s="1">
        <v>2221.69634362415</v>
      </c>
      <c r="K10976" s="1">
        <v>0.068</v>
      </c>
      <c r="L10976" s="1">
        <v>0.934</v>
      </c>
      <c r="M10976" s="1">
        <v>0.222</v>
      </c>
    </row>
    <row r="10977">
      <c r="A10977" s="1">
        <v>10975.0</v>
      </c>
      <c r="B10977" s="1">
        <v>1.70023774126504E9</v>
      </c>
      <c r="C10977" s="1">
        <v>34635.1903242099</v>
      </c>
      <c r="D10977" s="1">
        <v>28056.4460821683</v>
      </c>
      <c r="E10977" s="1">
        <v>-149672.645291405</v>
      </c>
      <c r="F10977" s="1">
        <v>5090.58744795172</v>
      </c>
      <c r="G10977" s="1">
        <v>-12442.1432545355</v>
      </c>
      <c r="H10977" s="1">
        <v>27351.0920823922</v>
      </c>
      <c r="I10977" s="1">
        <v>41426.1420281102</v>
      </c>
      <c r="J10977" s="1">
        <v>2293.19957413668</v>
      </c>
      <c r="K10977" s="1">
        <v>0.068</v>
      </c>
      <c r="L10977" s="1">
        <v>0.934</v>
      </c>
      <c r="M10977" s="1">
        <v>0.222</v>
      </c>
    </row>
    <row r="10978">
      <c r="A10978" s="1">
        <v>10976.0</v>
      </c>
      <c r="B10978" s="1">
        <v>1.70023774126884E9</v>
      </c>
      <c r="C10978" s="1">
        <v>34626.4954956168</v>
      </c>
      <c r="D10978" s="1">
        <v>28025.9583027313</v>
      </c>
      <c r="E10978" s="1">
        <v>-149447.250300318</v>
      </c>
      <c r="F10978" s="1">
        <v>5067.00635755138</v>
      </c>
      <c r="G10978" s="1">
        <v>-12362.9510239304</v>
      </c>
      <c r="H10978" s="1">
        <v>27294.4080584535</v>
      </c>
      <c r="I10978" s="1">
        <v>41383.6513619007</v>
      </c>
      <c r="J10978" s="1">
        <v>2238.92953859919</v>
      </c>
      <c r="K10978" s="1">
        <v>0.068</v>
      </c>
      <c r="L10978" s="1">
        <v>0.934</v>
      </c>
      <c r="M10978" s="1">
        <v>0.222</v>
      </c>
    </row>
    <row r="10979">
      <c r="A10979" s="1">
        <v>10977.0</v>
      </c>
      <c r="B10979" s="1">
        <v>1.70023774127185E9</v>
      </c>
      <c r="C10979" s="1">
        <v>34600.5227685597</v>
      </c>
      <c r="D10979" s="1">
        <v>28020.3033113841</v>
      </c>
      <c r="E10979" s="1">
        <v>-149408.805299854</v>
      </c>
      <c r="F10979" s="1">
        <v>5020.04534245078</v>
      </c>
      <c r="G10979" s="1">
        <v>-12463.0644873457</v>
      </c>
      <c r="H10979" s="1">
        <v>27251.2244881659</v>
      </c>
      <c r="I10979" s="1">
        <v>41297.0383521364</v>
      </c>
      <c r="J10979" s="1">
        <v>2160.78783998344</v>
      </c>
      <c r="K10979" s="1">
        <v>0.04</v>
      </c>
      <c r="L10979" s="1">
        <v>0.938</v>
      </c>
      <c r="M10979" s="1">
        <v>0.228</v>
      </c>
    </row>
    <row r="10980">
      <c r="A10980" s="1">
        <v>10978.0</v>
      </c>
      <c r="B10980" s="1">
        <v>1.70023774127598E9</v>
      </c>
      <c r="C10980" s="1">
        <v>34610.5810535646</v>
      </c>
      <c r="D10980" s="1">
        <v>28054.7920530786</v>
      </c>
      <c r="E10980" s="1">
        <v>-149820.658543188</v>
      </c>
      <c r="F10980" s="1">
        <v>5024.85096750867</v>
      </c>
      <c r="G10980" s="1">
        <v>-12565.4578286955</v>
      </c>
      <c r="H10980" s="1">
        <v>27280.5276251468</v>
      </c>
      <c r="I10980" s="1">
        <v>41299.9440789156</v>
      </c>
      <c r="J10980" s="1">
        <v>2181.2620379045</v>
      </c>
      <c r="K10980" s="1">
        <v>0.04</v>
      </c>
      <c r="L10980" s="1">
        <v>0.938</v>
      </c>
      <c r="M10980" s="1">
        <v>0.228</v>
      </c>
    </row>
    <row r="10981">
      <c r="A10981" s="1">
        <v>10979.0</v>
      </c>
      <c r="B10981" s="1">
        <v>1.70023774127989E9</v>
      </c>
      <c r="C10981" s="1">
        <v>34669.9249350935</v>
      </c>
      <c r="D10981" s="1">
        <v>28095.2263587983</v>
      </c>
      <c r="E10981" s="1">
        <v>-150096.1437936</v>
      </c>
      <c r="F10981" s="1">
        <v>5078.51750594586</v>
      </c>
      <c r="G10981" s="1">
        <v>-12478.3530805531</v>
      </c>
      <c r="H10981" s="1">
        <v>27329.9026286485</v>
      </c>
      <c r="I10981" s="1">
        <v>41383.5843066673</v>
      </c>
      <c r="J10981" s="1">
        <v>2266.71275695714</v>
      </c>
      <c r="K10981" s="1">
        <v>0.04</v>
      </c>
      <c r="L10981" s="1">
        <v>0.938</v>
      </c>
      <c r="M10981" s="1">
        <v>0.228</v>
      </c>
    </row>
    <row r="10982">
      <c r="A10982" s="1">
        <v>10980.0</v>
      </c>
      <c r="B10982" s="1">
        <v>1.70023774128392E9</v>
      </c>
      <c r="C10982" s="1">
        <v>34660.2019262554</v>
      </c>
      <c r="D10982" s="1">
        <v>28054.6355908674</v>
      </c>
      <c r="E10982" s="1">
        <v>-149946.677678427</v>
      </c>
      <c r="F10982" s="1">
        <v>5059.02678478083</v>
      </c>
      <c r="G10982" s="1">
        <v>-12387.6944050424</v>
      </c>
      <c r="H10982" s="1">
        <v>27283.9474420484</v>
      </c>
      <c r="I10982" s="1">
        <v>41369.8603355718</v>
      </c>
      <c r="J10982" s="1">
        <v>2235.68853565317</v>
      </c>
      <c r="K10982" s="1">
        <v>0.04</v>
      </c>
      <c r="L10982" s="1">
        <v>0.938</v>
      </c>
      <c r="M10982" s="1">
        <v>0.228</v>
      </c>
    </row>
    <row r="10983">
      <c r="A10983" s="1">
        <v>10981.0</v>
      </c>
      <c r="B10983" s="1">
        <v>1.70023774128901E9</v>
      </c>
      <c r="C10983" s="1">
        <v>34630.0494229852</v>
      </c>
      <c r="D10983" s="1">
        <v>28024.2595701527</v>
      </c>
      <c r="E10983" s="1">
        <v>-149816.970505353</v>
      </c>
      <c r="F10983" s="1">
        <v>5031.10945595615</v>
      </c>
      <c r="G10983" s="1">
        <v>-12422.138443248</v>
      </c>
      <c r="H10983" s="1">
        <v>27262.0203807378</v>
      </c>
      <c r="I10983" s="1">
        <v>41349.3637859062</v>
      </c>
      <c r="J10983" s="1">
        <v>2205.80425331643</v>
      </c>
      <c r="K10983" s="1">
        <v>0.04</v>
      </c>
      <c r="L10983" s="1">
        <v>0.938</v>
      </c>
      <c r="M10983" s="1">
        <v>0.228</v>
      </c>
    </row>
    <row r="10984">
      <c r="A10984" s="1">
        <v>10982.0</v>
      </c>
      <c r="B10984" s="1">
        <v>1.7002377412929E9</v>
      </c>
      <c r="C10984" s="1">
        <v>34639.5712661232</v>
      </c>
      <c r="D10984" s="1">
        <v>28049.6511518539</v>
      </c>
      <c r="E10984" s="1">
        <v>-150156.64996584</v>
      </c>
      <c r="F10984" s="1">
        <v>5044.18522646251</v>
      </c>
      <c r="G10984" s="1">
        <v>-12511.433662347</v>
      </c>
      <c r="H10984" s="1">
        <v>27303.9299015915</v>
      </c>
      <c r="I10984" s="1">
        <v>41361.8584110568</v>
      </c>
      <c r="J10984" s="1">
        <v>2228.37951521629</v>
      </c>
      <c r="K10984" s="1">
        <v>0.04</v>
      </c>
      <c r="L10984" s="1">
        <v>0.938</v>
      </c>
      <c r="M10984" s="1">
        <v>0.228</v>
      </c>
    </row>
    <row r="10985">
      <c r="A10985" s="1">
        <v>10983.0</v>
      </c>
      <c r="B10985" s="1">
        <v>1.70023774129591E9</v>
      </c>
      <c r="C10985" s="1">
        <v>34648.8025365832</v>
      </c>
      <c r="D10985" s="1">
        <v>28040.5092883717</v>
      </c>
      <c r="E10985" s="1">
        <v>-150525.274935397</v>
      </c>
      <c r="F10985" s="1">
        <v>5043.17939796202</v>
      </c>
      <c r="G10985" s="1">
        <v>-12499.3413685967</v>
      </c>
      <c r="H10985" s="1">
        <v>27294.6539276425</v>
      </c>
      <c r="I10985" s="1">
        <v>41354.8846667867</v>
      </c>
      <c r="J10985" s="1">
        <v>2214.18615748717</v>
      </c>
      <c r="K10985" s="1">
        <v>0.04</v>
      </c>
      <c r="L10985" s="1">
        <v>0.938</v>
      </c>
      <c r="M10985" s="1">
        <v>0.228</v>
      </c>
    </row>
    <row r="10986">
      <c r="A10986" s="1">
        <v>10984.0</v>
      </c>
      <c r="B10986" s="1">
        <v>1.70023774129993E9</v>
      </c>
      <c r="C10986" s="1">
        <v>34654.7257488639</v>
      </c>
      <c r="D10986" s="1">
        <v>28012.7260700137</v>
      </c>
      <c r="E10986" s="1">
        <v>-150449.256652505</v>
      </c>
      <c r="F10986" s="1">
        <v>5033.12111295713</v>
      </c>
      <c r="G10986" s="1">
        <v>-12396.3221784022</v>
      </c>
      <c r="H10986" s="1">
        <v>27257.907659758</v>
      </c>
      <c r="I10986" s="1">
        <v>41340.2442741685</v>
      </c>
      <c r="J10986" s="1">
        <v>2187.07349146288</v>
      </c>
      <c r="K10986" s="1">
        <v>0.04</v>
      </c>
      <c r="L10986" s="1">
        <v>0.938</v>
      </c>
      <c r="M10986" s="1">
        <v>0.228</v>
      </c>
    </row>
    <row r="10987">
      <c r="A10987" s="1">
        <v>10985.0</v>
      </c>
      <c r="B10987" s="1">
        <v>1.70023774130404E9</v>
      </c>
      <c r="C10987" s="1">
        <v>34651.5294494068</v>
      </c>
      <c r="D10987" s="1">
        <v>28011.85435198</v>
      </c>
      <c r="E10987" s="1">
        <v>-150271.783801529</v>
      </c>
      <c r="F10987" s="1">
        <v>5014.14448191457</v>
      </c>
      <c r="G10987" s="1">
        <v>-12390.6001318216</v>
      </c>
      <c r="H10987" s="1">
        <v>27237.9699037039</v>
      </c>
      <c r="I10987" s="1">
        <v>41316.9537564461</v>
      </c>
      <c r="J10987" s="1">
        <v>2168.76741275398</v>
      </c>
      <c r="K10987" s="1">
        <v>0.04</v>
      </c>
      <c r="L10987" s="1">
        <v>0.938</v>
      </c>
      <c r="M10987" s="1">
        <v>0.228</v>
      </c>
    </row>
    <row r="10988">
      <c r="A10988" s="1">
        <v>10986.0</v>
      </c>
      <c r="B10988" s="1">
        <v>1.70023774130802E9</v>
      </c>
      <c r="C10988" s="1">
        <v>34634.3186061762</v>
      </c>
      <c r="D10988" s="1">
        <v>28038.2741139261</v>
      </c>
      <c r="E10988" s="1">
        <v>-150555.896825301</v>
      </c>
      <c r="F10988" s="1">
        <v>5001.8286707197</v>
      </c>
      <c r="G10988" s="1">
        <v>-12497.2850081068</v>
      </c>
      <c r="H10988" s="1">
        <v>27256.7900725352</v>
      </c>
      <c r="I10988" s="1">
        <v>41309.2871080979</v>
      </c>
      <c r="J10988" s="1">
        <v>2189.77805254197</v>
      </c>
      <c r="K10988" s="1">
        <v>0.04</v>
      </c>
      <c r="L10988" s="1">
        <v>0.938</v>
      </c>
      <c r="M10988" s="1">
        <v>0.228</v>
      </c>
    </row>
    <row r="10989">
      <c r="A10989" s="1">
        <v>10987.0</v>
      </c>
      <c r="B10989" s="1">
        <v>1.70023774131195E9</v>
      </c>
      <c r="C10989" s="1">
        <v>34644.0639667587</v>
      </c>
      <c r="D10989" s="1">
        <v>28068.2701549852</v>
      </c>
      <c r="E10989" s="1">
        <v>-150979.261217029</v>
      </c>
      <c r="F10989" s="1">
        <v>5007.79658648927</v>
      </c>
      <c r="G10989" s="1">
        <v>-12504.8846012216</v>
      </c>
      <c r="H10989" s="1">
        <v>27264.1214447166</v>
      </c>
      <c r="I10989" s="1">
        <v>41308.6612592531</v>
      </c>
      <c r="J10989" s="1">
        <v>2196.90825902322</v>
      </c>
      <c r="K10989" s="1">
        <v>-0.028</v>
      </c>
      <c r="L10989" s="1">
        <v>0.91</v>
      </c>
      <c r="M10989" s="1">
        <v>0.238</v>
      </c>
    </row>
    <row r="10990">
      <c r="A10990" s="1">
        <v>10988.0</v>
      </c>
      <c r="B10990" s="1">
        <v>1.70023774131698E9</v>
      </c>
      <c r="C10990" s="1">
        <v>34669.5673071822</v>
      </c>
      <c r="D10990" s="1">
        <v>28085.6821639158</v>
      </c>
      <c r="E10990" s="1">
        <v>-150979.261217029</v>
      </c>
      <c r="F10990" s="1">
        <v>5021.72172328492</v>
      </c>
      <c r="G10990" s="1">
        <v>-12388.3649573761</v>
      </c>
      <c r="H10990" s="1">
        <v>27254.4431393674</v>
      </c>
      <c r="I10990" s="1">
        <v>41319.211282636</v>
      </c>
      <c r="J10990" s="1">
        <v>2201.78093931447</v>
      </c>
      <c r="K10990" s="1">
        <v>-0.028</v>
      </c>
      <c r="L10990" s="1">
        <v>0.91</v>
      </c>
      <c r="M10990" s="1">
        <v>0.238</v>
      </c>
    </row>
    <row r="10991">
      <c r="A10991" s="1">
        <v>10989.0</v>
      </c>
      <c r="B10991" s="1">
        <v>1.70023774132106E9</v>
      </c>
      <c r="C10991" s="1">
        <v>34674.3282287512</v>
      </c>
      <c r="D10991" s="1">
        <v>28097.3944780104</v>
      </c>
      <c r="E10991" s="1">
        <v>-150752.033382896</v>
      </c>
      <c r="F10991" s="1">
        <v>5011.64108653558</v>
      </c>
      <c r="G10991" s="1">
        <v>-12355.4855412823</v>
      </c>
      <c r="H10991" s="1">
        <v>27222.8154209632</v>
      </c>
      <c r="I10991" s="1">
        <v>41291.6962852116</v>
      </c>
      <c r="J10991" s="1">
        <v>2175.40588085721</v>
      </c>
      <c r="K10991" s="1">
        <v>-0.028</v>
      </c>
      <c r="L10991" s="1">
        <v>0.91</v>
      </c>
      <c r="M10991" s="1">
        <v>0.238</v>
      </c>
    </row>
    <row r="10992">
      <c r="A10992" s="1">
        <v>10990.0</v>
      </c>
      <c r="B10992" s="1">
        <v>1.70023774132406E9</v>
      </c>
      <c r="C10992" s="1">
        <v>34650.9259523065</v>
      </c>
      <c r="D10992" s="1">
        <v>28105.61991997</v>
      </c>
      <c r="E10992" s="1">
        <v>-150952.908510316</v>
      </c>
      <c r="F10992" s="1">
        <v>4987.00946414583</v>
      </c>
      <c r="G10992" s="1">
        <v>-12474.9779671404</v>
      </c>
      <c r="H10992" s="1">
        <v>27203.8834934095</v>
      </c>
      <c r="I10992" s="1">
        <v>41240.2872729643</v>
      </c>
      <c r="J10992" s="1">
        <v>2143.26407233048</v>
      </c>
      <c r="K10992" s="1">
        <v>-0.028</v>
      </c>
      <c r="L10992" s="1">
        <v>0.91</v>
      </c>
      <c r="M10992" s="1">
        <v>0.238</v>
      </c>
    </row>
    <row r="10993">
      <c r="A10993" s="1">
        <v>10991.0</v>
      </c>
      <c r="B10993" s="1">
        <v>1.70023774132806E9</v>
      </c>
      <c r="C10993" s="1">
        <v>34671.6013159276</v>
      </c>
      <c r="D10993" s="1">
        <v>28151.6421618035</v>
      </c>
      <c r="E10993" s="1">
        <v>-151406.425405314</v>
      </c>
      <c r="F10993" s="1">
        <v>5017.07256043822</v>
      </c>
      <c r="G10993" s="1">
        <v>-12517.2004124165</v>
      </c>
      <c r="H10993" s="1">
        <v>27232.7842989902</v>
      </c>
      <c r="I10993" s="1">
        <v>41230.8101333153</v>
      </c>
      <c r="J10993" s="1">
        <v>2172.43309884465</v>
      </c>
      <c r="K10993" s="1">
        <v>-0.028</v>
      </c>
      <c r="L10993" s="1">
        <v>0.91</v>
      </c>
      <c r="M10993" s="1">
        <v>0.238</v>
      </c>
    </row>
    <row r="10994">
      <c r="A10994" s="1">
        <v>10992.0</v>
      </c>
      <c r="B10994" s="1">
        <v>1.70023774133207E9</v>
      </c>
      <c r="C10994" s="1">
        <v>34730.3417003562</v>
      </c>
      <c r="D10994" s="1">
        <v>28222.6089504491</v>
      </c>
      <c r="E10994" s="1">
        <v>-151470.664318879</v>
      </c>
      <c r="F10994" s="1">
        <v>5070.22500875294</v>
      </c>
      <c r="G10994" s="1">
        <v>-12381.9053032285</v>
      </c>
      <c r="H10994" s="1">
        <v>27256.6112585796</v>
      </c>
      <c r="I10994" s="1">
        <v>41304.6379452512</v>
      </c>
      <c r="J10994" s="1">
        <v>2251.73708817208</v>
      </c>
      <c r="K10994" s="1">
        <v>-0.028</v>
      </c>
      <c r="L10994" s="1">
        <v>0.91</v>
      </c>
      <c r="M10994" s="1">
        <v>0.238</v>
      </c>
    </row>
    <row r="10995">
      <c r="A10995" s="1">
        <v>10993.0</v>
      </c>
      <c r="B10995" s="1">
        <v>1.70023774133599E9</v>
      </c>
      <c r="C10995" s="1">
        <v>34758.9295815145</v>
      </c>
      <c r="D10995" s="1">
        <v>28227.4816307403</v>
      </c>
      <c r="E10995" s="1">
        <v>-151234.205214286</v>
      </c>
      <c r="F10995" s="1">
        <v>5058.71386035846</v>
      </c>
      <c r="G10995" s="1">
        <v>-12306.7363866253</v>
      </c>
      <c r="H10995" s="1">
        <v>27223.7765459747</v>
      </c>
      <c r="I10995" s="1">
        <v>41335.8633322552</v>
      </c>
      <c r="J10995" s="1">
        <v>2260.00723362055</v>
      </c>
      <c r="K10995" s="1">
        <v>-0.028</v>
      </c>
      <c r="L10995" s="1">
        <v>0.91</v>
      </c>
      <c r="M10995" s="1">
        <v>0.238</v>
      </c>
    </row>
    <row r="10996">
      <c r="A10996" s="1">
        <v>10994.0</v>
      </c>
      <c r="B10996" s="1">
        <v>1.70023774133999E9</v>
      </c>
      <c r="C10996" s="1">
        <v>34753.699273312</v>
      </c>
      <c r="D10996" s="1">
        <v>28150.636333303</v>
      </c>
      <c r="E10996" s="1">
        <v>-151377.614006711</v>
      </c>
      <c r="F10996" s="1">
        <v>5033.47874086841</v>
      </c>
      <c r="G10996" s="1">
        <v>-12428.7769113513</v>
      </c>
      <c r="H10996" s="1">
        <v>27220.155563373</v>
      </c>
      <c r="I10996" s="1">
        <v>41247.8198108458</v>
      </c>
      <c r="J10996" s="1">
        <v>2231.44170420667</v>
      </c>
      <c r="K10996" s="1">
        <v>-0.028</v>
      </c>
      <c r="L10996" s="1">
        <v>0.91</v>
      </c>
      <c r="M10996" s="1">
        <v>0.238</v>
      </c>
    </row>
    <row r="10997">
      <c r="A10997" s="1">
        <v>10995.0</v>
      </c>
      <c r="B10997" s="1">
        <v>1.70023774134399E9</v>
      </c>
      <c r="C10997" s="1">
        <v>34785.8857853276</v>
      </c>
      <c r="D10997" s="1">
        <v>28141.2038971428</v>
      </c>
      <c r="E10997" s="1">
        <v>-151875.968501087</v>
      </c>
      <c r="F10997" s="1">
        <v>5056.00929927936</v>
      </c>
      <c r="G10997" s="1">
        <v>-12506.0468919333</v>
      </c>
      <c r="H10997" s="1">
        <v>27245.0554066962</v>
      </c>
      <c r="I10997" s="1">
        <v>41201.0376097008</v>
      </c>
      <c r="J10997" s="1">
        <v>2242.14818980076</v>
      </c>
      <c r="K10997" s="1">
        <v>-0.028</v>
      </c>
      <c r="L10997" s="1">
        <v>0.91</v>
      </c>
      <c r="M10997" s="1">
        <v>0.238</v>
      </c>
    </row>
    <row r="10998">
      <c r="A10998" s="1">
        <v>10996.0</v>
      </c>
      <c r="B10998" s="1">
        <v>1.70023774134901E9</v>
      </c>
      <c r="C10998" s="1">
        <v>34848.3142075913</v>
      </c>
      <c r="D10998" s="1">
        <v>28156.4701386058</v>
      </c>
      <c r="E10998" s="1">
        <v>-152109.074844011</v>
      </c>
      <c r="F10998" s="1">
        <v>5081.60204668069</v>
      </c>
      <c r="G10998" s="1">
        <v>-12421.5125944033</v>
      </c>
      <c r="H10998" s="1">
        <v>27242.4849560838</v>
      </c>
      <c r="I10998" s="1">
        <v>41200.8364440007</v>
      </c>
      <c r="J10998" s="1">
        <v>2264.05289936696</v>
      </c>
      <c r="K10998" s="1">
        <v>-0.028</v>
      </c>
      <c r="L10998" s="1">
        <v>0.91</v>
      </c>
      <c r="M10998" s="1">
        <v>0.238</v>
      </c>
    </row>
    <row r="10999">
      <c r="A10999" s="1">
        <v>10997.0</v>
      </c>
      <c r="B10999" s="1">
        <v>1.70023774135203E9</v>
      </c>
      <c r="C10999" s="1">
        <v>34883.5629085973</v>
      </c>
      <c r="D10999" s="1">
        <v>28145.0483971891</v>
      </c>
      <c r="E10999" s="1">
        <v>-151945.884757743</v>
      </c>
      <c r="F10999" s="1">
        <v>5083.32313100375</v>
      </c>
      <c r="G10999" s="1">
        <v>-12325.4000932455</v>
      </c>
      <c r="H10999" s="1">
        <v>27221.384909318</v>
      </c>
      <c r="I10999" s="1">
        <v>41178.5741065232</v>
      </c>
      <c r="J10999" s="1">
        <v>2266.35512904585</v>
      </c>
      <c r="K10999" s="1">
        <v>-0.094</v>
      </c>
      <c r="L10999" s="1">
        <v>0.9</v>
      </c>
      <c r="M10999" s="1">
        <v>0.228</v>
      </c>
    </row>
    <row r="11000">
      <c r="A11000" s="1">
        <v>10998.0</v>
      </c>
      <c r="B11000" s="1">
        <v>1.70023774135603E9</v>
      </c>
      <c r="C11000" s="1">
        <v>34918.4316299476</v>
      </c>
      <c r="D11000" s="1">
        <v>28192.7917233457</v>
      </c>
      <c r="E11000" s="1">
        <v>-152031.424883773</v>
      </c>
      <c r="F11000" s="1">
        <v>5109.04998887181</v>
      </c>
      <c r="G11000" s="1">
        <v>-12373.5233990577</v>
      </c>
      <c r="H11000" s="1">
        <v>27284.5062356598</v>
      </c>
      <c r="I11000" s="1">
        <v>41169.2087255965</v>
      </c>
      <c r="J11000" s="1">
        <v>2332.15866472228</v>
      </c>
      <c r="K11000" s="1">
        <v>-0.094</v>
      </c>
      <c r="L11000" s="1">
        <v>0.9</v>
      </c>
      <c r="M11000" s="1">
        <v>0.228</v>
      </c>
    </row>
    <row r="11001">
      <c r="A11001" s="1">
        <v>10999.0</v>
      </c>
      <c r="B11001" s="1">
        <v>1.70023774136003E9</v>
      </c>
      <c r="C11001" s="1">
        <v>34941.6550924366</v>
      </c>
      <c r="D11001" s="1">
        <v>28203.609967662</v>
      </c>
      <c r="E11001" s="1">
        <v>-152545.269137056</v>
      </c>
      <c r="F11001" s="1">
        <v>5113.52033776287</v>
      </c>
      <c r="G11001" s="1">
        <v>-12447.3065075047</v>
      </c>
      <c r="H11001" s="1">
        <v>27329.9920356264</v>
      </c>
      <c r="I11001" s="1">
        <v>41171.2427343419</v>
      </c>
      <c r="J11001" s="1">
        <v>2385.84755490393</v>
      </c>
      <c r="K11001" s="1">
        <v>-0.094</v>
      </c>
      <c r="L11001" s="1">
        <v>0.9</v>
      </c>
      <c r="M11001" s="1">
        <v>0.228</v>
      </c>
    </row>
    <row r="11002">
      <c r="A11002" s="1">
        <v>11000.0</v>
      </c>
      <c r="B11002" s="1">
        <v>1.70023774136422E9</v>
      </c>
      <c r="C11002" s="1">
        <v>34971.9417061736</v>
      </c>
      <c r="D11002" s="1">
        <v>28174.0833132366</v>
      </c>
      <c r="E11002" s="1">
        <v>-152895.453917438</v>
      </c>
      <c r="F11002" s="1">
        <v>5112.15688135109</v>
      </c>
      <c r="G11002" s="1">
        <v>-12384.0287189517</v>
      </c>
      <c r="H11002" s="1">
        <v>27311.7977156397</v>
      </c>
      <c r="I11002" s="1">
        <v>41168.6499319851</v>
      </c>
      <c r="J11002" s="1">
        <v>2378.82910714496</v>
      </c>
      <c r="K11002" s="1">
        <v>-0.094</v>
      </c>
      <c r="L11002" s="1">
        <v>0.9</v>
      </c>
      <c r="M11002" s="1">
        <v>0.228</v>
      </c>
    </row>
    <row r="11003">
      <c r="A11003" s="1">
        <v>11001.0</v>
      </c>
      <c r="B11003" s="1">
        <v>1.70023774136812E9</v>
      </c>
      <c r="C11003" s="1">
        <v>34985.3751045912</v>
      </c>
      <c r="D11003" s="1">
        <v>28157.4759671063</v>
      </c>
      <c r="E11003" s="1">
        <v>-152809.131480351</v>
      </c>
      <c r="F11003" s="1">
        <v>5114.99555289692</v>
      </c>
      <c r="G11003" s="1">
        <v>-12292.7218428518</v>
      </c>
      <c r="H11003" s="1">
        <v>27287.7472386058</v>
      </c>
      <c r="I11003" s="1">
        <v>41168.0687866292</v>
      </c>
      <c r="J11003" s="1">
        <v>2359.51719993557</v>
      </c>
      <c r="K11003" s="1">
        <v>-0.094</v>
      </c>
      <c r="L11003" s="1">
        <v>0.9</v>
      </c>
      <c r="M11003" s="1">
        <v>0.228</v>
      </c>
    </row>
    <row r="11004">
      <c r="A11004" s="1">
        <v>11002.0</v>
      </c>
      <c r="B11004" s="1">
        <v>1.70023774137311E9</v>
      </c>
      <c r="C11004" s="1">
        <v>34964.4762235255</v>
      </c>
      <c r="D11004" s="1">
        <v>28204.5710926736</v>
      </c>
      <c r="E11004" s="1">
        <v>-152829.158643383</v>
      </c>
      <c r="F11004" s="1">
        <v>5130.28414610435</v>
      </c>
      <c r="G11004" s="1">
        <v>-12330.2504217923</v>
      </c>
      <c r="H11004" s="1">
        <v>27305.5392271923</v>
      </c>
      <c r="I11004" s="1">
        <v>41196.3884468541</v>
      </c>
      <c r="J11004" s="1">
        <v>2372.77178439757</v>
      </c>
      <c r="K11004" s="1">
        <v>-0.094</v>
      </c>
      <c r="L11004" s="1">
        <v>0.9</v>
      </c>
      <c r="M11004" s="1">
        <v>0.228</v>
      </c>
    </row>
    <row r="11005">
      <c r="A11005" s="1">
        <v>11003.0</v>
      </c>
      <c r="B11005" s="1">
        <v>1.70023774137709E9</v>
      </c>
      <c r="C11005" s="1">
        <v>34919.9291968261</v>
      </c>
      <c r="D11005" s="1">
        <v>28143.9531617108</v>
      </c>
      <c r="E11005" s="1">
        <v>-153338.890175687</v>
      </c>
      <c r="F11005" s="1">
        <v>5121.83518670024</v>
      </c>
      <c r="G11005" s="1">
        <v>-12437.9411265779</v>
      </c>
      <c r="H11005" s="1">
        <v>27309.4954859609</v>
      </c>
      <c r="I11005" s="1">
        <v>41222.3835256556</v>
      </c>
      <c r="J11005" s="1">
        <v>2483.97171306272</v>
      </c>
      <c r="K11005" s="1">
        <v>-0.094</v>
      </c>
      <c r="L11005" s="1">
        <v>0.9</v>
      </c>
      <c r="M11005" s="1">
        <v>0.228</v>
      </c>
    </row>
    <row r="11006">
      <c r="A11006" s="1">
        <v>11004.0</v>
      </c>
      <c r="B11006" s="1">
        <v>1.70023774138009E9</v>
      </c>
      <c r="C11006" s="1">
        <v>34880.0089812289</v>
      </c>
      <c r="D11006" s="1">
        <v>28035.2342766802</v>
      </c>
      <c r="E11006" s="1">
        <v>-153750.586956809</v>
      </c>
      <c r="F11006" s="1">
        <v>5113.38622729614</v>
      </c>
      <c r="G11006" s="1">
        <v>-12416.0811205007</v>
      </c>
      <c r="H11006" s="1">
        <v>27288.8648258286</v>
      </c>
      <c r="I11006" s="1">
        <v>41261.5214301969</v>
      </c>
      <c r="J11006" s="1">
        <v>2713.390018152</v>
      </c>
      <c r="K11006" s="1">
        <v>-0.094</v>
      </c>
      <c r="L11006" s="1">
        <v>0.9</v>
      </c>
      <c r="M11006" s="1">
        <v>0.228</v>
      </c>
    </row>
    <row r="11007">
      <c r="A11007" s="1">
        <v>11005.0</v>
      </c>
      <c r="B11007" s="1">
        <v>1.70023774138418E9</v>
      </c>
      <c r="C11007" s="1">
        <v>34808.7963233943</v>
      </c>
      <c r="D11007" s="1">
        <v>27920.9051037913</v>
      </c>
      <c r="E11007" s="1">
        <v>-153692.04773808</v>
      </c>
      <c r="F11007" s="1">
        <v>5110.52520400586</v>
      </c>
      <c r="G11007" s="1">
        <v>-12316.3476367411</v>
      </c>
      <c r="H11007" s="1">
        <v>27270.4916918863</v>
      </c>
      <c r="I11007" s="1">
        <v>41309.9576604315</v>
      </c>
      <c r="J11007" s="1">
        <v>2762.54150420922</v>
      </c>
      <c r="K11007" s="1">
        <v>-0.094</v>
      </c>
      <c r="L11007" s="1">
        <v>0.9</v>
      </c>
      <c r="M11007" s="1">
        <v>0.228</v>
      </c>
    </row>
    <row r="11008">
      <c r="A11008" s="1">
        <v>11006.0</v>
      </c>
      <c r="B11008" s="1">
        <v>1.70023774138812E9</v>
      </c>
      <c r="C11008" s="1">
        <v>34731.4369358345</v>
      </c>
      <c r="D11008" s="1">
        <v>27835.7449574166</v>
      </c>
      <c r="E11008" s="1">
        <v>-153661.738772599</v>
      </c>
      <c r="F11008" s="1">
        <v>5086.8994101166</v>
      </c>
      <c r="G11008" s="1">
        <v>-12362.392230319</v>
      </c>
      <c r="H11008" s="1">
        <v>27256.7900725352</v>
      </c>
      <c r="I11008" s="1">
        <v>41309.1977011201</v>
      </c>
      <c r="J11008" s="1">
        <v>2735.58530039612</v>
      </c>
      <c r="K11008" s="1">
        <v>-0.094</v>
      </c>
      <c r="L11008" s="1">
        <v>0.9</v>
      </c>
      <c r="M11008" s="1">
        <v>0.228</v>
      </c>
    </row>
    <row r="11009">
      <c r="A11009" s="1">
        <v>11007.0</v>
      </c>
      <c r="B11009" s="1">
        <v>1.70023774139219E9</v>
      </c>
      <c r="C11009" s="1">
        <v>34711.9685664139</v>
      </c>
      <c r="D11009" s="1">
        <v>27766.298087394</v>
      </c>
      <c r="E11009" s="1">
        <v>-154093.418013264</v>
      </c>
      <c r="F11009" s="1">
        <v>5090.56509620727</v>
      </c>
      <c r="G11009" s="1">
        <v>-12477.8389904307</v>
      </c>
      <c r="H11009" s="1">
        <v>27279.7229623464</v>
      </c>
      <c r="I11009" s="1">
        <v>41324.9780327055</v>
      </c>
      <c r="J11009" s="1">
        <v>2728.41039042596</v>
      </c>
      <c r="K11009" s="1">
        <v>-0.054</v>
      </c>
      <c r="L11009" s="1">
        <v>0.902</v>
      </c>
      <c r="M11009" s="1">
        <v>0.26</v>
      </c>
    </row>
    <row r="11010">
      <c r="A11010" s="1">
        <v>11008.0</v>
      </c>
      <c r="B11010" s="1">
        <v>1.70023774139611E9</v>
      </c>
      <c r="C11010" s="1">
        <v>34724.0832119087</v>
      </c>
      <c r="D11010" s="1">
        <v>27685.1836067657</v>
      </c>
      <c r="E11010" s="1">
        <v>-154594.186496041</v>
      </c>
      <c r="F11010" s="1">
        <v>5099.1034625892</v>
      </c>
      <c r="G11010" s="1">
        <v>-12468.7194786929</v>
      </c>
      <c r="H11010" s="1">
        <v>27288.8201223397</v>
      </c>
      <c r="I11010" s="1">
        <v>41351.8671812852</v>
      </c>
      <c r="J11010" s="1">
        <v>2720.31905893314</v>
      </c>
      <c r="K11010" s="1">
        <v>-0.054</v>
      </c>
      <c r="L11010" s="1">
        <v>0.902</v>
      </c>
      <c r="M11010" s="1">
        <v>0.26</v>
      </c>
    </row>
    <row r="11011">
      <c r="A11011" s="1">
        <v>11009.0</v>
      </c>
      <c r="B11011" s="1">
        <v>1.70023774140014E9</v>
      </c>
      <c r="C11011" s="1">
        <v>34711.9685664139</v>
      </c>
      <c r="D11011" s="1">
        <v>27620.8329344788</v>
      </c>
      <c r="E11011" s="1">
        <v>-154622.148528355</v>
      </c>
      <c r="F11011" s="1">
        <v>5088.3969769951</v>
      </c>
      <c r="G11011" s="1">
        <v>-12343.7285236988</v>
      </c>
      <c r="H11011" s="1">
        <v>27275.7443518333</v>
      </c>
      <c r="I11011" s="1">
        <v>41371.246143728</v>
      </c>
      <c r="J11011" s="1">
        <v>2709.3890558945</v>
      </c>
      <c r="K11011" s="1">
        <v>-0.054</v>
      </c>
      <c r="L11011" s="1">
        <v>0.902</v>
      </c>
      <c r="M11011" s="1">
        <v>0.26</v>
      </c>
    </row>
    <row r="11012">
      <c r="A11012" s="1">
        <v>11010.0</v>
      </c>
      <c r="B11012" s="1">
        <v>1.70023774140509E9</v>
      </c>
      <c r="C11012" s="1">
        <v>34677.8374526306</v>
      </c>
      <c r="D11012" s="1">
        <v>27526.3521106662</v>
      </c>
      <c r="E11012" s="1">
        <v>-154515.843631725</v>
      </c>
      <c r="F11012" s="1">
        <v>5043.64878459558</v>
      </c>
      <c r="G11012" s="1">
        <v>-12334.0725700941</v>
      </c>
      <c r="H11012" s="1">
        <v>27259.6287440811</v>
      </c>
      <c r="I11012" s="1">
        <v>41328.733125774</v>
      </c>
      <c r="J11012" s="1">
        <v>2665.69139548437</v>
      </c>
      <c r="K11012" s="1">
        <v>-0.054</v>
      </c>
      <c r="L11012" s="1">
        <v>0.902</v>
      </c>
      <c r="M11012" s="1">
        <v>0.26</v>
      </c>
    </row>
    <row r="11013">
      <c r="A11013" s="1">
        <v>11011.0</v>
      </c>
      <c r="B11013" s="1">
        <v>1.70023774140808E9</v>
      </c>
      <c r="C11013" s="1">
        <v>34635.637359099</v>
      </c>
      <c r="D11013" s="1">
        <v>27478.2735083429</v>
      </c>
      <c r="E11013" s="1">
        <v>-154883.462772782</v>
      </c>
      <c r="F11013" s="1">
        <v>4997.8277084622</v>
      </c>
      <c r="G11013" s="1">
        <v>-12451.151007551</v>
      </c>
      <c r="H11013" s="1">
        <v>27258.645267325</v>
      </c>
      <c r="I11013" s="1">
        <v>41284.2308025635</v>
      </c>
      <c r="J11013" s="1">
        <v>2630.64386017845</v>
      </c>
      <c r="K11013" s="1">
        <v>-0.054</v>
      </c>
      <c r="L11013" s="1">
        <v>0.902</v>
      </c>
      <c r="M11013" s="1">
        <v>0.26</v>
      </c>
    </row>
    <row r="11014">
      <c r="A11014" s="1">
        <v>11012.0</v>
      </c>
      <c r="B11014" s="1">
        <v>1.70023774141211E9</v>
      </c>
      <c r="C11014" s="1">
        <v>34661.5653826672</v>
      </c>
      <c r="D11014" s="1">
        <v>27491.7739619939</v>
      </c>
      <c r="E11014" s="1">
        <v>-155387.963996882</v>
      </c>
      <c r="F11014" s="1">
        <v>5000.93460094149</v>
      </c>
      <c r="G11014" s="1">
        <v>-12447.2394522713</v>
      </c>
      <c r="H11014" s="1">
        <v>27284.0592007707</v>
      </c>
      <c r="I11014" s="1">
        <v>41308.9071284421</v>
      </c>
      <c r="J11014" s="1">
        <v>2647.02768886419</v>
      </c>
      <c r="K11014" s="1">
        <v>-0.054</v>
      </c>
      <c r="L11014" s="1">
        <v>0.902</v>
      </c>
      <c r="M11014" s="1">
        <v>0.26</v>
      </c>
    </row>
    <row r="11015">
      <c r="A11015" s="1">
        <v>11013.0</v>
      </c>
      <c r="B11015" s="1">
        <v>1.70023774141618E9</v>
      </c>
      <c r="C11015" s="1">
        <v>34692.6566592045</v>
      </c>
      <c r="D11015" s="1">
        <v>27495.1714271511</v>
      </c>
      <c r="E11015" s="1">
        <v>-155486.982224819</v>
      </c>
      <c r="F11015" s="1">
        <v>5011.12699641311</v>
      </c>
      <c r="G11015" s="1">
        <v>-12326.4953287238</v>
      </c>
      <c r="H11015" s="1">
        <v>27298.1184480331</v>
      </c>
      <c r="I11015" s="1">
        <v>41339.8195910238</v>
      </c>
      <c r="J11015" s="1">
        <v>2672.08399439859</v>
      </c>
      <c r="K11015" s="1">
        <v>-0.054</v>
      </c>
      <c r="L11015" s="1">
        <v>0.902</v>
      </c>
      <c r="M11015" s="1">
        <v>0.26</v>
      </c>
    </row>
    <row r="11016">
      <c r="A11016" s="1">
        <v>11014.0</v>
      </c>
      <c r="B11016" s="1">
        <v>1.70023774142019E9</v>
      </c>
      <c r="C11016" s="1">
        <v>34664.2922954907</v>
      </c>
      <c r="D11016" s="1">
        <v>27462.224955824</v>
      </c>
      <c r="E11016" s="1">
        <v>-155339.214842225</v>
      </c>
      <c r="F11016" s="1">
        <v>4963.67424293449</v>
      </c>
      <c r="G11016" s="1">
        <v>-12292.7441945963</v>
      </c>
      <c r="H11016" s="1">
        <v>27256.2536306683</v>
      </c>
      <c r="I11016" s="1">
        <v>41298.6700294816</v>
      </c>
      <c r="J11016" s="1">
        <v>2632.87903462398</v>
      </c>
      <c r="K11016" s="1">
        <v>-0.054</v>
      </c>
      <c r="L11016" s="1">
        <v>0.902</v>
      </c>
      <c r="M11016" s="1">
        <v>0.26</v>
      </c>
    </row>
    <row r="11017">
      <c r="A11017" s="1">
        <v>11015.0</v>
      </c>
      <c r="B11017" s="1">
        <v>1.70023774142418E9</v>
      </c>
      <c r="C11017" s="1">
        <v>34646.0085685263</v>
      </c>
      <c r="D11017" s="1">
        <v>27474.0043251519</v>
      </c>
      <c r="E11017" s="1">
        <v>-155588.749717324</v>
      </c>
      <c r="F11017" s="1">
        <v>4928.69376286193</v>
      </c>
      <c r="G11017" s="1">
        <v>-12421.0879112586</v>
      </c>
      <c r="H11017" s="1">
        <v>27238.4839938263</v>
      </c>
      <c r="I11017" s="1">
        <v>41234.9452060395</v>
      </c>
      <c r="J11017" s="1">
        <v>2582.76642355518</v>
      </c>
      <c r="K11017" s="1">
        <v>-0.054</v>
      </c>
      <c r="L11017" s="1">
        <v>0.902</v>
      </c>
      <c r="M11017" s="1">
        <v>0.26</v>
      </c>
    </row>
    <row r="11018">
      <c r="A11018" s="1">
        <v>11016.0</v>
      </c>
      <c r="B11018" s="1">
        <v>1.70023774142913E9</v>
      </c>
      <c r="C11018" s="1">
        <v>34677.904507864</v>
      </c>
      <c r="D11018" s="1">
        <v>27505.8108575118</v>
      </c>
      <c r="E11018" s="1">
        <v>-156112.764014335</v>
      </c>
      <c r="F11018" s="1">
        <v>4940.58489091216</v>
      </c>
      <c r="G11018" s="1">
        <v>-12473.5474554952</v>
      </c>
      <c r="H11018" s="1">
        <v>27243.9601712179</v>
      </c>
      <c r="I11018" s="1">
        <v>41216.706182564</v>
      </c>
      <c r="J11018" s="1">
        <v>2562.89572273441</v>
      </c>
      <c r="K11018" s="1">
        <v>-0.054</v>
      </c>
      <c r="L11018" s="1">
        <v>0.902</v>
      </c>
      <c r="M11018" s="1">
        <v>0.26</v>
      </c>
    </row>
    <row r="11019">
      <c r="A11019" s="1">
        <v>11017.0</v>
      </c>
      <c r="B11019" s="1">
        <v>1.70023774143323E9</v>
      </c>
      <c r="C11019" s="1">
        <v>34736.3319678702</v>
      </c>
      <c r="D11019" s="1">
        <v>27508.0683837018</v>
      </c>
      <c r="E11019" s="1">
        <v>-156295.578932235</v>
      </c>
      <c r="F11019" s="1">
        <v>4973.44195526146</v>
      </c>
      <c r="G11019" s="1">
        <v>-12374.0598409247</v>
      </c>
      <c r="H11019" s="1">
        <v>27242.2614386393</v>
      </c>
      <c r="I11019" s="1">
        <v>41238.2532642189</v>
      </c>
      <c r="J11019" s="1">
        <v>2566.851981503</v>
      </c>
      <c r="K11019" s="1">
        <v>-0.118</v>
      </c>
      <c r="L11019" s="1">
        <v>0.844</v>
      </c>
      <c r="M11019" s="1">
        <v>0.272</v>
      </c>
    </row>
    <row r="11020">
      <c r="A11020" s="1">
        <v>11018.0</v>
      </c>
      <c r="B11020" s="1">
        <v>1.70023774143621E9</v>
      </c>
      <c r="C11020" s="1">
        <v>34752.1122994556</v>
      </c>
      <c r="D11020" s="1">
        <v>27476.2842030864</v>
      </c>
      <c r="E11020" s="1">
        <v>-156133.327619234</v>
      </c>
      <c r="F11020" s="1">
        <v>4990.74220546987</v>
      </c>
      <c r="G11020" s="1">
        <v>-12300.4778981778</v>
      </c>
      <c r="H11020" s="1">
        <v>27226.0340721647</v>
      </c>
      <c r="I11020" s="1">
        <v>41241.449563676</v>
      </c>
      <c r="J11020" s="1">
        <v>2560.68290003334</v>
      </c>
      <c r="K11020" s="1">
        <v>-0.118</v>
      </c>
      <c r="L11020" s="1">
        <v>0.844</v>
      </c>
      <c r="M11020" s="1">
        <v>0.272</v>
      </c>
    </row>
    <row r="11021">
      <c r="A11021" s="1">
        <v>11019.0</v>
      </c>
      <c r="B11021" s="1">
        <v>1.7002377414402E9</v>
      </c>
      <c r="C11021" s="1">
        <v>34751.1064709551</v>
      </c>
      <c r="D11021" s="1">
        <v>27453.731292931</v>
      </c>
      <c r="E11021" s="1">
        <v>-156297.724699702</v>
      </c>
      <c r="F11021" s="1">
        <v>5000.59932477466</v>
      </c>
      <c r="G11021" s="1">
        <v>-12389.3484341321</v>
      </c>
      <c r="H11021" s="1">
        <v>27223.3518628301</v>
      </c>
      <c r="I11021" s="1">
        <v>41236.196903729</v>
      </c>
      <c r="J11021" s="1">
        <v>2561.57696981155</v>
      </c>
      <c r="K11021" s="1">
        <v>-0.118</v>
      </c>
      <c r="L11021" s="1">
        <v>0.844</v>
      </c>
      <c r="M11021" s="1">
        <v>0.272</v>
      </c>
    </row>
    <row r="11022">
      <c r="A11022" s="1">
        <v>11020.0</v>
      </c>
      <c r="B11022" s="1">
        <v>1.70023774144421E9</v>
      </c>
      <c r="C11022" s="1">
        <v>34771.8935932986</v>
      </c>
      <c r="D11022" s="1">
        <v>27446.6904934275</v>
      </c>
      <c r="E11022" s="1">
        <v>-156811.568952985</v>
      </c>
      <c r="F11022" s="1">
        <v>5044.29698518478</v>
      </c>
      <c r="G11022" s="1">
        <v>-12443.149083036</v>
      </c>
      <c r="H11022" s="1">
        <v>27245.1895171629</v>
      </c>
      <c r="I11022" s="1">
        <v>41276.8547268932</v>
      </c>
      <c r="J11022" s="1">
        <v>2583.92871426686</v>
      </c>
      <c r="K11022" s="1">
        <v>-0.118</v>
      </c>
      <c r="L11022" s="1">
        <v>0.844</v>
      </c>
      <c r="M11022" s="1">
        <v>0.272</v>
      </c>
    </row>
    <row r="11023">
      <c r="A11023" s="1">
        <v>11021.0</v>
      </c>
      <c r="B11023" s="1">
        <v>1.70023774144821E9</v>
      </c>
      <c r="C11023" s="1">
        <v>34824.3754892796</v>
      </c>
      <c r="D11023" s="1">
        <v>27440.722577658</v>
      </c>
      <c r="E11023" s="1">
        <v>-157050.59850819</v>
      </c>
      <c r="F11023" s="1">
        <v>5105.49606150341</v>
      </c>
      <c r="G11023" s="1">
        <v>-12358.0336401502</v>
      </c>
      <c r="H11023" s="1">
        <v>27281.9357850475</v>
      </c>
      <c r="I11023" s="1">
        <v>41345.966320749</v>
      </c>
      <c r="J11023" s="1">
        <v>2628.25222352173</v>
      </c>
      <c r="K11023" s="1">
        <v>-0.118</v>
      </c>
      <c r="L11023" s="1">
        <v>0.844</v>
      </c>
      <c r="M11023" s="1">
        <v>0.272</v>
      </c>
    </row>
    <row r="11024">
      <c r="A11024" s="1">
        <v>11022.0</v>
      </c>
      <c r="B11024" s="1">
        <v>1.70023774145219E9</v>
      </c>
      <c r="C11024" s="1">
        <v>34840.0887656317</v>
      </c>
      <c r="D11024" s="1">
        <v>27405.9879667744</v>
      </c>
      <c r="E11024" s="1">
        <v>-156919.058492071</v>
      </c>
      <c r="F11024" s="1">
        <v>5124.87502394617</v>
      </c>
      <c r="G11024" s="1">
        <v>-12282.5294473802</v>
      </c>
      <c r="H11024" s="1">
        <v>27277.152511734</v>
      </c>
      <c r="I11024" s="1">
        <v>41398.492920219</v>
      </c>
      <c r="J11024" s="1">
        <v>2646.871226653</v>
      </c>
      <c r="K11024" s="1">
        <v>-0.118</v>
      </c>
      <c r="L11024" s="1">
        <v>0.844</v>
      </c>
      <c r="M11024" s="1">
        <v>0.272</v>
      </c>
    </row>
    <row r="11025">
      <c r="A11025" s="1">
        <v>11023.0</v>
      </c>
      <c r="B11025" s="1">
        <v>1.7002377414562E9</v>
      </c>
      <c r="C11025" s="1">
        <v>34800.9508610905</v>
      </c>
      <c r="D11025" s="1">
        <v>27386.4078386316</v>
      </c>
      <c r="E11025" s="1">
        <v>-156976.167199154</v>
      </c>
      <c r="F11025" s="1">
        <v>5113.25211682941</v>
      </c>
      <c r="G11025" s="1">
        <v>-12344.2426138213</v>
      </c>
      <c r="H11025" s="1">
        <v>27260.7910347927</v>
      </c>
      <c r="I11025" s="1">
        <v>41419.8388361738</v>
      </c>
      <c r="J11025" s="1">
        <v>2644.27842429619</v>
      </c>
      <c r="K11025" s="1">
        <v>-0.118</v>
      </c>
      <c r="L11025" s="1">
        <v>0.844</v>
      </c>
      <c r="M11025" s="1">
        <v>0.272</v>
      </c>
    </row>
    <row r="11026">
      <c r="A11026" s="1">
        <v>11024.0</v>
      </c>
      <c r="B11026" s="1">
        <v>1.70023774146021E9</v>
      </c>
      <c r="C11026" s="1">
        <v>34795.2735179988</v>
      </c>
      <c r="D11026" s="1">
        <v>27392.9121962681</v>
      </c>
      <c r="E11026" s="1">
        <v>-157473.113533629</v>
      </c>
      <c r="F11026" s="1">
        <v>5121.76813146688</v>
      </c>
      <c r="G11026" s="1">
        <v>-12436.3765044661</v>
      </c>
      <c r="H11026" s="1">
        <v>27268.9494215189</v>
      </c>
      <c r="I11026" s="1">
        <v>41468.5879908309</v>
      </c>
      <c r="J11026" s="1">
        <v>2657.80122969165</v>
      </c>
      <c r="K11026" s="1">
        <v>-0.118</v>
      </c>
      <c r="L11026" s="1">
        <v>0.844</v>
      </c>
      <c r="M11026" s="1">
        <v>0.272</v>
      </c>
    </row>
    <row r="11027">
      <c r="A11027" s="1">
        <v>11025.0</v>
      </c>
      <c r="B11027" s="1">
        <v>1.7002377414632E9</v>
      </c>
      <c r="C11027" s="1">
        <v>34800.8614541127</v>
      </c>
      <c r="D11027" s="1">
        <v>27390.9675945004</v>
      </c>
      <c r="E11027" s="1">
        <v>-157829.310933269</v>
      </c>
      <c r="F11027" s="1">
        <v>5135.71562000699</v>
      </c>
      <c r="G11027" s="1">
        <v>-12389.5943033211</v>
      </c>
      <c r="H11027" s="1">
        <v>27251.8279852662</v>
      </c>
      <c r="I11027" s="1">
        <v>41496.5947266334</v>
      </c>
      <c r="J11027" s="1">
        <v>2643.25024405124</v>
      </c>
      <c r="K11027" s="1">
        <v>-0.118</v>
      </c>
      <c r="L11027" s="1">
        <v>0.844</v>
      </c>
      <c r="M11027" s="1">
        <v>0.272</v>
      </c>
    </row>
    <row r="11028">
      <c r="A11028" s="1">
        <v>11026.0</v>
      </c>
      <c r="B11028" s="1">
        <v>1.70023774146821E9</v>
      </c>
      <c r="C11028" s="1">
        <v>34786.0869510277</v>
      </c>
      <c r="D11028" s="1">
        <v>27362.2679546198</v>
      </c>
      <c r="E11028" s="1">
        <v>-157758.992345213</v>
      </c>
      <c r="F11028" s="1">
        <v>5122.21516635598</v>
      </c>
      <c r="G11028" s="1">
        <v>-12313.9336483399</v>
      </c>
      <c r="H11028" s="1">
        <v>27203.2799963092</v>
      </c>
      <c r="I11028" s="1">
        <v>41466.285761152</v>
      </c>
      <c r="J11028" s="1">
        <v>2589.76251956969</v>
      </c>
      <c r="K11028" s="1">
        <v>-0.118</v>
      </c>
      <c r="L11028" s="1">
        <v>0.844</v>
      </c>
      <c r="M11028" s="1">
        <v>0.272</v>
      </c>
    </row>
    <row r="11029">
      <c r="A11029" s="1">
        <v>11027.0</v>
      </c>
      <c r="B11029" s="1">
        <v>1.7002377414722E9</v>
      </c>
      <c r="C11029" s="1">
        <v>34782.6894858705</v>
      </c>
      <c r="D11029" s="1">
        <v>27363.206727887</v>
      </c>
      <c r="E11029" s="1">
        <v>-157751.258641631</v>
      </c>
      <c r="F11029" s="1">
        <v>5103.48440450244</v>
      </c>
      <c r="G11029" s="1">
        <v>-12361.9898989188</v>
      </c>
      <c r="H11029" s="1">
        <v>27194.1157810826</v>
      </c>
      <c r="I11029" s="1">
        <v>41420.8446646743</v>
      </c>
      <c r="J11029" s="1">
        <v>2554.89379821941</v>
      </c>
      <c r="K11029" s="1">
        <v>-0.196</v>
      </c>
      <c r="L11029" s="1">
        <v>0.912</v>
      </c>
      <c r="M11029" s="1">
        <v>0.302</v>
      </c>
    </row>
    <row r="11030">
      <c r="A11030" s="1">
        <v>11028.0</v>
      </c>
      <c r="B11030" s="1">
        <v>1.70023774147619E9</v>
      </c>
      <c r="C11030" s="1">
        <v>34780.163738747</v>
      </c>
      <c r="D11030" s="1">
        <v>27384.418533375</v>
      </c>
      <c r="E11030" s="1">
        <v>-158206.809545375</v>
      </c>
      <c r="F11030" s="1">
        <v>5107.99945688241</v>
      </c>
      <c r="G11030" s="1">
        <v>-12449.6981441614</v>
      </c>
      <c r="H11030" s="1">
        <v>27225.7882029757</v>
      </c>
      <c r="I11030" s="1">
        <v>41417.4695512616</v>
      </c>
      <c r="J11030" s="1">
        <v>2584.17458345587</v>
      </c>
      <c r="K11030" s="1">
        <v>-0.196</v>
      </c>
      <c r="L11030" s="1">
        <v>0.912</v>
      </c>
      <c r="M11030" s="1">
        <v>0.302</v>
      </c>
    </row>
    <row r="11031">
      <c r="A11031" s="1">
        <v>11029.0</v>
      </c>
      <c r="B11031" s="1">
        <v>1.70023774148022E9</v>
      </c>
      <c r="C11031" s="1">
        <v>34802.1131518022</v>
      </c>
      <c r="D11031" s="1">
        <v>27383.2562426634</v>
      </c>
      <c r="E11031" s="1">
        <v>-158609.029186848</v>
      </c>
      <c r="F11031" s="1">
        <v>5133.32398335027</v>
      </c>
      <c r="G11031" s="1">
        <v>-12396.9927307358</v>
      </c>
      <c r="H11031" s="1">
        <v>27261.0369039817</v>
      </c>
      <c r="I11031" s="1">
        <v>41447.1303161538</v>
      </c>
      <c r="J11031" s="1">
        <v>2639.38339226047</v>
      </c>
      <c r="K11031" s="1">
        <v>-0.196</v>
      </c>
      <c r="L11031" s="1">
        <v>0.912</v>
      </c>
      <c r="M11031" s="1">
        <v>0.302</v>
      </c>
    </row>
    <row r="11032">
      <c r="A11032" s="1">
        <v>11030.0</v>
      </c>
      <c r="B11032" s="1">
        <v>1.70023774148427E9</v>
      </c>
      <c r="C11032" s="1">
        <v>34825.9177596471</v>
      </c>
      <c r="D11032" s="1">
        <v>27377.8024170163</v>
      </c>
      <c r="E11032" s="1">
        <v>-158546.824282029</v>
      </c>
      <c r="F11032" s="1">
        <v>5139.02367818637</v>
      </c>
      <c r="G11032" s="1">
        <v>-12272.2699966752</v>
      </c>
      <c r="H11032" s="1">
        <v>27268.5694418632</v>
      </c>
      <c r="I11032" s="1">
        <v>41433.495752036</v>
      </c>
      <c r="J11032" s="1">
        <v>2652.99560463376</v>
      </c>
      <c r="K11032" s="1">
        <v>-0.196</v>
      </c>
      <c r="L11032" s="1">
        <v>0.912</v>
      </c>
      <c r="M11032" s="1">
        <v>0.302</v>
      </c>
    </row>
    <row r="11033">
      <c r="A11033" s="1">
        <v>11031.0</v>
      </c>
      <c r="B11033" s="1">
        <v>1.70023774148823E9</v>
      </c>
      <c r="C11033" s="1">
        <v>34805.5329687038</v>
      </c>
      <c r="D11033" s="1">
        <v>27345.7500154674</v>
      </c>
      <c r="E11033" s="1">
        <v>-158474.292871271</v>
      </c>
      <c r="F11033" s="1">
        <v>5099.52814573385</v>
      </c>
      <c r="G11033" s="1">
        <v>-12288.6985288499</v>
      </c>
      <c r="H11033" s="1">
        <v>27255.0019329788</v>
      </c>
      <c r="I11033" s="1">
        <v>41363.0430535129</v>
      </c>
      <c r="J11033" s="1">
        <v>2639.74102017176</v>
      </c>
      <c r="K11033" s="1">
        <v>-0.196</v>
      </c>
      <c r="L11033" s="1">
        <v>0.912</v>
      </c>
      <c r="M11033" s="1">
        <v>0.302</v>
      </c>
    </row>
    <row r="11034">
      <c r="A11034" s="1">
        <v>11032.0</v>
      </c>
      <c r="B11034" s="1">
        <v>1.70023774149123E9</v>
      </c>
      <c r="C11034" s="1">
        <v>34771.0889304982</v>
      </c>
      <c r="D11034" s="1">
        <v>27299.8171806117</v>
      </c>
      <c r="E11034" s="1">
        <v>-158905.458021814</v>
      </c>
      <c r="F11034" s="1">
        <v>5052.94711028899</v>
      </c>
      <c r="G11034" s="1">
        <v>-12410.8284605537</v>
      </c>
      <c r="H11034" s="1">
        <v>27241.0544444387</v>
      </c>
      <c r="I11034" s="1">
        <v>41273.6807791806</v>
      </c>
      <c r="J11034" s="1">
        <v>2609.43205469036</v>
      </c>
      <c r="K11034" s="1">
        <v>-0.196</v>
      </c>
      <c r="L11034" s="1">
        <v>0.912</v>
      </c>
      <c r="M11034" s="1">
        <v>0.302</v>
      </c>
    </row>
    <row r="11035">
      <c r="A11035" s="1">
        <v>11033.0</v>
      </c>
      <c r="B11035" s="1">
        <v>1.7002377414962E9</v>
      </c>
      <c r="C11035" s="1">
        <v>34791.2502039969</v>
      </c>
      <c r="D11035" s="1">
        <v>27279.655907113</v>
      </c>
      <c r="E11035" s="1">
        <v>-159401.219713833</v>
      </c>
      <c r="F11035" s="1">
        <v>5057.39510743559</v>
      </c>
      <c r="G11035" s="1">
        <v>-12410.4484808979</v>
      </c>
      <c r="H11035" s="1">
        <v>27257.2594591688</v>
      </c>
      <c r="I11035" s="1">
        <v>41213.9122145071</v>
      </c>
      <c r="J11035" s="1">
        <v>2598.79262432964</v>
      </c>
      <c r="K11035" s="1">
        <v>-0.196</v>
      </c>
      <c r="L11035" s="1">
        <v>0.912</v>
      </c>
      <c r="M11035" s="1">
        <v>0.302</v>
      </c>
    </row>
    <row r="11036">
      <c r="A11036" s="1">
        <v>11034.0</v>
      </c>
      <c r="B11036" s="1">
        <v>1.70023774150026E9</v>
      </c>
      <c r="C11036" s="1">
        <v>34799.9226808455</v>
      </c>
      <c r="D11036" s="1">
        <v>27292.8210845972</v>
      </c>
      <c r="E11036" s="1">
        <v>-159455.28858367</v>
      </c>
      <c r="F11036" s="1">
        <v>5059.38441269211</v>
      </c>
      <c r="G11036" s="1">
        <v>-12295.2252382308</v>
      </c>
      <c r="H11036" s="1">
        <v>27255.2030986789</v>
      </c>
      <c r="I11036" s="1">
        <v>41163.8443069272</v>
      </c>
      <c r="J11036" s="1">
        <v>2596.44569116183</v>
      </c>
      <c r="K11036" s="1">
        <v>-0.196</v>
      </c>
      <c r="L11036" s="1">
        <v>0.912</v>
      </c>
      <c r="M11036" s="1">
        <v>0.302</v>
      </c>
    </row>
    <row r="11037">
      <c r="A11037" s="1">
        <v>11035.0</v>
      </c>
      <c r="B11037" s="1">
        <v>1.70023774150427E9</v>
      </c>
      <c r="C11037" s="1">
        <v>34770.9995235204</v>
      </c>
      <c r="D11037" s="1">
        <v>27231.0632146672</v>
      </c>
      <c r="E11037" s="1">
        <v>-159349.877756819</v>
      </c>
      <c r="F11037" s="1">
        <v>5022.83931050769</v>
      </c>
      <c r="G11037" s="1">
        <v>-12271.0182989857</v>
      </c>
      <c r="H11037" s="1">
        <v>27217.4957057828</v>
      </c>
      <c r="I11037" s="1">
        <v>41080.6958175535</v>
      </c>
      <c r="J11037" s="1">
        <v>2559.00651919919</v>
      </c>
      <c r="K11037" s="1">
        <v>-0.196</v>
      </c>
      <c r="L11037" s="1">
        <v>0.912</v>
      </c>
      <c r="M11037" s="1">
        <v>0.302</v>
      </c>
    </row>
    <row r="11038">
      <c r="A11038" s="1">
        <v>11036.0</v>
      </c>
      <c r="B11038" s="1">
        <v>1.70023774150824E9</v>
      </c>
      <c r="C11038" s="1">
        <v>34757.3202559137</v>
      </c>
      <c r="D11038" s="1">
        <v>27218.5015342833</v>
      </c>
      <c r="E11038" s="1">
        <v>-159692.328833619</v>
      </c>
      <c r="F11038" s="1">
        <v>5016.9831534604</v>
      </c>
      <c r="G11038" s="1">
        <v>-12372.2717013682</v>
      </c>
      <c r="H11038" s="1">
        <v>27231.0855664116</v>
      </c>
      <c r="I11038" s="1">
        <v>41013.6852876764</v>
      </c>
      <c r="J11038" s="1">
        <v>2553.17271389635</v>
      </c>
      <c r="K11038" s="1">
        <v>-0.196</v>
      </c>
      <c r="L11038" s="1">
        <v>0.912</v>
      </c>
      <c r="M11038" s="1">
        <v>0.302</v>
      </c>
    </row>
    <row r="11039">
      <c r="A11039" s="1">
        <v>11037.0</v>
      </c>
      <c r="B11039" s="1">
        <v>1.70023774151225E9</v>
      </c>
      <c r="C11039" s="1">
        <v>34768.674942097</v>
      </c>
      <c r="D11039" s="1">
        <v>27218.4344790499</v>
      </c>
      <c r="E11039" s="1">
        <v>-160230.290619169</v>
      </c>
      <c r="F11039" s="1">
        <v>5038.28436592631</v>
      </c>
      <c r="G11039" s="1">
        <v>-12386.9567974754</v>
      </c>
      <c r="H11039" s="1">
        <v>27254.4431393674</v>
      </c>
      <c r="I11039" s="1">
        <v>40980.9623337939</v>
      </c>
      <c r="J11039" s="1">
        <v>2568.7518797817</v>
      </c>
      <c r="K11039" s="1">
        <v>-0.216</v>
      </c>
      <c r="L11039" s="1">
        <v>0.854</v>
      </c>
      <c r="M11039" s="1">
        <v>0.308</v>
      </c>
    </row>
    <row r="11040">
      <c r="A11040" s="1">
        <v>11038.0</v>
      </c>
      <c r="B11040" s="1">
        <v>1.70023774151629E9</v>
      </c>
      <c r="C11040" s="1">
        <v>34774.2405264664</v>
      </c>
      <c r="D11040" s="1">
        <v>27194.8310369051</v>
      </c>
      <c r="E11040" s="1">
        <v>-160372.335955183</v>
      </c>
      <c r="F11040" s="1">
        <v>5069.37564246364</v>
      </c>
      <c r="G11040" s="1">
        <v>-12279.377851412</v>
      </c>
      <c r="H11040" s="1">
        <v>27260.7239795594</v>
      </c>
      <c r="I11040" s="1">
        <v>40995.8485956011</v>
      </c>
      <c r="J11040" s="1">
        <v>2580.71006306529</v>
      </c>
      <c r="K11040" s="1">
        <v>-0.216</v>
      </c>
      <c r="L11040" s="1">
        <v>0.854</v>
      </c>
      <c r="M11040" s="1">
        <v>0.308</v>
      </c>
    </row>
    <row r="11041">
      <c r="A11041" s="1">
        <v>11039.0</v>
      </c>
      <c r="B11041" s="1">
        <v>1.70023774151933E9</v>
      </c>
      <c r="C11041" s="1">
        <v>34765.3221804287</v>
      </c>
      <c r="D11041" s="1">
        <v>27168.2771644922</v>
      </c>
      <c r="E11041" s="1">
        <v>-160247.523814144</v>
      </c>
      <c r="F11041" s="1">
        <v>5072.84016285421</v>
      </c>
      <c r="G11041" s="1">
        <v>-12244.7773509952</v>
      </c>
      <c r="H11041" s="1">
        <v>27252.3197236442</v>
      </c>
      <c r="I11041" s="1">
        <v>40990.6629908875</v>
      </c>
      <c r="J11041" s="1">
        <v>2545.77428648165</v>
      </c>
      <c r="K11041" s="1">
        <v>-0.216</v>
      </c>
      <c r="L11041" s="1">
        <v>0.854</v>
      </c>
      <c r="M11041" s="1">
        <v>0.308</v>
      </c>
    </row>
    <row r="11042">
      <c r="A11042" s="1">
        <v>11040.0</v>
      </c>
      <c r="B11042" s="1">
        <v>1.70023774152329E9</v>
      </c>
      <c r="C11042" s="1">
        <v>34733.4709445799</v>
      </c>
      <c r="D11042" s="1">
        <v>27166.3549144691</v>
      </c>
      <c r="E11042" s="1">
        <v>-160508.07809926</v>
      </c>
      <c r="F11042" s="1">
        <v>5052.76829633334</v>
      </c>
      <c r="G11042" s="1">
        <v>-12360.380573318</v>
      </c>
      <c r="H11042" s="1">
        <v>27241.7697002613</v>
      </c>
      <c r="I11042" s="1">
        <v>40947.635882811</v>
      </c>
      <c r="J11042" s="1">
        <v>2491.68306489981</v>
      </c>
      <c r="K11042" s="1">
        <v>-0.216</v>
      </c>
      <c r="L11042" s="1">
        <v>0.854</v>
      </c>
      <c r="M11042" s="1">
        <v>0.308</v>
      </c>
    </row>
    <row r="11043">
      <c r="A11043" s="1">
        <v>11041.0</v>
      </c>
      <c r="B11043" s="1">
        <v>1.70023774152831E9</v>
      </c>
      <c r="C11043" s="1">
        <v>34742.5457528288</v>
      </c>
      <c r="D11043" s="1">
        <v>27189.2431007913</v>
      </c>
      <c r="E11043" s="1">
        <v>-161037.143890517</v>
      </c>
      <c r="F11043" s="1">
        <v>5081.6467501696</v>
      </c>
      <c r="G11043" s="1">
        <v>-12413.890649544</v>
      </c>
      <c r="H11043" s="1">
        <v>27275.3420204331</v>
      </c>
      <c r="I11043" s="1">
        <v>41001.8388631151</v>
      </c>
      <c r="J11043" s="1">
        <v>2530.41863804085</v>
      </c>
      <c r="K11043" s="1">
        <v>-0.216</v>
      </c>
      <c r="L11043" s="1">
        <v>0.854</v>
      </c>
      <c r="M11043" s="1">
        <v>0.308</v>
      </c>
    </row>
    <row r="11044">
      <c r="A11044" s="1">
        <v>11042.0</v>
      </c>
      <c r="B11044" s="1">
        <v>1.70023774153232E9</v>
      </c>
      <c r="C11044" s="1">
        <v>34780.4319596805</v>
      </c>
      <c r="D11044" s="1">
        <v>27192.3276415261</v>
      </c>
      <c r="E11044" s="1">
        <v>-161254.939288489</v>
      </c>
      <c r="F11044" s="1">
        <v>5135.5591577958</v>
      </c>
      <c r="G11044" s="1">
        <v>-12321.4885379658</v>
      </c>
      <c r="H11044" s="1">
        <v>27278.0018780233</v>
      </c>
      <c r="I11044" s="1">
        <v>41071.9786372159</v>
      </c>
      <c r="J11044" s="1">
        <v>2544.65669925888</v>
      </c>
      <c r="K11044" s="1">
        <v>-0.216</v>
      </c>
      <c r="L11044" s="1">
        <v>0.854</v>
      </c>
      <c r="M11044" s="1">
        <v>0.308</v>
      </c>
    </row>
    <row r="11045">
      <c r="A11045" s="1">
        <v>11043.0</v>
      </c>
      <c r="B11045" s="1">
        <v>1.70023774153636E9</v>
      </c>
      <c r="C11045" s="1">
        <v>34805.1306373036</v>
      </c>
      <c r="D11045" s="1">
        <v>27194.2722432937</v>
      </c>
      <c r="E11045" s="1">
        <v>-161106.054318672</v>
      </c>
      <c r="F11045" s="1">
        <v>5164.03528023186</v>
      </c>
      <c r="G11045" s="1">
        <v>-12245.4926068177</v>
      </c>
      <c r="H11045" s="1">
        <v>27268.5470901187</v>
      </c>
      <c r="I11045" s="1">
        <v>41104.8580533096</v>
      </c>
      <c r="J11045" s="1">
        <v>2540.92395793485</v>
      </c>
      <c r="K11045" s="1">
        <v>-0.216</v>
      </c>
      <c r="L11045" s="1">
        <v>0.854</v>
      </c>
      <c r="M11045" s="1">
        <v>0.308</v>
      </c>
    </row>
    <row r="11046">
      <c r="A11046" s="1">
        <v>11044.0</v>
      </c>
      <c r="B11046" s="1">
        <v>1.70023774154037E9</v>
      </c>
      <c r="C11046" s="1">
        <v>34788.5679946622</v>
      </c>
      <c r="D11046" s="1">
        <v>27203.9952521318</v>
      </c>
      <c r="E11046" s="1">
        <v>-161239.650695282</v>
      </c>
      <c r="F11046" s="1">
        <v>5158.9167307516</v>
      </c>
      <c r="G11046" s="1">
        <v>-12336.9335933844</v>
      </c>
      <c r="H11046" s="1">
        <v>27281.1087705026</v>
      </c>
      <c r="I11046" s="1">
        <v>41116.3021464708</v>
      </c>
      <c r="J11046" s="1">
        <v>2543.00267016919</v>
      </c>
      <c r="K11046" s="1">
        <v>-0.216</v>
      </c>
      <c r="L11046" s="1">
        <v>0.854</v>
      </c>
      <c r="M11046" s="1">
        <v>0.308</v>
      </c>
    </row>
    <row r="11047">
      <c r="A11047" s="1">
        <v>11045.0</v>
      </c>
      <c r="B11047" s="1">
        <v>1.70023774154437E9</v>
      </c>
      <c r="C11047" s="1">
        <v>34784.8576050827</v>
      </c>
      <c r="D11047" s="1">
        <v>27199.2566823073</v>
      </c>
      <c r="E11047" s="1">
        <v>-161782.641623335</v>
      </c>
      <c r="F11047" s="1">
        <v>5153.73112603797</v>
      </c>
      <c r="G11047" s="1">
        <v>-12434.7671788653</v>
      </c>
      <c r="H11047" s="1">
        <v>27282.6063373811</v>
      </c>
      <c r="I11047" s="1">
        <v>41166.0571296283</v>
      </c>
      <c r="J11047" s="1">
        <v>2549.90935920588</v>
      </c>
      <c r="K11047" s="1">
        <v>-0.216</v>
      </c>
      <c r="L11047" s="1">
        <v>0.854</v>
      </c>
      <c r="M11047" s="1">
        <v>0.308</v>
      </c>
    </row>
    <row r="11048">
      <c r="A11048" s="1">
        <v>11046.0</v>
      </c>
      <c r="B11048" s="1">
        <v>1.7002377415474E9</v>
      </c>
      <c r="C11048" s="1">
        <v>34794.6253174096</v>
      </c>
      <c r="D11048" s="1">
        <v>27186.382077501</v>
      </c>
      <c r="E11048" s="1">
        <v>-162075.80710361</v>
      </c>
      <c r="F11048" s="1">
        <v>5178.89919029464</v>
      </c>
      <c r="G11048" s="1">
        <v>-12355.9996314048</v>
      </c>
      <c r="H11048" s="1">
        <v>27268.9941250078</v>
      </c>
      <c r="I11048" s="1">
        <v>41285.4601485085</v>
      </c>
      <c r="J11048" s="1">
        <v>2565.84615300251</v>
      </c>
      <c r="K11048" s="1">
        <v>-0.216</v>
      </c>
      <c r="L11048" s="1">
        <v>0.854</v>
      </c>
      <c r="M11048" s="1">
        <v>0.308</v>
      </c>
    </row>
    <row r="11049">
      <c r="A11049" s="1">
        <v>11047.0</v>
      </c>
      <c r="B11049" s="1">
        <v>1.70023774155133E9</v>
      </c>
      <c r="C11049" s="1">
        <v>34798.6486314116</v>
      </c>
      <c r="D11049" s="1">
        <v>27191.3665165146</v>
      </c>
      <c r="E11049" s="1">
        <v>-161942.300133979</v>
      </c>
      <c r="F11049" s="1">
        <v>5204.33547548478</v>
      </c>
      <c r="G11049" s="1">
        <v>-12266.5479500946</v>
      </c>
      <c r="H11049" s="1">
        <v>27258.8240812807</v>
      </c>
      <c r="I11049" s="1">
        <v>41374.3530362073</v>
      </c>
      <c r="J11049" s="1">
        <v>2577.24554267472</v>
      </c>
      <c r="K11049" s="1">
        <v>-0.198</v>
      </c>
      <c r="L11049" s="1">
        <v>0.834</v>
      </c>
      <c r="M11049" s="1">
        <v>0.272</v>
      </c>
    </row>
    <row r="11050">
      <c r="A11050" s="1">
        <v>11048.0</v>
      </c>
      <c r="B11050" s="1">
        <v>1.70023774155631E9</v>
      </c>
      <c r="C11050" s="1">
        <v>34779.3367242022</v>
      </c>
      <c r="D11050" s="1">
        <v>27224.4918017973</v>
      </c>
      <c r="E11050" s="1">
        <v>-161993.172704359</v>
      </c>
      <c r="F11050" s="1">
        <v>5184.95651304203</v>
      </c>
      <c r="G11050" s="1">
        <v>-12345.9636981444</v>
      </c>
      <c r="H11050" s="1">
        <v>27256.4547963684</v>
      </c>
      <c r="I11050" s="1">
        <v>41385.6183154128</v>
      </c>
      <c r="J11050" s="1">
        <v>2554.04443193011</v>
      </c>
      <c r="K11050" s="1">
        <v>-0.198</v>
      </c>
      <c r="L11050" s="1">
        <v>0.834</v>
      </c>
      <c r="M11050" s="1">
        <v>0.272</v>
      </c>
    </row>
    <row r="11051">
      <c r="A11051" s="1">
        <v>11049.0</v>
      </c>
      <c r="B11051" s="1">
        <v>1.7002377415603E9</v>
      </c>
      <c r="C11051" s="1">
        <v>34793.3289162312</v>
      </c>
      <c r="D11051" s="1">
        <v>27266.1107499731</v>
      </c>
      <c r="E11051" s="1">
        <v>-162463.095779788</v>
      </c>
      <c r="F11051" s="1">
        <v>5177.6698443496</v>
      </c>
      <c r="G11051" s="1">
        <v>-12447.0159348268</v>
      </c>
      <c r="H11051" s="1">
        <v>27278.2477472123</v>
      </c>
      <c r="I11051" s="1">
        <v>41446.4821155646</v>
      </c>
      <c r="J11051" s="1">
        <v>2564.9520832243</v>
      </c>
      <c r="K11051" s="1">
        <v>-0.198</v>
      </c>
      <c r="L11051" s="1">
        <v>0.834</v>
      </c>
      <c r="M11051" s="1">
        <v>0.272</v>
      </c>
    </row>
    <row r="11052">
      <c r="A11052" s="1">
        <v>11050.0</v>
      </c>
      <c r="B11052" s="1">
        <v>1.70023774156443E9</v>
      </c>
      <c r="C11052" s="1">
        <v>34819.7039746885</v>
      </c>
      <c r="D11052" s="1">
        <v>27309.651948172</v>
      </c>
      <c r="E11052" s="1">
        <v>-162772.108646882</v>
      </c>
      <c r="F11052" s="1">
        <v>5165.51049536591</v>
      </c>
      <c r="G11052" s="1">
        <v>-12411.7001785874</v>
      </c>
      <c r="H11052" s="1">
        <v>27266.3566191621</v>
      </c>
      <c r="I11052" s="1">
        <v>41475.8076042899</v>
      </c>
      <c r="J11052" s="1">
        <v>2559.00651919919</v>
      </c>
      <c r="K11052" s="1">
        <v>-0.198</v>
      </c>
      <c r="L11052" s="1">
        <v>0.834</v>
      </c>
      <c r="M11052" s="1">
        <v>0.272</v>
      </c>
    </row>
    <row r="11053">
      <c r="A11053" s="1">
        <v>11051.0</v>
      </c>
      <c r="B11053" s="1">
        <v>1.70023774156839E9</v>
      </c>
      <c r="C11053" s="1">
        <v>34802.2472622689</v>
      </c>
      <c r="D11053" s="1">
        <v>27393.0463067348</v>
      </c>
      <c r="E11053" s="1">
        <v>-162627.872839912</v>
      </c>
      <c r="F11053" s="1">
        <v>5135.40269558461</v>
      </c>
      <c r="G11053" s="1">
        <v>-12338.2523463073</v>
      </c>
      <c r="H11053" s="1">
        <v>27228.5374675437</v>
      </c>
      <c r="I11053" s="1">
        <v>41448.4267173322</v>
      </c>
      <c r="J11053" s="1">
        <v>2542.93561493582</v>
      </c>
      <c r="K11053" s="1">
        <v>-0.198</v>
      </c>
      <c r="L11053" s="1">
        <v>0.834</v>
      </c>
      <c r="M11053" s="1">
        <v>0.272</v>
      </c>
    </row>
    <row r="11054">
      <c r="A11054" s="1">
        <v>11052.0</v>
      </c>
      <c r="B11054" s="1">
        <v>1.70023774157142E9</v>
      </c>
      <c r="C11054" s="1">
        <v>34815.0548118418</v>
      </c>
      <c r="D11054" s="1">
        <v>27469.2434035829</v>
      </c>
      <c r="E11054" s="1">
        <v>-162493.918835391</v>
      </c>
      <c r="F11054" s="1">
        <v>5120.02469539936</v>
      </c>
      <c r="G11054" s="1">
        <v>-12371.3999833345</v>
      </c>
      <c r="H11054" s="1">
        <v>27231.2196768784</v>
      </c>
      <c r="I11054" s="1">
        <v>41407.9700598681</v>
      </c>
      <c r="J11054" s="1">
        <v>2551.8986644624</v>
      </c>
      <c r="K11054" s="1">
        <v>-0.198</v>
      </c>
      <c r="L11054" s="1">
        <v>0.834</v>
      </c>
      <c r="M11054" s="1">
        <v>0.272</v>
      </c>
    </row>
    <row r="11055">
      <c r="A11055" s="1">
        <v>11053.0</v>
      </c>
      <c r="B11055" s="1">
        <v>1.70023774157538E9</v>
      </c>
      <c r="C11055" s="1">
        <v>34823.9955096239</v>
      </c>
      <c r="D11055" s="1">
        <v>27579.6610211921</v>
      </c>
      <c r="E11055" s="1">
        <v>-162814.174629947</v>
      </c>
      <c r="F11055" s="1">
        <v>5116.11314011968</v>
      </c>
      <c r="G11055" s="1">
        <v>-12480.6106067431</v>
      </c>
      <c r="H11055" s="1">
        <v>27255.2030986789</v>
      </c>
      <c r="I11055" s="1">
        <v>41391.1838997821</v>
      </c>
      <c r="J11055" s="1">
        <v>2577.44670837482</v>
      </c>
      <c r="K11055" s="1">
        <v>-0.198</v>
      </c>
      <c r="L11055" s="1">
        <v>0.834</v>
      </c>
      <c r="M11055" s="1">
        <v>0.272</v>
      </c>
    </row>
    <row r="11056">
      <c r="A11056" s="1">
        <v>11054.0</v>
      </c>
      <c r="B11056" s="1">
        <v>1.70023774158141E9</v>
      </c>
      <c r="C11056" s="1">
        <v>34848.8506494582</v>
      </c>
      <c r="D11056" s="1">
        <v>27658.1379959747</v>
      </c>
      <c r="E11056" s="1">
        <v>-163119.946494096</v>
      </c>
      <c r="F11056" s="1">
        <v>5115.48729127494</v>
      </c>
      <c r="G11056" s="1">
        <v>-12456.3366122647</v>
      </c>
      <c r="H11056" s="1">
        <v>27270.9387267754</v>
      </c>
      <c r="I11056" s="1">
        <v>41423.6833362201</v>
      </c>
      <c r="J11056" s="1">
        <v>2615.73524662676</v>
      </c>
      <c r="K11056" s="1">
        <v>-0.198</v>
      </c>
      <c r="L11056" s="1">
        <v>0.834</v>
      </c>
      <c r="M11056" s="1">
        <v>0.272</v>
      </c>
    </row>
    <row r="11057">
      <c r="A11057" s="1">
        <v>11055.0</v>
      </c>
      <c r="B11057" s="1">
        <v>1.70023774158437E9</v>
      </c>
      <c r="C11057" s="1">
        <v>34907.0992955087</v>
      </c>
      <c r="D11057" s="1">
        <v>27797.0540877645</v>
      </c>
      <c r="E11057" s="1">
        <v>-163003.560960717</v>
      </c>
      <c r="F11057" s="1">
        <v>5076.28233150033</v>
      </c>
      <c r="G11057" s="1">
        <v>-12350.7693232022</v>
      </c>
      <c r="H11057" s="1">
        <v>27259.2711161698</v>
      </c>
      <c r="I11057" s="1">
        <v>41434.8145049589</v>
      </c>
      <c r="J11057" s="1">
        <v>2624.69829615334</v>
      </c>
      <c r="K11057" s="1">
        <v>-0.198</v>
      </c>
      <c r="L11057" s="1">
        <v>0.834</v>
      </c>
      <c r="M11057" s="1">
        <v>0.272</v>
      </c>
    </row>
    <row r="11058">
      <c r="A11058" s="1">
        <v>11056.0</v>
      </c>
      <c r="B11058" s="1">
        <v>1.70023774158837E9</v>
      </c>
      <c r="C11058" s="1">
        <v>34949.6123134627</v>
      </c>
      <c r="D11058" s="1">
        <v>27942.7651098686</v>
      </c>
      <c r="E11058" s="1">
        <v>-162836.280505213</v>
      </c>
      <c r="F11058" s="1">
        <v>5027.30965939875</v>
      </c>
      <c r="G11058" s="1">
        <v>-12361.2522913518</v>
      </c>
      <c r="H11058" s="1">
        <v>27244.2954473847</v>
      </c>
      <c r="I11058" s="1">
        <v>41397.3529812518</v>
      </c>
      <c r="J11058" s="1">
        <v>2609.02972329017</v>
      </c>
      <c r="K11058" s="1">
        <v>-0.198</v>
      </c>
      <c r="L11058" s="1">
        <v>0.834</v>
      </c>
      <c r="M11058" s="1">
        <v>0.272</v>
      </c>
    </row>
    <row r="11059">
      <c r="A11059" s="1">
        <v>11057.0</v>
      </c>
      <c r="B11059" s="1">
        <v>1.70023774159238E9</v>
      </c>
      <c r="C11059" s="1">
        <v>34970.4664910395</v>
      </c>
      <c r="D11059" s="1">
        <v>27984.5181685111</v>
      </c>
      <c r="E11059" s="1">
        <v>-163174.797674989</v>
      </c>
      <c r="F11059" s="1">
        <v>5014.4797580814</v>
      </c>
      <c r="G11059" s="1">
        <v>-12484.4774585339</v>
      </c>
      <c r="H11059" s="1">
        <v>27255.0689882122</v>
      </c>
      <c r="I11059" s="1">
        <v>41331.6388525532</v>
      </c>
      <c r="J11059" s="1">
        <v>2584.62161834497</v>
      </c>
      <c r="K11059" s="1">
        <v>-0.102</v>
      </c>
      <c r="L11059" s="1">
        <v>0.996</v>
      </c>
      <c r="M11059" s="1">
        <v>0.262</v>
      </c>
    </row>
    <row r="11060">
      <c r="A11060" s="1">
        <v>11058.0</v>
      </c>
      <c r="B11060" s="1">
        <v>1.7002377415964E9</v>
      </c>
      <c r="C11060" s="1">
        <v>35010.1855409366</v>
      </c>
      <c r="D11060" s="1">
        <v>27985.9039766674</v>
      </c>
      <c r="E11060" s="1">
        <v>-163674.627384499</v>
      </c>
      <c r="F11060" s="1">
        <v>5018.21249940544</v>
      </c>
      <c r="G11060" s="1">
        <v>-12499.1402028966</v>
      </c>
      <c r="H11060" s="1">
        <v>27256.5665550907</v>
      </c>
      <c r="I11060" s="1">
        <v>41299.4970440265</v>
      </c>
      <c r="J11060" s="1">
        <v>2567.99192047022</v>
      </c>
      <c r="K11060" s="1">
        <v>-0.102</v>
      </c>
      <c r="L11060" s="1">
        <v>0.996</v>
      </c>
      <c r="M11060" s="1">
        <v>0.262</v>
      </c>
    </row>
    <row r="11061">
      <c r="A11061" s="1">
        <v>11059.0</v>
      </c>
      <c r="B11061" s="1">
        <v>1.70023774159946E9</v>
      </c>
      <c r="C11061" s="1">
        <v>35071.0940445773</v>
      </c>
      <c r="D11061" s="1">
        <v>27979.6454882199</v>
      </c>
      <c r="E11061" s="1">
        <v>-163758.289963995</v>
      </c>
      <c r="F11061" s="1">
        <v>5014.6809237815</v>
      </c>
      <c r="G11061" s="1">
        <v>-12395.4951638573</v>
      </c>
      <c r="H11061" s="1">
        <v>27245.92712473</v>
      </c>
      <c r="I11061" s="1">
        <v>41274.5972007032</v>
      </c>
      <c r="J11061" s="1">
        <v>2549.08234466103</v>
      </c>
      <c r="K11061" s="1">
        <v>-0.102</v>
      </c>
      <c r="L11061" s="1">
        <v>0.996</v>
      </c>
      <c r="M11061" s="1">
        <v>0.262</v>
      </c>
    </row>
    <row r="11062">
      <c r="A11062" s="1">
        <v>11060.0</v>
      </c>
      <c r="B11062" s="1">
        <v>1.70023774160345E9</v>
      </c>
      <c r="C11062" s="1">
        <v>35044.8307448423</v>
      </c>
      <c r="D11062" s="1">
        <v>27901.548493093</v>
      </c>
      <c r="E11062" s="1">
        <v>-163620.692625128</v>
      </c>
      <c r="F11062" s="1">
        <v>4990.6751502365</v>
      </c>
      <c r="G11062" s="1">
        <v>-12364.3368320866</v>
      </c>
      <c r="H11062" s="1">
        <v>27242.0379211947</v>
      </c>
      <c r="I11062" s="1">
        <v>41247.8645143347</v>
      </c>
      <c r="J11062" s="1">
        <v>2540.65573700138</v>
      </c>
      <c r="K11062" s="1">
        <v>-0.102</v>
      </c>
      <c r="L11062" s="1">
        <v>0.996</v>
      </c>
      <c r="M11062" s="1">
        <v>0.262</v>
      </c>
    </row>
    <row r="11063">
      <c r="A11063" s="1">
        <v>11061.0</v>
      </c>
      <c r="B11063" s="1">
        <v>1.70023774160941E9</v>
      </c>
      <c r="C11063" s="1">
        <v>34987.9455552036</v>
      </c>
      <c r="D11063" s="1">
        <v>27789.6780120942</v>
      </c>
      <c r="E11063" s="1">
        <v>-163915.534486238</v>
      </c>
      <c r="F11063" s="1">
        <v>4997.87241195111</v>
      </c>
      <c r="G11063" s="1">
        <v>-12457.0071645983</v>
      </c>
      <c r="H11063" s="1">
        <v>27297.0902677882</v>
      </c>
      <c r="I11063" s="1">
        <v>41262.6837209086</v>
      </c>
      <c r="J11063" s="1">
        <v>2603.44178717634</v>
      </c>
      <c r="K11063" s="1">
        <v>-0.102</v>
      </c>
      <c r="L11063" s="1">
        <v>0.996</v>
      </c>
      <c r="M11063" s="1">
        <v>0.262</v>
      </c>
    </row>
    <row r="11064">
      <c r="A11064" s="1">
        <v>11062.0</v>
      </c>
      <c r="B11064" s="1">
        <v>1.70023774161254E9</v>
      </c>
      <c r="C11064" s="1">
        <v>34948.8300024068</v>
      </c>
      <c r="D11064" s="1">
        <v>27609.5676552733</v>
      </c>
      <c r="E11064" s="1">
        <v>-164451.886946187</v>
      </c>
      <c r="F11064" s="1">
        <v>5039.69252582699</v>
      </c>
      <c r="G11064" s="1">
        <v>-12480.7000137209</v>
      </c>
      <c r="H11064" s="1">
        <v>27330.7072914489</v>
      </c>
      <c r="I11064" s="1">
        <v>41298.8041399483</v>
      </c>
      <c r="J11064" s="1">
        <v>2649.15110458744</v>
      </c>
      <c r="K11064" s="1">
        <v>-0.102</v>
      </c>
      <c r="L11064" s="1">
        <v>0.996</v>
      </c>
      <c r="M11064" s="1">
        <v>0.262</v>
      </c>
    </row>
    <row r="11065">
      <c r="A11065" s="1">
        <v>11063.0</v>
      </c>
      <c r="B11065" s="1">
        <v>1.70023774161642E9</v>
      </c>
      <c r="C11065" s="1">
        <v>34909.8262083323</v>
      </c>
      <c r="D11065" s="1">
        <v>27488.0412206698</v>
      </c>
      <c r="E11065" s="1">
        <v>-164590.735982744</v>
      </c>
      <c r="F11065" s="1">
        <v>5063.31831971625</v>
      </c>
      <c r="G11065" s="1">
        <v>-12380.5641985612</v>
      </c>
      <c r="H11065" s="1">
        <v>27302.1417620351</v>
      </c>
      <c r="I11065" s="1">
        <v>41336.2209601665</v>
      </c>
      <c r="J11065" s="1">
        <v>2643.33965102906</v>
      </c>
      <c r="K11065" s="1">
        <v>-0.102</v>
      </c>
      <c r="L11065" s="1">
        <v>0.996</v>
      </c>
      <c r="M11065" s="1">
        <v>0.262</v>
      </c>
    </row>
    <row r="11066">
      <c r="A11066" s="1">
        <v>11064.0</v>
      </c>
      <c r="B11066" s="1">
        <v>1.7002377416205E9</v>
      </c>
      <c r="C11066" s="1">
        <v>34868.5872398122</v>
      </c>
      <c r="D11066" s="1">
        <v>27455.3853220206</v>
      </c>
      <c r="E11066" s="1">
        <v>-164434.787861679</v>
      </c>
      <c r="F11066" s="1">
        <v>5080.90914260258</v>
      </c>
      <c r="G11066" s="1">
        <v>-12337.5817939736</v>
      </c>
      <c r="H11066" s="1">
        <v>27286.8755205721</v>
      </c>
      <c r="I11066" s="1">
        <v>41319.8371314808</v>
      </c>
      <c r="J11066" s="1">
        <v>2628.25222352173</v>
      </c>
      <c r="K11066" s="1">
        <v>-0.102</v>
      </c>
      <c r="L11066" s="1">
        <v>0.996</v>
      </c>
      <c r="M11066" s="1">
        <v>0.262</v>
      </c>
    </row>
    <row r="11067">
      <c r="A11067" s="1">
        <v>11065.0</v>
      </c>
      <c r="B11067" s="1">
        <v>1.70023774162348E9</v>
      </c>
      <c r="C11067" s="1">
        <v>34848.8059459693</v>
      </c>
      <c r="D11067" s="1">
        <v>27436.9004293561</v>
      </c>
      <c r="E11067" s="1">
        <v>-164653.522032919</v>
      </c>
      <c r="F11067" s="1">
        <v>5111.53103250635</v>
      </c>
      <c r="G11067" s="1">
        <v>-12437.4493881999</v>
      </c>
      <c r="H11067" s="1">
        <v>27336.8093176852</v>
      </c>
      <c r="I11067" s="1">
        <v>41345.8769137712</v>
      </c>
      <c r="J11067" s="1">
        <v>2700.71657904584</v>
      </c>
      <c r="K11067" s="1">
        <v>-0.102</v>
      </c>
      <c r="L11067" s="1">
        <v>0.996</v>
      </c>
      <c r="M11067" s="1">
        <v>0.262</v>
      </c>
    </row>
    <row r="11068">
      <c r="A11068" s="1">
        <v>11066.0</v>
      </c>
      <c r="B11068" s="1">
        <v>1.70023774162742E9</v>
      </c>
      <c r="C11068" s="1">
        <v>34835.1043266182</v>
      </c>
      <c r="D11068" s="1">
        <v>27419.220199492</v>
      </c>
      <c r="E11068" s="1">
        <v>-165182.520768942</v>
      </c>
      <c r="F11068" s="1">
        <v>5131.24527111593</v>
      </c>
      <c r="G11068" s="1">
        <v>-12488.4560690469</v>
      </c>
      <c r="H11068" s="1">
        <v>27339.6703409755</v>
      </c>
      <c r="I11068" s="1">
        <v>41365.9040768032</v>
      </c>
      <c r="J11068" s="1">
        <v>2728.85742531507</v>
      </c>
      <c r="K11068" s="1">
        <v>-0.102</v>
      </c>
      <c r="L11068" s="1">
        <v>0.996</v>
      </c>
      <c r="M11068" s="1">
        <v>0.262</v>
      </c>
    </row>
    <row r="11069">
      <c r="A11069" s="1">
        <v>11067.0</v>
      </c>
      <c r="B11069" s="1">
        <v>1.70023774163159E9</v>
      </c>
      <c r="C11069" s="1">
        <v>34820.6427479556</v>
      </c>
      <c r="D11069" s="1">
        <v>27393.3145276683</v>
      </c>
      <c r="E11069" s="1">
        <v>-165380.244300394</v>
      </c>
      <c r="F11069" s="1">
        <v>5143.5610823108</v>
      </c>
      <c r="G11069" s="1">
        <v>-12394.6681493125</v>
      </c>
      <c r="H11069" s="1">
        <v>27319.4867157324</v>
      </c>
      <c r="I11069" s="1">
        <v>41414.1838448266</v>
      </c>
      <c r="J11069" s="1">
        <v>2746.73882087931</v>
      </c>
      <c r="K11069" s="1">
        <v>-0.06</v>
      </c>
      <c r="L11069" s="1">
        <v>0.954</v>
      </c>
      <c r="M11069" s="1">
        <v>0.282</v>
      </c>
    </row>
    <row r="11070">
      <c r="A11070" s="1">
        <v>11068.0</v>
      </c>
      <c r="B11070" s="1">
        <v>1.70023774163544E9</v>
      </c>
      <c r="C11070" s="1">
        <v>34833.1373731061</v>
      </c>
      <c r="D11070" s="1">
        <v>27396.3543649142</v>
      </c>
      <c r="E11070" s="1">
        <v>-165164.974649545</v>
      </c>
      <c r="F11070" s="1">
        <v>5155.98865222795</v>
      </c>
      <c r="G11070" s="1">
        <v>-12300.2543807332</v>
      </c>
      <c r="H11070" s="1">
        <v>27317.162134309</v>
      </c>
      <c r="I11070" s="1">
        <v>41449.4325458327</v>
      </c>
      <c r="J11070" s="1">
        <v>2744.19072201141</v>
      </c>
      <c r="K11070" s="1">
        <v>-0.06</v>
      </c>
      <c r="L11070" s="1">
        <v>0.954</v>
      </c>
      <c r="M11070" s="1">
        <v>0.282</v>
      </c>
    </row>
    <row r="11071">
      <c r="A11071" s="1">
        <v>11069.0</v>
      </c>
      <c r="B11071" s="1">
        <v>1.70023774163947E9</v>
      </c>
      <c r="C11071" s="1">
        <v>34843.8215069558</v>
      </c>
      <c r="D11071" s="1">
        <v>27400.8247138052</v>
      </c>
      <c r="E11071" s="1">
        <v>-165088.263462574</v>
      </c>
      <c r="F11071" s="1">
        <v>5157.2627016619</v>
      </c>
      <c r="G11071" s="1">
        <v>-12355.8431691936</v>
      </c>
      <c r="H11071" s="1">
        <v>27337.9045531635</v>
      </c>
      <c r="I11071" s="1">
        <v>41478.0874822244</v>
      </c>
      <c r="J11071" s="1">
        <v>2748.45990520237</v>
      </c>
      <c r="K11071" s="1">
        <v>-0.06</v>
      </c>
      <c r="L11071" s="1">
        <v>0.954</v>
      </c>
      <c r="M11071" s="1">
        <v>0.282</v>
      </c>
    </row>
    <row r="11072">
      <c r="A11072" s="1">
        <v>11070.0</v>
      </c>
      <c r="B11072" s="1">
        <v>1.70023774164446E9</v>
      </c>
      <c r="C11072" s="1">
        <v>34835.2831405738</v>
      </c>
      <c r="D11072" s="1">
        <v>27407.5078853974</v>
      </c>
      <c r="E11072" s="1">
        <v>-165385.832236508</v>
      </c>
      <c r="F11072" s="1">
        <v>5149.68546029156</v>
      </c>
      <c r="G11072" s="1">
        <v>-12448.4687982164</v>
      </c>
      <c r="H11072" s="1">
        <v>27339.5809339977</v>
      </c>
      <c r="I11072" s="1">
        <v>41465.7716710295</v>
      </c>
      <c r="J11072" s="1">
        <v>2710.886622773</v>
      </c>
      <c r="K11072" s="1">
        <v>-0.06</v>
      </c>
      <c r="L11072" s="1">
        <v>0.954</v>
      </c>
      <c r="M11072" s="1">
        <v>0.282</v>
      </c>
    </row>
    <row r="11073">
      <c r="A11073" s="1">
        <v>11071.0</v>
      </c>
      <c r="B11073" s="1">
        <v>1.70023774164855E9</v>
      </c>
      <c r="C11073" s="1">
        <v>34849.5882570252</v>
      </c>
      <c r="D11073" s="1">
        <v>27407.9996237754</v>
      </c>
      <c r="E11073" s="1">
        <v>-165471.774693939</v>
      </c>
      <c r="F11073" s="1">
        <v>5154.55814058281</v>
      </c>
      <c r="G11073" s="1">
        <v>-12387.2026666644</v>
      </c>
      <c r="H11073" s="1">
        <v>27324.0017681123</v>
      </c>
      <c r="I11073" s="1">
        <v>41453.9923017015</v>
      </c>
      <c r="J11073" s="1">
        <v>2657.53300875818</v>
      </c>
      <c r="K11073" s="1">
        <v>-0.06</v>
      </c>
      <c r="L11073" s="1">
        <v>0.954</v>
      </c>
      <c r="M11073" s="1">
        <v>0.282</v>
      </c>
    </row>
    <row r="11074">
      <c r="A11074" s="1">
        <v>11072.0</v>
      </c>
      <c r="B11074" s="1">
        <v>1.70023774165156E9</v>
      </c>
      <c r="C11074" s="1">
        <v>34834.1432016066</v>
      </c>
      <c r="D11074" s="1">
        <v>27348.678093991</v>
      </c>
      <c r="E11074" s="1">
        <v>-165115.689053021</v>
      </c>
      <c r="F11074" s="1">
        <v>5121.2540413444</v>
      </c>
      <c r="G11074" s="1">
        <v>-12296.9910260428</v>
      </c>
      <c r="H11074" s="1">
        <v>27285.7132298604</v>
      </c>
      <c r="I11074" s="1">
        <v>41442.3693945848</v>
      </c>
      <c r="J11074" s="1">
        <v>2601.92186855338</v>
      </c>
      <c r="K11074" s="1">
        <v>-0.06</v>
      </c>
      <c r="L11074" s="1">
        <v>0.954</v>
      </c>
      <c r="M11074" s="1">
        <v>0.282</v>
      </c>
    </row>
    <row r="11075">
      <c r="A11075" s="1">
        <v>11073.0</v>
      </c>
      <c r="B11075" s="1">
        <v>1.70023774165546E9</v>
      </c>
      <c r="C11075" s="1">
        <v>34789.1267882736</v>
      </c>
      <c r="D11075" s="1">
        <v>27311.3953842396</v>
      </c>
      <c r="E11075" s="1">
        <v>-164905.202675485</v>
      </c>
      <c r="F11075" s="1">
        <v>5080.52916294684</v>
      </c>
      <c r="G11075" s="1">
        <v>-12365.4544193094</v>
      </c>
      <c r="H11075" s="1">
        <v>27276.6831251005</v>
      </c>
      <c r="I11075" s="1">
        <v>41409.6911441911</v>
      </c>
      <c r="J11075" s="1">
        <v>2556.86075173148</v>
      </c>
      <c r="K11075" s="1">
        <v>-0.06</v>
      </c>
      <c r="L11075" s="1">
        <v>0.954</v>
      </c>
      <c r="M11075" s="1">
        <v>0.282</v>
      </c>
    </row>
    <row r="11076">
      <c r="A11076" s="1">
        <v>11074.0</v>
      </c>
      <c r="B11076" s="1">
        <v>1.70023774165948E9</v>
      </c>
      <c r="C11076" s="1">
        <v>34761.0529972378</v>
      </c>
      <c r="D11076" s="1">
        <v>27320.2243232994</v>
      </c>
      <c r="E11076" s="1">
        <v>-165212.226237324</v>
      </c>
      <c r="F11076" s="1">
        <v>5071.07437504224</v>
      </c>
      <c r="G11076" s="1">
        <v>-12476.4084787855</v>
      </c>
      <c r="H11076" s="1">
        <v>27309.2272650274</v>
      </c>
      <c r="I11076" s="1">
        <v>41393.5084812055</v>
      </c>
      <c r="J11076" s="1">
        <v>2548.72471674975</v>
      </c>
      <c r="K11076" s="1">
        <v>-0.06</v>
      </c>
      <c r="L11076" s="1">
        <v>0.954</v>
      </c>
      <c r="M11076" s="1">
        <v>0.282</v>
      </c>
    </row>
    <row r="11077">
      <c r="A11077" s="1">
        <v>11075.0</v>
      </c>
      <c r="B11077" s="1">
        <v>1.70023774166353E9</v>
      </c>
      <c r="C11077" s="1">
        <v>34722.7421072414</v>
      </c>
      <c r="D11077" s="1">
        <v>27291.6587938855</v>
      </c>
      <c r="E11077" s="1">
        <v>-165442.672722658</v>
      </c>
      <c r="F11077" s="1">
        <v>5062.08897377121</v>
      </c>
      <c r="G11077" s="1">
        <v>-12421.1102630031</v>
      </c>
      <c r="H11077" s="1">
        <v>27310.8365906282</v>
      </c>
      <c r="I11077" s="1">
        <v>41392.3461904938</v>
      </c>
      <c r="J11077" s="1">
        <v>2536.43125729933</v>
      </c>
      <c r="K11077" s="1">
        <v>-0.06</v>
      </c>
      <c r="L11077" s="1">
        <v>0.954</v>
      </c>
      <c r="M11077" s="1">
        <v>0.282</v>
      </c>
    </row>
    <row r="11078">
      <c r="A11078" s="1">
        <v>11076.0</v>
      </c>
      <c r="B11078" s="1">
        <v>1.70023774166756E9</v>
      </c>
      <c r="C11078" s="1">
        <v>34730.9675492009</v>
      </c>
      <c r="D11078" s="1">
        <v>27278.5606716347</v>
      </c>
      <c r="E11078" s="1">
        <v>-165182.565472431</v>
      </c>
      <c r="F11078" s="1">
        <v>5065.86641858415</v>
      </c>
      <c r="G11078" s="1">
        <v>-12271.2865199192</v>
      </c>
      <c r="H11078" s="1">
        <v>27330.6178844711</v>
      </c>
      <c r="I11078" s="1">
        <v>41398.5152719635</v>
      </c>
      <c r="J11078" s="1">
        <v>2533.50317877569</v>
      </c>
      <c r="K11078" s="1">
        <v>-0.06</v>
      </c>
      <c r="L11078" s="1">
        <v>0.954</v>
      </c>
      <c r="M11078" s="1">
        <v>0.282</v>
      </c>
    </row>
    <row r="11079">
      <c r="A11079" s="1">
        <v>11077.0</v>
      </c>
      <c r="B11079" s="1">
        <v>1.70023774167259E9</v>
      </c>
      <c r="C11079" s="1">
        <v>34716.5283222828</v>
      </c>
      <c r="D11079" s="1">
        <v>27246.4635665969</v>
      </c>
      <c r="E11079" s="1">
        <v>-164957.841033678</v>
      </c>
      <c r="F11079" s="1">
        <v>5025.23094716441</v>
      </c>
      <c r="G11079" s="1">
        <v>-12282.1941712134</v>
      </c>
      <c r="H11079" s="1">
        <v>27324.0911750902</v>
      </c>
      <c r="I11079" s="1">
        <v>41313.8021604779</v>
      </c>
      <c r="J11079" s="1">
        <v>2468.61606462193</v>
      </c>
      <c r="K11079" s="1">
        <v>-0.132</v>
      </c>
      <c r="L11079" s="1">
        <v>1.066</v>
      </c>
      <c r="M11079" s="1">
        <v>0.354</v>
      </c>
    </row>
    <row r="11080">
      <c r="A11080" s="1">
        <v>11078.0</v>
      </c>
      <c r="B11080" s="1">
        <v>1.70023774167658E9</v>
      </c>
      <c r="C11080" s="1">
        <v>34691.896699893</v>
      </c>
      <c r="D11080" s="1">
        <v>27192.9981938598</v>
      </c>
      <c r="E11080" s="1">
        <v>-165294.078325519</v>
      </c>
      <c r="F11080" s="1">
        <v>4974.24661806185</v>
      </c>
      <c r="G11080" s="1">
        <v>-12403.5864953501</v>
      </c>
      <c r="H11080" s="1">
        <v>27324.4935064904</v>
      </c>
      <c r="I11080" s="1">
        <v>41208.8830720046</v>
      </c>
      <c r="J11080" s="1">
        <v>2399.30330506602</v>
      </c>
      <c r="K11080" s="1">
        <v>-0.132</v>
      </c>
      <c r="L11080" s="1">
        <v>1.066</v>
      </c>
      <c r="M11080" s="1">
        <v>0.354</v>
      </c>
    </row>
    <row r="11081">
      <c r="A11081" s="1">
        <v>11079.0</v>
      </c>
      <c r="B11081" s="1">
        <v>1.70023774167953E9</v>
      </c>
      <c r="C11081" s="1">
        <v>34681.9501736104</v>
      </c>
      <c r="D11081" s="1">
        <v>27097.9138729469</v>
      </c>
      <c r="E11081" s="1">
        <v>-165753.920764198</v>
      </c>
      <c r="F11081" s="1">
        <v>4966.80348715823</v>
      </c>
      <c r="G11081" s="1">
        <v>-12382.7993730067</v>
      </c>
      <c r="H11081" s="1">
        <v>27321.5207244778</v>
      </c>
      <c r="I11081" s="1">
        <v>41149.2933212868</v>
      </c>
      <c r="J11081" s="1">
        <v>2333.63387985633</v>
      </c>
      <c r="K11081" s="1">
        <v>-0.132</v>
      </c>
      <c r="L11081" s="1">
        <v>1.066</v>
      </c>
      <c r="M11081" s="1">
        <v>0.354</v>
      </c>
    </row>
    <row r="11082">
      <c r="A11082" s="1">
        <v>11080.0</v>
      </c>
      <c r="B11082" s="1">
        <v>1.70023774168352E9</v>
      </c>
      <c r="C11082" s="1">
        <v>34634.9444550209</v>
      </c>
      <c r="D11082" s="1">
        <v>26984.2105489028</v>
      </c>
      <c r="E11082" s="1">
        <v>-165799.428915909</v>
      </c>
      <c r="F11082" s="1">
        <v>4988.66349323552</v>
      </c>
      <c r="G11082" s="1">
        <v>-12257.4507901013</v>
      </c>
      <c r="H11082" s="1">
        <v>27288.7754188508</v>
      </c>
      <c r="I11082" s="1">
        <v>41093.6374775931</v>
      </c>
      <c r="J11082" s="1">
        <v>2263.24823656657</v>
      </c>
      <c r="K11082" s="1">
        <v>-0.132</v>
      </c>
      <c r="L11082" s="1">
        <v>1.066</v>
      </c>
      <c r="M11082" s="1">
        <v>0.354</v>
      </c>
    </row>
    <row r="11083">
      <c r="A11083" s="1">
        <v>11081.0</v>
      </c>
      <c r="B11083" s="1">
        <v>1.7002377416875E9</v>
      </c>
      <c r="C11083" s="1">
        <v>34561.8095471632</v>
      </c>
      <c r="D11083" s="1">
        <v>26930.7451761657</v>
      </c>
      <c r="E11083" s="1">
        <v>-165757.385284589</v>
      </c>
      <c r="F11083" s="1">
        <v>5013.45157783646</v>
      </c>
      <c r="G11083" s="1">
        <v>-12231.9027461889</v>
      </c>
      <c r="H11083" s="1">
        <v>27284.5732908932</v>
      </c>
      <c r="I11083" s="1">
        <v>41042.2284653459</v>
      </c>
      <c r="J11083" s="1">
        <v>2218.3212302114</v>
      </c>
      <c r="K11083" s="1">
        <v>-0.132</v>
      </c>
      <c r="L11083" s="1">
        <v>1.066</v>
      </c>
      <c r="M11083" s="1">
        <v>0.354</v>
      </c>
    </row>
    <row r="11084">
      <c r="A11084" s="1">
        <v>11082.0</v>
      </c>
      <c r="B11084" s="1">
        <v>1.70023774169151E9</v>
      </c>
      <c r="C11084" s="1">
        <v>34392.7633038477</v>
      </c>
      <c r="D11084" s="1">
        <v>26865.0981027004</v>
      </c>
      <c r="E11084" s="1">
        <v>-166209.069336541</v>
      </c>
      <c r="F11084" s="1">
        <v>5008.64595277857</v>
      </c>
      <c r="G11084" s="1">
        <v>-12365.0297361647</v>
      </c>
      <c r="H11084" s="1">
        <v>27275.3196686887</v>
      </c>
      <c r="I11084" s="1">
        <v>41008.9914213408</v>
      </c>
      <c r="J11084" s="1">
        <v>2184.79361352844</v>
      </c>
      <c r="K11084" s="1">
        <v>-0.132</v>
      </c>
      <c r="L11084" s="1">
        <v>1.066</v>
      </c>
      <c r="M11084" s="1">
        <v>0.354</v>
      </c>
    </row>
    <row r="11085">
      <c r="A11085" s="1">
        <v>11083.0</v>
      </c>
      <c r="B11085" s="1">
        <v>1.70023774169568E9</v>
      </c>
      <c r="C11085" s="1">
        <v>34141.3061787255</v>
      </c>
      <c r="D11085" s="1">
        <v>26781.0555435485</v>
      </c>
      <c r="E11085" s="1">
        <v>-166782.436285309</v>
      </c>
      <c r="F11085" s="1">
        <v>5023.39810411907</v>
      </c>
      <c r="G11085" s="1">
        <v>-12386.5768178196</v>
      </c>
      <c r="H11085" s="1">
        <v>27274.0009157658</v>
      </c>
      <c r="I11085" s="1">
        <v>41063.7531952563</v>
      </c>
      <c r="J11085" s="1">
        <v>2175.5623430684</v>
      </c>
      <c r="K11085" s="1">
        <v>-0.132</v>
      </c>
      <c r="L11085" s="1">
        <v>1.066</v>
      </c>
      <c r="M11085" s="1">
        <v>0.354</v>
      </c>
    </row>
    <row r="11086">
      <c r="A11086" s="1">
        <v>11084.0</v>
      </c>
      <c r="B11086" s="1">
        <v>1.70023774169956E9</v>
      </c>
      <c r="C11086" s="1">
        <v>33981.8264820368</v>
      </c>
      <c r="D11086" s="1">
        <v>26794.3771832438</v>
      </c>
      <c r="E11086" s="1">
        <v>-166859.95213508</v>
      </c>
      <c r="F11086" s="1">
        <v>5064.48061042793</v>
      </c>
      <c r="G11086" s="1">
        <v>-12264.4692378603</v>
      </c>
      <c r="H11086" s="1">
        <v>27272.1010174871</v>
      </c>
      <c r="I11086" s="1">
        <v>41178.0376646563</v>
      </c>
      <c r="J11086" s="1">
        <v>2188.97338974158</v>
      </c>
      <c r="K11086" s="1">
        <v>-0.132</v>
      </c>
      <c r="L11086" s="1">
        <v>1.066</v>
      </c>
      <c r="M11086" s="1">
        <v>0.354</v>
      </c>
    </row>
    <row r="11087">
      <c r="A11087" s="1">
        <v>11085.0</v>
      </c>
      <c r="B11087" s="1">
        <v>1.70023774170463E9</v>
      </c>
      <c r="C11087" s="1">
        <v>33916.738202183</v>
      </c>
      <c r="D11087" s="1">
        <v>26769.4326364317</v>
      </c>
      <c r="E11087" s="1">
        <v>-166667.458911831</v>
      </c>
      <c r="F11087" s="1">
        <v>5082.2949507588</v>
      </c>
      <c r="G11087" s="1">
        <v>-12241.6928102603</v>
      </c>
      <c r="H11087" s="1">
        <v>27262.0427324822</v>
      </c>
      <c r="I11087" s="1">
        <v>41251.3960899586</v>
      </c>
      <c r="J11087" s="1">
        <v>2187.78874728545</v>
      </c>
      <c r="K11087" s="1">
        <v>-0.132</v>
      </c>
      <c r="L11087" s="1">
        <v>1.066</v>
      </c>
      <c r="M11087" s="1">
        <v>0.354</v>
      </c>
    </row>
    <row r="11088">
      <c r="A11088" s="1">
        <v>11086.0</v>
      </c>
      <c r="B11088" s="1">
        <v>1.70023774170761E9</v>
      </c>
      <c r="C11088" s="1">
        <v>33843.4244803696</v>
      </c>
      <c r="D11088" s="1">
        <v>26736.553220338</v>
      </c>
      <c r="E11088" s="1">
        <v>-166847.993951796</v>
      </c>
      <c r="F11088" s="1">
        <v>5090.94507586301</v>
      </c>
      <c r="G11088" s="1">
        <v>-12374.5068758138</v>
      </c>
      <c r="H11088" s="1">
        <v>27253.392607378</v>
      </c>
      <c r="I11088" s="1">
        <v>41270.5068314679</v>
      </c>
      <c r="J11088" s="1">
        <v>2190.515660109</v>
      </c>
      <c r="K11088" s="1">
        <v>-0.132</v>
      </c>
      <c r="L11088" s="1">
        <v>1.066</v>
      </c>
      <c r="M11088" s="1">
        <v>0.354</v>
      </c>
    </row>
    <row r="11089">
      <c r="A11089" s="1">
        <v>11087.0</v>
      </c>
      <c r="B11089" s="1">
        <v>1.7002377417116E9</v>
      </c>
      <c r="C11089" s="1">
        <v>33830.9522069635</v>
      </c>
      <c r="D11089" s="1">
        <v>26763.9341072957</v>
      </c>
      <c r="E11089" s="1">
        <v>-167176.274022611</v>
      </c>
      <c r="F11089" s="1">
        <v>5113.90031741861</v>
      </c>
      <c r="G11089" s="1">
        <v>-12423.0101612818</v>
      </c>
      <c r="H11089" s="1">
        <v>27253.3255521447</v>
      </c>
      <c r="I11089" s="1">
        <v>41299.9217271711</v>
      </c>
      <c r="J11089" s="1">
        <v>2214.61084063182</v>
      </c>
      <c r="K11089" s="1">
        <v>-0.108</v>
      </c>
      <c r="L11089" s="1">
        <v>0.954</v>
      </c>
      <c r="M11089" s="1">
        <v>0.452</v>
      </c>
    </row>
    <row r="11090">
      <c r="A11090" s="1">
        <v>11088.0</v>
      </c>
      <c r="B11090" s="1">
        <v>1.70023774171569E9</v>
      </c>
      <c r="C11090" s="1">
        <v>33863.6304573572</v>
      </c>
      <c r="D11090" s="1">
        <v>26823.1662301023</v>
      </c>
      <c r="E11090" s="1">
        <v>-167049.249058872</v>
      </c>
      <c r="F11090" s="1">
        <v>5122.61749775618</v>
      </c>
      <c r="G11090" s="1">
        <v>-12316.39234023</v>
      </c>
      <c r="H11090" s="1">
        <v>27244.2730956403</v>
      </c>
      <c r="I11090" s="1">
        <v>41341.6971375581</v>
      </c>
      <c r="J11090" s="1">
        <v>2245.21037879113</v>
      </c>
      <c r="K11090" s="1">
        <v>-0.108</v>
      </c>
      <c r="L11090" s="1">
        <v>0.954</v>
      </c>
      <c r="M11090" s="1">
        <v>0.452</v>
      </c>
    </row>
    <row r="11091">
      <c r="A11091" s="1">
        <v>11089.0</v>
      </c>
      <c r="B11091" s="1">
        <v>1.70023774171963E9</v>
      </c>
      <c r="C11091" s="1">
        <v>33906.4340479891</v>
      </c>
      <c r="D11091" s="1">
        <v>26927.4594697307</v>
      </c>
      <c r="E11091" s="1">
        <v>-166550.246363907</v>
      </c>
      <c r="F11091" s="1">
        <v>5122.63984950063</v>
      </c>
      <c r="G11091" s="1">
        <v>-12244.3973713394</v>
      </c>
      <c r="H11091" s="1">
        <v>27266.9154127735</v>
      </c>
      <c r="I11091" s="1">
        <v>41370.0391495274</v>
      </c>
      <c r="J11091" s="1">
        <v>2300.17331840673</v>
      </c>
      <c r="K11091" s="1">
        <v>-0.108</v>
      </c>
      <c r="L11091" s="1">
        <v>0.954</v>
      </c>
      <c r="M11091" s="1">
        <v>0.452</v>
      </c>
    </row>
    <row r="11092">
      <c r="A11092" s="1">
        <v>11090.0</v>
      </c>
      <c r="B11092" s="1">
        <v>1.70023774172359E9</v>
      </c>
      <c r="C11092" s="1">
        <v>33938.4640977935</v>
      </c>
      <c r="D11092" s="1">
        <v>27060.0500178396</v>
      </c>
      <c r="E11092" s="1">
        <v>-166369.376047775</v>
      </c>
      <c r="F11092" s="1">
        <v>5093.60493345319</v>
      </c>
      <c r="G11092" s="1">
        <v>-12318.5604594421</v>
      </c>
      <c r="H11092" s="1">
        <v>27281.5111019028</v>
      </c>
      <c r="I11092" s="1">
        <v>41350.2578556845</v>
      </c>
      <c r="J11092" s="1">
        <v>2342.03813577152</v>
      </c>
      <c r="K11092" s="1">
        <v>-0.108</v>
      </c>
      <c r="L11092" s="1">
        <v>0.954</v>
      </c>
      <c r="M11092" s="1">
        <v>0.452</v>
      </c>
    </row>
    <row r="11093">
      <c r="A11093" s="1">
        <v>11091.0</v>
      </c>
      <c r="B11093" s="1">
        <v>1.70023774172758E9</v>
      </c>
      <c r="C11093" s="1">
        <v>33987.5708803619</v>
      </c>
      <c r="D11093" s="1">
        <v>27184.9739176003</v>
      </c>
      <c r="E11093" s="1">
        <v>-166605.365765734</v>
      </c>
      <c r="F11093" s="1">
        <v>5032.94229900149</v>
      </c>
      <c r="G11093" s="1">
        <v>-12419.5456408912</v>
      </c>
      <c r="H11093" s="1">
        <v>27250.8445085101</v>
      </c>
      <c r="I11093" s="1">
        <v>41269.2104302895</v>
      </c>
      <c r="J11093" s="1">
        <v>2299.5921730509</v>
      </c>
      <c r="K11093" s="1">
        <v>-0.108</v>
      </c>
      <c r="L11093" s="1">
        <v>0.954</v>
      </c>
      <c r="M11093" s="1">
        <v>0.452</v>
      </c>
    </row>
    <row r="11094">
      <c r="A11094" s="1">
        <v>11092.0</v>
      </c>
      <c r="B11094" s="1">
        <v>1.70023774173258E9</v>
      </c>
      <c r="C11094" s="1">
        <v>34046.3112647904</v>
      </c>
      <c r="D11094" s="1">
        <v>27258.7793777918</v>
      </c>
      <c r="E11094" s="1">
        <v>-166700.852418047</v>
      </c>
      <c r="F11094" s="1">
        <v>5000.44286256347</v>
      </c>
      <c r="G11094" s="1">
        <v>-12386.8450387531</v>
      </c>
      <c r="H11094" s="1">
        <v>27229.2527233663</v>
      </c>
      <c r="I11094" s="1">
        <v>41211.8335022727</v>
      </c>
      <c r="J11094" s="1">
        <v>2251.22299804961</v>
      </c>
      <c r="K11094" s="1">
        <v>-0.108</v>
      </c>
      <c r="L11094" s="1">
        <v>0.954</v>
      </c>
      <c r="M11094" s="1">
        <v>0.452</v>
      </c>
    </row>
    <row r="11095">
      <c r="A11095" s="1">
        <v>11093.0</v>
      </c>
      <c r="B11095" s="1">
        <v>1.70023774173667E9</v>
      </c>
      <c r="C11095" s="1">
        <v>34054.6261137278</v>
      </c>
      <c r="D11095" s="1">
        <v>27233.4995548128</v>
      </c>
      <c r="E11095" s="1">
        <v>-166413.811315752</v>
      </c>
      <c r="F11095" s="1">
        <v>4992.61975200411</v>
      </c>
      <c r="G11095" s="1">
        <v>-12295.9851975423</v>
      </c>
      <c r="H11095" s="1">
        <v>27236.9417234589</v>
      </c>
      <c r="I11095" s="1">
        <v>41197.3048683768</v>
      </c>
      <c r="J11095" s="1">
        <v>2252.65350969475</v>
      </c>
      <c r="K11095" s="1">
        <v>-0.108</v>
      </c>
      <c r="L11095" s="1">
        <v>0.954</v>
      </c>
      <c r="M11095" s="1">
        <v>0.452</v>
      </c>
    </row>
    <row r="11096">
      <c r="A11096" s="1">
        <v>11094.0</v>
      </c>
      <c r="B11096" s="1">
        <v>1.70023774174067E9</v>
      </c>
      <c r="C11096" s="1">
        <v>34018.3715842213</v>
      </c>
      <c r="D11096" s="1">
        <v>27209.6055399901</v>
      </c>
      <c r="E11096" s="1">
        <v>-166376.349792045</v>
      </c>
      <c r="F11096" s="1">
        <v>4974.00074887284</v>
      </c>
      <c r="G11096" s="1">
        <v>-12351.395172047</v>
      </c>
      <c r="H11096" s="1">
        <v>27265.5743081062</v>
      </c>
      <c r="I11096" s="1">
        <v>41180.3398943352</v>
      </c>
      <c r="J11096" s="1">
        <v>2277.59805650687</v>
      </c>
      <c r="K11096" s="1">
        <v>-0.108</v>
      </c>
      <c r="L11096" s="1">
        <v>0.954</v>
      </c>
      <c r="M11096" s="1">
        <v>0.452</v>
      </c>
    </row>
    <row r="11097">
      <c r="A11097" s="1">
        <v>11095.0</v>
      </c>
      <c r="B11097" s="1">
        <v>1.70023774174467E9</v>
      </c>
      <c r="C11097" s="1">
        <v>33977.758464546</v>
      </c>
      <c r="D11097" s="1">
        <v>27186.2256152898</v>
      </c>
      <c r="E11097" s="1">
        <v>-166824.345806163</v>
      </c>
      <c r="F11097" s="1">
        <v>4947.53628343776</v>
      </c>
      <c r="G11097" s="1">
        <v>-12449.5193302058</v>
      </c>
      <c r="H11097" s="1">
        <v>27275.4761308999</v>
      </c>
      <c r="I11097" s="1">
        <v>41142.5430944613</v>
      </c>
      <c r="J11097" s="1">
        <v>2266.01985287903</v>
      </c>
      <c r="K11097" s="1">
        <v>-0.108</v>
      </c>
      <c r="L11097" s="1">
        <v>0.954</v>
      </c>
      <c r="M11097" s="1">
        <v>0.452</v>
      </c>
    </row>
    <row r="11098">
      <c r="A11098" s="1">
        <v>11096.0</v>
      </c>
      <c r="B11098" s="1">
        <v>1.70023774174873E9</v>
      </c>
      <c r="C11098" s="1">
        <v>33937.8606006933</v>
      </c>
      <c r="D11098" s="1">
        <v>27117.6951667899</v>
      </c>
      <c r="E11098" s="1">
        <v>-167118.293597494</v>
      </c>
      <c r="F11098" s="1">
        <v>4912.57815510966</v>
      </c>
      <c r="G11098" s="1">
        <v>-12399.6749400705</v>
      </c>
      <c r="H11098" s="1">
        <v>27251.6491713105</v>
      </c>
      <c r="I11098" s="1">
        <v>41122.7618006183</v>
      </c>
      <c r="J11098" s="1">
        <v>2240.06947756641</v>
      </c>
      <c r="K11098" s="1">
        <v>-0.108</v>
      </c>
      <c r="L11098" s="1">
        <v>0.954</v>
      </c>
      <c r="M11098" s="1">
        <v>0.452</v>
      </c>
    </row>
    <row r="11099">
      <c r="A11099" s="1">
        <v>11097.0</v>
      </c>
      <c r="B11099" s="1">
        <v>1.7002377417516E9</v>
      </c>
      <c r="C11099" s="1">
        <v>33921.8567516633</v>
      </c>
      <c r="D11099" s="1">
        <v>27085.7545239632</v>
      </c>
      <c r="E11099" s="1">
        <v>-167048.600858283</v>
      </c>
      <c r="F11099" s="1">
        <v>4900.41880612597</v>
      </c>
      <c r="G11099" s="1">
        <v>-12302.109575523</v>
      </c>
      <c r="H11099" s="1">
        <v>27255.9183545015</v>
      </c>
      <c r="I11099" s="1">
        <v>41120.6383848951</v>
      </c>
      <c r="J11099" s="1">
        <v>2251.44651549417</v>
      </c>
      <c r="K11099" s="1">
        <v>-0.086</v>
      </c>
      <c r="L11099" s="1">
        <v>0.964</v>
      </c>
      <c r="M11099" s="1">
        <v>0.446</v>
      </c>
    </row>
    <row r="11100">
      <c r="A11100" s="1">
        <v>11098.0</v>
      </c>
      <c r="B11100" s="1">
        <v>1.7002377417556E9</v>
      </c>
      <c r="C11100" s="1">
        <v>33892.1736350266</v>
      </c>
      <c r="D11100" s="1">
        <v>27086.380372808</v>
      </c>
      <c r="E11100" s="1">
        <v>-167123.568609186</v>
      </c>
      <c r="F11100" s="1">
        <v>4875.54131454721</v>
      </c>
      <c r="G11100" s="1">
        <v>-12343.6167649765</v>
      </c>
      <c r="H11100" s="1">
        <v>27250.4198253655</v>
      </c>
      <c r="I11100" s="1">
        <v>41077.2312971629</v>
      </c>
      <c r="J11100" s="1">
        <v>2240.49416071106</v>
      </c>
      <c r="K11100" s="1">
        <v>-0.086</v>
      </c>
      <c r="L11100" s="1">
        <v>0.964</v>
      </c>
      <c r="M11100" s="1">
        <v>0.446</v>
      </c>
    </row>
    <row r="11101">
      <c r="A11101" s="1">
        <v>11099.0</v>
      </c>
      <c r="B11101" s="1">
        <v>1.7002377417606E9</v>
      </c>
      <c r="C11101" s="1">
        <v>33865.1056724912</v>
      </c>
      <c r="D11101" s="1">
        <v>27136.4259286434</v>
      </c>
      <c r="E11101" s="1">
        <v>-167661.99978137</v>
      </c>
      <c r="F11101" s="1">
        <v>4861.37030856255</v>
      </c>
      <c r="G11101" s="1">
        <v>-12454.3696587526</v>
      </c>
      <c r="H11101" s="1">
        <v>27282.1816542365</v>
      </c>
      <c r="I11101" s="1">
        <v>41034.2265408309</v>
      </c>
      <c r="J11101" s="1">
        <v>2236.69436415366</v>
      </c>
      <c r="K11101" s="1">
        <v>-0.086</v>
      </c>
      <c r="L11101" s="1">
        <v>0.964</v>
      </c>
      <c r="M11101" s="1">
        <v>0.446</v>
      </c>
    </row>
    <row r="11102">
      <c r="A11102" s="1">
        <v>11100.0</v>
      </c>
      <c r="B11102" s="1">
        <v>1.70023774176374E9</v>
      </c>
      <c r="C11102" s="1">
        <v>33841.1446024351</v>
      </c>
      <c r="D11102" s="1">
        <v>27179.9447750979</v>
      </c>
      <c r="E11102" s="1">
        <v>-168170.971354361</v>
      </c>
      <c r="F11102" s="1">
        <v>4869.17106737745</v>
      </c>
      <c r="G11102" s="1">
        <v>-12434.2754404873</v>
      </c>
      <c r="H11102" s="1">
        <v>27280.1029420021</v>
      </c>
      <c r="I11102" s="1">
        <v>41017.932119123</v>
      </c>
      <c r="J11102" s="1">
        <v>2230.61468966182</v>
      </c>
      <c r="K11102" s="1">
        <v>-0.086</v>
      </c>
      <c r="L11102" s="1">
        <v>0.964</v>
      </c>
      <c r="M11102" s="1">
        <v>0.446</v>
      </c>
    </row>
    <row r="11103">
      <c r="A11103" s="1">
        <v>11101.0</v>
      </c>
      <c r="B11103" s="1">
        <v>1.70023774176771E9</v>
      </c>
      <c r="C11103" s="1">
        <v>33830.9075034746</v>
      </c>
      <c r="D11103" s="1">
        <v>27231.6890635119</v>
      </c>
      <c r="E11103" s="1">
        <v>-168251.549393123</v>
      </c>
      <c r="F11103" s="1">
        <v>4874.87076221356</v>
      </c>
      <c r="G11103" s="1">
        <v>-12338.5429189852</v>
      </c>
      <c r="H11103" s="1">
        <v>27262.5568226047</v>
      </c>
      <c r="I11103" s="1">
        <v>41012.143017309</v>
      </c>
      <c r="J11103" s="1">
        <v>2217.53891915546</v>
      </c>
      <c r="K11103" s="1">
        <v>-0.086</v>
      </c>
      <c r="L11103" s="1">
        <v>0.964</v>
      </c>
      <c r="M11103" s="1">
        <v>0.446</v>
      </c>
    </row>
    <row r="11104">
      <c r="A11104" s="1">
        <v>11102.0</v>
      </c>
      <c r="B11104" s="1">
        <v>1.70023774177171E9</v>
      </c>
      <c r="C11104" s="1">
        <v>33806.1417706181</v>
      </c>
      <c r="D11104" s="1">
        <v>27223.2848075967</v>
      </c>
      <c r="E11104" s="1">
        <v>-168385.950432533</v>
      </c>
      <c r="F11104" s="1">
        <v>4855.98353814882</v>
      </c>
      <c r="G11104" s="1">
        <v>-12388.6778817984</v>
      </c>
      <c r="H11104" s="1">
        <v>27241.0991479276</v>
      </c>
      <c r="I11104" s="1">
        <v>40969.4511853994</v>
      </c>
      <c r="J11104" s="1">
        <v>2187.72169205208</v>
      </c>
      <c r="K11104" s="1">
        <v>-0.086</v>
      </c>
      <c r="L11104" s="1">
        <v>0.964</v>
      </c>
      <c r="M11104" s="1">
        <v>0.446</v>
      </c>
    </row>
    <row r="11105">
      <c r="A11105" s="1">
        <v>11103.0</v>
      </c>
      <c r="B11105" s="1">
        <v>1.70023774177573E9</v>
      </c>
      <c r="C11105" s="1">
        <v>33795.4799885129</v>
      </c>
      <c r="D11105" s="1">
        <v>27226.4140518205</v>
      </c>
      <c r="E11105" s="1">
        <v>-169108.448220306</v>
      </c>
      <c r="F11105" s="1">
        <v>4852.51901775825</v>
      </c>
      <c r="G11105" s="1">
        <v>-12529.0468369778</v>
      </c>
      <c r="H11105" s="1">
        <v>27241.7249967724</v>
      </c>
      <c r="I11105" s="1">
        <v>40948.7981735227</v>
      </c>
      <c r="J11105" s="1">
        <v>2183.94424723914</v>
      </c>
      <c r="K11105" s="1">
        <v>-0.086</v>
      </c>
      <c r="L11105" s="1">
        <v>0.964</v>
      </c>
      <c r="M11105" s="1">
        <v>0.446</v>
      </c>
    </row>
    <row r="11106">
      <c r="A11106" s="1">
        <v>11104.0</v>
      </c>
      <c r="B11106" s="1">
        <v>1.70023774177968E9</v>
      </c>
      <c r="C11106" s="1">
        <v>33806.8123229518</v>
      </c>
      <c r="D11106" s="1">
        <v>27257.907659758</v>
      </c>
      <c r="E11106" s="1">
        <v>-169847.888630376</v>
      </c>
      <c r="F11106" s="1">
        <v>4883.16325940647</v>
      </c>
      <c r="G11106" s="1">
        <v>-12512.5288978253</v>
      </c>
      <c r="H11106" s="1">
        <v>27246.5082700858</v>
      </c>
      <c r="I11106" s="1">
        <v>40975.1508802355</v>
      </c>
      <c r="J11106" s="1">
        <v>2190.76152929801</v>
      </c>
      <c r="K11106" s="1">
        <v>-0.086</v>
      </c>
      <c r="L11106" s="1">
        <v>0.964</v>
      </c>
      <c r="M11106" s="1">
        <v>0.446</v>
      </c>
    </row>
    <row r="11107">
      <c r="A11107" s="1">
        <v>11105.0</v>
      </c>
      <c r="B11107" s="1">
        <v>1.70023774178373E9</v>
      </c>
      <c r="C11107" s="1">
        <v>33803.9512996615</v>
      </c>
      <c r="D11107" s="1">
        <v>27232.6054850346</v>
      </c>
      <c r="E11107" s="1">
        <v>-170027.641359286</v>
      </c>
      <c r="F11107" s="1">
        <v>4911.75114056481</v>
      </c>
      <c r="G11107" s="1">
        <v>-12378.9325212159</v>
      </c>
      <c r="H11107" s="1">
        <v>27229.4762408109</v>
      </c>
      <c r="I11107" s="1">
        <v>41022.3354127806</v>
      </c>
      <c r="J11107" s="1">
        <v>2196.19300320065</v>
      </c>
      <c r="K11107" s="1">
        <v>-0.086</v>
      </c>
      <c r="L11107" s="1">
        <v>0.964</v>
      </c>
      <c r="M11107" s="1">
        <v>0.446</v>
      </c>
    </row>
    <row r="11108">
      <c r="A11108" s="1">
        <v>11106.0</v>
      </c>
      <c r="B11108" s="1">
        <v>1.70023774178773E9</v>
      </c>
      <c r="C11108" s="1">
        <v>33826.705375517</v>
      </c>
      <c r="D11108" s="1">
        <v>27275.140854733</v>
      </c>
      <c r="E11108" s="1">
        <v>-169946.459823424</v>
      </c>
      <c r="F11108" s="1">
        <v>4931.7112483634</v>
      </c>
      <c r="G11108" s="1">
        <v>-12328.7081514249</v>
      </c>
      <c r="H11108" s="1">
        <v>27226.3693483316</v>
      </c>
      <c r="I11108" s="1">
        <v>41055.1701253855</v>
      </c>
      <c r="J11108" s="1">
        <v>2210.18519522967</v>
      </c>
      <c r="K11108" s="1">
        <v>-0.086</v>
      </c>
      <c r="L11108" s="1">
        <v>0.964</v>
      </c>
      <c r="M11108" s="1">
        <v>0.446</v>
      </c>
    </row>
    <row r="11109">
      <c r="A11109" s="1">
        <v>11107.0</v>
      </c>
      <c r="B11109" s="1">
        <v>1.70023774179075E9</v>
      </c>
      <c r="C11109" s="1">
        <v>33852.8569165297</v>
      </c>
      <c r="D11109" s="1">
        <v>27298.5431311778</v>
      </c>
      <c r="E11109" s="1">
        <v>-170272.68353375</v>
      </c>
      <c r="F11109" s="1">
        <v>4934.72873386487</v>
      </c>
      <c r="G11109" s="1">
        <v>-12428.7992630957</v>
      </c>
      <c r="H11109" s="1">
        <v>27235.8464879806</v>
      </c>
      <c r="I11109" s="1">
        <v>41051.1915148724</v>
      </c>
      <c r="J11109" s="1">
        <v>2231.79933211795</v>
      </c>
      <c r="K11109" s="1">
        <v>0.002</v>
      </c>
      <c r="L11109" s="1">
        <v>0.818</v>
      </c>
      <c r="M11109" s="1">
        <v>0.4</v>
      </c>
    </row>
    <row r="11110">
      <c r="A11110" s="1">
        <v>11108.0</v>
      </c>
      <c r="B11110" s="1">
        <v>1.70023774179567E9</v>
      </c>
      <c r="C11110" s="1">
        <v>33881.1989284991</v>
      </c>
      <c r="D11110" s="1">
        <v>27271.7657413203</v>
      </c>
      <c r="E11110" s="1">
        <v>-170835.388700412</v>
      </c>
      <c r="F11110" s="1">
        <v>4946.12812353707</v>
      </c>
      <c r="G11110" s="1">
        <v>-12485.0362521453</v>
      </c>
      <c r="H11110" s="1">
        <v>27238.5734008042</v>
      </c>
      <c r="I11110" s="1">
        <v>41049.9621689274</v>
      </c>
      <c r="J11110" s="1">
        <v>2328.00124025359</v>
      </c>
      <c r="K11110" s="1">
        <v>0.002</v>
      </c>
      <c r="L11110" s="1">
        <v>0.818</v>
      </c>
      <c r="M11110" s="1">
        <v>0.4</v>
      </c>
    </row>
    <row r="11111">
      <c r="A11111" s="1">
        <v>11109.0</v>
      </c>
      <c r="B11111" s="1">
        <v>1.70023774179978E9</v>
      </c>
      <c r="C11111" s="1">
        <v>33912.0443358474</v>
      </c>
      <c r="D11111" s="1">
        <v>27263.5850028497</v>
      </c>
      <c r="E11111" s="1">
        <v>-171079.380342886</v>
      </c>
      <c r="F11111" s="1">
        <v>4978.04641461925</v>
      </c>
      <c r="G11111" s="1">
        <v>-12409.6885215864</v>
      </c>
      <c r="H11111" s="1">
        <v>27227.5763425322</v>
      </c>
      <c r="I11111" s="1">
        <v>41089.167128702</v>
      </c>
      <c r="J11111" s="1">
        <v>2369.86605761838</v>
      </c>
      <c r="K11111" s="1">
        <v>0.002</v>
      </c>
      <c r="L11111" s="1">
        <v>0.818</v>
      </c>
      <c r="M11111" s="1">
        <v>0.4</v>
      </c>
    </row>
    <row r="11112">
      <c r="A11112" s="1">
        <v>11110.0</v>
      </c>
      <c r="B11112" s="1">
        <v>1.70023774180379E9</v>
      </c>
      <c r="C11112" s="1">
        <v>33907.998670101</v>
      </c>
      <c r="D11112" s="1">
        <v>27258.4441016249</v>
      </c>
      <c r="E11112" s="1">
        <v>-171133.940951101</v>
      </c>
      <c r="F11112" s="1">
        <v>4996.1289758836</v>
      </c>
      <c r="G11112" s="1">
        <v>-12384.4757538408</v>
      </c>
      <c r="H11112" s="1">
        <v>27224.0894703971</v>
      </c>
      <c r="I11112" s="1">
        <v>41104.433370165</v>
      </c>
      <c r="J11112" s="1">
        <v>2365.84274361643</v>
      </c>
      <c r="K11112" s="1">
        <v>0.002</v>
      </c>
      <c r="L11112" s="1">
        <v>0.818</v>
      </c>
      <c r="M11112" s="1">
        <v>0.4</v>
      </c>
    </row>
    <row r="11113">
      <c r="A11113" s="1">
        <v>11111.0</v>
      </c>
      <c r="B11113" s="1">
        <v>1.70023774180777E9</v>
      </c>
      <c r="C11113" s="1">
        <v>33926.6176732322</v>
      </c>
      <c r="D11113" s="1">
        <v>27274.6267646106</v>
      </c>
      <c r="E11113" s="1">
        <v>-171746.222286966</v>
      </c>
      <c r="F11113" s="1">
        <v>4991.79273745927</v>
      </c>
      <c r="G11113" s="1">
        <v>-12533.5618893577</v>
      </c>
      <c r="H11113" s="1">
        <v>27231.890229212</v>
      </c>
      <c r="I11113" s="1">
        <v>41092.6316490926</v>
      </c>
      <c r="J11113" s="1">
        <v>2362.19940927021</v>
      </c>
      <c r="K11113" s="1">
        <v>0.002</v>
      </c>
      <c r="L11113" s="1">
        <v>0.818</v>
      </c>
      <c r="M11113" s="1">
        <v>0.4</v>
      </c>
    </row>
    <row r="11114">
      <c r="A11114" s="1">
        <v>11112.0</v>
      </c>
      <c r="B11114" s="1">
        <v>1.70023774181178E9</v>
      </c>
      <c r="C11114" s="1">
        <v>33965.8002812624</v>
      </c>
      <c r="D11114" s="1">
        <v>27298.9231108335</v>
      </c>
      <c r="E11114" s="1">
        <v>-172714.432801536</v>
      </c>
      <c r="F11114" s="1">
        <v>4991.39040605907</v>
      </c>
      <c r="G11114" s="1">
        <v>-12617.1350618761</v>
      </c>
      <c r="H11114" s="1">
        <v>27214.9699586594</v>
      </c>
      <c r="I11114" s="1">
        <v>41079.7793960308</v>
      </c>
      <c r="J11114" s="1">
        <v>2331.30929843298</v>
      </c>
      <c r="K11114" s="1">
        <v>0.002</v>
      </c>
      <c r="L11114" s="1">
        <v>0.818</v>
      </c>
      <c r="M11114" s="1">
        <v>0.4</v>
      </c>
    </row>
    <row r="11115">
      <c r="A11115" s="1">
        <v>11113.0</v>
      </c>
      <c r="B11115" s="1">
        <v>1.70023774181573E9</v>
      </c>
      <c r="C11115" s="1">
        <v>34018.505694688</v>
      </c>
      <c r="D11115" s="1">
        <v>27304.5333986918</v>
      </c>
      <c r="E11115" s="1">
        <v>-173317.415811707</v>
      </c>
      <c r="F11115" s="1">
        <v>5007.14838590006</v>
      </c>
      <c r="G11115" s="1">
        <v>-12544.4918923964</v>
      </c>
      <c r="H11115" s="1">
        <v>27188.2819757797</v>
      </c>
      <c r="I11115" s="1">
        <v>41071.7774715158</v>
      </c>
      <c r="J11115" s="1">
        <v>2302.22967889662</v>
      </c>
      <c r="K11115" s="1">
        <v>0.002</v>
      </c>
      <c r="L11115" s="1">
        <v>0.818</v>
      </c>
      <c r="M11115" s="1">
        <v>0.4</v>
      </c>
    </row>
    <row r="11116">
      <c r="A11116" s="1">
        <v>11114.0</v>
      </c>
      <c r="B11116" s="1">
        <v>1.70023774181881E9</v>
      </c>
      <c r="C11116" s="1">
        <v>34041.4385844991</v>
      </c>
      <c r="D11116" s="1">
        <v>27315.3292912637</v>
      </c>
      <c r="E11116" s="1">
        <v>-173433.756641597</v>
      </c>
      <c r="F11116" s="1">
        <v>5023.91219424154</v>
      </c>
      <c r="G11116" s="1">
        <v>-12444.7137051479</v>
      </c>
      <c r="H11116" s="1">
        <v>27182.6046326881</v>
      </c>
      <c r="I11116" s="1">
        <v>41099.0689514957</v>
      </c>
      <c r="J11116" s="1">
        <v>2333.00803101158</v>
      </c>
      <c r="K11116" s="1">
        <v>0.002</v>
      </c>
      <c r="L11116" s="1">
        <v>0.818</v>
      </c>
      <c r="M11116" s="1">
        <v>0.4</v>
      </c>
    </row>
    <row r="11117">
      <c r="A11117" s="1">
        <v>11115.0</v>
      </c>
      <c r="B11117" s="1">
        <v>1.70023774182381E9</v>
      </c>
      <c r="C11117" s="1">
        <v>34083.750436753</v>
      </c>
      <c r="D11117" s="1">
        <v>27368.8617192341</v>
      </c>
      <c r="E11117" s="1">
        <v>-173668.181737444</v>
      </c>
      <c r="F11117" s="1">
        <v>5035.98213624741</v>
      </c>
      <c r="G11117" s="1">
        <v>-12463.4891704904</v>
      </c>
      <c r="H11117" s="1">
        <v>27217.898037183</v>
      </c>
      <c r="I11117" s="1">
        <v>41138.3633182481</v>
      </c>
      <c r="J11117" s="1">
        <v>2403.6171917459</v>
      </c>
      <c r="K11117" s="1">
        <v>0.002</v>
      </c>
      <c r="L11117" s="1">
        <v>0.818</v>
      </c>
      <c r="M11117" s="1">
        <v>0.4</v>
      </c>
    </row>
    <row r="11118">
      <c r="A11118" s="1">
        <v>11116.0</v>
      </c>
      <c r="B11118" s="1">
        <v>1.70023774182784E9</v>
      </c>
      <c r="C11118" s="1">
        <v>34137.6181408903</v>
      </c>
      <c r="D11118" s="1">
        <v>27398.7907050598</v>
      </c>
      <c r="E11118" s="1">
        <v>-174099.257481009</v>
      </c>
      <c r="F11118" s="1">
        <v>5048.67792709802</v>
      </c>
      <c r="G11118" s="1">
        <v>-12464.8749786466</v>
      </c>
      <c r="H11118" s="1">
        <v>27244.5636683182</v>
      </c>
      <c r="I11118" s="1">
        <v>41194.0191619419</v>
      </c>
      <c r="J11118" s="1">
        <v>2466.69381459877</v>
      </c>
      <c r="K11118" s="1">
        <v>0.002</v>
      </c>
      <c r="L11118" s="1">
        <v>0.818</v>
      </c>
      <c r="M11118" s="1">
        <v>0.4</v>
      </c>
    </row>
    <row r="11119">
      <c r="A11119" s="1">
        <v>11117.0</v>
      </c>
      <c r="B11119" s="1">
        <v>1.70023774183183E9</v>
      </c>
      <c r="C11119" s="1">
        <v>34201.03003991</v>
      </c>
      <c r="D11119" s="1">
        <v>27405.1609522296</v>
      </c>
      <c r="E11119" s="1">
        <v>-174179.500243604</v>
      </c>
      <c r="F11119" s="1">
        <v>5029.74599954438</v>
      </c>
      <c r="G11119" s="1">
        <v>-12371.3552798456</v>
      </c>
      <c r="H11119" s="1">
        <v>27227.0622524097</v>
      </c>
      <c r="I11119" s="1">
        <v>41220.9977174994</v>
      </c>
      <c r="J11119" s="1">
        <v>2488.06208229805</v>
      </c>
      <c r="K11119" s="1">
        <v>0.046</v>
      </c>
      <c r="L11119" s="1">
        <v>0.852</v>
      </c>
      <c r="M11119" s="1">
        <v>0.324</v>
      </c>
    </row>
    <row r="11120">
      <c r="A11120" s="1">
        <v>11118.0</v>
      </c>
      <c r="B11120" s="1">
        <v>1.70023774183581E9</v>
      </c>
      <c r="C11120" s="1">
        <v>34390.1928532353</v>
      </c>
      <c r="D11120" s="1">
        <v>27434.0394060658</v>
      </c>
      <c r="E11120" s="1">
        <v>-173809.221244957</v>
      </c>
      <c r="F11120" s="1">
        <v>5016.08908368219</v>
      </c>
      <c r="G11120" s="1">
        <v>-12265.0056797272</v>
      </c>
      <c r="H11120" s="1">
        <v>27217.7862784607</v>
      </c>
      <c r="I11120" s="1">
        <v>41241.4942671649</v>
      </c>
      <c r="J11120" s="1">
        <v>2515.64413495589</v>
      </c>
      <c r="K11120" s="1">
        <v>0.046</v>
      </c>
      <c r="L11120" s="1">
        <v>0.852</v>
      </c>
      <c r="M11120" s="1">
        <v>0.324</v>
      </c>
    </row>
    <row r="11121">
      <c r="A11121" s="1">
        <v>11119.0</v>
      </c>
      <c r="B11121" s="1">
        <v>1.70023774183983E9</v>
      </c>
      <c r="C11121" s="1">
        <v>34586.8658526975</v>
      </c>
      <c r="D11121" s="1">
        <v>27487.0353921694</v>
      </c>
      <c r="E11121" s="1">
        <v>-173650.859135491</v>
      </c>
      <c r="F11121" s="1">
        <v>4999.54879278526</v>
      </c>
      <c r="G11121" s="1">
        <v>-12341.0463143642</v>
      </c>
      <c r="H11121" s="1">
        <v>27224.1118221416</v>
      </c>
      <c r="I11121" s="1">
        <v>41198.2883451328</v>
      </c>
      <c r="J11121" s="1">
        <v>2592.35532192651</v>
      </c>
      <c r="K11121" s="1">
        <v>0.046</v>
      </c>
      <c r="L11121" s="1">
        <v>0.852</v>
      </c>
      <c r="M11121" s="1">
        <v>0.324</v>
      </c>
    </row>
    <row r="11122">
      <c r="A11122" s="1">
        <v>11120.0</v>
      </c>
      <c r="B11122" s="1">
        <v>1.70023774184382E9</v>
      </c>
      <c r="C11122" s="1">
        <v>34607.3176988742</v>
      </c>
      <c r="D11122" s="1">
        <v>27498.4794853305</v>
      </c>
      <c r="E11122" s="1">
        <v>-173987.677572688</v>
      </c>
      <c r="F11122" s="1">
        <v>4997.60419101765</v>
      </c>
      <c r="G11122" s="1">
        <v>-12445.0489813147</v>
      </c>
      <c r="H11122" s="1">
        <v>27228.0233774213</v>
      </c>
      <c r="I11122" s="1">
        <v>41134.8317426242</v>
      </c>
      <c r="J11122" s="1">
        <v>2681.33761660309</v>
      </c>
      <c r="K11122" s="1">
        <v>0.046</v>
      </c>
      <c r="L11122" s="1">
        <v>0.852</v>
      </c>
      <c r="M11122" s="1">
        <v>0.324</v>
      </c>
    </row>
    <row r="11123">
      <c r="A11123" s="1">
        <v>11121.0</v>
      </c>
      <c r="B11123" s="1">
        <v>1.70023774184674E9</v>
      </c>
      <c r="C11123" s="1">
        <v>34582.4402072954</v>
      </c>
      <c r="D11123" s="1">
        <v>27533.0352822584</v>
      </c>
      <c r="E11123" s="1">
        <v>-174170.246621399</v>
      </c>
      <c r="F11123" s="1">
        <v>4997.6265427621</v>
      </c>
      <c r="G11123" s="1">
        <v>-12397.0597859692</v>
      </c>
      <c r="H11123" s="1">
        <v>27198.6978886959</v>
      </c>
      <c r="I11123" s="1">
        <v>41089.9270880135</v>
      </c>
      <c r="J11123" s="1">
        <v>2687.46199458384</v>
      </c>
      <c r="K11123" s="1">
        <v>0.046</v>
      </c>
      <c r="L11123" s="1">
        <v>0.852</v>
      </c>
      <c r="M11123" s="1">
        <v>0.324</v>
      </c>
    </row>
    <row r="11124">
      <c r="A11124" s="1">
        <v>11122.0</v>
      </c>
      <c r="B11124" s="1">
        <v>1.70023774185085E9</v>
      </c>
      <c r="C11124" s="1">
        <v>34565.6093437206</v>
      </c>
      <c r="D11124" s="1">
        <v>27591.5297974979</v>
      </c>
      <c r="E11124" s="1">
        <v>-173936.31326393</v>
      </c>
      <c r="F11124" s="1">
        <v>4988.41762404651</v>
      </c>
      <c r="G11124" s="1">
        <v>-12324.4613199783</v>
      </c>
      <c r="H11124" s="1">
        <v>27182.7610948993</v>
      </c>
      <c r="I11124" s="1">
        <v>41048.5540090267</v>
      </c>
      <c r="J11124" s="1">
        <v>2668.9771019193</v>
      </c>
      <c r="K11124" s="1">
        <v>0.046</v>
      </c>
      <c r="L11124" s="1">
        <v>0.852</v>
      </c>
      <c r="M11124" s="1">
        <v>0.324</v>
      </c>
    </row>
    <row r="11125">
      <c r="A11125" s="1">
        <v>11123.0</v>
      </c>
      <c r="B11125" s="1">
        <v>1.70023774185584E9</v>
      </c>
      <c r="C11125" s="1">
        <v>34644.5110016478</v>
      </c>
      <c r="D11125" s="1">
        <v>27626.5326293149</v>
      </c>
      <c r="E11125" s="1">
        <v>-173960.006113053</v>
      </c>
      <c r="F11125" s="1">
        <v>4997.60419101765</v>
      </c>
      <c r="G11125" s="1">
        <v>-12408.7273965749</v>
      </c>
      <c r="H11125" s="1">
        <v>27219.1497348725</v>
      </c>
      <c r="I11125" s="1">
        <v>41018.8708923901</v>
      </c>
      <c r="J11125" s="1">
        <v>2658.71765121431</v>
      </c>
      <c r="K11125" s="1">
        <v>0.046</v>
      </c>
      <c r="L11125" s="1">
        <v>0.852</v>
      </c>
      <c r="M11125" s="1">
        <v>0.324</v>
      </c>
    </row>
    <row r="11126">
      <c r="A11126" s="1">
        <v>11124.0</v>
      </c>
      <c r="B11126" s="1">
        <v>1.70023774185988E9</v>
      </c>
      <c r="C11126" s="1">
        <v>34680.8325863877</v>
      </c>
      <c r="D11126" s="1">
        <v>27643.4752516121</v>
      </c>
      <c r="E11126" s="1">
        <v>-174590.459417159</v>
      </c>
      <c r="F11126" s="1">
        <v>5015.84321449318</v>
      </c>
      <c r="G11126" s="1">
        <v>-12540.8038545613</v>
      </c>
      <c r="H11126" s="1">
        <v>27248.2517061533</v>
      </c>
      <c r="I11126" s="1">
        <v>41002.1070840486</v>
      </c>
      <c r="J11126" s="1">
        <v>2661.44456403786</v>
      </c>
      <c r="K11126" s="1">
        <v>0.046</v>
      </c>
      <c r="L11126" s="1">
        <v>0.852</v>
      </c>
      <c r="M11126" s="1">
        <v>0.324</v>
      </c>
    </row>
    <row r="11127">
      <c r="A11127" s="1">
        <v>11125.0</v>
      </c>
      <c r="B11127" s="1">
        <v>1.70023774186396E9</v>
      </c>
      <c r="C11127" s="1">
        <v>34729.3805753446</v>
      </c>
      <c r="D11127" s="1">
        <v>27669.8056065804</v>
      </c>
      <c r="E11127" s="1">
        <v>-175113.467885669</v>
      </c>
      <c r="F11127" s="1">
        <v>5054.19880797848</v>
      </c>
      <c r="G11127" s="1">
        <v>-12486.8467434462</v>
      </c>
      <c r="H11127" s="1">
        <v>27259.1593574475</v>
      </c>
      <c r="I11127" s="1">
        <v>41083.176861188</v>
      </c>
      <c r="J11127" s="1">
        <v>2705.67866631492</v>
      </c>
      <c r="K11127" s="1">
        <v>0.046</v>
      </c>
      <c r="L11127" s="1">
        <v>0.852</v>
      </c>
      <c r="M11127" s="1">
        <v>0.324</v>
      </c>
    </row>
    <row r="11128">
      <c r="A11128" s="1">
        <v>11126.0</v>
      </c>
      <c r="B11128" s="1">
        <v>1.7002377418679E9</v>
      </c>
      <c r="C11128" s="1">
        <v>34772.5417938878</v>
      </c>
      <c r="D11128" s="1">
        <v>27682.993135809</v>
      </c>
      <c r="E11128" s="1">
        <v>-175051.754719228</v>
      </c>
      <c r="F11128" s="1">
        <v>5076.34938673369</v>
      </c>
      <c r="G11128" s="1">
        <v>-12346.4107330335</v>
      </c>
      <c r="H11128" s="1">
        <v>27248.0952439421</v>
      </c>
      <c r="I11128" s="1">
        <v>41137.2457310254</v>
      </c>
      <c r="J11128" s="1">
        <v>2699.95661973436</v>
      </c>
      <c r="K11128" s="1">
        <v>0.046</v>
      </c>
      <c r="L11128" s="1">
        <v>0.852</v>
      </c>
      <c r="M11128" s="1">
        <v>0.324</v>
      </c>
    </row>
    <row r="11129">
      <c r="A11129" s="1">
        <v>11127.0</v>
      </c>
      <c r="B11129" s="1">
        <v>1.70023774187085E9</v>
      </c>
      <c r="C11129" s="1">
        <v>34782.421264937</v>
      </c>
      <c r="D11129" s="1">
        <v>27691.8891301022</v>
      </c>
      <c r="E11129" s="1">
        <v>-174806.399620342</v>
      </c>
      <c r="F11129" s="1">
        <v>5071.47670644244</v>
      </c>
      <c r="G11129" s="1">
        <v>-12326.2047560459</v>
      </c>
      <c r="H11129" s="1">
        <v>27241.5461828167</v>
      </c>
      <c r="I11129" s="1">
        <v>41152.4896207439</v>
      </c>
      <c r="J11129" s="1">
        <v>2687.9313812174</v>
      </c>
      <c r="K11129" s="1">
        <v>0.088</v>
      </c>
      <c r="L11129" s="1">
        <v>0.842</v>
      </c>
      <c r="M11129" s="1">
        <v>0.272</v>
      </c>
    </row>
    <row r="11130">
      <c r="A11130" s="1">
        <v>11128.0</v>
      </c>
      <c r="B11130" s="1">
        <v>1.7002377418749E9</v>
      </c>
      <c r="C11130" s="1">
        <v>34783.9858870489</v>
      </c>
      <c r="D11130" s="1">
        <v>27729.5518195094</v>
      </c>
      <c r="E11130" s="1">
        <v>-175017.265977533</v>
      </c>
      <c r="F11130" s="1">
        <v>5059.96555804795</v>
      </c>
      <c r="G11130" s="1">
        <v>-12439.7292661344</v>
      </c>
      <c r="H11130" s="1">
        <v>27250.889211999</v>
      </c>
      <c r="I11130" s="1">
        <v>41170.1922023525</v>
      </c>
      <c r="J11130" s="1">
        <v>2688.40076785096</v>
      </c>
      <c r="K11130" s="1">
        <v>0.088</v>
      </c>
      <c r="L11130" s="1">
        <v>0.842</v>
      </c>
      <c r="M11130" s="1">
        <v>0.272</v>
      </c>
    </row>
    <row r="11131">
      <c r="A11131" s="1">
        <v>11129.0</v>
      </c>
      <c r="B11131" s="1">
        <v>1.70023774187983E9</v>
      </c>
      <c r="C11131" s="1">
        <v>34783.695314371</v>
      </c>
      <c r="D11131" s="1">
        <v>27743.5887150274</v>
      </c>
      <c r="E11131" s="1">
        <v>-175420.871427163</v>
      </c>
      <c r="F11131" s="1">
        <v>5054.4893806564</v>
      </c>
      <c r="G11131" s="1">
        <v>-12483.2034090999</v>
      </c>
      <c r="H11131" s="1">
        <v>27243.7590055178</v>
      </c>
      <c r="I11131" s="1">
        <v>41183.1338623921</v>
      </c>
      <c r="J11131" s="1">
        <v>2667.88186644099</v>
      </c>
      <c r="K11131" s="1">
        <v>0.088</v>
      </c>
      <c r="L11131" s="1">
        <v>0.842</v>
      </c>
      <c r="M11131" s="1">
        <v>0.272</v>
      </c>
    </row>
    <row r="11132">
      <c r="A11132" s="1">
        <v>11130.0</v>
      </c>
      <c r="B11132" s="1">
        <v>1.7002377418849E9</v>
      </c>
      <c r="C11132" s="1">
        <v>34794.5582621763</v>
      </c>
      <c r="D11132" s="1">
        <v>27735.7879562125</v>
      </c>
      <c r="E11132" s="1">
        <v>-175438.149325627</v>
      </c>
      <c r="F11132" s="1">
        <v>5051.69541259949</v>
      </c>
      <c r="G11132" s="1">
        <v>-12412.3036756877</v>
      </c>
      <c r="H11132" s="1">
        <v>27219.2614935948</v>
      </c>
      <c r="I11132" s="1">
        <v>41222.3611739112</v>
      </c>
      <c r="J11132" s="1">
        <v>2629.99565958925</v>
      </c>
      <c r="K11132" s="1">
        <v>0.088</v>
      </c>
      <c r="L11132" s="1">
        <v>0.842</v>
      </c>
      <c r="M11132" s="1">
        <v>0.272</v>
      </c>
    </row>
    <row r="11133">
      <c r="A11133" s="1">
        <v>11131.0</v>
      </c>
      <c r="B11133" s="1">
        <v>1.70023774188792E9</v>
      </c>
      <c r="C11133" s="1">
        <v>34783.0024102929</v>
      </c>
      <c r="D11133" s="1">
        <v>27721.7510606945</v>
      </c>
      <c r="E11133" s="1">
        <v>-175457.707102025</v>
      </c>
      <c r="F11133" s="1">
        <v>5011.68579002449</v>
      </c>
      <c r="G11133" s="1">
        <v>-12450.6145656841</v>
      </c>
      <c r="H11133" s="1">
        <v>27190.5842054586</v>
      </c>
      <c r="I11133" s="1">
        <v>41250.2785027359</v>
      </c>
      <c r="J11133" s="1">
        <v>2592.82470856007</v>
      </c>
      <c r="K11133" s="1">
        <v>0.088</v>
      </c>
      <c r="L11133" s="1">
        <v>0.842</v>
      </c>
      <c r="M11133" s="1">
        <v>0.272</v>
      </c>
    </row>
    <row r="11134">
      <c r="A11134" s="1">
        <v>11132.0</v>
      </c>
      <c r="B11134" s="1">
        <v>1.70023774189191E9</v>
      </c>
      <c r="C11134" s="1">
        <v>34774.5310991443</v>
      </c>
      <c r="D11134" s="1">
        <v>27728.3224735644</v>
      </c>
      <c r="E11134" s="1">
        <v>-175953.357035321</v>
      </c>
      <c r="F11134" s="1">
        <v>4988.59643800216</v>
      </c>
      <c r="G11134" s="1">
        <v>-12579.1370963021</v>
      </c>
      <c r="H11134" s="1">
        <v>27200.1507520855</v>
      </c>
      <c r="I11134" s="1">
        <v>41271.5573634573</v>
      </c>
      <c r="J11134" s="1">
        <v>2594.38933067194</v>
      </c>
      <c r="K11134" s="1">
        <v>0.088</v>
      </c>
      <c r="L11134" s="1">
        <v>0.842</v>
      </c>
      <c r="M11134" s="1">
        <v>0.272</v>
      </c>
    </row>
    <row r="11135">
      <c r="A11135" s="1">
        <v>11133.0</v>
      </c>
      <c r="B11135" s="1">
        <v>1.70023774189586E9</v>
      </c>
      <c r="C11135" s="1">
        <v>34786.6010411502</v>
      </c>
      <c r="D11135" s="1">
        <v>27736.4361568017</v>
      </c>
      <c r="E11135" s="1">
        <v>-176496.12444593</v>
      </c>
      <c r="F11135" s="1">
        <v>5007.86364172263</v>
      </c>
      <c r="G11135" s="1">
        <v>-12569.8164188643</v>
      </c>
      <c r="H11135" s="1">
        <v>27229.2974268552</v>
      </c>
      <c r="I11135" s="1">
        <v>41338.7914107789</v>
      </c>
      <c r="J11135" s="1">
        <v>2622.10549379652</v>
      </c>
      <c r="K11135" s="1">
        <v>0.088</v>
      </c>
      <c r="L11135" s="1">
        <v>0.842</v>
      </c>
      <c r="M11135" s="1">
        <v>0.272</v>
      </c>
    </row>
    <row r="11136">
      <c r="A11136" s="1">
        <v>11134.0</v>
      </c>
      <c r="B11136" s="1">
        <v>1.7002377418989E9</v>
      </c>
      <c r="C11136" s="1">
        <v>34839.1723441091</v>
      </c>
      <c r="D11136" s="1">
        <v>27755.0328081885</v>
      </c>
      <c r="E11136" s="1">
        <v>-176438.144020813</v>
      </c>
      <c r="F11136" s="1">
        <v>5047.82856080872</v>
      </c>
      <c r="G11136" s="1">
        <v>-12371.4893903123</v>
      </c>
      <c r="H11136" s="1">
        <v>27277.4207326675</v>
      </c>
      <c r="I11136" s="1">
        <v>41442.1682288847</v>
      </c>
      <c r="J11136" s="1">
        <v>2694.41338710944</v>
      </c>
      <c r="K11136" s="1">
        <v>0.088</v>
      </c>
      <c r="L11136" s="1">
        <v>0.842</v>
      </c>
      <c r="M11136" s="1">
        <v>0.272</v>
      </c>
    </row>
    <row r="11137">
      <c r="A11137" s="1">
        <v>11135.0</v>
      </c>
      <c r="B11137" s="1">
        <v>1.70023774190286E9</v>
      </c>
      <c r="C11137" s="1">
        <v>34842.3239400773</v>
      </c>
      <c r="D11137" s="1">
        <v>27752.1047296648</v>
      </c>
      <c r="E11137" s="1">
        <v>-175989.72332355</v>
      </c>
      <c r="F11137" s="1">
        <v>5024.42628436401</v>
      </c>
      <c r="G11137" s="1">
        <v>-12284.4293456589</v>
      </c>
      <c r="H11137" s="1">
        <v>27281.2205292249</v>
      </c>
      <c r="I11137" s="1">
        <v>41440.9612346841</v>
      </c>
      <c r="J11137" s="1">
        <v>2696.44739585487</v>
      </c>
      <c r="K11137" s="1">
        <v>0.088</v>
      </c>
      <c r="L11137" s="1">
        <v>0.842</v>
      </c>
      <c r="M11137" s="1">
        <v>0.272</v>
      </c>
    </row>
    <row r="11138">
      <c r="A11138" s="1">
        <v>11136.0</v>
      </c>
      <c r="B11138" s="1">
        <v>1.70023774190686E9</v>
      </c>
      <c r="C11138" s="1">
        <v>34788.7468086179</v>
      </c>
      <c r="D11138" s="1">
        <v>27718.778278682</v>
      </c>
      <c r="E11138" s="1">
        <v>-175966.589268039</v>
      </c>
      <c r="F11138" s="1">
        <v>4952.49837070684</v>
      </c>
      <c r="G11138" s="1">
        <v>-12414.7623675778</v>
      </c>
      <c r="H11138" s="1">
        <v>27252.6326480666</v>
      </c>
      <c r="I11138" s="1">
        <v>41356.3375301763</v>
      </c>
      <c r="J11138" s="1">
        <v>2631.00148808973</v>
      </c>
      <c r="K11138" s="1">
        <v>0.088</v>
      </c>
      <c r="L11138" s="1">
        <v>0.842</v>
      </c>
      <c r="M11138" s="1">
        <v>0.272</v>
      </c>
    </row>
    <row r="11139">
      <c r="A11139" s="1">
        <v>11137.0</v>
      </c>
      <c r="B11139" s="1">
        <v>1.70023774191183E9</v>
      </c>
      <c r="C11139" s="1">
        <v>34763.7128548279</v>
      </c>
      <c r="D11139" s="1">
        <v>27694.0572493144</v>
      </c>
      <c r="E11139" s="1">
        <v>-176378.688380561</v>
      </c>
      <c r="F11139" s="1">
        <v>4925.89979480502</v>
      </c>
      <c r="G11139" s="1">
        <v>-12511.9924559584</v>
      </c>
      <c r="H11139" s="1">
        <v>27248.9669619759</v>
      </c>
      <c r="I11139" s="1">
        <v>41311.5222825434</v>
      </c>
      <c r="J11139" s="1">
        <v>2584.3086939226</v>
      </c>
      <c r="K11139" s="1">
        <v>0.088</v>
      </c>
      <c r="L11139" s="1">
        <v>0.98</v>
      </c>
      <c r="M11139" s="1">
        <v>0.316</v>
      </c>
    </row>
    <row r="11140">
      <c r="A11140" s="1">
        <v>11138.0</v>
      </c>
      <c r="B11140" s="1">
        <v>1.70023774191604E9</v>
      </c>
      <c r="C11140" s="1">
        <v>34752.179354689</v>
      </c>
      <c r="D11140" s="1">
        <v>27640.9718562331</v>
      </c>
      <c r="E11140" s="1">
        <v>-176480.5229283</v>
      </c>
      <c r="F11140" s="1">
        <v>4934.50521642031</v>
      </c>
      <c r="G11140" s="1">
        <v>-12417.0869490011</v>
      </c>
      <c r="H11140" s="1">
        <v>27254.3984358785</v>
      </c>
      <c r="I11140" s="1">
        <v>41327.3249658733</v>
      </c>
      <c r="J11140" s="1">
        <v>2569.08715594853</v>
      </c>
      <c r="K11140" s="1">
        <v>0.088</v>
      </c>
      <c r="L11140" s="1">
        <v>0.98</v>
      </c>
      <c r="M11140" s="1">
        <v>0.316</v>
      </c>
    </row>
    <row r="11141">
      <c r="A11141" s="1">
        <v>11139.0</v>
      </c>
      <c r="B11141" s="1">
        <v>1.70023774191994E9</v>
      </c>
      <c r="C11141" s="1">
        <v>34710.9180344245</v>
      </c>
      <c r="D11141" s="1">
        <v>27558.002180815</v>
      </c>
      <c r="E11141" s="1">
        <v>-176233.245579391</v>
      </c>
      <c r="F11141" s="1">
        <v>4923.39639942603</v>
      </c>
      <c r="G11141" s="1">
        <v>-12333.9608113719</v>
      </c>
      <c r="H11141" s="1">
        <v>27251.2021364214</v>
      </c>
      <c r="I11141" s="1">
        <v>41325.0897914278</v>
      </c>
      <c r="J11141" s="1">
        <v>2543.13678063592</v>
      </c>
      <c r="K11141" s="1">
        <v>0.088</v>
      </c>
      <c r="L11141" s="1">
        <v>0.98</v>
      </c>
      <c r="M11141" s="1">
        <v>0.316</v>
      </c>
    </row>
    <row r="11142">
      <c r="A11142" s="1">
        <v>11140.0</v>
      </c>
      <c r="B11142" s="1">
        <v>1.70023774192394E9</v>
      </c>
      <c r="C11142" s="1">
        <v>34659.151394266</v>
      </c>
      <c r="D11142" s="1">
        <v>27467.2988018153</v>
      </c>
      <c r="E11142" s="1">
        <v>-176269.924792042</v>
      </c>
      <c r="F11142" s="1">
        <v>4901.73755904883</v>
      </c>
      <c r="G11142" s="1">
        <v>-12404.413509895</v>
      </c>
      <c r="H11142" s="1">
        <v>27271.653982598</v>
      </c>
      <c r="I11142" s="1">
        <v>41301.1063696272</v>
      </c>
      <c r="J11142" s="1">
        <v>2531.64798398589</v>
      </c>
      <c r="K11142" s="1">
        <v>0.088</v>
      </c>
      <c r="L11142" s="1">
        <v>0.98</v>
      </c>
      <c r="M11142" s="1">
        <v>0.316</v>
      </c>
    </row>
    <row r="11143">
      <c r="A11143" s="1">
        <v>11141.0</v>
      </c>
      <c r="B11143" s="1">
        <v>1.70023774192698E9</v>
      </c>
      <c r="C11143" s="1">
        <v>34630.4070508965</v>
      </c>
      <c r="D11143" s="1">
        <v>27402.6128533617</v>
      </c>
      <c r="E11143" s="1">
        <v>-176726.50387603</v>
      </c>
      <c r="F11143" s="1">
        <v>4908.04075098523</v>
      </c>
      <c r="G11143" s="1">
        <v>-12470.8875979051</v>
      </c>
      <c r="H11143" s="1">
        <v>27305.4498202144</v>
      </c>
      <c r="I11143" s="1">
        <v>41288.5670409878</v>
      </c>
      <c r="J11143" s="1">
        <v>2536.81123695507</v>
      </c>
      <c r="K11143" s="1">
        <v>0.088</v>
      </c>
      <c r="L11143" s="1">
        <v>0.98</v>
      </c>
      <c r="M11143" s="1">
        <v>0.316</v>
      </c>
    </row>
    <row r="11144">
      <c r="A11144" s="1">
        <v>11142.0</v>
      </c>
      <c r="B11144" s="1">
        <v>1.70023774193095E9</v>
      </c>
      <c r="C11144" s="1">
        <v>34625.914350261</v>
      </c>
      <c r="D11144" s="1">
        <v>27347.3369893237</v>
      </c>
      <c r="E11144" s="1">
        <v>-176935.023300054</v>
      </c>
      <c r="F11144" s="1">
        <v>4927.0620855167</v>
      </c>
      <c r="G11144" s="1">
        <v>-12385.9509689749</v>
      </c>
      <c r="H11144" s="1">
        <v>27309.7637068943</v>
      </c>
      <c r="I11144" s="1">
        <v>41286.1307008422</v>
      </c>
      <c r="J11144" s="1">
        <v>2543.38264982493</v>
      </c>
      <c r="K11144" s="1">
        <v>0.088</v>
      </c>
      <c r="L11144" s="1">
        <v>0.98</v>
      </c>
      <c r="M11144" s="1">
        <v>0.316</v>
      </c>
    </row>
    <row r="11145">
      <c r="A11145" s="1">
        <v>11143.0</v>
      </c>
      <c r="B11145" s="1">
        <v>1.70023774193499E9</v>
      </c>
      <c r="C11145" s="1">
        <v>34592.2973266002</v>
      </c>
      <c r="D11145" s="1">
        <v>27361.7538644974</v>
      </c>
      <c r="E11145" s="1">
        <v>-176672.926744571</v>
      </c>
      <c r="F11145" s="1">
        <v>4922.36821918108</v>
      </c>
      <c r="G11145" s="1">
        <v>-12288.0279765162</v>
      </c>
      <c r="H11145" s="1">
        <v>27281.2875844583</v>
      </c>
      <c r="I11145" s="1">
        <v>41245.9199125671</v>
      </c>
      <c r="J11145" s="1">
        <v>2519.46628325775</v>
      </c>
      <c r="K11145" s="1">
        <v>0.088</v>
      </c>
      <c r="L11145" s="1">
        <v>0.98</v>
      </c>
      <c r="M11145" s="1">
        <v>0.316</v>
      </c>
    </row>
    <row r="11146">
      <c r="A11146" s="1">
        <v>11144.0</v>
      </c>
      <c r="B11146" s="1">
        <v>1.70023774194005E9</v>
      </c>
      <c r="C11146" s="1">
        <v>34540.5753899306</v>
      </c>
      <c r="D11146" s="1">
        <v>27309.3837272386</v>
      </c>
      <c r="E11146" s="1">
        <v>-176524.175885221</v>
      </c>
      <c r="F11146" s="1">
        <v>4882.76092800628</v>
      </c>
      <c r="G11146" s="1">
        <v>-12344.913166155</v>
      </c>
      <c r="H11146" s="1">
        <v>27252.409130622</v>
      </c>
      <c r="I11146" s="1">
        <v>41167.0406063843</v>
      </c>
      <c r="J11146" s="1">
        <v>2493.49355620069</v>
      </c>
      <c r="K11146" s="1">
        <v>0.088</v>
      </c>
      <c r="L11146" s="1">
        <v>0.98</v>
      </c>
      <c r="M11146" s="1">
        <v>0.316</v>
      </c>
    </row>
    <row r="11147">
      <c r="A11147" s="1">
        <v>11145.0</v>
      </c>
      <c r="B11147" s="1">
        <v>1.70023774194392E9</v>
      </c>
      <c r="C11147" s="1">
        <v>34516.8378373191</v>
      </c>
      <c r="D11147" s="1">
        <v>27269.1952907079</v>
      </c>
      <c r="E11147" s="1">
        <v>-176808.311260737</v>
      </c>
      <c r="F11147" s="1">
        <v>4868.27699759924</v>
      </c>
      <c r="G11147" s="1">
        <v>-12443.4396557139</v>
      </c>
      <c r="H11147" s="1">
        <v>27244.4519095959</v>
      </c>
      <c r="I11147" s="1">
        <v>41111.2953557128</v>
      </c>
      <c r="J11147" s="1">
        <v>2485.37987296341</v>
      </c>
      <c r="K11147" s="1">
        <v>0.088</v>
      </c>
      <c r="L11147" s="1">
        <v>0.98</v>
      </c>
      <c r="M11147" s="1">
        <v>0.316</v>
      </c>
    </row>
    <row r="11148">
      <c r="A11148" s="1">
        <v>11146.0</v>
      </c>
      <c r="B11148" s="1">
        <v>1.70023774194807E9</v>
      </c>
      <c r="C11148" s="1">
        <v>34520.8835030655</v>
      </c>
      <c r="D11148" s="1">
        <v>27225.3188163422</v>
      </c>
      <c r="E11148" s="1">
        <v>-176994.657754261</v>
      </c>
      <c r="F11148" s="1">
        <v>4904.28565791674</v>
      </c>
      <c r="G11148" s="1">
        <v>-12400.1219749596</v>
      </c>
      <c r="H11148" s="1">
        <v>27256.1195202016</v>
      </c>
      <c r="I11148" s="1">
        <v>41116.3021464708</v>
      </c>
      <c r="J11148" s="1">
        <v>2491.37014047743</v>
      </c>
      <c r="K11148" s="1">
        <v>0.088</v>
      </c>
      <c r="L11148" s="1">
        <v>0.98</v>
      </c>
      <c r="M11148" s="1">
        <v>0.316</v>
      </c>
    </row>
    <row r="11149">
      <c r="A11149" s="1">
        <v>11147.0</v>
      </c>
      <c r="B11149" s="1">
        <v>1.70023774195404E9</v>
      </c>
      <c r="C11149" s="1">
        <v>29028.344634574</v>
      </c>
      <c r="D11149" s="1">
        <v>25685.8871204718</v>
      </c>
      <c r="E11149" s="1">
        <v>-166331.087509523</v>
      </c>
      <c r="F11149" s="1">
        <v>4733.29481283364</v>
      </c>
      <c r="G11149" s="1">
        <v>-12218.0223128822</v>
      </c>
      <c r="H11149" s="1">
        <v>26689.4133912817</v>
      </c>
      <c r="I11149" s="1">
        <v>41049.0010439158</v>
      </c>
      <c r="J11149" s="1">
        <v>1799.82951877469</v>
      </c>
      <c r="K11149" s="1">
        <v>0.082</v>
      </c>
      <c r="L11149" s="1">
        <v>0.866</v>
      </c>
      <c r="M11149" s="1">
        <v>0.358</v>
      </c>
    </row>
    <row r="11150">
      <c r="A11150" s="1">
        <v>11148.0</v>
      </c>
      <c r="B11150" s="1">
        <v>1.70023774195702E9</v>
      </c>
      <c r="C11150" s="1">
        <v>28602.8344753783</v>
      </c>
      <c r="D11150" s="1">
        <v>25567.489930092</v>
      </c>
      <c r="E11150" s="1">
        <v>-166308.087564478</v>
      </c>
      <c r="F11150" s="1">
        <v>4756.31710962261</v>
      </c>
      <c r="G11150" s="1">
        <v>-12200.4091382514</v>
      </c>
      <c r="H11150" s="1">
        <v>26668.5815654494</v>
      </c>
      <c r="I11150" s="1">
        <v>41020.4578662464</v>
      </c>
      <c r="J11150" s="1">
        <v>1800.14244319706</v>
      </c>
      <c r="K11150" s="1">
        <v>0.082</v>
      </c>
      <c r="L11150" s="1">
        <v>0.866</v>
      </c>
      <c r="M11150" s="1">
        <v>0.358</v>
      </c>
    </row>
    <row r="11151">
      <c r="A11151" s="1">
        <v>11149.0</v>
      </c>
      <c r="B11151" s="1">
        <v>1.70023774196001E9</v>
      </c>
      <c r="C11151" s="1">
        <v>28147.1718129124</v>
      </c>
      <c r="D11151" s="1">
        <v>25529.6037232403</v>
      </c>
      <c r="E11151" s="1">
        <v>-166495.216369058</v>
      </c>
      <c r="F11151" s="1">
        <v>4729.38325755396</v>
      </c>
      <c r="G11151" s="1">
        <v>-12242.0951416605</v>
      </c>
      <c r="H11151" s="1">
        <v>26648.8896785843</v>
      </c>
      <c r="I11151" s="1">
        <v>40994.2392700003</v>
      </c>
      <c r="J11151" s="1">
        <v>1774.8179167292</v>
      </c>
      <c r="K11151" s="1">
        <v>0.082</v>
      </c>
      <c r="L11151" s="1">
        <v>0.866</v>
      </c>
      <c r="M11151" s="1">
        <v>0.358</v>
      </c>
    </row>
    <row r="11152">
      <c r="A11152" s="1">
        <v>11150.0</v>
      </c>
      <c r="B11152" s="1">
        <v>1.70023774196297E9</v>
      </c>
      <c r="C11152" s="1">
        <v>27752.261191876</v>
      </c>
      <c r="D11152" s="1">
        <v>25509.2412840415</v>
      </c>
      <c r="E11152" s="1">
        <v>-166937.624447062</v>
      </c>
      <c r="F11152" s="1">
        <v>4732.11017037751</v>
      </c>
      <c r="G11152" s="1">
        <v>-12289.9725782838</v>
      </c>
      <c r="H11152" s="1">
        <v>26646.5874489054</v>
      </c>
      <c r="I11152" s="1">
        <v>40980.7611680938</v>
      </c>
      <c r="J11152" s="1">
        <v>1760.78102121126</v>
      </c>
      <c r="K11152" s="1">
        <v>0.082</v>
      </c>
      <c r="L11152" s="1">
        <v>0.866</v>
      </c>
      <c r="M11152" s="1">
        <v>0.358</v>
      </c>
    </row>
    <row r="11153">
      <c r="A11153" s="1">
        <v>11151.0</v>
      </c>
      <c r="B11153" s="1">
        <v>1.70023774196703E9</v>
      </c>
      <c r="C11153" s="1">
        <v>35409.3876969084</v>
      </c>
      <c r="D11153" s="1">
        <v>28474.8707383717</v>
      </c>
      <c r="E11153" s="1">
        <v>-185808.129406944</v>
      </c>
      <c r="F11153" s="1">
        <v>4808.37432245902</v>
      </c>
      <c r="G11153" s="1">
        <v>-12293.1912294854</v>
      </c>
      <c r="H11153" s="1">
        <v>27010.2726829377</v>
      </c>
      <c r="I11153" s="1">
        <v>41034.5171135088</v>
      </c>
      <c r="J11153" s="1">
        <v>1125.67855425817</v>
      </c>
      <c r="K11153" s="1">
        <v>0.082</v>
      </c>
      <c r="L11153" s="1">
        <v>0.866</v>
      </c>
      <c r="M11153" s="1">
        <v>0.358</v>
      </c>
    </row>
    <row r="11154">
      <c r="A11154" s="1">
        <v>11152.0</v>
      </c>
      <c r="B11154" s="1">
        <v>1.70023774349457E9</v>
      </c>
      <c r="C11154" s="1">
        <v>35424.3186622045</v>
      </c>
      <c r="D11154" s="1">
        <v>28464.0077905664</v>
      </c>
      <c r="E11154" s="1">
        <v>-185625.2921373</v>
      </c>
      <c r="F11154" s="1">
        <v>4806.60853464705</v>
      </c>
      <c r="G11154" s="1">
        <v>-12302.9589418123</v>
      </c>
      <c r="H11154" s="1">
        <v>27018.2522557082</v>
      </c>
      <c r="I11154" s="1">
        <v>41045.4918200363</v>
      </c>
      <c r="J11154" s="1">
        <v>1146.8680080018</v>
      </c>
      <c r="K11154" s="1">
        <v>0.0</v>
      </c>
      <c r="L11154" s="1">
        <v>0.0</v>
      </c>
      <c r="M11154" s="1">
        <v>0.0</v>
      </c>
    </row>
    <row r="11155">
      <c r="A11155" s="1">
        <v>11153.0</v>
      </c>
      <c r="B11155" s="1">
        <v>1.70023774349459E9</v>
      </c>
      <c r="C11155" s="1">
        <v>35464.1271190794</v>
      </c>
      <c r="D11155" s="1">
        <v>28406.0944206827</v>
      </c>
      <c r="E11155" s="1">
        <v>-185666.955788964</v>
      </c>
      <c r="F11155" s="1">
        <v>4792.30341819565</v>
      </c>
      <c r="G11155" s="1">
        <v>-12344.0190963767</v>
      </c>
      <c r="H11155" s="1">
        <v>27029.3163692136</v>
      </c>
      <c r="I11155" s="1">
        <v>41019.5637964682</v>
      </c>
      <c r="J11155" s="1">
        <v>1134.79806599593</v>
      </c>
      <c r="K11155" s="1">
        <v>-0.044</v>
      </c>
      <c r="L11155" s="1">
        <v>1.018</v>
      </c>
      <c r="M11155" s="1">
        <v>0.84</v>
      </c>
    </row>
    <row r="11156">
      <c r="A11156" s="1">
        <v>11154.0</v>
      </c>
      <c r="B11156" s="1">
        <v>1.70023774349461E9</v>
      </c>
      <c r="C11156" s="1">
        <v>35522.867503508</v>
      </c>
      <c r="D11156" s="1">
        <v>28490.3381455347</v>
      </c>
      <c r="E11156" s="1">
        <v>-185696.147167223</v>
      </c>
      <c r="F11156" s="1">
        <v>4767.872961506</v>
      </c>
      <c r="G11156" s="1">
        <v>-12355.5749482601</v>
      </c>
      <c r="H11156" s="1">
        <v>27025.4942209117</v>
      </c>
      <c r="I11156" s="1">
        <v>40973.3627406791</v>
      </c>
      <c r="J11156" s="1">
        <v>1106.29959181542</v>
      </c>
      <c r="K11156" s="1">
        <v>-0.044</v>
      </c>
      <c r="L11156" s="1">
        <v>1.018</v>
      </c>
      <c r="M11156" s="1">
        <v>0.84</v>
      </c>
    </row>
    <row r="11157">
      <c r="A11157" s="1">
        <v>11155.0</v>
      </c>
      <c r="B11157" s="1">
        <v>1.70023774349462E9</v>
      </c>
      <c r="C11157" s="1">
        <v>35585.7653124052</v>
      </c>
      <c r="D11157" s="1">
        <v>28521.3623668387</v>
      </c>
      <c r="E11157" s="1">
        <v>-185532.93472921</v>
      </c>
      <c r="F11157" s="1">
        <v>4762.59794981455</v>
      </c>
      <c r="G11157" s="1">
        <v>-12341.0686661086</v>
      </c>
      <c r="H11157" s="1">
        <v>27015.1230114845</v>
      </c>
      <c r="I11157" s="1">
        <v>40941.7797257637</v>
      </c>
      <c r="J11157" s="1">
        <v>1102.07511211337</v>
      </c>
      <c r="K11157" s="1">
        <v>-0.044</v>
      </c>
      <c r="L11157" s="1">
        <v>1.018</v>
      </c>
      <c r="M11157" s="1">
        <v>0.84</v>
      </c>
    </row>
    <row r="11158">
      <c r="A11158" s="1">
        <v>11156.0</v>
      </c>
      <c r="B11158" s="1">
        <v>1.70023774359234E9</v>
      </c>
      <c r="C11158" s="1">
        <v>35624.0091471683</v>
      </c>
      <c r="D11158" s="1">
        <v>28499.1000293612</v>
      </c>
      <c r="E11158" s="1">
        <v>-185373.991474389</v>
      </c>
      <c r="F11158" s="1">
        <v>4749.03044093018</v>
      </c>
      <c r="G11158" s="1">
        <v>-12350.4787505243</v>
      </c>
      <c r="H11158" s="1">
        <v>26996.4146013754</v>
      </c>
      <c r="I11158" s="1">
        <v>40908.6767922254</v>
      </c>
      <c r="J11158" s="1">
        <v>1076.03532982293</v>
      </c>
      <c r="K11158" s="1">
        <v>-0.284</v>
      </c>
      <c r="L11158" s="1">
        <v>1.048</v>
      </c>
      <c r="M11158" s="1">
        <v>0.436</v>
      </c>
    </row>
    <row r="11159">
      <c r="A11159" s="1">
        <v>11157.0</v>
      </c>
      <c r="B11159" s="1">
        <v>1.70023774360544E9</v>
      </c>
      <c r="C11159" s="1">
        <v>35691.0420287897</v>
      </c>
      <c r="D11159" s="1">
        <v>28521.965863939</v>
      </c>
      <c r="E11159" s="1">
        <v>-185440.21969321</v>
      </c>
      <c r="F11159" s="1">
        <v>4745.74473449525</v>
      </c>
      <c r="G11159" s="1">
        <v>-12384.4086986075</v>
      </c>
      <c r="H11159" s="1">
        <v>26993.5088745962</v>
      </c>
      <c r="I11159" s="1">
        <v>40881.4523674788</v>
      </c>
      <c r="J11159" s="1">
        <v>1060.88084708223</v>
      </c>
      <c r="K11159" s="1">
        <v>-0.284</v>
      </c>
      <c r="L11159" s="1">
        <v>1.048</v>
      </c>
      <c r="M11159" s="1">
        <v>0.436</v>
      </c>
    </row>
    <row r="11160">
      <c r="A11160" s="1">
        <v>11158.0</v>
      </c>
      <c r="B11160" s="1">
        <v>1.70023774360943E9</v>
      </c>
      <c r="C11160" s="1">
        <v>35743.0545381372</v>
      </c>
      <c r="D11160" s="1">
        <v>28530.7500995099</v>
      </c>
      <c r="E11160" s="1">
        <v>-185563.198991203</v>
      </c>
      <c r="F11160" s="1">
        <v>4775.31609240962</v>
      </c>
      <c r="G11160" s="1">
        <v>-12396.41158538</v>
      </c>
      <c r="H11160" s="1">
        <v>27007.5234183697</v>
      </c>
      <c r="I11160" s="1">
        <v>40872.9363528414</v>
      </c>
      <c r="J11160" s="1">
        <v>1066.17821051814</v>
      </c>
      <c r="K11160" s="1">
        <v>-0.284</v>
      </c>
      <c r="L11160" s="1">
        <v>1.048</v>
      </c>
      <c r="M11160" s="1">
        <v>0.436</v>
      </c>
    </row>
    <row r="11161">
      <c r="A11161" s="1">
        <v>11159.0</v>
      </c>
      <c r="B11161" s="1">
        <v>1.70023774361336E9</v>
      </c>
      <c r="C11161" s="1">
        <v>35764.0875296697</v>
      </c>
      <c r="D11161" s="1">
        <v>28509.1583143661</v>
      </c>
      <c r="E11161" s="1">
        <v>-185519.680144748</v>
      </c>
      <c r="F11161" s="1">
        <v>4829.31790701364</v>
      </c>
      <c r="G11161" s="1">
        <v>-12361.1405326295</v>
      </c>
      <c r="H11161" s="1">
        <v>27039.8663925965</v>
      </c>
      <c r="I11161" s="1">
        <v>40900.2278328213</v>
      </c>
      <c r="J11161" s="1">
        <v>1102.47744351356</v>
      </c>
      <c r="K11161" s="1">
        <v>-0.284</v>
      </c>
      <c r="L11161" s="1">
        <v>1.048</v>
      </c>
      <c r="M11161" s="1">
        <v>0.436</v>
      </c>
    </row>
    <row r="11162">
      <c r="A11162" s="1">
        <v>11160.0</v>
      </c>
      <c r="B11162" s="1">
        <v>1.7002377436185E9</v>
      </c>
      <c r="C11162" s="1">
        <v>35769.3625413611</v>
      </c>
      <c r="D11162" s="1">
        <v>28482.9620698645</v>
      </c>
      <c r="E11162" s="1">
        <v>-185452.71431836</v>
      </c>
      <c r="F11162" s="1">
        <v>4849.72504970133</v>
      </c>
      <c r="G11162" s="1">
        <v>-12352.378648803</v>
      </c>
      <c r="H11162" s="1">
        <v>27065.1909190643</v>
      </c>
      <c r="I11162" s="1">
        <v>40919.4279813084</v>
      </c>
      <c r="J11162" s="1">
        <v>1134.19456889564</v>
      </c>
      <c r="K11162" s="1">
        <v>-0.284</v>
      </c>
      <c r="L11162" s="1">
        <v>1.048</v>
      </c>
      <c r="M11162" s="1">
        <v>0.436</v>
      </c>
    </row>
    <row r="11163">
      <c r="A11163" s="1">
        <v>11161.0</v>
      </c>
      <c r="B11163" s="1">
        <v>1.70023774362141E9</v>
      </c>
      <c r="C11163" s="1">
        <v>35745.6920439829</v>
      </c>
      <c r="D11163" s="1">
        <v>28463.0913690437</v>
      </c>
      <c r="E11163" s="1">
        <v>-185556.784040544</v>
      </c>
      <c r="F11163" s="1">
        <v>4833.20711054886</v>
      </c>
      <c r="G11163" s="1">
        <v>-12371.131762401</v>
      </c>
      <c r="H11163" s="1">
        <v>27063.2910207856</v>
      </c>
      <c r="I11163" s="1">
        <v>40919.1374086305</v>
      </c>
      <c r="J11163" s="1">
        <v>1145.32573763438</v>
      </c>
      <c r="K11163" s="1">
        <v>-0.284</v>
      </c>
      <c r="L11163" s="1">
        <v>1.048</v>
      </c>
      <c r="M11163" s="1">
        <v>0.436</v>
      </c>
    </row>
    <row r="11164">
      <c r="A11164" s="1">
        <v>11162.0</v>
      </c>
      <c r="B11164" s="1">
        <v>1.70023774362538E9</v>
      </c>
      <c r="C11164" s="1">
        <v>35723.6308722056</v>
      </c>
      <c r="D11164" s="1">
        <v>28468.7687121354</v>
      </c>
      <c r="E11164" s="1">
        <v>-185769.639702992</v>
      </c>
      <c r="F11164" s="1">
        <v>4839.59970946308</v>
      </c>
      <c r="G11164" s="1">
        <v>-12379.6477770385</v>
      </c>
      <c r="H11164" s="1">
        <v>27078.8925384154</v>
      </c>
      <c r="I11164" s="1">
        <v>40924.7700482332</v>
      </c>
      <c r="J11164" s="1">
        <v>1155.60754008383</v>
      </c>
      <c r="K11164" s="1">
        <v>-0.284</v>
      </c>
      <c r="L11164" s="1">
        <v>1.048</v>
      </c>
      <c r="M11164" s="1">
        <v>0.436</v>
      </c>
    </row>
    <row r="11165">
      <c r="A11165" s="1">
        <v>11163.0</v>
      </c>
      <c r="B11165" s="1">
        <v>1.70023774362942E9</v>
      </c>
      <c r="C11165" s="1">
        <v>35686.2587554763</v>
      </c>
      <c r="D11165" s="1">
        <v>28432.5588861178</v>
      </c>
      <c r="E11165" s="1">
        <v>-185834.616224123</v>
      </c>
      <c r="F11165" s="1">
        <v>4832.60361344857</v>
      </c>
      <c r="G11165" s="1">
        <v>-12365.5661780317</v>
      </c>
      <c r="H11165" s="1">
        <v>27085.4863030298</v>
      </c>
      <c r="I11165" s="1">
        <v>40907.2909840692</v>
      </c>
      <c r="J11165" s="1">
        <v>1150.01960397</v>
      </c>
      <c r="K11165" s="1">
        <v>-0.284</v>
      </c>
      <c r="L11165" s="1">
        <v>1.048</v>
      </c>
      <c r="M11165" s="1">
        <v>0.436</v>
      </c>
    </row>
    <row r="11166">
      <c r="A11166" s="1">
        <v>11164.0</v>
      </c>
      <c r="B11166" s="1">
        <v>1.70023774363344E9</v>
      </c>
      <c r="C11166" s="1">
        <v>35659.6154760856</v>
      </c>
      <c r="D11166" s="1">
        <v>28388.7047634964</v>
      </c>
      <c r="E11166" s="1">
        <v>-185762.822420933</v>
      </c>
      <c r="F11166" s="1">
        <v>4822.34416274358</v>
      </c>
      <c r="G11166" s="1">
        <v>-12362.7945617192</v>
      </c>
      <c r="H11166" s="1">
        <v>27066.6884859429</v>
      </c>
      <c r="I11166" s="1">
        <v>40897.2550508087</v>
      </c>
      <c r="J11166" s="1">
        <v>1144.67753704518</v>
      </c>
      <c r="K11166" s="1">
        <v>-0.278</v>
      </c>
      <c r="L11166" s="1">
        <v>1.07</v>
      </c>
      <c r="M11166" s="1">
        <v>0.174</v>
      </c>
    </row>
    <row r="11167">
      <c r="A11167" s="1">
        <v>11165.0</v>
      </c>
      <c r="B11167" s="1">
        <v>1.70023774363744E9</v>
      </c>
      <c r="C11167" s="1">
        <v>35601.0092021237</v>
      </c>
      <c r="D11167" s="1">
        <v>28369.1693388425</v>
      </c>
      <c r="E11167" s="1">
        <v>-185866.802736139</v>
      </c>
      <c r="F11167" s="1">
        <v>4804.97685730181</v>
      </c>
      <c r="G11167" s="1">
        <v>-12391.6730155555</v>
      </c>
      <c r="H11167" s="1">
        <v>27074.8692244135</v>
      </c>
      <c r="I11167" s="1">
        <v>40888.9178501269</v>
      </c>
      <c r="J11167" s="1">
        <v>1139.11195267581</v>
      </c>
      <c r="K11167" s="1">
        <v>-0.278</v>
      </c>
      <c r="L11167" s="1">
        <v>1.07</v>
      </c>
      <c r="M11167" s="1">
        <v>0.174</v>
      </c>
    </row>
    <row r="11168">
      <c r="A11168" s="1">
        <v>11166.0</v>
      </c>
      <c r="B11168" s="1">
        <v>1.70023774364147E9</v>
      </c>
      <c r="C11168" s="1">
        <v>35563.6594371389</v>
      </c>
      <c r="D11168" s="1">
        <v>28358.7310741819</v>
      </c>
      <c r="E11168" s="1">
        <v>-186147.272425564</v>
      </c>
      <c r="F11168" s="1">
        <v>4805.96033405784</v>
      </c>
      <c r="G11168" s="1">
        <v>-12410.0908529866</v>
      </c>
      <c r="H11168" s="1">
        <v>27083.8546256845</v>
      </c>
      <c r="I11168" s="1">
        <v>40885.3192192696</v>
      </c>
      <c r="J11168" s="1">
        <v>1140.85538874332</v>
      </c>
      <c r="K11168" s="1">
        <v>-0.278</v>
      </c>
      <c r="L11168" s="1">
        <v>1.07</v>
      </c>
      <c r="M11168" s="1">
        <v>0.174</v>
      </c>
    </row>
    <row r="11169">
      <c r="A11169" s="1">
        <v>11167.0</v>
      </c>
      <c r="B11169" s="1">
        <v>1.7002377436464E9</v>
      </c>
      <c r="C11169" s="1">
        <v>35555.8810300685</v>
      </c>
      <c r="D11169" s="1">
        <v>28309.8031055692</v>
      </c>
      <c r="E11169" s="1">
        <v>-186247.318833746</v>
      </c>
      <c r="F11169" s="1">
        <v>4815.21395626234</v>
      </c>
      <c r="G11169" s="1">
        <v>-12380.6983090279</v>
      </c>
      <c r="H11169" s="1">
        <v>27080.6583262274</v>
      </c>
      <c r="I11169" s="1">
        <v>40873.7410156418</v>
      </c>
      <c r="J11169" s="1">
        <v>1132.98757469505</v>
      </c>
      <c r="K11169" s="1">
        <v>-0.278</v>
      </c>
      <c r="L11169" s="1">
        <v>1.07</v>
      </c>
      <c r="M11169" s="1">
        <v>0.174</v>
      </c>
    </row>
    <row r="11170">
      <c r="A11170" s="1">
        <v>11168.0</v>
      </c>
      <c r="B11170" s="1">
        <v>1.70023774364949E9</v>
      </c>
      <c r="C11170" s="1">
        <v>35545.8003933191</v>
      </c>
      <c r="D11170" s="1">
        <v>28285.9984977243</v>
      </c>
      <c r="E11170" s="1">
        <v>-186174.988588689</v>
      </c>
      <c r="F11170" s="1">
        <v>4816.55506092966</v>
      </c>
      <c r="G11170" s="1">
        <v>-12379.5360183162</v>
      </c>
      <c r="H11170" s="1">
        <v>27084.6369367405</v>
      </c>
      <c r="I11170" s="1">
        <v>40854.7420328548</v>
      </c>
      <c r="J11170" s="1">
        <v>1124.3150978464</v>
      </c>
      <c r="K11170" s="1">
        <v>-0.278</v>
      </c>
      <c r="L11170" s="1">
        <v>1.07</v>
      </c>
      <c r="M11170" s="1">
        <v>0.174</v>
      </c>
    </row>
    <row r="11171">
      <c r="A11171" s="1">
        <v>11169.0</v>
      </c>
      <c r="B11171" s="1">
        <v>1.70023774365344E9</v>
      </c>
      <c r="C11171" s="1">
        <v>35500.8063317306</v>
      </c>
      <c r="D11171" s="1">
        <v>28324.3764429541</v>
      </c>
      <c r="E11171" s="1">
        <v>-186212.338353674</v>
      </c>
      <c r="F11171" s="1">
        <v>4796.12556649751</v>
      </c>
      <c r="G11171" s="1">
        <v>-12399.6749400705</v>
      </c>
      <c r="H11171" s="1">
        <v>27092.9517856778</v>
      </c>
      <c r="I11171" s="1">
        <v>40843.7449745827</v>
      </c>
      <c r="J11171" s="1">
        <v>1121.90110944522</v>
      </c>
      <c r="K11171" s="1">
        <v>-0.278</v>
      </c>
      <c r="L11171" s="1">
        <v>1.07</v>
      </c>
      <c r="M11171" s="1">
        <v>0.174</v>
      </c>
    </row>
    <row r="11172">
      <c r="A11172" s="1">
        <v>11170.0</v>
      </c>
      <c r="B11172" s="1">
        <v>1.7002377436575E9</v>
      </c>
      <c r="C11172" s="1">
        <v>35506.7071922668</v>
      </c>
      <c r="D11172" s="1">
        <v>28269.6593725275</v>
      </c>
      <c r="E11172" s="1">
        <v>-186441.331975618</v>
      </c>
      <c r="F11172" s="1">
        <v>4782.98274075779</v>
      </c>
      <c r="G11172" s="1">
        <v>-12429.4251119405</v>
      </c>
      <c r="H11172" s="1">
        <v>27110.6096637975</v>
      </c>
      <c r="I11172" s="1">
        <v>40835.0948494785</v>
      </c>
      <c r="J11172" s="1">
        <v>1134.55219680693</v>
      </c>
      <c r="K11172" s="1">
        <v>-0.278</v>
      </c>
      <c r="L11172" s="1">
        <v>1.07</v>
      </c>
      <c r="M11172" s="1">
        <v>0.174</v>
      </c>
    </row>
    <row r="11173">
      <c r="A11173" s="1">
        <v>11171.0</v>
      </c>
      <c r="B11173" s="1">
        <v>1.70023774366149E9</v>
      </c>
      <c r="C11173" s="1">
        <v>35497.1182938955</v>
      </c>
      <c r="D11173" s="1">
        <v>28217.4680492243</v>
      </c>
      <c r="E11173" s="1">
        <v>-186608.947707289</v>
      </c>
      <c r="F11173" s="1">
        <v>4770.73398479628</v>
      </c>
      <c r="G11173" s="1">
        <v>-12412.3707309211</v>
      </c>
      <c r="H11173" s="1">
        <v>27098.7855909807</v>
      </c>
      <c r="I11173" s="1">
        <v>40844.3931751719</v>
      </c>
      <c r="J11173" s="1">
        <v>1147.38209812427</v>
      </c>
      <c r="K11173" s="1">
        <v>-0.278</v>
      </c>
      <c r="L11173" s="1">
        <v>1.07</v>
      </c>
      <c r="M11173" s="1">
        <v>0.174</v>
      </c>
    </row>
    <row r="11174">
      <c r="A11174" s="1">
        <v>11172.0</v>
      </c>
      <c r="B11174" s="1">
        <v>1.7002377436655E9</v>
      </c>
      <c r="C11174" s="1">
        <v>35455.365235253</v>
      </c>
      <c r="D11174" s="1">
        <v>28187.3378976986</v>
      </c>
      <c r="E11174" s="1">
        <v>-186541.400735545</v>
      </c>
      <c r="F11174" s="1">
        <v>4756.85355148953</v>
      </c>
      <c r="G11174" s="1">
        <v>-12371.7129077569</v>
      </c>
      <c r="H11174" s="1">
        <v>27080.0101256382</v>
      </c>
      <c r="I11174" s="1">
        <v>40850.7187188528</v>
      </c>
      <c r="J11174" s="1">
        <v>1153.28295866047</v>
      </c>
      <c r="K11174" s="1">
        <v>-0.278</v>
      </c>
      <c r="L11174" s="1">
        <v>1.07</v>
      </c>
      <c r="M11174" s="1">
        <v>0.174</v>
      </c>
    </row>
    <row r="11175">
      <c r="A11175" s="1">
        <v>11173.0</v>
      </c>
      <c r="B11175" s="1">
        <v>1.7002377436695E9</v>
      </c>
      <c r="C11175" s="1">
        <v>35417.5013801457</v>
      </c>
      <c r="D11175" s="1">
        <v>28172.8986707805</v>
      </c>
      <c r="E11175" s="1">
        <v>-186535.097543608</v>
      </c>
      <c r="F11175" s="1">
        <v>4739.55330128113</v>
      </c>
      <c r="G11175" s="1">
        <v>-12396.6351028245</v>
      </c>
      <c r="H11175" s="1">
        <v>27057.4348637384</v>
      </c>
      <c r="I11175" s="1">
        <v>40847.2094949733</v>
      </c>
      <c r="J11175" s="1">
        <v>1150.95837723712</v>
      </c>
      <c r="K11175" s="1">
        <v>-0.278</v>
      </c>
      <c r="L11175" s="1">
        <v>1.07</v>
      </c>
      <c r="M11175" s="1">
        <v>0.174</v>
      </c>
    </row>
    <row r="11176">
      <c r="A11176" s="1">
        <v>11174.0</v>
      </c>
      <c r="B11176" s="1">
        <v>1.70023774367354E9</v>
      </c>
      <c r="C11176" s="1">
        <v>35386.2983448861</v>
      </c>
      <c r="D11176" s="1">
        <v>28160.1581764409</v>
      </c>
      <c r="E11176" s="1">
        <v>-186757.810325361</v>
      </c>
      <c r="F11176" s="1">
        <v>4739.64270825895</v>
      </c>
      <c r="G11176" s="1">
        <v>-12429.2910014737</v>
      </c>
      <c r="H11176" s="1">
        <v>27049.7458636457</v>
      </c>
      <c r="I11176" s="1">
        <v>40870.4106057179</v>
      </c>
      <c r="J11176" s="1">
        <v>1155.94281625066</v>
      </c>
      <c r="K11176" s="1">
        <v>-0.094</v>
      </c>
      <c r="L11176" s="1">
        <v>1.004</v>
      </c>
      <c r="M11176" s="1">
        <v>-0.058</v>
      </c>
    </row>
    <row r="11177">
      <c r="A11177" s="1">
        <v>11175.0</v>
      </c>
      <c r="B11177" s="1">
        <v>1.70023774367754E9</v>
      </c>
      <c r="C11177" s="1">
        <v>35370.5180133006</v>
      </c>
      <c r="D11177" s="1">
        <v>28128.0610714031</v>
      </c>
      <c r="E11177" s="1">
        <v>-186952.046984678</v>
      </c>
      <c r="F11177" s="1">
        <v>4738.36865882499</v>
      </c>
      <c r="G11177" s="1">
        <v>-12408.9732657639</v>
      </c>
      <c r="H11177" s="1">
        <v>27007.0763834805</v>
      </c>
      <c r="I11177" s="1">
        <v>40871.1705650294</v>
      </c>
      <c r="J11177" s="1">
        <v>1145.14692367874</v>
      </c>
      <c r="K11177" s="1">
        <v>-0.094</v>
      </c>
      <c r="L11177" s="1">
        <v>1.004</v>
      </c>
      <c r="M11177" s="1">
        <v>-0.058</v>
      </c>
    </row>
    <row r="11178">
      <c r="A11178" s="1">
        <v>11176.0</v>
      </c>
      <c r="B11178" s="1">
        <v>1.70023774368056E9</v>
      </c>
      <c r="C11178" s="1">
        <v>35310.2130067602</v>
      </c>
      <c r="D11178" s="1">
        <v>28101.1942745678</v>
      </c>
      <c r="E11178" s="1">
        <v>-186961.59117956</v>
      </c>
      <c r="F11178" s="1">
        <v>4718.56501323759</v>
      </c>
      <c r="G11178" s="1">
        <v>-12374.3057101137</v>
      </c>
      <c r="H11178" s="1">
        <v>26943.0386356161</v>
      </c>
      <c r="I11178" s="1">
        <v>40845.0190240167</v>
      </c>
      <c r="J11178" s="1">
        <v>1143.60465331133</v>
      </c>
      <c r="K11178" s="1">
        <v>-0.094</v>
      </c>
      <c r="L11178" s="1">
        <v>1.004</v>
      </c>
      <c r="M11178" s="1">
        <v>-0.058</v>
      </c>
    </row>
    <row r="11179">
      <c r="A11179" s="1">
        <v>11177.0</v>
      </c>
      <c r="B11179" s="1">
        <v>1.70023774368553E9</v>
      </c>
      <c r="C11179" s="1">
        <v>35190.7429326466</v>
      </c>
      <c r="D11179" s="1">
        <v>28103.2282833133</v>
      </c>
      <c r="E11179" s="1">
        <v>-186978.019711735</v>
      </c>
      <c r="F11179" s="1">
        <v>4688.65837915639</v>
      </c>
      <c r="G11179" s="1">
        <v>-12384.1181259296</v>
      </c>
      <c r="H11179" s="1">
        <v>26929.2476092872</v>
      </c>
      <c r="I11179" s="1">
        <v>40823.3154801506</v>
      </c>
      <c r="J11179" s="1">
        <v>1171.81255481392</v>
      </c>
      <c r="K11179" s="1">
        <v>-0.094</v>
      </c>
      <c r="L11179" s="1">
        <v>1.004</v>
      </c>
      <c r="M11179" s="1">
        <v>-0.058</v>
      </c>
    </row>
    <row r="11180">
      <c r="A11180" s="1">
        <v>11178.0</v>
      </c>
      <c r="B11180" s="1">
        <v>1.70023774368948E9</v>
      </c>
      <c r="C11180" s="1">
        <v>35043.3778814527</v>
      </c>
      <c r="D11180" s="1">
        <v>28084.6986871598</v>
      </c>
      <c r="E11180" s="1">
        <v>-187242.194979452</v>
      </c>
      <c r="F11180" s="1">
        <v>4657.85767529698</v>
      </c>
      <c r="G11180" s="1">
        <v>-12428.5757456512</v>
      </c>
      <c r="H11180" s="1">
        <v>26938.3894727694</v>
      </c>
      <c r="I11180" s="1">
        <v>40804.7635322527</v>
      </c>
      <c r="J11180" s="1">
        <v>1185.78239509849</v>
      </c>
      <c r="K11180" s="1">
        <v>-0.094</v>
      </c>
      <c r="L11180" s="1">
        <v>1.004</v>
      </c>
      <c r="M11180" s="1">
        <v>-0.058</v>
      </c>
    </row>
    <row r="11181">
      <c r="A11181" s="1">
        <v>11179.0</v>
      </c>
      <c r="B11181" s="1">
        <v>1.70023774369354E9</v>
      </c>
      <c r="C11181" s="1">
        <v>34836.713652219</v>
      </c>
      <c r="D11181" s="1">
        <v>28074.9309748328</v>
      </c>
      <c r="E11181" s="1">
        <v>-187500.022351744</v>
      </c>
      <c r="F11181" s="1">
        <v>4649.56517810406</v>
      </c>
      <c r="G11181" s="1">
        <v>-12450.7486761508</v>
      </c>
      <c r="H11181" s="1">
        <v>26952.0910921205</v>
      </c>
      <c r="I11181" s="1">
        <v>40790.838395457</v>
      </c>
      <c r="J11181" s="1">
        <v>1199.97575282761</v>
      </c>
      <c r="K11181" s="1">
        <v>-0.094</v>
      </c>
      <c r="L11181" s="1">
        <v>1.004</v>
      </c>
      <c r="M11181" s="1">
        <v>-0.058</v>
      </c>
    </row>
    <row r="11182">
      <c r="A11182" s="1">
        <v>11180.0</v>
      </c>
      <c r="B11182" s="1">
        <v>1.70023774369751E9</v>
      </c>
      <c r="C11182" s="1">
        <v>34639.0124725118</v>
      </c>
      <c r="D11182" s="1">
        <v>28066.1690910064</v>
      </c>
      <c r="E11182" s="1">
        <v>-187500.022351744</v>
      </c>
      <c r="F11182" s="1">
        <v>4645.96654724676</v>
      </c>
      <c r="G11182" s="1">
        <v>-12427.5922688951</v>
      </c>
      <c r="H11182" s="1">
        <v>26948.9618478967</v>
      </c>
      <c r="I11182" s="1">
        <v>40785.1834041098</v>
      </c>
      <c r="J11182" s="1">
        <v>1211.531604711</v>
      </c>
      <c r="K11182" s="1">
        <v>-0.094</v>
      </c>
      <c r="L11182" s="1">
        <v>1.004</v>
      </c>
      <c r="M11182" s="1">
        <v>-0.058</v>
      </c>
    </row>
    <row r="11183">
      <c r="A11183" s="1">
        <v>11181.0</v>
      </c>
      <c r="B11183" s="1">
        <v>1.70023774370153E9</v>
      </c>
      <c r="C11183" s="1">
        <v>34575.4441112809</v>
      </c>
      <c r="D11183" s="1">
        <v>28073.4110562099</v>
      </c>
      <c r="E11183" s="1">
        <v>-187500.022351744</v>
      </c>
      <c r="F11183" s="1">
        <v>4622.47486382423</v>
      </c>
      <c r="G11183" s="1">
        <v>-12422.1160915036</v>
      </c>
      <c r="H11183" s="1">
        <v>26951.8675746759</v>
      </c>
      <c r="I11183" s="1">
        <v>40789.1620146229</v>
      </c>
      <c r="J11183" s="1">
        <v>1213.87853787881</v>
      </c>
      <c r="K11183" s="1">
        <v>-0.094</v>
      </c>
      <c r="L11183" s="1">
        <v>1.004</v>
      </c>
      <c r="M11183" s="1">
        <v>-0.058</v>
      </c>
    </row>
    <row r="11184">
      <c r="A11184" s="1">
        <v>11182.0</v>
      </c>
      <c r="B11184" s="1">
        <v>1.70023774370649E9</v>
      </c>
      <c r="C11184" s="1">
        <v>34534.2498462498</v>
      </c>
      <c r="D11184" s="1">
        <v>28104.591739725</v>
      </c>
      <c r="E11184" s="1">
        <v>-187500.022351744</v>
      </c>
      <c r="F11184" s="1">
        <v>4603.54293627058</v>
      </c>
      <c r="G11184" s="1">
        <v>-12466.9313391365</v>
      </c>
      <c r="H11184" s="1">
        <v>26968.9666591842</v>
      </c>
      <c r="I11184" s="1">
        <v>40836.6147681015</v>
      </c>
      <c r="J11184" s="1">
        <v>1210.14579655477</v>
      </c>
      <c r="K11184" s="1">
        <v>-0.094</v>
      </c>
      <c r="L11184" s="1">
        <v>1.004</v>
      </c>
      <c r="M11184" s="1">
        <v>-0.058</v>
      </c>
    </row>
    <row r="11185">
      <c r="A11185" s="1">
        <v>11183.0</v>
      </c>
      <c r="B11185" s="1">
        <v>1.70023774371047E9</v>
      </c>
      <c r="C11185" s="1">
        <v>34488.0934939495</v>
      </c>
      <c r="D11185" s="1">
        <v>28157.9006502509</v>
      </c>
      <c r="E11185" s="1">
        <v>-187500.022351744</v>
      </c>
      <c r="F11185" s="1">
        <v>4604.97344791572</v>
      </c>
      <c r="G11185" s="1">
        <v>-12471.5357984943</v>
      </c>
      <c r="H11185" s="1">
        <v>26976.610955788</v>
      </c>
      <c r="I11185" s="1">
        <v>40892.7847019177</v>
      </c>
      <c r="J11185" s="1">
        <v>1185.29065672047</v>
      </c>
      <c r="K11185" s="1">
        <v>-0.094</v>
      </c>
      <c r="L11185" s="1">
        <v>1.004</v>
      </c>
      <c r="M11185" s="1">
        <v>-0.058</v>
      </c>
    </row>
    <row r="11186">
      <c r="A11186" s="1">
        <v>11184.0</v>
      </c>
      <c r="B11186" s="1">
        <v>1.70023774371458E9</v>
      </c>
      <c r="C11186" s="1">
        <v>34482.9302409804</v>
      </c>
      <c r="D11186" s="1">
        <v>28203.5876159176</v>
      </c>
      <c r="E11186" s="1">
        <v>-187500.022351744</v>
      </c>
      <c r="F11186" s="1">
        <v>4596.70330246726</v>
      </c>
      <c r="G11186" s="1">
        <v>-12423.0101612818</v>
      </c>
      <c r="H11186" s="1">
        <v>26964.3845515709</v>
      </c>
      <c r="I11186" s="1">
        <v>40903.4241322784</v>
      </c>
      <c r="J11186" s="1">
        <v>1163.0730227319</v>
      </c>
      <c r="K11186" s="1">
        <v>0.188</v>
      </c>
      <c r="L11186" s="1">
        <v>0.916</v>
      </c>
      <c r="M11186" s="1">
        <v>-0.196</v>
      </c>
    </row>
    <row r="11187">
      <c r="A11187" s="1">
        <v>11185.0</v>
      </c>
      <c r="B11187" s="1">
        <v>1.70023774371852E9</v>
      </c>
      <c r="C11187" s="1">
        <v>34487.4676451048</v>
      </c>
      <c r="D11187" s="1">
        <v>28268.3629713491</v>
      </c>
      <c r="E11187" s="1">
        <v>-187500.022351744</v>
      </c>
      <c r="F11187" s="1">
        <v>4580.85591564845</v>
      </c>
      <c r="G11187" s="1">
        <v>-12400.2113819374</v>
      </c>
      <c r="H11187" s="1">
        <v>26962.5964120145</v>
      </c>
      <c r="I11187" s="1">
        <v>40897.3444577866</v>
      </c>
      <c r="J11187" s="1">
        <v>1145.10222018983</v>
      </c>
      <c r="K11187" s="1">
        <v>0.188</v>
      </c>
      <c r="L11187" s="1">
        <v>0.916</v>
      </c>
      <c r="M11187" s="1">
        <v>-0.196</v>
      </c>
    </row>
    <row r="11188">
      <c r="A11188" s="1">
        <v>11186.0</v>
      </c>
      <c r="B11188" s="1">
        <v>1.70023774372249E9</v>
      </c>
      <c r="C11188" s="1">
        <v>34506.623090103</v>
      </c>
      <c r="D11188" s="1">
        <v>28420.7795167898</v>
      </c>
      <c r="E11188" s="1">
        <v>-187500.022351744</v>
      </c>
      <c r="F11188" s="1">
        <v>4590.82479367551</v>
      </c>
      <c r="G11188" s="1">
        <v>-12421.3337804476</v>
      </c>
      <c r="H11188" s="1">
        <v>26977.840301733</v>
      </c>
      <c r="I11188" s="1">
        <v>40893.0529228511</v>
      </c>
      <c r="J11188" s="1">
        <v>1137.32381311938</v>
      </c>
      <c r="K11188" s="1">
        <v>0.188</v>
      </c>
      <c r="L11188" s="1">
        <v>0.916</v>
      </c>
      <c r="M11188" s="1">
        <v>-0.196</v>
      </c>
    </row>
    <row r="11189">
      <c r="A11189" s="1">
        <v>11187.0</v>
      </c>
      <c r="B11189" s="1">
        <v>1.70023774372758E9</v>
      </c>
      <c r="C11189" s="1">
        <v>34522.5151804107</v>
      </c>
      <c r="D11189" s="1">
        <v>28476.3683052502</v>
      </c>
      <c r="E11189" s="1">
        <v>-187500.022351744</v>
      </c>
      <c r="F11189" s="1">
        <v>4614.29412535359</v>
      </c>
      <c r="G11189" s="1">
        <v>-12434.8789375876</v>
      </c>
      <c r="H11189" s="1">
        <v>26968.363162084</v>
      </c>
      <c r="I11189" s="1">
        <v>40902.3065450557</v>
      </c>
      <c r="J11189" s="1">
        <v>1129.1654263932</v>
      </c>
      <c r="K11189" s="1">
        <v>0.188</v>
      </c>
      <c r="L11189" s="1">
        <v>0.916</v>
      </c>
      <c r="M11189" s="1">
        <v>-0.196</v>
      </c>
    </row>
    <row r="11190">
      <c r="A11190" s="1">
        <v>11188.0</v>
      </c>
      <c r="B11190" s="1">
        <v>1.70023774373158E9</v>
      </c>
      <c r="C11190" s="1">
        <v>34559.8425936511</v>
      </c>
      <c r="D11190" s="1">
        <v>28516.9367214365</v>
      </c>
      <c r="E11190" s="1">
        <v>-187500.022351744</v>
      </c>
      <c r="F11190" s="1">
        <v>4646.12300945794</v>
      </c>
      <c r="G11190" s="1">
        <v>-12398.7361668033</v>
      </c>
      <c r="H11190" s="1">
        <v>26964.7645312267</v>
      </c>
      <c r="I11190" s="1">
        <v>40935.0294989382</v>
      </c>
      <c r="J11190" s="1">
        <v>1135.93800496316</v>
      </c>
      <c r="K11190" s="1">
        <v>0.188</v>
      </c>
      <c r="L11190" s="1">
        <v>0.916</v>
      </c>
      <c r="M11190" s="1">
        <v>-0.196</v>
      </c>
    </row>
    <row r="11191">
      <c r="A11191" s="1">
        <v>11189.0</v>
      </c>
      <c r="B11191" s="1">
        <v>1.70023774373453E9</v>
      </c>
      <c r="C11191" s="1">
        <v>34631.2340654413</v>
      </c>
      <c r="D11191" s="1">
        <v>28581.6450216347</v>
      </c>
      <c r="E11191" s="1">
        <v>-187500.022351744</v>
      </c>
      <c r="F11191" s="1">
        <v>4680.63410289694</v>
      </c>
      <c r="G11191" s="1">
        <v>-12361.2299396073</v>
      </c>
      <c r="H11191" s="1">
        <v>26996.7945810311</v>
      </c>
      <c r="I11191" s="1">
        <v>40990.7300461208</v>
      </c>
      <c r="J11191" s="1">
        <v>1174.6735781042</v>
      </c>
      <c r="K11191" s="1">
        <v>0.188</v>
      </c>
      <c r="L11191" s="1">
        <v>0.916</v>
      </c>
      <c r="M11191" s="1">
        <v>-0.196</v>
      </c>
    </row>
    <row r="11192">
      <c r="A11192" s="1">
        <v>11190.0</v>
      </c>
      <c r="B11192" s="1">
        <v>1.70023774373755E9</v>
      </c>
      <c r="C11192" s="1">
        <v>34664.8287373577</v>
      </c>
      <c r="D11192" s="1">
        <v>28618.9947866195</v>
      </c>
      <c r="E11192" s="1">
        <v>-187500.022351744</v>
      </c>
      <c r="F11192" s="1">
        <v>4664.09381200001</v>
      </c>
      <c r="G11192" s="1">
        <v>-12396.8139167802</v>
      </c>
      <c r="H11192" s="1">
        <v>27014.6312731064</v>
      </c>
      <c r="I11192" s="1">
        <v>40998.3072874912</v>
      </c>
      <c r="J11192" s="1">
        <v>1175.58999962687</v>
      </c>
      <c r="K11192" s="1">
        <v>0.188</v>
      </c>
      <c r="L11192" s="1">
        <v>0.916</v>
      </c>
      <c r="M11192" s="1">
        <v>-0.196</v>
      </c>
    </row>
    <row r="11193">
      <c r="A11193" s="1">
        <v>11191.0</v>
      </c>
      <c r="B11193" s="1">
        <v>1.70023774374154E9</v>
      </c>
      <c r="C11193" s="1">
        <v>34741.3387586282</v>
      </c>
      <c r="D11193" s="1">
        <v>28655.6292957817</v>
      </c>
      <c r="E11193" s="1">
        <v>-187500.022351744</v>
      </c>
      <c r="F11193" s="1">
        <v>4650.30278567109</v>
      </c>
      <c r="G11193" s="1">
        <v>-12443.4173039695</v>
      </c>
      <c r="H11193" s="1">
        <v>27017.4028894189</v>
      </c>
      <c r="I11193" s="1">
        <v>40997.3014589907</v>
      </c>
      <c r="J11193" s="1">
        <v>1171.16435422472</v>
      </c>
      <c r="K11193" s="1">
        <v>0.188</v>
      </c>
      <c r="L11193" s="1">
        <v>0.916</v>
      </c>
      <c r="M11193" s="1">
        <v>-0.196</v>
      </c>
    </row>
    <row r="11194">
      <c r="A11194" s="1">
        <v>11192.0</v>
      </c>
      <c r="B11194" s="1">
        <v>1.70023774374571E9</v>
      </c>
      <c r="C11194" s="1">
        <v>34864.0945391767</v>
      </c>
      <c r="D11194" s="1">
        <v>28715.1743430107</v>
      </c>
      <c r="E11194" s="1">
        <v>-187500.022351744</v>
      </c>
      <c r="F11194" s="1">
        <v>4649.67693682634</v>
      </c>
      <c r="G11194" s="1">
        <v>-12402.2453906828</v>
      </c>
      <c r="H11194" s="1">
        <v>27020.4650784093</v>
      </c>
      <c r="I11194" s="1">
        <v>41021.8660261471</v>
      </c>
      <c r="J11194" s="1">
        <v>1178.6745403617</v>
      </c>
      <c r="K11194" s="1">
        <v>0.188</v>
      </c>
      <c r="L11194" s="1">
        <v>0.916</v>
      </c>
      <c r="M11194" s="1">
        <v>-0.196</v>
      </c>
    </row>
    <row r="11195">
      <c r="A11195" s="1">
        <v>11193.0</v>
      </c>
      <c r="B11195" s="1">
        <v>1.70023774374956E9</v>
      </c>
      <c r="C11195" s="1">
        <v>34975.8756131977</v>
      </c>
      <c r="D11195" s="1">
        <v>28751.1830033282</v>
      </c>
      <c r="E11195" s="1">
        <v>-187500.022351744</v>
      </c>
      <c r="F11195" s="1">
        <v>4627.21343364875</v>
      </c>
      <c r="G11195" s="1">
        <v>-12366.5720065321</v>
      </c>
      <c r="H11195" s="1">
        <v>27023.1696394884</v>
      </c>
      <c r="I11195" s="1">
        <v>41017.2615667893</v>
      </c>
      <c r="J11195" s="1">
        <v>1176.30525544944</v>
      </c>
      <c r="K11195" s="1">
        <v>0.188</v>
      </c>
      <c r="L11195" s="1">
        <v>0.916</v>
      </c>
      <c r="M11195" s="1">
        <v>-0.196</v>
      </c>
    </row>
    <row r="11196">
      <c r="A11196" s="1">
        <v>11194.0</v>
      </c>
      <c r="B11196" s="1">
        <v>1.70023774375356E9</v>
      </c>
      <c r="C11196" s="1">
        <v>35161.015112521</v>
      </c>
      <c r="D11196" s="1">
        <v>28749.752491683</v>
      </c>
      <c r="E11196" s="1">
        <v>-187500.022351744</v>
      </c>
      <c r="F11196" s="1">
        <v>4568.13777305338</v>
      </c>
      <c r="G11196" s="1">
        <v>-12416.9975420233</v>
      </c>
      <c r="H11196" s="1">
        <v>26998.6497758209</v>
      </c>
      <c r="I11196" s="1">
        <v>40975.6873221024</v>
      </c>
      <c r="J11196" s="1">
        <v>1140.02837419848</v>
      </c>
      <c r="K11196" s="1">
        <v>0.302</v>
      </c>
      <c r="L11196" s="1">
        <v>0.946</v>
      </c>
      <c r="M11196" s="1">
        <v>-0.258</v>
      </c>
    </row>
    <row r="11197">
      <c r="A11197" s="1">
        <v>11195.0</v>
      </c>
      <c r="B11197" s="1">
        <v>1.70023774375758E9</v>
      </c>
      <c r="C11197" s="1">
        <v>35333.0117861046</v>
      </c>
      <c r="D11197" s="1">
        <v>28796.0876579389</v>
      </c>
      <c r="E11197" s="1">
        <v>-187500.022351744</v>
      </c>
      <c r="F11197" s="1">
        <v>4547.52946466558</v>
      </c>
      <c r="G11197" s="1">
        <v>-12476.6543479745</v>
      </c>
      <c r="H11197" s="1">
        <v>27010.2950346821</v>
      </c>
      <c r="I11197" s="1">
        <v>40951.4803828573</v>
      </c>
      <c r="J11197" s="1">
        <v>1136.20622589662</v>
      </c>
      <c r="K11197" s="1">
        <v>0.302</v>
      </c>
      <c r="L11197" s="1">
        <v>0.946</v>
      </c>
      <c r="M11197" s="1">
        <v>-0.258</v>
      </c>
    </row>
    <row r="11198">
      <c r="A11198" s="1">
        <v>11196.0</v>
      </c>
      <c r="B11198" s="1">
        <v>1.70023774376166E9</v>
      </c>
      <c r="C11198" s="1">
        <v>35426.8220575835</v>
      </c>
      <c r="D11198" s="1">
        <v>28833.8844578128</v>
      </c>
      <c r="E11198" s="1">
        <v>-187500.022351744</v>
      </c>
      <c r="F11198" s="1">
        <v>4533.33610693646</v>
      </c>
      <c r="G11198" s="1">
        <v>-12454.4143622415</v>
      </c>
      <c r="H11198" s="1">
        <v>27014.6312731064</v>
      </c>
      <c r="I11198" s="1">
        <v>40949.7145950454</v>
      </c>
      <c r="J11198" s="1">
        <v>1142.59882481084</v>
      </c>
      <c r="K11198" s="1">
        <v>0.302</v>
      </c>
      <c r="L11198" s="1">
        <v>0.946</v>
      </c>
      <c r="M11198" s="1">
        <v>-0.258</v>
      </c>
    </row>
    <row r="11199">
      <c r="A11199" s="1">
        <v>11197.0</v>
      </c>
      <c r="B11199" s="1">
        <v>1.70023774376466E9</v>
      </c>
      <c r="C11199" s="1">
        <v>35494.3690293275</v>
      </c>
      <c r="D11199" s="1">
        <v>28888.6462317283</v>
      </c>
      <c r="E11199" s="1">
        <v>-187500.022351744</v>
      </c>
      <c r="F11199" s="1">
        <v>4534.63250811487</v>
      </c>
      <c r="G11199" s="1">
        <v>-12414.2706291998</v>
      </c>
      <c r="H11199" s="1">
        <v>27029.875162825</v>
      </c>
      <c r="I11199" s="1">
        <v>40945.5795223211</v>
      </c>
      <c r="J11199" s="1">
        <v>1152.70181330464</v>
      </c>
      <c r="K11199" s="1">
        <v>0.302</v>
      </c>
      <c r="L11199" s="1">
        <v>0.946</v>
      </c>
      <c r="M11199" s="1">
        <v>-0.258</v>
      </c>
    </row>
    <row r="11200">
      <c r="A11200" s="1">
        <v>11198.0</v>
      </c>
      <c r="B11200" s="1">
        <v>1.7002377437686E9</v>
      </c>
      <c r="C11200" s="1">
        <v>35528.5671983441</v>
      </c>
      <c r="D11200" s="1">
        <v>28952.1028342369</v>
      </c>
      <c r="E11200" s="1">
        <v>-187500.022351744</v>
      </c>
      <c r="F11200" s="1">
        <v>4529.89393829035</v>
      </c>
      <c r="G11200" s="1">
        <v>-12427.0558270282</v>
      </c>
      <c r="H11200" s="1">
        <v>27049.2094217788</v>
      </c>
      <c r="I11200" s="1">
        <v>40954.0061299808</v>
      </c>
      <c r="J11200" s="1">
        <v>1173.71245309262</v>
      </c>
      <c r="K11200" s="1">
        <v>0.302</v>
      </c>
      <c r="L11200" s="1">
        <v>0.946</v>
      </c>
      <c r="M11200" s="1">
        <v>-0.258</v>
      </c>
    </row>
    <row r="11201">
      <c r="A11201" s="1">
        <v>11199.0</v>
      </c>
      <c r="B11201" s="1">
        <v>1.70023774377358E9</v>
      </c>
      <c r="C11201" s="1">
        <v>35592.9402223754</v>
      </c>
      <c r="D11201" s="1">
        <v>28991.4419044783</v>
      </c>
      <c r="E11201" s="1">
        <v>-187500.022351744</v>
      </c>
      <c r="F11201" s="1">
        <v>4513.44305437124</v>
      </c>
      <c r="G11201" s="1">
        <v>-12484.432755045</v>
      </c>
      <c r="H11201" s="1">
        <v>27053.8585846255</v>
      </c>
      <c r="I11201" s="1">
        <v>40952.150935191</v>
      </c>
      <c r="J11201" s="1">
        <v>1184.73186310909</v>
      </c>
      <c r="K11201" s="1">
        <v>0.302</v>
      </c>
      <c r="L11201" s="1">
        <v>0.946</v>
      </c>
      <c r="M11201" s="1">
        <v>-0.258</v>
      </c>
    </row>
    <row r="11202">
      <c r="A11202" s="1">
        <v>11200.0</v>
      </c>
      <c r="B11202" s="1">
        <v>1.70023774377767E9</v>
      </c>
      <c r="C11202" s="1">
        <v>35671.9536390249</v>
      </c>
      <c r="D11202" s="1">
        <v>28997.2757097811</v>
      </c>
      <c r="E11202" s="1">
        <v>-187500.022351744</v>
      </c>
      <c r="F11202" s="1">
        <v>4500.14376642033</v>
      </c>
      <c r="G11202" s="1">
        <v>-12476.3637752966</v>
      </c>
      <c r="H11202" s="1">
        <v>27051.4669479688</v>
      </c>
      <c r="I11202" s="1">
        <v>40950.5639613347</v>
      </c>
      <c r="J11202" s="1">
        <v>1178.0263397725</v>
      </c>
      <c r="K11202" s="1">
        <v>0.302</v>
      </c>
      <c r="L11202" s="1">
        <v>0.946</v>
      </c>
      <c r="M11202" s="1">
        <v>-0.258</v>
      </c>
    </row>
    <row r="11203">
      <c r="A11203" s="1">
        <v>11201.0</v>
      </c>
      <c r="B11203" s="1">
        <v>1.70023774378172E9</v>
      </c>
      <c r="C11203" s="1">
        <v>35794.6200125956</v>
      </c>
      <c r="D11203" s="1">
        <v>29068.3095536601</v>
      </c>
      <c r="E11203" s="1">
        <v>-187500.022351744</v>
      </c>
      <c r="F11203" s="1">
        <v>4512.61603982639</v>
      </c>
      <c r="G11203" s="1">
        <v>-12418.159832735</v>
      </c>
      <c r="H11203" s="1">
        <v>27065.6826574424</v>
      </c>
      <c r="I11203" s="1">
        <v>40976.2684674583</v>
      </c>
      <c r="J11203" s="1">
        <v>1195.79597661447</v>
      </c>
      <c r="K11203" s="1">
        <v>0.302</v>
      </c>
      <c r="L11203" s="1">
        <v>0.946</v>
      </c>
      <c r="M11203" s="1">
        <v>-0.258</v>
      </c>
    </row>
    <row r="11204">
      <c r="A11204" s="1">
        <v>11202.0</v>
      </c>
      <c r="B11204" s="1">
        <v>1.70023774378565E9</v>
      </c>
      <c r="C11204" s="1">
        <v>35857.6072284707</v>
      </c>
      <c r="D11204" s="1">
        <v>29127.854600889</v>
      </c>
      <c r="E11204" s="1">
        <v>-187500.022351744</v>
      </c>
      <c r="F11204" s="1">
        <v>4506.08933044544</v>
      </c>
      <c r="G11204" s="1">
        <v>-12426.9440683059</v>
      </c>
      <c r="H11204" s="1">
        <v>27075.2939075581</v>
      </c>
      <c r="I11204" s="1">
        <v>40978.7271593483</v>
      </c>
      <c r="J11204" s="1">
        <v>1201.92035459522</v>
      </c>
      <c r="K11204" s="1">
        <v>0.302</v>
      </c>
      <c r="L11204" s="1">
        <v>0.946</v>
      </c>
      <c r="M11204" s="1">
        <v>-0.258</v>
      </c>
    </row>
    <row r="11205">
      <c r="A11205" s="1">
        <v>11203.0</v>
      </c>
      <c r="B11205" s="1">
        <v>1.70023774379166E9</v>
      </c>
      <c r="C11205" s="1">
        <v>35935.3465956862</v>
      </c>
      <c r="D11205" s="1">
        <v>29157.9847524147</v>
      </c>
      <c r="E11205" s="1">
        <v>-187500.022351744</v>
      </c>
      <c r="F11205" s="1">
        <v>4496.25456288511</v>
      </c>
      <c r="G11205" s="1">
        <v>-12483.941016667</v>
      </c>
      <c r="H11205" s="1">
        <v>27086.6932972304</v>
      </c>
      <c r="I11205" s="1">
        <v>40979.88945006</v>
      </c>
      <c r="J11205" s="1">
        <v>1202.61325867334</v>
      </c>
      <c r="K11205" s="1">
        <v>0.302</v>
      </c>
      <c r="L11205" s="1">
        <v>0.946</v>
      </c>
      <c r="M11205" s="1">
        <v>-0.258</v>
      </c>
    </row>
    <row r="11206">
      <c r="A11206" s="1">
        <v>11204.0</v>
      </c>
      <c r="B11206" s="1">
        <v>1.7002377437957E9</v>
      </c>
      <c r="C11206" s="1">
        <v>36002.3794773077</v>
      </c>
      <c r="D11206" s="1">
        <v>29217.4403926659</v>
      </c>
      <c r="E11206" s="1">
        <v>-187500.022351744</v>
      </c>
      <c r="F11206" s="1">
        <v>4514.58299333846</v>
      </c>
      <c r="G11206" s="1">
        <v>-12457.431847743</v>
      </c>
      <c r="H11206" s="1">
        <v>27100.9313584484</v>
      </c>
      <c r="I11206" s="1">
        <v>41019.1838168124</v>
      </c>
      <c r="J11206" s="1">
        <v>1225.07676185092</v>
      </c>
      <c r="K11206" s="1">
        <v>0.326</v>
      </c>
      <c r="L11206" s="1">
        <v>0.966</v>
      </c>
      <c r="M11206" s="1">
        <v>-0.262</v>
      </c>
    </row>
    <row r="11207">
      <c r="A11207" s="1">
        <v>11205.0</v>
      </c>
      <c r="B11207" s="1">
        <v>1.70023774379963E9</v>
      </c>
      <c r="C11207" s="1">
        <v>36034.3871753677</v>
      </c>
      <c r="D11207" s="1">
        <v>29232.7513376177</v>
      </c>
      <c r="E11207" s="1">
        <v>-187500.022351744</v>
      </c>
      <c r="F11207" s="1">
        <v>4508.6597810578</v>
      </c>
      <c r="G11207" s="1">
        <v>-12411.0519779982</v>
      </c>
      <c r="H11207" s="1">
        <v>27061.5475847181</v>
      </c>
      <c r="I11207" s="1">
        <v>41026.1575610825</v>
      </c>
      <c r="J11207" s="1">
        <v>1207.57534594241</v>
      </c>
      <c r="K11207" s="1">
        <v>0.326</v>
      </c>
      <c r="L11207" s="1">
        <v>0.966</v>
      </c>
      <c r="M11207" s="1">
        <v>-0.262</v>
      </c>
    </row>
    <row r="11208">
      <c r="A11208" s="1">
        <v>11206.0</v>
      </c>
      <c r="B11208" s="1">
        <v>1.70023774380366E9</v>
      </c>
      <c r="C11208" s="1">
        <v>36047.0829662183</v>
      </c>
      <c r="D11208" s="1">
        <v>29249.7833668927</v>
      </c>
      <c r="E11208" s="1">
        <v>-187500.022351744</v>
      </c>
      <c r="F11208" s="1">
        <v>4518.62865908487</v>
      </c>
      <c r="G11208" s="1">
        <v>-12417.5116321458</v>
      </c>
      <c r="H11208" s="1">
        <v>27074.8021691801</v>
      </c>
      <c r="I11208" s="1">
        <v>41029.1973983284</v>
      </c>
      <c r="J11208" s="1">
        <v>1193.29258123547</v>
      </c>
      <c r="K11208" s="1">
        <v>0.326</v>
      </c>
      <c r="L11208" s="1">
        <v>0.966</v>
      </c>
      <c r="M11208" s="1">
        <v>-0.262</v>
      </c>
    </row>
    <row r="11209">
      <c r="A11209" s="1">
        <v>11207.0</v>
      </c>
      <c r="B11209" s="1">
        <v>1.70023774380673E9</v>
      </c>
      <c r="C11209" s="1">
        <v>36056.8730302897</v>
      </c>
      <c r="D11209" s="1">
        <v>29269.9446403914</v>
      </c>
      <c r="E11209" s="1">
        <v>-187500.022351744</v>
      </c>
      <c r="F11209" s="1">
        <v>4534.07371450349</v>
      </c>
      <c r="G11209" s="1">
        <v>-12473.9721386399</v>
      </c>
      <c r="H11209" s="1">
        <v>27088.7720094647</v>
      </c>
      <c r="I11209" s="1">
        <v>41035.411183287</v>
      </c>
      <c r="J11209" s="1">
        <v>1190.09628177836</v>
      </c>
      <c r="K11209" s="1">
        <v>0.326</v>
      </c>
      <c r="L11209" s="1">
        <v>0.966</v>
      </c>
      <c r="M11209" s="1">
        <v>-0.262</v>
      </c>
    </row>
    <row r="11210">
      <c r="A11210" s="1">
        <v>11208.0</v>
      </c>
      <c r="B11210" s="1">
        <v>1.70023774381171E9</v>
      </c>
      <c r="C11210" s="1">
        <v>36092.8816906072</v>
      </c>
      <c r="D11210" s="1">
        <v>29281.4334370414</v>
      </c>
      <c r="E11210" s="1">
        <v>-187500.022351744</v>
      </c>
      <c r="F11210" s="1">
        <v>4538.07467676099</v>
      </c>
      <c r="G11210" s="1">
        <v>-12488.1431446246</v>
      </c>
      <c r="H11210" s="1">
        <v>27083.2958320731</v>
      </c>
      <c r="I11210" s="1">
        <v>41049.895113694</v>
      </c>
      <c r="J11210" s="1">
        <v>1195.05836904744</v>
      </c>
      <c r="K11210" s="1">
        <v>0.326</v>
      </c>
      <c r="L11210" s="1">
        <v>0.966</v>
      </c>
      <c r="M11210" s="1">
        <v>-0.262</v>
      </c>
    </row>
    <row r="11211">
      <c r="A11211" s="1">
        <v>11209.0</v>
      </c>
      <c r="B11211" s="1">
        <v>1.70023774381478E9</v>
      </c>
      <c r="C11211" s="1">
        <v>36113.8029234174</v>
      </c>
      <c r="D11211" s="1">
        <v>29279.0194486402</v>
      </c>
      <c r="E11211" s="1">
        <v>-187500.022351744</v>
      </c>
      <c r="F11211" s="1">
        <v>4540.13103725088</v>
      </c>
      <c r="G11211" s="1">
        <v>-12441.6515161575</v>
      </c>
      <c r="H11211" s="1">
        <v>27081.6865064724</v>
      </c>
      <c r="I11211" s="1">
        <v>41072.2915616383</v>
      </c>
      <c r="J11211" s="1">
        <v>1212.49272972258</v>
      </c>
      <c r="K11211" s="1">
        <v>0.326</v>
      </c>
      <c r="L11211" s="1">
        <v>0.966</v>
      </c>
      <c r="M11211" s="1">
        <v>-0.262</v>
      </c>
    </row>
    <row r="11212">
      <c r="A11212" s="1">
        <v>11210.0</v>
      </c>
      <c r="B11212" s="1">
        <v>1.70023774381773E9</v>
      </c>
      <c r="C11212" s="1">
        <v>36115.6357664627</v>
      </c>
      <c r="D11212" s="1">
        <v>29277.6783439729</v>
      </c>
      <c r="E11212" s="1">
        <v>-187500.022351744</v>
      </c>
      <c r="F11212" s="1">
        <v>4554.65967114683</v>
      </c>
      <c r="G11212" s="1">
        <v>-12409.5991146086</v>
      </c>
      <c r="H11212" s="1">
        <v>27098.0479834136</v>
      </c>
      <c r="I11212" s="1">
        <v>41086.1943466895</v>
      </c>
      <c r="J11212" s="1">
        <v>1236.40909628976</v>
      </c>
      <c r="K11212" s="1">
        <v>0.326</v>
      </c>
      <c r="L11212" s="1">
        <v>0.966</v>
      </c>
      <c r="M11212" s="1">
        <v>-0.262</v>
      </c>
    </row>
    <row r="11213">
      <c r="A11213" s="1">
        <v>11211.0</v>
      </c>
      <c r="B11213" s="1">
        <v>1.70023774382074E9</v>
      </c>
      <c r="C11213" s="1">
        <v>36124.0623741224</v>
      </c>
      <c r="D11213" s="1">
        <v>29288.3177743336</v>
      </c>
      <c r="E11213" s="1">
        <v>-187500.022351744</v>
      </c>
      <c r="F11213" s="1">
        <v>4549.33995596646</v>
      </c>
      <c r="G11213" s="1">
        <v>-12472.2063508279</v>
      </c>
      <c r="H11213" s="1">
        <v>27097.3103758466</v>
      </c>
      <c r="I11213" s="1">
        <v>41069.2517243923</v>
      </c>
      <c r="J11213" s="1">
        <v>1239.82891319142</v>
      </c>
      <c r="K11213" s="1">
        <v>0.326</v>
      </c>
      <c r="L11213" s="1">
        <v>0.966</v>
      </c>
      <c r="M11213" s="1">
        <v>-0.262</v>
      </c>
    </row>
    <row r="11214">
      <c r="A11214" s="1">
        <v>11212.0</v>
      </c>
      <c r="B11214" s="1">
        <v>1.70023774382467E9</v>
      </c>
      <c r="C11214" s="1">
        <v>36145.0730139104</v>
      </c>
      <c r="D11214" s="1">
        <v>29305.3274518641</v>
      </c>
      <c r="E11214" s="1">
        <v>-187500.022351744</v>
      </c>
      <c r="F11214" s="1">
        <v>4539.39342968385</v>
      </c>
      <c r="G11214" s="1">
        <v>-12496.2121243729</v>
      </c>
      <c r="H11214" s="1">
        <v>27089.9343001764</v>
      </c>
      <c r="I11214" s="1">
        <v>41053.672558507</v>
      </c>
      <c r="J11214" s="1">
        <v>1224.62972696181</v>
      </c>
      <c r="K11214" s="1">
        <v>0.326</v>
      </c>
      <c r="L11214" s="1">
        <v>0.966</v>
      </c>
      <c r="M11214" s="1">
        <v>-0.262</v>
      </c>
    </row>
    <row r="11215">
      <c r="A11215" s="1">
        <v>11213.0</v>
      </c>
      <c r="B11215" s="1">
        <v>1.70023774382969E9</v>
      </c>
      <c r="C11215" s="1">
        <v>36171.3363136454</v>
      </c>
      <c r="D11215" s="1">
        <v>29307.2273501428</v>
      </c>
      <c r="E11215" s="1">
        <v>-187500.022351744</v>
      </c>
      <c r="F11215" s="1">
        <v>4537.98526978317</v>
      </c>
      <c r="G11215" s="1">
        <v>-12434.409550954</v>
      </c>
      <c r="H11215" s="1">
        <v>27112.107230676</v>
      </c>
      <c r="I11215" s="1">
        <v>41058.2546661203</v>
      </c>
      <c r="J11215" s="1">
        <v>1216.49369198008</v>
      </c>
      <c r="K11215" s="1">
        <v>0.326</v>
      </c>
      <c r="L11215" s="1">
        <v>0.966</v>
      </c>
      <c r="M11215" s="1">
        <v>-0.262</v>
      </c>
    </row>
    <row r="11216">
      <c r="A11216" s="1">
        <v>11214.0</v>
      </c>
      <c r="B11216" s="1">
        <v>1.70023774383368E9</v>
      </c>
      <c r="C11216" s="1">
        <v>36205.3333169619</v>
      </c>
      <c r="D11216" s="1">
        <v>29275.7113904608</v>
      </c>
      <c r="E11216" s="1">
        <v>-187500.022351744</v>
      </c>
      <c r="F11216" s="1">
        <v>4531.97265052469</v>
      </c>
      <c r="G11216" s="1">
        <v>-12390.667187055</v>
      </c>
      <c r="H11216" s="1">
        <v>27129.8321640291</v>
      </c>
      <c r="I11216" s="1">
        <v>41041.7814304568</v>
      </c>
      <c r="J11216" s="1">
        <v>1195.55010742546</v>
      </c>
      <c r="K11216" s="1">
        <v>0.226</v>
      </c>
      <c r="L11216" s="1">
        <v>1.028</v>
      </c>
      <c r="M11216" s="1">
        <v>-0.228</v>
      </c>
    </row>
    <row r="11217">
      <c r="A11217" s="1">
        <v>11215.0</v>
      </c>
      <c r="B11217" s="1">
        <v>1.70023774383768E9</v>
      </c>
      <c r="C11217" s="1">
        <v>36234.8376196429</v>
      </c>
      <c r="D11217" s="1">
        <v>29305.3274518641</v>
      </c>
      <c r="E11217" s="1">
        <v>-187500.022351744</v>
      </c>
      <c r="F11217" s="1">
        <v>4538.18643548327</v>
      </c>
      <c r="G11217" s="1">
        <v>-12450.7263244064</v>
      </c>
      <c r="H11217" s="1">
        <v>27120.891466247</v>
      </c>
      <c r="I11217" s="1">
        <v>41008.7679038963</v>
      </c>
      <c r="J11217" s="1">
        <v>1183.18959274167</v>
      </c>
      <c r="K11217" s="1">
        <v>0.226</v>
      </c>
      <c r="L11217" s="1">
        <v>1.028</v>
      </c>
      <c r="M11217" s="1">
        <v>-0.228</v>
      </c>
    </row>
    <row r="11218">
      <c r="A11218" s="1">
        <v>11216.0</v>
      </c>
      <c r="B11218" s="1">
        <v>1.70023774384068E9</v>
      </c>
      <c r="C11218" s="1">
        <v>36265.0124746576</v>
      </c>
      <c r="D11218" s="1">
        <v>29385.6372696921</v>
      </c>
      <c r="E11218" s="1">
        <v>-187500.022351744</v>
      </c>
      <c r="F11218" s="1">
        <v>4557.99008107067</v>
      </c>
      <c r="G11218" s="1">
        <v>-12464.4279437575</v>
      </c>
      <c r="H11218" s="1">
        <v>27119.5950650686</v>
      </c>
      <c r="I11218" s="1">
        <v>41014.1770260545</v>
      </c>
      <c r="J11218" s="1">
        <v>1197.45000570416</v>
      </c>
      <c r="K11218" s="1">
        <v>0.226</v>
      </c>
      <c r="L11218" s="1">
        <v>1.028</v>
      </c>
      <c r="M11218" s="1">
        <v>-0.228</v>
      </c>
    </row>
    <row r="11219">
      <c r="A11219" s="1">
        <v>11217.0</v>
      </c>
      <c r="B11219" s="1">
        <v>1.70023774384472E9</v>
      </c>
      <c r="C11219" s="1">
        <v>36286.7160185237</v>
      </c>
      <c r="D11219" s="1">
        <v>29350.2097547304</v>
      </c>
      <c r="E11219" s="1">
        <v>-187500.022351744</v>
      </c>
      <c r="F11219" s="1">
        <v>4570.30589226554</v>
      </c>
      <c r="G11219" s="1">
        <v>-12414.1812222219</v>
      </c>
      <c r="H11219" s="1">
        <v>27131.6873588189</v>
      </c>
      <c r="I11219" s="1">
        <v>41015.428723744</v>
      </c>
      <c r="J11219" s="1">
        <v>1208.55882269845</v>
      </c>
      <c r="K11219" s="1">
        <v>0.226</v>
      </c>
      <c r="L11219" s="1">
        <v>1.028</v>
      </c>
      <c r="M11219" s="1">
        <v>-0.228</v>
      </c>
    </row>
    <row r="11220">
      <c r="A11220" s="1">
        <v>11218.0</v>
      </c>
      <c r="B11220" s="1">
        <v>1.7002377438487E9</v>
      </c>
      <c r="C11220" s="1">
        <v>36316.6673560938</v>
      </c>
      <c r="D11220" s="1">
        <v>29352.7355018538</v>
      </c>
      <c r="E11220" s="1">
        <v>-187500.022351744</v>
      </c>
      <c r="F11220" s="1">
        <v>4581.57117147102</v>
      </c>
      <c r="G11220" s="1">
        <v>-12364.3591838311</v>
      </c>
      <c r="H11220" s="1">
        <v>27119.2597889017</v>
      </c>
      <c r="I11220" s="1">
        <v>41012.2547760313</v>
      </c>
      <c r="J11220" s="1">
        <v>1203.44027321818</v>
      </c>
      <c r="K11220" s="1">
        <v>0.226</v>
      </c>
      <c r="L11220" s="1">
        <v>1.028</v>
      </c>
      <c r="M11220" s="1">
        <v>-0.228</v>
      </c>
    </row>
    <row r="11221">
      <c r="A11221" s="1">
        <v>11219.0</v>
      </c>
      <c r="B11221" s="1">
        <v>1.70023774385268E9</v>
      </c>
      <c r="C11221" s="1">
        <v>36317.315556683</v>
      </c>
      <c r="D11221" s="1">
        <v>29366.9959148163</v>
      </c>
      <c r="E11221" s="1">
        <v>-187500.022351744</v>
      </c>
      <c r="F11221" s="1">
        <v>4573.97157835621</v>
      </c>
      <c r="G11221" s="1">
        <v>-12409.1073762306</v>
      </c>
      <c r="H11221" s="1">
        <v>27098.7185357473</v>
      </c>
      <c r="I11221" s="1">
        <v>40987.6231536416</v>
      </c>
      <c r="J11221" s="1">
        <v>1205.89896510827</v>
      </c>
      <c r="K11221" s="1">
        <v>0.226</v>
      </c>
      <c r="L11221" s="1">
        <v>1.028</v>
      </c>
      <c r="M11221" s="1">
        <v>-0.228</v>
      </c>
    </row>
    <row r="11222">
      <c r="A11222" s="1">
        <v>11220.0</v>
      </c>
      <c r="B11222" s="1">
        <v>1.70023774385671E9</v>
      </c>
      <c r="C11222" s="1">
        <v>36320.1095247399</v>
      </c>
      <c r="D11222" s="1">
        <v>29369.2757927508</v>
      </c>
      <c r="E11222" s="1">
        <v>-187500.022351744</v>
      </c>
      <c r="F11222" s="1">
        <v>4587.49438375167</v>
      </c>
      <c r="G11222" s="1">
        <v>-12470.0605833602</v>
      </c>
      <c r="H11222" s="1">
        <v>27096.8633409575</v>
      </c>
      <c r="I11222" s="1">
        <v>40975.3967494245</v>
      </c>
      <c r="J11222" s="1">
        <v>1218.81827340343</v>
      </c>
      <c r="K11222" s="1">
        <v>0.226</v>
      </c>
      <c r="L11222" s="1">
        <v>1.028</v>
      </c>
      <c r="M11222" s="1">
        <v>-0.228</v>
      </c>
    </row>
    <row r="11223">
      <c r="A11223" s="1">
        <v>11221.0</v>
      </c>
      <c r="B11223" s="1">
        <v>1.70023774386169E9</v>
      </c>
      <c r="C11223" s="1">
        <v>36345.5681616745</v>
      </c>
      <c r="D11223" s="1">
        <v>29367.5994119166</v>
      </c>
      <c r="E11223" s="1">
        <v>-187500.022351744</v>
      </c>
      <c r="F11223" s="1">
        <v>4618.29508761109</v>
      </c>
      <c r="G11223" s="1">
        <v>-12424.3736176936</v>
      </c>
      <c r="H11223" s="1">
        <v>27126.4346988719</v>
      </c>
      <c r="I11223" s="1">
        <v>40989.3665897091</v>
      </c>
      <c r="J11223" s="1">
        <v>1232.43048577672</v>
      </c>
      <c r="K11223" s="1">
        <v>0.226</v>
      </c>
      <c r="L11223" s="1">
        <v>1.028</v>
      </c>
      <c r="M11223" s="1">
        <v>-0.228</v>
      </c>
    </row>
    <row r="11224">
      <c r="A11224" s="1">
        <v>11222.0</v>
      </c>
      <c r="B11224" s="1">
        <v>1.70023774386576E9</v>
      </c>
      <c r="C11224" s="1">
        <v>36380.3474760469</v>
      </c>
      <c r="D11224" s="1">
        <v>29385.0114208473</v>
      </c>
      <c r="E11224" s="1">
        <v>-187500.022351744</v>
      </c>
      <c r="F11224" s="1">
        <v>4626.47582608173</v>
      </c>
      <c r="G11224" s="1">
        <v>-12352.5798145031</v>
      </c>
      <c r="H11224" s="1">
        <v>27134.5707338536</v>
      </c>
      <c r="I11224" s="1">
        <v>40987.1314152635</v>
      </c>
      <c r="J11224" s="1">
        <v>1229.25653806406</v>
      </c>
      <c r="K11224" s="1">
        <v>0.226</v>
      </c>
      <c r="L11224" s="1">
        <v>1.028</v>
      </c>
      <c r="M11224" s="1">
        <v>-0.228</v>
      </c>
    </row>
    <row r="11225">
      <c r="A11225" s="1">
        <v>11223.0</v>
      </c>
      <c r="B11225" s="1">
        <v>1.70023774386973E9</v>
      </c>
      <c r="C11225" s="1">
        <v>36395.9713454212</v>
      </c>
      <c r="D11225" s="1">
        <v>29391.8063511617</v>
      </c>
      <c r="E11225" s="1">
        <v>-187500.022351744</v>
      </c>
      <c r="F11225" s="1">
        <v>4623.88302372491</v>
      </c>
      <c r="G11225" s="1">
        <v>-12388.0520329537</v>
      </c>
      <c r="H11225" s="1">
        <v>27133.90018152</v>
      </c>
      <c r="I11225" s="1">
        <v>40985.0303512847</v>
      </c>
      <c r="J11225" s="1">
        <v>1219.91350888174</v>
      </c>
      <c r="K11225" s="1">
        <v>0.226</v>
      </c>
      <c r="L11225" s="1">
        <v>1.028</v>
      </c>
      <c r="M11225" s="1">
        <v>-0.228</v>
      </c>
    </row>
    <row r="11226">
      <c r="A11226" s="1">
        <v>11224.0</v>
      </c>
      <c r="B11226" s="1">
        <v>1.7002377438727E9</v>
      </c>
      <c r="C11226" s="1">
        <v>36399.9946594231</v>
      </c>
      <c r="D11226" s="1">
        <v>29388.2524237933</v>
      </c>
      <c r="E11226" s="1">
        <v>-187500.022351744</v>
      </c>
      <c r="F11226" s="1">
        <v>4616.99868643268</v>
      </c>
      <c r="G11226" s="1">
        <v>-12465.14319958</v>
      </c>
      <c r="H11226" s="1">
        <v>27119.9750447243</v>
      </c>
      <c r="I11226" s="1">
        <v>40971.2840284447</v>
      </c>
      <c r="J11226" s="1">
        <v>1203.39556972927</v>
      </c>
      <c r="K11226" s="1">
        <v>0.138</v>
      </c>
      <c r="L11226" s="1">
        <v>1.07</v>
      </c>
      <c r="M11226" s="1">
        <v>-0.178</v>
      </c>
    </row>
    <row r="11227">
      <c r="A11227" s="1">
        <v>11225.0</v>
      </c>
      <c r="B11227" s="1">
        <v>1.70023774387676E9</v>
      </c>
      <c r="C11227" s="1">
        <v>36431.4659156162</v>
      </c>
      <c r="D11227" s="1">
        <v>29398.9812611319</v>
      </c>
      <c r="E11227" s="1">
        <v>-187500.022351744</v>
      </c>
      <c r="F11227" s="1">
        <v>4609.68966599579</v>
      </c>
      <c r="G11227" s="1">
        <v>-12439.1257690341</v>
      </c>
      <c r="H11227" s="1">
        <v>27109.0673934301</v>
      </c>
      <c r="I11227" s="1">
        <v>40995.2003950119</v>
      </c>
      <c r="J11227" s="1">
        <v>1186.63176138779</v>
      </c>
      <c r="K11227" s="1">
        <v>0.138</v>
      </c>
      <c r="L11227" s="1">
        <v>1.07</v>
      </c>
      <c r="M11227" s="1">
        <v>-0.178</v>
      </c>
    </row>
    <row r="11228">
      <c r="A11228" s="1">
        <v>11226.0</v>
      </c>
      <c r="B11228" s="1">
        <v>1.70023774388075E9</v>
      </c>
      <c r="C11228" s="1">
        <v>36452.1859827263</v>
      </c>
      <c r="D11228" s="1">
        <v>29396.187293075</v>
      </c>
      <c r="E11228" s="1">
        <v>-187500.022351744</v>
      </c>
      <c r="F11228" s="1">
        <v>4596.0327501336</v>
      </c>
      <c r="G11228" s="1">
        <v>-12362.7498582303</v>
      </c>
      <c r="H11228" s="1">
        <v>27090.2248728543</v>
      </c>
      <c r="I11228" s="1">
        <v>41006.890357362</v>
      </c>
      <c r="J11228" s="1">
        <v>1162.60363609834</v>
      </c>
      <c r="K11228" s="1">
        <v>0.138</v>
      </c>
      <c r="L11228" s="1">
        <v>1.07</v>
      </c>
      <c r="M11228" s="1">
        <v>-0.178</v>
      </c>
    </row>
    <row r="11229">
      <c r="A11229" s="1">
        <v>11227.0</v>
      </c>
      <c r="B11229" s="1">
        <v>1.70023774388573E9</v>
      </c>
      <c r="C11229" s="1">
        <v>36482.4949482077</v>
      </c>
      <c r="D11229" s="1">
        <v>29425.1328021446</v>
      </c>
      <c r="E11229" s="1">
        <v>-187500.022351744</v>
      </c>
      <c r="F11229" s="1">
        <v>4579.71597668123</v>
      </c>
      <c r="G11229" s="1">
        <v>-12389.0802131986</v>
      </c>
      <c r="H11229" s="1">
        <v>27103.3006433606</v>
      </c>
      <c r="I11229" s="1">
        <v>41000.0060200698</v>
      </c>
      <c r="J11229" s="1">
        <v>1151.04778421494</v>
      </c>
      <c r="K11229" s="1">
        <v>0.138</v>
      </c>
      <c r="L11229" s="1">
        <v>1.07</v>
      </c>
      <c r="M11229" s="1">
        <v>-0.178</v>
      </c>
    </row>
    <row r="11230">
      <c r="A11230" s="1">
        <v>11228.0</v>
      </c>
      <c r="B11230" s="1">
        <v>1.70023774388982E9</v>
      </c>
      <c r="C11230" s="1">
        <v>36495.1236838249</v>
      </c>
      <c r="D11230" s="1">
        <v>29423.5234765438</v>
      </c>
      <c r="E11230" s="1">
        <v>-187500.022351744</v>
      </c>
      <c r="F11230" s="1">
        <v>4548.37883095488</v>
      </c>
      <c r="G11230" s="1">
        <v>-12454.8166936417</v>
      </c>
      <c r="H11230" s="1">
        <v>27111.7272510203</v>
      </c>
      <c r="I11230" s="1">
        <v>40983.5551361507</v>
      </c>
      <c r="J11230" s="1">
        <v>1135.11099041831</v>
      </c>
      <c r="K11230" s="1">
        <v>0.138</v>
      </c>
      <c r="L11230" s="1">
        <v>1.07</v>
      </c>
      <c r="M11230" s="1">
        <v>-0.178</v>
      </c>
    </row>
    <row r="11231">
      <c r="A11231" s="1">
        <v>11229.0</v>
      </c>
      <c r="B11231" s="1">
        <v>1.70023774389384E9</v>
      </c>
      <c r="C11231" s="1">
        <v>36541.2800361251</v>
      </c>
      <c r="D11231" s="1">
        <v>29490.0199162983</v>
      </c>
      <c r="E11231" s="1">
        <v>-187500.022351744</v>
      </c>
      <c r="F11231" s="1">
        <v>4517.19814743973</v>
      </c>
      <c r="G11231" s="1">
        <v>-12460.0470018442</v>
      </c>
      <c r="H11231" s="1">
        <v>27107.7709922517</v>
      </c>
      <c r="I11231" s="1">
        <v>40976.7378540918</v>
      </c>
      <c r="J11231" s="1">
        <v>1121.63288851176</v>
      </c>
      <c r="K11231" s="1">
        <v>0.138</v>
      </c>
      <c r="L11231" s="1">
        <v>1.07</v>
      </c>
      <c r="M11231" s="1">
        <v>-0.178</v>
      </c>
    </row>
    <row r="11232">
      <c r="A11232" s="1">
        <v>11230.0</v>
      </c>
      <c r="B11232" s="1">
        <v>1.70023774389685E9</v>
      </c>
      <c r="C11232" s="1">
        <v>36582.5637081341</v>
      </c>
      <c r="D11232" s="1">
        <v>29540.1325273671</v>
      </c>
      <c r="E11232" s="1">
        <v>-187500.022351744</v>
      </c>
      <c r="F11232" s="1">
        <v>4522.07082773099</v>
      </c>
      <c r="G11232" s="1">
        <v>-12396.1210127021</v>
      </c>
      <c r="H11232" s="1">
        <v>27101.7807247377</v>
      </c>
      <c r="I11232" s="1">
        <v>40989.8806798315</v>
      </c>
      <c r="J11232" s="1">
        <v>1109.6076499948</v>
      </c>
      <c r="K11232" s="1">
        <v>0.138</v>
      </c>
      <c r="L11232" s="1">
        <v>1.07</v>
      </c>
      <c r="M11232" s="1">
        <v>-0.178</v>
      </c>
    </row>
    <row r="11233">
      <c r="A11233" s="1">
        <v>11231.0</v>
      </c>
      <c r="B11233" s="1">
        <v>1.70023774390083E9</v>
      </c>
      <c r="C11233" s="1">
        <v>36599.7521996202</v>
      </c>
      <c r="D11233" s="1">
        <v>29540.4231000451</v>
      </c>
      <c r="E11233" s="1">
        <v>-187500.022351744</v>
      </c>
      <c r="F11233" s="1">
        <v>4522.85313878692</v>
      </c>
      <c r="G11233" s="1">
        <v>-12378.7760590047</v>
      </c>
      <c r="H11233" s="1">
        <v>27087.0509251416</v>
      </c>
      <c r="I11233" s="1">
        <v>40983.4880809173</v>
      </c>
      <c r="J11233" s="1">
        <v>1092.62032420877</v>
      </c>
      <c r="K11233" s="1">
        <v>0.138</v>
      </c>
      <c r="L11233" s="1">
        <v>1.07</v>
      </c>
      <c r="M11233" s="1">
        <v>-0.178</v>
      </c>
    </row>
    <row r="11234">
      <c r="A11234" s="1">
        <v>11232.0</v>
      </c>
      <c r="B11234" s="1">
        <v>1.70023774390478E9</v>
      </c>
      <c r="C11234" s="1">
        <v>36620.2711010302</v>
      </c>
      <c r="D11234" s="1">
        <v>29564.4959288234</v>
      </c>
      <c r="E11234" s="1">
        <v>-187500.022351744</v>
      </c>
      <c r="F11234" s="1">
        <v>4525.80356905503</v>
      </c>
      <c r="G11234" s="1">
        <v>-12465.2549583023</v>
      </c>
      <c r="H11234" s="1">
        <v>27110.386146353</v>
      </c>
      <c r="I11234" s="1">
        <v>40958.8117550387</v>
      </c>
      <c r="J11234" s="1">
        <v>1119.5094727885</v>
      </c>
      <c r="K11234" s="1">
        <v>0.138</v>
      </c>
      <c r="L11234" s="1">
        <v>1.07</v>
      </c>
      <c r="M11234" s="1">
        <v>-0.178</v>
      </c>
    </row>
    <row r="11235">
      <c r="A11235" s="1">
        <v>11233.0</v>
      </c>
      <c r="B11235" s="1">
        <v>1.70023774390883E9</v>
      </c>
      <c r="C11235" s="1">
        <v>36636.2302465713</v>
      </c>
      <c r="D11235" s="1">
        <v>29581.3714958872</v>
      </c>
      <c r="E11235" s="1">
        <v>-187500.022351744</v>
      </c>
      <c r="F11235" s="1">
        <v>4519.83565328546</v>
      </c>
      <c r="G11235" s="1">
        <v>-12504.7057872659</v>
      </c>
      <c r="H11235" s="1">
        <v>27105.8040387396</v>
      </c>
      <c r="I11235" s="1">
        <v>40944.0149002093</v>
      </c>
      <c r="J11235" s="1">
        <v>1163.78827855447</v>
      </c>
      <c r="K11235" s="1">
        <v>0.138</v>
      </c>
      <c r="L11235" s="1">
        <v>1.07</v>
      </c>
      <c r="M11235" s="1">
        <v>-0.178</v>
      </c>
    </row>
    <row r="11236">
      <c r="A11236" s="1">
        <v>11234.0</v>
      </c>
      <c r="B11236" s="1">
        <v>1.7002377439128E9</v>
      </c>
      <c r="C11236" s="1">
        <v>36640.2535605732</v>
      </c>
      <c r="D11236" s="1">
        <v>29593.1732169596</v>
      </c>
      <c r="E11236" s="1">
        <v>-187500.022351744</v>
      </c>
      <c r="F11236" s="1">
        <v>4537.02414477159</v>
      </c>
      <c r="G11236" s="1">
        <v>-12427.4805101729</v>
      </c>
      <c r="H11236" s="1">
        <v>27090.4036868099</v>
      </c>
      <c r="I11236" s="1">
        <v>40953.8049642807</v>
      </c>
      <c r="J11236" s="1">
        <v>1181.37910144079</v>
      </c>
      <c r="K11236" s="1">
        <v>0.132</v>
      </c>
      <c r="L11236" s="1">
        <v>1.02</v>
      </c>
      <c r="M11236" s="1">
        <v>-0.138</v>
      </c>
    </row>
    <row r="11237">
      <c r="A11237" s="1">
        <v>11235.0</v>
      </c>
      <c r="B11237" s="1">
        <v>1.70023774391787E9</v>
      </c>
      <c r="C11237" s="1">
        <v>36612.5150457042</v>
      </c>
      <c r="D11237" s="1">
        <v>29534.9022191646</v>
      </c>
      <c r="E11237" s="1">
        <v>-187500.022351744</v>
      </c>
      <c r="F11237" s="1">
        <v>4533.11258949191</v>
      </c>
      <c r="G11237" s="1">
        <v>-12382.0617654397</v>
      </c>
      <c r="H11237" s="1">
        <v>27067.5825557211</v>
      </c>
      <c r="I11237" s="1">
        <v>40928.9274727019</v>
      </c>
      <c r="J11237" s="1">
        <v>1172.66192110322</v>
      </c>
      <c r="K11237" s="1">
        <v>0.132</v>
      </c>
      <c r="L11237" s="1">
        <v>1.02</v>
      </c>
      <c r="M11237" s="1">
        <v>-0.138</v>
      </c>
    </row>
    <row r="11238">
      <c r="A11238" s="1">
        <v>11236.0</v>
      </c>
      <c r="B11238" s="1">
        <v>1.70023774392187E9</v>
      </c>
      <c r="C11238" s="1">
        <v>36594.2313187398</v>
      </c>
      <c r="D11238" s="1">
        <v>29509.4659339744</v>
      </c>
      <c r="E11238" s="1">
        <v>-187500.022351744</v>
      </c>
      <c r="F11238" s="1">
        <v>4523.43428414276</v>
      </c>
      <c r="G11238" s="1">
        <v>-12460.5610919667</v>
      </c>
      <c r="H11238" s="1">
        <v>27112.1966376539</v>
      </c>
      <c r="I11238" s="1">
        <v>40902.5524142447</v>
      </c>
      <c r="J11238" s="1">
        <v>1178.42867117269</v>
      </c>
      <c r="K11238" s="1">
        <v>0.132</v>
      </c>
      <c r="L11238" s="1">
        <v>1.02</v>
      </c>
      <c r="M11238" s="1">
        <v>-0.138</v>
      </c>
    </row>
    <row r="11239">
      <c r="A11239" s="1">
        <v>11237.0</v>
      </c>
      <c r="B11239" s="1">
        <v>1.70023774392486E9</v>
      </c>
      <c r="C11239" s="1">
        <v>36602.7473333772</v>
      </c>
      <c r="D11239" s="1">
        <v>29482.1744539945</v>
      </c>
      <c r="E11239" s="1">
        <v>-187500.022351744</v>
      </c>
      <c r="F11239" s="1">
        <v>4529.11162723441</v>
      </c>
      <c r="G11239" s="1">
        <v>-12501.174211642</v>
      </c>
      <c r="H11239" s="1">
        <v>27115.5941028111</v>
      </c>
      <c r="I11239" s="1">
        <v>40894.7740071742</v>
      </c>
      <c r="J11239" s="1">
        <v>1178.96511303962</v>
      </c>
      <c r="K11239" s="1">
        <v>0.132</v>
      </c>
      <c r="L11239" s="1">
        <v>1.02</v>
      </c>
      <c r="M11239" s="1">
        <v>-0.138</v>
      </c>
    </row>
    <row r="11240">
      <c r="A11240" s="1">
        <v>11238.0</v>
      </c>
      <c r="B11240" s="1">
        <v>1.70023774392888E9</v>
      </c>
      <c r="C11240" s="1">
        <v>36658.6266945155</v>
      </c>
      <c r="D11240" s="1">
        <v>29523.8381056592</v>
      </c>
      <c r="E11240" s="1">
        <v>-187500.022351744</v>
      </c>
      <c r="F11240" s="1">
        <v>4545.0707727755</v>
      </c>
      <c r="G11240" s="1">
        <v>-12417.4445769124</v>
      </c>
      <c r="H11240" s="1">
        <v>27115.2364748998</v>
      </c>
      <c r="I11240" s="1">
        <v>40918.4221528079</v>
      </c>
      <c r="J11240" s="1">
        <v>1177.33343569438</v>
      </c>
      <c r="K11240" s="1">
        <v>0.132</v>
      </c>
      <c r="L11240" s="1">
        <v>1.02</v>
      </c>
      <c r="M11240" s="1">
        <v>-0.138</v>
      </c>
    </row>
    <row r="11241">
      <c r="A11241" s="1">
        <v>11239.0</v>
      </c>
      <c r="B11241" s="1">
        <v>1.70023774393292E9</v>
      </c>
      <c r="C11241" s="1">
        <v>36678.3632848695</v>
      </c>
      <c r="D11241" s="1">
        <v>29545.4075390586</v>
      </c>
      <c r="E11241" s="1">
        <v>-187500.022351744</v>
      </c>
      <c r="F11241" s="1">
        <v>4536.24183371565</v>
      </c>
      <c r="G11241" s="1">
        <v>-12374.1939513914</v>
      </c>
      <c r="H11241" s="1">
        <v>27087.5203117752</v>
      </c>
      <c r="I11241" s="1">
        <v>40922.6019290211</v>
      </c>
      <c r="J11241" s="1">
        <v>1172.21488621412</v>
      </c>
      <c r="K11241" s="1">
        <v>0.132</v>
      </c>
      <c r="L11241" s="1">
        <v>1.02</v>
      </c>
      <c r="M11241" s="1">
        <v>-0.138</v>
      </c>
    </row>
    <row r="11242">
      <c r="A11242" s="1">
        <v>11240.0</v>
      </c>
      <c r="B11242" s="1">
        <v>1.70023774393682E9</v>
      </c>
      <c r="C11242" s="1">
        <v>36676.9551249689</v>
      </c>
      <c r="D11242" s="1">
        <v>29538.456146533</v>
      </c>
      <c r="E11242" s="1">
        <v>-187500.022351744</v>
      </c>
      <c r="F11242" s="1">
        <v>4528.30696443402</v>
      </c>
      <c r="G11242" s="1">
        <v>-12450.7933796397</v>
      </c>
      <c r="H11242" s="1">
        <v>27092.0800676441</v>
      </c>
      <c r="I11242" s="1">
        <v>40916.0081644068</v>
      </c>
      <c r="J11242" s="1">
        <v>1178.40631942824</v>
      </c>
      <c r="K11242" s="1">
        <v>0.132</v>
      </c>
      <c r="L11242" s="1">
        <v>1.02</v>
      </c>
      <c r="M11242" s="1">
        <v>-0.138</v>
      </c>
    </row>
    <row r="11243">
      <c r="A11243" s="1">
        <v>11241.0</v>
      </c>
      <c r="B11243" s="1">
        <v>1.7002377439409E9</v>
      </c>
      <c r="C11243" s="1">
        <v>36682.9900959718</v>
      </c>
      <c r="D11243" s="1">
        <v>29505.666137417</v>
      </c>
      <c r="E11243" s="1">
        <v>-187500.022351744</v>
      </c>
      <c r="F11243" s="1">
        <v>4550.3234327225</v>
      </c>
      <c r="G11243" s="1">
        <v>-12481.929359666</v>
      </c>
      <c r="H11243" s="1">
        <v>27173.1051412946</v>
      </c>
      <c r="I11243" s="1">
        <v>40930.3132808581</v>
      </c>
      <c r="J11243" s="1">
        <v>1172.23723795857</v>
      </c>
      <c r="K11243" s="1">
        <v>0.132</v>
      </c>
      <c r="L11243" s="1">
        <v>1.02</v>
      </c>
      <c r="M11243" s="1">
        <v>-0.138</v>
      </c>
    </row>
    <row r="11244">
      <c r="A11244" s="1">
        <v>11242.0</v>
      </c>
      <c r="B11244" s="1">
        <v>1.70023774394595E9</v>
      </c>
      <c r="C11244" s="1">
        <v>36667.6791510199</v>
      </c>
      <c r="D11244" s="1">
        <v>29456.1346717041</v>
      </c>
      <c r="E11244" s="1">
        <v>-187500.022351744</v>
      </c>
      <c r="F11244" s="1">
        <v>4549.00467979963</v>
      </c>
      <c r="G11244" s="1">
        <v>-12456.4260192425</v>
      </c>
      <c r="H11244" s="1">
        <v>27167.5172051807</v>
      </c>
      <c r="I11244" s="1">
        <v>40923.5630540326</v>
      </c>
      <c r="J11244" s="1">
        <v>1147.96324348011</v>
      </c>
      <c r="K11244" s="1">
        <v>0.132</v>
      </c>
      <c r="L11244" s="1">
        <v>1.02</v>
      </c>
      <c r="M11244" s="1">
        <v>-0.138</v>
      </c>
    </row>
    <row r="11245">
      <c r="A11245" s="1">
        <v>11243.0</v>
      </c>
      <c r="B11245" s="1">
        <v>1.700237743949E9</v>
      </c>
      <c r="C11245" s="1">
        <v>36630.1058685905</v>
      </c>
      <c r="D11245" s="1">
        <v>29326.136925952</v>
      </c>
      <c r="E11245" s="1">
        <v>-187500.022351744</v>
      </c>
      <c r="F11245" s="1">
        <v>4556.85014210345</v>
      </c>
      <c r="G11245" s="1">
        <v>-12419.0539025132</v>
      </c>
      <c r="H11245" s="1">
        <v>27145.880716548</v>
      </c>
      <c r="I11245" s="1">
        <v>40910.9566701598</v>
      </c>
      <c r="J11245" s="1">
        <v>1146.62213881279</v>
      </c>
      <c r="K11245" s="1">
        <v>0.132</v>
      </c>
      <c r="L11245" s="1">
        <v>1.02</v>
      </c>
      <c r="M11245" s="1">
        <v>-0.138</v>
      </c>
    </row>
    <row r="11246">
      <c r="A11246" s="1">
        <v>11244.0</v>
      </c>
      <c r="B11246" s="1">
        <v>1.70023774395299E9</v>
      </c>
      <c r="C11246" s="1">
        <v>36567.1186527155</v>
      </c>
      <c r="D11246" s="1">
        <v>29220.6813956119</v>
      </c>
      <c r="E11246" s="1">
        <v>-187500.022351744</v>
      </c>
      <c r="F11246" s="1">
        <v>4586.08622385099</v>
      </c>
      <c r="G11246" s="1">
        <v>-12417.4892804013</v>
      </c>
      <c r="H11246" s="1">
        <v>27157.2354027313</v>
      </c>
      <c r="I11246" s="1">
        <v>40907.6933154694</v>
      </c>
      <c r="J11246" s="1">
        <v>1149.12553419179</v>
      </c>
      <c r="K11246" s="1">
        <v>0.114</v>
      </c>
      <c r="L11246" s="1">
        <v>0.856</v>
      </c>
      <c r="M11246" s="1">
        <v>-0.122</v>
      </c>
    </row>
    <row r="11247">
      <c r="A11247" s="1">
        <v>11245.0</v>
      </c>
      <c r="B11247" s="1">
        <v>1.700237743957E9</v>
      </c>
      <c r="C11247" s="1">
        <v>36485.06539882</v>
      </c>
      <c r="D11247" s="1">
        <v>29064.1074257025</v>
      </c>
      <c r="E11247" s="1">
        <v>-187500.022351744</v>
      </c>
      <c r="F11247" s="1">
        <v>4612.26011660815</v>
      </c>
      <c r="G11247" s="1">
        <v>-12502.5600197982</v>
      </c>
      <c r="H11247" s="1">
        <v>27174.1333215395</v>
      </c>
      <c r="I11247" s="1">
        <v>40877.0714255656</v>
      </c>
      <c r="J11247" s="1">
        <v>1159.9214267637</v>
      </c>
      <c r="K11247" s="1">
        <v>0.114</v>
      </c>
      <c r="L11247" s="1">
        <v>0.856</v>
      </c>
      <c r="M11247" s="1">
        <v>-0.122</v>
      </c>
    </row>
    <row r="11248">
      <c r="A11248" s="1">
        <v>11246.0</v>
      </c>
      <c r="B11248" s="1">
        <v>1.70023774396102E9</v>
      </c>
      <c r="C11248" s="1">
        <v>36415.1044386749</v>
      </c>
      <c r="D11248" s="1">
        <v>28913.2331506291</v>
      </c>
      <c r="E11248" s="1">
        <v>-187500.022351744</v>
      </c>
      <c r="F11248" s="1">
        <v>4656.78479156312</v>
      </c>
      <c r="G11248" s="1">
        <v>-12453.6320511856</v>
      </c>
      <c r="H11248" s="1">
        <v>27185.5774147006</v>
      </c>
      <c r="I11248" s="1">
        <v>40905.5028445128</v>
      </c>
      <c r="J11248" s="1">
        <v>1175.7241100936</v>
      </c>
      <c r="K11248" s="1">
        <v>0.114</v>
      </c>
      <c r="L11248" s="1">
        <v>0.856</v>
      </c>
      <c r="M11248" s="1">
        <v>-0.122</v>
      </c>
    </row>
    <row r="11249">
      <c r="A11249" s="1">
        <v>11247.0</v>
      </c>
      <c r="B11249" s="1">
        <v>1.70023774396499E9</v>
      </c>
      <c r="C11249" s="1">
        <v>36381.3533045474</v>
      </c>
      <c r="D11249" s="1">
        <v>28801.4297248637</v>
      </c>
      <c r="E11249" s="1">
        <v>-187500.022351744</v>
      </c>
      <c r="F11249" s="1">
        <v>4668.74297484671</v>
      </c>
      <c r="G11249" s="1">
        <v>-12375.3562421031</v>
      </c>
      <c r="H11249" s="1">
        <v>27165.7961208577</v>
      </c>
      <c r="I11249" s="1">
        <v>40924.5018272998</v>
      </c>
      <c r="J11249" s="1">
        <v>1142.8670457443</v>
      </c>
      <c r="K11249" s="1">
        <v>0.114</v>
      </c>
      <c r="L11249" s="1">
        <v>0.856</v>
      </c>
      <c r="M11249" s="1">
        <v>-0.122</v>
      </c>
    </row>
    <row r="11250">
      <c r="A11250" s="1">
        <v>11248.0</v>
      </c>
      <c r="B11250" s="1">
        <v>1.70023774396896E9</v>
      </c>
      <c r="C11250" s="1">
        <v>36388.304697073</v>
      </c>
      <c r="D11250" s="1">
        <v>28729.8147356289</v>
      </c>
      <c r="E11250" s="1">
        <v>-187500.022351744</v>
      </c>
      <c r="F11250" s="1">
        <v>4665.12199224495</v>
      </c>
      <c r="G11250" s="1">
        <v>-12414.136518733</v>
      </c>
      <c r="H11250" s="1">
        <v>27144.0255217582</v>
      </c>
      <c r="I11250" s="1">
        <v>40905.3463823016</v>
      </c>
      <c r="J11250" s="1">
        <v>1100.33167604585</v>
      </c>
      <c r="K11250" s="1">
        <v>0.114</v>
      </c>
      <c r="L11250" s="1">
        <v>0.856</v>
      </c>
      <c r="M11250" s="1">
        <v>-0.122</v>
      </c>
    </row>
    <row r="11251">
      <c r="A11251" s="1">
        <v>11249.0</v>
      </c>
      <c r="B11251" s="1">
        <v>1.70023774397395E9</v>
      </c>
      <c r="C11251" s="1">
        <v>36345.9928448191</v>
      </c>
      <c r="D11251" s="1">
        <v>28685.9606130076</v>
      </c>
      <c r="E11251" s="1">
        <v>-187500.022351744</v>
      </c>
      <c r="F11251" s="1">
        <v>4651.8450560385</v>
      </c>
      <c r="G11251" s="1">
        <v>-12527.0128282323</v>
      </c>
      <c r="H11251" s="1">
        <v>27126.9711407388</v>
      </c>
      <c r="I11251" s="1">
        <v>40866.879030094</v>
      </c>
      <c r="J11251" s="1">
        <v>1083.92549561566</v>
      </c>
      <c r="K11251" s="1">
        <v>0.114</v>
      </c>
      <c r="L11251" s="1">
        <v>0.856</v>
      </c>
      <c r="M11251" s="1">
        <v>-0.122</v>
      </c>
    </row>
    <row r="11252">
      <c r="A11252" s="1">
        <v>11250.0</v>
      </c>
      <c r="B11252" s="1">
        <v>1.70023774397699E9</v>
      </c>
      <c r="C11252" s="1">
        <v>36305.5808908439</v>
      </c>
      <c r="D11252" s="1">
        <v>28643.1123188867</v>
      </c>
      <c r="E11252" s="1">
        <v>-187500.022351744</v>
      </c>
      <c r="F11252" s="1">
        <v>4677.43780343983</v>
      </c>
      <c r="G11252" s="1">
        <v>-12488.8136969582</v>
      </c>
      <c r="H11252" s="1">
        <v>27134.9954169983</v>
      </c>
      <c r="I11252" s="1">
        <v>40891.130672828</v>
      </c>
      <c r="J11252" s="1">
        <v>1115.73202797556</v>
      </c>
      <c r="K11252" s="1">
        <v>0.114</v>
      </c>
      <c r="L11252" s="1">
        <v>0.856</v>
      </c>
      <c r="M11252" s="1">
        <v>-0.122</v>
      </c>
    </row>
    <row r="11253">
      <c r="A11253" s="1">
        <v>11251.0</v>
      </c>
      <c r="B11253" s="1">
        <v>1.70023774397993E9</v>
      </c>
      <c r="C11253" s="1">
        <v>36267.9182014367</v>
      </c>
      <c r="D11253" s="1">
        <v>28577.9122803106</v>
      </c>
      <c r="E11253" s="1">
        <v>-187500.022351744</v>
      </c>
      <c r="F11253" s="1">
        <v>4686.17733552185</v>
      </c>
      <c r="G11253" s="1">
        <v>-12412.9518762769</v>
      </c>
      <c r="H11253" s="1">
        <v>27132.6931873194</v>
      </c>
      <c r="I11253" s="1">
        <v>40918.7797807192</v>
      </c>
      <c r="J11253" s="1">
        <v>1132.62994678377</v>
      </c>
      <c r="K11253" s="1">
        <v>0.114</v>
      </c>
      <c r="L11253" s="1">
        <v>0.856</v>
      </c>
      <c r="M11253" s="1">
        <v>-0.122</v>
      </c>
    </row>
    <row r="11254">
      <c r="A11254" s="1">
        <v>11252.0</v>
      </c>
      <c r="B11254" s="1">
        <v>1.70023774398498E9</v>
      </c>
      <c r="C11254" s="1">
        <v>36277.551803297</v>
      </c>
      <c r="D11254" s="1">
        <v>28562.3331144253</v>
      </c>
      <c r="E11254" s="1">
        <v>-187500.022351744</v>
      </c>
      <c r="F11254" s="1">
        <v>4707.47854798776</v>
      </c>
      <c r="G11254" s="1">
        <v>-12405.8216697957</v>
      </c>
      <c r="H11254" s="1">
        <v>27153.0332747737</v>
      </c>
      <c r="I11254" s="1">
        <v>40944.5960455651</v>
      </c>
      <c r="J11254" s="1">
        <v>1168.30333093444</v>
      </c>
      <c r="K11254" s="1">
        <v>0.114</v>
      </c>
      <c r="L11254" s="1">
        <v>0.856</v>
      </c>
      <c r="M11254" s="1">
        <v>-0.122</v>
      </c>
    </row>
    <row r="11255">
      <c r="A11255" s="1">
        <v>11253.0</v>
      </c>
      <c r="B11255" s="1">
        <v>1.70023774398899E9</v>
      </c>
      <c r="C11255" s="1">
        <v>36245.6111604703</v>
      </c>
      <c r="D11255" s="1">
        <v>28484.213767554</v>
      </c>
      <c r="E11255" s="1">
        <v>-187500.022351744</v>
      </c>
      <c r="F11255" s="1">
        <v>4725.58346099656</v>
      </c>
      <c r="G11255" s="1">
        <v>-12481.4599730324</v>
      </c>
      <c r="H11255" s="1">
        <v>27169.5735656706</v>
      </c>
      <c r="I11255" s="1">
        <v>40933.889559971</v>
      </c>
      <c r="J11255" s="1">
        <v>1189.64924688926</v>
      </c>
      <c r="K11255" s="1">
        <v>0.114</v>
      </c>
      <c r="L11255" s="1">
        <v>0.856</v>
      </c>
      <c r="M11255" s="1">
        <v>-0.122</v>
      </c>
    </row>
    <row r="11256">
      <c r="A11256" s="1">
        <v>11254.0</v>
      </c>
      <c r="B11256" s="1">
        <v>1.70023774399301E9</v>
      </c>
      <c r="C11256" s="1">
        <v>36241.4090325127</v>
      </c>
      <c r="D11256" s="1">
        <v>28453.9718573059</v>
      </c>
      <c r="E11256" s="1">
        <v>-187500.022351744</v>
      </c>
      <c r="F11256" s="1">
        <v>4731.52902502167</v>
      </c>
      <c r="G11256" s="1">
        <v>-12472.4522200169</v>
      </c>
      <c r="H11256" s="1">
        <v>27154.8214143301</v>
      </c>
      <c r="I11256" s="1">
        <v>40936.0353274387</v>
      </c>
      <c r="J11256" s="1">
        <v>1197.51706093753</v>
      </c>
      <c r="K11256" s="1">
        <v>0.256</v>
      </c>
      <c r="L11256" s="1">
        <v>0.736</v>
      </c>
      <c r="M11256" s="1">
        <v>-0.24</v>
      </c>
    </row>
    <row r="11257">
      <c r="A11257" s="1">
        <v>11255.0</v>
      </c>
      <c r="B11257" s="1">
        <v>1.70023774399698E9</v>
      </c>
      <c r="C11257" s="1">
        <v>36243.1524685803</v>
      </c>
      <c r="D11257" s="1">
        <v>28488.3935437671</v>
      </c>
      <c r="E11257" s="1">
        <v>-187500.022351744</v>
      </c>
      <c r="F11257" s="1">
        <v>4735.55233902363</v>
      </c>
      <c r="G11257" s="1">
        <v>-12381.4582683394</v>
      </c>
      <c r="H11257" s="1">
        <v>27138.9069722779</v>
      </c>
      <c r="I11257" s="1">
        <v>40961.7845370512</v>
      </c>
      <c r="J11257" s="1">
        <v>1199.32755223841</v>
      </c>
      <c r="K11257" s="1">
        <v>0.256</v>
      </c>
      <c r="L11257" s="1">
        <v>0.736</v>
      </c>
      <c r="M11257" s="1">
        <v>-0.24</v>
      </c>
    </row>
    <row r="11258">
      <c r="A11258" s="1">
        <v>11256.0</v>
      </c>
      <c r="B11258" s="1">
        <v>1.70023774400099E9</v>
      </c>
      <c r="C11258" s="1">
        <v>36232.1107068193</v>
      </c>
      <c r="D11258" s="1">
        <v>28494.2049973255</v>
      </c>
      <c r="E11258" s="1">
        <v>-187500.022351744</v>
      </c>
      <c r="F11258" s="1">
        <v>4733.63008900047</v>
      </c>
      <c r="G11258" s="1">
        <v>-12356.647831994</v>
      </c>
      <c r="H11258" s="1">
        <v>27133.8331262866</v>
      </c>
      <c r="I11258" s="1">
        <v>40967.4842318873</v>
      </c>
      <c r="J11258" s="1">
        <v>1187.21290674363</v>
      </c>
      <c r="K11258" s="1">
        <v>0.256</v>
      </c>
      <c r="L11258" s="1">
        <v>0.736</v>
      </c>
      <c r="M11258" s="1">
        <v>-0.24</v>
      </c>
    </row>
    <row r="11259">
      <c r="A11259" s="1">
        <v>11257.0</v>
      </c>
      <c r="B11259" s="1">
        <v>1.70023774400604E9</v>
      </c>
      <c r="C11259" s="1">
        <v>36270.8909834493</v>
      </c>
      <c r="D11259" s="1">
        <v>28562.6460388476</v>
      </c>
      <c r="E11259" s="1">
        <v>-187500.022351744</v>
      </c>
      <c r="F11259" s="1">
        <v>4733.92066167839</v>
      </c>
      <c r="G11259" s="1">
        <v>-12418.159832735</v>
      </c>
      <c r="H11259" s="1">
        <v>27148.1158909935</v>
      </c>
      <c r="I11259" s="1">
        <v>40962.5444963627</v>
      </c>
      <c r="J11259" s="1">
        <v>1181.64732237426</v>
      </c>
      <c r="K11259" s="1">
        <v>0.256</v>
      </c>
      <c r="L11259" s="1">
        <v>0.736</v>
      </c>
      <c r="M11259" s="1">
        <v>-0.24</v>
      </c>
    </row>
    <row r="11260">
      <c r="A11260" s="1">
        <v>11258.0</v>
      </c>
      <c r="B11260" s="1">
        <v>1.70023774400904E9</v>
      </c>
      <c r="C11260" s="1">
        <v>36303.9268617542</v>
      </c>
      <c r="D11260" s="1">
        <v>28683.971307751</v>
      </c>
      <c r="E11260" s="1">
        <v>-187500.022351744</v>
      </c>
      <c r="F11260" s="1">
        <v>4736.62522275748</v>
      </c>
      <c r="G11260" s="1">
        <v>-12411.7448820763</v>
      </c>
      <c r="H11260" s="1">
        <v>27153.9496962964</v>
      </c>
      <c r="I11260" s="1">
        <v>40981.0964442606</v>
      </c>
      <c r="J11260" s="1">
        <v>1185.24595323156</v>
      </c>
      <c r="K11260" s="1">
        <v>0.256</v>
      </c>
      <c r="L11260" s="1">
        <v>0.736</v>
      </c>
      <c r="M11260" s="1">
        <v>-0.24</v>
      </c>
    </row>
    <row r="11261">
      <c r="A11261" s="1">
        <v>11259.0</v>
      </c>
      <c r="B11261" s="1">
        <v>1.70023774401297E9</v>
      </c>
      <c r="C11261" s="1">
        <v>36414.0092031966</v>
      </c>
      <c r="D11261" s="1">
        <v>28865.3780657503</v>
      </c>
      <c r="E11261" s="1">
        <v>-187500.022351744</v>
      </c>
      <c r="F11261" s="1">
        <v>4749.7680484972</v>
      </c>
      <c r="G11261" s="1">
        <v>-12294.7334998528</v>
      </c>
      <c r="H11261" s="1">
        <v>27160.4764056773</v>
      </c>
      <c r="I11261" s="1">
        <v>41036.4393635319</v>
      </c>
      <c r="J11261" s="1">
        <v>1200.35573248335</v>
      </c>
      <c r="K11261" s="1">
        <v>0.256</v>
      </c>
      <c r="L11261" s="1">
        <v>0.736</v>
      </c>
      <c r="M11261" s="1">
        <v>-0.24</v>
      </c>
    </row>
    <row r="11262">
      <c r="A11262" s="1">
        <v>11260.0</v>
      </c>
      <c r="B11262" s="1">
        <v>1.70023774401707E9</v>
      </c>
      <c r="C11262" s="1">
        <v>36466.6475613889</v>
      </c>
      <c r="D11262" s="1">
        <v>29019.3368815585</v>
      </c>
      <c r="E11262" s="1">
        <v>-187500.022351744</v>
      </c>
      <c r="F11262" s="1">
        <v>4717.78270218166</v>
      </c>
      <c r="G11262" s="1">
        <v>-12244.3973713394</v>
      </c>
      <c r="H11262" s="1">
        <v>27145.1878124699</v>
      </c>
      <c r="I11262" s="1">
        <v>41072.5821343162</v>
      </c>
      <c r="J11262" s="1">
        <v>1195.63951440328</v>
      </c>
      <c r="K11262" s="1">
        <v>0.256</v>
      </c>
      <c r="L11262" s="1">
        <v>0.736</v>
      </c>
      <c r="M11262" s="1">
        <v>-0.24</v>
      </c>
    </row>
    <row r="11263">
      <c r="A11263" s="1">
        <v>11261.0</v>
      </c>
      <c r="B11263" s="1">
        <v>1.70023774402107E9</v>
      </c>
      <c r="C11263" s="1">
        <v>36489.4686924777</v>
      </c>
      <c r="D11263" s="1">
        <v>29144.7972231861</v>
      </c>
      <c r="E11263" s="1">
        <v>-187500.022351744</v>
      </c>
      <c r="F11263" s="1">
        <v>4677.99659705121</v>
      </c>
      <c r="G11263" s="1">
        <v>-12336.9782968733</v>
      </c>
      <c r="H11263" s="1">
        <v>27142.5056031353</v>
      </c>
      <c r="I11263" s="1">
        <v>41068.8940964811</v>
      </c>
      <c r="J11263" s="1">
        <v>1180.7756043405</v>
      </c>
      <c r="K11263" s="1">
        <v>0.256</v>
      </c>
      <c r="L11263" s="1">
        <v>0.736</v>
      </c>
      <c r="M11263" s="1">
        <v>-0.24</v>
      </c>
    </row>
    <row r="11264">
      <c r="A11264" s="1">
        <v>11262.0</v>
      </c>
      <c r="B11264" s="1">
        <v>1.70023774402508E9</v>
      </c>
      <c r="C11264" s="1">
        <v>36538.1731436459</v>
      </c>
      <c r="D11264" s="1">
        <v>29187.1984824178</v>
      </c>
      <c r="E11264" s="1">
        <v>-187500.022351744</v>
      </c>
      <c r="F11264" s="1">
        <v>4654.19198920631</v>
      </c>
      <c r="G11264" s="1">
        <v>-12403.2065156944</v>
      </c>
      <c r="H11264" s="1">
        <v>27137.3199984216</v>
      </c>
      <c r="I11264" s="1">
        <v>41059.1040324096</v>
      </c>
      <c r="J11264" s="1">
        <v>1160.34610990835</v>
      </c>
      <c r="K11264" s="1">
        <v>0.256</v>
      </c>
      <c r="L11264" s="1">
        <v>0.736</v>
      </c>
      <c r="M11264" s="1">
        <v>-0.24</v>
      </c>
    </row>
    <row r="11265">
      <c r="A11265" s="1">
        <v>11263.0</v>
      </c>
      <c r="B11265" s="1">
        <v>1.70023774403211E9</v>
      </c>
      <c r="C11265" s="1">
        <v>36717.8811690665</v>
      </c>
      <c r="D11265" s="1">
        <v>29243.7483958898</v>
      </c>
      <c r="E11265" s="1">
        <v>-187500.022351744</v>
      </c>
      <c r="F11265" s="1">
        <v>4616.50694805466</v>
      </c>
      <c r="G11265" s="1">
        <v>-12353.652698237</v>
      </c>
      <c r="H11265" s="1">
        <v>27129.630998329</v>
      </c>
      <c r="I11265" s="1">
        <v>41071.1292709266</v>
      </c>
      <c r="J11265" s="1">
        <v>1162.35776690933</v>
      </c>
      <c r="K11265" s="1">
        <v>0.256</v>
      </c>
      <c r="L11265" s="1">
        <v>0.736</v>
      </c>
      <c r="M11265" s="1">
        <v>-0.24</v>
      </c>
    </row>
    <row r="11266">
      <c r="A11266" s="1">
        <v>11264.0</v>
      </c>
      <c r="B11266" s="1">
        <v>1.70023774403609E9</v>
      </c>
      <c r="C11266" s="1">
        <v>36994.7969311233</v>
      </c>
      <c r="D11266" s="1">
        <v>29351.4391006754</v>
      </c>
      <c r="E11266" s="1">
        <v>-187500.022351744</v>
      </c>
      <c r="F11266" s="1">
        <v>4563.91329335132</v>
      </c>
      <c r="G11266" s="1">
        <v>-12301.3272644671</v>
      </c>
      <c r="H11266" s="1">
        <v>27119.7291755353</v>
      </c>
      <c r="I11266" s="1">
        <v>41074.2585151503</v>
      </c>
      <c r="J11266" s="1">
        <v>1177.46754616112</v>
      </c>
      <c r="K11266" s="1">
        <v>0.41</v>
      </c>
      <c r="L11266" s="1">
        <v>0.75</v>
      </c>
      <c r="M11266" s="1">
        <v>-0.372</v>
      </c>
    </row>
    <row r="11267">
      <c r="A11267" s="1">
        <v>11265.0</v>
      </c>
      <c r="B11267" s="1">
        <v>1.70023774403907E9</v>
      </c>
      <c r="C11267" s="1">
        <v>37250.3444254808</v>
      </c>
      <c r="D11267" s="1">
        <v>29551.0401786613</v>
      </c>
      <c r="E11267" s="1">
        <v>-187500.022351744</v>
      </c>
      <c r="F11267" s="1">
        <v>4485.99511218012</v>
      </c>
      <c r="G11267" s="1">
        <v>-12373.7245647578</v>
      </c>
      <c r="H11267" s="1">
        <v>27117.1810766674</v>
      </c>
      <c r="I11267" s="1">
        <v>41021.8436744026</v>
      </c>
      <c r="J11267" s="1">
        <v>1177.89222930577</v>
      </c>
      <c r="K11267" s="1">
        <v>0.41</v>
      </c>
      <c r="L11267" s="1">
        <v>0.75</v>
      </c>
      <c r="M11267" s="1">
        <v>-0.372</v>
      </c>
    </row>
    <row r="11268">
      <c r="A11268" s="1">
        <v>11266.0</v>
      </c>
      <c r="B11268" s="1">
        <v>1.70023774404208E9</v>
      </c>
      <c r="C11268" s="1">
        <v>37444.2681603751</v>
      </c>
      <c r="D11268" s="1">
        <v>29641.6317989387</v>
      </c>
      <c r="E11268" s="1">
        <v>-187500.022351744</v>
      </c>
      <c r="F11268" s="1">
        <v>4419.56572765895</v>
      </c>
      <c r="G11268" s="1">
        <v>-12447.6194319271</v>
      </c>
      <c r="H11268" s="1">
        <v>27128.4687076173</v>
      </c>
      <c r="I11268" s="1">
        <v>40957.5153538603</v>
      </c>
      <c r="J11268" s="1">
        <v>1187.97286605511</v>
      </c>
      <c r="K11268" s="1">
        <v>0.41</v>
      </c>
      <c r="L11268" s="1">
        <v>0.75</v>
      </c>
      <c r="M11268" s="1">
        <v>-0.372</v>
      </c>
    </row>
    <row r="11269">
      <c r="A11269" s="1">
        <v>11267.0</v>
      </c>
      <c r="B11269" s="1">
        <v>1.7002377440451E9</v>
      </c>
      <c r="C11269" s="1">
        <v>37307.4754843086</v>
      </c>
      <c r="D11269" s="1">
        <v>29863.6740283577</v>
      </c>
      <c r="E11269" s="1">
        <v>-187500.022351744</v>
      </c>
      <c r="F11269" s="1">
        <v>4392.14013721229</v>
      </c>
      <c r="G11269" s="1">
        <v>-12385.6156928081</v>
      </c>
      <c r="H11269" s="1">
        <v>27121.6737773029</v>
      </c>
      <c r="I11269" s="1">
        <v>40929.9333012024</v>
      </c>
      <c r="J11269" s="1">
        <v>1196.24301150357</v>
      </c>
      <c r="K11269" s="1">
        <v>0.41</v>
      </c>
      <c r="L11269" s="1">
        <v>0.75</v>
      </c>
      <c r="M11269" s="1">
        <v>-0.372</v>
      </c>
    </row>
    <row r="11270">
      <c r="A11270" s="1">
        <v>11268.0</v>
      </c>
      <c r="B11270" s="1">
        <v>1.7002377440491E9</v>
      </c>
      <c r="C11270" s="1">
        <v>36975.7308931029</v>
      </c>
      <c r="D11270" s="1">
        <v>29991.570710131</v>
      </c>
      <c r="E11270" s="1">
        <v>-187500.022351744</v>
      </c>
      <c r="F11270" s="1">
        <v>4359.95362519665</v>
      </c>
      <c r="G11270" s="1">
        <v>-12298.9356278104</v>
      </c>
      <c r="H11270" s="1">
        <v>27081.9547274058</v>
      </c>
      <c r="I11270" s="1">
        <v>40926.8934639565</v>
      </c>
      <c r="J11270" s="1">
        <v>1221.81340716045</v>
      </c>
      <c r="K11270" s="1">
        <v>0.41</v>
      </c>
      <c r="L11270" s="1">
        <v>0.75</v>
      </c>
      <c r="M11270" s="1">
        <v>-0.372</v>
      </c>
    </row>
    <row r="11271">
      <c r="A11271" s="1">
        <v>11269.0</v>
      </c>
      <c r="B11271" s="1">
        <v>1.70023774405308E9</v>
      </c>
      <c r="C11271" s="1">
        <v>36611.9115486039</v>
      </c>
      <c r="D11271" s="1">
        <v>29793.4448472791</v>
      </c>
      <c r="E11271" s="1">
        <v>-187500.022351744</v>
      </c>
      <c r="F11271" s="1">
        <v>4262.83529553834</v>
      </c>
      <c r="G11271" s="1">
        <v>-12347.2377475783</v>
      </c>
      <c r="H11271" s="1">
        <v>27005.9587962578</v>
      </c>
      <c r="I11271" s="1">
        <v>40878.8819168665</v>
      </c>
      <c r="J11271" s="1">
        <v>1209.27407852102</v>
      </c>
      <c r="K11271" s="1">
        <v>0.41</v>
      </c>
      <c r="L11271" s="1">
        <v>0.75</v>
      </c>
      <c r="M11271" s="1">
        <v>-0.372</v>
      </c>
    </row>
    <row r="11272">
      <c r="A11272" s="1">
        <v>11270.0</v>
      </c>
      <c r="B11272" s="1">
        <v>1.70023774405704E9</v>
      </c>
      <c r="C11272" s="1">
        <v>36330.9277690562</v>
      </c>
      <c r="D11272" s="1">
        <v>29635.2392000245</v>
      </c>
      <c r="E11272" s="1">
        <v>-187500.022351744</v>
      </c>
      <c r="F11272" s="1">
        <v>4263.25997868299</v>
      </c>
      <c r="G11272" s="1">
        <v>-12433.4484259424</v>
      </c>
      <c r="H11272" s="1">
        <v>26970.6430400184</v>
      </c>
      <c r="I11272" s="1">
        <v>40824.9695092403</v>
      </c>
      <c r="J11272" s="1">
        <v>1205.74250289708</v>
      </c>
      <c r="K11272" s="1">
        <v>0.41</v>
      </c>
      <c r="L11272" s="1">
        <v>0.75</v>
      </c>
      <c r="M11272" s="1">
        <v>-0.372</v>
      </c>
    </row>
    <row r="11273">
      <c r="A11273" s="1">
        <v>11271.0</v>
      </c>
      <c r="B11273" s="1">
        <v>1.70023774406113E9</v>
      </c>
      <c r="C11273" s="1">
        <v>36215.5927676669</v>
      </c>
      <c r="D11273" s="1">
        <v>29521.178248069</v>
      </c>
      <c r="E11273" s="1">
        <v>-187500.022351744</v>
      </c>
      <c r="F11273" s="1">
        <v>4309.97512459458</v>
      </c>
      <c r="G11273" s="1">
        <v>-12454.0120308413</v>
      </c>
      <c r="H11273" s="1">
        <v>26885.2593761991</v>
      </c>
      <c r="I11273" s="1">
        <v>40756.2378950402</v>
      </c>
      <c r="J11273" s="1">
        <v>1151.0701359594</v>
      </c>
      <c r="K11273" s="1">
        <v>0.41</v>
      </c>
      <c r="L11273" s="1">
        <v>0.75</v>
      </c>
      <c r="M11273" s="1">
        <v>-0.372</v>
      </c>
    </row>
    <row r="11274">
      <c r="A11274" s="1">
        <v>11272.0</v>
      </c>
      <c r="B11274" s="1">
        <v>1.70023774406618E9</v>
      </c>
      <c r="C11274" s="1">
        <v>35933.6925665965</v>
      </c>
      <c r="D11274" s="1">
        <v>29515.1656288106</v>
      </c>
      <c r="E11274" s="1">
        <v>-187500.022351744</v>
      </c>
      <c r="F11274" s="1">
        <v>4376.56097132694</v>
      </c>
      <c r="G11274" s="1">
        <v>-12485.4832870344</v>
      </c>
      <c r="H11274" s="1">
        <v>26815.1866573317</v>
      </c>
      <c r="I11274" s="1">
        <v>40761.2670375427</v>
      </c>
      <c r="J11274" s="1">
        <v>1134.77571425148</v>
      </c>
      <c r="K11274" s="1">
        <v>0.41</v>
      </c>
      <c r="L11274" s="1">
        <v>0.75</v>
      </c>
      <c r="M11274" s="1">
        <v>-0.372</v>
      </c>
    </row>
    <row r="11275">
      <c r="A11275" s="1">
        <v>11273.0</v>
      </c>
      <c r="B11275" s="1">
        <v>1.70023774406915E9</v>
      </c>
      <c r="C11275" s="1">
        <v>35675.5969733711</v>
      </c>
      <c r="D11275" s="1">
        <v>29534.1422598531</v>
      </c>
      <c r="E11275" s="1">
        <v>-187500.022351744</v>
      </c>
      <c r="F11275" s="1">
        <v>4348.21895935761</v>
      </c>
      <c r="G11275" s="1">
        <v>-12644.8065215118</v>
      </c>
      <c r="H11275" s="1">
        <v>26758.3685229263</v>
      </c>
      <c r="I11275" s="1">
        <v>40708.1592927169</v>
      </c>
      <c r="J11275" s="1">
        <v>1099.34819928982</v>
      </c>
      <c r="K11275" s="1">
        <v>0.41</v>
      </c>
      <c r="L11275" s="1">
        <v>0.75</v>
      </c>
      <c r="M11275" s="1">
        <v>-0.372</v>
      </c>
    </row>
    <row r="11276">
      <c r="A11276" s="1">
        <v>11274.0</v>
      </c>
      <c r="B11276" s="1">
        <v>1.70023774407316E9</v>
      </c>
      <c r="C11276" s="1">
        <v>35771.0836256842</v>
      </c>
      <c r="D11276" s="1">
        <v>29523.5922364702</v>
      </c>
      <c r="E11276" s="1">
        <v>-187500.022351744</v>
      </c>
      <c r="F11276" s="1">
        <v>4317.44060724265</v>
      </c>
      <c r="G11276" s="1">
        <v>-12765.7965142484</v>
      </c>
      <c r="H11276" s="1">
        <v>26713.776792738</v>
      </c>
      <c r="I11276" s="1">
        <v>40674.7210830117</v>
      </c>
      <c r="J11276" s="1">
        <v>1079.32103625786</v>
      </c>
      <c r="K11276" s="1">
        <v>0.278</v>
      </c>
      <c r="L11276" s="1">
        <v>0.53</v>
      </c>
      <c r="M11276" s="1">
        <v>-0.358</v>
      </c>
    </row>
    <row r="11277">
      <c r="A11277" s="1">
        <v>11275.0</v>
      </c>
      <c r="B11277" s="1">
        <v>1.70023774407721E9</v>
      </c>
      <c r="C11277" s="1">
        <v>36083.8068823584</v>
      </c>
      <c r="D11277" s="1">
        <v>29460.7838345508</v>
      </c>
      <c r="E11277" s="1">
        <v>-187500.022351744</v>
      </c>
      <c r="F11277" s="1">
        <v>4305.48242395906</v>
      </c>
      <c r="G11277" s="1">
        <v>-12664.8113327993</v>
      </c>
      <c r="H11277" s="1">
        <v>26686.8876441583</v>
      </c>
      <c r="I11277" s="1">
        <v>40717.9270050438</v>
      </c>
      <c r="J11277" s="1">
        <v>1104.53380400345</v>
      </c>
      <c r="K11277" s="1">
        <v>0.278</v>
      </c>
      <c r="L11277" s="1">
        <v>0.53</v>
      </c>
      <c r="M11277" s="1">
        <v>-0.358</v>
      </c>
    </row>
    <row r="11278">
      <c r="A11278" s="1">
        <v>11276.0</v>
      </c>
      <c r="B11278" s="1">
        <v>1.70023774408121E9</v>
      </c>
      <c r="C11278" s="1">
        <v>36529.5230185416</v>
      </c>
      <c r="D11278" s="1">
        <v>29419.7013282419</v>
      </c>
      <c r="E11278" s="1">
        <v>-187500.022351744</v>
      </c>
      <c r="F11278" s="1">
        <v>4333.69032546166</v>
      </c>
      <c r="G11278" s="1">
        <v>-12507.1197756671</v>
      </c>
      <c r="H11278" s="1">
        <v>26652.7788821195</v>
      </c>
      <c r="I11278" s="1">
        <v>40782.4564912863</v>
      </c>
      <c r="J11278" s="1">
        <v>1126.10323740282</v>
      </c>
      <c r="K11278" s="1">
        <v>0.278</v>
      </c>
      <c r="L11278" s="1">
        <v>0.53</v>
      </c>
      <c r="M11278" s="1">
        <v>-0.358</v>
      </c>
    </row>
    <row r="11279">
      <c r="A11279" s="1">
        <v>11277.0</v>
      </c>
      <c r="B11279" s="1">
        <v>1.70023774408568E9</v>
      </c>
      <c r="C11279" s="1">
        <v>36926.3558896012</v>
      </c>
      <c r="D11279" s="1">
        <v>29256.5559454627</v>
      </c>
      <c r="E11279" s="1">
        <v>-187500.022351744</v>
      </c>
      <c r="F11279" s="1">
        <v>4229.68765851112</v>
      </c>
      <c r="G11279" s="1">
        <v>-12596.951436633</v>
      </c>
      <c r="H11279" s="1">
        <v>26606.1307914412</v>
      </c>
      <c r="I11279" s="1">
        <v>40706.9522985163</v>
      </c>
      <c r="J11279" s="1">
        <v>1051.42605917764</v>
      </c>
      <c r="K11279" s="1">
        <v>0.278</v>
      </c>
      <c r="L11279" s="1">
        <v>0.53</v>
      </c>
      <c r="M11279" s="1">
        <v>-0.358</v>
      </c>
    </row>
    <row r="11280">
      <c r="A11280" s="1">
        <v>11278.0</v>
      </c>
      <c r="B11280" s="1">
        <v>1.70023774408914E9</v>
      </c>
      <c r="C11280" s="1">
        <v>37212.3911633957</v>
      </c>
      <c r="D11280" s="1">
        <v>28878.6102984679</v>
      </c>
      <c r="E11280" s="1">
        <v>-187500.022351744</v>
      </c>
      <c r="F11280" s="1">
        <v>4292.29489473043</v>
      </c>
      <c r="G11280" s="1">
        <v>-12630.5014050604</v>
      </c>
      <c r="H11280" s="1">
        <v>26598.0394599484</v>
      </c>
      <c r="I11280" s="1">
        <v>40686.3886936174</v>
      </c>
      <c r="J11280" s="1">
        <v>1087.14414681722</v>
      </c>
      <c r="K11280" s="1">
        <v>0.278</v>
      </c>
      <c r="L11280" s="1">
        <v>0.53</v>
      </c>
      <c r="M11280" s="1">
        <v>-0.358</v>
      </c>
    </row>
    <row r="11281">
      <c r="A11281" s="1">
        <v>11279.0</v>
      </c>
      <c r="B11281" s="1">
        <v>1.70023774409224E9</v>
      </c>
      <c r="C11281" s="1">
        <v>37544.6498447239</v>
      </c>
      <c r="D11281" s="1">
        <v>28400.3500223577</v>
      </c>
      <c r="E11281" s="1">
        <v>-187500.022351744</v>
      </c>
      <c r="F11281" s="1">
        <v>4439.97287034665</v>
      </c>
      <c r="G11281" s="1">
        <v>-12546.0788662527</v>
      </c>
      <c r="H11281" s="1">
        <v>26620.7935358039</v>
      </c>
      <c r="I11281" s="1">
        <v>40742.6703861558</v>
      </c>
      <c r="J11281" s="1">
        <v>1204.44610171867</v>
      </c>
      <c r="K11281" s="1">
        <v>0.278</v>
      </c>
      <c r="L11281" s="1">
        <v>0.53</v>
      </c>
      <c r="M11281" s="1">
        <v>-0.358</v>
      </c>
    </row>
    <row r="11282">
      <c r="A11282" s="1">
        <v>11280.0</v>
      </c>
      <c r="B11282" s="1">
        <v>1.70023774409613E9</v>
      </c>
      <c r="C11282" s="1">
        <v>37938.9346169155</v>
      </c>
      <c r="D11282" s="1">
        <v>27958.7689588986</v>
      </c>
      <c r="E11282" s="1">
        <v>-187500.022351744</v>
      </c>
      <c r="F11282" s="1">
        <v>4678.98007380724</v>
      </c>
      <c r="G11282" s="1">
        <v>-12363.912148942</v>
      </c>
      <c r="H11282" s="1">
        <v>26592.7420965125</v>
      </c>
      <c r="I11282" s="1">
        <v>40823.2037214283</v>
      </c>
      <c r="J11282" s="1">
        <v>1272.17188741825</v>
      </c>
      <c r="K11282" s="1">
        <v>0.278</v>
      </c>
      <c r="L11282" s="1">
        <v>0.53</v>
      </c>
      <c r="M11282" s="1">
        <v>-0.358</v>
      </c>
    </row>
    <row r="11283">
      <c r="A11283" s="1">
        <v>11281.0</v>
      </c>
      <c r="B11283" s="1">
        <v>1.7002377441011E9</v>
      </c>
      <c r="C11283" s="1">
        <v>38333.5546652739</v>
      </c>
      <c r="D11283" s="1">
        <v>27577.2023293021</v>
      </c>
      <c r="E11283" s="1">
        <v>-187500.022351744</v>
      </c>
      <c r="F11283" s="1">
        <v>4925.51981514928</v>
      </c>
      <c r="G11283" s="1">
        <v>-12245.3808480955</v>
      </c>
      <c r="H11283" s="1">
        <v>26590.015183689</v>
      </c>
      <c r="I11283" s="1">
        <v>40847.880047307</v>
      </c>
      <c r="J11283" s="1">
        <v>1289.4497858822</v>
      </c>
      <c r="K11283" s="1">
        <v>0.278</v>
      </c>
      <c r="L11283" s="1">
        <v>0.53</v>
      </c>
      <c r="M11283" s="1">
        <v>-0.358</v>
      </c>
    </row>
    <row r="11284">
      <c r="A11284" s="1">
        <v>11282.0</v>
      </c>
      <c r="B11284" s="1">
        <v>1.70023774410518E9</v>
      </c>
      <c r="C11284" s="1">
        <v>38676.9668670853</v>
      </c>
      <c r="D11284" s="1">
        <v>27433.7488333879</v>
      </c>
      <c r="E11284" s="1">
        <v>-187500.022351744</v>
      </c>
      <c r="F11284" s="1">
        <v>5080.03742456882</v>
      </c>
      <c r="G11284" s="1">
        <v>-12281.8141915576</v>
      </c>
      <c r="H11284" s="1">
        <v>26647.9509053171</v>
      </c>
      <c r="I11284" s="1">
        <v>40843.6555676049</v>
      </c>
      <c r="J11284" s="1">
        <v>1300.1562714763</v>
      </c>
      <c r="K11284" s="1">
        <v>0.278</v>
      </c>
      <c r="L11284" s="1">
        <v>0.53</v>
      </c>
      <c r="M11284" s="1">
        <v>-0.358</v>
      </c>
    </row>
    <row r="11285">
      <c r="A11285" s="1">
        <v>11283.0</v>
      </c>
      <c r="B11285" s="1">
        <v>1.70023774410914E9</v>
      </c>
      <c r="C11285" s="1">
        <v>38857.6136657731</v>
      </c>
      <c r="D11285" s="1">
        <v>27382.3845246296</v>
      </c>
      <c r="E11285" s="1">
        <v>-187500.022351744</v>
      </c>
      <c r="F11285" s="1">
        <v>5229.12356008572</v>
      </c>
      <c r="G11285" s="1">
        <v>-12276.7179938218</v>
      </c>
      <c r="H11285" s="1">
        <v>26723.790374254</v>
      </c>
      <c r="I11285" s="1">
        <v>40947.8146967667</v>
      </c>
      <c r="J11285" s="1">
        <v>1361.28829256156</v>
      </c>
      <c r="K11285" s="1">
        <v>0.278</v>
      </c>
      <c r="L11285" s="1">
        <v>0.53</v>
      </c>
      <c r="M11285" s="1">
        <v>-0.358</v>
      </c>
    </row>
    <row r="11286">
      <c r="A11286" s="1">
        <v>11284.0</v>
      </c>
      <c r="B11286" s="1">
        <v>1.70023774411317E9</v>
      </c>
      <c r="C11286" s="1">
        <v>38917.7175066134</v>
      </c>
      <c r="D11286" s="1">
        <v>27387.167797943</v>
      </c>
      <c r="E11286" s="1">
        <v>-187500.022351744</v>
      </c>
      <c r="F11286" s="1">
        <v>5379.90842818122</v>
      </c>
      <c r="G11286" s="1">
        <v>-12212.1885075793</v>
      </c>
      <c r="H11286" s="1">
        <v>26735.3015226485</v>
      </c>
      <c r="I11286" s="1">
        <v>41017.4627324894</v>
      </c>
      <c r="J11286" s="1">
        <v>1390.56907779801</v>
      </c>
      <c r="K11286" s="1">
        <v>0.058</v>
      </c>
      <c r="L11286" s="1">
        <v>0.172</v>
      </c>
      <c r="M11286" s="1">
        <v>-0.312</v>
      </c>
    </row>
    <row r="11287">
      <c r="A11287" s="1">
        <v>11285.0</v>
      </c>
      <c r="B11287" s="1">
        <v>1.7002377441172E9</v>
      </c>
      <c r="C11287" s="1">
        <v>38984.660981257</v>
      </c>
      <c r="D11287" s="1">
        <v>27388.2183299324</v>
      </c>
      <c r="E11287" s="1">
        <v>-187500.022351744</v>
      </c>
      <c r="F11287" s="1">
        <v>5507.045150643</v>
      </c>
      <c r="G11287" s="1">
        <v>-12206.1982400653</v>
      </c>
      <c r="H11287" s="1">
        <v>26741.0459209735</v>
      </c>
      <c r="I11287" s="1">
        <v>41000.5648136812</v>
      </c>
      <c r="J11287" s="1">
        <v>1389.22797313069</v>
      </c>
      <c r="K11287" s="1">
        <v>0.058</v>
      </c>
      <c r="L11287" s="1">
        <v>0.172</v>
      </c>
      <c r="M11287" s="1">
        <v>-0.312</v>
      </c>
    </row>
    <row r="11288">
      <c r="A11288" s="1">
        <v>11286.0</v>
      </c>
      <c r="B11288" s="1">
        <v>1.70023774412019E9</v>
      </c>
      <c r="C11288" s="1">
        <v>39046.3294442092</v>
      </c>
      <c r="D11288" s="1">
        <v>27382.4068763741</v>
      </c>
      <c r="E11288" s="1">
        <v>-187500.022351744</v>
      </c>
      <c r="F11288" s="1">
        <v>5586.818526604</v>
      </c>
      <c r="G11288" s="1">
        <v>-12300.3661394555</v>
      </c>
      <c r="H11288" s="1">
        <v>26749.5842873554</v>
      </c>
      <c r="I11288" s="1">
        <v>40968.1771359654</v>
      </c>
      <c r="J11288" s="1">
        <v>1381.76249048262</v>
      </c>
      <c r="K11288" s="1">
        <v>0.058</v>
      </c>
      <c r="L11288" s="1">
        <v>0.172</v>
      </c>
      <c r="M11288" s="1">
        <v>-0.312</v>
      </c>
    </row>
    <row r="11289">
      <c r="A11289" s="1">
        <v>11287.0</v>
      </c>
      <c r="B11289" s="1">
        <v>1.70023774412419E9</v>
      </c>
      <c r="C11289" s="1">
        <v>39085.7355696839</v>
      </c>
      <c r="D11289" s="1">
        <v>27361.7985679863</v>
      </c>
      <c r="E11289" s="1">
        <v>-187500.022351744</v>
      </c>
      <c r="F11289" s="1">
        <v>5679.04182422659</v>
      </c>
      <c r="G11289" s="1">
        <v>-12317.6440379195</v>
      </c>
      <c r="H11289" s="1">
        <v>26753.9205257797</v>
      </c>
      <c r="I11289" s="1">
        <v>40983.3539704506</v>
      </c>
      <c r="J11289" s="1">
        <v>1423.02381074712</v>
      </c>
      <c r="K11289" s="1">
        <v>0.058</v>
      </c>
      <c r="L11289" s="1">
        <v>0.172</v>
      </c>
      <c r="M11289" s="1">
        <v>-0.312</v>
      </c>
    </row>
    <row r="11290">
      <c r="A11290" s="1">
        <v>11288.0</v>
      </c>
      <c r="B11290" s="1">
        <v>1.70023774412914E9</v>
      </c>
      <c r="C11290" s="1">
        <v>39125.9016544701</v>
      </c>
      <c r="D11290" s="1">
        <v>27349.1474806246</v>
      </c>
      <c r="E11290" s="1">
        <v>-187500.022351744</v>
      </c>
      <c r="F11290" s="1">
        <v>5765.4089648019</v>
      </c>
      <c r="G11290" s="1">
        <v>-12244.7102957618</v>
      </c>
      <c r="H11290" s="1">
        <v>26720.9069992193</v>
      </c>
      <c r="I11290" s="1">
        <v>40973.7427203348</v>
      </c>
      <c r="J11290" s="1">
        <v>1419.51458686764</v>
      </c>
      <c r="K11290" s="1">
        <v>0.058</v>
      </c>
      <c r="L11290" s="1">
        <v>0.172</v>
      </c>
      <c r="M11290" s="1">
        <v>-0.312</v>
      </c>
    </row>
    <row r="11291">
      <c r="A11291" s="1">
        <v>11289.0</v>
      </c>
      <c r="B11291" s="1">
        <v>1.70023774413319E9</v>
      </c>
      <c r="C11291" s="1">
        <v>39275.3901213872</v>
      </c>
      <c r="D11291" s="1">
        <v>27417.2532459799</v>
      </c>
      <c r="E11291" s="1">
        <v>-187500.022351744</v>
      </c>
      <c r="F11291" s="1">
        <v>5752.57906348455</v>
      </c>
      <c r="G11291" s="1">
        <v>-12221.7550542062</v>
      </c>
      <c r="H11291" s="1">
        <v>26713.4862200601</v>
      </c>
      <c r="I11291" s="1">
        <v>40955.1237172035</v>
      </c>
      <c r="J11291" s="1">
        <v>1401.85670874794</v>
      </c>
      <c r="K11291" s="1">
        <v>0.058</v>
      </c>
      <c r="L11291" s="1">
        <v>0.172</v>
      </c>
      <c r="M11291" s="1">
        <v>-0.312</v>
      </c>
    </row>
    <row r="11292">
      <c r="A11292" s="1">
        <v>11290.0</v>
      </c>
      <c r="B11292" s="1">
        <v>1.70023774413719E9</v>
      </c>
      <c r="C11292" s="1">
        <v>39371.3014568449</v>
      </c>
      <c r="D11292" s="1">
        <v>27522.462907131</v>
      </c>
      <c r="E11292" s="1">
        <v>-187500.022351744</v>
      </c>
      <c r="F11292" s="1">
        <v>5424.52251011401</v>
      </c>
      <c r="G11292" s="1">
        <v>-12293.1688777409</v>
      </c>
      <c r="H11292" s="1">
        <v>26724.3044643765</v>
      </c>
      <c r="I11292" s="1">
        <v>40989.3218862202</v>
      </c>
      <c r="J11292" s="1">
        <v>1414.37368564292</v>
      </c>
      <c r="K11292" s="1">
        <v>0.058</v>
      </c>
      <c r="L11292" s="1">
        <v>0.172</v>
      </c>
      <c r="M11292" s="1">
        <v>-0.312</v>
      </c>
    </row>
    <row r="11293">
      <c r="A11293" s="1">
        <v>11291.0</v>
      </c>
      <c r="B11293" s="1">
        <v>1.70023774414025E9</v>
      </c>
      <c r="C11293" s="1">
        <v>39379.9292302047</v>
      </c>
      <c r="D11293" s="1">
        <v>27580.1080560813</v>
      </c>
      <c r="E11293" s="1">
        <v>-187500.022351744</v>
      </c>
      <c r="F11293" s="1">
        <v>4894.24972465631</v>
      </c>
      <c r="G11293" s="1">
        <v>-12352.1998348474</v>
      </c>
      <c r="H11293" s="1">
        <v>26743.281095419</v>
      </c>
      <c r="I11293" s="1">
        <v>40980.1576709935</v>
      </c>
      <c r="J11293" s="1">
        <v>1413.54667109807</v>
      </c>
      <c r="K11293" s="1">
        <v>0.058</v>
      </c>
      <c r="L11293" s="1">
        <v>0.172</v>
      </c>
      <c r="M11293" s="1">
        <v>-0.312</v>
      </c>
    </row>
    <row r="11294">
      <c r="A11294" s="1">
        <v>11292.0</v>
      </c>
      <c r="B11294" s="1">
        <v>1.70023774414423E9</v>
      </c>
      <c r="C11294" s="1">
        <v>39390.7698262655</v>
      </c>
      <c r="D11294" s="1">
        <v>27608.8300477063</v>
      </c>
      <c r="E11294" s="1">
        <v>-187500.022351744</v>
      </c>
      <c r="F11294" s="1">
        <v>4470.37124280586</v>
      </c>
      <c r="G11294" s="1">
        <v>-12307.2728284922</v>
      </c>
      <c r="H11294" s="1">
        <v>26743.4822611191</v>
      </c>
      <c r="I11294" s="1">
        <v>40985.2315169848</v>
      </c>
      <c r="J11294" s="1">
        <v>1409.50100535166</v>
      </c>
      <c r="K11294" s="1">
        <v>0.058</v>
      </c>
      <c r="L11294" s="1">
        <v>0.172</v>
      </c>
      <c r="M11294" s="1">
        <v>-0.312</v>
      </c>
    </row>
    <row r="11295">
      <c r="A11295" s="1">
        <v>11293.0</v>
      </c>
      <c r="B11295" s="1">
        <v>1.70023774414821E9</v>
      </c>
      <c r="C11295" s="1">
        <v>39618.9587854097</v>
      </c>
      <c r="D11295" s="1">
        <v>27629.1924869051</v>
      </c>
      <c r="E11295" s="1">
        <v>-187500.022351744</v>
      </c>
      <c r="F11295" s="1">
        <v>4258.40965013619</v>
      </c>
      <c r="G11295" s="1">
        <v>-12245.6937725178</v>
      </c>
      <c r="H11295" s="1">
        <v>26728.9759789676</v>
      </c>
      <c r="I11295" s="1">
        <v>40983.376322195</v>
      </c>
      <c r="J11295" s="1">
        <v>1392.02194118761</v>
      </c>
      <c r="K11295" s="1">
        <v>0.058</v>
      </c>
      <c r="L11295" s="1">
        <v>0.172</v>
      </c>
      <c r="M11295" s="1">
        <v>-0.312</v>
      </c>
    </row>
    <row r="11296">
      <c r="A11296" s="1">
        <v>11294.0</v>
      </c>
      <c r="B11296" s="1">
        <v>1.70023774415221E9</v>
      </c>
      <c r="C11296" s="1">
        <v>39891.5159572978</v>
      </c>
      <c r="D11296" s="1">
        <v>27668.8668333133</v>
      </c>
      <c r="E11296" s="1">
        <v>-187500.022351744</v>
      </c>
      <c r="F11296" s="1">
        <v>4101.05336917083</v>
      </c>
      <c r="G11296" s="1">
        <v>-12301.1484505115</v>
      </c>
      <c r="H11296" s="1">
        <v>26727.8583917449</v>
      </c>
      <c r="I11296" s="1">
        <v>40947.3006066442</v>
      </c>
      <c r="J11296" s="1">
        <v>1381.91895269381</v>
      </c>
      <c r="K11296" s="1">
        <v>-0.16</v>
      </c>
      <c r="L11296" s="1">
        <v>0.438</v>
      </c>
      <c r="M11296" s="1">
        <v>-0.15</v>
      </c>
    </row>
    <row r="11297">
      <c r="A11297" s="1">
        <v>11295.0</v>
      </c>
      <c r="B11297" s="1">
        <v>1.70023774415726E9</v>
      </c>
      <c r="C11297" s="1">
        <v>39904.6587830375</v>
      </c>
      <c r="D11297" s="1">
        <v>27708.8541041438</v>
      </c>
      <c r="E11297" s="1">
        <v>-187500.022351744</v>
      </c>
      <c r="F11297" s="1">
        <v>4031.83001659274</v>
      </c>
      <c r="G11297" s="1">
        <v>-12379.5583700607</v>
      </c>
      <c r="H11297" s="1">
        <v>26730.7417667796</v>
      </c>
      <c r="I11297" s="1">
        <v>40852.3727479425</v>
      </c>
      <c r="J11297" s="1">
        <v>1350.38064126737</v>
      </c>
      <c r="K11297" s="1">
        <v>-0.16</v>
      </c>
      <c r="L11297" s="1">
        <v>0.438</v>
      </c>
      <c r="M11297" s="1">
        <v>-0.15</v>
      </c>
    </row>
    <row r="11298">
      <c r="A11298" s="1">
        <v>11296.0</v>
      </c>
      <c r="B11298" s="1">
        <v>1.70023774416131E9</v>
      </c>
      <c r="C11298" s="1">
        <v>39826.4723809328</v>
      </c>
      <c r="D11298" s="1">
        <v>27747.1649941402</v>
      </c>
      <c r="E11298" s="1">
        <v>-187500.022351744</v>
      </c>
      <c r="F11298" s="1">
        <v>3986.63478930411</v>
      </c>
      <c r="G11298" s="1">
        <v>-12344.0861516101</v>
      </c>
      <c r="H11298" s="1">
        <v>26718.0012724401</v>
      </c>
      <c r="I11298" s="1">
        <v>40785.58573551</v>
      </c>
      <c r="J11298" s="1">
        <v>1353.48753374666</v>
      </c>
      <c r="K11298" s="1">
        <v>-0.16</v>
      </c>
      <c r="L11298" s="1">
        <v>0.438</v>
      </c>
      <c r="M11298" s="1">
        <v>-0.15</v>
      </c>
    </row>
    <row r="11299">
      <c r="A11299" s="1">
        <v>11297.0</v>
      </c>
      <c r="B11299" s="1">
        <v>1.70023774416524E9</v>
      </c>
      <c r="C11299" s="1">
        <v>39704.1636352734</v>
      </c>
      <c r="D11299" s="1">
        <v>27790.6838405947</v>
      </c>
      <c r="E11299" s="1">
        <v>-187500.022351744</v>
      </c>
      <c r="F11299" s="1">
        <v>3925.30160251875</v>
      </c>
      <c r="G11299" s="1">
        <v>-12264.7598105382</v>
      </c>
      <c r="H11299" s="1">
        <v>26722.024586442</v>
      </c>
      <c r="I11299" s="1">
        <v>40758.7636421637</v>
      </c>
      <c r="J11299" s="1">
        <v>1372.4194613003</v>
      </c>
      <c r="K11299" s="1">
        <v>-0.16</v>
      </c>
      <c r="L11299" s="1">
        <v>0.438</v>
      </c>
      <c r="M11299" s="1">
        <v>-0.15</v>
      </c>
    </row>
    <row r="11300">
      <c r="A11300" s="1">
        <v>11298.0</v>
      </c>
      <c r="B11300" s="1">
        <v>1.70023774416826E9</v>
      </c>
      <c r="C11300" s="1">
        <v>39522.2874906405</v>
      </c>
      <c r="D11300" s="1">
        <v>27787.1522649708</v>
      </c>
      <c r="E11300" s="1">
        <v>-187500.022351744</v>
      </c>
      <c r="F11300" s="1">
        <v>3989.65227480557</v>
      </c>
      <c r="G11300" s="1">
        <v>-12255.3050226336</v>
      </c>
      <c r="H11300" s="1">
        <v>26754.0546362465</v>
      </c>
      <c r="I11300" s="1">
        <v>40750.7617176487</v>
      </c>
      <c r="J11300" s="1">
        <v>1408.51752859562</v>
      </c>
      <c r="K11300" s="1">
        <v>-0.16</v>
      </c>
      <c r="L11300" s="1">
        <v>0.438</v>
      </c>
      <c r="M11300" s="1">
        <v>-0.15</v>
      </c>
    </row>
    <row r="11301">
      <c r="A11301" s="1">
        <v>11299.0</v>
      </c>
      <c r="B11301" s="1">
        <v>1.70023774417233E9</v>
      </c>
      <c r="C11301" s="1">
        <v>39278.8993452667</v>
      </c>
      <c r="D11301" s="1">
        <v>27779.2173956891</v>
      </c>
      <c r="E11301" s="1">
        <v>-187500.022351744</v>
      </c>
      <c r="F11301" s="1">
        <v>4033.28287998233</v>
      </c>
      <c r="G11301" s="1">
        <v>-12329.646924692</v>
      </c>
      <c r="H11301" s="1">
        <v>26772.8748050778</v>
      </c>
      <c r="I11301" s="1">
        <v>40681.2701441371</v>
      </c>
      <c r="J11301" s="1">
        <v>1416.89943276637</v>
      </c>
      <c r="K11301" s="1">
        <v>-0.16</v>
      </c>
      <c r="L11301" s="1">
        <v>0.438</v>
      </c>
      <c r="M11301" s="1">
        <v>-0.15</v>
      </c>
    </row>
    <row r="11302">
      <c r="A11302" s="1">
        <v>11300.0</v>
      </c>
      <c r="B11302" s="1">
        <v>1.7002377441784E9</v>
      </c>
      <c r="C11302" s="1">
        <v>39103.0581716368</v>
      </c>
      <c r="D11302" s="1">
        <v>27828.6371026798</v>
      </c>
      <c r="E11302" s="1">
        <v>-187500.022351744</v>
      </c>
      <c r="F11302" s="1">
        <v>4002.66099007856</v>
      </c>
      <c r="G11302" s="1">
        <v>-12328.4175787469</v>
      </c>
      <c r="H11302" s="1">
        <v>26790.8232558755</v>
      </c>
      <c r="I11302" s="1">
        <v>40632.5433412245</v>
      </c>
      <c r="J11302" s="1">
        <v>1444.88381682441</v>
      </c>
      <c r="K11302" s="1">
        <v>-0.16</v>
      </c>
      <c r="L11302" s="1">
        <v>0.438</v>
      </c>
      <c r="M11302" s="1">
        <v>-0.15</v>
      </c>
    </row>
    <row r="11303">
      <c r="A11303" s="1">
        <v>11301.0</v>
      </c>
      <c r="B11303" s="1">
        <v>1.70023774418233E9</v>
      </c>
      <c r="C11303" s="1">
        <v>39077.68894168</v>
      </c>
      <c r="D11303" s="1">
        <v>27870.0101816666</v>
      </c>
      <c r="E11303" s="1">
        <v>-187500.022351744</v>
      </c>
      <c r="F11303" s="1">
        <v>3966.78644022779</v>
      </c>
      <c r="G11303" s="1">
        <v>-12226.8959554309</v>
      </c>
      <c r="H11303" s="1">
        <v>26812.1915235747</v>
      </c>
      <c r="I11303" s="1">
        <v>40539.8059534795</v>
      </c>
      <c r="J11303" s="1">
        <v>1405.94707798326</v>
      </c>
      <c r="K11303" s="1">
        <v>-0.16</v>
      </c>
      <c r="L11303" s="1">
        <v>0.438</v>
      </c>
      <c r="M11303" s="1">
        <v>-0.15</v>
      </c>
    </row>
    <row r="11304">
      <c r="A11304" s="1">
        <v>11302.0</v>
      </c>
      <c r="B11304" s="1">
        <v>1.70023774418632E9</v>
      </c>
      <c r="C11304" s="1">
        <v>38917.6951548689</v>
      </c>
      <c r="D11304" s="1">
        <v>27868.7361322326</v>
      </c>
      <c r="E11304" s="1">
        <v>-187500.022351744</v>
      </c>
      <c r="F11304" s="1">
        <v>3894.47854691488</v>
      </c>
      <c r="G11304" s="1">
        <v>-12217.374112293</v>
      </c>
      <c r="H11304" s="1">
        <v>26831.0340441505</v>
      </c>
      <c r="I11304" s="1">
        <v>40375.9229631332</v>
      </c>
      <c r="J11304" s="1">
        <v>1338.46716147269</v>
      </c>
      <c r="K11304" s="1">
        <v>-0.16</v>
      </c>
      <c r="L11304" s="1">
        <v>0.438</v>
      </c>
      <c r="M11304" s="1">
        <v>-0.15</v>
      </c>
    </row>
    <row r="11305">
      <c r="A11305" s="1">
        <v>11303.0</v>
      </c>
      <c r="B11305" s="1">
        <v>1.7002377441893E9</v>
      </c>
      <c r="C11305" s="1">
        <v>38698.2233760623</v>
      </c>
      <c r="D11305" s="1">
        <v>27859.3707513059</v>
      </c>
      <c r="E11305" s="1">
        <v>-187500.022351744</v>
      </c>
      <c r="F11305" s="1">
        <v>3794.3427317551</v>
      </c>
      <c r="G11305" s="1">
        <v>-12307.7198633813</v>
      </c>
      <c r="H11305" s="1">
        <v>26860.9406782318</v>
      </c>
      <c r="I11305" s="1">
        <v>40271.4509095491</v>
      </c>
      <c r="J11305" s="1">
        <v>1293.98719000663</v>
      </c>
      <c r="K11305" s="1">
        <v>-0.16</v>
      </c>
      <c r="L11305" s="1">
        <v>0.438</v>
      </c>
      <c r="M11305" s="1">
        <v>-0.15</v>
      </c>
    </row>
    <row r="11306">
      <c r="A11306" s="1">
        <v>11304.0</v>
      </c>
      <c r="B11306" s="1">
        <v>1.70023774419536E9</v>
      </c>
      <c r="C11306" s="1">
        <v>38586.6434677414</v>
      </c>
      <c r="D11306" s="1">
        <v>27831.0734428254</v>
      </c>
      <c r="E11306" s="1">
        <v>-187500.022351744</v>
      </c>
      <c r="F11306" s="1">
        <v>3758.57994062661</v>
      </c>
      <c r="G11306" s="1">
        <v>-12278.9755200118</v>
      </c>
      <c r="H11306" s="1">
        <v>26891.7637338356</v>
      </c>
      <c r="I11306" s="1">
        <v>40262.1749356001</v>
      </c>
      <c r="J11306" s="1">
        <v>1259.31963435645</v>
      </c>
      <c r="K11306" s="1">
        <v>-0.326</v>
      </c>
      <c r="L11306" s="1">
        <v>0.768</v>
      </c>
      <c r="M11306" s="1">
        <v>-0.144</v>
      </c>
    </row>
    <row r="11307">
      <c r="A11307" s="1">
        <v>11305.0</v>
      </c>
      <c r="B11307" s="1">
        <v>1.70023774419825E9</v>
      </c>
      <c r="C11307" s="1">
        <v>38485.0324374476</v>
      </c>
      <c r="D11307" s="1">
        <v>27807.0006140471</v>
      </c>
      <c r="E11307" s="1">
        <v>-187500.022351744</v>
      </c>
      <c r="F11307" s="1">
        <v>3767.52063840873</v>
      </c>
      <c r="G11307" s="1">
        <v>-12190.2390945242</v>
      </c>
      <c r="H11307" s="1">
        <v>26886.1087424884</v>
      </c>
      <c r="I11307" s="1">
        <v>40291.478072581</v>
      </c>
      <c r="J11307" s="1">
        <v>1201.40626447275</v>
      </c>
      <c r="K11307" s="1">
        <v>-0.326</v>
      </c>
      <c r="L11307" s="1">
        <v>0.768</v>
      </c>
      <c r="M11307" s="1">
        <v>-0.144</v>
      </c>
    </row>
    <row r="11308">
      <c r="A11308" s="1">
        <v>11306.0</v>
      </c>
      <c r="B11308" s="1">
        <v>1.70023774420136E9</v>
      </c>
      <c r="C11308" s="1">
        <v>38336.4603920531</v>
      </c>
      <c r="D11308" s="1">
        <v>27758.4973285791</v>
      </c>
      <c r="E11308" s="1">
        <v>-187500.022351744</v>
      </c>
      <c r="F11308" s="1">
        <v>3813.05114186419</v>
      </c>
      <c r="G11308" s="1">
        <v>-12165.6074721345</v>
      </c>
      <c r="H11308" s="1">
        <v>26893.4177629253</v>
      </c>
      <c r="I11308" s="1">
        <v>40351.1125267878</v>
      </c>
      <c r="J11308" s="1">
        <v>1144.5657783229</v>
      </c>
      <c r="K11308" s="1">
        <v>-0.326</v>
      </c>
      <c r="L11308" s="1">
        <v>0.768</v>
      </c>
      <c r="M11308" s="1">
        <v>-0.144</v>
      </c>
    </row>
    <row r="11309">
      <c r="A11309" s="1">
        <v>11307.0</v>
      </c>
      <c r="B11309" s="1">
        <v>1.70023774420434E9</v>
      </c>
      <c r="C11309" s="1">
        <v>38031.8955221051</v>
      </c>
      <c r="D11309" s="1">
        <v>27686.9270428332</v>
      </c>
      <c r="E11309" s="1">
        <v>-187500.022351744</v>
      </c>
      <c r="F11309" s="1">
        <v>3873.15498270451</v>
      </c>
      <c r="G11309" s="1">
        <v>-12280.8754182905</v>
      </c>
      <c r="H11309" s="1">
        <v>26906.5829404095</v>
      </c>
      <c r="I11309" s="1">
        <v>40373.8442508988</v>
      </c>
      <c r="J11309" s="1">
        <v>1073.06254781038</v>
      </c>
      <c r="K11309" s="1">
        <v>-0.326</v>
      </c>
      <c r="L11309" s="1">
        <v>0.768</v>
      </c>
      <c r="M11309" s="1">
        <v>-0.144</v>
      </c>
    </row>
    <row r="11310">
      <c r="A11310" s="1">
        <v>11308.0</v>
      </c>
      <c r="B11310" s="1">
        <v>1.70023774420839E9</v>
      </c>
      <c r="C11310" s="1">
        <v>37710.3433263711</v>
      </c>
      <c r="D11310" s="1">
        <v>27728.4342322867</v>
      </c>
      <c r="E11310" s="1">
        <v>-187500.022351744</v>
      </c>
      <c r="F11310" s="1">
        <v>4017.43549316352</v>
      </c>
      <c r="G11310" s="1">
        <v>-12310.5138314382</v>
      </c>
      <c r="H11310" s="1">
        <v>26971.8053307301</v>
      </c>
      <c r="I11310" s="1">
        <v>40519.7564387031</v>
      </c>
      <c r="J11310" s="1">
        <v>1085.69128342763</v>
      </c>
      <c r="K11310" s="1">
        <v>-0.326</v>
      </c>
      <c r="L11310" s="1">
        <v>0.768</v>
      </c>
      <c r="M11310" s="1">
        <v>-0.144</v>
      </c>
    </row>
    <row r="11311">
      <c r="A11311" s="1">
        <v>11309.0</v>
      </c>
      <c r="B11311" s="1">
        <v>1.70023774421237E9</v>
      </c>
      <c r="C11311" s="1">
        <v>37326.4968188401</v>
      </c>
      <c r="D11311" s="1">
        <v>27629.1924869051</v>
      </c>
      <c r="E11311" s="1">
        <v>-187500.022351744</v>
      </c>
      <c r="F11311" s="1">
        <v>4118.10775019022</v>
      </c>
      <c r="G11311" s="1">
        <v>-12221.7997576951</v>
      </c>
      <c r="H11311" s="1">
        <v>26973.325249353</v>
      </c>
      <c r="I11311" s="1">
        <v>40593.1819192388</v>
      </c>
      <c r="J11311" s="1">
        <v>1034.75165781398</v>
      </c>
      <c r="K11311" s="1">
        <v>-0.326</v>
      </c>
      <c r="L11311" s="1">
        <v>0.768</v>
      </c>
      <c r="M11311" s="1">
        <v>-0.144</v>
      </c>
    </row>
    <row r="11312">
      <c r="A11312" s="1">
        <v>11310.0</v>
      </c>
      <c r="B11312" s="1">
        <v>1.70023774421732E9</v>
      </c>
      <c r="C11312" s="1">
        <v>36890.9060228951</v>
      </c>
      <c r="D11312" s="1">
        <v>27543.22767773</v>
      </c>
      <c r="E11312" s="1">
        <v>-187500.022351744</v>
      </c>
      <c r="F11312" s="1">
        <v>4178.72568115302</v>
      </c>
      <c r="G11312" s="1">
        <v>-12173.9223210719</v>
      </c>
      <c r="H11312" s="1">
        <v>26959.5565747686</v>
      </c>
      <c r="I11312" s="1">
        <v>40628.5647307115</v>
      </c>
      <c r="J11312" s="1">
        <v>1028.53787285541</v>
      </c>
      <c r="K11312" s="1">
        <v>-0.326</v>
      </c>
      <c r="L11312" s="1">
        <v>0.768</v>
      </c>
      <c r="M11312" s="1">
        <v>-0.144</v>
      </c>
    </row>
    <row r="11313">
      <c r="A11313" s="1">
        <v>11311.0</v>
      </c>
      <c r="B11313" s="1">
        <v>1.70023774422137E9</v>
      </c>
      <c r="C11313" s="1">
        <v>36473.4871951922</v>
      </c>
      <c r="D11313" s="1">
        <v>27592.9156056541</v>
      </c>
      <c r="E11313" s="1">
        <v>-187500.022351744</v>
      </c>
      <c r="F11313" s="1">
        <v>4265.69631882862</v>
      </c>
      <c r="G11313" s="1">
        <v>-12236.2613363577</v>
      </c>
      <c r="H11313" s="1">
        <v>26987.8091797601</v>
      </c>
      <c r="I11313" s="1">
        <v>40679.0126179471</v>
      </c>
      <c r="J11313" s="1">
        <v>1047.46980040905</v>
      </c>
      <c r="K11313" s="1">
        <v>-0.326</v>
      </c>
      <c r="L11313" s="1">
        <v>0.768</v>
      </c>
      <c r="M11313" s="1">
        <v>-0.144</v>
      </c>
    </row>
    <row r="11314">
      <c r="A11314" s="1">
        <v>11312.0</v>
      </c>
      <c r="B11314" s="1">
        <v>1.70023774422436E9</v>
      </c>
      <c r="C11314" s="1">
        <v>36100.9506703556</v>
      </c>
      <c r="D11314" s="1">
        <v>27517.4784681175</v>
      </c>
      <c r="E11314" s="1">
        <v>-187500.022351744</v>
      </c>
      <c r="F11314" s="1">
        <v>4349.44830530265</v>
      </c>
      <c r="G11314" s="1">
        <v>-12278.640243845</v>
      </c>
      <c r="H11314" s="1">
        <v>26987.0045169597</v>
      </c>
      <c r="I11314" s="1">
        <v>40717.4352666658</v>
      </c>
      <c r="J11314" s="1">
        <v>1052.72246035605</v>
      </c>
      <c r="K11314" s="1">
        <v>-0.326</v>
      </c>
      <c r="L11314" s="1">
        <v>0.768</v>
      </c>
      <c r="M11314" s="1">
        <v>-0.144</v>
      </c>
    </row>
    <row r="11315">
      <c r="A11315" s="1">
        <v>11313.0</v>
      </c>
      <c r="B11315" s="1">
        <v>1.70023774422838E9</v>
      </c>
      <c r="C11315" s="1">
        <v>35868.4701762759</v>
      </c>
      <c r="D11315" s="1">
        <v>27423.8917140831</v>
      </c>
      <c r="E11315" s="1">
        <v>-187500.022351744</v>
      </c>
      <c r="F11315" s="1">
        <v>4427.16532077375</v>
      </c>
      <c r="G11315" s="1">
        <v>-12247.8395399856</v>
      </c>
      <c r="H11315" s="1">
        <v>26940.9599233817</v>
      </c>
      <c r="I11315" s="1">
        <v>40730.1757610053</v>
      </c>
      <c r="J11315" s="1">
        <v>1027.44263737709</v>
      </c>
      <c r="K11315" s="1">
        <v>-0.326</v>
      </c>
      <c r="L11315" s="1">
        <v>0.768</v>
      </c>
      <c r="M11315" s="1">
        <v>-0.144</v>
      </c>
    </row>
    <row r="11316">
      <c r="A11316" s="1">
        <v>11314.0</v>
      </c>
      <c r="B11316" s="1">
        <v>1.70023774423238E9</v>
      </c>
      <c r="C11316" s="1">
        <v>35719.4510959924</v>
      </c>
      <c r="D11316" s="1">
        <v>27353.3049050933</v>
      </c>
      <c r="E11316" s="1">
        <v>-187500.022351744</v>
      </c>
      <c r="F11316" s="1">
        <v>4498.28857163054</v>
      </c>
      <c r="G11316" s="1">
        <v>-12207.6734551994</v>
      </c>
      <c r="H11316" s="1">
        <v>26907.6781758878</v>
      </c>
      <c r="I11316" s="1">
        <v>40735.7189936302</v>
      </c>
      <c r="J11316" s="1">
        <v>1020.5359483404</v>
      </c>
      <c r="K11316" s="1">
        <v>-0.32</v>
      </c>
      <c r="L11316" s="1">
        <v>0.834</v>
      </c>
      <c r="M11316" s="1">
        <v>0.0</v>
      </c>
    </row>
    <row r="11317">
      <c r="A11317" s="1">
        <v>11315.0</v>
      </c>
      <c r="B11317" s="1">
        <v>1.70023774423637E9</v>
      </c>
      <c r="C11317" s="1">
        <v>35550.3154456991</v>
      </c>
      <c r="D11317" s="1">
        <v>27337.6363322301</v>
      </c>
      <c r="E11317" s="1">
        <v>-187500.022351744</v>
      </c>
      <c r="F11317" s="1">
        <v>4569.99296784317</v>
      </c>
      <c r="G11317" s="1">
        <v>-12250.6558597869</v>
      </c>
      <c r="H11317" s="1">
        <v>26936.9142576353</v>
      </c>
      <c r="I11317" s="1">
        <v>40827.4729046193</v>
      </c>
      <c r="J11317" s="1">
        <v>1125.76796123599</v>
      </c>
      <c r="K11317" s="1">
        <v>-0.32</v>
      </c>
      <c r="L11317" s="1">
        <v>0.834</v>
      </c>
      <c r="M11317" s="1">
        <v>0.0</v>
      </c>
    </row>
    <row r="11318">
      <c r="A11318" s="1">
        <v>11316.0</v>
      </c>
      <c r="B11318" s="1">
        <v>1.7002377442403E9</v>
      </c>
      <c r="C11318" s="1">
        <v>35343.5394577431</v>
      </c>
      <c r="D11318" s="1">
        <v>27313.183523796</v>
      </c>
      <c r="E11318" s="1">
        <v>-187500.022351744</v>
      </c>
      <c r="F11318" s="1">
        <v>4614.38353233141</v>
      </c>
      <c r="G11318" s="1">
        <v>-12315.9676570853</v>
      </c>
      <c r="H11318" s="1">
        <v>26934.0308826006</v>
      </c>
      <c r="I11318" s="1">
        <v>40894.1034548405</v>
      </c>
      <c r="J11318" s="1">
        <v>1168.5715518679</v>
      </c>
      <c r="K11318" s="1">
        <v>-0.32</v>
      </c>
      <c r="L11318" s="1">
        <v>0.834</v>
      </c>
      <c r="M11318" s="1">
        <v>0.0</v>
      </c>
    </row>
    <row r="11319">
      <c r="A11319" s="1">
        <v>11317.0</v>
      </c>
      <c r="B11319" s="1">
        <v>1.70023774424634E9</v>
      </c>
      <c r="C11319" s="1">
        <v>35171.9004120708</v>
      </c>
      <c r="D11319" s="1">
        <v>27284.7968083377</v>
      </c>
      <c r="E11319" s="1">
        <v>-187500.022351744</v>
      </c>
      <c r="F11319" s="1">
        <v>4661.2998439431</v>
      </c>
      <c r="G11319" s="1">
        <v>-12293.861781819</v>
      </c>
      <c r="H11319" s="1">
        <v>26934.7237866787</v>
      </c>
      <c r="I11319" s="1">
        <v>40952.4862113578</v>
      </c>
      <c r="J11319" s="1">
        <v>1180.03799677348</v>
      </c>
      <c r="K11319" s="1">
        <v>-0.32</v>
      </c>
      <c r="L11319" s="1">
        <v>0.834</v>
      </c>
      <c r="M11319" s="1">
        <v>0.0</v>
      </c>
    </row>
    <row r="11320">
      <c r="A11320" s="1">
        <v>11318.0</v>
      </c>
      <c r="B11320" s="1">
        <v>1.70023774425041E9</v>
      </c>
      <c r="C11320" s="1">
        <v>35050.6421984007</v>
      </c>
      <c r="D11320" s="1">
        <v>27280.6170321246</v>
      </c>
      <c r="E11320" s="1">
        <v>-187500.022351744</v>
      </c>
      <c r="F11320" s="1">
        <v>4717.08979810354</v>
      </c>
      <c r="G11320" s="1">
        <v>-12223.4984902737</v>
      </c>
      <c r="H11320" s="1">
        <v>26929.1358505649</v>
      </c>
      <c r="I11320" s="1">
        <v>41011.8747963756</v>
      </c>
      <c r="J11320" s="1">
        <v>1187.39172069927</v>
      </c>
      <c r="K11320" s="1">
        <v>-0.32</v>
      </c>
      <c r="L11320" s="1">
        <v>0.834</v>
      </c>
      <c r="M11320" s="1">
        <v>0.0</v>
      </c>
    </row>
    <row r="11321">
      <c r="A11321" s="1">
        <v>11319.0</v>
      </c>
      <c r="B11321" s="1">
        <v>1.70023774425361E9</v>
      </c>
      <c r="C11321" s="1">
        <v>34928.0205283189</v>
      </c>
      <c r="D11321" s="1">
        <v>27281.1311222471</v>
      </c>
      <c r="E11321" s="1">
        <v>-187500.022351744</v>
      </c>
      <c r="F11321" s="1">
        <v>4763.17909517039</v>
      </c>
      <c r="G11321" s="1">
        <v>-12277.0756217331</v>
      </c>
      <c r="H11321" s="1">
        <v>26921.9162371058</v>
      </c>
      <c r="I11321" s="1">
        <v>41024.905863393</v>
      </c>
      <c r="J11321" s="1">
        <v>1167.31985417841</v>
      </c>
      <c r="K11321" s="1">
        <v>-0.32</v>
      </c>
      <c r="L11321" s="1">
        <v>0.834</v>
      </c>
      <c r="M11321" s="1">
        <v>0.0</v>
      </c>
    </row>
    <row r="11322">
      <c r="A11322" s="1">
        <v>11320.0</v>
      </c>
      <c r="B11322" s="1">
        <v>1.70023774425688E9</v>
      </c>
      <c r="C11322" s="1">
        <v>34804.169512292</v>
      </c>
      <c r="D11322" s="1">
        <v>27299.5489596782</v>
      </c>
      <c r="E11322" s="1">
        <v>-187500.022351744</v>
      </c>
      <c r="F11322" s="1">
        <v>4805.49094742428</v>
      </c>
      <c r="G11322" s="1">
        <v>-12364.7838669757</v>
      </c>
      <c r="H11322" s="1">
        <v>26949.4088827859</v>
      </c>
      <c r="I11322" s="1">
        <v>41049.2916165937</v>
      </c>
      <c r="J11322" s="1">
        <v>1194.4772236916</v>
      </c>
      <c r="K11322" s="1">
        <v>-0.32</v>
      </c>
      <c r="L11322" s="1">
        <v>0.834</v>
      </c>
      <c r="M11322" s="1">
        <v>0.0</v>
      </c>
    </row>
    <row r="11323">
      <c r="A11323" s="1">
        <v>11321.0</v>
      </c>
      <c r="B11323" s="1">
        <v>1.70023774426147E9</v>
      </c>
      <c r="C11323" s="1">
        <v>34700.1668453415</v>
      </c>
      <c r="D11323" s="1">
        <v>27308.1096778046</v>
      </c>
      <c r="E11323" s="1">
        <v>-187500.022351744</v>
      </c>
      <c r="F11323" s="1">
        <v>4814.29753473967</v>
      </c>
      <c r="G11323" s="1">
        <v>-12349.875253424</v>
      </c>
      <c r="H11323" s="1">
        <v>26943.329208294</v>
      </c>
      <c r="I11323" s="1">
        <v>41087.7366170569</v>
      </c>
      <c r="J11323" s="1">
        <v>1213.49855822307</v>
      </c>
      <c r="K11323" s="1">
        <v>-0.32</v>
      </c>
      <c r="L11323" s="1">
        <v>0.834</v>
      </c>
      <c r="M11323" s="1">
        <v>0.0</v>
      </c>
    </row>
    <row r="11324">
      <c r="A11324" s="1">
        <v>11322.0</v>
      </c>
      <c r="B11324" s="1">
        <v>1.7002377442664E9</v>
      </c>
      <c r="C11324" s="1">
        <v>34656.402129698</v>
      </c>
      <c r="D11324" s="1">
        <v>27353.3496085822</v>
      </c>
      <c r="E11324" s="1">
        <v>-187500.022351744</v>
      </c>
      <c r="F11324" s="1">
        <v>4808.95546781485</v>
      </c>
      <c r="G11324" s="1">
        <v>-12277.5673601111</v>
      </c>
      <c r="H11324" s="1">
        <v>26924.2184667847</v>
      </c>
      <c r="I11324" s="1">
        <v>41091.91639327</v>
      </c>
      <c r="J11324" s="1">
        <v>1197.07002604842</v>
      </c>
      <c r="K11324" s="1">
        <v>-0.32</v>
      </c>
      <c r="L11324" s="1">
        <v>0.834</v>
      </c>
      <c r="M11324" s="1">
        <v>0.0</v>
      </c>
    </row>
    <row r="11325">
      <c r="A11325" s="1">
        <v>11323.0</v>
      </c>
      <c r="B11325" s="1">
        <v>1.70023774427042E9</v>
      </c>
      <c r="C11325" s="1">
        <v>34690.4661882479</v>
      </c>
      <c r="D11325" s="1">
        <v>27427.5574001738</v>
      </c>
      <c r="E11325" s="1">
        <v>-187500.022351744</v>
      </c>
      <c r="F11325" s="1">
        <v>4782.51335412423</v>
      </c>
      <c r="G11325" s="1">
        <v>-12290.0843370061</v>
      </c>
      <c r="H11325" s="1">
        <v>26912.2602835011</v>
      </c>
      <c r="I11325" s="1">
        <v>41059.2381428764</v>
      </c>
      <c r="J11325" s="1">
        <v>1145.21397891211</v>
      </c>
      <c r="K11325" s="1">
        <v>-0.32</v>
      </c>
      <c r="L11325" s="1">
        <v>0.834</v>
      </c>
      <c r="M11325" s="1">
        <v>0.0</v>
      </c>
    </row>
    <row r="11326">
      <c r="A11326" s="1">
        <v>11324.0</v>
      </c>
      <c r="B11326" s="1">
        <v>1.70023774427341E9</v>
      </c>
      <c r="C11326" s="1">
        <v>34856.0255594284</v>
      </c>
      <c r="D11326" s="1">
        <v>27513.1422296932</v>
      </c>
      <c r="E11326" s="1">
        <v>-187500.022351744</v>
      </c>
      <c r="F11326" s="1">
        <v>4756.18299915587</v>
      </c>
      <c r="G11326" s="1">
        <v>-12363.8450937086</v>
      </c>
      <c r="H11326" s="1">
        <v>26925.7383854077</v>
      </c>
      <c r="I11326" s="1">
        <v>41051.5044392948</v>
      </c>
      <c r="J11326" s="1">
        <v>1126.61732752529</v>
      </c>
      <c r="K11326" s="1">
        <v>-0.25</v>
      </c>
      <c r="L11326" s="1">
        <v>1.03</v>
      </c>
      <c r="M11326" s="1">
        <v>0.064</v>
      </c>
    </row>
    <row r="11327">
      <c r="A11327" s="1">
        <v>11325.0</v>
      </c>
      <c r="B11327" s="1">
        <v>1.70023774427741E9</v>
      </c>
      <c r="C11327" s="1">
        <v>34994.002877951</v>
      </c>
      <c r="D11327" s="1">
        <v>27671.6831531146</v>
      </c>
      <c r="E11327" s="1">
        <v>-187500.022351744</v>
      </c>
      <c r="F11327" s="1">
        <v>4747.73403975177</v>
      </c>
      <c r="G11327" s="1">
        <v>-12350.9481371579</v>
      </c>
      <c r="H11327" s="1">
        <v>26960.1824236133</v>
      </c>
      <c r="I11327" s="1">
        <v>41083.0651024657</v>
      </c>
      <c r="J11327" s="1">
        <v>1156.16633369521</v>
      </c>
      <c r="K11327" s="1">
        <v>-0.25</v>
      </c>
      <c r="L11327" s="1">
        <v>1.03</v>
      </c>
      <c r="M11327" s="1">
        <v>0.064</v>
      </c>
    </row>
    <row r="11328">
      <c r="A11328" s="1">
        <v>11326.0</v>
      </c>
      <c r="B11328" s="1">
        <v>1.70023774428041E9</v>
      </c>
      <c r="C11328" s="1">
        <v>35053.4138147132</v>
      </c>
      <c r="D11328" s="1">
        <v>27786.4146574037</v>
      </c>
      <c r="E11328" s="1">
        <v>-187500.022351744</v>
      </c>
      <c r="F11328" s="1">
        <v>4764.36373762652</v>
      </c>
      <c r="G11328" s="1">
        <v>-12249.3371068641</v>
      </c>
      <c r="H11328" s="1">
        <v>26976.7450662547</v>
      </c>
      <c r="I11328" s="1">
        <v>41090.9105647695</v>
      </c>
      <c r="J11328" s="1">
        <v>1153.52882784948</v>
      </c>
      <c r="K11328" s="1">
        <v>-0.25</v>
      </c>
      <c r="L11328" s="1">
        <v>1.03</v>
      </c>
      <c r="M11328" s="1">
        <v>0.064</v>
      </c>
    </row>
    <row r="11329">
      <c r="A11329" s="1">
        <v>11327.0</v>
      </c>
      <c r="B11329" s="1">
        <v>1.70023774428436E9</v>
      </c>
      <c r="C11329" s="1">
        <v>35062.5780299399</v>
      </c>
      <c r="D11329" s="1">
        <v>27807.8276285919</v>
      </c>
      <c r="E11329" s="1">
        <v>-187500.022351744</v>
      </c>
      <c r="F11329" s="1">
        <v>4752.29379562065</v>
      </c>
      <c r="G11329" s="1">
        <v>-12230.338124077</v>
      </c>
      <c r="H11329" s="1">
        <v>26979.8966622229</v>
      </c>
      <c r="I11329" s="1">
        <v>41044.5530467692</v>
      </c>
      <c r="J11329" s="1">
        <v>1141.86121724381</v>
      </c>
      <c r="K11329" s="1">
        <v>-0.25</v>
      </c>
      <c r="L11329" s="1">
        <v>1.03</v>
      </c>
      <c r="M11329" s="1">
        <v>0.064</v>
      </c>
    </row>
    <row r="11330">
      <c r="A11330" s="1">
        <v>11328.0</v>
      </c>
      <c r="B11330" s="1">
        <v>1.70023774428843E9</v>
      </c>
      <c r="C11330" s="1">
        <v>34988.9290319596</v>
      </c>
      <c r="D11330" s="1">
        <v>27804.050183779</v>
      </c>
      <c r="E11330" s="1">
        <v>-187500.022351744</v>
      </c>
      <c r="F11330" s="1">
        <v>4745.67767926188</v>
      </c>
      <c r="G11330" s="1">
        <v>-12326.2047560459</v>
      </c>
      <c r="H11330" s="1">
        <v>26991.7207350398</v>
      </c>
      <c r="I11330" s="1">
        <v>40977.7436825923</v>
      </c>
      <c r="J11330" s="1">
        <v>1124.91859494669</v>
      </c>
      <c r="K11330" s="1">
        <v>-0.25</v>
      </c>
      <c r="L11330" s="1">
        <v>1.03</v>
      </c>
      <c r="M11330" s="1">
        <v>0.064</v>
      </c>
    </row>
    <row r="11331">
      <c r="A11331" s="1">
        <v>11329.0</v>
      </c>
      <c r="B11331" s="1">
        <v>1.70023774429236E9</v>
      </c>
      <c r="C11331" s="1">
        <v>34883.3170394083</v>
      </c>
      <c r="D11331" s="1">
        <v>27792.1590557288</v>
      </c>
      <c r="E11331" s="1">
        <v>-187500.022351744</v>
      </c>
      <c r="F11331" s="1">
        <v>4761.16743816941</v>
      </c>
      <c r="G11331" s="1">
        <v>-12365.0520879092</v>
      </c>
      <c r="H11331" s="1">
        <v>27012.3066916831</v>
      </c>
      <c r="I11331" s="1">
        <v>40961.9857027513</v>
      </c>
      <c r="J11331" s="1">
        <v>1132.18291189466</v>
      </c>
      <c r="K11331" s="1">
        <v>-0.25</v>
      </c>
      <c r="L11331" s="1">
        <v>1.03</v>
      </c>
      <c r="M11331" s="1">
        <v>0.064</v>
      </c>
    </row>
    <row r="11332">
      <c r="A11332" s="1">
        <v>11330.0</v>
      </c>
      <c r="B11332" s="1">
        <v>1.70023774429637E9</v>
      </c>
      <c r="C11332" s="1">
        <v>34781.7507126034</v>
      </c>
      <c r="D11332" s="1">
        <v>27737.3302265799</v>
      </c>
      <c r="E11332" s="1">
        <v>-187500.022351744</v>
      </c>
      <c r="F11332" s="1">
        <v>4770.06343246262</v>
      </c>
      <c r="G11332" s="1">
        <v>-12311.8325843611</v>
      </c>
      <c r="H11332" s="1">
        <v>26993.6653368074</v>
      </c>
      <c r="I11332" s="1">
        <v>40962.8350690406</v>
      </c>
      <c r="J11332" s="1">
        <v>1120.13532163325</v>
      </c>
      <c r="K11332" s="1">
        <v>-0.25</v>
      </c>
      <c r="L11332" s="1">
        <v>1.03</v>
      </c>
      <c r="M11332" s="1">
        <v>0.064</v>
      </c>
    </row>
    <row r="11333">
      <c r="A11333" s="1">
        <v>11331.0</v>
      </c>
      <c r="B11333" s="1">
        <v>1.70023774430143E9</v>
      </c>
      <c r="C11333" s="1">
        <v>34613.0397454547</v>
      </c>
      <c r="D11333" s="1">
        <v>27638.6472748097</v>
      </c>
      <c r="E11333" s="1">
        <v>-187500.022351744</v>
      </c>
      <c r="F11333" s="1">
        <v>4775.40549938744</v>
      </c>
      <c r="G11333" s="1">
        <v>-12287.6032933715</v>
      </c>
      <c r="H11333" s="1">
        <v>26947.6654467183</v>
      </c>
      <c r="I11333" s="1">
        <v>40931.632033781</v>
      </c>
      <c r="J11333" s="1">
        <v>1073.64369316621</v>
      </c>
      <c r="K11333" s="1">
        <v>-0.25</v>
      </c>
      <c r="L11333" s="1">
        <v>1.03</v>
      </c>
      <c r="M11333" s="1">
        <v>0.064</v>
      </c>
    </row>
    <row r="11334">
      <c r="A11334" s="1">
        <v>11332.0</v>
      </c>
      <c r="B11334" s="1">
        <v>1.70023774430445E9</v>
      </c>
      <c r="C11334" s="1">
        <v>34445.4016620399</v>
      </c>
      <c r="D11334" s="1">
        <v>27564.6406489182</v>
      </c>
      <c r="E11334" s="1">
        <v>-187500.022351744</v>
      </c>
      <c r="F11334" s="1">
        <v>4816.2868399962</v>
      </c>
      <c r="G11334" s="1">
        <v>-12362.2134163634</v>
      </c>
      <c r="H11334" s="1">
        <v>26936.5119262351</v>
      </c>
      <c r="I11334" s="1">
        <v>40876.9820185878</v>
      </c>
      <c r="J11334" s="1">
        <v>1074.18013503314</v>
      </c>
      <c r="K11334" s="1">
        <v>-0.25</v>
      </c>
      <c r="L11334" s="1">
        <v>1.03</v>
      </c>
      <c r="M11334" s="1">
        <v>0.064</v>
      </c>
    </row>
    <row r="11335">
      <c r="A11335" s="1">
        <v>11333.0</v>
      </c>
      <c r="B11335" s="1">
        <v>1.70023774430847E9</v>
      </c>
      <c r="C11335" s="1">
        <v>34380.2463269527</v>
      </c>
      <c r="D11335" s="1">
        <v>27536.8127270713</v>
      </c>
      <c r="E11335" s="1">
        <v>-187500.022351744</v>
      </c>
      <c r="F11335" s="1">
        <v>4897.31191364668</v>
      </c>
      <c r="G11335" s="1">
        <v>-12392.388271378</v>
      </c>
      <c r="H11335" s="1">
        <v>26956.8967171784</v>
      </c>
      <c r="I11335" s="1">
        <v>40896.3162775416</v>
      </c>
      <c r="J11335" s="1">
        <v>1109.83116743936</v>
      </c>
      <c r="K11335" s="1">
        <v>-0.25</v>
      </c>
      <c r="L11335" s="1">
        <v>1.03</v>
      </c>
      <c r="M11335" s="1">
        <v>0.064</v>
      </c>
    </row>
    <row r="11336">
      <c r="A11336" s="1">
        <v>11334.0</v>
      </c>
      <c r="B11336" s="1">
        <v>1.70023774431239E9</v>
      </c>
      <c r="C11336" s="1">
        <v>34300.1823783138</v>
      </c>
      <c r="D11336" s="1">
        <v>27503.1957034105</v>
      </c>
      <c r="E11336" s="1">
        <v>-187500.022351744</v>
      </c>
      <c r="F11336" s="1">
        <v>4966.75878366932</v>
      </c>
      <c r="G11336" s="1">
        <v>-12304.9482470689</v>
      </c>
      <c r="H11336" s="1">
        <v>26958.4166358013</v>
      </c>
      <c r="I11336" s="1">
        <v>40964.0644149857</v>
      </c>
      <c r="J11336" s="1">
        <v>1151.85244701533</v>
      </c>
      <c r="K11336" s="1">
        <v>-0.228</v>
      </c>
      <c r="L11336" s="1">
        <v>1.04</v>
      </c>
      <c r="M11336" s="1">
        <v>0.094</v>
      </c>
    </row>
    <row r="11337">
      <c r="A11337" s="1">
        <v>11335.0</v>
      </c>
      <c r="B11337" s="1">
        <v>1.70023774431641E9</v>
      </c>
      <c r="C11337" s="1">
        <v>34173.2691732965</v>
      </c>
      <c r="D11337" s="1">
        <v>27478.5864327653</v>
      </c>
      <c r="E11337" s="1">
        <v>-187500.022351744</v>
      </c>
      <c r="F11337" s="1">
        <v>5020.60413606216</v>
      </c>
      <c r="G11337" s="1">
        <v>-12242.4751213163</v>
      </c>
      <c r="H11337" s="1">
        <v>26960.31653408</v>
      </c>
      <c r="I11337" s="1">
        <v>41033.0195466303</v>
      </c>
      <c r="J11337" s="1">
        <v>1198.52288943802</v>
      </c>
      <c r="K11337" s="1">
        <v>-0.228</v>
      </c>
      <c r="L11337" s="1">
        <v>1.04</v>
      </c>
      <c r="M11337" s="1">
        <v>0.094</v>
      </c>
    </row>
    <row r="11338">
      <c r="A11338" s="1">
        <v>11336.0</v>
      </c>
      <c r="B11338" s="1">
        <v>1.70023774432051E9</v>
      </c>
      <c r="C11338" s="1">
        <v>34074.027427915</v>
      </c>
      <c r="D11338" s="1">
        <v>27483.6826305011</v>
      </c>
      <c r="E11338" s="1">
        <v>-187500.022351744</v>
      </c>
      <c r="F11338" s="1">
        <v>5045.77220031883</v>
      </c>
      <c r="G11338" s="1">
        <v>-12331.2562502928</v>
      </c>
      <c r="H11338" s="1">
        <v>26967.8937754504</v>
      </c>
      <c r="I11338" s="1">
        <v>41011.5618719532</v>
      </c>
      <c r="J11338" s="1">
        <v>1205.89896510827</v>
      </c>
      <c r="K11338" s="1">
        <v>-0.228</v>
      </c>
      <c r="L11338" s="1">
        <v>1.04</v>
      </c>
      <c r="M11338" s="1">
        <v>0.094</v>
      </c>
    </row>
    <row r="11339">
      <c r="A11339" s="1">
        <v>11337.0</v>
      </c>
      <c r="B11339" s="1">
        <v>1.7002377443245E9</v>
      </c>
      <c r="C11339" s="1">
        <v>34036.9682356081</v>
      </c>
      <c r="D11339" s="1">
        <v>27493.1374184057</v>
      </c>
      <c r="E11339" s="1">
        <v>-187500.022351744</v>
      </c>
      <c r="F11339" s="1">
        <v>5064.81588659475</v>
      </c>
      <c r="G11339" s="1">
        <v>-12406.8051465517</v>
      </c>
      <c r="H11339" s="1">
        <v>26965.6809527493</v>
      </c>
      <c r="I11339" s="1">
        <v>41034.2935960642</v>
      </c>
      <c r="J11339" s="1">
        <v>1241.66175623676</v>
      </c>
      <c r="K11339" s="1">
        <v>-0.228</v>
      </c>
      <c r="L11339" s="1">
        <v>1.04</v>
      </c>
      <c r="M11339" s="1">
        <v>0.094</v>
      </c>
    </row>
    <row r="11340">
      <c r="A11340" s="1">
        <v>11338.0</v>
      </c>
      <c r="B11340" s="1">
        <v>1.70023774432944E9</v>
      </c>
      <c r="C11340" s="1">
        <v>34008.3580027053</v>
      </c>
      <c r="D11340" s="1">
        <v>27484.4872933015</v>
      </c>
      <c r="E11340" s="1">
        <v>-187500.022351744</v>
      </c>
      <c r="F11340" s="1">
        <v>5078.53985769031</v>
      </c>
      <c r="G11340" s="1">
        <v>-12362.6604512525</v>
      </c>
      <c r="H11340" s="1">
        <v>26943.2174495717</v>
      </c>
      <c r="I11340" s="1">
        <v>41081.8134047762</v>
      </c>
      <c r="J11340" s="1">
        <v>1246.15445687227</v>
      </c>
      <c r="K11340" s="1">
        <v>-0.228</v>
      </c>
      <c r="L11340" s="1">
        <v>1.04</v>
      </c>
      <c r="M11340" s="1">
        <v>0.094</v>
      </c>
    </row>
    <row r="11341">
      <c r="A11341" s="1">
        <v>11339.0</v>
      </c>
      <c r="B11341" s="1">
        <v>1.70023774433249E9</v>
      </c>
      <c r="C11341" s="1">
        <v>34001.764238091</v>
      </c>
      <c r="D11341" s="1">
        <v>27489.0246974259</v>
      </c>
      <c r="E11341" s="1">
        <v>-187500.022351744</v>
      </c>
      <c r="F11341" s="1">
        <v>5099.43873875603</v>
      </c>
      <c r="G11341" s="1">
        <v>-12311.5867151721</v>
      </c>
      <c r="H11341" s="1">
        <v>26944.7820716836</v>
      </c>
      <c r="I11341" s="1">
        <v>41115.6986493705</v>
      </c>
      <c r="J11341" s="1">
        <v>1247.42850630623</v>
      </c>
      <c r="K11341" s="1">
        <v>-0.228</v>
      </c>
      <c r="L11341" s="1">
        <v>1.04</v>
      </c>
      <c r="M11341" s="1">
        <v>0.094</v>
      </c>
    </row>
    <row r="11342">
      <c r="A11342" s="1">
        <v>11340.0</v>
      </c>
      <c r="B11342" s="1">
        <v>1.70023774433544E9</v>
      </c>
      <c r="C11342" s="1">
        <v>33990.3201449299</v>
      </c>
      <c r="D11342" s="1">
        <v>27504.5815115668</v>
      </c>
      <c r="E11342" s="1">
        <v>-187500.022351744</v>
      </c>
      <c r="F11342" s="1">
        <v>5123.48921578994</v>
      </c>
      <c r="G11342" s="1">
        <v>-12343.0803231096</v>
      </c>
      <c r="H11342" s="1">
        <v>26980.5225110676</v>
      </c>
      <c r="I11342" s="1">
        <v>41155.1047748452</v>
      </c>
      <c r="J11342" s="1">
        <v>1274.63057930834</v>
      </c>
      <c r="K11342" s="1">
        <v>-0.228</v>
      </c>
      <c r="L11342" s="1">
        <v>1.04</v>
      </c>
      <c r="M11342" s="1">
        <v>0.094</v>
      </c>
    </row>
    <row r="11343">
      <c r="A11343" s="1">
        <v>11341.0</v>
      </c>
      <c r="B11343" s="1">
        <v>1.70023774434045E9</v>
      </c>
      <c r="C11343" s="1">
        <v>33949.6623217657</v>
      </c>
      <c r="D11343" s="1">
        <v>27480.1734066216</v>
      </c>
      <c r="E11343" s="1">
        <v>-187500.022351744</v>
      </c>
      <c r="F11343" s="1">
        <v>5102.09859634621</v>
      </c>
      <c r="G11343" s="1">
        <v>-12412.6389518545</v>
      </c>
      <c r="H11343" s="1">
        <v>26995.4758281082</v>
      </c>
      <c r="I11343" s="1">
        <v>41146.9016846301</v>
      </c>
      <c r="J11343" s="1">
        <v>1280.41968112226</v>
      </c>
      <c r="K11343" s="1">
        <v>-0.228</v>
      </c>
      <c r="L11343" s="1">
        <v>1.04</v>
      </c>
      <c r="M11343" s="1">
        <v>0.094</v>
      </c>
    </row>
    <row r="11344">
      <c r="A11344" s="1">
        <v>11342.0</v>
      </c>
      <c r="B11344" s="1">
        <v>1.70023774434453E9</v>
      </c>
      <c r="C11344" s="1">
        <v>33887.7703413689</v>
      </c>
      <c r="D11344" s="1">
        <v>27528.7213955785</v>
      </c>
      <c r="E11344" s="1">
        <v>-187500.022351744</v>
      </c>
      <c r="F11344" s="1">
        <v>5056.45633416847</v>
      </c>
      <c r="G11344" s="1">
        <v>-12378.7090037714</v>
      </c>
      <c r="H11344" s="1">
        <v>26994.4923513522</v>
      </c>
      <c r="I11344" s="1">
        <v>41155.3729957786</v>
      </c>
      <c r="J11344" s="1">
        <v>1281.82784102294</v>
      </c>
      <c r="K11344" s="1">
        <v>-0.228</v>
      </c>
      <c r="L11344" s="1">
        <v>1.04</v>
      </c>
      <c r="M11344" s="1">
        <v>0.094</v>
      </c>
    </row>
    <row r="11345">
      <c r="A11345" s="1">
        <v>11343.0</v>
      </c>
      <c r="B11345" s="1">
        <v>1.70023774434846E9</v>
      </c>
      <c r="C11345" s="1">
        <v>33888.7314663805</v>
      </c>
      <c r="D11345" s="1">
        <v>27510.3706133807</v>
      </c>
      <c r="E11345" s="1">
        <v>-187500.022351744</v>
      </c>
      <c r="F11345" s="1">
        <v>5019.95593547295</v>
      </c>
      <c r="G11345" s="1">
        <v>-12315.6323809185</v>
      </c>
      <c r="H11345" s="1">
        <v>26971.9617929413</v>
      </c>
      <c r="I11345" s="1">
        <v>41150.7908881653</v>
      </c>
      <c r="J11345" s="1">
        <v>1256.88329421082</v>
      </c>
      <c r="K11345" s="1">
        <v>-0.228</v>
      </c>
      <c r="L11345" s="1">
        <v>1.04</v>
      </c>
      <c r="M11345" s="1">
        <v>0.094</v>
      </c>
    </row>
    <row r="11346">
      <c r="A11346" s="1">
        <v>11344.0</v>
      </c>
      <c r="B11346" s="1">
        <v>1.70023774435245E9</v>
      </c>
      <c r="C11346" s="1">
        <v>33985.5815751053</v>
      </c>
      <c r="D11346" s="1">
        <v>27472.3502960622</v>
      </c>
      <c r="E11346" s="1">
        <v>-187500.022351744</v>
      </c>
      <c r="F11346" s="1">
        <v>4983.94727515545</v>
      </c>
      <c r="G11346" s="1">
        <v>-12352.2892418252</v>
      </c>
      <c r="H11346" s="1">
        <v>26958.6401532459</v>
      </c>
      <c r="I11346" s="1">
        <v>41090.9776200029</v>
      </c>
      <c r="J11346" s="1">
        <v>1214.12440706782</v>
      </c>
      <c r="K11346" s="1">
        <v>-0.092</v>
      </c>
      <c r="L11346" s="1">
        <v>1.152</v>
      </c>
      <c r="M11346" s="1">
        <v>0.146</v>
      </c>
    </row>
    <row r="11347">
      <c r="A11347" s="1">
        <v>11345.0</v>
      </c>
      <c r="B11347" s="1">
        <v>1.70023774435755E9</v>
      </c>
      <c r="C11347" s="1">
        <v>34007.1510085047</v>
      </c>
      <c r="D11347" s="1">
        <v>27433.8605921102</v>
      </c>
      <c r="E11347" s="1">
        <v>-187500.022351744</v>
      </c>
      <c r="F11347" s="1">
        <v>4926.30212620522</v>
      </c>
      <c r="G11347" s="1">
        <v>-12450.6369174286</v>
      </c>
      <c r="H11347" s="1">
        <v>26951.1076153645</v>
      </c>
      <c r="I11347" s="1">
        <v>41033.2877675637</v>
      </c>
      <c r="J11347" s="1">
        <v>1176.774642083</v>
      </c>
      <c r="K11347" s="1">
        <v>-0.092</v>
      </c>
      <c r="L11347" s="1">
        <v>1.152</v>
      </c>
      <c r="M11347" s="1">
        <v>0.146</v>
      </c>
    </row>
    <row r="11348">
      <c r="A11348" s="1">
        <v>11346.0</v>
      </c>
      <c r="B11348" s="1">
        <v>1.70023774436049E9</v>
      </c>
      <c r="C11348" s="1">
        <v>33975.5456418449</v>
      </c>
      <c r="D11348" s="1">
        <v>27390.699373567</v>
      </c>
      <c r="E11348" s="1">
        <v>-187500.022351744</v>
      </c>
      <c r="F11348" s="1">
        <v>4906.31966666217</v>
      </c>
      <c r="G11348" s="1">
        <v>-12426.0947020166</v>
      </c>
      <c r="H11348" s="1">
        <v>26951.5546502536</v>
      </c>
      <c r="I11348" s="1">
        <v>41053.1361166401</v>
      </c>
      <c r="J11348" s="1">
        <v>1169.21975245711</v>
      </c>
      <c r="K11348" s="1">
        <v>-0.092</v>
      </c>
      <c r="L11348" s="1">
        <v>1.152</v>
      </c>
      <c r="M11348" s="1">
        <v>0.146</v>
      </c>
    </row>
    <row r="11349">
      <c r="A11349" s="1">
        <v>11347.0</v>
      </c>
      <c r="B11349" s="1">
        <v>1.70023774436449E9</v>
      </c>
      <c r="C11349" s="1">
        <v>33961.9110777272</v>
      </c>
      <c r="D11349" s="1">
        <v>27331.5566577382</v>
      </c>
      <c r="E11349" s="1">
        <v>-187500.022351744</v>
      </c>
      <c r="F11349" s="1">
        <v>4920.37891392456</v>
      </c>
      <c r="G11349" s="1">
        <v>-12346.4777882668</v>
      </c>
      <c r="H11349" s="1">
        <v>26931.8627633884</v>
      </c>
      <c r="I11349" s="1">
        <v>41012.7241626649</v>
      </c>
      <c r="J11349" s="1">
        <v>1139.53663582046</v>
      </c>
      <c r="K11349" s="1">
        <v>-0.092</v>
      </c>
      <c r="L11349" s="1">
        <v>1.152</v>
      </c>
      <c r="M11349" s="1">
        <v>0.146</v>
      </c>
    </row>
    <row r="11350">
      <c r="A11350" s="1">
        <v>11348.0</v>
      </c>
      <c r="B11350" s="1">
        <v>1.70023774436849E9</v>
      </c>
      <c r="C11350" s="1">
        <v>33972.5728598323</v>
      </c>
      <c r="D11350" s="1">
        <v>27275.6325931111</v>
      </c>
      <c r="E11350" s="1">
        <v>-187500.022351744</v>
      </c>
      <c r="F11350" s="1">
        <v>4961.32730976668</v>
      </c>
      <c r="G11350" s="1">
        <v>-12340.152244586</v>
      </c>
      <c r="H11350" s="1">
        <v>26967.6926097503</v>
      </c>
      <c r="I11350" s="1">
        <v>41057.2264858754</v>
      </c>
      <c r="J11350" s="1">
        <v>1223.42273276123</v>
      </c>
      <c r="K11350" s="1">
        <v>-0.092</v>
      </c>
      <c r="L11350" s="1">
        <v>1.152</v>
      </c>
      <c r="M11350" s="1">
        <v>0.146</v>
      </c>
    </row>
    <row r="11351">
      <c r="A11351" s="1">
        <v>11349.0</v>
      </c>
      <c r="B11351" s="1">
        <v>1.70023774437248E9</v>
      </c>
      <c r="C11351" s="1">
        <v>33803.973651406</v>
      </c>
      <c r="D11351" s="1">
        <v>27216.8922086825</v>
      </c>
      <c r="E11351" s="1">
        <v>-187500.022351744</v>
      </c>
      <c r="F11351" s="1">
        <v>4998.94529568496</v>
      </c>
      <c r="G11351" s="1">
        <v>-12439.8633766011</v>
      </c>
      <c r="H11351" s="1">
        <v>26982.3777058574</v>
      </c>
      <c r="I11351" s="1">
        <v>41024.5482354817</v>
      </c>
      <c r="J11351" s="1">
        <v>1235.31386081145</v>
      </c>
      <c r="K11351" s="1">
        <v>-0.092</v>
      </c>
      <c r="L11351" s="1">
        <v>1.152</v>
      </c>
      <c r="M11351" s="1">
        <v>0.146</v>
      </c>
    </row>
    <row r="11352">
      <c r="A11352" s="1">
        <v>11350.0</v>
      </c>
      <c r="B11352" s="1">
        <v>1.70023774437648E9</v>
      </c>
      <c r="C11352" s="1">
        <v>33533.3610812856</v>
      </c>
      <c r="D11352" s="1">
        <v>27166.7348941248</v>
      </c>
      <c r="E11352" s="1">
        <v>-187500.022351744</v>
      </c>
      <c r="F11352" s="1">
        <v>5062.31249121576</v>
      </c>
      <c r="G11352" s="1">
        <v>-12458.7282489214</v>
      </c>
      <c r="H11352" s="1">
        <v>26980.1425314119</v>
      </c>
      <c r="I11352" s="1">
        <v>40982.0128657833</v>
      </c>
      <c r="J11352" s="1">
        <v>1214.86201463484</v>
      </c>
      <c r="K11352" s="1">
        <v>-0.092</v>
      </c>
      <c r="L11352" s="1">
        <v>1.152</v>
      </c>
      <c r="M11352" s="1">
        <v>0.146</v>
      </c>
    </row>
    <row r="11353">
      <c r="A11353" s="1">
        <v>11351.0</v>
      </c>
      <c r="B11353" s="1">
        <v>1.70023774438049E9</v>
      </c>
      <c r="C11353" s="1">
        <v>33259.6416186859</v>
      </c>
      <c r="D11353" s="1">
        <v>27162.868042334</v>
      </c>
      <c r="E11353" s="1">
        <v>-187500.022351744</v>
      </c>
      <c r="F11353" s="1">
        <v>5130.75353273791</v>
      </c>
      <c r="G11353" s="1">
        <v>-12386.398003864</v>
      </c>
      <c r="H11353" s="1">
        <v>26970.3077638516</v>
      </c>
      <c r="I11353" s="1">
        <v>40976.402577925</v>
      </c>
      <c r="J11353" s="1">
        <v>1224.83089266191</v>
      </c>
      <c r="K11353" s="1">
        <v>-0.092</v>
      </c>
      <c r="L11353" s="1">
        <v>1.152</v>
      </c>
      <c r="M11353" s="1">
        <v>0.146</v>
      </c>
    </row>
    <row r="11354">
      <c r="A11354" s="1">
        <v>11352.0</v>
      </c>
      <c r="B11354" s="1">
        <v>1.70023774438559E9</v>
      </c>
      <c r="C11354" s="1">
        <v>33146.4076812753</v>
      </c>
      <c r="D11354" s="1">
        <v>27083.7428669623</v>
      </c>
      <c r="E11354" s="1">
        <v>-187500.022351744</v>
      </c>
      <c r="F11354" s="1">
        <v>5180.37440542869</v>
      </c>
      <c r="G11354" s="1">
        <v>-12365.6779367539</v>
      </c>
      <c r="H11354" s="1">
        <v>26994.6041100745</v>
      </c>
      <c r="I11354" s="1">
        <v>40978.4365866704</v>
      </c>
      <c r="J11354" s="1">
        <v>1256.19039013271</v>
      </c>
      <c r="K11354" s="1">
        <v>-0.092</v>
      </c>
      <c r="L11354" s="1">
        <v>1.152</v>
      </c>
      <c r="M11354" s="1">
        <v>0.146</v>
      </c>
    </row>
    <row r="11355">
      <c r="A11355" s="1">
        <v>11353.0</v>
      </c>
      <c r="B11355" s="1">
        <v>1.70023774438863E9</v>
      </c>
      <c r="C11355" s="1">
        <v>32925.0136524455</v>
      </c>
      <c r="D11355" s="1">
        <v>26910.583902667</v>
      </c>
      <c r="E11355" s="1">
        <v>-187500.022351744</v>
      </c>
      <c r="F11355" s="1">
        <v>5227.06719959583</v>
      </c>
      <c r="G11355" s="1">
        <v>-12456.3813157536</v>
      </c>
      <c r="H11355" s="1">
        <v>27000.080287466</v>
      </c>
      <c r="I11355" s="1">
        <v>40935.7894582497</v>
      </c>
      <c r="J11355" s="1">
        <v>1249.97660517413</v>
      </c>
      <c r="K11355" s="1">
        <v>-0.092</v>
      </c>
      <c r="L11355" s="1">
        <v>1.152</v>
      </c>
      <c r="M11355" s="1">
        <v>0.146</v>
      </c>
    </row>
    <row r="11356">
      <c r="A11356" s="1">
        <v>11354.0</v>
      </c>
      <c r="B11356" s="1">
        <v>1.70023774439155E9</v>
      </c>
      <c r="C11356" s="1">
        <v>32493.1779495689</v>
      </c>
      <c r="D11356" s="1">
        <v>26782.9554418272</v>
      </c>
      <c r="E11356" s="1">
        <v>-187500.022351744</v>
      </c>
      <c r="F11356" s="1">
        <v>5261.80181047938</v>
      </c>
      <c r="G11356" s="1">
        <v>-12482.5328567663</v>
      </c>
      <c r="H11356" s="1">
        <v>26986.1998541593</v>
      </c>
      <c r="I11356" s="1">
        <v>40935.3424233606</v>
      </c>
      <c r="J11356" s="1">
        <v>1248.74725922909</v>
      </c>
      <c r="K11356" s="1">
        <v>-0.086</v>
      </c>
      <c r="L11356" s="1">
        <v>1.056</v>
      </c>
      <c r="M11356" s="1">
        <v>0.166</v>
      </c>
    </row>
    <row r="11357">
      <c r="A11357" s="1">
        <v>11355.0</v>
      </c>
      <c r="B11357" s="1">
        <v>1.70023774439651E9</v>
      </c>
      <c r="C11357" s="1">
        <v>32095.5180639646</v>
      </c>
      <c r="D11357" s="1">
        <v>26783.1119040384</v>
      </c>
      <c r="E11357" s="1">
        <v>-187500.022351744</v>
      </c>
      <c r="F11357" s="1">
        <v>5322.26327923098</v>
      </c>
      <c r="G11357" s="1">
        <v>-12380.0948119276</v>
      </c>
      <c r="H11357" s="1">
        <v>27063.11220683</v>
      </c>
      <c r="I11357" s="1">
        <v>40986.1926419964</v>
      </c>
      <c r="J11357" s="1">
        <v>1283.30305615699</v>
      </c>
      <c r="K11357" s="1">
        <v>-0.086</v>
      </c>
      <c r="L11357" s="1">
        <v>1.056</v>
      </c>
      <c r="M11357" s="1">
        <v>0.166</v>
      </c>
    </row>
    <row r="11358">
      <c r="A11358" s="1">
        <v>11356.0</v>
      </c>
      <c r="B11358" s="1">
        <v>1.70023774440059E9</v>
      </c>
      <c r="C11358" s="1">
        <v>31683.1283787642</v>
      </c>
      <c r="D11358" s="1">
        <v>26770.1031887654</v>
      </c>
      <c r="E11358" s="1">
        <v>-187500.022351744</v>
      </c>
      <c r="F11358" s="1">
        <v>5340.30113700641</v>
      </c>
      <c r="G11358" s="1">
        <v>-12338.9005468965</v>
      </c>
      <c r="H11358" s="1">
        <v>27031.4844884257</v>
      </c>
      <c r="I11358" s="1">
        <v>41024.7941046707</v>
      </c>
      <c r="J11358" s="1">
        <v>1290.67913182725</v>
      </c>
      <c r="K11358" s="1">
        <v>-0.086</v>
      </c>
      <c r="L11358" s="1">
        <v>1.056</v>
      </c>
      <c r="M11358" s="1">
        <v>0.166</v>
      </c>
    </row>
    <row r="11359">
      <c r="A11359" s="1">
        <v>11357.0</v>
      </c>
      <c r="B11359" s="1">
        <v>1.70023774440466E9</v>
      </c>
      <c r="C11359" s="1">
        <v>31427.156201262</v>
      </c>
      <c r="D11359" s="1">
        <v>26712.3686328373</v>
      </c>
      <c r="E11359" s="1">
        <v>-187500.022351744</v>
      </c>
      <c r="F11359" s="1">
        <v>5348.77244815498</v>
      </c>
      <c r="G11359" s="1">
        <v>-12435.0801032877</v>
      </c>
      <c r="H11359" s="1">
        <v>26999.2979764101</v>
      </c>
      <c r="I11359" s="1">
        <v>41026.425782016</v>
      </c>
      <c r="J11359" s="1">
        <v>1274.8988002418</v>
      </c>
      <c r="K11359" s="1">
        <v>-0.086</v>
      </c>
      <c r="L11359" s="1">
        <v>1.056</v>
      </c>
      <c r="M11359" s="1">
        <v>0.166</v>
      </c>
    </row>
    <row r="11360">
      <c r="A11360" s="1">
        <v>11358.0</v>
      </c>
      <c r="B11360" s="1">
        <v>1.70023774440892E9</v>
      </c>
      <c r="C11360" s="1">
        <v>31343.7171392103</v>
      </c>
      <c r="D11360" s="1">
        <v>26703.025603655</v>
      </c>
      <c r="E11360" s="1">
        <v>-187500.022351744</v>
      </c>
      <c r="F11360" s="1">
        <v>5386.12221313979</v>
      </c>
      <c r="G11360" s="1">
        <v>-12484.0527753892</v>
      </c>
      <c r="H11360" s="1">
        <v>26999.5661973436</v>
      </c>
      <c r="I11360" s="1">
        <v>41061.2945033663</v>
      </c>
      <c r="J11360" s="1">
        <v>1287.34872190341</v>
      </c>
      <c r="K11360" s="1">
        <v>-0.086</v>
      </c>
      <c r="L11360" s="1">
        <v>1.056</v>
      </c>
      <c r="M11360" s="1">
        <v>0.166</v>
      </c>
    </row>
    <row r="11361">
      <c r="A11361" s="1">
        <v>11359.0</v>
      </c>
      <c r="B11361" s="1">
        <v>1.70023774441372E9</v>
      </c>
      <c r="C11361" s="1">
        <v>31241.9496467053</v>
      </c>
      <c r="D11361" s="1">
        <v>26697.3259088189</v>
      </c>
      <c r="E11361" s="1">
        <v>-187500.022351744</v>
      </c>
      <c r="F11361" s="1">
        <v>5412.83254776389</v>
      </c>
      <c r="G11361" s="1">
        <v>-12410.2696669423</v>
      </c>
      <c r="H11361" s="1">
        <v>26965.9491736828</v>
      </c>
      <c r="I11361" s="1">
        <v>41125.2204925084</v>
      </c>
      <c r="J11361" s="1">
        <v>1276.23990490912</v>
      </c>
      <c r="K11361" s="1">
        <v>-0.086</v>
      </c>
      <c r="L11361" s="1">
        <v>1.056</v>
      </c>
      <c r="M11361" s="1">
        <v>0.166</v>
      </c>
    </row>
    <row r="11362">
      <c r="A11362" s="1">
        <v>11360.0</v>
      </c>
      <c r="B11362" s="1">
        <v>1.70023774441667E9</v>
      </c>
      <c r="C11362" s="1">
        <v>31295.10209502</v>
      </c>
      <c r="D11362" s="1">
        <v>26741.0459209735</v>
      </c>
      <c r="E11362" s="1">
        <v>-187500.022351744</v>
      </c>
      <c r="F11362" s="1">
        <v>5414.21835592011</v>
      </c>
      <c r="G11362" s="1">
        <v>-12357.6536604945</v>
      </c>
      <c r="H11362" s="1">
        <v>26979.7625517562</v>
      </c>
      <c r="I11362" s="1">
        <v>41155.2388853119</v>
      </c>
      <c r="J11362" s="1">
        <v>1259.67726226774</v>
      </c>
      <c r="K11362" s="1">
        <v>-0.086</v>
      </c>
      <c r="L11362" s="1">
        <v>1.056</v>
      </c>
      <c r="M11362" s="1">
        <v>0.166</v>
      </c>
    </row>
    <row r="11363">
      <c r="A11363" s="1">
        <v>11361.0</v>
      </c>
      <c r="B11363" s="1">
        <v>1.70023774441965E9</v>
      </c>
      <c r="C11363" s="1">
        <v>31470.3844750385</v>
      </c>
      <c r="D11363" s="1">
        <v>26879.8949575298</v>
      </c>
      <c r="E11363" s="1">
        <v>-187500.022351744</v>
      </c>
      <c r="F11363" s="1">
        <v>5410.82089076291</v>
      </c>
      <c r="G11363" s="1">
        <v>-12443.3502487361</v>
      </c>
      <c r="H11363" s="1">
        <v>26968.9219556953</v>
      </c>
      <c r="I11363" s="1">
        <v>41130.5178559443</v>
      </c>
      <c r="J11363" s="1">
        <v>1233.54807299948</v>
      </c>
      <c r="K11363" s="1">
        <v>-0.086</v>
      </c>
      <c r="L11363" s="1">
        <v>1.056</v>
      </c>
      <c r="M11363" s="1">
        <v>0.166</v>
      </c>
    </row>
    <row r="11364">
      <c r="A11364" s="1">
        <v>11362.0</v>
      </c>
      <c r="B11364" s="1">
        <v>1.70023774442467E9</v>
      </c>
      <c r="C11364" s="1">
        <v>31703.3343557518</v>
      </c>
      <c r="D11364" s="1">
        <v>27067.6496109544</v>
      </c>
      <c r="E11364" s="1">
        <v>-187500.022351744</v>
      </c>
      <c r="F11364" s="1">
        <v>5414.1736524312</v>
      </c>
      <c r="G11364" s="1">
        <v>-12508.2150111454</v>
      </c>
      <c r="H11364" s="1">
        <v>26966.1279876384</v>
      </c>
      <c r="I11364" s="1">
        <v>41130.3613937331</v>
      </c>
      <c r="J11364" s="1">
        <v>1244.03104114902</v>
      </c>
      <c r="K11364" s="1">
        <v>-0.086</v>
      </c>
      <c r="L11364" s="1">
        <v>1.056</v>
      </c>
      <c r="M11364" s="1">
        <v>0.166</v>
      </c>
    </row>
    <row r="11365">
      <c r="A11365" s="1">
        <v>11363.0</v>
      </c>
      <c r="B11365" s="1">
        <v>1.70023774442866E9</v>
      </c>
      <c r="C11365" s="1">
        <v>31936.9324370542</v>
      </c>
      <c r="D11365" s="1">
        <v>27162.7339318673</v>
      </c>
      <c r="E11365" s="1">
        <v>-187500.022351744</v>
      </c>
      <c r="F11365" s="1">
        <v>5400.78495750247</v>
      </c>
      <c r="G11365" s="1">
        <v>-12471.8934264056</v>
      </c>
      <c r="H11365" s="1">
        <v>26931.1251558214</v>
      </c>
      <c r="I11365" s="1">
        <v>41108.1214080001</v>
      </c>
      <c r="J11365" s="1">
        <v>1213.05152333396</v>
      </c>
      <c r="K11365" s="1">
        <v>-0.086</v>
      </c>
      <c r="L11365" s="1">
        <v>1.056</v>
      </c>
      <c r="M11365" s="1">
        <v>0.166</v>
      </c>
    </row>
    <row r="11366">
      <c r="A11366" s="1">
        <v>11364.0</v>
      </c>
      <c r="B11366" s="1">
        <v>1.70023774443264E9</v>
      </c>
      <c r="C11366" s="1">
        <v>32177.9289457713</v>
      </c>
      <c r="D11366" s="1">
        <v>27224.7376709863</v>
      </c>
      <c r="E11366" s="1">
        <v>-187500.022351744</v>
      </c>
      <c r="F11366" s="1">
        <v>5383.70822473862</v>
      </c>
      <c r="G11366" s="1">
        <v>-12424.4406729269</v>
      </c>
      <c r="H11366" s="1">
        <v>26917.311777748</v>
      </c>
      <c r="I11366" s="1">
        <v>41077.4548146074</v>
      </c>
      <c r="J11366" s="1">
        <v>1201.78624412849</v>
      </c>
      <c r="K11366" s="1">
        <v>0.026</v>
      </c>
      <c r="L11366" s="1">
        <v>1.156</v>
      </c>
      <c r="M11366" s="1">
        <v>0.152</v>
      </c>
    </row>
    <row r="11367">
      <c r="A11367" s="1">
        <v>11365.0</v>
      </c>
      <c r="B11367" s="1">
        <v>1.70023774443668E9</v>
      </c>
      <c r="C11367" s="1">
        <v>32387.6553639954</v>
      </c>
      <c r="D11367" s="1">
        <v>27298.0513927997</v>
      </c>
      <c r="E11367" s="1">
        <v>-187500.022351744</v>
      </c>
      <c r="F11367" s="1">
        <v>5360.08243084936</v>
      </c>
      <c r="G11367" s="1">
        <v>-12463.0421356013</v>
      </c>
      <c r="H11367" s="1">
        <v>26977.6838395218</v>
      </c>
      <c r="I11367" s="1">
        <v>41035.657052476</v>
      </c>
      <c r="J11367" s="1">
        <v>1235.11269511135</v>
      </c>
      <c r="K11367" s="1">
        <v>0.026</v>
      </c>
      <c r="L11367" s="1">
        <v>1.156</v>
      </c>
      <c r="M11367" s="1">
        <v>0.152</v>
      </c>
    </row>
    <row r="11368">
      <c r="A11368" s="1">
        <v>11366.0</v>
      </c>
      <c r="B11368" s="1">
        <v>1.70023774443967E9</v>
      </c>
      <c r="C11368" s="1">
        <v>32513.8756649345</v>
      </c>
      <c r="D11368" s="1">
        <v>27365.3748470991</v>
      </c>
      <c r="E11368" s="1">
        <v>-187500.022351744</v>
      </c>
      <c r="F11368" s="1">
        <v>5313.68020936014</v>
      </c>
      <c r="G11368" s="1">
        <v>-12521.6037060742</v>
      </c>
      <c r="H11368" s="1">
        <v>26985.6187088035</v>
      </c>
      <c r="I11368" s="1">
        <v>40963.9973597523</v>
      </c>
      <c r="J11368" s="1">
        <v>1228.04954386348</v>
      </c>
      <c r="K11368" s="1">
        <v>0.026</v>
      </c>
      <c r="L11368" s="1">
        <v>1.156</v>
      </c>
      <c r="M11368" s="1">
        <v>0.152</v>
      </c>
    </row>
    <row r="11369">
      <c r="A11369" s="1">
        <v>11367.0</v>
      </c>
      <c r="B11369" s="1">
        <v>1.70023774444366E9</v>
      </c>
      <c r="C11369" s="1">
        <v>32609.5858346922</v>
      </c>
      <c r="D11369" s="1">
        <v>27391.3699259006</v>
      </c>
      <c r="E11369" s="1">
        <v>-187500.022351744</v>
      </c>
      <c r="F11369" s="1">
        <v>5296.26820042946</v>
      </c>
      <c r="G11369" s="1">
        <v>-12497.687339507</v>
      </c>
      <c r="H11369" s="1">
        <v>26990.7149065393</v>
      </c>
      <c r="I11369" s="1">
        <v>40925.9099872005</v>
      </c>
      <c r="J11369" s="1">
        <v>1213.99029660109</v>
      </c>
      <c r="K11369" s="1">
        <v>0.026</v>
      </c>
      <c r="L11369" s="1">
        <v>1.156</v>
      </c>
      <c r="M11369" s="1">
        <v>0.152</v>
      </c>
    </row>
    <row r="11370">
      <c r="A11370" s="1">
        <v>11368.0</v>
      </c>
      <c r="B11370" s="1">
        <v>1.70023774444775E9</v>
      </c>
      <c r="C11370" s="1">
        <v>32540.4965925808</v>
      </c>
      <c r="D11370" s="1">
        <v>27389.6935450665</v>
      </c>
      <c r="E11370" s="1">
        <v>-187500.022351744</v>
      </c>
      <c r="F11370" s="1">
        <v>5300.69384583161</v>
      </c>
      <c r="G11370" s="1">
        <v>-12414.5835536221</v>
      </c>
      <c r="H11370" s="1">
        <v>27011.1667527159</v>
      </c>
      <c r="I11370" s="1">
        <v>40894.9304693854</v>
      </c>
      <c r="J11370" s="1">
        <v>1204.49080520758</v>
      </c>
      <c r="K11370" s="1">
        <v>0.026</v>
      </c>
      <c r="L11370" s="1">
        <v>1.156</v>
      </c>
      <c r="M11370" s="1">
        <v>0.152</v>
      </c>
    </row>
    <row r="11371">
      <c r="A11371" s="1">
        <v>11369.0</v>
      </c>
      <c r="B11371" s="1">
        <v>1.70023774445167E9</v>
      </c>
      <c r="C11371" s="1">
        <v>32436.2704081857</v>
      </c>
      <c r="D11371" s="1">
        <v>27379.0764664502</v>
      </c>
      <c r="E11371" s="1">
        <v>-187500.022351744</v>
      </c>
      <c r="F11371" s="1">
        <v>5270.40723209467</v>
      </c>
      <c r="G11371" s="1">
        <v>-12465.5008274913</v>
      </c>
      <c r="H11371" s="1">
        <v>27004.7294503127</v>
      </c>
      <c r="I11371" s="1">
        <v>40796.2698693597</v>
      </c>
      <c r="J11371" s="1">
        <v>1159.34028140786</v>
      </c>
      <c r="K11371" s="1">
        <v>0.026</v>
      </c>
      <c r="L11371" s="1">
        <v>1.156</v>
      </c>
      <c r="M11371" s="1">
        <v>0.152</v>
      </c>
    </row>
    <row r="11372">
      <c r="A11372" s="1">
        <v>11370.0</v>
      </c>
      <c r="B11372" s="1">
        <v>1.70023774445671E9</v>
      </c>
      <c r="C11372" s="1">
        <v>32407.1907886494</v>
      </c>
      <c r="D11372" s="1">
        <v>27330.4614222599</v>
      </c>
      <c r="E11372" s="1">
        <v>-187500.022351744</v>
      </c>
      <c r="F11372" s="1">
        <v>5250.84945569628</v>
      </c>
      <c r="G11372" s="1">
        <v>-12552.0020785334</v>
      </c>
      <c r="H11372" s="1">
        <v>27027.3047122126</v>
      </c>
      <c r="I11372" s="1">
        <v>40741.3292814885</v>
      </c>
      <c r="J11372" s="1">
        <v>1170.65026410225</v>
      </c>
      <c r="K11372" s="1">
        <v>0.026</v>
      </c>
      <c r="L11372" s="1">
        <v>1.156</v>
      </c>
      <c r="M11372" s="1">
        <v>0.152</v>
      </c>
    </row>
    <row r="11373">
      <c r="A11373" s="1">
        <v>11371.0</v>
      </c>
      <c r="B11373" s="1">
        <v>1.70023774446071E9</v>
      </c>
      <c r="C11373" s="1">
        <v>32293.1074849495</v>
      </c>
      <c r="D11373" s="1">
        <v>27235.0194734358</v>
      </c>
      <c r="E11373" s="1">
        <v>-187500.022351744</v>
      </c>
      <c r="F11373" s="1">
        <v>5257.37616507722</v>
      </c>
      <c r="G11373" s="1">
        <v>-12507.3432931117</v>
      </c>
      <c r="H11373" s="1">
        <v>27051.7798723912</v>
      </c>
      <c r="I11373" s="1">
        <v>40776.3991685389</v>
      </c>
      <c r="J11373" s="1">
        <v>1195.10307253635</v>
      </c>
      <c r="K11373" s="1">
        <v>0.026</v>
      </c>
      <c r="L11373" s="1">
        <v>1.156</v>
      </c>
      <c r="M11373" s="1">
        <v>0.152</v>
      </c>
    </row>
    <row r="11374">
      <c r="A11374" s="1">
        <v>11372.0</v>
      </c>
      <c r="B11374" s="1">
        <v>1.70023774446477E9</v>
      </c>
      <c r="C11374" s="1">
        <v>32069.8359095854</v>
      </c>
      <c r="D11374" s="1">
        <v>27063.8945178859</v>
      </c>
      <c r="E11374" s="1">
        <v>-187500.022351744</v>
      </c>
      <c r="F11374" s="1">
        <v>5271.92715071763</v>
      </c>
      <c r="G11374" s="1">
        <v>-12420.8420420696</v>
      </c>
      <c r="H11374" s="1">
        <v>27077.2608610702</v>
      </c>
      <c r="I11374" s="1">
        <v>40779.6178197405</v>
      </c>
      <c r="J11374" s="1">
        <v>1210.77164539952</v>
      </c>
      <c r="K11374" s="1">
        <v>0.026</v>
      </c>
      <c r="L11374" s="1">
        <v>1.156</v>
      </c>
      <c r="M11374" s="1">
        <v>0.152</v>
      </c>
    </row>
    <row r="11375">
      <c r="A11375" s="1">
        <v>11373.0</v>
      </c>
      <c r="B11375" s="1">
        <v>1.70023774446867E9</v>
      </c>
      <c r="C11375" s="1">
        <v>31764.4887285815</v>
      </c>
      <c r="D11375" s="1">
        <v>26958.0143044011</v>
      </c>
      <c r="E11375" s="1">
        <v>-187500.022351744</v>
      </c>
      <c r="F11375" s="1">
        <v>5269.33434836081</v>
      </c>
      <c r="G11375" s="1">
        <v>-12417.176355979</v>
      </c>
      <c r="H11375" s="1">
        <v>27069.2589365552</v>
      </c>
      <c r="I11375" s="1">
        <v>40758.0483863411</v>
      </c>
      <c r="J11375" s="1">
        <v>1194.05254054695</v>
      </c>
      <c r="K11375" s="1">
        <v>0.026</v>
      </c>
      <c r="L11375" s="1">
        <v>1.156</v>
      </c>
      <c r="M11375" s="1">
        <v>0.152</v>
      </c>
    </row>
    <row r="11376">
      <c r="A11376" s="1">
        <v>11374.0</v>
      </c>
      <c r="B11376" s="1">
        <v>1.70023774447171E9</v>
      </c>
      <c r="C11376" s="1">
        <v>31477.3135158197</v>
      </c>
      <c r="D11376" s="1">
        <v>26886.3546116774</v>
      </c>
      <c r="E11376" s="1">
        <v>-187500.022351744</v>
      </c>
      <c r="F11376" s="1">
        <v>5284.01944446795</v>
      </c>
      <c r="G11376" s="1">
        <v>-12511.4113106025</v>
      </c>
      <c r="H11376" s="1">
        <v>27055.8702416265</v>
      </c>
      <c r="I11376" s="1">
        <v>40703.8007025481</v>
      </c>
      <c r="J11376" s="1">
        <v>1198.58994467138</v>
      </c>
      <c r="K11376" s="1">
        <v>0.07</v>
      </c>
      <c r="L11376" s="1">
        <v>1.184</v>
      </c>
      <c r="M11376" s="1">
        <v>0.14</v>
      </c>
    </row>
    <row r="11377">
      <c r="A11377" s="1">
        <v>11375.0</v>
      </c>
      <c r="B11377" s="1">
        <v>1.70023774447575E9</v>
      </c>
      <c r="C11377" s="1">
        <v>31174.6708958948</v>
      </c>
      <c r="D11377" s="1">
        <v>26790.6220901754</v>
      </c>
      <c r="E11377" s="1">
        <v>-187500.022351744</v>
      </c>
      <c r="F11377" s="1">
        <v>5278.09623218729</v>
      </c>
      <c r="G11377" s="1">
        <v>-12532.2654881793</v>
      </c>
      <c r="H11377" s="1">
        <v>26985.2834326366</v>
      </c>
      <c r="I11377" s="1">
        <v>40668.0826149085</v>
      </c>
      <c r="J11377" s="1">
        <v>1161.41899364221</v>
      </c>
      <c r="K11377" s="1">
        <v>0.07</v>
      </c>
      <c r="L11377" s="1">
        <v>1.184</v>
      </c>
      <c r="M11377" s="1">
        <v>0.14</v>
      </c>
    </row>
    <row r="11378">
      <c r="A11378" s="1">
        <v>11376.0</v>
      </c>
      <c r="B11378" s="1">
        <v>1.70023774447965E9</v>
      </c>
      <c r="C11378" s="1">
        <v>30687.1122940912</v>
      </c>
      <c r="D11378" s="1">
        <v>26569.0268956454</v>
      </c>
      <c r="E11378" s="1">
        <v>-187500.022351744</v>
      </c>
      <c r="F11378" s="1">
        <v>5371.05713737692</v>
      </c>
      <c r="G11378" s="1">
        <v>-12539.2615841938</v>
      </c>
      <c r="H11378" s="1">
        <v>27005.5564648576</v>
      </c>
      <c r="I11378" s="1">
        <v>40635.2702540481</v>
      </c>
      <c r="J11378" s="1">
        <v>1147.78442952447</v>
      </c>
      <c r="K11378" s="1">
        <v>0.07</v>
      </c>
      <c r="L11378" s="1">
        <v>1.184</v>
      </c>
      <c r="M11378" s="1">
        <v>0.14</v>
      </c>
    </row>
    <row r="11379">
      <c r="A11379" s="1">
        <v>11377.0</v>
      </c>
      <c r="B11379" s="1">
        <v>1.70023774448466E9</v>
      </c>
      <c r="C11379" s="1">
        <v>30682.9995731114</v>
      </c>
      <c r="D11379" s="1">
        <v>26592.272709879</v>
      </c>
      <c r="E11379" s="1">
        <v>-187500.022351744</v>
      </c>
      <c r="F11379" s="1">
        <v>5388.69266375215</v>
      </c>
      <c r="G11379" s="1">
        <v>-12584.0544800823</v>
      </c>
      <c r="H11379" s="1">
        <v>26998.2027409318</v>
      </c>
      <c r="I11379" s="1">
        <v>40572.6406660843</v>
      </c>
      <c r="J11379" s="1">
        <v>1144.74459227855</v>
      </c>
      <c r="K11379" s="1">
        <v>0.07</v>
      </c>
      <c r="L11379" s="1">
        <v>1.184</v>
      </c>
      <c r="M11379" s="1">
        <v>0.14</v>
      </c>
    </row>
    <row r="11380">
      <c r="A11380" s="1">
        <v>11378.0</v>
      </c>
      <c r="B11380" s="1">
        <v>1.70023774448874E9</v>
      </c>
      <c r="C11380" s="1">
        <v>30745.2491814195</v>
      </c>
      <c r="D11380" s="1">
        <v>26549.1338430802</v>
      </c>
      <c r="E11380" s="1">
        <v>-187500.022351744</v>
      </c>
      <c r="F11380" s="1">
        <v>5451.97045230513</v>
      </c>
      <c r="G11380" s="1">
        <v>-12502.5153163093</v>
      </c>
      <c r="H11380" s="1">
        <v>27055.7584829042</v>
      </c>
      <c r="I11380" s="1">
        <v>40516.8283601794</v>
      </c>
      <c r="J11380" s="1">
        <v>1188.88928757778</v>
      </c>
      <c r="K11380" s="1">
        <v>0.07</v>
      </c>
      <c r="L11380" s="1">
        <v>1.184</v>
      </c>
      <c r="M11380" s="1">
        <v>0.14</v>
      </c>
    </row>
    <row r="11381">
      <c r="A11381" s="1">
        <v>11379.0</v>
      </c>
      <c r="B11381" s="1">
        <v>1.70023774449266E9</v>
      </c>
      <c r="C11381" s="1">
        <v>30730.4746783345</v>
      </c>
      <c r="D11381" s="1">
        <v>26523.0940607898</v>
      </c>
      <c r="E11381" s="1">
        <v>-187500.022351744</v>
      </c>
      <c r="F11381" s="1">
        <v>5482.65939744226</v>
      </c>
      <c r="G11381" s="1">
        <v>-12451.2404145288</v>
      </c>
      <c r="H11381" s="1">
        <v>27031.7303576148</v>
      </c>
      <c r="I11381" s="1">
        <v>40482.4960806961</v>
      </c>
      <c r="J11381" s="1">
        <v>1221.76870367153</v>
      </c>
      <c r="K11381" s="1">
        <v>0.07</v>
      </c>
      <c r="L11381" s="1">
        <v>1.184</v>
      </c>
      <c r="M11381" s="1">
        <v>0.14</v>
      </c>
    </row>
    <row r="11382">
      <c r="A11382" s="1">
        <v>11380.0</v>
      </c>
      <c r="B11382" s="1">
        <v>1.7002377444957E9</v>
      </c>
      <c r="C11382" s="1">
        <v>30655.1492995201</v>
      </c>
      <c r="D11382" s="1">
        <v>26578.5487387834</v>
      </c>
      <c r="E11382" s="1">
        <v>-187500.022351744</v>
      </c>
      <c r="F11382" s="1">
        <v>5505.36876980886</v>
      </c>
      <c r="G11382" s="1">
        <v>-12511.2995518803</v>
      </c>
      <c r="H11382" s="1">
        <v>27032.624427393</v>
      </c>
      <c r="I11382" s="1">
        <v>40447.5603041124</v>
      </c>
      <c r="J11382" s="1">
        <v>1240.1418376138</v>
      </c>
      <c r="K11382" s="1">
        <v>0.07</v>
      </c>
      <c r="L11382" s="1">
        <v>1.184</v>
      </c>
      <c r="M11382" s="1">
        <v>0.14</v>
      </c>
    </row>
    <row r="11383">
      <c r="A11383" s="1">
        <v>11381.0</v>
      </c>
      <c r="B11383" s="1">
        <v>1.70023774449972E9</v>
      </c>
      <c r="C11383" s="1">
        <v>30643.45933717</v>
      </c>
      <c r="D11383" s="1">
        <v>26642.8100040924</v>
      </c>
      <c r="E11383" s="1">
        <v>-187500.022351744</v>
      </c>
      <c r="F11383" s="1">
        <v>5517.17049088126</v>
      </c>
      <c r="G11383" s="1">
        <v>-12543.2848981958</v>
      </c>
      <c r="H11383" s="1">
        <v>27028.6681686244</v>
      </c>
      <c r="I11383" s="1">
        <v>40335.4216021802</v>
      </c>
      <c r="J11383" s="1">
        <v>1241.61705274785</v>
      </c>
      <c r="K11383" s="1">
        <v>0.07</v>
      </c>
      <c r="L11383" s="1">
        <v>1.184</v>
      </c>
      <c r="M11383" s="1">
        <v>0.14</v>
      </c>
    </row>
    <row r="11384">
      <c r="A11384" s="1">
        <v>11382.0</v>
      </c>
      <c r="B11384" s="1">
        <v>1.70023774451176E9</v>
      </c>
      <c r="C11384" s="1">
        <v>30608.9929472199</v>
      </c>
      <c r="D11384" s="1">
        <v>26706.803048468</v>
      </c>
      <c r="E11384" s="1">
        <v>-187500.022351744</v>
      </c>
      <c r="F11384" s="1">
        <v>5531.47560733266</v>
      </c>
      <c r="G11384" s="1">
        <v>-12485.2597695898</v>
      </c>
      <c r="H11384" s="1">
        <v>27074.5115965022</v>
      </c>
      <c r="I11384" s="1">
        <v>40223.2829002479</v>
      </c>
      <c r="J11384" s="1">
        <v>1235.91735791174</v>
      </c>
      <c r="K11384" s="1">
        <v>0.116</v>
      </c>
      <c r="L11384" s="1">
        <v>1.258</v>
      </c>
      <c r="M11384" s="1">
        <v>0.128</v>
      </c>
    </row>
    <row r="11385">
      <c r="A11385" s="1">
        <v>11383.0</v>
      </c>
      <c r="B11385" s="1">
        <v>1.70023774451582E9</v>
      </c>
      <c r="C11385" s="1">
        <v>30536.4838882069</v>
      </c>
      <c r="D11385" s="1">
        <v>26699.3152140754</v>
      </c>
      <c r="E11385" s="1">
        <v>-187500.022351744</v>
      </c>
      <c r="F11385" s="1">
        <v>5520.85852871638</v>
      </c>
      <c r="G11385" s="1">
        <v>-12408.5038791303</v>
      </c>
      <c r="H11385" s="1">
        <v>27084.0557913846</v>
      </c>
      <c r="I11385" s="1">
        <v>40157.6134750382</v>
      </c>
      <c r="J11385" s="1">
        <v>1238.4878085241</v>
      </c>
      <c r="K11385" s="1">
        <v>0.116</v>
      </c>
      <c r="L11385" s="1">
        <v>1.258</v>
      </c>
      <c r="M11385" s="1">
        <v>0.128</v>
      </c>
    </row>
    <row r="11386">
      <c r="A11386" s="1">
        <v>11384.0</v>
      </c>
      <c r="B11386" s="1">
        <v>1.7002377445198E9</v>
      </c>
      <c r="C11386" s="1">
        <v>30386.8166073342</v>
      </c>
      <c r="D11386" s="1">
        <v>26696.7000599742</v>
      </c>
      <c r="E11386" s="1">
        <v>-187500.022351744</v>
      </c>
      <c r="F11386" s="1">
        <v>5471.88585661481</v>
      </c>
      <c r="G11386" s="1">
        <v>-12470.7311356939</v>
      </c>
      <c r="H11386" s="1">
        <v>27058.2171747943</v>
      </c>
      <c r="I11386" s="1">
        <v>40028.1745228975</v>
      </c>
      <c r="J11386" s="1">
        <v>1203.283811007</v>
      </c>
      <c r="K11386" s="1">
        <v>0.116</v>
      </c>
      <c r="L11386" s="1">
        <v>1.258</v>
      </c>
      <c r="M11386" s="1">
        <v>0.128</v>
      </c>
    </row>
    <row r="11387">
      <c r="A11387" s="1">
        <v>11385.0</v>
      </c>
      <c r="B11387" s="1">
        <v>1.70023774452482E9</v>
      </c>
      <c r="C11387" s="1">
        <v>30190.0765526386</v>
      </c>
      <c r="D11387" s="1">
        <v>26704.2773013445</v>
      </c>
      <c r="E11387" s="1">
        <v>-187500.022351744</v>
      </c>
      <c r="F11387" s="1">
        <v>5450.42818193771</v>
      </c>
      <c r="G11387" s="1">
        <v>-12540.8932615391</v>
      </c>
      <c r="H11387" s="1">
        <v>27103.121829405</v>
      </c>
      <c r="I11387" s="1">
        <v>39932.7996293067</v>
      </c>
      <c r="J11387" s="1">
        <v>1213.6326686898</v>
      </c>
      <c r="K11387" s="1">
        <v>0.116</v>
      </c>
      <c r="L11387" s="1">
        <v>1.258</v>
      </c>
      <c r="M11387" s="1">
        <v>0.128</v>
      </c>
    </row>
    <row r="11388">
      <c r="A11388" s="1">
        <v>11386.0</v>
      </c>
      <c r="B11388" s="1">
        <v>1.70023774452882E9</v>
      </c>
      <c r="C11388" s="1">
        <v>29928.4717355336</v>
      </c>
      <c r="D11388" s="1">
        <v>26656.8468996103</v>
      </c>
      <c r="E11388" s="1">
        <v>-187500.022351744</v>
      </c>
      <c r="F11388" s="1">
        <v>5421.34856240136</v>
      </c>
      <c r="G11388" s="1">
        <v>-12473.2345310729</v>
      </c>
      <c r="H11388" s="1">
        <v>27099.2102741253</v>
      </c>
      <c r="I11388" s="1">
        <v>39877.9484484134</v>
      </c>
      <c r="J11388" s="1">
        <v>1215.13023556831</v>
      </c>
      <c r="K11388" s="1">
        <v>0.116</v>
      </c>
      <c r="L11388" s="1">
        <v>1.258</v>
      </c>
      <c r="M11388" s="1">
        <v>0.128</v>
      </c>
    </row>
    <row r="11389">
      <c r="A11389" s="1">
        <v>11387.0</v>
      </c>
      <c r="B11389" s="1">
        <v>1.70023774453272E9</v>
      </c>
      <c r="C11389" s="1">
        <v>29740.9629512981</v>
      </c>
      <c r="D11389" s="1">
        <v>26559.8850321632</v>
      </c>
      <c r="E11389" s="1">
        <v>-187500.022351744</v>
      </c>
      <c r="F11389" s="1">
        <v>5383.4176520607</v>
      </c>
      <c r="G11389" s="1">
        <v>-12407.4756988854</v>
      </c>
      <c r="H11389" s="1">
        <v>27076.7467709477</v>
      </c>
      <c r="I11389" s="1">
        <v>39764.8486214695</v>
      </c>
      <c r="J11389" s="1">
        <v>1175.9252757937</v>
      </c>
      <c r="K11389" s="1">
        <v>0.116</v>
      </c>
      <c r="L11389" s="1">
        <v>1.258</v>
      </c>
      <c r="M11389" s="1">
        <v>0.128</v>
      </c>
    </row>
    <row r="11390">
      <c r="A11390" s="1">
        <v>11388.0</v>
      </c>
      <c r="B11390" s="1">
        <v>1.70023774453574E9</v>
      </c>
      <c r="C11390" s="1">
        <v>29581.1479784426</v>
      </c>
      <c r="D11390" s="1">
        <v>26540.7519389095</v>
      </c>
      <c r="E11390" s="1">
        <v>-187500.022351744</v>
      </c>
      <c r="F11390" s="1">
        <v>5362.71993669509</v>
      </c>
      <c r="G11390" s="1">
        <v>-12453.8332168857</v>
      </c>
      <c r="H11390" s="1">
        <v>27075.6738872139</v>
      </c>
      <c r="I11390" s="1">
        <v>39689.6797048663</v>
      </c>
      <c r="J11390" s="1">
        <v>1158.08858371836</v>
      </c>
      <c r="K11390" s="1">
        <v>0.116</v>
      </c>
      <c r="L11390" s="1">
        <v>1.258</v>
      </c>
      <c r="M11390" s="1">
        <v>0.128</v>
      </c>
    </row>
    <row r="11391">
      <c r="A11391" s="1">
        <v>11389.0</v>
      </c>
      <c r="B11391" s="1">
        <v>1.7002377445398E9</v>
      </c>
      <c r="C11391" s="1">
        <v>29402.3563745446</v>
      </c>
      <c r="D11391" s="1">
        <v>26548.5303459799</v>
      </c>
      <c r="E11391" s="1">
        <v>-187500.022351744</v>
      </c>
      <c r="F11391" s="1">
        <v>5340.94933759562</v>
      </c>
      <c r="G11391" s="1">
        <v>-12538.3675144156</v>
      </c>
      <c r="H11391" s="1">
        <v>27067.873128399</v>
      </c>
      <c r="I11391" s="1">
        <v>39642.0034339432</v>
      </c>
      <c r="J11391" s="1">
        <v>1116.89431868723</v>
      </c>
      <c r="K11391" s="1">
        <v>0.116</v>
      </c>
      <c r="L11391" s="1">
        <v>1.258</v>
      </c>
      <c r="M11391" s="1">
        <v>0.128</v>
      </c>
    </row>
    <row r="11392">
      <c r="A11392" s="1">
        <v>11390.0</v>
      </c>
      <c r="B11392" s="1">
        <v>1.70023774454376E9</v>
      </c>
      <c r="C11392" s="1">
        <v>29303.4946088188</v>
      </c>
      <c r="D11392" s="1">
        <v>26520.1659822661</v>
      </c>
      <c r="E11392" s="1">
        <v>-187500.022351744</v>
      </c>
      <c r="F11392" s="1">
        <v>5347.76661965449</v>
      </c>
      <c r="G11392" s="1">
        <v>-12510.4948890799</v>
      </c>
      <c r="H11392" s="1">
        <v>27072.4105325234</v>
      </c>
      <c r="I11392" s="1">
        <v>39597.5011107326</v>
      </c>
      <c r="J11392" s="1">
        <v>1118.72716173257</v>
      </c>
      <c r="K11392" s="1">
        <v>0.116</v>
      </c>
      <c r="L11392" s="1">
        <v>1.258</v>
      </c>
      <c r="M11392" s="1">
        <v>0.128</v>
      </c>
    </row>
    <row r="11393">
      <c r="A11393" s="1">
        <v>11391.0</v>
      </c>
      <c r="B11393" s="1">
        <v>1.70023774454789E9</v>
      </c>
      <c r="C11393" s="1">
        <v>29311.8765129895</v>
      </c>
      <c r="D11393" s="1">
        <v>26457.2458216245</v>
      </c>
      <c r="E11393" s="1">
        <v>-187500.022351744</v>
      </c>
      <c r="F11393" s="1">
        <v>5372.42059378869</v>
      </c>
      <c r="G11393" s="1">
        <v>-12446.9712313379</v>
      </c>
      <c r="H11393" s="1">
        <v>27067.381390021</v>
      </c>
      <c r="I11393" s="1">
        <v>39548.2378659532</v>
      </c>
      <c r="J11393" s="1">
        <v>1117.45311229862</v>
      </c>
      <c r="K11393" s="1">
        <v>0.116</v>
      </c>
      <c r="L11393" s="1">
        <v>1.258</v>
      </c>
      <c r="M11393" s="1">
        <v>0.128</v>
      </c>
    </row>
    <row r="11394">
      <c r="A11394" s="1">
        <v>11392.0</v>
      </c>
      <c r="B11394" s="1">
        <v>1.70023774455189E9</v>
      </c>
      <c r="C11394" s="1">
        <v>29267.9776868793</v>
      </c>
      <c r="D11394" s="1">
        <v>26500.5411506344</v>
      </c>
      <c r="E11394" s="1">
        <v>-187500.022351744</v>
      </c>
      <c r="F11394" s="1">
        <v>5386.18926837316</v>
      </c>
      <c r="G11394" s="1">
        <v>-12462.5280454788</v>
      </c>
      <c r="H11394" s="1">
        <v>27079.5630907491</v>
      </c>
      <c r="I11394" s="1">
        <v>39506.8424352219</v>
      </c>
      <c r="J11394" s="1">
        <v>1120.98468792255</v>
      </c>
      <c r="K11394" s="1">
        <v>0.102</v>
      </c>
      <c r="L11394" s="1">
        <v>1.316</v>
      </c>
      <c r="M11394" s="1">
        <v>0.15</v>
      </c>
    </row>
    <row r="11395">
      <c r="A11395" s="1">
        <v>11393.0</v>
      </c>
      <c r="B11395" s="1">
        <v>1.70023774455689E9</v>
      </c>
      <c r="C11395" s="1">
        <v>29224.8164683361</v>
      </c>
      <c r="D11395" s="1">
        <v>26514.0639560298</v>
      </c>
      <c r="E11395" s="1">
        <v>-187500.022351744</v>
      </c>
      <c r="F11395" s="1">
        <v>5410.10563494034</v>
      </c>
      <c r="G11395" s="1">
        <v>-12519.5473455843</v>
      </c>
      <c r="H11395" s="1">
        <v>27091.5436257772</v>
      </c>
      <c r="I11395" s="1">
        <v>39504.4731503097</v>
      </c>
      <c r="J11395" s="1">
        <v>1136.765019508</v>
      </c>
      <c r="K11395" s="1">
        <v>0.102</v>
      </c>
      <c r="L11395" s="1">
        <v>1.316</v>
      </c>
      <c r="M11395" s="1">
        <v>0.15</v>
      </c>
    </row>
    <row r="11396">
      <c r="A11396" s="1">
        <v>11394.0</v>
      </c>
      <c r="B11396" s="1">
        <v>1.70023774456086E9</v>
      </c>
      <c r="C11396" s="1">
        <v>29202.3529651585</v>
      </c>
      <c r="D11396" s="1">
        <v>26482.5926998368</v>
      </c>
      <c r="E11396" s="1">
        <v>-187500.022351744</v>
      </c>
      <c r="F11396" s="1">
        <v>5435.38545791929</v>
      </c>
      <c r="G11396" s="1">
        <v>-12505.152822155</v>
      </c>
      <c r="H11396" s="1">
        <v>27081.7759134502</v>
      </c>
      <c r="I11396" s="1">
        <v>39567.1250900179</v>
      </c>
      <c r="J11396" s="1">
        <v>1136.36268810781</v>
      </c>
      <c r="K11396" s="1">
        <v>0.102</v>
      </c>
      <c r="L11396" s="1">
        <v>1.316</v>
      </c>
      <c r="M11396" s="1">
        <v>0.15</v>
      </c>
    </row>
    <row r="11397">
      <c r="A11397" s="1">
        <v>11395.0</v>
      </c>
      <c r="B11397" s="1">
        <v>1.70023774456383E9</v>
      </c>
      <c r="C11397" s="1">
        <v>29171.2393368767</v>
      </c>
      <c r="D11397" s="1">
        <v>26419.1137455837</v>
      </c>
      <c r="E11397" s="1">
        <v>-187500.022351744</v>
      </c>
      <c r="F11397" s="1">
        <v>5431.94328927317</v>
      </c>
      <c r="G11397" s="1">
        <v>-12463.1985978124</v>
      </c>
      <c r="H11397" s="1">
        <v>27035.9101338279</v>
      </c>
      <c r="I11397" s="1">
        <v>39557.1562119908</v>
      </c>
      <c r="J11397" s="1">
        <v>1079.87982986925</v>
      </c>
      <c r="K11397" s="1">
        <v>0.102</v>
      </c>
      <c r="L11397" s="1">
        <v>1.316</v>
      </c>
      <c r="M11397" s="1">
        <v>0.15</v>
      </c>
    </row>
    <row r="11398">
      <c r="A11398" s="1">
        <v>11396.0</v>
      </c>
      <c r="B11398" s="1">
        <v>1.70023774456784E9</v>
      </c>
      <c r="C11398" s="1">
        <v>29171.6640200214</v>
      </c>
      <c r="D11398" s="1">
        <v>26392.3587074707</v>
      </c>
      <c r="E11398" s="1">
        <v>-187500.022351744</v>
      </c>
      <c r="F11398" s="1">
        <v>5442.51566440053</v>
      </c>
      <c r="G11398" s="1">
        <v>-12468.0265746148</v>
      </c>
      <c r="H11398" s="1">
        <v>27028.5117064132</v>
      </c>
      <c r="I11398" s="1">
        <v>39527.2719296541</v>
      </c>
      <c r="J11398" s="1">
        <v>1054.01886153445</v>
      </c>
      <c r="K11398" s="1">
        <v>0.102</v>
      </c>
      <c r="L11398" s="1">
        <v>1.316</v>
      </c>
      <c r="M11398" s="1">
        <v>0.15</v>
      </c>
    </row>
    <row r="11399">
      <c r="A11399" s="1">
        <v>11397.0</v>
      </c>
      <c r="B11399" s="1">
        <v>1.70023774457189E9</v>
      </c>
      <c r="C11399" s="1">
        <v>29192.5405493427</v>
      </c>
      <c r="D11399" s="1">
        <v>26367.1459397251</v>
      </c>
      <c r="E11399" s="1">
        <v>-187500.022351744</v>
      </c>
      <c r="F11399" s="1">
        <v>5446.02488828002</v>
      </c>
      <c r="G11399" s="1">
        <v>-12552.7843895893</v>
      </c>
      <c r="H11399" s="1">
        <v>27034.1890495048</v>
      </c>
      <c r="I11399" s="1">
        <v>39491.4197315478</v>
      </c>
      <c r="J11399" s="1">
        <v>1033.11998046874</v>
      </c>
      <c r="K11399" s="1">
        <v>0.102</v>
      </c>
      <c r="L11399" s="1">
        <v>1.316</v>
      </c>
      <c r="M11399" s="1">
        <v>0.15</v>
      </c>
    </row>
    <row r="11400">
      <c r="A11400" s="1">
        <v>11398.0</v>
      </c>
      <c r="B11400" s="1">
        <v>1.70023774457585E9</v>
      </c>
      <c r="C11400" s="1">
        <v>29152.0838918785</v>
      </c>
      <c r="D11400" s="1">
        <v>26346.6493900596</v>
      </c>
      <c r="E11400" s="1">
        <v>-187500.022351744</v>
      </c>
      <c r="F11400" s="1">
        <v>5467.16963853474</v>
      </c>
      <c r="G11400" s="1">
        <v>-12561.4792181824</v>
      </c>
      <c r="H11400" s="1">
        <v>27050.349360746</v>
      </c>
      <c r="I11400" s="1">
        <v>39485.7647402006</v>
      </c>
      <c r="J11400" s="1">
        <v>1055.00233829049</v>
      </c>
      <c r="K11400" s="1">
        <v>0.102</v>
      </c>
      <c r="L11400" s="1">
        <v>1.316</v>
      </c>
      <c r="M11400" s="1">
        <v>0.15</v>
      </c>
    </row>
    <row r="11401">
      <c r="A11401" s="1">
        <v>11399.0</v>
      </c>
      <c r="B11401" s="1">
        <v>1.70023774457978E9</v>
      </c>
      <c r="C11401" s="1">
        <v>29238.7416051318</v>
      </c>
      <c r="D11401" s="1">
        <v>26289.2501102984</v>
      </c>
      <c r="E11401" s="1">
        <v>-187500.022351744</v>
      </c>
      <c r="F11401" s="1">
        <v>5486.41449051076</v>
      </c>
      <c r="G11401" s="1">
        <v>-12483.6727957335</v>
      </c>
      <c r="H11401" s="1">
        <v>27027.617636635</v>
      </c>
      <c r="I11401" s="1">
        <v>39471.8619551494</v>
      </c>
      <c r="J11401" s="1">
        <v>1058.62332089225</v>
      </c>
      <c r="K11401" s="1">
        <v>0.102</v>
      </c>
      <c r="L11401" s="1">
        <v>1.316</v>
      </c>
      <c r="M11401" s="1">
        <v>0.15</v>
      </c>
    </row>
    <row r="11402">
      <c r="A11402" s="1">
        <v>11400.0</v>
      </c>
      <c r="B11402" s="1">
        <v>1.70023774458488E9</v>
      </c>
      <c r="C11402" s="1">
        <v>29204.4093256484</v>
      </c>
      <c r="D11402" s="1">
        <v>26247.0723685112</v>
      </c>
      <c r="E11402" s="1">
        <v>-187500.022351744</v>
      </c>
      <c r="F11402" s="1">
        <v>5495.75751969307</v>
      </c>
      <c r="G11402" s="1">
        <v>-12465.4784757469</v>
      </c>
      <c r="H11402" s="1">
        <v>27015.2347702067</v>
      </c>
      <c r="I11402" s="1">
        <v>39444.2128472582</v>
      </c>
      <c r="J11402" s="1">
        <v>1039.11024798277</v>
      </c>
      <c r="K11402" s="1">
        <v>0.102</v>
      </c>
      <c r="L11402" s="1">
        <v>1.316</v>
      </c>
      <c r="M11402" s="1">
        <v>0.15</v>
      </c>
    </row>
    <row r="11403">
      <c r="A11403" s="1">
        <v>11401.0</v>
      </c>
      <c r="B11403" s="1">
        <v>1.7002377445889E9</v>
      </c>
      <c r="C11403" s="1">
        <v>29215.2275699648</v>
      </c>
      <c r="D11403" s="1">
        <v>26258.8517378391</v>
      </c>
      <c r="E11403" s="1">
        <v>-187500.022351744</v>
      </c>
      <c r="F11403" s="1">
        <v>5512.72249373465</v>
      </c>
      <c r="G11403" s="1">
        <v>-12548.0905232537</v>
      </c>
      <c r="H11403" s="1">
        <v>27057.1666428049</v>
      </c>
      <c r="I11403" s="1">
        <v>39437.037937288</v>
      </c>
      <c r="J11403" s="1">
        <v>1074.38130073324</v>
      </c>
      <c r="K11403" s="1">
        <v>0.102</v>
      </c>
      <c r="L11403" s="1">
        <v>1.316</v>
      </c>
      <c r="M11403" s="1">
        <v>0.15</v>
      </c>
    </row>
    <row r="11404">
      <c r="A11404" s="1">
        <v>11402.0</v>
      </c>
      <c r="B11404" s="1">
        <v>1.70023774459191E9</v>
      </c>
      <c r="C11404" s="1">
        <v>29275.4878730163</v>
      </c>
      <c r="D11404" s="1">
        <v>26252.3026767137</v>
      </c>
      <c r="E11404" s="1">
        <v>-187500.022351744</v>
      </c>
      <c r="F11404" s="1">
        <v>5521.23850837212</v>
      </c>
      <c r="G11404" s="1">
        <v>-12561.3674594601</v>
      </c>
      <c r="H11404" s="1">
        <v>27073.9975063797</v>
      </c>
      <c r="I11404" s="1">
        <v>39435.4733151761</v>
      </c>
      <c r="J11404" s="1">
        <v>1075.18596353363</v>
      </c>
      <c r="K11404" s="1">
        <v>0.122</v>
      </c>
      <c r="L11404" s="1">
        <v>1.284</v>
      </c>
      <c r="M11404" s="1">
        <v>0.18</v>
      </c>
    </row>
    <row r="11405">
      <c r="A11405" s="1">
        <v>11403.0</v>
      </c>
      <c r="B11405" s="1">
        <v>1.70023774459581E9</v>
      </c>
      <c r="C11405" s="1">
        <v>29339.637379603</v>
      </c>
      <c r="D11405" s="1">
        <v>26230.91205727</v>
      </c>
      <c r="E11405" s="1">
        <v>-187500.022351744</v>
      </c>
      <c r="F11405" s="1">
        <v>5536.84002600193</v>
      </c>
      <c r="G11405" s="1">
        <v>-12477.5484177527</v>
      </c>
      <c r="H11405" s="1">
        <v>27093.3094135891</v>
      </c>
      <c r="I11405" s="1">
        <v>39466.0952050799</v>
      </c>
      <c r="J11405" s="1">
        <v>1113.3627430633</v>
      </c>
      <c r="K11405" s="1">
        <v>0.122</v>
      </c>
      <c r="L11405" s="1">
        <v>1.284</v>
      </c>
      <c r="M11405" s="1">
        <v>0.18</v>
      </c>
    </row>
    <row r="11406">
      <c r="A11406" s="1">
        <v>11404.0</v>
      </c>
      <c r="B11406" s="1">
        <v>1.7002377446019E9</v>
      </c>
      <c r="C11406" s="1">
        <v>29352.891964065</v>
      </c>
      <c r="D11406" s="1">
        <v>26230.7332433144</v>
      </c>
      <c r="E11406" s="1">
        <v>-187500.022351744</v>
      </c>
      <c r="F11406" s="1">
        <v>5557.24716868962</v>
      </c>
      <c r="G11406" s="1">
        <v>-12412.8401175546</v>
      </c>
      <c r="H11406" s="1">
        <v>27105.8934457175</v>
      </c>
      <c r="I11406" s="1">
        <v>39470.7443679266</v>
      </c>
      <c r="J11406" s="1">
        <v>1125.03035366897</v>
      </c>
      <c r="K11406" s="1">
        <v>0.122</v>
      </c>
      <c r="L11406" s="1">
        <v>1.284</v>
      </c>
      <c r="M11406" s="1">
        <v>0.18</v>
      </c>
    </row>
    <row r="11407">
      <c r="A11407" s="1">
        <v>11405.0</v>
      </c>
      <c r="B11407" s="1">
        <v>1.70023774460494E9</v>
      </c>
      <c r="C11407" s="1">
        <v>29375.9589643429</v>
      </c>
      <c r="D11407" s="1">
        <v>26220.1832199315</v>
      </c>
      <c r="E11407" s="1">
        <v>-187500.022351744</v>
      </c>
      <c r="F11407" s="1">
        <v>5554.72142156618</v>
      </c>
      <c r="G11407" s="1">
        <v>-12480.0071096428</v>
      </c>
      <c r="H11407" s="1">
        <v>27126.3676436385</v>
      </c>
      <c r="I11407" s="1">
        <v>39460.0155305881</v>
      </c>
      <c r="J11407" s="1">
        <v>1125.03035366897</v>
      </c>
      <c r="K11407" s="1">
        <v>0.122</v>
      </c>
      <c r="L11407" s="1">
        <v>1.284</v>
      </c>
      <c r="M11407" s="1">
        <v>0.18</v>
      </c>
    </row>
    <row r="11408">
      <c r="A11408" s="1">
        <v>11406.0</v>
      </c>
      <c r="B11408" s="1">
        <v>1.70023774460794E9</v>
      </c>
      <c r="C11408" s="1">
        <v>29425.6245405226</v>
      </c>
      <c r="D11408" s="1">
        <v>26174.2280333314</v>
      </c>
      <c r="E11408" s="1">
        <v>-187500.022351744</v>
      </c>
      <c r="F11408" s="1">
        <v>5543.23262491615</v>
      </c>
      <c r="G11408" s="1">
        <v>-12554.0584390233</v>
      </c>
      <c r="H11408" s="1">
        <v>27120.7350040358</v>
      </c>
      <c r="I11408" s="1">
        <v>39425.1915127267</v>
      </c>
      <c r="J11408" s="1">
        <v>1075.47653621155</v>
      </c>
      <c r="K11408" s="1">
        <v>0.122</v>
      </c>
      <c r="L11408" s="1">
        <v>1.284</v>
      </c>
      <c r="M11408" s="1">
        <v>0.18</v>
      </c>
    </row>
    <row r="11409">
      <c r="A11409" s="1">
        <v>11407.0</v>
      </c>
      <c r="B11409" s="1">
        <v>1.70023774461283E9</v>
      </c>
      <c r="C11409" s="1">
        <v>29459.1968606945</v>
      </c>
      <c r="D11409" s="1">
        <v>26068.7948547357</v>
      </c>
      <c r="E11409" s="1">
        <v>-187500.022351744</v>
      </c>
      <c r="F11409" s="1">
        <v>5549.60287208591</v>
      </c>
      <c r="G11409" s="1">
        <v>-12501.0401011753</v>
      </c>
      <c r="H11409" s="1">
        <v>27108.5085998187</v>
      </c>
      <c r="I11409" s="1">
        <v>39450.9407223392</v>
      </c>
      <c r="J11409" s="1">
        <v>1050.26376846596</v>
      </c>
      <c r="K11409" s="1">
        <v>0.122</v>
      </c>
      <c r="L11409" s="1">
        <v>1.284</v>
      </c>
      <c r="M11409" s="1">
        <v>0.18</v>
      </c>
    </row>
    <row r="11410">
      <c r="A11410" s="1">
        <v>11408.0</v>
      </c>
      <c r="B11410" s="1">
        <v>1.70023774461695E9</v>
      </c>
      <c r="C11410" s="1">
        <v>29471.445616656</v>
      </c>
      <c r="D11410" s="1">
        <v>25999.1468190129</v>
      </c>
      <c r="E11410" s="1">
        <v>-187500.022351744</v>
      </c>
      <c r="F11410" s="1">
        <v>5566.38903217185</v>
      </c>
      <c r="G11410" s="1">
        <v>-12429.9392020629</v>
      </c>
      <c r="H11410" s="1">
        <v>27109.3803178525</v>
      </c>
      <c r="I11410" s="1">
        <v>39460.6860829217</v>
      </c>
      <c r="J11410" s="1">
        <v>1035.37750665873</v>
      </c>
      <c r="K11410" s="1">
        <v>0.122</v>
      </c>
      <c r="L11410" s="1">
        <v>1.284</v>
      </c>
      <c r="M11410" s="1">
        <v>0.18</v>
      </c>
    </row>
    <row r="11411">
      <c r="A11411" s="1">
        <v>11409.0</v>
      </c>
      <c r="B11411" s="1">
        <v>1.70023774461996E9</v>
      </c>
      <c r="C11411" s="1">
        <v>29437.3368546172</v>
      </c>
      <c r="D11411" s="1">
        <v>25984.9981647727</v>
      </c>
      <c r="E11411" s="1">
        <v>-187500.022351744</v>
      </c>
      <c r="F11411" s="1">
        <v>5576.5143724101</v>
      </c>
      <c r="G11411" s="1">
        <v>-12481.8623044326</v>
      </c>
      <c r="H11411" s="1">
        <v>27129.4968878623</v>
      </c>
      <c r="I11411" s="1">
        <v>39472.1525278273</v>
      </c>
      <c r="J11411" s="1">
        <v>1056.25403597999</v>
      </c>
      <c r="K11411" s="1">
        <v>0.122</v>
      </c>
      <c r="L11411" s="1">
        <v>1.284</v>
      </c>
      <c r="M11411" s="1">
        <v>0.18</v>
      </c>
    </row>
    <row r="11412">
      <c r="A11412" s="1">
        <v>11410.0</v>
      </c>
      <c r="B11412" s="1">
        <v>1.70023774462389E9</v>
      </c>
      <c r="C11412" s="1">
        <v>29408.4360490365</v>
      </c>
      <c r="D11412" s="1">
        <v>25970.1342547099</v>
      </c>
      <c r="E11412" s="1">
        <v>-187500.022351744</v>
      </c>
      <c r="F11412" s="1">
        <v>5582.77286085759</v>
      </c>
      <c r="G11412" s="1">
        <v>-12547.1293982421</v>
      </c>
      <c r="H11412" s="1">
        <v>27119.7515272798</v>
      </c>
      <c r="I11412" s="1">
        <v>39453.9805595851</v>
      </c>
      <c r="J11412" s="1">
        <v>1024.96159374256</v>
      </c>
      <c r="K11412" s="1">
        <v>0.122</v>
      </c>
      <c r="L11412" s="1">
        <v>1.284</v>
      </c>
      <c r="M11412" s="1">
        <v>0.18</v>
      </c>
    </row>
    <row r="11413">
      <c r="A11413" s="1">
        <v>11411.0</v>
      </c>
      <c r="B11413" s="1">
        <v>1.70023774462793E9</v>
      </c>
      <c r="C11413" s="1">
        <v>29424.9539881889</v>
      </c>
      <c r="D11413" s="1">
        <v>25940.6076002845</v>
      </c>
      <c r="E11413" s="1">
        <v>-187500.022351744</v>
      </c>
      <c r="F11413" s="1">
        <v>5605.28106752408</v>
      </c>
      <c r="G11413" s="1">
        <v>-12503.8117174877</v>
      </c>
      <c r="H11413" s="1">
        <v>27117.5610563231</v>
      </c>
      <c r="I11413" s="1">
        <v>39479.9756383866</v>
      </c>
      <c r="J11413" s="1">
        <v>1067.13933552972</v>
      </c>
      <c r="K11413" s="1">
        <v>0.122</v>
      </c>
      <c r="L11413" s="1">
        <v>1.284</v>
      </c>
      <c r="M11413" s="1">
        <v>0.18</v>
      </c>
    </row>
    <row r="11414">
      <c r="A11414" s="1">
        <v>11412.0</v>
      </c>
      <c r="B11414" s="1">
        <v>1.70023774463199E9</v>
      </c>
      <c r="C11414" s="1">
        <v>29435.8392877387</v>
      </c>
      <c r="D11414" s="1">
        <v>25910.8127249256</v>
      </c>
      <c r="E11414" s="1">
        <v>-187500.022351744</v>
      </c>
      <c r="F11414" s="1">
        <v>5616.30047754055</v>
      </c>
      <c r="G11414" s="1">
        <v>-12451.3745249956</v>
      </c>
      <c r="H11414" s="1">
        <v>27087.7214774753</v>
      </c>
      <c r="I11414" s="1">
        <v>39433.305195964</v>
      </c>
      <c r="J11414" s="1">
        <v>1026.61562283225</v>
      </c>
      <c r="K11414" s="1">
        <v>0.114</v>
      </c>
      <c r="L11414" s="1">
        <v>1.28</v>
      </c>
      <c r="M11414" s="1">
        <v>0.176</v>
      </c>
    </row>
    <row r="11415">
      <c r="A11415" s="1">
        <v>11413.0</v>
      </c>
      <c r="B11415" s="1">
        <v>1.70023774463596E9</v>
      </c>
      <c r="C11415" s="1">
        <v>29454.1900699365</v>
      </c>
      <c r="D11415" s="1">
        <v>25888.1480560479</v>
      </c>
      <c r="E11415" s="1">
        <v>-187500.022351744</v>
      </c>
      <c r="F11415" s="1">
        <v>5602.10711981143</v>
      </c>
      <c r="G11415" s="1">
        <v>-12499.6319412746</v>
      </c>
      <c r="H11415" s="1">
        <v>27064.4533114973</v>
      </c>
      <c r="I11415" s="1">
        <v>39391.0827506879</v>
      </c>
      <c r="J11415" s="1">
        <v>1015.50680583796</v>
      </c>
      <c r="K11415" s="1">
        <v>0.114</v>
      </c>
      <c r="L11415" s="1">
        <v>1.28</v>
      </c>
      <c r="M11415" s="1">
        <v>0.176</v>
      </c>
    </row>
    <row r="11416">
      <c r="A11416" s="1">
        <v>11414.0</v>
      </c>
      <c r="B11416" s="1">
        <v>1.70023774464108E9</v>
      </c>
      <c r="C11416" s="1">
        <v>29483.2249859839</v>
      </c>
      <c r="D11416" s="1">
        <v>25900.1062393315</v>
      </c>
      <c r="E11416" s="1">
        <v>-187500.022351744</v>
      </c>
      <c r="F11416" s="1">
        <v>5622.91659389932</v>
      </c>
      <c r="G11416" s="1">
        <v>-12579.1147445577</v>
      </c>
      <c r="H11416" s="1">
        <v>27101.7360212488</v>
      </c>
      <c r="I11416" s="1">
        <v>39365.512355031</v>
      </c>
      <c r="J11416" s="1">
        <v>1030.32601241183</v>
      </c>
      <c r="K11416" s="1">
        <v>0.114</v>
      </c>
      <c r="L11416" s="1">
        <v>1.28</v>
      </c>
      <c r="M11416" s="1">
        <v>0.176</v>
      </c>
    </row>
    <row r="11417">
      <c r="A11417" s="1">
        <v>11415.0</v>
      </c>
      <c r="B11417" s="1">
        <v>1.70023774464496E9</v>
      </c>
      <c r="C11417" s="1">
        <v>29490.3775442096</v>
      </c>
      <c r="D11417" s="1">
        <v>25884.4376664683</v>
      </c>
      <c r="E11417" s="1">
        <v>-187500.022351744</v>
      </c>
      <c r="F11417" s="1">
        <v>5641.62500400841</v>
      </c>
      <c r="G11417" s="1">
        <v>-12540.1780057165</v>
      </c>
      <c r="H11417" s="1">
        <v>27106.5863497956</v>
      </c>
      <c r="I11417" s="1">
        <v>39370.9661806781</v>
      </c>
      <c r="J11417" s="1">
        <v>1049.10147775429</v>
      </c>
      <c r="K11417" s="1">
        <v>0.114</v>
      </c>
      <c r="L11417" s="1">
        <v>1.28</v>
      </c>
      <c r="M11417" s="1">
        <v>0.176</v>
      </c>
    </row>
    <row r="11418">
      <c r="A11418" s="1">
        <v>11416.0</v>
      </c>
      <c r="B11418" s="1">
        <v>1.700237744648E9</v>
      </c>
      <c r="C11418" s="1">
        <v>29511.5222944643</v>
      </c>
      <c r="D11418" s="1">
        <v>25823.1491831718</v>
      </c>
      <c r="E11418" s="1">
        <v>-187500.022351744</v>
      </c>
      <c r="F11418" s="1">
        <v>5644.62013776542</v>
      </c>
      <c r="G11418" s="1">
        <v>-12468.9429961375</v>
      </c>
      <c r="H11418" s="1">
        <v>27072.5446429901</v>
      </c>
      <c r="I11418" s="1">
        <v>39364.9088579307</v>
      </c>
      <c r="J11418" s="1">
        <v>1041.50188463948</v>
      </c>
      <c r="K11418" s="1">
        <v>0.114</v>
      </c>
      <c r="L11418" s="1">
        <v>1.28</v>
      </c>
      <c r="M11418" s="1">
        <v>0.176</v>
      </c>
    </row>
    <row r="11419">
      <c r="A11419" s="1">
        <v>11417.0</v>
      </c>
      <c r="B11419" s="1">
        <v>1.70023774465195E9</v>
      </c>
      <c r="C11419" s="1">
        <v>29548.6932454935</v>
      </c>
      <c r="D11419" s="1">
        <v>25772.7683511696</v>
      </c>
      <c r="E11419" s="1">
        <v>-187500.022351744</v>
      </c>
      <c r="F11419" s="1">
        <v>5652.86793146943</v>
      </c>
      <c r="G11419" s="1">
        <v>-12473.7486211953</v>
      </c>
      <c r="H11419" s="1">
        <v>27089.3084513316</v>
      </c>
      <c r="I11419" s="1">
        <v>39364.3053608304</v>
      </c>
      <c r="J11419" s="1">
        <v>1056.5446086579</v>
      </c>
      <c r="K11419" s="1">
        <v>0.114</v>
      </c>
      <c r="L11419" s="1">
        <v>1.28</v>
      </c>
      <c r="M11419" s="1">
        <v>0.176</v>
      </c>
    </row>
    <row r="11420">
      <c r="A11420" s="1">
        <v>11418.0</v>
      </c>
      <c r="B11420" s="1">
        <v>1.70023774465599E9</v>
      </c>
      <c r="C11420" s="1">
        <v>29581.1926819315</v>
      </c>
      <c r="D11420" s="1">
        <v>25824.4455843503</v>
      </c>
      <c r="E11420" s="1">
        <v>-187500.022351744</v>
      </c>
      <c r="F11420" s="1">
        <v>5656.48891407119</v>
      </c>
      <c r="G11420" s="1">
        <v>-12560.6075001487</v>
      </c>
      <c r="H11420" s="1">
        <v>27096.5951200241</v>
      </c>
      <c r="I11420" s="1">
        <v>39335.7174796721</v>
      </c>
      <c r="J11420" s="1">
        <v>1045.30168119689</v>
      </c>
      <c r="K11420" s="1">
        <v>0.114</v>
      </c>
      <c r="L11420" s="1">
        <v>1.28</v>
      </c>
      <c r="M11420" s="1">
        <v>0.176</v>
      </c>
    </row>
    <row r="11421">
      <c r="A11421" s="1">
        <v>11419.0</v>
      </c>
      <c r="B11421" s="1">
        <v>1.70023774466002E9</v>
      </c>
      <c r="C11421" s="1">
        <v>29577.3034783963</v>
      </c>
      <c r="D11421" s="1">
        <v>25790.5156362671</v>
      </c>
      <c r="E11421" s="1">
        <v>-187500.022351744</v>
      </c>
      <c r="F11421" s="1">
        <v>5656.17598964881</v>
      </c>
      <c r="G11421" s="1">
        <v>-12549.8786628101</v>
      </c>
      <c r="H11421" s="1">
        <v>27076.2550325697</v>
      </c>
      <c r="I11421" s="1">
        <v>39322.9322818437</v>
      </c>
      <c r="J11421" s="1">
        <v>1035.8915967812</v>
      </c>
      <c r="K11421" s="1">
        <v>0.114</v>
      </c>
      <c r="L11421" s="1">
        <v>1.28</v>
      </c>
      <c r="M11421" s="1">
        <v>0.176</v>
      </c>
    </row>
    <row r="11422">
      <c r="A11422" s="1">
        <v>11420.0</v>
      </c>
      <c r="B11422" s="1">
        <v>1.70023774466398E9</v>
      </c>
      <c r="C11422" s="1">
        <v>29600.3928304186</v>
      </c>
      <c r="D11422" s="1">
        <v>25781.574938485</v>
      </c>
      <c r="E11422" s="1">
        <v>-187500.022351744</v>
      </c>
      <c r="F11422" s="1">
        <v>5658.94760596127</v>
      </c>
      <c r="G11422" s="1">
        <v>-12474.3744700401</v>
      </c>
      <c r="H11422" s="1">
        <v>27070.0859511001</v>
      </c>
      <c r="I11422" s="1">
        <v>39332.029441837</v>
      </c>
      <c r="J11422" s="1">
        <v>1042.08302999532</v>
      </c>
      <c r="K11422" s="1">
        <v>0.114</v>
      </c>
      <c r="L11422" s="1">
        <v>1.28</v>
      </c>
      <c r="M11422" s="1">
        <v>0.176</v>
      </c>
    </row>
    <row r="11423">
      <c r="A11423" s="1">
        <v>11421.0</v>
      </c>
      <c r="B11423" s="1">
        <v>1.70023774466894E9</v>
      </c>
      <c r="C11423" s="1">
        <v>29635.3509587467</v>
      </c>
      <c r="D11423" s="1">
        <v>25785.1959210867</v>
      </c>
      <c r="E11423" s="1">
        <v>-187500.022351744</v>
      </c>
      <c r="F11423" s="1">
        <v>5662.94856821877</v>
      </c>
      <c r="G11423" s="1">
        <v>-12474.4862287624</v>
      </c>
      <c r="H11423" s="1">
        <v>27078.4678552708</v>
      </c>
      <c r="I11423" s="1">
        <v>39330.1071918138</v>
      </c>
      <c r="J11423" s="1">
        <v>1043.71470734056</v>
      </c>
      <c r="K11423" s="1">
        <v>0.114</v>
      </c>
      <c r="L11423" s="1">
        <v>1.28</v>
      </c>
      <c r="M11423" s="1">
        <v>0.176</v>
      </c>
    </row>
    <row r="11424">
      <c r="A11424" s="1">
        <v>11422.0</v>
      </c>
      <c r="B11424" s="1">
        <v>1.70023774467297E9</v>
      </c>
      <c r="C11424" s="1">
        <v>29661.1672235926</v>
      </c>
      <c r="D11424" s="1">
        <v>25766.4651592332</v>
      </c>
      <c r="E11424" s="1">
        <v>-187500.022351744</v>
      </c>
      <c r="F11424" s="1">
        <v>5673.27507415712</v>
      </c>
      <c r="G11424" s="1">
        <v>-12540.2450609499</v>
      </c>
      <c r="H11424" s="1">
        <v>27111.7943062537</v>
      </c>
      <c r="I11424" s="1">
        <v>39355.4540700261</v>
      </c>
      <c r="J11424" s="1">
        <v>1083.07612932635</v>
      </c>
      <c r="K11424" s="1">
        <v>0.16</v>
      </c>
      <c r="L11424" s="1">
        <v>1.32</v>
      </c>
      <c r="M11424" s="1">
        <v>0.19</v>
      </c>
    </row>
    <row r="11425">
      <c r="A11425" s="1">
        <v>11423.0</v>
      </c>
      <c r="B11425" s="1">
        <v>1.700237744676E9</v>
      </c>
      <c r="C11425" s="1">
        <v>29737.0737477628</v>
      </c>
      <c r="D11425" s="1">
        <v>25783.2289675747</v>
      </c>
      <c r="E11425" s="1">
        <v>-187500.022351744</v>
      </c>
      <c r="F11425" s="1">
        <v>5686.21673419675</v>
      </c>
      <c r="G11425" s="1">
        <v>-12545.0059825189</v>
      </c>
      <c r="H11425" s="1">
        <v>27119.5056580907</v>
      </c>
      <c r="I11425" s="1">
        <v>39390.3227913764</v>
      </c>
      <c r="J11425" s="1">
        <v>1086.98768460603</v>
      </c>
      <c r="K11425" s="1">
        <v>0.16</v>
      </c>
      <c r="L11425" s="1">
        <v>1.32</v>
      </c>
      <c r="M11425" s="1">
        <v>0.19</v>
      </c>
    </row>
    <row r="11426">
      <c r="A11426" s="1">
        <v>11424.0</v>
      </c>
      <c r="B11426" s="1">
        <v>1.70023774467993E9</v>
      </c>
      <c r="C11426" s="1">
        <v>29761.4371492191</v>
      </c>
      <c r="D11426" s="1">
        <v>25770.287307535</v>
      </c>
      <c r="E11426" s="1">
        <v>-187500.022351744</v>
      </c>
      <c r="F11426" s="1">
        <v>5686.46260338575</v>
      </c>
      <c r="G11426" s="1">
        <v>-12475.939092152</v>
      </c>
      <c r="H11426" s="1">
        <v>27105.6922800174</v>
      </c>
      <c r="I11426" s="1">
        <v>39428.544274395</v>
      </c>
      <c r="J11426" s="1">
        <v>1088.44054799563</v>
      </c>
      <c r="K11426" s="1">
        <v>0.16</v>
      </c>
      <c r="L11426" s="1">
        <v>1.32</v>
      </c>
      <c r="M11426" s="1">
        <v>0.19</v>
      </c>
    </row>
    <row r="11427">
      <c r="A11427" s="1">
        <v>11425.0</v>
      </c>
      <c r="B11427" s="1">
        <v>1.70023774468401E9</v>
      </c>
      <c r="C11427" s="1">
        <v>29749.993056058</v>
      </c>
      <c r="D11427" s="1">
        <v>25756.049246317</v>
      </c>
      <c r="E11427" s="1">
        <v>-187500.022351744</v>
      </c>
      <c r="F11427" s="1">
        <v>5691.96113252176</v>
      </c>
      <c r="G11427" s="1">
        <v>-12445.6748301595</v>
      </c>
      <c r="H11427" s="1">
        <v>27102.8983119604</v>
      </c>
      <c r="I11427" s="1">
        <v>39479.4168447753</v>
      </c>
      <c r="J11427" s="1">
        <v>1101.96335339109</v>
      </c>
      <c r="K11427" s="1">
        <v>0.16</v>
      </c>
      <c r="L11427" s="1">
        <v>1.32</v>
      </c>
      <c r="M11427" s="1">
        <v>0.19</v>
      </c>
    </row>
    <row r="11428">
      <c r="A11428" s="1">
        <v>11426.0</v>
      </c>
      <c r="B11428" s="1">
        <v>1.70023774468802E9</v>
      </c>
      <c r="C11428" s="1">
        <v>29809.6275102648</v>
      </c>
      <c r="D11428" s="1">
        <v>25774.1541593258</v>
      </c>
      <c r="E11428" s="1">
        <v>-187500.022351744</v>
      </c>
      <c r="F11428" s="1">
        <v>5680.22646668272</v>
      </c>
      <c r="G11428" s="1">
        <v>-12533.2042614465</v>
      </c>
      <c r="H11428" s="1">
        <v>27098.0256316692</v>
      </c>
      <c r="I11428" s="1">
        <v>39476.5111179961</v>
      </c>
      <c r="J11428" s="1">
        <v>1094.87785039876</v>
      </c>
      <c r="K11428" s="1">
        <v>0.16</v>
      </c>
      <c r="L11428" s="1">
        <v>1.32</v>
      </c>
      <c r="M11428" s="1">
        <v>0.19</v>
      </c>
    </row>
    <row r="11429">
      <c r="A11429" s="1">
        <v>11427.0</v>
      </c>
      <c r="B11429" s="1">
        <v>1.70023774469203E9</v>
      </c>
      <c r="C11429" s="1">
        <v>29827.0395191955</v>
      </c>
      <c r="D11429" s="1">
        <v>25793.7119357242</v>
      </c>
      <c r="E11429" s="1">
        <v>-187500.022351744</v>
      </c>
      <c r="F11429" s="1">
        <v>5688.47426038673</v>
      </c>
      <c r="G11429" s="1">
        <v>-12583.6521486821</v>
      </c>
      <c r="H11429" s="1">
        <v>27109.648538786</v>
      </c>
      <c r="I11429" s="1">
        <v>39490.2574408361</v>
      </c>
      <c r="J11429" s="1">
        <v>1104.48910051454</v>
      </c>
      <c r="K11429" s="1">
        <v>0.16</v>
      </c>
      <c r="L11429" s="1">
        <v>1.32</v>
      </c>
      <c r="M11429" s="1">
        <v>0.19</v>
      </c>
    </row>
    <row r="11430">
      <c r="A11430" s="1">
        <v>11428.0</v>
      </c>
      <c r="B11430" s="1">
        <v>1.70023774469596E9</v>
      </c>
      <c r="C11430" s="1">
        <v>29848.2289729391</v>
      </c>
      <c r="D11430" s="1">
        <v>25801.3785840724</v>
      </c>
      <c r="E11430" s="1">
        <v>-187500.022351744</v>
      </c>
      <c r="F11430" s="1">
        <v>5704.70162686129</v>
      </c>
      <c r="G11430" s="1">
        <v>-12515.5240315823</v>
      </c>
      <c r="H11430" s="1">
        <v>27105.6475765285</v>
      </c>
      <c r="I11430" s="1">
        <v>39517.7500865161</v>
      </c>
      <c r="J11430" s="1">
        <v>1132.71935376159</v>
      </c>
      <c r="K11430" s="1">
        <v>0.16</v>
      </c>
      <c r="L11430" s="1">
        <v>1.32</v>
      </c>
      <c r="M11430" s="1">
        <v>0.19</v>
      </c>
    </row>
    <row r="11431">
      <c r="A11431" s="1">
        <v>11429.0</v>
      </c>
      <c r="B11431" s="1">
        <v>1.70023774470097E9</v>
      </c>
      <c r="C11431" s="1">
        <v>29877.4203511977</v>
      </c>
      <c r="D11431" s="1">
        <v>25841.5893723475</v>
      </c>
      <c r="E11431" s="1">
        <v>-187500.022351744</v>
      </c>
      <c r="F11431" s="1">
        <v>5727.92508935035</v>
      </c>
      <c r="G11431" s="1">
        <v>-12457.9012343765</v>
      </c>
      <c r="H11431" s="1">
        <v>27106.3181288621</v>
      </c>
      <c r="I11431" s="1">
        <v>39541.9123222723</v>
      </c>
      <c r="J11431" s="1">
        <v>1125.83501646936</v>
      </c>
      <c r="K11431" s="1">
        <v>0.16</v>
      </c>
      <c r="L11431" s="1">
        <v>1.32</v>
      </c>
      <c r="M11431" s="1">
        <v>0.19</v>
      </c>
    </row>
    <row r="11432">
      <c r="A11432" s="1">
        <v>11430.0</v>
      </c>
      <c r="B11432" s="1">
        <v>1.70023774470499E9</v>
      </c>
      <c r="C11432" s="1">
        <v>29887.6574501582</v>
      </c>
      <c r="D11432" s="1">
        <v>25840.4941368692</v>
      </c>
      <c r="E11432" s="1">
        <v>-187500.022351744</v>
      </c>
      <c r="F11432" s="1">
        <v>5722.47126370325</v>
      </c>
      <c r="G11432" s="1">
        <v>-12534.9029940251</v>
      </c>
      <c r="H11432" s="1">
        <v>27117.6728150454</v>
      </c>
      <c r="I11432" s="1">
        <v>39564.4205289388</v>
      </c>
      <c r="J11432" s="1">
        <v>1125.18681588015</v>
      </c>
      <c r="K11432" s="1">
        <v>0.16</v>
      </c>
      <c r="L11432" s="1">
        <v>1.32</v>
      </c>
      <c r="M11432" s="1">
        <v>0.19</v>
      </c>
    </row>
    <row r="11433">
      <c r="A11433" s="1">
        <v>11431.0</v>
      </c>
      <c r="B11433" s="1">
        <v>1.70023774470901E9</v>
      </c>
      <c r="C11433" s="1">
        <v>29892.2842612605</v>
      </c>
      <c r="D11433" s="1">
        <v>25813.8508574784</v>
      </c>
      <c r="E11433" s="1">
        <v>-187500.022351744</v>
      </c>
      <c r="F11433" s="1">
        <v>5719.81140611307</v>
      </c>
      <c r="G11433" s="1">
        <v>-12600.0806808567</v>
      </c>
      <c r="H11433" s="1">
        <v>27116.1975999114</v>
      </c>
      <c r="I11433" s="1">
        <v>39569.2261539967</v>
      </c>
      <c r="J11433" s="1">
        <v>1127.19847288113</v>
      </c>
      <c r="K11433" s="1">
        <v>0.16</v>
      </c>
      <c r="L11433" s="1">
        <v>1.32</v>
      </c>
      <c r="M11433" s="1">
        <v>0.19</v>
      </c>
    </row>
    <row r="11434">
      <c r="A11434" s="1">
        <v>11432.0</v>
      </c>
      <c r="B11434" s="1">
        <v>1.70023774471302E9</v>
      </c>
      <c r="C11434" s="1">
        <v>29902.9683951101</v>
      </c>
      <c r="D11434" s="1">
        <v>25887.4104484809</v>
      </c>
      <c r="E11434" s="1">
        <v>-187500.022351744</v>
      </c>
      <c r="F11434" s="1">
        <v>5725.93578409383</v>
      </c>
      <c r="G11434" s="1">
        <v>-12540.8262063057</v>
      </c>
      <c r="H11434" s="1">
        <v>27093.5105792892</v>
      </c>
      <c r="I11434" s="1">
        <v>39616.6565557308</v>
      </c>
      <c r="J11434" s="1">
        <v>1139.24606314254</v>
      </c>
      <c r="K11434" s="1">
        <v>0.186</v>
      </c>
      <c r="L11434" s="1">
        <v>1.346</v>
      </c>
      <c r="M11434" s="1">
        <v>0.206</v>
      </c>
    </row>
    <row r="11435">
      <c r="A11435" s="1">
        <v>11433.0</v>
      </c>
      <c r="B11435" s="1">
        <v>1.70023774471708E9</v>
      </c>
      <c r="C11435" s="1">
        <v>29930.5280960235</v>
      </c>
      <c r="D11435" s="1">
        <v>25880.9284425888</v>
      </c>
      <c r="E11435" s="1">
        <v>-187500.022351744</v>
      </c>
      <c r="F11435" s="1">
        <v>5734.36239175348</v>
      </c>
      <c r="G11435" s="1">
        <v>-12472.1839990835</v>
      </c>
      <c r="H11435" s="1">
        <v>27088.392029809</v>
      </c>
      <c r="I11435" s="1">
        <v>39647.5243148236</v>
      </c>
      <c r="J11435" s="1">
        <v>1128.89720545973</v>
      </c>
      <c r="K11435" s="1">
        <v>0.186</v>
      </c>
      <c r="L11435" s="1">
        <v>1.346</v>
      </c>
      <c r="M11435" s="1">
        <v>0.206</v>
      </c>
    </row>
    <row r="11436">
      <c r="A11436" s="1">
        <v>11434.0</v>
      </c>
      <c r="B11436" s="1">
        <v>1.70023774472217E9</v>
      </c>
      <c r="C11436" s="1">
        <v>29932.807973958</v>
      </c>
      <c r="D11436" s="1">
        <v>25866.9809540487</v>
      </c>
      <c r="E11436" s="1">
        <v>-187500.022351744</v>
      </c>
      <c r="F11436" s="1">
        <v>5726.51692944966</v>
      </c>
      <c r="G11436" s="1">
        <v>-12542.9943255179</v>
      </c>
      <c r="H11436" s="1">
        <v>27100.0819921591</v>
      </c>
      <c r="I11436" s="1">
        <v>39648.2395706462</v>
      </c>
      <c r="J11436" s="1">
        <v>1126.30440310292</v>
      </c>
      <c r="K11436" s="1">
        <v>0.186</v>
      </c>
      <c r="L11436" s="1">
        <v>1.346</v>
      </c>
      <c r="M11436" s="1">
        <v>0.206</v>
      </c>
    </row>
    <row r="11437">
      <c r="A11437" s="1">
        <v>11435.0</v>
      </c>
      <c r="B11437" s="1">
        <v>1.70023774472618E9</v>
      </c>
      <c r="C11437" s="1">
        <v>29932.025662902</v>
      </c>
      <c r="D11437" s="1">
        <v>25865.08105577</v>
      </c>
      <c r="E11437" s="1">
        <v>-187500.022351744</v>
      </c>
      <c r="F11437" s="1">
        <v>5715.20694675528</v>
      </c>
      <c r="G11437" s="1">
        <v>-12612.463547285</v>
      </c>
      <c r="H11437" s="1">
        <v>27071.2705935562</v>
      </c>
      <c r="I11437" s="1">
        <v>39664.8022132876</v>
      </c>
      <c r="J11437" s="1">
        <v>1136.29563287444</v>
      </c>
      <c r="K11437" s="1">
        <v>0.186</v>
      </c>
      <c r="L11437" s="1">
        <v>1.346</v>
      </c>
      <c r="M11437" s="1">
        <v>0.206</v>
      </c>
    </row>
    <row r="11438">
      <c r="A11438" s="1">
        <v>11436.0</v>
      </c>
      <c r="B11438" s="1">
        <v>1.70023774472903E9</v>
      </c>
      <c r="C11438" s="1">
        <v>29958.7583492706</v>
      </c>
      <c r="D11438" s="1">
        <v>25863.8740615694</v>
      </c>
      <c r="E11438" s="1">
        <v>-187500.022351744</v>
      </c>
      <c r="F11438" s="1">
        <v>5706.98150479573</v>
      </c>
      <c r="G11438" s="1">
        <v>-12583.8533143822</v>
      </c>
      <c r="H11438" s="1">
        <v>27065.615602209</v>
      </c>
      <c r="I11438" s="1">
        <v>39659.0578149626</v>
      </c>
      <c r="J11438" s="1">
        <v>1104.24323132553</v>
      </c>
      <c r="K11438" s="1">
        <v>0.186</v>
      </c>
      <c r="L11438" s="1">
        <v>1.346</v>
      </c>
      <c r="M11438" s="1">
        <v>0.206</v>
      </c>
    </row>
    <row r="11439">
      <c r="A11439" s="1">
        <v>11437.0</v>
      </c>
      <c r="B11439" s="1">
        <v>1.70023774473308E9</v>
      </c>
      <c r="C11439" s="1">
        <v>29975.4774541231</v>
      </c>
      <c r="D11439" s="1">
        <v>25849.0325032511</v>
      </c>
      <c r="E11439" s="1">
        <v>-187500.022351744</v>
      </c>
      <c r="F11439" s="1">
        <v>5714.26817348816</v>
      </c>
      <c r="G11439" s="1">
        <v>-12520.7990432738</v>
      </c>
      <c r="H11439" s="1">
        <v>27073.2375470683</v>
      </c>
      <c r="I11439" s="1">
        <v>39664.0199022316</v>
      </c>
      <c r="J11439" s="1">
        <v>1076.43766122313</v>
      </c>
      <c r="K11439" s="1">
        <v>0.186</v>
      </c>
      <c r="L11439" s="1">
        <v>1.346</v>
      </c>
      <c r="M11439" s="1">
        <v>0.206</v>
      </c>
    </row>
    <row r="11440">
      <c r="A11440" s="1">
        <v>11438.0</v>
      </c>
      <c r="B11440" s="1">
        <v>1.7002377447361E9</v>
      </c>
      <c r="C11440" s="1">
        <v>29964.7039132957</v>
      </c>
      <c r="D11440" s="1">
        <v>25838.1695554458</v>
      </c>
      <c r="E11440" s="1">
        <v>-187500.022351744</v>
      </c>
      <c r="F11440" s="1">
        <v>5702.39939718239</v>
      </c>
      <c r="G11440" s="1">
        <v>-12542.9719737734</v>
      </c>
      <c r="H11440" s="1">
        <v>27077.0373436257</v>
      </c>
      <c r="I11440" s="1">
        <v>39667.5291261111</v>
      </c>
      <c r="J11440" s="1">
        <v>1076.83999262332</v>
      </c>
      <c r="K11440" s="1">
        <v>0.186</v>
      </c>
      <c r="L11440" s="1">
        <v>1.346</v>
      </c>
      <c r="M11440" s="1">
        <v>0.206</v>
      </c>
    </row>
    <row r="11441">
      <c r="A11441" s="1">
        <v>11439.0</v>
      </c>
      <c r="B11441" s="1">
        <v>1.7002377447401E9</v>
      </c>
      <c r="C11441" s="1">
        <v>29966.0003144741</v>
      </c>
      <c r="D11441" s="1">
        <v>25871.2054337508</v>
      </c>
      <c r="E11441" s="1">
        <v>-187500.022351744</v>
      </c>
      <c r="F11441" s="1">
        <v>5697.32555119103</v>
      </c>
      <c r="G11441" s="1">
        <v>-12609.2895995723</v>
      </c>
      <c r="H11441" s="1">
        <v>27094.4270008119</v>
      </c>
      <c r="I11441" s="1">
        <v>39709.840978365</v>
      </c>
      <c r="J11441" s="1">
        <v>1108.26654532749</v>
      </c>
      <c r="K11441" s="1">
        <v>0.186</v>
      </c>
      <c r="L11441" s="1">
        <v>1.346</v>
      </c>
      <c r="M11441" s="1">
        <v>0.206</v>
      </c>
    </row>
    <row r="11442">
      <c r="A11442" s="1">
        <v>11440.0</v>
      </c>
      <c r="B11442" s="1">
        <v>1.70023774474423E9</v>
      </c>
      <c r="C11442" s="1">
        <v>29992.1518554868</v>
      </c>
      <c r="D11442" s="1">
        <v>25877.5309774316</v>
      </c>
      <c r="E11442" s="1">
        <v>-187500.022351744</v>
      </c>
      <c r="F11442" s="1">
        <v>5712.39062695391</v>
      </c>
      <c r="G11442" s="1">
        <v>-12585.5743987052</v>
      </c>
      <c r="H11442" s="1">
        <v>27099.3220328476</v>
      </c>
      <c r="I11442" s="1">
        <v>39758.7465952332</v>
      </c>
      <c r="J11442" s="1">
        <v>1120.71646698909</v>
      </c>
      <c r="K11442" s="1">
        <v>0.186</v>
      </c>
      <c r="L11442" s="1">
        <v>1.346</v>
      </c>
      <c r="M11442" s="1">
        <v>0.206</v>
      </c>
    </row>
    <row r="11443">
      <c r="A11443" s="1">
        <v>11441.0</v>
      </c>
      <c r="B11443" s="1">
        <v>1.70023774474826E9</v>
      </c>
      <c r="C11443" s="1">
        <v>30027.8699431264</v>
      </c>
      <c r="D11443" s="1">
        <v>25872.7700558626</v>
      </c>
      <c r="E11443" s="1">
        <v>-187500.022351744</v>
      </c>
      <c r="F11443" s="1">
        <v>5716.43629270032</v>
      </c>
      <c r="G11443" s="1">
        <v>-12504.2587523768</v>
      </c>
      <c r="H11443" s="1">
        <v>27090.6719077434</v>
      </c>
      <c r="I11443" s="1">
        <v>39769.5648395496</v>
      </c>
      <c r="J11443" s="1">
        <v>1116.00024890902</v>
      </c>
      <c r="K11443" s="1">
        <v>0.186</v>
      </c>
      <c r="L11443" s="1">
        <v>1.346</v>
      </c>
      <c r="M11443" s="1">
        <v>0.206</v>
      </c>
    </row>
    <row r="11444">
      <c r="A11444" s="1">
        <v>11442.0</v>
      </c>
      <c r="B11444" s="1">
        <v>1.70023774475209E9</v>
      </c>
      <c r="C11444" s="1">
        <v>30028.0264053376</v>
      </c>
      <c r="D11444" s="1">
        <v>25866.8021400931</v>
      </c>
      <c r="E11444" s="1">
        <v>-187500.022351744</v>
      </c>
      <c r="F11444" s="1">
        <v>5713.17293800985</v>
      </c>
      <c r="G11444" s="1">
        <v>-12509.7349297684</v>
      </c>
      <c r="H11444" s="1">
        <v>27092.4600472998</v>
      </c>
      <c r="I11444" s="1">
        <v>39756.1984963653</v>
      </c>
      <c r="J11444" s="1">
        <v>1120.18002512216</v>
      </c>
      <c r="K11444" s="1">
        <v>0.204</v>
      </c>
      <c r="L11444" s="1">
        <v>1.392</v>
      </c>
      <c r="M11444" s="1">
        <v>0.224</v>
      </c>
    </row>
    <row r="11445">
      <c r="A11445" s="1">
        <v>11443.0</v>
      </c>
      <c r="B11445" s="1">
        <v>1.7002377447562E9</v>
      </c>
      <c r="C11445" s="1">
        <v>30032.8767338844</v>
      </c>
      <c r="D11445" s="1">
        <v>25873.4406081963</v>
      </c>
      <c r="E11445" s="1">
        <v>-187500.022351744</v>
      </c>
      <c r="F11445" s="1">
        <v>5706.15449025088</v>
      </c>
      <c r="G11445" s="1">
        <v>-12592.1681633196</v>
      </c>
      <c r="H11445" s="1">
        <v>27100.9984136818</v>
      </c>
      <c r="I11445" s="1">
        <v>39761.1605836344</v>
      </c>
      <c r="J11445" s="1">
        <v>1116.67080124268</v>
      </c>
      <c r="K11445" s="1">
        <v>0.204</v>
      </c>
      <c r="L11445" s="1">
        <v>1.392</v>
      </c>
      <c r="M11445" s="1">
        <v>0.224</v>
      </c>
    </row>
    <row r="11446">
      <c r="A11446" s="1">
        <v>11444.0</v>
      </c>
      <c r="B11446" s="1">
        <v>1.70023774475921E9</v>
      </c>
      <c r="C11446" s="1">
        <v>30065.6890947448</v>
      </c>
      <c r="D11446" s="1">
        <v>25895.0323933401</v>
      </c>
      <c r="E11446" s="1">
        <v>-187500.022351744</v>
      </c>
      <c r="F11446" s="1">
        <v>5719.78905436862</v>
      </c>
      <c r="G11446" s="1">
        <v>-12588.1224975731</v>
      </c>
      <c r="H11446" s="1">
        <v>27109.5591318081</v>
      </c>
      <c r="I11446" s="1">
        <v>39773.3199326181</v>
      </c>
      <c r="J11446" s="1">
        <v>1117.90014718772</v>
      </c>
      <c r="K11446" s="1">
        <v>0.204</v>
      </c>
      <c r="L11446" s="1">
        <v>1.392</v>
      </c>
      <c r="M11446" s="1">
        <v>0.224</v>
      </c>
    </row>
    <row r="11447">
      <c r="A11447" s="1">
        <v>11445.0</v>
      </c>
      <c r="B11447" s="1">
        <v>1.70023774476422E9</v>
      </c>
      <c r="C11447" s="1">
        <v>30067.7007517457</v>
      </c>
      <c r="D11447" s="1">
        <v>25872.6582971404</v>
      </c>
      <c r="E11447" s="1">
        <v>-187500.022351744</v>
      </c>
      <c r="F11447" s="1">
        <v>5729.26619401767</v>
      </c>
      <c r="G11447" s="1">
        <v>-12520.5308223403</v>
      </c>
      <c r="H11447" s="1">
        <v>27106.4969428178</v>
      </c>
      <c r="I11447" s="1">
        <v>39742.6086357365</v>
      </c>
      <c r="J11447" s="1">
        <v>1119.9118041887</v>
      </c>
      <c r="K11447" s="1">
        <v>0.204</v>
      </c>
      <c r="L11447" s="1">
        <v>1.392</v>
      </c>
      <c r="M11447" s="1">
        <v>0.224</v>
      </c>
    </row>
    <row r="11448">
      <c r="A11448" s="1">
        <v>11446.0</v>
      </c>
      <c r="B11448" s="1">
        <v>1.70023774476817E9</v>
      </c>
      <c r="C11448" s="1">
        <v>30076.0156006831</v>
      </c>
      <c r="D11448" s="1">
        <v>25923.4191087984</v>
      </c>
      <c r="E11448" s="1">
        <v>-187500.022351744</v>
      </c>
      <c r="F11448" s="1">
        <v>5727.18748178332</v>
      </c>
      <c r="G11448" s="1">
        <v>-12493.7757842273</v>
      </c>
      <c r="H11448" s="1">
        <v>27097.37743108</v>
      </c>
      <c r="I11448" s="1">
        <v>39734.2043798213</v>
      </c>
      <c r="J11448" s="1">
        <v>1140.81068525441</v>
      </c>
      <c r="K11448" s="1">
        <v>0.204</v>
      </c>
      <c r="L11448" s="1">
        <v>1.392</v>
      </c>
      <c r="M11448" s="1">
        <v>0.224</v>
      </c>
    </row>
    <row r="11449">
      <c r="A11449" s="1">
        <v>11447.0</v>
      </c>
      <c r="B11449" s="1">
        <v>1.70023774477217E9</v>
      </c>
      <c r="C11449" s="1">
        <v>30071.9028797033</v>
      </c>
      <c r="D11449" s="1">
        <v>25958.7125132933</v>
      </c>
      <c r="E11449" s="1">
        <v>-187500.022351744</v>
      </c>
      <c r="F11449" s="1">
        <v>5709.90958331937</v>
      </c>
      <c r="G11449" s="1">
        <v>-12582.2886922703</v>
      </c>
      <c r="H11449" s="1">
        <v>27094.7622769787</v>
      </c>
      <c r="I11449" s="1">
        <v>39730.2481210527</v>
      </c>
      <c r="J11449" s="1">
        <v>1138.57551080888</v>
      </c>
      <c r="K11449" s="1">
        <v>0.204</v>
      </c>
      <c r="L11449" s="1">
        <v>1.392</v>
      </c>
      <c r="M11449" s="1">
        <v>0.224</v>
      </c>
    </row>
    <row r="11450">
      <c r="A11450" s="1">
        <v>11448.0</v>
      </c>
      <c r="B11450" s="1">
        <v>1.70023774477617E9</v>
      </c>
      <c r="C11450" s="1">
        <v>30077.826091984</v>
      </c>
      <c r="D11450" s="1">
        <v>25904.7330504337</v>
      </c>
      <c r="E11450" s="1">
        <v>-187500.022351744</v>
      </c>
      <c r="F11450" s="1">
        <v>5705.28277221712</v>
      </c>
      <c r="G11450" s="1">
        <v>-12598.3148930448</v>
      </c>
      <c r="H11450" s="1">
        <v>27111.0790504311</v>
      </c>
      <c r="I11450" s="1">
        <v>39675.1734227148</v>
      </c>
      <c r="J11450" s="1">
        <v>1162.98361575408</v>
      </c>
      <c r="K11450" s="1">
        <v>0.204</v>
      </c>
      <c r="L11450" s="1">
        <v>1.392</v>
      </c>
      <c r="M11450" s="1">
        <v>0.224</v>
      </c>
    </row>
    <row r="11451">
      <c r="A11451" s="1">
        <v>11449.0</v>
      </c>
      <c r="B11451" s="1">
        <v>1.70023774478017E9</v>
      </c>
      <c r="C11451" s="1">
        <v>30073.8251297265</v>
      </c>
      <c r="D11451" s="1">
        <v>25909.5386754916</v>
      </c>
      <c r="E11451" s="1">
        <v>-187500.022351744</v>
      </c>
      <c r="F11451" s="1">
        <v>5702.37704543793</v>
      </c>
      <c r="G11451" s="1">
        <v>-12516.5075083383</v>
      </c>
      <c r="H11451" s="1">
        <v>27111.3919748535</v>
      </c>
      <c r="I11451" s="1">
        <v>39657.9402277398</v>
      </c>
      <c r="J11451" s="1">
        <v>1197.29354349297</v>
      </c>
      <c r="K11451" s="1">
        <v>0.204</v>
      </c>
      <c r="L11451" s="1">
        <v>1.392</v>
      </c>
      <c r="M11451" s="1">
        <v>0.224</v>
      </c>
    </row>
    <row r="11452">
      <c r="A11452" s="1">
        <v>11450.0</v>
      </c>
      <c r="B11452" s="1">
        <v>1.70023774478517E9</v>
      </c>
      <c r="C11452" s="1">
        <v>30066.4490540562</v>
      </c>
      <c r="D11452" s="1">
        <v>25922.1450593644</v>
      </c>
      <c r="E11452" s="1">
        <v>-187500.022351744</v>
      </c>
      <c r="F11452" s="1">
        <v>5695.85033605698</v>
      </c>
      <c r="G11452" s="1">
        <v>-12474.2627113178</v>
      </c>
      <c r="H11452" s="1">
        <v>27109.112096919</v>
      </c>
      <c r="I11452" s="1">
        <v>39660.1754021853</v>
      </c>
      <c r="J11452" s="1">
        <v>1117.47546404307</v>
      </c>
      <c r="K11452" s="1">
        <v>0.204</v>
      </c>
      <c r="L11452" s="1">
        <v>1.392</v>
      </c>
      <c r="M11452" s="1">
        <v>0.224</v>
      </c>
    </row>
    <row r="11453">
      <c r="A11453" s="1">
        <v>11451.0</v>
      </c>
      <c r="B11453" s="1">
        <v>1.70023774478915E9</v>
      </c>
      <c r="C11453" s="1">
        <v>30067.0078476676</v>
      </c>
      <c r="D11453" s="1">
        <v>25943.826251486</v>
      </c>
      <c r="E11453" s="1">
        <v>-187500.022351744</v>
      </c>
      <c r="F11453" s="1">
        <v>5672.38100437891</v>
      </c>
      <c r="G11453" s="1">
        <v>-12567.3353752297</v>
      </c>
      <c r="H11453" s="1">
        <v>27105.4687625728</v>
      </c>
      <c r="I11453" s="1">
        <v>39661.3600446415</v>
      </c>
      <c r="J11453" s="1">
        <v>1018.3901808727</v>
      </c>
      <c r="K11453" s="1">
        <v>0.204</v>
      </c>
      <c r="L11453" s="1">
        <v>1.392</v>
      </c>
      <c r="M11453" s="1">
        <v>0.224</v>
      </c>
    </row>
    <row r="11454">
      <c r="A11454" s="1">
        <v>11452.0</v>
      </c>
      <c r="B11454" s="1">
        <v>1.70023774479315E9</v>
      </c>
      <c r="C11454" s="1">
        <v>30108.9620720102</v>
      </c>
      <c r="D11454" s="1">
        <v>25970.5365861101</v>
      </c>
      <c r="E11454" s="1">
        <v>-187500.022351744</v>
      </c>
      <c r="F11454" s="1">
        <v>5674.99615848018</v>
      </c>
      <c r="G11454" s="1">
        <v>-12593.4869162424</v>
      </c>
      <c r="H11454" s="1">
        <v>27123.5066203482</v>
      </c>
      <c r="I11454" s="1">
        <v>39678.0567977496</v>
      </c>
      <c r="J11454" s="1">
        <v>1051.87309406675</v>
      </c>
      <c r="K11454" s="1">
        <v>0.162</v>
      </c>
      <c r="L11454" s="1">
        <v>1.412</v>
      </c>
      <c r="M11454" s="1">
        <v>0.25</v>
      </c>
    </row>
    <row r="11455">
      <c r="A11455" s="1">
        <v>11453.0</v>
      </c>
      <c r="B11455" s="1">
        <v>1.70023774479716E9</v>
      </c>
      <c r="C11455" s="1">
        <v>30126.9999297857</v>
      </c>
      <c r="D11455" s="1">
        <v>25953.593963813</v>
      </c>
      <c r="E11455" s="1">
        <v>-187500.022351744</v>
      </c>
      <c r="F11455" s="1">
        <v>5680.82996378302</v>
      </c>
      <c r="G11455" s="1">
        <v>-12518.2285926614</v>
      </c>
      <c r="H11455" s="1">
        <v>27111.2578643867</v>
      </c>
      <c r="I11455" s="1">
        <v>39695.2005857468</v>
      </c>
      <c r="J11455" s="1">
        <v>1057.66219588067</v>
      </c>
      <c r="K11455" s="1">
        <v>0.162</v>
      </c>
      <c r="L11455" s="1">
        <v>1.412</v>
      </c>
      <c r="M11455" s="1">
        <v>0.25</v>
      </c>
    </row>
    <row r="11456">
      <c r="A11456" s="1">
        <v>11454.0</v>
      </c>
      <c r="B11456" s="1">
        <v>1.70023774480011E9</v>
      </c>
      <c r="C11456" s="1">
        <v>30115.6005401135</v>
      </c>
      <c r="D11456" s="1">
        <v>25917.361786051</v>
      </c>
      <c r="E11456" s="1">
        <v>-187500.022351744</v>
      </c>
      <c r="F11456" s="1">
        <v>5689.21186795376</v>
      </c>
      <c r="G11456" s="1">
        <v>-12443.0596760582</v>
      </c>
      <c r="H11456" s="1">
        <v>27102.6524427714</v>
      </c>
      <c r="I11456" s="1">
        <v>39742.1168973585</v>
      </c>
      <c r="J11456" s="1">
        <v>1054.30943421237</v>
      </c>
      <c r="K11456" s="1">
        <v>0.162</v>
      </c>
      <c r="L11456" s="1">
        <v>1.412</v>
      </c>
      <c r="M11456" s="1">
        <v>0.25</v>
      </c>
    </row>
    <row r="11457">
      <c r="A11457" s="1">
        <v>11455.0</v>
      </c>
      <c r="B11457" s="1">
        <v>1.70023774480417E9</v>
      </c>
      <c r="C11457" s="1">
        <v>30068.5277662906</v>
      </c>
      <c r="D11457" s="1">
        <v>25876.4804454422</v>
      </c>
      <c r="E11457" s="1">
        <v>-187500.022351744</v>
      </c>
      <c r="F11457" s="1">
        <v>5663.73087927471</v>
      </c>
      <c r="G11457" s="1">
        <v>-12519.7261595399</v>
      </c>
      <c r="H11457" s="1">
        <v>27094.0693729006</v>
      </c>
      <c r="I11457" s="1">
        <v>39709.0139638202</v>
      </c>
      <c r="J11457" s="1">
        <v>1012.86929999223</v>
      </c>
      <c r="K11457" s="1">
        <v>0.162</v>
      </c>
      <c r="L11457" s="1">
        <v>1.412</v>
      </c>
      <c r="M11457" s="1">
        <v>0.25</v>
      </c>
    </row>
    <row r="11458">
      <c r="A11458" s="1">
        <v>11456.0</v>
      </c>
      <c r="B11458" s="1">
        <v>1.70023774480821E9</v>
      </c>
      <c r="C11458" s="1">
        <v>30061.5093185316</v>
      </c>
      <c r="D11458" s="1">
        <v>25870.2219569947</v>
      </c>
      <c r="E11458" s="1">
        <v>-187500.022351744</v>
      </c>
      <c r="F11458" s="1">
        <v>5663.84263799698</v>
      </c>
      <c r="G11458" s="1">
        <v>-12582.6910236705</v>
      </c>
      <c r="H11458" s="1">
        <v>27103.9488439498</v>
      </c>
      <c r="I11458" s="1">
        <v>39720.6592226814</v>
      </c>
      <c r="J11458" s="1">
        <v>1023.66519256415</v>
      </c>
      <c r="K11458" s="1">
        <v>0.162</v>
      </c>
      <c r="L11458" s="1">
        <v>1.412</v>
      </c>
      <c r="M11458" s="1">
        <v>0.25</v>
      </c>
    </row>
    <row r="11459">
      <c r="A11459" s="1">
        <v>11457.0</v>
      </c>
      <c r="B11459" s="1">
        <v>1.70023774481317E9</v>
      </c>
      <c r="C11459" s="1">
        <v>30086.2079961547</v>
      </c>
      <c r="D11459" s="1">
        <v>25849.2336689512</v>
      </c>
      <c r="E11459" s="1">
        <v>-187500.022351744</v>
      </c>
      <c r="F11459" s="1">
        <v>5678.19245793729</v>
      </c>
      <c r="G11459" s="1">
        <v>-12503.431737832</v>
      </c>
      <c r="H11459" s="1">
        <v>27100.5513787926</v>
      </c>
      <c r="I11459" s="1">
        <v>39764.7815662362</v>
      </c>
      <c r="J11459" s="1">
        <v>1054.82352433485</v>
      </c>
      <c r="K11459" s="1">
        <v>0.162</v>
      </c>
      <c r="L11459" s="1">
        <v>1.412</v>
      </c>
      <c r="M11459" s="1">
        <v>0.25</v>
      </c>
    </row>
    <row r="11460">
      <c r="A11460" s="1">
        <v>11458.0</v>
      </c>
      <c r="B11460" s="1">
        <v>1.70023774481624E9</v>
      </c>
      <c r="C11460" s="1">
        <v>30095.7968945261</v>
      </c>
      <c r="D11460" s="1">
        <v>25849.8818695404</v>
      </c>
      <c r="E11460" s="1">
        <v>-187500.022351744</v>
      </c>
      <c r="F11460" s="1">
        <v>5682.84162078399</v>
      </c>
      <c r="G11460" s="1">
        <v>-12420.5514693917</v>
      </c>
      <c r="H11460" s="1">
        <v>27084.2346053403</v>
      </c>
      <c r="I11460" s="1">
        <v>39790.0390374707</v>
      </c>
      <c r="J11460" s="1">
        <v>1053.72828885654</v>
      </c>
      <c r="K11460" s="1">
        <v>0.162</v>
      </c>
      <c r="L11460" s="1">
        <v>1.412</v>
      </c>
      <c r="M11460" s="1">
        <v>0.25</v>
      </c>
    </row>
    <row r="11461">
      <c r="A11461" s="1">
        <v>11459.0</v>
      </c>
      <c r="B11461" s="1">
        <v>1.70023774481921E9</v>
      </c>
      <c r="C11461" s="1">
        <v>30048.2994375585</v>
      </c>
      <c r="D11461" s="1">
        <v>25824.6691017948</v>
      </c>
      <c r="E11461" s="1">
        <v>-187500.022351744</v>
      </c>
      <c r="F11461" s="1">
        <v>5660.44517283978</v>
      </c>
      <c r="G11461" s="1">
        <v>-12489.0595661472</v>
      </c>
      <c r="H11461" s="1">
        <v>27067.9178318879</v>
      </c>
      <c r="I11461" s="1">
        <v>39772.0011796952</v>
      </c>
      <c r="J11461" s="1">
        <v>1024.11222745325</v>
      </c>
      <c r="K11461" s="1">
        <v>0.162</v>
      </c>
      <c r="L11461" s="1">
        <v>1.412</v>
      </c>
      <c r="M11461" s="1">
        <v>0.25</v>
      </c>
    </row>
    <row r="11462">
      <c r="A11462" s="1">
        <v>11460.0</v>
      </c>
      <c r="B11462" s="1">
        <v>1.70023774482424E9</v>
      </c>
      <c r="C11462" s="1">
        <v>30078.8542722289</v>
      </c>
      <c r="D11462" s="1">
        <v>25851.088863741</v>
      </c>
      <c r="E11462" s="1">
        <v>-187500.022351744</v>
      </c>
      <c r="F11462" s="1">
        <v>5665.07198394203</v>
      </c>
      <c r="G11462" s="1">
        <v>-12570.5763781757</v>
      </c>
      <c r="H11462" s="1">
        <v>27078.6466692264</v>
      </c>
      <c r="I11462" s="1">
        <v>39789.2567264147</v>
      </c>
      <c r="J11462" s="1">
        <v>1036.96448051506</v>
      </c>
      <c r="K11462" s="1">
        <v>0.162</v>
      </c>
      <c r="L11462" s="1">
        <v>1.412</v>
      </c>
      <c r="M11462" s="1">
        <v>0.25</v>
      </c>
    </row>
    <row r="11463">
      <c r="A11463" s="1">
        <v>11461.0</v>
      </c>
      <c r="B11463" s="1">
        <v>1.70023774482823E9</v>
      </c>
      <c r="C11463" s="1">
        <v>30086.3868101104</v>
      </c>
      <c r="D11463" s="1">
        <v>25899.8827218869</v>
      </c>
      <c r="E11463" s="1">
        <v>-187500.022351744</v>
      </c>
      <c r="F11463" s="1">
        <v>5695.04567325659</v>
      </c>
      <c r="G11463" s="1">
        <v>-12526.69990381</v>
      </c>
      <c r="H11463" s="1">
        <v>27085.4639512853</v>
      </c>
      <c r="I11463" s="1">
        <v>39831.6579856464</v>
      </c>
      <c r="J11463" s="1">
        <v>1055.0470417794</v>
      </c>
      <c r="K11463" s="1">
        <v>0.162</v>
      </c>
      <c r="L11463" s="1">
        <v>1.412</v>
      </c>
      <c r="M11463" s="1">
        <v>0.25</v>
      </c>
    </row>
    <row r="11464">
      <c r="A11464" s="1">
        <v>11462.0</v>
      </c>
      <c r="B11464" s="1">
        <v>1.70023774483215E9</v>
      </c>
      <c r="C11464" s="1">
        <v>30078.2284233842</v>
      </c>
      <c r="D11464" s="1">
        <v>25929.4317280568</v>
      </c>
      <c r="E11464" s="1">
        <v>-187500.022351744</v>
      </c>
      <c r="F11464" s="1">
        <v>5719.72199913525</v>
      </c>
      <c r="G11464" s="1">
        <v>-12432.2414317418</v>
      </c>
      <c r="H11464" s="1">
        <v>27089.7778379652</v>
      </c>
      <c r="I11464" s="1">
        <v>39854.5461719687</v>
      </c>
      <c r="J11464" s="1">
        <v>1069.44156520862</v>
      </c>
      <c r="K11464" s="1">
        <v>0.196</v>
      </c>
      <c r="L11464" s="1">
        <v>1.374</v>
      </c>
      <c r="M11464" s="1">
        <v>0.3</v>
      </c>
    </row>
    <row r="11465">
      <c r="A11465" s="1">
        <v>11463.0</v>
      </c>
      <c r="B11465" s="1">
        <v>1.70023774483526E9</v>
      </c>
      <c r="C11465" s="1">
        <v>30074.7415512492</v>
      </c>
      <c r="D11465" s="1">
        <v>25955.5385655806</v>
      </c>
      <c r="E11465" s="1">
        <v>-187500.022351744</v>
      </c>
      <c r="F11465" s="1">
        <v>5695.40330116788</v>
      </c>
      <c r="G11465" s="1">
        <v>-12482.421098044</v>
      </c>
      <c r="H11465" s="1">
        <v>27066.7555411762</v>
      </c>
      <c r="I11465" s="1">
        <v>39837.4023839715</v>
      </c>
      <c r="J11465" s="1">
        <v>1052.07425976684</v>
      </c>
      <c r="K11465" s="1">
        <v>0.196</v>
      </c>
      <c r="L11465" s="1">
        <v>1.374</v>
      </c>
      <c r="M11465" s="1">
        <v>0.3</v>
      </c>
    </row>
    <row r="11466">
      <c r="A11466" s="1">
        <v>11464.0</v>
      </c>
      <c r="B11466" s="1">
        <v>1.7002377448393E9</v>
      </c>
      <c r="C11466" s="1">
        <v>30087.8620252444</v>
      </c>
      <c r="D11466" s="1">
        <v>25996.0846300226</v>
      </c>
      <c r="E11466" s="1">
        <v>-187500.022351744</v>
      </c>
      <c r="F11466" s="1">
        <v>5683.2886556731</v>
      </c>
      <c r="G11466" s="1">
        <v>-12584.9485498605</v>
      </c>
      <c r="H11466" s="1">
        <v>27059.871203884</v>
      </c>
      <c r="I11466" s="1">
        <v>39825.9582908103</v>
      </c>
      <c r="J11466" s="1">
        <v>1038.88673053821</v>
      </c>
      <c r="K11466" s="1">
        <v>0.196</v>
      </c>
      <c r="L11466" s="1">
        <v>1.374</v>
      </c>
      <c r="M11466" s="1">
        <v>0.3</v>
      </c>
    </row>
    <row r="11467">
      <c r="A11467" s="1">
        <v>11465.0</v>
      </c>
      <c r="B11467" s="1">
        <v>1.70023774484328E9</v>
      </c>
      <c r="C11467" s="1">
        <v>30103.0835632185</v>
      </c>
      <c r="D11467" s="1">
        <v>26042.643313723</v>
      </c>
      <c r="E11467" s="1">
        <v>-187500.022351744</v>
      </c>
      <c r="F11467" s="1">
        <v>5685.00973999616</v>
      </c>
      <c r="G11467" s="1">
        <v>-12563.6920408835</v>
      </c>
      <c r="H11467" s="1">
        <v>27062.2628405407</v>
      </c>
      <c r="I11467" s="1">
        <v>39860.3129220381</v>
      </c>
      <c r="J11467" s="1">
        <v>1052.40953593367</v>
      </c>
      <c r="K11467" s="1">
        <v>0.196</v>
      </c>
      <c r="L11467" s="1">
        <v>1.374</v>
      </c>
      <c r="M11467" s="1">
        <v>0.3</v>
      </c>
    </row>
    <row r="11468">
      <c r="A11468" s="1">
        <v>11466.0</v>
      </c>
      <c r="B11468" s="1">
        <v>1.70023774484728E9</v>
      </c>
      <c r="C11468" s="1">
        <v>30164.3943982594</v>
      </c>
      <c r="D11468" s="1">
        <v>26072.8181687376</v>
      </c>
      <c r="E11468" s="1">
        <v>-187500.022351744</v>
      </c>
      <c r="F11468" s="1">
        <v>5722.15833928088</v>
      </c>
      <c r="G11468" s="1">
        <v>-12457.8788826321</v>
      </c>
      <c r="H11468" s="1">
        <v>27102.6747945159</v>
      </c>
      <c r="I11468" s="1">
        <v>39914.2476814088</v>
      </c>
      <c r="J11468" s="1">
        <v>1133.99340319554</v>
      </c>
      <c r="K11468" s="1">
        <v>0.196</v>
      </c>
      <c r="L11468" s="1">
        <v>1.374</v>
      </c>
      <c r="M11468" s="1">
        <v>0.3</v>
      </c>
    </row>
    <row r="11469">
      <c r="A11469" s="1">
        <v>11467.0</v>
      </c>
      <c r="B11469" s="1">
        <v>1.7002377448523E9</v>
      </c>
      <c r="C11469" s="1">
        <v>30212.9870907052</v>
      </c>
      <c r="D11469" s="1">
        <v>26091.7053928024</v>
      </c>
      <c r="E11469" s="1">
        <v>-187500.022351744</v>
      </c>
      <c r="F11469" s="1">
        <v>5707.27207747365</v>
      </c>
      <c r="G11469" s="1">
        <v>-12457.4094959985</v>
      </c>
      <c r="H11469" s="1">
        <v>27092.0800676441</v>
      </c>
      <c r="I11469" s="1">
        <v>39919.3438791446</v>
      </c>
      <c r="J11469" s="1">
        <v>1125.27622285797</v>
      </c>
      <c r="K11469" s="1">
        <v>0.196</v>
      </c>
      <c r="L11469" s="1">
        <v>1.374</v>
      </c>
      <c r="M11469" s="1">
        <v>0.3</v>
      </c>
    </row>
    <row r="11470">
      <c r="A11470" s="1">
        <v>11468.0</v>
      </c>
      <c r="B11470" s="1">
        <v>1.70023774485626E9</v>
      </c>
      <c r="C11470" s="1">
        <v>30219.357337875</v>
      </c>
      <c r="D11470" s="1">
        <v>26102.2330644408</v>
      </c>
      <c r="E11470" s="1">
        <v>-187500.022351744</v>
      </c>
      <c r="F11470" s="1">
        <v>5671.44223111179</v>
      </c>
      <c r="G11470" s="1">
        <v>-12562.7756193608</v>
      </c>
      <c r="H11470" s="1">
        <v>27080.9041954164</v>
      </c>
      <c r="I11470" s="1">
        <v>39882.5529077712</v>
      </c>
      <c r="J11470" s="1">
        <v>1105.38317029275</v>
      </c>
      <c r="K11470" s="1">
        <v>0.196</v>
      </c>
      <c r="L11470" s="1">
        <v>1.374</v>
      </c>
      <c r="M11470" s="1">
        <v>0.3</v>
      </c>
    </row>
    <row r="11471">
      <c r="A11471" s="1">
        <v>11469.0</v>
      </c>
      <c r="B11471" s="1">
        <v>1.70023774486026E9</v>
      </c>
      <c r="C11471" s="1">
        <v>30252.1920504798</v>
      </c>
      <c r="D11471" s="1">
        <v>26106.8822272875</v>
      </c>
      <c r="E11471" s="1">
        <v>-187500.022351744</v>
      </c>
      <c r="F11471" s="1">
        <v>5670.88343750041</v>
      </c>
      <c r="G11471" s="1">
        <v>-12577.8183433793</v>
      </c>
      <c r="H11471" s="1">
        <v>27082.4688175283</v>
      </c>
      <c r="I11471" s="1">
        <v>39884.1845851164</v>
      </c>
      <c r="J11471" s="1">
        <v>1111.55225176242</v>
      </c>
      <c r="K11471" s="1">
        <v>0.196</v>
      </c>
      <c r="L11471" s="1">
        <v>1.374</v>
      </c>
      <c r="M11471" s="1">
        <v>0.3</v>
      </c>
    </row>
    <row r="11472">
      <c r="A11472" s="1">
        <v>11470.0</v>
      </c>
      <c r="B11472" s="1">
        <v>1.70023774486323E9</v>
      </c>
      <c r="C11472" s="1">
        <v>30313.3017198207</v>
      </c>
      <c r="D11472" s="1">
        <v>26139.3816637255</v>
      </c>
      <c r="E11472" s="1">
        <v>-187500.022351744</v>
      </c>
      <c r="F11472" s="1">
        <v>5692.05053949958</v>
      </c>
      <c r="G11472" s="1">
        <v>-12472.8098479282</v>
      </c>
      <c r="H11472" s="1">
        <v>27090.60485251</v>
      </c>
      <c r="I11472" s="1">
        <v>39902.0212771917</v>
      </c>
      <c r="J11472" s="1">
        <v>1124.87389145778</v>
      </c>
      <c r="K11472" s="1">
        <v>0.196</v>
      </c>
      <c r="L11472" s="1">
        <v>1.374</v>
      </c>
      <c r="M11472" s="1">
        <v>0.3</v>
      </c>
    </row>
    <row r="11473">
      <c r="A11473" s="1">
        <v>11471.0</v>
      </c>
      <c r="B11473" s="1">
        <v>1.70023774486732E9</v>
      </c>
      <c r="C11473" s="1">
        <v>30312.385298298</v>
      </c>
      <c r="D11473" s="1">
        <v>26122.5955036396</v>
      </c>
      <c r="E11473" s="1">
        <v>-187500.022351744</v>
      </c>
      <c r="F11473" s="1">
        <v>5679.89119051589</v>
      </c>
      <c r="G11473" s="1">
        <v>-12449.2734610168</v>
      </c>
      <c r="H11473" s="1">
        <v>27088.4367332979</v>
      </c>
      <c r="I11473" s="1">
        <v>39892.2759166092</v>
      </c>
      <c r="J11473" s="1">
        <v>1099.45995801209</v>
      </c>
      <c r="K11473" s="1">
        <v>0.196</v>
      </c>
      <c r="L11473" s="1">
        <v>1.374</v>
      </c>
      <c r="M11473" s="1">
        <v>0.3</v>
      </c>
    </row>
    <row r="11474">
      <c r="A11474" s="1">
        <v>11472.0</v>
      </c>
      <c r="B11474" s="1">
        <v>1.70023774487128E9</v>
      </c>
      <c r="C11474" s="1">
        <v>30329.6631967619</v>
      </c>
      <c r="D11474" s="1">
        <v>26139.6722364034</v>
      </c>
      <c r="E11474" s="1">
        <v>-187500.022351744</v>
      </c>
      <c r="F11474" s="1">
        <v>5671.6881003008</v>
      </c>
      <c r="G11474" s="1">
        <v>-12543.3296016847</v>
      </c>
      <c r="H11474" s="1">
        <v>27107.4357160849</v>
      </c>
      <c r="I11474" s="1">
        <v>39905.2399283933</v>
      </c>
      <c r="J11474" s="1">
        <v>1094.09553934282</v>
      </c>
      <c r="K11474" s="1">
        <v>0.186</v>
      </c>
      <c r="L11474" s="1">
        <v>1.374</v>
      </c>
      <c r="M11474" s="1">
        <v>0.308</v>
      </c>
    </row>
    <row r="11475">
      <c r="A11475" s="1">
        <v>11473.0</v>
      </c>
      <c r="B11475" s="1">
        <v>1.70023774487534E9</v>
      </c>
      <c r="C11475" s="1">
        <v>30357.7146360534</v>
      </c>
      <c r="D11475" s="1">
        <v>26141.2368585153</v>
      </c>
      <c r="E11475" s="1">
        <v>-187500.022351744</v>
      </c>
      <c r="F11475" s="1">
        <v>5687.64724584189</v>
      </c>
      <c r="G11475" s="1">
        <v>-12558.8864158256</v>
      </c>
      <c r="H11475" s="1">
        <v>27119.7515272798</v>
      </c>
      <c r="I11475" s="1">
        <v>39933.157257218</v>
      </c>
      <c r="J11475" s="1">
        <v>1114.59208900834</v>
      </c>
      <c r="K11475" s="1">
        <v>0.186</v>
      </c>
      <c r="L11475" s="1">
        <v>1.374</v>
      </c>
      <c r="M11475" s="1">
        <v>0.308</v>
      </c>
    </row>
    <row r="11476">
      <c r="A11476" s="1">
        <v>11474.0</v>
      </c>
      <c r="B11476" s="1">
        <v>1.70023774488028E9</v>
      </c>
      <c r="C11476" s="1">
        <v>30376.1101217401</v>
      </c>
      <c r="D11476" s="1">
        <v>26141.125099793</v>
      </c>
      <c r="E11476" s="1">
        <v>-187500.022351744</v>
      </c>
      <c r="F11476" s="1">
        <v>5712.1447577649</v>
      </c>
      <c r="G11476" s="1">
        <v>-12464.6067577131</v>
      </c>
      <c r="H11476" s="1">
        <v>27126.3676436385</v>
      </c>
      <c r="I11476" s="1">
        <v>39960.8063651092</v>
      </c>
      <c r="J11476" s="1">
        <v>1128.89720545973</v>
      </c>
      <c r="K11476" s="1">
        <v>0.186</v>
      </c>
      <c r="L11476" s="1">
        <v>1.374</v>
      </c>
      <c r="M11476" s="1">
        <v>0.308</v>
      </c>
    </row>
    <row r="11477">
      <c r="A11477" s="1">
        <v>11475.0</v>
      </c>
      <c r="B11477" s="1">
        <v>1.70023774488432E9</v>
      </c>
      <c r="C11477" s="1">
        <v>30378.3005926967</v>
      </c>
      <c r="D11477" s="1">
        <v>26140.9686375819</v>
      </c>
      <c r="E11477" s="1">
        <v>-187500.022351744</v>
      </c>
      <c r="F11477" s="1">
        <v>5716.3468857225</v>
      </c>
      <c r="G11477" s="1">
        <v>-12408.5709343637</v>
      </c>
      <c r="H11477" s="1">
        <v>27123.148992437</v>
      </c>
      <c r="I11477" s="1">
        <v>39970.3505599916</v>
      </c>
      <c r="J11477" s="1">
        <v>1131.95939445011</v>
      </c>
      <c r="K11477" s="1">
        <v>0.186</v>
      </c>
      <c r="L11477" s="1">
        <v>1.374</v>
      </c>
      <c r="M11477" s="1">
        <v>0.308</v>
      </c>
    </row>
    <row r="11478">
      <c r="A11478" s="1">
        <v>11476.0</v>
      </c>
      <c r="B11478" s="1">
        <v>1.70023774488832E9</v>
      </c>
      <c r="C11478" s="1">
        <v>30373.2043949609</v>
      </c>
      <c r="D11478" s="1">
        <v>26145.1260620505</v>
      </c>
      <c r="E11478" s="1">
        <v>-187500.022351744</v>
      </c>
      <c r="F11478" s="1">
        <v>5709.82017634155</v>
      </c>
      <c r="G11478" s="1">
        <v>-12497.0838424067</v>
      </c>
      <c r="H11478" s="1">
        <v>27127.6863965614</v>
      </c>
      <c r="I11478" s="1">
        <v>39973.0998245596</v>
      </c>
      <c r="J11478" s="1">
        <v>1129.41129558221</v>
      </c>
      <c r="K11478" s="1">
        <v>0.186</v>
      </c>
      <c r="L11478" s="1">
        <v>1.374</v>
      </c>
      <c r="M11478" s="1">
        <v>0.308</v>
      </c>
    </row>
    <row r="11479">
      <c r="A11479" s="1">
        <v>11477.0</v>
      </c>
      <c r="B11479" s="1">
        <v>1.70023774489135E9</v>
      </c>
      <c r="C11479" s="1">
        <v>30394.17033126</v>
      </c>
      <c r="D11479" s="1">
        <v>26172.0822658636</v>
      </c>
      <c r="E11479" s="1">
        <v>-187500.022351744</v>
      </c>
      <c r="F11479" s="1">
        <v>5722.80653987008</v>
      </c>
      <c r="G11479" s="1">
        <v>-12543.1060842402</v>
      </c>
      <c r="H11479" s="1">
        <v>27133.0955187196</v>
      </c>
      <c r="I11479" s="1">
        <v>40001.643002229</v>
      </c>
      <c r="J11479" s="1">
        <v>1132.13820840575</v>
      </c>
      <c r="K11479" s="1">
        <v>0.186</v>
      </c>
      <c r="L11479" s="1">
        <v>1.374</v>
      </c>
      <c r="M11479" s="1">
        <v>0.308</v>
      </c>
    </row>
    <row r="11480">
      <c r="A11480" s="1">
        <v>11478.0</v>
      </c>
      <c r="B11480" s="1">
        <v>1.70023774489537E9</v>
      </c>
      <c r="C11480" s="1">
        <v>30417.5279042158</v>
      </c>
      <c r="D11480" s="1">
        <v>26226.151135701</v>
      </c>
      <c r="E11480" s="1">
        <v>-187500.022351744</v>
      </c>
      <c r="F11480" s="1">
        <v>5734.31768826457</v>
      </c>
      <c r="G11480" s="1">
        <v>-12466.5960629696</v>
      </c>
      <c r="H11480" s="1">
        <v>27120.4667831023</v>
      </c>
      <c r="I11480" s="1">
        <v>40021.670165261</v>
      </c>
      <c r="J11480" s="1">
        <v>1121.54348153394</v>
      </c>
      <c r="K11480" s="1">
        <v>0.186</v>
      </c>
      <c r="L11480" s="1">
        <v>1.374</v>
      </c>
      <c r="M11480" s="1">
        <v>0.308</v>
      </c>
    </row>
    <row r="11481">
      <c r="A11481" s="1">
        <v>11479.0</v>
      </c>
      <c r="B11481" s="1">
        <v>1.70023774489934E9</v>
      </c>
      <c r="C11481" s="1">
        <v>30431.6542067115</v>
      </c>
      <c r="D11481" s="1">
        <v>26281.4717032279</v>
      </c>
      <c r="E11481" s="1">
        <v>-187500.022351744</v>
      </c>
      <c r="F11481" s="1">
        <v>5743.88423489144</v>
      </c>
      <c r="G11481" s="1">
        <v>-12400.4796028708</v>
      </c>
      <c r="H11481" s="1">
        <v>27114.9235504774</v>
      </c>
      <c r="I11481" s="1">
        <v>40054.3931191436</v>
      </c>
      <c r="J11481" s="1">
        <v>1114.54738551943</v>
      </c>
      <c r="K11481" s="1">
        <v>0.186</v>
      </c>
      <c r="L11481" s="1">
        <v>1.374</v>
      </c>
      <c r="M11481" s="1">
        <v>0.308</v>
      </c>
    </row>
    <row r="11482">
      <c r="A11482" s="1">
        <v>11480.0</v>
      </c>
      <c r="B11482" s="1">
        <v>1.70023774490335E9</v>
      </c>
      <c r="C11482" s="1">
        <v>30424.2557792968</v>
      </c>
      <c r="D11482" s="1">
        <v>26330.7572997519</v>
      </c>
      <c r="E11482" s="1">
        <v>-187500.022351744</v>
      </c>
      <c r="F11482" s="1">
        <v>5722.91829859236</v>
      </c>
      <c r="G11482" s="1">
        <v>-12472.2063508279</v>
      </c>
      <c r="H11482" s="1">
        <v>27098.0926869026</v>
      </c>
      <c r="I11482" s="1">
        <v>40055.8012790443</v>
      </c>
      <c r="J11482" s="1">
        <v>1079.47749846905</v>
      </c>
      <c r="K11482" s="1">
        <v>0.186</v>
      </c>
      <c r="L11482" s="1">
        <v>1.374</v>
      </c>
      <c r="M11482" s="1">
        <v>0.308</v>
      </c>
    </row>
    <row r="11483">
      <c r="A11483" s="1">
        <v>11481.0</v>
      </c>
      <c r="B11483" s="1">
        <v>1.70023774490735E9</v>
      </c>
      <c r="C11483" s="1">
        <v>30455.5705732787</v>
      </c>
      <c r="D11483" s="1">
        <v>26379.5958613867</v>
      </c>
      <c r="E11483" s="1">
        <v>-187500.022351744</v>
      </c>
      <c r="F11483" s="1">
        <v>5720.39255146891</v>
      </c>
      <c r="G11483" s="1">
        <v>-12527.1469386991</v>
      </c>
      <c r="H11483" s="1">
        <v>27115.5270475777</v>
      </c>
      <c r="I11483" s="1">
        <v>40086.3561137147</v>
      </c>
      <c r="J11483" s="1">
        <v>1088.48525148454</v>
      </c>
      <c r="K11483" s="1">
        <v>0.186</v>
      </c>
      <c r="L11483" s="1">
        <v>1.374</v>
      </c>
      <c r="M11483" s="1">
        <v>0.308</v>
      </c>
    </row>
    <row r="11484">
      <c r="A11484" s="1">
        <v>11482.0</v>
      </c>
      <c r="B11484" s="1">
        <v>1.70023774491239E9</v>
      </c>
      <c r="C11484" s="1">
        <v>30536.8638678626</v>
      </c>
      <c r="D11484" s="1">
        <v>26499.4682669005</v>
      </c>
      <c r="E11484" s="1">
        <v>-187500.022351744</v>
      </c>
      <c r="F11484" s="1">
        <v>5748.73456343824</v>
      </c>
      <c r="G11484" s="1">
        <v>-12439.6845626455</v>
      </c>
      <c r="H11484" s="1">
        <v>27146.9312485374</v>
      </c>
      <c r="I11484" s="1">
        <v>40160.6756640286</v>
      </c>
      <c r="J11484" s="1">
        <v>1142.04003119945</v>
      </c>
      <c r="K11484" s="1">
        <v>0.22</v>
      </c>
      <c r="L11484" s="1">
        <v>1.294</v>
      </c>
      <c r="M11484" s="1">
        <v>0.284</v>
      </c>
    </row>
    <row r="11485">
      <c r="A11485" s="1">
        <v>11483.0</v>
      </c>
      <c r="B11485" s="1">
        <v>1.70023774491633E9</v>
      </c>
      <c r="C11485" s="1">
        <v>30556.2875337943</v>
      </c>
      <c r="D11485" s="1">
        <v>26573.6760584921</v>
      </c>
      <c r="E11485" s="1">
        <v>-187500.022351744</v>
      </c>
      <c r="F11485" s="1">
        <v>5730.11556030697</v>
      </c>
      <c r="G11485" s="1">
        <v>-12378.7537072603</v>
      </c>
      <c r="H11485" s="1">
        <v>27115.9740824668</v>
      </c>
      <c r="I11485" s="1">
        <v>40128.8914834131</v>
      </c>
      <c r="J11485" s="1">
        <v>1111.35108606232</v>
      </c>
      <c r="K11485" s="1">
        <v>0.22</v>
      </c>
      <c r="L11485" s="1">
        <v>1.294</v>
      </c>
      <c r="M11485" s="1">
        <v>0.284</v>
      </c>
    </row>
    <row r="11486">
      <c r="A11486" s="1">
        <v>11484.0</v>
      </c>
      <c r="B11486" s="1">
        <v>1.70023774491931E9</v>
      </c>
      <c r="C11486" s="1">
        <v>30568.1116066112</v>
      </c>
      <c r="D11486" s="1">
        <v>26637.6020476343</v>
      </c>
      <c r="E11486" s="1">
        <v>-187500.022351744</v>
      </c>
      <c r="F11486" s="1">
        <v>5721.21956601376</v>
      </c>
      <c r="G11486" s="1">
        <v>-12418.9868472798</v>
      </c>
      <c r="H11486" s="1">
        <v>27115.392937111</v>
      </c>
      <c r="I11486" s="1">
        <v>40092.9051748401</v>
      </c>
      <c r="J11486" s="1">
        <v>1109.3617808058</v>
      </c>
      <c r="K11486" s="1">
        <v>0.22</v>
      </c>
      <c r="L11486" s="1">
        <v>1.294</v>
      </c>
      <c r="M11486" s="1">
        <v>0.284</v>
      </c>
    </row>
    <row r="11487">
      <c r="A11487" s="1">
        <v>11485.0</v>
      </c>
      <c r="B11487" s="1">
        <v>1.70023774492331E9</v>
      </c>
      <c r="C11487" s="1">
        <v>30559.7297024404</v>
      </c>
      <c r="D11487" s="1">
        <v>26682.3055365449</v>
      </c>
      <c r="E11487" s="1">
        <v>-187500.022351744</v>
      </c>
      <c r="F11487" s="1">
        <v>5710.22250774175</v>
      </c>
      <c r="G11487" s="1">
        <v>-12498.4472988185</v>
      </c>
      <c r="H11487" s="1">
        <v>27112.643672543</v>
      </c>
      <c r="I11487" s="1">
        <v>40047.1735056845</v>
      </c>
      <c r="J11487" s="1">
        <v>1119.42006581068</v>
      </c>
      <c r="K11487" s="1">
        <v>0.22</v>
      </c>
      <c r="L11487" s="1">
        <v>1.294</v>
      </c>
      <c r="M11487" s="1">
        <v>0.284</v>
      </c>
    </row>
    <row r="11488">
      <c r="A11488" s="1">
        <v>11486.0</v>
      </c>
      <c r="B11488" s="1">
        <v>1.70023774492736E9</v>
      </c>
      <c r="C11488" s="1">
        <v>30605.953109974</v>
      </c>
      <c r="D11488" s="1">
        <v>26765.0963980074</v>
      </c>
      <c r="E11488" s="1">
        <v>-187500.022351744</v>
      </c>
      <c r="F11488" s="1">
        <v>5719.9455165798</v>
      </c>
      <c r="G11488" s="1">
        <v>-12454.5931761971</v>
      </c>
      <c r="H11488" s="1">
        <v>27114.9459022219</v>
      </c>
      <c r="I11488" s="1">
        <v>40069.5028983954</v>
      </c>
      <c r="J11488" s="1">
        <v>1155.89811276174</v>
      </c>
      <c r="K11488" s="1">
        <v>0.22</v>
      </c>
      <c r="L11488" s="1">
        <v>1.294</v>
      </c>
      <c r="M11488" s="1">
        <v>0.284</v>
      </c>
    </row>
    <row r="11489">
      <c r="A11489" s="1">
        <v>11487.0</v>
      </c>
      <c r="B11489" s="1">
        <v>1.70023774493143E9</v>
      </c>
      <c r="C11489" s="1">
        <v>30659.6196484112</v>
      </c>
      <c r="D11489" s="1">
        <v>26815.9689683877</v>
      </c>
      <c r="E11489" s="1">
        <v>-187500.022351744</v>
      </c>
      <c r="F11489" s="1">
        <v>5722.49361544771</v>
      </c>
      <c r="G11489" s="1">
        <v>-12367.9131111995</v>
      </c>
      <c r="H11489" s="1">
        <v>27099.9478816924</v>
      </c>
      <c r="I11489" s="1">
        <v>40074.3979304311</v>
      </c>
      <c r="J11489" s="1">
        <v>1161.39664189775</v>
      </c>
      <c r="K11489" s="1">
        <v>0.22</v>
      </c>
      <c r="L11489" s="1">
        <v>1.294</v>
      </c>
      <c r="M11489" s="1">
        <v>0.284</v>
      </c>
    </row>
    <row r="11490">
      <c r="A11490" s="1">
        <v>11488.0</v>
      </c>
      <c r="B11490" s="1">
        <v>1.70023774493542E9</v>
      </c>
      <c r="C11490" s="1">
        <v>30716.5048380499</v>
      </c>
      <c r="D11490" s="1">
        <v>26859.6219253089</v>
      </c>
      <c r="E11490" s="1">
        <v>-187500.022351744</v>
      </c>
      <c r="F11490" s="1">
        <v>5737.33517376603</v>
      </c>
      <c r="G11490" s="1">
        <v>-12367.5554832882</v>
      </c>
      <c r="H11490" s="1">
        <v>27116.3987656115</v>
      </c>
      <c r="I11490" s="1">
        <v>40075.7390350984</v>
      </c>
      <c r="J11490" s="1">
        <v>1189.09045327788</v>
      </c>
      <c r="K11490" s="1">
        <v>0.22</v>
      </c>
      <c r="L11490" s="1">
        <v>1.294</v>
      </c>
      <c r="M11490" s="1">
        <v>0.284</v>
      </c>
    </row>
    <row r="11491">
      <c r="A11491" s="1">
        <v>11489.0</v>
      </c>
      <c r="B11491" s="1">
        <v>1.70023774494041E9</v>
      </c>
      <c r="C11491" s="1">
        <v>30736.1743731706</v>
      </c>
      <c r="D11491" s="1">
        <v>26899.2292164837</v>
      </c>
      <c r="E11491" s="1">
        <v>-187500.022351744</v>
      </c>
      <c r="F11491" s="1">
        <v>5722.96300208127</v>
      </c>
      <c r="G11491" s="1">
        <v>-12438.2093475114</v>
      </c>
      <c r="H11491" s="1">
        <v>27124.7583180377</v>
      </c>
      <c r="I11491" s="1">
        <v>40075.8507938207</v>
      </c>
      <c r="J11491" s="1">
        <v>1204.04377031848</v>
      </c>
      <c r="K11491" s="1">
        <v>0.22</v>
      </c>
      <c r="L11491" s="1">
        <v>1.294</v>
      </c>
      <c r="M11491" s="1">
        <v>0.284</v>
      </c>
    </row>
    <row r="11492">
      <c r="A11492" s="1">
        <v>11490.0</v>
      </c>
      <c r="B11492" s="1">
        <v>1.7002377449444E9</v>
      </c>
      <c r="C11492" s="1">
        <v>30770.1937282316</v>
      </c>
      <c r="D11492" s="1">
        <v>26918.339957993</v>
      </c>
      <c r="E11492" s="1">
        <v>-187500.022351744</v>
      </c>
      <c r="F11492" s="1">
        <v>5714.29052523261</v>
      </c>
      <c r="G11492" s="1">
        <v>-12422.2054984814</v>
      </c>
      <c r="H11492" s="1">
        <v>27142.7514723243</v>
      </c>
      <c r="I11492" s="1">
        <v>40079.7623491004</v>
      </c>
      <c r="J11492" s="1">
        <v>1213.90088962327</v>
      </c>
      <c r="K11492" s="1">
        <v>0.22</v>
      </c>
      <c r="L11492" s="1">
        <v>1.294</v>
      </c>
      <c r="M11492" s="1">
        <v>0.284</v>
      </c>
    </row>
    <row r="11493">
      <c r="A11493" s="1">
        <v>11491.0</v>
      </c>
      <c r="B11493" s="1">
        <v>1.70023774494848E9</v>
      </c>
      <c r="C11493" s="1">
        <v>30813.8243334083</v>
      </c>
      <c r="D11493" s="1">
        <v>26915.5683416805</v>
      </c>
      <c r="E11493" s="1">
        <v>-187500.022351744</v>
      </c>
      <c r="F11493" s="1">
        <v>5708.92610656334</v>
      </c>
      <c r="G11493" s="1">
        <v>-12331.0103811038</v>
      </c>
      <c r="H11493" s="1">
        <v>27151.4015974285</v>
      </c>
      <c r="I11493" s="1">
        <v>40091.8769945951</v>
      </c>
      <c r="J11493" s="1">
        <v>1239.5383405135</v>
      </c>
      <c r="K11493" s="1">
        <v>0.22</v>
      </c>
      <c r="L11493" s="1">
        <v>1.294</v>
      </c>
      <c r="M11493" s="1">
        <v>0.284</v>
      </c>
    </row>
    <row r="11494">
      <c r="A11494" s="1">
        <v>11492.0</v>
      </c>
      <c r="B11494" s="1">
        <v>1.70023774495237E9</v>
      </c>
      <c r="C11494" s="1">
        <v>30836.9136854307</v>
      </c>
      <c r="D11494" s="1">
        <v>26849.6977507707</v>
      </c>
      <c r="E11494" s="1">
        <v>-187500.022351744</v>
      </c>
      <c r="F11494" s="1">
        <v>5696.27501920163</v>
      </c>
      <c r="G11494" s="1">
        <v>-12300.3214359666</v>
      </c>
      <c r="H11494" s="1">
        <v>27165.8855278355</v>
      </c>
      <c r="I11494" s="1">
        <v>40097.4425789645</v>
      </c>
      <c r="J11494" s="1">
        <v>1254.35754708737</v>
      </c>
      <c r="K11494" s="1">
        <v>0.136</v>
      </c>
      <c r="L11494" s="1">
        <v>1.286</v>
      </c>
      <c r="M11494" s="1">
        <v>0.248</v>
      </c>
    </row>
    <row r="11495">
      <c r="A11495" s="1">
        <v>11493.0</v>
      </c>
      <c r="B11495" s="1">
        <v>1.70023774495642E9</v>
      </c>
      <c r="C11495" s="1">
        <v>30923.3478812394</v>
      </c>
      <c r="D11495" s="1">
        <v>26755.5074996361</v>
      </c>
      <c r="E11495" s="1">
        <v>-187500.022351744</v>
      </c>
      <c r="F11495" s="1">
        <v>5688.65307434237</v>
      </c>
      <c r="G11495" s="1">
        <v>-12383.8499049961</v>
      </c>
      <c r="H11495" s="1">
        <v>27185.1080280671</v>
      </c>
      <c r="I11495" s="1">
        <v>40097.8672621092</v>
      </c>
      <c r="J11495" s="1">
        <v>1263.41000359177</v>
      </c>
      <c r="K11495" s="1">
        <v>0.136</v>
      </c>
      <c r="L11495" s="1">
        <v>1.286</v>
      </c>
      <c r="M11495" s="1">
        <v>0.248</v>
      </c>
    </row>
    <row r="11496">
      <c r="A11496" s="1">
        <v>11494.0</v>
      </c>
      <c r="B11496" s="1">
        <v>1.70023774496137E9</v>
      </c>
      <c r="C11496" s="1">
        <v>31009.4244491367</v>
      </c>
      <c r="D11496" s="1">
        <v>26657.2268792661</v>
      </c>
      <c r="E11496" s="1">
        <v>-187500.022351744</v>
      </c>
      <c r="F11496" s="1">
        <v>5697.41495816886</v>
      </c>
      <c r="G11496" s="1">
        <v>-12377.2114368929</v>
      </c>
      <c r="H11496" s="1">
        <v>27203.0341271202</v>
      </c>
      <c r="I11496" s="1">
        <v>40132.5348177593</v>
      </c>
      <c r="J11496" s="1">
        <v>1299.82099530947</v>
      </c>
      <c r="K11496" s="1">
        <v>0.136</v>
      </c>
      <c r="L11496" s="1">
        <v>1.286</v>
      </c>
      <c r="M11496" s="1">
        <v>0.248</v>
      </c>
    </row>
    <row r="11497">
      <c r="A11497" s="1">
        <v>11495.0</v>
      </c>
      <c r="B11497" s="1">
        <v>1.70023774496551E9</v>
      </c>
      <c r="C11497" s="1">
        <v>31051.6468944128</v>
      </c>
      <c r="D11497" s="1">
        <v>26567.4399217891</v>
      </c>
      <c r="E11497" s="1">
        <v>-187500.022351744</v>
      </c>
      <c r="F11497" s="1">
        <v>5694.62099011194</v>
      </c>
      <c r="G11497" s="1">
        <v>-12279.1766857119</v>
      </c>
      <c r="H11497" s="1">
        <v>27195.8592171501</v>
      </c>
      <c r="I11497" s="1">
        <v>40159.3569111057</v>
      </c>
      <c r="J11497" s="1">
        <v>1291.99788475011</v>
      </c>
      <c r="K11497" s="1">
        <v>0.136</v>
      </c>
      <c r="L11497" s="1">
        <v>1.286</v>
      </c>
      <c r="M11497" s="1">
        <v>0.248</v>
      </c>
    </row>
    <row r="11498">
      <c r="A11498" s="1">
        <v>11496.0</v>
      </c>
      <c r="B11498" s="1">
        <v>1.70023774496944E9</v>
      </c>
      <c r="C11498" s="1">
        <v>31088.6166797419</v>
      </c>
      <c r="D11498" s="1">
        <v>26477.8988335012</v>
      </c>
      <c r="E11498" s="1">
        <v>-187500.022351744</v>
      </c>
      <c r="F11498" s="1">
        <v>5679.86883877144</v>
      </c>
      <c r="G11498" s="1">
        <v>-12266.6373570725</v>
      </c>
      <c r="H11498" s="1">
        <v>27197.2897287952</v>
      </c>
      <c r="I11498" s="1">
        <v>40178.2888386593</v>
      </c>
      <c r="J11498" s="1">
        <v>1270.27198913955</v>
      </c>
      <c r="K11498" s="1">
        <v>0.136</v>
      </c>
      <c r="L11498" s="1">
        <v>1.286</v>
      </c>
      <c r="M11498" s="1">
        <v>0.248</v>
      </c>
    </row>
    <row r="11499">
      <c r="A11499" s="1">
        <v>11497.0</v>
      </c>
      <c r="B11499" s="1">
        <v>1.70023774497552E9</v>
      </c>
      <c r="C11499" s="1">
        <v>31080.4582930157</v>
      </c>
      <c r="D11499" s="1">
        <v>26428.7920509328</v>
      </c>
      <c r="E11499" s="1">
        <v>-187500.022351744</v>
      </c>
      <c r="F11499" s="1">
        <v>5649.89514945687</v>
      </c>
      <c r="G11499" s="1">
        <v>-12357.9889366613</v>
      </c>
      <c r="H11499" s="1">
        <v>27192.372345015</v>
      </c>
      <c r="I11499" s="1">
        <v>40160.1392221616</v>
      </c>
      <c r="J11499" s="1">
        <v>1258.44791632269</v>
      </c>
      <c r="K11499" s="1">
        <v>0.136</v>
      </c>
      <c r="L11499" s="1">
        <v>1.286</v>
      </c>
      <c r="M11499" s="1">
        <v>0.248</v>
      </c>
    </row>
    <row r="11500">
      <c r="A11500" s="1">
        <v>11498.0</v>
      </c>
      <c r="B11500" s="1">
        <v>1.70023774497851E9</v>
      </c>
      <c r="C11500" s="1">
        <v>31074.2668598016</v>
      </c>
      <c r="D11500" s="1">
        <v>26462.5431850604</v>
      </c>
      <c r="E11500" s="1">
        <v>-187500.022351744</v>
      </c>
      <c r="F11500" s="1">
        <v>5635.63473649439</v>
      </c>
      <c r="G11500" s="1">
        <v>-12397.1938964359</v>
      </c>
      <c r="H11500" s="1">
        <v>27194.0487258492</v>
      </c>
      <c r="I11500" s="1">
        <v>40147.7787074779</v>
      </c>
      <c r="J11500" s="1">
        <v>1260.83955297941</v>
      </c>
      <c r="K11500" s="1">
        <v>0.136</v>
      </c>
      <c r="L11500" s="1">
        <v>1.286</v>
      </c>
      <c r="M11500" s="1">
        <v>0.248</v>
      </c>
    </row>
    <row r="11501">
      <c r="A11501" s="1">
        <v>11499.0</v>
      </c>
      <c r="B11501" s="1">
        <v>1.70023774498154E9</v>
      </c>
      <c r="C11501" s="1">
        <v>31010.318518915</v>
      </c>
      <c r="D11501" s="1">
        <v>26482.3244789033</v>
      </c>
      <c r="E11501" s="1">
        <v>-187500.022351744</v>
      </c>
      <c r="F11501" s="1">
        <v>5623.76596018862</v>
      </c>
      <c r="G11501" s="1">
        <v>-12324.9307066119</v>
      </c>
      <c r="H11501" s="1">
        <v>27174.0215628172</v>
      </c>
      <c r="I11501" s="1">
        <v>40153.2772366139</v>
      </c>
      <c r="J11501" s="1">
        <v>1246.35562257237</v>
      </c>
      <c r="K11501" s="1">
        <v>0.136</v>
      </c>
      <c r="L11501" s="1">
        <v>1.286</v>
      </c>
      <c r="M11501" s="1">
        <v>0.248</v>
      </c>
    </row>
    <row r="11502">
      <c r="A11502" s="1">
        <v>11500.0</v>
      </c>
      <c r="B11502" s="1">
        <v>1.70023774498544E9</v>
      </c>
      <c r="C11502" s="1">
        <v>30949.5888292299</v>
      </c>
      <c r="D11502" s="1">
        <v>26541.7130639211</v>
      </c>
      <c r="E11502" s="1">
        <v>-187500.022351744</v>
      </c>
      <c r="F11502" s="1">
        <v>5598.97787558768</v>
      </c>
      <c r="G11502" s="1">
        <v>-12284.5858078701</v>
      </c>
      <c r="H11502" s="1">
        <v>27156.0060567863</v>
      </c>
      <c r="I11502" s="1">
        <v>40154.9312657035</v>
      </c>
      <c r="J11502" s="1">
        <v>1224.33915428389</v>
      </c>
      <c r="K11502" s="1">
        <v>0.136</v>
      </c>
      <c r="L11502" s="1">
        <v>1.286</v>
      </c>
      <c r="M11502" s="1">
        <v>0.248</v>
      </c>
    </row>
    <row r="11503">
      <c r="A11503" s="1">
        <v>11501.0</v>
      </c>
      <c r="B11503" s="1">
        <v>1.70023774498843E9</v>
      </c>
      <c r="C11503" s="1">
        <v>30960.6305909908</v>
      </c>
      <c r="D11503" s="1">
        <v>26644.8663645823</v>
      </c>
      <c r="E11503" s="1">
        <v>-187500.022351744</v>
      </c>
      <c r="F11503" s="1">
        <v>5577.94488405524</v>
      </c>
      <c r="G11503" s="1">
        <v>-12379.2454456383</v>
      </c>
      <c r="H11503" s="1">
        <v>27152.8321090736</v>
      </c>
      <c r="I11503" s="1">
        <v>40138.5250852733</v>
      </c>
      <c r="J11503" s="1">
        <v>1190.18568875619</v>
      </c>
      <c r="K11503" s="1">
        <v>0.136</v>
      </c>
      <c r="L11503" s="1">
        <v>1.286</v>
      </c>
      <c r="M11503" s="1">
        <v>0.248</v>
      </c>
    </row>
    <row r="11504">
      <c r="A11504" s="1">
        <v>11502.0</v>
      </c>
      <c r="B11504" s="1">
        <v>1.70023774499141E9</v>
      </c>
      <c r="C11504" s="1">
        <v>30997.1533414308</v>
      </c>
      <c r="D11504" s="1">
        <v>26793.5725204435</v>
      </c>
      <c r="E11504" s="1">
        <v>-187500.022351744</v>
      </c>
      <c r="F11504" s="1">
        <v>5582.99637830214</v>
      </c>
      <c r="G11504" s="1">
        <v>-12427.1675857505</v>
      </c>
      <c r="H11504" s="1">
        <v>27162.9798010563</v>
      </c>
      <c r="I11504" s="1">
        <v>40139.2403410959</v>
      </c>
      <c r="J11504" s="1">
        <v>1176.81934557191</v>
      </c>
      <c r="K11504" s="1">
        <v>0.078</v>
      </c>
      <c r="L11504" s="1">
        <v>1.232</v>
      </c>
      <c r="M11504" s="1">
        <v>0.238</v>
      </c>
    </row>
    <row r="11505">
      <c r="A11505" s="1">
        <v>11503.0</v>
      </c>
      <c r="B11505" s="1">
        <v>1.70023774499641E9</v>
      </c>
      <c r="C11505" s="1">
        <v>31042.817955353</v>
      </c>
      <c r="D11505" s="1">
        <v>26936.1766500683</v>
      </c>
      <c r="E11505" s="1">
        <v>-187500.022351744</v>
      </c>
      <c r="F11505" s="1">
        <v>5595.13337554137</v>
      </c>
      <c r="G11505" s="1">
        <v>-12347.9977068898</v>
      </c>
      <c r="H11505" s="1">
        <v>27153.5250131517</v>
      </c>
      <c r="I11505" s="1">
        <v>40145.2306086099</v>
      </c>
      <c r="J11505" s="1">
        <v>1167.29750243395</v>
      </c>
      <c r="K11505" s="1">
        <v>0.078</v>
      </c>
      <c r="L11505" s="1">
        <v>1.232</v>
      </c>
      <c r="M11505" s="1">
        <v>0.238</v>
      </c>
    </row>
    <row r="11506">
      <c r="A11506" s="1">
        <v>11504.0</v>
      </c>
      <c r="B11506" s="1">
        <v>1.70023774500047E9</v>
      </c>
      <c r="C11506" s="1">
        <v>31080.8606244159</v>
      </c>
      <c r="D11506" s="1">
        <v>27025.0695377671</v>
      </c>
      <c r="E11506" s="1">
        <v>-187500.022351744</v>
      </c>
      <c r="F11506" s="1">
        <v>5603.20235528974</v>
      </c>
      <c r="G11506" s="1">
        <v>-12278.9084647784</v>
      </c>
      <c r="H11506" s="1">
        <v>27134.2131059423</v>
      </c>
      <c r="I11506" s="1">
        <v>40119.9954891199</v>
      </c>
      <c r="J11506" s="1">
        <v>1136.87677823028</v>
      </c>
      <c r="K11506" s="1">
        <v>0.078</v>
      </c>
      <c r="L11506" s="1">
        <v>1.232</v>
      </c>
      <c r="M11506" s="1">
        <v>0.238</v>
      </c>
    </row>
    <row r="11507">
      <c r="A11507" s="1">
        <v>11505.0</v>
      </c>
      <c r="B11507" s="1">
        <v>1.70023774500351E9</v>
      </c>
      <c r="C11507" s="1">
        <v>31095.4339618008</v>
      </c>
      <c r="D11507" s="1">
        <v>27085.0169163962</v>
      </c>
      <c r="E11507" s="1">
        <v>-187500.022351744</v>
      </c>
      <c r="F11507" s="1">
        <v>5593.21112551821</v>
      </c>
      <c r="G11507" s="1">
        <v>-12351.9316139139</v>
      </c>
      <c r="H11507" s="1">
        <v>27134.9507135094</v>
      </c>
      <c r="I11507" s="1">
        <v>40083.67390438</v>
      </c>
      <c r="J11507" s="1">
        <v>1116.78255996496</v>
      </c>
      <c r="K11507" s="1">
        <v>0.078</v>
      </c>
      <c r="L11507" s="1">
        <v>1.232</v>
      </c>
      <c r="M11507" s="1">
        <v>0.238</v>
      </c>
    </row>
    <row r="11508">
      <c r="A11508" s="1">
        <v>11506.0</v>
      </c>
      <c r="B11508" s="1">
        <v>1.70023774500753E9</v>
      </c>
      <c r="C11508" s="1">
        <v>31139.5116018666</v>
      </c>
      <c r="D11508" s="1">
        <v>27133.609608842</v>
      </c>
      <c r="E11508" s="1">
        <v>-187500.022351744</v>
      </c>
      <c r="F11508" s="1">
        <v>5590.35010222793</v>
      </c>
      <c r="G11508" s="1">
        <v>-12424.9994665383</v>
      </c>
      <c r="H11508" s="1">
        <v>27155.894298064</v>
      </c>
      <c r="I11508" s="1">
        <v>40069.8828780511</v>
      </c>
      <c r="J11508" s="1">
        <v>1127.15376939222</v>
      </c>
      <c r="K11508" s="1">
        <v>0.078</v>
      </c>
      <c r="L11508" s="1">
        <v>1.232</v>
      </c>
      <c r="M11508" s="1">
        <v>0.238</v>
      </c>
    </row>
    <row r="11509">
      <c r="A11509" s="1">
        <v>11507.0</v>
      </c>
      <c r="B11509" s="1">
        <v>1.70023774501151E9</v>
      </c>
      <c r="C11509" s="1">
        <v>31276.103112233</v>
      </c>
      <c r="D11509" s="1">
        <v>27159.8058533437</v>
      </c>
      <c r="E11509" s="1">
        <v>-187500.022351744</v>
      </c>
      <c r="F11509" s="1">
        <v>5599.91664885481</v>
      </c>
      <c r="G11509" s="1">
        <v>-12354.5244162707</v>
      </c>
      <c r="H11509" s="1">
        <v>27172.9933825723</v>
      </c>
      <c r="I11509" s="1">
        <v>40064.9878460154</v>
      </c>
      <c r="J11509" s="1">
        <v>1151.20424642613</v>
      </c>
      <c r="K11509" s="1">
        <v>0.078</v>
      </c>
      <c r="L11509" s="1">
        <v>1.232</v>
      </c>
      <c r="M11509" s="1">
        <v>0.238</v>
      </c>
    </row>
    <row r="11510">
      <c r="A11510" s="1">
        <v>11508.0</v>
      </c>
      <c r="B11510" s="1">
        <v>1.70023774501545E9</v>
      </c>
      <c r="C11510" s="1">
        <v>31409.0736399976</v>
      </c>
      <c r="D11510" s="1">
        <v>27209.2702638233</v>
      </c>
      <c r="E11510" s="1">
        <v>-187500.022351744</v>
      </c>
      <c r="F11510" s="1">
        <v>5582.54934341303</v>
      </c>
      <c r="G11510" s="1">
        <v>-12259.0824674466</v>
      </c>
      <c r="H11510" s="1">
        <v>27160.5658126551</v>
      </c>
      <c r="I11510" s="1">
        <v>40059.5340203683</v>
      </c>
      <c r="J11510" s="1">
        <v>1159.34028140786</v>
      </c>
      <c r="K11510" s="1">
        <v>0.078</v>
      </c>
      <c r="L11510" s="1">
        <v>1.232</v>
      </c>
      <c r="M11510" s="1">
        <v>0.238</v>
      </c>
    </row>
    <row r="11511">
      <c r="A11511" s="1">
        <v>11509.0</v>
      </c>
      <c r="B11511" s="1">
        <v>1.70023774501945E9</v>
      </c>
      <c r="C11511" s="1">
        <v>31484.5331292787</v>
      </c>
      <c r="D11511" s="1">
        <v>27227.129307643</v>
      </c>
      <c r="E11511" s="1">
        <v>-187500.022351744</v>
      </c>
      <c r="F11511" s="1">
        <v>5565.87494204937</v>
      </c>
      <c r="G11511" s="1">
        <v>-12302.8695348345</v>
      </c>
      <c r="H11511" s="1">
        <v>27166.153748769</v>
      </c>
      <c r="I11511" s="1">
        <v>40053.5214011098</v>
      </c>
      <c r="J11511" s="1">
        <v>1170.06911874641</v>
      </c>
      <c r="K11511" s="1">
        <v>0.078</v>
      </c>
      <c r="L11511" s="1">
        <v>1.232</v>
      </c>
      <c r="M11511" s="1">
        <v>0.238</v>
      </c>
    </row>
    <row r="11512">
      <c r="A11512" s="1">
        <v>11510.0</v>
      </c>
      <c r="B11512" s="1">
        <v>1.70023774502346E9</v>
      </c>
      <c r="C11512" s="1">
        <v>31544.4805079079</v>
      </c>
      <c r="D11512" s="1">
        <v>27229.0739094107</v>
      </c>
      <c r="E11512" s="1">
        <v>-187500.022351744</v>
      </c>
      <c r="F11512" s="1">
        <v>5562.38806991435</v>
      </c>
      <c r="G11512" s="1">
        <v>-12385.414527108</v>
      </c>
      <c r="H11512" s="1">
        <v>27175.7649988848</v>
      </c>
      <c r="I11512" s="1">
        <v>40043.0384329603</v>
      </c>
      <c r="J11512" s="1">
        <v>1182.4743369191</v>
      </c>
      <c r="K11512" s="1">
        <v>0.078</v>
      </c>
      <c r="L11512" s="1">
        <v>1.232</v>
      </c>
      <c r="M11512" s="1">
        <v>0.238</v>
      </c>
    </row>
    <row r="11513">
      <c r="A11513" s="1">
        <v>11511.0</v>
      </c>
      <c r="B11513" s="1">
        <v>1.70023774502856E9</v>
      </c>
      <c r="C11513" s="1">
        <v>31560.0820255377</v>
      </c>
      <c r="D11513" s="1">
        <v>27220.7590604733</v>
      </c>
      <c r="E11513" s="1">
        <v>-187500.022351744</v>
      </c>
      <c r="F11513" s="1">
        <v>5567.32780543897</v>
      </c>
      <c r="G11513" s="1">
        <v>-12360.7605529738</v>
      </c>
      <c r="H11513" s="1">
        <v>27155.6931323639</v>
      </c>
      <c r="I11513" s="1">
        <v>40022.944214695</v>
      </c>
      <c r="J11513" s="1">
        <v>1195.7289213811</v>
      </c>
      <c r="K11513" s="1">
        <v>0.008</v>
      </c>
      <c r="L11513" s="1">
        <v>1.116</v>
      </c>
      <c r="M11513" s="1">
        <v>0.214</v>
      </c>
    </row>
    <row r="11514">
      <c r="A11514" s="1">
        <v>11512.0</v>
      </c>
      <c r="B11514" s="1">
        <v>1.70023774503166E9</v>
      </c>
      <c r="C11514" s="1">
        <v>31617.7271744879</v>
      </c>
      <c r="D11514" s="1">
        <v>27246.4859183413</v>
      </c>
      <c r="E11514" s="1">
        <v>-187500.022351744</v>
      </c>
      <c r="F11514" s="1">
        <v>5585.47742193668</v>
      </c>
      <c r="G11514" s="1">
        <v>-12273.8346187871</v>
      </c>
      <c r="H11514" s="1">
        <v>27146.3501031816</v>
      </c>
      <c r="I11514" s="1">
        <v>40038.657491047</v>
      </c>
      <c r="J11514" s="1">
        <v>1209.81052038795</v>
      </c>
      <c r="K11514" s="1">
        <v>0.008</v>
      </c>
      <c r="L11514" s="1">
        <v>1.116</v>
      </c>
      <c r="M11514" s="1">
        <v>0.214</v>
      </c>
    </row>
    <row r="11515">
      <c r="A11515" s="1">
        <v>11513.0</v>
      </c>
      <c r="B11515" s="1">
        <v>1.70023774503562E9</v>
      </c>
      <c r="C11515" s="1">
        <v>31644.3928056231</v>
      </c>
      <c r="D11515" s="1">
        <v>27306.2321312704</v>
      </c>
      <c r="E11515" s="1">
        <v>-187500.022351744</v>
      </c>
      <c r="F11515" s="1">
        <v>5590.77478537259</v>
      </c>
      <c r="G11515" s="1">
        <v>-12279.3554996675</v>
      </c>
      <c r="H11515" s="1">
        <v>27147.7582630822</v>
      </c>
      <c r="I11515" s="1">
        <v>40069.92758154</v>
      </c>
      <c r="J11515" s="1">
        <v>1221.65694494926</v>
      </c>
      <c r="K11515" s="1">
        <v>0.008</v>
      </c>
      <c r="L11515" s="1">
        <v>1.116</v>
      </c>
      <c r="M11515" s="1">
        <v>0.214</v>
      </c>
    </row>
    <row r="11516">
      <c r="A11516" s="1">
        <v>11514.0</v>
      </c>
      <c r="B11516" s="1">
        <v>1.70023774503963E9</v>
      </c>
      <c r="C11516" s="1">
        <v>31708.1846842985</v>
      </c>
      <c r="D11516" s="1">
        <v>27380.8199025177</v>
      </c>
      <c r="E11516" s="1">
        <v>-187500.022351744</v>
      </c>
      <c r="F11516" s="1">
        <v>5602.26358202261</v>
      </c>
      <c r="G11516" s="1">
        <v>-12373.63515778</v>
      </c>
      <c r="H11516" s="1">
        <v>27170.5570424267</v>
      </c>
      <c r="I11516" s="1">
        <v>40091.1617387726</v>
      </c>
      <c r="J11516" s="1">
        <v>1231.75993344306</v>
      </c>
      <c r="K11516" s="1">
        <v>0.008</v>
      </c>
      <c r="L11516" s="1">
        <v>1.116</v>
      </c>
      <c r="M11516" s="1">
        <v>0.214</v>
      </c>
    </row>
    <row r="11517">
      <c r="A11517" s="1">
        <v>11515.0</v>
      </c>
      <c r="B11517" s="1">
        <v>1.70023774504364E9</v>
      </c>
      <c r="C11517" s="1">
        <v>31793.2554236954</v>
      </c>
      <c r="D11517" s="1">
        <v>27409.3407284427</v>
      </c>
      <c r="E11517" s="1">
        <v>-187500.022351744</v>
      </c>
      <c r="F11517" s="1">
        <v>5620.43555026478</v>
      </c>
      <c r="G11517" s="1">
        <v>-12367.2425588658</v>
      </c>
      <c r="H11517" s="1">
        <v>27175.7649988848</v>
      </c>
      <c r="I11517" s="1">
        <v>40117.2909280408</v>
      </c>
      <c r="J11517" s="1">
        <v>1237.68314572371</v>
      </c>
      <c r="K11517" s="1">
        <v>0.008</v>
      </c>
      <c r="L11517" s="1">
        <v>1.116</v>
      </c>
      <c r="M11517" s="1">
        <v>0.214</v>
      </c>
    </row>
    <row r="11518">
      <c r="A11518" s="1">
        <v>11516.0</v>
      </c>
      <c r="B11518" s="1">
        <v>1.70023774504756E9</v>
      </c>
      <c r="C11518" s="1">
        <v>31848.2854185444</v>
      </c>
      <c r="D11518" s="1">
        <v>27447.942191117</v>
      </c>
      <c r="E11518" s="1">
        <v>-187500.022351744</v>
      </c>
      <c r="F11518" s="1">
        <v>5625.59880323395</v>
      </c>
      <c r="G11518" s="1">
        <v>-12271.9123687639</v>
      </c>
      <c r="H11518" s="1">
        <v>27159.5376324102</v>
      </c>
      <c r="I11518" s="1">
        <v>40187.3859986527</v>
      </c>
      <c r="J11518" s="1">
        <v>1244.56748301595</v>
      </c>
      <c r="K11518" s="1">
        <v>0.008</v>
      </c>
      <c r="L11518" s="1">
        <v>1.116</v>
      </c>
      <c r="M11518" s="1">
        <v>0.214</v>
      </c>
    </row>
    <row r="11519">
      <c r="A11519" s="1">
        <v>11517.0</v>
      </c>
      <c r="B11519" s="1">
        <v>1.7002377450526E9</v>
      </c>
      <c r="C11519" s="1">
        <v>31885.7916457404</v>
      </c>
      <c r="D11519" s="1">
        <v>27501.3405086208</v>
      </c>
      <c r="E11519" s="1">
        <v>-187500.022351744</v>
      </c>
      <c r="F11519" s="1">
        <v>5615.18289031778</v>
      </c>
      <c r="G11519" s="1">
        <v>-12262.7705052817</v>
      </c>
      <c r="H11519" s="1">
        <v>27147.154765982</v>
      </c>
      <c r="I11519" s="1">
        <v>40216.9126530781</v>
      </c>
      <c r="J11519" s="1">
        <v>1232.51989275454</v>
      </c>
      <c r="K11519" s="1">
        <v>0.008</v>
      </c>
      <c r="L11519" s="1">
        <v>1.116</v>
      </c>
      <c r="M11519" s="1">
        <v>0.214</v>
      </c>
    </row>
    <row r="11520">
      <c r="A11520" s="1">
        <v>11518.0</v>
      </c>
      <c r="B11520" s="1">
        <v>1.70023774505561E9</v>
      </c>
      <c r="C11520" s="1">
        <v>31935.5242771535</v>
      </c>
      <c r="D11520" s="1">
        <v>27530.3754246682</v>
      </c>
      <c r="E11520" s="1">
        <v>-187500.022351744</v>
      </c>
      <c r="F11520" s="1">
        <v>5581.09648002344</v>
      </c>
      <c r="G11520" s="1">
        <v>-12382.2629311398</v>
      </c>
      <c r="H11520" s="1">
        <v>27131.9555797523</v>
      </c>
      <c r="I11520" s="1">
        <v>40182.7815392949</v>
      </c>
      <c r="J11520" s="1">
        <v>1178.45102291715</v>
      </c>
      <c r="K11520" s="1">
        <v>0.008</v>
      </c>
      <c r="L11520" s="1">
        <v>1.116</v>
      </c>
      <c r="M11520" s="1">
        <v>0.214</v>
      </c>
    </row>
    <row r="11521">
      <c r="A11521" s="1">
        <v>11519.0</v>
      </c>
      <c r="B11521" s="1">
        <v>1.70023774505861E9</v>
      </c>
      <c r="C11521" s="1">
        <v>32002.6242140083</v>
      </c>
      <c r="D11521" s="1">
        <v>27549.8661458332</v>
      </c>
      <c r="E11521" s="1">
        <v>-187500.022351744</v>
      </c>
      <c r="F11521" s="1">
        <v>5554.58731109944</v>
      </c>
      <c r="G11521" s="1">
        <v>-12408.4591756414</v>
      </c>
      <c r="H11521" s="1">
        <v>27121.3608528805</v>
      </c>
      <c r="I11521" s="1">
        <v>40169.2810856439</v>
      </c>
      <c r="J11521" s="1">
        <v>1145.92923473468</v>
      </c>
      <c r="K11521" s="1">
        <v>0.008</v>
      </c>
      <c r="L11521" s="1">
        <v>1.116</v>
      </c>
      <c r="M11521" s="1">
        <v>0.214</v>
      </c>
    </row>
    <row r="11522">
      <c r="A11522" s="1">
        <v>11520.0</v>
      </c>
      <c r="B11522" s="1">
        <v>1.70023774506356E9</v>
      </c>
      <c r="C11522" s="1">
        <v>32073.9486305652</v>
      </c>
      <c r="D11522" s="1">
        <v>27567.233451275</v>
      </c>
      <c r="E11522" s="1">
        <v>-187500.022351744</v>
      </c>
      <c r="F11522" s="1">
        <v>5563.21508445919</v>
      </c>
      <c r="G11522" s="1">
        <v>-12302.9589418123</v>
      </c>
      <c r="H11522" s="1">
        <v>27144.6737223474</v>
      </c>
      <c r="I11522" s="1">
        <v>40209.1565977521</v>
      </c>
      <c r="J11522" s="1">
        <v>1190.09628177836</v>
      </c>
      <c r="K11522" s="1">
        <v>0.008</v>
      </c>
      <c r="L11522" s="1">
        <v>1.116</v>
      </c>
      <c r="M11522" s="1">
        <v>0.214</v>
      </c>
    </row>
    <row r="11523">
      <c r="A11523" s="1">
        <v>11521.0</v>
      </c>
      <c r="B11523" s="1">
        <v>1.70023774506762E9</v>
      </c>
      <c r="C11523" s="1">
        <v>32172.1174922129</v>
      </c>
      <c r="D11523" s="1">
        <v>27595.3072423109</v>
      </c>
      <c r="E11523" s="1">
        <v>-187500.022351744</v>
      </c>
      <c r="F11523" s="1">
        <v>5597.27914300908</v>
      </c>
      <c r="G11523" s="1">
        <v>-12233.9144031899</v>
      </c>
      <c r="H11523" s="1">
        <v>27187.9466996129</v>
      </c>
      <c r="I11523" s="1">
        <v>40246.5957697148</v>
      </c>
      <c r="J11523" s="1">
        <v>1250.55775052997</v>
      </c>
      <c r="K11523" s="1">
        <v>0.004</v>
      </c>
      <c r="L11523" s="1">
        <v>1.06</v>
      </c>
      <c r="M11523" s="1">
        <v>0.198</v>
      </c>
    </row>
    <row r="11524">
      <c r="A11524" s="1">
        <v>11522.0</v>
      </c>
      <c r="B11524" s="1">
        <v>1.70023774507163E9</v>
      </c>
      <c r="C11524" s="1">
        <v>32207.0309170521</v>
      </c>
      <c r="D11524" s="1">
        <v>27606.0360796494</v>
      </c>
      <c r="E11524" s="1">
        <v>-187500.022351744</v>
      </c>
      <c r="F11524" s="1">
        <v>5577.7660700996</v>
      </c>
      <c r="G11524" s="1">
        <v>-12321.5779449436</v>
      </c>
      <c r="H11524" s="1">
        <v>27182.3811152435</v>
      </c>
      <c r="I11524" s="1">
        <v>40209.7600948524</v>
      </c>
      <c r="J11524" s="1">
        <v>1243.24873009308</v>
      </c>
      <c r="K11524" s="1">
        <v>0.004</v>
      </c>
      <c r="L11524" s="1">
        <v>1.06</v>
      </c>
      <c r="M11524" s="1">
        <v>0.198</v>
      </c>
    </row>
    <row r="11525">
      <c r="A11525" s="1">
        <v>11523.0</v>
      </c>
      <c r="B11525" s="1">
        <v>1.70023774507563E9</v>
      </c>
      <c r="C11525" s="1">
        <v>32255.7130164758</v>
      </c>
      <c r="D11525" s="1">
        <v>27567.9487070976</v>
      </c>
      <c r="E11525" s="1">
        <v>-187500.022351744</v>
      </c>
      <c r="F11525" s="1">
        <v>5571.12760199637</v>
      </c>
      <c r="G11525" s="1">
        <v>-12362.6604512525</v>
      </c>
      <c r="H11525" s="1">
        <v>27191.7464961703</v>
      </c>
      <c r="I11525" s="1">
        <v>40178.4453008705</v>
      </c>
      <c r="J11525" s="1">
        <v>1222.4839594941</v>
      </c>
      <c r="K11525" s="1">
        <v>0.004</v>
      </c>
      <c r="L11525" s="1">
        <v>1.06</v>
      </c>
      <c r="M11525" s="1">
        <v>0.198</v>
      </c>
    </row>
    <row r="11526">
      <c r="A11526" s="1">
        <v>11524.0</v>
      </c>
      <c r="B11526" s="1">
        <v>1.70023774508082E9</v>
      </c>
      <c r="C11526" s="1">
        <v>32299.2989181636</v>
      </c>
      <c r="D11526" s="1">
        <v>27529.1013752342</v>
      </c>
      <c r="E11526" s="1">
        <v>-187500.022351744</v>
      </c>
      <c r="F11526" s="1">
        <v>5572.58046538597</v>
      </c>
      <c r="G11526" s="1">
        <v>-12276.6956420774</v>
      </c>
      <c r="H11526" s="1">
        <v>27187.8572926351</v>
      </c>
      <c r="I11526" s="1">
        <v>40170.711597289</v>
      </c>
      <c r="J11526" s="1">
        <v>1207.46358722014</v>
      </c>
      <c r="K11526" s="1">
        <v>0.004</v>
      </c>
      <c r="L11526" s="1">
        <v>1.06</v>
      </c>
      <c r="M11526" s="1">
        <v>0.198</v>
      </c>
    </row>
    <row r="11527">
      <c r="A11527" s="1">
        <v>11525.0</v>
      </c>
      <c r="B11527" s="1">
        <v>1.70023774508411E9</v>
      </c>
      <c r="C11527" s="1">
        <v>32319.4601916623</v>
      </c>
      <c r="D11527" s="1">
        <v>27538.0420730164</v>
      </c>
      <c r="E11527" s="1">
        <v>-187500.022351744</v>
      </c>
      <c r="F11527" s="1">
        <v>5553.80500004351</v>
      </c>
      <c r="G11527" s="1">
        <v>-12229.846385699</v>
      </c>
      <c r="H11527" s="1">
        <v>27170.0429523042</v>
      </c>
      <c r="I11527" s="1">
        <v>40155.1547831481</v>
      </c>
      <c r="J11527" s="1">
        <v>1180.5744386404</v>
      </c>
      <c r="K11527" s="1">
        <v>0.004</v>
      </c>
      <c r="L11527" s="1">
        <v>1.06</v>
      </c>
      <c r="M11527" s="1">
        <v>0.198</v>
      </c>
    </row>
    <row r="11528">
      <c r="A11528" s="1">
        <v>11526.0</v>
      </c>
      <c r="B11528" s="1">
        <v>1.70023774508661E9</v>
      </c>
      <c r="C11528" s="1">
        <v>32315.6827468493</v>
      </c>
      <c r="D11528" s="1">
        <v>27506.4814098455</v>
      </c>
      <c r="E11528" s="1">
        <v>-187500.022351744</v>
      </c>
      <c r="F11528" s="1">
        <v>5522.35609559489</v>
      </c>
      <c r="G11528" s="1">
        <v>-12314.0677588066</v>
      </c>
      <c r="H11528" s="1">
        <v>27160.2305364883</v>
      </c>
      <c r="I11528" s="1">
        <v>40124.8234659222</v>
      </c>
      <c r="J11528" s="1">
        <v>1148.41027836922</v>
      </c>
      <c r="K11528" s="1">
        <v>0.004</v>
      </c>
      <c r="L11528" s="1">
        <v>1.06</v>
      </c>
      <c r="M11528" s="1">
        <v>0.198</v>
      </c>
    </row>
    <row r="11529">
      <c r="A11529" s="1">
        <v>11527.0</v>
      </c>
      <c r="B11529" s="1">
        <v>1.70023774509161E9</v>
      </c>
      <c r="C11529" s="1">
        <v>32338.1238982825</v>
      </c>
      <c r="D11529" s="1">
        <v>27486.0742671578</v>
      </c>
      <c r="E11529" s="1">
        <v>-187500.022351744</v>
      </c>
      <c r="F11529" s="1">
        <v>5517.32695309245</v>
      </c>
      <c r="G11529" s="1">
        <v>-12373.389288591</v>
      </c>
      <c r="H11529" s="1">
        <v>27167.2489842473</v>
      </c>
      <c r="I11529" s="1">
        <v>40125.695183956</v>
      </c>
      <c r="J11529" s="1">
        <v>1131.89233921674</v>
      </c>
      <c r="K11529" s="1">
        <v>0.004</v>
      </c>
      <c r="L11529" s="1">
        <v>1.06</v>
      </c>
      <c r="M11529" s="1">
        <v>0.198</v>
      </c>
    </row>
    <row r="11530">
      <c r="A11530" s="1">
        <v>11528.0</v>
      </c>
      <c r="B11530" s="1">
        <v>1.70023774509568E9</v>
      </c>
      <c r="C11530" s="1">
        <v>32379.8322534361</v>
      </c>
      <c r="D11530" s="1">
        <v>27502.3016336323</v>
      </c>
      <c r="E11530" s="1">
        <v>-187500.022351744</v>
      </c>
      <c r="F11530" s="1">
        <v>5532.86141548888</v>
      </c>
      <c r="G11530" s="1">
        <v>-12302.5789621566</v>
      </c>
      <c r="H11530" s="1">
        <v>27178.7377808973</v>
      </c>
      <c r="I11530" s="1">
        <v>40162.5755623073</v>
      </c>
      <c r="J11530" s="1">
        <v>1131.62411828328</v>
      </c>
      <c r="K11530" s="1">
        <v>0.004</v>
      </c>
      <c r="L11530" s="1">
        <v>1.06</v>
      </c>
      <c r="M11530" s="1">
        <v>0.198</v>
      </c>
    </row>
    <row r="11531">
      <c r="A11531" s="1">
        <v>11529.0</v>
      </c>
      <c r="B11531" s="1">
        <v>1.70023774509964E9</v>
      </c>
      <c r="C11531" s="1">
        <v>32399.8147129791</v>
      </c>
      <c r="D11531" s="1">
        <v>27511.0188139699</v>
      </c>
      <c r="E11531" s="1">
        <v>-187500.022351744</v>
      </c>
      <c r="F11531" s="1">
        <v>5523.80895898448</v>
      </c>
      <c r="G11531" s="1">
        <v>-12228.5052810317</v>
      </c>
      <c r="H11531" s="1">
        <v>27169.1935860149</v>
      </c>
      <c r="I11531" s="1">
        <v>40205.7814843394</v>
      </c>
      <c r="J11531" s="1">
        <v>1110.76994070648</v>
      </c>
      <c r="K11531" s="1">
        <v>0.004</v>
      </c>
      <c r="L11531" s="1">
        <v>1.06</v>
      </c>
      <c r="M11531" s="1">
        <v>0.198</v>
      </c>
    </row>
    <row r="11532">
      <c r="A11532" s="1">
        <v>11530.0</v>
      </c>
      <c r="B11532" s="1">
        <v>1.70023774510365E9</v>
      </c>
      <c r="C11532" s="1">
        <v>32425.2062946803</v>
      </c>
      <c r="D11532" s="1">
        <v>27535.2928084484</v>
      </c>
      <c r="E11532" s="1">
        <v>-187500.022351744</v>
      </c>
      <c r="F11532" s="1">
        <v>5491.42128126875</v>
      </c>
      <c r="G11532" s="1">
        <v>-12294.1523544969</v>
      </c>
      <c r="H11532" s="1">
        <v>27158.1741759984</v>
      </c>
      <c r="I11532" s="1">
        <v>40221.9417955806</v>
      </c>
      <c r="J11532" s="1">
        <v>1038.59615786029</v>
      </c>
      <c r="K11532" s="1">
        <v>0.004</v>
      </c>
      <c r="L11532" s="1">
        <v>1.06</v>
      </c>
      <c r="M11532" s="1">
        <v>0.198</v>
      </c>
    </row>
    <row r="11533">
      <c r="A11533" s="1">
        <v>11531.0</v>
      </c>
      <c r="B11533" s="1">
        <v>1.70023774510766E9</v>
      </c>
      <c r="C11533" s="1">
        <v>32455.2470392283</v>
      </c>
      <c r="D11533" s="1">
        <v>27605.1420098712</v>
      </c>
      <c r="E11533" s="1">
        <v>-187500.022351744</v>
      </c>
      <c r="F11533" s="1">
        <v>5475.30567351647</v>
      </c>
      <c r="G11533" s="1">
        <v>-12379.8265909941</v>
      </c>
      <c r="H11533" s="1">
        <v>27152.9885712848</v>
      </c>
      <c r="I11533" s="1">
        <v>40232.8047433858</v>
      </c>
      <c r="J11533" s="1">
        <v>935.666374643609</v>
      </c>
      <c r="K11533" s="1">
        <v>-0.008</v>
      </c>
      <c r="L11533" s="1">
        <v>0.91</v>
      </c>
      <c r="M11533" s="1">
        <v>0.176</v>
      </c>
    </row>
    <row r="11534">
      <c r="A11534" s="1">
        <v>11532.0</v>
      </c>
      <c r="B11534" s="1">
        <v>1.70023774511167E9</v>
      </c>
      <c r="C11534" s="1">
        <v>32485.1983767984</v>
      </c>
      <c r="D11534" s="1">
        <v>27655.2993244289</v>
      </c>
      <c r="E11534" s="1">
        <v>-187500.022351744</v>
      </c>
      <c r="F11534" s="1">
        <v>5498.26091507207</v>
      </c>
      <c r="G11534" s="1">
        <v>-12323.7907676447</v>
      </c>
      <c r="H11534" s="1">
        <v>27161.4822341778</v>
      </c>
      <c r="I11534" s="1">
        <v>40289.3323051133</v>
      </c>
      <c r="J11534" s="1">
        <v>923.216452982002</v>
      </c>
      <c r="K11534" s="1">
        <v>-0.008</v>
      </c>
      <c r="L11534" s="1">
        <v>0.91</v>
      </c>
      <c r="M11534" s="1">
        <v>0.176</v>
      </c>
    </row>
    <row r="11535">
      <c r="A11535" s="1">
        <v>11533.0</v>
      </c>
      <c r="B11535" s="1">
        <v>1.70023774511464E9</v>
      </c>
      <c r="C11535" s="1">
        <v>32495.6142897146</v>
      </c>
      <c r="D11535" s="1">
        <v>27633.1934491626</v>
      </c>
      <c r="E11535" s="1">
        <v>-187500.022351744</v>
      </c>
      <c r="F11535" s="1">
        <v>5517.61752577037</v>
      </c>
      <c r="G11535" s="1">
        <v>-12237.4459788138</v>
      </c>
      <c r="H11535" s="1">
        <v>27159.2023562434</v>
      </c>
      <c r="I11535" s="1">
        <v>40338.997881293</v>
      </c>
      <c r="J11535" s="1">
        <v>947.333985249279</v>
      </c>
      <c r="K11535" s="1">
        <v>-0.008</v>
      </c>
      <c r="L11535" s="1">
        <v>0.91</v>
      </c>
      <c r="M11535" s="1">
        <v>0.176</v>
      </c>
    </row>
    <row r="11536">
      <c r="A11536" s="1">
        <v>11534.0</v>
      </c>
      <c r="B11536" s="1">
        <v>1.70023774511959E9</v>
      </c>
      <c r="C11536" s="1">
        <v>32514.3674033126</v>
      </c>
      <c r="D11536" s="1">
        <v>27620.4082513342</v>
      </c>
      <c r="E11536" s="1">
        <v>-187500.022351744</v>
      </c>
      <c r="F11536" s="1">
        <v>5521.68554326123</v>
      </c>
      <c r="G11536" s="1">
        <v>-12270.3700983965</v>
      </c>
      <c r="H11536" s="1">
        <v>27155.8719463195</v>
      </c>
      <c r="I11536" s="1">
        <v>40338.5508464039</v>
      </c>
      <c r="J11536" s="1">
        <v>959.515685977421</v>
      </c>
      <c r="K11536" s="1">
        <v>-0.008</v>
      </c>
      <c r="L11536" s="1">
        <v>0.91</v>
      </c>
      <c r="M11536" s="1">
        <v>0.176</v>
      </c>
    </row>
    <row r="11537">
      <c r="A11537" s="1">
        <v>11535.0</v>
      </c>
      <c r="B11537" s="1">
        <v>1.70023774512369E9</v>
      </c>
      <c r="C11537" s="1">
        <v>32542.9329327264</v>
      </c>
      <c r="D11537" s="1">
        <v>27693.6549179142</v>
      </c>
      <c r="E11537" s="1">
        <v>-187500.022351744</v>
      </c>
      <c r="F11537" s="1">
        <v>5545.06546796148</v>
      </c>
      <c r="G11537" s="1">
        <v>-12355.5749482601</v>
      </c>
      <c r="H11537" s="1">
        <v>27178.4919117083</v>
      </c>
      <c r="I11537" s="1">
        <v>40360.0755763144</v>
      </c>
      <c r="J11537" s="1">
        <v>978.179392597602</v>
      </c>
      <c r="K11537" s="1">
        <v>-0.008</v>
      </c>
      <c r="L11537" s="1">
        <v>0.91</v>
      </c>
      <c r="M11537" s="1">
        <v>0.176</v>
      </c>
    </row>
    <row r="11538">
      <c r="A11538" s="1">
        <v>11536.0</v>
      </c>
      <c r="B11538" s="1">
        <v>1.70023774512766E9</v>
      </c>
      <c r="C11538" s="1">
        <v>32554.6675985655</v>
      </c>
      <c r="D11538" s="1">
        <v>27728.0319008865</v>
      </c>
      <c r="E11538" s="1">
        <v>-187500.022351744</v>
      </c>
      <c r="F11538" s="1">
        <v>5564.15385772631</v>
      </c>
      <c r="G11538" s="1">
        <v>-12334.5419567277</v>
      </c>
      <c r="H11538" s="1">
        <v>27168.7912546147</v>
      </c>
      <c r="I11538" s="1">
        <v>40405.0472861584</v>
      </c>
      <c r="J11538" s="1">
        <v>984.929619423105</v>
      </c>
      <c r="K11538" s="1">
        <v>-0.008</v>
      </c>
      <c r="L11538" s="1">
        <v>0.91</v>
      </c>
      <c r="M11538" s="1">
        <v>0.176</v>
      </c>
    </row>
    <row r="11539">
      <c r="A11539" s="1">
        <v>11537.0</v>
      </c>
      <c r="B11539" s="1">
        <v>1.70023774513164E9</v>
      </c>
      <c r="C11539" s="1">
        <v>32573.8453953081</v>
      </c>
      <c r="D11539" s="1">
        <v>27735.9667701681</v>
      </c>
      <c r="E11539" s="1">
        <v>-187500.022351744</v>
      </c>
      <c r="F11539" s="1">
        <v>5597.01092207562</v>
      </c>
      <c r="G11539" s="1">
        <v>-12259.4624471023</v>
      </c>
      <c r="H11539" s="1">
        <v>27163.1809667564</v>
      </c>
      <c r="I11539" s="1">
        <v>40449.9519407691</v>
      </c>
      <c r="J11539" s="1">
        <v>978.022930386415</v>
      </c>
      <c r="K11539" s="1">
        <v>-0.008</v>
      </c>
      <c r="L11539" s="1">
        <v>0.91</v>
      </c>
      <c r="M11539" s="1">
        <v>0.176</v>
      </c>
    </row>
    <row r="11540">
      <c r="A11540" s="1">
        <v>11538.0</v>
      </c>
      <c r="B11540" s="1">
        <v>1.70023774513564E9</v>
      </c>
      <c r="C11540" s="1">
        <v>32603.684974156</v>
      </c>
      <c r="D11540" s="1">
        <v>27776.7363520546</v>
      </c>
      <c r="E11540" s="1">
        <v>-187500.022351744</v>
      </c>
      <c r="F11540" s="1">
        <v>5638.13813187338</v>
      </c>
      <c r="G11540" s="1">
        <v>-12247.7948364966</v>
      </c>
      <c r="H11540" s="1">
        <v>27190.405391503</v>
      </c>
      <c r="I11540" s="1">
        <v>40492.9343453567</v>
      </c>
      <c r="J11540" s="1">
        <v>994.518517794432</v>
      </c>
      <c r="K11540" s="1">
        <v>-0.008</v>
      </c>
      <c r="L11540" s="1">
        <v>0.91</v>
      </c>
      <c r="M11540" s="1">
        <v>0.176</v>
      </c>
    </row>
    <row r="11541">
      <c r="A11541" s="1">
        <v>11539.0</v>
      </c>
      <c r="B11541" s="1">
        <v>1.70023774513964E9</v>
      </c>
      <c r="C11541" s="1">
        <v>32620.9852243644</v>
      </c>
      <c r="D11541" s="1">
        <v>27817.9529688302</v>
      </c>
      <c r="E11541" s="1">
        <v>-187500.022351744</v>
      </c>
      <c r="F11541" s="1">
        <v>5653.67259426982</v>
      </c>
      <c r="G11541" s="1">
        <v>-12326.5623839571</v>
      </c>
      <c r="H11541" s="1">
        <v>27205.7163364549</v>
      </c>
      <c r="I11541" s="1">
        <v>40519.7787904475</v>
      </c>
      <c r="J11541" s="1">
        <v>1003.63802953219</v>
      </c>
      <c r="K11541" s="1">
        <v>-0.008</v>
      </c>
      <c r="L11541" s="1">
        <v>0.91</v>
      </c>
      <c r="M11541" s="1">
        <v>0.176</v>
      </c>
    </row>
    <row r="11542">
      <c r="A11542" s="1">
        <v>11540.0</v>
      </c>
      <c r="B11542" s="1">
        <v>1.70023774514266E9</v>
      </c>
      <c r="C11542" s="1">
        <v>32689.5156728644</v>
      </c>
      <c r="D11542" s="1">
        <v>27858.9684199057</v>
      </c>
      <c r="E11542" s="1">
        <v>-187500.022351744</v>
      </c>
      <c r="F11542" s="1">
        <v>5669.81055376655</v>
      </c>
      <c r="G11542" s="1">
        <v>-12330.5633462146</v>
      </c>
      <c r="H11542" s="1">
        <v>27209.2926155677</v>
      </c>
      <c r="I11542" s="1">
        <v>40564.6387415693</v>
      </c>
      <c r="J11542" s="1">
        <v>1009.53889006839</v>
      </c>
      <c r="K11542" s="1">
        <v>-0.008</v>
      </c>
      <c r="L11542" s="1">
        <v>0.91</v>
      </c>
      <c r="M11542" s="1">
        <v>0.176</v>
      </c>
    </row>
    <row r="11543">
      <c r="A11543" s="1">
        <v>11541.0</v>
      </c>
      <c r="B11543" s="1">
        <v>1.70023774514685E9</v>
      </c>
      <c r="C11543" s="1">
        <v>32705.8771498056</v>
      </c>
      <c r="D11543" s="1">
        <v>27881.1413504053</v>
      </c>
      <c r="E11543" s="1">
        <v>-187500.022351744</v>
      </c>
      <c r="F11543" s="1">
        <v>5673.56564683504</v>
      </c>
      <c r="G11543" s="1">
        <v>-12244.6879440174</v>
      </c>
      <c r="H11543" s="1">
        <v>27184.5045309668</v>
      </c>
      <c r="I11543" s="1">
        <v>40604.8271781</v>
      </c>
      <c r="J11543" s="1">
        <v>1006.43199758911</v>
      </c>
      <c r="K11543" s="1">
        <v>0.002</v>
      </c>
      <c r="L11543" s="1">
        <v>0.856</v>
      </c>
      <c r="M11543" s="1">
        <v>0.108</v>
      </c>
    </row>
    <row r="11544">
      <c r="A11544" s="1">
        <v>11542.0</v>
      </c>
      <c r="B11544" s="1">
        <v>1.70023774515175E9</v>
      </c>
      <c r="C11544" s="1">
        <v>32711.3086237083</v>
      </c>
      <c r="D11544" s="1">
        <v>27913.7972490545</v>
      </c>
      <c r="E11544" s="1">
        <v>-187500.022351744</v>
      </c>
      <c r="F11544" s="1">
        <v>5664.66965254183</v>
      </c>
      <c r="G11544" s="1">
        <v>-12246.2972696181</v>
      </c>
      <c r="H11544" s="1">
        <v>27178.6707256639</v>
      </c>
      <c r="I11544" s="1">
        <v>40617.7688381396</v>
      </c>
      <c r="J11544" s="1">
        <v>997.021913173426</v>
      </c>
      <c r="K11544" s="1">
        <v>0.002</v>
      </c>
      <c r="L11544" s="1">
        <v>0.856</v>
      </c>
      <c r="M11544" s="1">
        <v>0.108</v>
      </c>
    </row>
    <row r="11545">
      <c r="A11545" s="1">
        <v>11543.0</v>
      </c>
      <c r="B11545" s="1">
        <v>1.7002377451557E9</v>
      </c>
      <c r="C11545" s="1">
        <v>32710.3922021856</v>
      </c>
      <c r="D11545" s="1">
        <v>27938.2500574886</v>
      </c>
      <c r="E11545" s="1">
        <v>-187500.022351744</v>
      </c>
      <c r="F11545" s="1">
        <v>5634.15952136034</v>
      </c>
      <c r="G11545" s="1">
        <v>-12335.637192206</v>
      </c>
      <c r="H11545" s="1">
        <v>27177.0837518076</v>
      </c>
      <c r="I11545" s="1">
        <v>40615.824236372</v>
      </c>
      <c r="J11545" s="1">
        <v>987.723587480019</v>
      </c>
      <c r="K11545" s="1">
        <v>0.002</v>
      </c>
      <c r="L11545" s="1">
        <v>0.856</v>
      </c>
      <c r="M11545" s="1">
        <v>0.108</v>
      </c>
    </row>
    <row r="11546">
      <c r="A11546" s="1">
        <v>11544.0</v>
      </c>
      <c r="B11546" s="1">
        <v>1.70023774515972E9</v>
      </c>
      <c r="C11546" s="1">
        <v>32750.5806387163</v>
      </c>
      <c r="D11546" s="1">
        <v>27977.9467556413</v>
      </c>
      <c r="E11546" s="1">
        <v>-187500.022351744</v>
      </c>
      <c r="F11546" s="1">
        <v>5609.41614024831</v>
      </c>
      <c r="G11546" s="1">
        <v>-12363.0627826527</v>
      </c>
      <c r="H11546" s="1">
        <v>27169.5288621817</v>
      </c>
      <c r="I11546" s="1">
        <v>40614.1702072823</v>
      </c>
      <c r="J11546" s="1">
        <v>976.547715252365</v>
      </c>
      <c r="K11546" s="1">
        <v>0.002</v>
      </c>
      <c r="L11546" s="1">
        <v>0.856</v>
      </c>
      <c r="M11546" s="1">
        <v>0.108</v>
      </c>
    </row>
    <row r="11547">
      <c r="A11547" s="1">
        <v>11545.0</v>
      </c>
      <c r="B11547" s="1">
        <v>1.7002377451637E9</v>
      </c>
      <c r="C11547" s="1">
        <v>32806.7952760213</v>
      </c>
      <c r="D11547" s="1">
        <v>28044.7561198182</v>
      </c>
      <c r="E11547" s="1">
        <v>-187500.022351744</v>
      </c>
      <c r="F11547" s="1">
        <v>5611.69601818275</v>
      </c>
      <c r="G11547" s="1">
        <v>-12284.9881392703</v>
      </c>
      <c r="H11547" s="1">
        <v>27161.1916614999</v>
      </c>
      <c r="I11547" s="1">
        <v>40616.1148090499</v>
      </c>
      <c r="J11547" s="1">
        <v>968.344625037267</v>
      </c>
      <c r="K11547" s="1">
        <v>0.002</v>
      </c>
      <c r="L11547" s="1">
        <v>0.856</v>
      </c>
      <c r="M11547" s="1">
        <v>0.108</v>
      </c>
    </row>
    <row r="11548">
      <c r="A11548" s="1">
        <v>11546.0</v>
      </c>
      <c r="B11548" s="1">
        <v>1.70023774516773E9</v>
      </c>
      <c r="C11548" s="1">
        <v>33023.3166245599</v>
      </c>
      <c r="D11548" s="1">
        <v>28119.4109462989</v>
      </c>
      <c r="E11548" s="1">
        <v>-187500.022351744</v>
      </c>
      <c r="F11548" s="1">
        <v>5629.10802711344</v>
      </c>
      <c r="G11548" s="1">
        <v>-12228.125301376</v>
      </c>
      <c r="H11548" s="1">
        <v>27175.9885163293</v>
      </c>
      <c r="I11548" s="1">
        <v>40623.826160887</v>
      </c>
      <c r="J11548" s="1">
        <v>983.834383944795</v>
      </c>
      <c r="K11548" s="1">
        <v>0.002</v>
      </c>
      <c r="L11548" s="1">
        <v>0.856</v>
      </c>
      <c r="M11548" s="1">
        <v>0.108</v>
      </c>
    </row>
    <row r="11549">
      <c r="A11549" s="1">
        <v>11547.0</v>
      </c>
      <c r="B11549" s="1">
        <v>1.70023774517075E9</v>
      </c>
      <c r="C11549" s="1">
        <v>33275.4443020158</v>
      </c>
      <c r="D11549" s="1">
        <v>28164.9414497544</v>
      </c>
      <c r="E11549" s="1">
        <v>-187500.022351744</v>
      </c>
      <c r="F11549" s="1">
        <v>5595.53570694157</v>
      </c>
      <c r="G11549" s="1">
        <v>-12304.0988807796</v>
      </c>
      <c r="H11549" s="1">
        <v>27173.0827895501</v>
      </c>
      <c r="I11549" s="1">
        <v>40593.1819192388</v>
      </c>
      <c r="J11549" s="1">
        <v>981.710968221541</v>
      </c>
      <c r="K11549" s="1">
        <v>0.002</v>
      </c>
      <c r="L11549" s="1">
        <v>0.856</v>
      </c>
      <c r="M11549" s="1">
        <v>0.108</v>
      </c>
    </row>
    <row r="11550">
      <c r="A11550" s="1">
        <v>11548.0</v>
      </c>
      <c r="B11550" s="1">
        <v>1.70023774517476E9</v>
      </c>
      <c r="C11550" s="1">
        <v>33365.2983147261</v>
      </c>
      <c r="D11550" s="1">
        <v>28201.4865519388</v>
      </c>
      <c r="E11550" s="1">
        <v>-187500.022351744</v>
      </c>
      <c r="F11550" s="1">
        <v>5566.8137153165</v>
      </c>
      <c r="G11550" s="1">
        <v>-12347.7071342119</v>
      </c>
      <c r="H11550" s="1">
        <v>27181.375286743</v>
      </c>
      <c r="I11550" s="1">
        <v>40561.0624624565</v>
      </c>
      <c r="J11550" s="1">
        <v>993.62444801622</v>
      </c>
      <c r="K11550" s="1">
        <v>0.002</v>
      </c>
      <c r="L11550" s="1">
        <v>0.856</v>
      </c>
      <c r="M11550" s="1">
        <v>0.108</v>
      </c>
    </row>
    <row r="11551">
      <c r="A11551" s="1">
        <v>11549.0</v>
      </c>
      <c r="B11551" s="1">
        <v>1.70023774517973E9</v>
      </c>
      <c r="C11551" s="1">
        <v>33429.4031178239</v>
      </c>
      <c r="D11551" s="1">
        <v>28232.8013459207</v>
      </c>
      <c r="E11551" s="1">
        <v>-187500.022351744</v>
      </c>
      <c r="F11551" s="1">
        <v>5574.88269506486</v>
      </c>
      <c r="G11551" s="1">
        <v>-12278.1932089559</v>
      </c>
      <c r="H11551" s="1">
        <v>27197.6920601954</v>
      </c>
      <c r="I11551" s="1">
        <v>40529.1441713743</v>
      </c>
      <c r="J11551" s="1">
        <v>1016.84791050528</v>
      </c>
      <c r="K11551" s="1">
        <v>0.002</v>
      </c>
      <c r="L11551" s="1">
        <v>0.856</v>
      </c>
      <c r="M11551" s="1">
        <v>0.108</v>
      </c>
    </row>
    <row r="11552">
      <c r="A11552" s="1">
        <v>11550.0</v>
      </c>
      <c r="B11552" s="1">
        <v>1.70023774518382E9</v>
      </c>
      <c r="C11552" s="1">
        <v>33493.9549558109</v>
      </c>
      <c r="D11552" s="1">
        <v>28282.8692535006</v>
      </c>
      <c r="E11552" s="1">
        <v>-187500.022351744</v>
      </c>
      <c r="F11552" s="1">
        <v>5553.87205527687</v>
      </c>
      <c r="G11552" s="1">
        <v>-12234.9202316904</v>
      </c>
      <c r="H11552" s="1">
        <v>27204.3305282986</v>
      </c>
      <c r="I11552" s="1">
        <v>40502.5679472169</v>
      </c>
      <c r="J11552" s="1">
        <v>1021.67588730763</v>
      </c>
      <c r="K11552" s="1">
        <v>0.002</v>
      </c>
      <c r="L11552" s="1">
        <v>0.856</v>
      </c>
      <c r="M11552" s="1">
        <v>0.108</v>
      </c>
    </row>
    <row r="11553">
      <c r="A11553" s="1">
        <v>11551.0</v>
      </c>
      <c r="B11553" s="1">
        <v>1.7002377451878E9</v>
      </c>
      <c r="C11553" s="1">
        <v>33531.8411626626</v>
      </c>
      <c r="D11553" s="1">
        <v>28340.8049751287</v>
      </c>
      <c r="E11553" s="1">
        <v>-187500.022351744</v>
      </c>
      <c r="F11553" s="1">
        <v>5482.1900108087</v>
      </c>
      <c r="G11553" s="1">
        <v>-12305.6858546359</v>
      </c>
      <c r="H11553" s="1">
        <v>27209.7396504568</v>
      </c>
      <c r="I11553" s="1">
        <v>40543.6728052703</v>
      </c>
      <c r="J11553" s="1">
        <v>1026.50386410997</v>
      </c>
      <c r="K11553" s="1">
        <v>0.014</v>
      </c>
      <c r="L11553" s="1">
        <v>0.868</v>
      </c>
      <c r="M11553" s="1">
        <v>0.08</v>
      </c>
    </row>
    <row r="11554">
      <c r="A11554" s="1">
        <v>11552.0</v>
      </c>
      <c r="B11554" s="1">
        <v>1.70023774519177E9</v>
      </c>
      <c r="C11554" s="1">
        <v>33580.7020760419</v>
      </c>
      <c r="D11554" s="1">
        <v>28386.4695890509</v>
      </c>
      <c r="E11554" s="1">
        <v>-187500.022351744</v>
      </c>
      <c r="F11554" s="1">
        <v>5460.59822566488</v>
      </c>
      <c r="G11554" s="1">
        <v>-12358.6371372505</v>
      </c>
      <c r="H11554" s="1">
        <v>27210.8125341907</v>
      </c>
      <c r="I11554" s="1">
        <v>40536.9896336781</v>
      </c>
      <c r="J11554" s="1">
        <v>1047.40274517568</v>
      </c>
      <c r="K11554" s="1">
        <v>0.014</v>
      </c>
      <c r="L11554" s="1">
        <v>0.868</v>
      </c>
      <c r="M11554" s="1">
        <v>0.08</v>
      </c>
    </row>
    <row r="11555">
      <c r="A11555" s="1">
        <v>11553.0</v>
      </c>
      <c r="B11555" s="1">
        <v>1.70023774519574E9</v>
      </c>
      <c r="C11555" s="1">
        <v>33642.8175738832</v>
      </c>
      <c r="D11555" s="1">
        <v>28410.9671009739</v>
      </c>
      <c r="E11555" s="1">
        <v>-187500.022351744</v>
      </c>
      <c r="F11555" s="1">
        <v>5471.12589730333</v>
      </c>
      <c r="G11555" s="1">
        <v>-12309.6644651489</v>
      </c>
      <c r="H11555" s="1">
        <v>27211.0360516352</v>
      </c>
      <c r="I11555" s="1">
        <v>40508.0888280974</v>
      </c>
      <c r="J11555" s="1">
        <v>1050.30847195487</v>
      </c>
      <c r="K11555" s="1">
        <v>0.014</v>
      </c>
      <c r="L11555" s="1">
        <v>0.868</v>
      </c>
      <c r="M11555" s="1">
        <v>0.08</v>
      </c>
    </row>
    <row r="11556">
      <c r="A11556" s="1">
        <v>11554.0</v>
      </c>
      <c r="B11556" s="1">
        <v>1.7002377451987E9</v>
      </c>
      <c r="C11556" s="1">
        <v>33677.1051498776</v>
      </c>
      <c r="D11556" s="1">
        <v>28459.9844765644</v>
      </c>
      <c r="E11556" s="1">
        <v>-187500.022351744</v>
      </c>
      <c r="F11556" s="1">
        <v>5440.10167599936</v>
      </c>
      <c r="G11556" s="1">
        <v>-12258.4342668574</v>
      </c>
      <c r="H11556" s="1">
        <v>27208.912635912</v>
      </c>
      <c r="I11556" s="1">
        <v>40499.6845721822</v>
      </c>
      <c r="J11556" s="1">
        <v>1048.16270448716</v>
      </c>
      <c r="K11556" s="1">
        <v>0.014</v>
      </c>
      <c r="L11556" s="1">
        <v>0.868</v>
      </c>
      <c r="M11556" s="1">
        <v>0.08</v>
      </c>
    </row>
    <row r="11557">
      <c r="A11557" s="1">
        <v>11555.0</v>
      </c>
      <c r="B11557" s="1">
        <v>1.70023774520276E9</v>
      </c>
      <c r="C11557" s="1">
        <v>33682.4695685469</v>
      </c>
      <c r="D11557" s="1">
        <v>28560.4108644021</v>
      </c>
      <c r="E11557" s="1">
        <v>-187500.022351744</v>
      </c>
      <c r="F11557" s="1">
        <v>5387.91035269622</v>
      </c>
      <c r="G11557" s="1">
        <v>-12313.3748547285</v>
      </c>
      <c r="H11557" s="1">
        <v>27206.5657027442</v>
      </c>
      <c r="I11557" s="1">
        <v>40468.8168130894</v>
      </c>
      <c r="J11557" s="1">
        <v>1030.43777113411</v>
      </c>
      <c r="K11557" s="1">
        <v>0.014</v>
      </c>
      <c r="L11557" s="1">
        <v>0.868</v>
      </c>
      <c r="M11557" s="1">
        <v>0.08</v>
      </c>
    </row>
    <row r="11558">
      <c r="A11558" s="1">
        <v>11556.0</v>
      </c>
      <c r="B11558" s="1">
        <v>1.70023774520781E9</v>
      </c>
      <c r="C11558" s="1">
        <v>33700.7532955114</v>
      </c>
      <c r="D11558" s="1">
        <v>28592.0832862953</v>
      </c>
      <c r="E11558" s="1">
        <v>-187500.022351744</v>
      </c>
      <c r="F11558" s="1">
        <v>5333.23798575854</v>
      </c>
      <c r="G11558" s="1">
        <v>-12393.3270446451</v>
      </c>
      <c r="H11558" s="1">
        <v>27207.4597725224</v>
      </c>
      <c r="I11558" s="1">
        <v>40446.263902934</v>
      </c>
      <c r="J11558" s="1">
        <v>1005.44852083307</v>
      </c>
      <c r="K11558" s="1">
        <v>0.014</v>
      </c>
      <c r="L11558" s="1">
        <v>0.868</v>
      </c>
      <c r="M11558" s="1">
        <v>0.08</v>
      </c>
    </row>
    <row r="11559">
      <c r="A11559" s="1">
        <v>11557.0</v>
      </c>
      <c r="B11559" s="1">
        <v>1.7002377452118E9</v>
      </c>
      <c r="C11559" s="1">
        <v>33674.8699754321</v>
      </c>
      <c r="D11559" s="1">
        <v>28592.4856176955</v>
      </c>
      <c r="E11559" s="1">
        <v>-187500.022351744</v>
      </c>
      <c r="F11559" s="1">
        <v>5348.79479989943</v>
      </c>
      <c r="G11559" s="1">
        <v>-12343.0579713652</v>
      </c>
      <c r="H11559" s="1">
        <v>27205.0457841212</v>
      </c>
      <c r="I11559" s="1">
        <v>40474.9411910702</v>
      </c>
      <c r="J11559" s="1">
        <v>1000.55348879736</v>
      </c>
      <c r="K11559" s="1">
        <v>0.014</v>
      </c>
      <c r="L11559" s="1">
        <v>0.868</v>
      </c>
      <c r="M11559" s="1">
        <v>0.08</v>
      </c>
    </row>
    <row r="11560">
      <c r="A11560" s="1">
        <v>11558.0</v>
      </c>
      <c r="B11560" s="1">
        <v>1.70023774521574E9</v>
      </c>
      <c r="C11560" s="1">
        <v>33595.8565587826</v>
      </c>
      <c r="D11560" s="1">
        <v>28572.4137511746</v>
      </c>
      <c r="E11560" s="1">
        <v>-187500.022351744</v>
      </c>
      <c r="F11560" s="1">
        <v>5398.52743131249</v>
      </c>
      <c r="G11560" s="1">
        <v>-12250.3876388535</v>
      </c>
      <c r="H11560" s="1">
        <v>27202.9223683979</v>
      </c>
      <c r="I11560" s="1">
        <v>40508.4464560087</v>
      </c>
      <c r="J11560" s="1">
        <v>998.966514941038</v>
      </c>
      <c r="K11560" s="1">
        <v>0.014</v>
      </c>
      <c r="L11560" s="1">
        <v>0.868</v>
      </c>
      <c r="M11560" s="1">
        <v>0.08</v>
      </c>
    </row>
    <row r="11561">
      <c r="A11561" s="1">
        <v>11559.0</v>
      </c>
      <c r="B11561" s="1">
        <v>1.70023774521873E9</v>
      </c>
      <c r="C11561" s="1">
        <v>33495.8995575785</v>
      </c>
      <c r="D11561" s="1">
        <v>28591.7033066395</v>
      </c>
      <c r="E11561" s="1">
        <v>-187500.022351744</v>
      </c>
      <c r="F11561" s="1">
        <v>5405.67998953819</v>
      </c>
      <c r="G11561" s="1">
        <v>-12286.0610230041</v>
      </c>
      <c r="H11561" s="1">
        <v>27207.9738626448</v>
      </c>
      <c r="I11561" s="1">
        <v>40497.2035285477</v>
      </c>
      <c r="J11561" s="1">
        <v>996.239602117491</v>
      </c>
      <c r="K11561" s="1">
        <v>0.014</v>
      </c>
      <c r="L11561" s="1">
        <v>0.868</v>
      </c>
      <c r="M11561" s="1">
        <v>0.08</v>
      </c>
    </row>
    <row r="11562">
      <c r="A11562" s="1">
        <v>11560.0</v>
      </c>
      <c r="B11562" s="1">
        <v>1.70023774522275E9</v>
      </c>
      <c r="C11562" s="1">
        <v>33487.5623568966</v>
      </c>
      <c r="D11562" s="1">
        <v>28652.9470864471</v>
      </c>
      <c r="E11562" s="1">
        <v>-187500.022351744</v>
      </c>
      <c r="F11562" s="1">
        <v>5416.20766117664</v>
      </c>
      <c r="G11562" s="1">
        <v>-12364.3815355755</v>
      </c>
      <c r="H11562" s="1">
        <v>27229.8115169777</v>
      </c>
      <c r="I11562" s="1">
        <v>40479.8138713614</v>
      </c>
      <c r="J11562" s="1">
        <v>1005.20265164406</v>
      </c>
      <c r="K11562" s="1">
        <v>0.014</v>
      </c>
      <c r="L11562" s="1">
        <v>0.868</v>
      </c>
      <c r="M11562" s="1">
        <v>0.08</v>
      </c>
    </row>
    <row r="11563">
      <c r="A11563" s="1">
        <v>11561.0</v>
      </c>
      <c r="B11563" s="1">
        <v>1.70023774522681E9</v>
      </c>
      <c r="C11563" s="1">
        <v>33510.2493775188</v>
      </c>
      <c r="D11563" s="1">
        <v>28658.4232638386</v>
      </c>
      <c r="E11563" s="1">
        <v>-187500.022351744</v>
      </c>
      <c r="F11563" s="1">
        <v>5467.99665307958</v>
      </c>
      <c r="G11563" s="1">
        <v>-12316.7276163968</v>
      </c>
      <c r="H11563" s="1">
        <v>27238.1934211484</v>
      </c>
      <c r="I11563" s="1">
        <v>40501.9420983722</v>
      </c>
      <c r="J11563" s="1">
        <v>1024.89453850919</v>
      </c>
      <c r="K11563" s="1">
        <v>0.026</v>
      </c>
      <c r="L11563" s="1">
        <v>0.674</v>
      </c>
      <c r="M11563" s="1">
        <v>0.014</v>
      </c>
    </row>
    <row r="11564">
      <c r="A11564" s="1">
        <v>11562.0</v>
      </c>
      <c r="B11564" s="1">
        <v>1.70023774523089E9</v>
      </c>
      <c r="C11564" s="1">
        <v>33551.4436425499</v>
      </c>
      <c r="D11564" s="1">
        <v>28652.2765341134</v>
      </c>
      <c r="E11564" s="1">
        <v>-187500.022351744</v>
      </c>
      <c r="F11564" s="1">
        <v>5518.62335427085</v>
      </c>
      <c r="G11564" s="1">
        <v>-12221.7774059507</v>
      </c>
      <c r="H11564" s="1">
        <v>27219.1497348725</v>
      </c>
      <c r="I11564" s="1">
        <v>40516.8730636683</v>
      </c>
      <c r="J11564" s="1">
        <v>1032.58353860182</v>
      </c>
      <c r="K11564" s="1">
        <v>0.026</v>
      </c>
      <c r="L11564" s="1">
        <v>0.674</v>
      </c>
      <c r="M11564" s="1">
        <v>0.014</v>
      </c>
    </row>
    <row r="11565">
      <c r="A11565" s="1">
        <v>11563.0</v>
      </c>
      <c r="B11565" s="1">
        <v>1.70023774523584E9</v>
      </c>
      <c r="C11565" s="1">
        <v>33563.2677153668</v>
      </c>
      <c r="D11565" s="1">
        <v>28654.46700507</v>
      </c>
      <c r="E11565" s="1">
        <v>-187500.022351744</v>
      </c>
      <c r="F11565" s="1">
        <v>5550.51929360858</v>
      </c>
      <c r="G11565" s="1">
        <v>-12227.9911909092</v>
      </c>
      <c r="H11565" s="1">
        <v>27195.3674787721</v>
      </c>
      <c r="I11565" s="1">
        <v>40507.0606478525</v>
      </c>
      <c r="J11565" s="1">
        <v>1012.44461684758</v>
      </c>
      <c r="K11565" s="1">
        <v>0.026</v>
      </c>
      <c r="L11565" s="1">
        <v>0.674</v>
      </c>
      <c r="M11565" s="1">
        <v>0.014</v>
      </c>
    </row>
    <row r="11566">
      <c r="A11566" s="1">
        <v>11564.0</v>
      </c>
      <c r="B11566" s="1">
        <v>1.70023774523984E9</v>
      </c>
      <c r="C11566" s="1">
        <v>33574.2424218943</v>
      </c>
      <c r="D11566" s="1">
        <v>28703.9761190385</v>
      </c>
      <c r="E11566" s="1">
        <v>-187500.022351744</v>
      </c>
      <c r="F11566" s="1">
        <v>5570.16647698479</v>
      </c>
      <c r="G11566" s="1">
        <v>-12323.0978635666</v>
      </c>
      <c r="H11566" s="1">
        <v>27202.4976852533</v>
      </c>
      <c r="I11566" s="1">
        <v>40474.8294323479</v>
      </c>
      <c r="J11566" s="1">
        <v>991.165756126136</v>
      </c>
      <c r="K11566" s="1">
        <v>0.026</v>
      </c>
      <c r="L11566" s="1">
        <v>0.674</v>
      </c>
      <c r="M11566" s="1">
        <v>0.014</v>
      </c>
    </row>
    <row r="11567">
      <c r="A11567" s="1">
        <v>11565.0</v>
      </c>
      <c r="B11567" s="1">
        <v>1.70023774524387E9</v>
      </c>
      <c r="C11567" s="1">
        <v>33638.6154459256</v>
      </c>
      <c r="D11567" s="1">
        <v>28787.3257741124</v>
      </c>
      <c r="E11567" s="1">
        <v>-187500.022351744</v>
      </c>
      <c r="F11567" s="1">
        <v>5621.64254446536</v>
      </c>
      <c r="G11567" s="1">
        <v>-12330.7645119147</v>
      </c>
      <c r="H11567" s="1">
        <v>27242.3284938727</v>
      </c>
      <c r="I11567" s="1">
        <v>40482.540784185</v>
      </c>
      <c r="J11567" s="1">
        <v>997.491299806988</v>
      </c>
      <c r="K11567" s="1">
        <v>0.026</v>
      </c>
      <c r="L11567" s="1">
        <v>0.674</v>
      </c>
      <c r="M11567" s="1">
        <v>0.014</v>
      </c>
    </row>
    <row r="11568">
      <c r="A11568" s="1">
        <v>11566.0</v>
      </c>
      <c r="B11568" s="1">
        <v>1.70023774524693E9</v>
      </c>
      <c r="C11568" s="1">
        <v>33754.6433513931</v>
      </c>
      <c r="D11568" s="1">
        <v>28855.6103534234</v>
      </c>
      <c r="E11568" s="1">
        <v>-187500.022351744</v>
      </c>
      <c r="F11568" s="1">
        <v>5697.12438549094</v>
      </c>
      <c r="G11568" s="1">
        <v>-12255.3944296114</v>
      </c>
      <c r="H11568" s="1">
        <v>27278.2477472123</v>
      </c>
      <c r="I11568" s="1">
        <v>40532.273415598</v>
      </c>
      <c r="J11568" s="1">
        <v>1035.13163746972</v>
      </c>
      <c r="K11568" s="1">
        <v>0.026</v>
      </c>
      <c r="L11568" s="1">
        <v>0.674</v>
      </c>
      <c r="M11568" s="1">
        <v>0.014</v>
      </c>
    </row>
    <row r="11569">
      <c r="A11569" s="1">
        <v>11567.0</v>
      </c>
      <c r="B11569" s="1">
        <v>1.70023774525085E9</v>
      </c>
      <c r="C11569" s="1">
        <v>33822.7938202373</v>
      </c>
      <c r="D11569" s="1">
        <v>28881.1136938469</v>
      </c>
      <c r="E11569" s="1">
        <v>-187500.022351744</v>
      </c>
      <c r="F11569" s="1">
        <v>5724.9970108267</v>
      </c>
      <c r="G11569" s="1">
        <v>-12245.112627162</v>
      </c>
      <c r="H11569" s="1">
        <v>27274.7161715884</v>
      </c>
      <c r="I11569" s="1">
        <v>40559.0061019666</v>
      </c>
      <c r="J11569" s="1">
        <v>1048.36387018726</v>
      </c>
      <c r="K11569" s="1">
        <v>0.026</v>
      </c>
      <c r="L11569" s="1">
        <v>0.674</v>
      </c>
      <c r="M11569" s="1">
        <v>0.014</v>
      </c>
    </row>
    <row r="11570">
      <c r="A11570" s="1">
        <v>11568.0</v>
      </c>
      <c r="B11570" s="1">
        <v>1.70023774525486E9</v>
      </c>
      <c r="C11570" s="1">
        <v>33835.2660936434</v>
      </c>
      <c r="D11570" s="1">
        <v>28886.2545950716</v>
      </c>
      <c r="E11570" s="1">
        <v>-187500.022351744</v>
      </c>
      <c r="F11570" s="1">
        <v>5712.50238567619</v>
      </c>
      <c r="G11570" s="1">
        <v>-12347.1930440894</v>
      </c>
      <c r="H11570" s="1">
        <v>27262.914450516</v>
      </c>
      <c r="I11570" s="1">
        <v>40569.5784770939</v>
      </c>
      <c r="J11570" s="1">
        <v>1049.95084404359</v>
      </c>
      <c r="K11570" s="1">
        <v>0.026</v>
      </c>
      <c r="L11570" s="1">
        <v>0.674</v>
      </c>
      <c r="M11570" s="1">
        <v>0.014</v>
      </c>
    </row>
    <row r="11571">
      <c r="A11571" s="1">
        <v>11569.0</v>
      </c>
      <c r="B11571" s="1">
        <v>1.70023774525886E9</v>
      </c>
      <c r="C11571" s="1">
        <v>33886.742161124</v>
      </c>
      <c r="D11571" s="1">
        <v>28924.9231129793</v>
      </c>
      <c r="E11571" s="1">
        <v>-187500.022351744</v>
      </c>
      <c r="F11571" s="1">
        <v>5734.76472315367</v>
      </c>
      <c r="G11571" s="1">
        <v>-12357.3630878166</v>
      </c>
      <c r="H11571" s="1">
        <v>27252.2526684108</v>
      </c>
      <c r="I11571" s="1">
        <v>40602.9719833102</v>
      </c>
      <c r="J11571" s="1">
        <v>1070.22387626455</v>
      </c>
      <c r="K11571" s="1">
        <v>0.026</v>
      </c>
      <c r="L11571" s="1">
        <v>0.674</v>
      </c>
      <c r="M11571" s="1">
        <v>0.014</v>
      </c>
    </row>
    <row r="11572">
      <c r="A11572" s="1">
        <v>11570.0</v>
      </c>
      <c r="B11572" s="1">
        <v>1.70023774526389E9</v>
      </c>
      <c r="C11572" s="1">
        <v>33903.0589345763</v>
      </c>
      <c r="D11572" s="1">
        <v>28944.0785579775</v>
      </c>
      <c r="E11572" s="1">
        <v>-187500.022351744</v>
      </c>
      <c r="F11572" s="1">
        <v>5768.00176715871</v>
      </c>
      <c r="G11572" s="1">
        <v>-12258.5683773241</v>
      </c>
      <c r="H11572" s="1">
        <v>27204.9116736545</v>
      </c>
      <c r="I11572" s="1">
        <v>40598.7475036081</v>
      </c>
      <c r="J11572" s="1">
        <v>1089.1558038182</v>
      </c>
      <c r="K11572" s="1">
        <v>0.026</v>
      </c>
      <c r="L11572" s="1">
        <v>0.674</v>
      </c>
      <c r="M11572" s="1">
        <v>0.014</v>
      </c>
    </row>
    <row r="11573">
      <c r="A11573" s="1">
        <v>11571.0</v>
      </c>
      <c r="B11573" s="1">
        <v>1.70023774526786E9</v>
      </c>
      <c r="C11573" s="1">
        <v>33956.5243073134</v>
      </c>
      <c r="D11573" s="1">
        <v>28954.1591947268</v>
      </c>
      <c r="E11573" s="1">
        <v>-187500.022351744</v>
      </c>
      <c r="F11573" s="1">
        <v>5791.5158023257</v>
      </c>
      <c r="G11573" s="1">
        <v>-12211.0709203566</v>
      </c>
      <c r="H11573" s="1">
        <v>27199.0108131183</v>
      </c>
      <c r="I11573" s="1">
        <v>40615.2877945051</v>
      </c>
      <c r="J11573" s="1">
        <v>1134.97687995158</v>
      </c>
      <c r="K11573" s="1">
        <v>0.016</v>
      </c>
      <c r="L11573" s="1">
        <v>0.528</v>
      </c>
      <c r="M11573" s="1">
        <v>-0.01</v>
      </c>
    </row>
    <row r="11574">
      <c r="A11574" s="1">
        <v>11572.0</v>
      </c>
      <c r="B11574" s="1">
        <v>1.70023774527187E9</v>
      </c>
      <c r="C11574" s="1">
        <v>34010.6602323842</v>
      </c>
      <c r="D11574" s="1">
        <v>29017.9957768912</v>
      </c>
      <c r="E11574" s="1">
        <v>-187500.022351744</v>
      </c>
      <c r="F11574" s="1">
        <v>5827.43505566538</v>
      </c>
      <c r="G11574" s="1">
        <v>-12252.868682488</v>
      </c>
      <c r="H11574" s="1">
        <v>27261.1933661929</v>
      </c>
      <c r="I11574" s="1">
        <v>40686.6569145508</v>
      </c>
      <c r="J11574" s="1">
        <v>1239.49363702459</v>
      </c>
      <c r="K11574" s="1">
        <v>0.016</v>
      </c>
      <c r="L11574" s="1">
        <v>0.528</v>
      </c>
      <c r="M11574" s="1">
        <v>-0.01</v>
      </c>
    </row>
    <row r="11575">
      <c r="A11575" s="1">
        <v>11573.0</v>
      </c>
      <c r="B11575" s="1">
        <v>1.70023774527489E9</v>
      </c>
      <c r="C11575" s="1">
        <v>34072.753378481</v>
      </c>
      <c r="D11575" s="1">
        <v>29030.6245125084</v>
      </c>
      <c r="E11575" s="1">
        <v>-187500.022351744</v>
      </c>
      <c r="F11575" s="1">
        <v>5832.24068072327</v>
      </c>
      <c r="G11575" s="1">
        <v>-12295.1134795085</v>
      </c>
      <c r="H11575" s="1">
        <v>27281.0640670137</v>
      </c>
      <c r="I11575" s="1">
        <v>40730.4663336833</v>
      </c>
      <c r="J11575" s="1">
        <v>1346.58084470997</v>
      </c>
      <c r="K11575" s="1">
        <v>0.016</v>
      </c>
      <c r="L11575" s="1">
        <v>0.528</v>
      </c>
      <c r="M11575" s="1">
        <v>-0.01</v>
      </c>
    </row>
    <row r="11576">
      <c r="A11576" s="1">
        <v>11574.0</v>
      </c>
      <c r="B11576" s="1">
        <v>1.70023774527896E9</v>
      </c>
      <c r="C11576" s="1">
        <v>34131.9407977987</v>
      </c>
      <c r="D11576" s="1">
        <v>29046.1813266493</v>
      </c>
      <c r="E11576" s="1">
        <v>-187500.022351744</v>
      </c>
      <c r="F11576" s="1">
        <v>5830.34078244457</v>
      </c>
      <c r="G11576" s="1">
        <v>-12251.3040603761</v>
      </c>
      <c r="H11576" s="1">
        <v>27272.1680727205</v>
      </c>
      <c r="I11576" s="1">
        <v>40757.4448892408</v>
      </c>
      <c r="J11576" s="1">
        <v>1430.46694165074</v>
      </c>
      <c r="K11576" s="1">
        <v>0.016</v>
      </c>
      <c r="L11576" s="1">
        <v>0.528</v>
      </c>
      <c r="M11576" s="1">
        <v>-0.01</v>
      </c>
    </row>
    <row r="11577">
      <c r="A11577" s="1">
        <v>11575.0</v>
      </c>
      <c r="B11577" s="1">
        <v>1.70023774528289E9</v>
      </c>
      <c r="C11577" s="1">
        <v>34097.6532218042</v>
      </c>
      <c r="D11577" s="1">
        <v>29072.8693095289</v>
      </c>
      <c r="E11577" s="1">
        <v>-187500.022351744</v>
      </c>
      <c r="F11577" s="1">
        <v>5819.43313115038</v>
      </c>
      <c r="G11577" s="1">
        <v>-12209.5062982447</v>
      </c>
      <c r="H11577" s="1">
        <v>27253.5043661003</v>
      </c>
      <c r="I11577" s="1">
        <v>40770.9006394029</v>
      </c>
      <c r="J11577" s="1">
        <v>1437.86536906544</v>
      </c>
      <c r="K11577" s="1">
        <v>0.016</v>
      </c>
      <c r="L11577" s="1">
        <v>0.528</v>
      </c>
      <c r="M11577" s="1">
        <v>-0.01</v>
      </c>
    </row>
    <row r="11578">
      <c r="A11578" s="1">
        <v>11576.0</v>
      </c>
      <c r="B11578" s="1">
        <v>1.70023774528691E9</v>
      </c>
      <c r="C11578" s="1">
        <v>34105.9233672527</v>
      </c>
      <c r="D11578" s="1">
        <v>29147.1888598428</v>
      </c>
      <c r="E11578" s="1">
        <v>-187500.022351744</v>
      </c>
      <c r="F11578" s="1">
        <v>5798.44484310684</v>
      </c>
      <c r="G11578" s="1">
        <v>-12271.6441478305</v>
      </c>
      <c r="H11578" s="1">
        <v>27262.2886016712</v>
      </c>
      <c r="I11578" s="1">
        <v>40783.4399680423</v>
      </c>
      <c r="J11578" s="1">
        <v>1450.42704944933</v>
      </c>
      <c r="K11578" s="1">
        <v>0.016</v>
      </c>
      <c r="L11578" s="1">
        <v>0.528</v>
      </c>
      <c r="M11578" s="1">
        <v>-0.01</v>
      </c>
    </row>
    <row r="11579">
      <c r="A11579" s="1">
        <v>11577.0</v>
      </c>
      <c r="B11579" s="1">
        <v>1.70023774529093E9</v>
      </c>
      <c r="C11579" s="1">
        <v>34160.9086586128</v>
      </c>
      <c r="D11579" s="1">
        <v>29229.9126660719</v>
      </c>
      <c r="E11579" s="1">
        <v>-187500.022351744</v>
      </c>
      <c r="F11579" s="1">
        <v>5785.34672085603</v>
      </c>
      <c r="G11579" s="1">
        <v>-12339.4369887634</v>
      </c>
      <c r="H11579" s="1">
        <v>27281.175825736</v>
      </c>
      <c r="I11579" s="1">
        <v>40799.8237967281</v>
      </c>
      <c r="J11579" s="1">
        <v>1490.68254121333</v>
      </c>
      <c r="K11579" s="1">
        <v>0.016</v>
      </c>
      <c r="L11579" s="1">
        <v>0.528</v>
      </c>
      <c r="M11579" s="1">
        <v>-0.01</v>
      </c>
    </row>
    <row r="11580">
      <c r="A11580" s="1">
        <v>11578.0</v>
      </c>
      <c r="B11580" s="1">
        <v>1.70023774529587E9</v>
      </c>
      <c r="C11580" s="1">
        <v>34236.7928310385</v>
      </c>
      <c r="D11580" s="1">
        <v>29264.8260909111</v>
      </c>
      <c r="E11580" s="1">
        <v>-187500.022351744</v>
      </c>
      <c r="F11580" s="1">
        <v>5790.42056684739</v>
      </c>
      <c r="G11580" s="1">
        <v>-12292.5206771517</v>
      </c>
      <c r="H11580" s="1">
        <v>27269.5305668748</v>
      </c>
      <c r="I11580" s="1">
        <v>40818.8004277706</v>
      </c>
      <c r="J11580" s="1">
        <v>1500.83023319604</v>
      </c>
      <c r="K11580" s="1">
        <v>0.016</v>
      </c>
      <c r="L11580" s="1">
        <v>0.528</v>
      </c>
      <c r="M11580" s="1">
        <v>-0.01</v>
      </c>
    </row>
    <row r="11581">
      <c r="A11581" s="1">
        <v>11579.0</v>
      </c>
      <c r="B11581" s="1">
        <v>1.70023774529988E9</v>
      </c>
      <c r="C11581" s="1">
        <v>34313.3922592869</v>
      </c>
      <c r="D11581" s="1">
        <v>29281.902823675</v>
      </c>
      <c r="E11581" s="1">
        <v>-187500.022351744</v>
      </c>
      <c r="F11581" s="1">
        <v>5793.4157006044</v>
      </c>
      <c r="G11581" s="1">
        <v>-12236.6860195024</v>
      </c>
      <c r="H11581" s="1">
        <v>27251.1127294436</v>
      </c>
      <c r="I11581" s="1">
        <v>40831.7420878102</v>
      </c>
      <c r="J11581" s="1">
        <v>1501.79135820762</v>
      </c>
      <c r="K11581" s="1">
        <v>0.016</v>
      </c>
      <c r="L11581" s="1">
        <v>0.528</v>
      </c>
      <c r="M11581" s="1">
        <v>-0.01</v>
      </c>
    </row>
    <row r="11582">
      <c r="A11582" s="1">
        <v>11580.0</v>
      </c>
      <c r="B11582" s="1">
        <v>1.70023774530284E9</v>
      </c>
      <c r="C11582" s="1">
        <v>34379.6204781079</v>
      </c>
      <c r="D11582" s="1">
        <v>29290.8211697126</v>
      </c>
      <c r="E11582" s="1">
        <v>-187500.022351744</v>
      </c>
      <c r="F11582" s="1">
        <v>5769.63344450395</v>
      </c>
      <c r="G11582" s="1">
        <v>-12286.9550927823</v>
      </c>
      <c r="H11582" s="1">
        <v>27247.7376160308</v>
      </c>
      <c r="I11582" s="1">
        <v>40810.5526340666</v>
      </c>
      <c r="J11582" s="1">
        <v>1491.33074180254</v>
      </c>
      <c r="K11582" s="1">
        <v>0.016</v>
      </c>
      <c r="L11582" s="1">
        <v>0.528</v>
      </c>
      <c r="M11582" s="1">
        <v>-0.01</v>
      </c>
    </row>
    <row r="11583">
      <c r="A11583" s="1">
        <v>11581.0</v>
      </c>
      <c r="B11583" s="1">
        <v>1.7002377453069E9</v>
      </c>
      <c r="C11583" s="1">
        <v>34444.7534614507</v>
      </c>
      <c r="D11583" s="1">
        <v>29292.7657714802</v>
      </c>
      <c r="E11583" s="1">
        <v>-187500.022351744</v>
      </c>
      <c r="F11583" s="1">
        <v>5756.53532225314</v>
      </c>
      <c r="G11583" s="1">
        <v>-12363.4204105639</v>
      </c>
      <c r="H11583" s="1">
        <v>27262.1097877156</v>
      </c>
      <c r="I11583" s="1">
        <v>40787.7538547222</v>
      </c>
      <c r="J11583" s="1">
        <v>1478.43378525183</v>
      </c>
      <c r="K11583" s="1">
        <v>0.056</v>
      </c>
      <c r="L11583" s="1">
        <v>0.574</v>
      </c>
      <c r="M11583" s="1">
        <v>0.008</v>
      </c>
    </row>
    <row r="11584">
      <c r="A11584" s="1">
        <v>11582.0</v>
      </c>
      <c r="B11584" s="1">
        <v>1.70023774531091E9</v>
      </c>
      <c r="C11584" s="1">
        <v>34495.380162642</v>
      </c>
      <c r="D11584" s="1">
        <v>29234.7182911298</v>
      </c>
      <c r="E11584" s="1">
        <v>-187500.022351744</v>
      </c>
      <c r="F11584" s="1">
        <v>5774.77434572867</v>
      </c>
      <c r="G11584" s="1">
        <v>-12323.2319740333</v>
      </c>
      <c r="H11584" s="1">
        <v>27275.6325931111</v>
      </c>
      <c r="I11584" s="1">
        <v>40818.5545585816</v>
      </c>
      <c r="J11584" s="1">
        <v>1490.70489295779</v>
      </c>
      <c r="K11584" s="1">
        <v>0.056</v>
      </c>
      <c r="L11584" s="1">
        <v>0.574</v>
      </c>
      <c r="M11584" s="1">
        <v>0.008</v>
      </c>
    </row>
    <row r="11585">
      <c r="A11585" s="1">
        <v>11583.0</v>
      </c>
      <c r="B11585" s="1">
        <v>1.70023774531503E9</v>
      </c>
      <c r="C11585" s="1">
        <v>34480.605659557</v>
      </c>
      <c r="D11585" s="1">
        <v>29050.1822889068</v>
      </c>
      <c r="E11585" s="1">
        <v>-187500.022351744</v>
      </c>
      <c r="F11585" s="1">
        <v>5784.3632441</v>
      </c>
      <c r="G11585" s="1">
        <v>-12222.8502896845</v>
      </c>
      <c r="H11585" s="1">
        <v>27269.4858633859</v>
      </c>
      <c r="I11585" s="1">
        <v>40867.370768472</v>
      </c>
      <c r="J11585" s="1">
        <v>1512.16256763488</v>
      </c>
      <c r="K11585" s="1">
        <v>0.056</v>
      </c>
      <c r="L11585" s="1">
        <v>0.574</v>
      </c>
      <c r="M11585" s="1">
        <v>0.008</v>
      </c>
    </row>
    <row r="11586">
      <c r="A11586" s="1">
        <v>11584.0</v>
      </c>
      <c r="B11586" s="1">
        <v>1.70023774531899E9</v>
      </c>
      <c r="C11586" s="1">
        <v>34450.1402318644</v>
      </c>
      <c r="D11586" s="1">
        <v>28812.0915069689</v>
      </c>
      <c r="E11586" s="1">
        <v>-187500.022351744</v>
      </c>
      <c r="F11586" s="1">
        <v>5767.42062180288</v>
      </c>
      <c r="G11586" s="1">
        <v>-12234.0261619122</v>
      </c>
      <c r="H11586" s="1">
        <v>27271.4975203868</v>
      </c>
      <c r="I11586" s="1">
        <v>40864.9791318153</v>
      </c>
      <c r="J11586" s="1">
        <v>1532.23443415575</v>
      </c>
      <c r="K11586" s="1">
        <v>0.056</v>
      </c>
      <c r="L11586" s="1">
        <v>0.574</v>
      </c>
      <c r="M11586" s="1">
        <v>0.008</v>
      </c>
    </row>
    <row r="11587">
      <c r="A11587" s="1">
        <v>11585.0</v>
      </c>
      <c r="B11587" s="1">
        <v>1.70023774532297E9</v>
      </c>
      <c r="C11587" s="1">
        <v>34400.3181934736</v>
      </c>
      <c r="D11587" s="1">
        <v>28597.6712224091</v>
      </c>
      <c r="E11587" s="1">
        <v>-187500.022351744</v>
      </c>
      <c r="F11587" s="1">
        <v>5730.83081612954</v>
      </c>
      <c r="G11587" s="1">
        <v>-12330.6080497036</v>
      </c>
      <c r="H11587" s="1">
        <v>27254.420787623</v>
      </c>
      <c r="I11587" s="1">
        <v>40813.7489335237</v>
      </c>
      <c r="J11587" s="1">
        <v>1529.86514924349</v>
      </c>
      <c r="K11587" s="1">
        <v>0.056</v>
      </c>
      <c r="L11587" s="1">
        <v>0.574</v>
      </c>
      <c r="M11587" s="1">
        <v>0.008</v>
      </c>
    </row>
    <row r="11588">
      <c r="A11588" s="1">
        <v>11586.0</v>
      </c>
      <c r="B11588" s="1">
        <v>1.70023774532794E9</v>
      </c>
      <c r="C11588" s="1">
        <v>34362.6555040664</v>
      </c>
      <c r="D11588" s="1">
        <v>28534.9969309564</v>
      </c>
      <c r="E11588" s="1">
        <v>-187500.022351744</v>
      </c>
      <c r="F11588" s="1">
        <v>5735.18940629832</v>
      </c>
      <c r="G11588" s="1">
        <v>-12334.9442881279</v>
      </c>
      <c r="H11588" s="1">
        <v>27238.0146071928</v>
      </c>
      <c r="I11588" s="1">
        <v>40806.2163956423</v>
      </c>
      <c r="J11588" s="1">
        <v>1528.79226550963</v>
      </c>
      <c r="K11588" s="1">
        <v>0.056</v>
      </c>
      <c r="L11588" s="1">
        <v>0.574</v>
      </c>
      <c r="M11588" s="1">
        <v>0.008</v>
      </c>
    </row>
    <row r="11589">
      <c r="A11589" s="1">
        <v>11587.0</v>
      </c>
      <c r="B11589" s="1">
        <v>1.70023774533092E9</v>
      </c>
      <c r="C11589" s="1">
        <v>34357.7157685417</v>
      </c>
      <c r="D11589" s="1">
        <v>28467.673476657</v>
      </c>
      <c r="E11589" s="1">
        <v>-187500.022351744</v>
      </c>
      <c r="F11589" s="1">
        <v>5778.10475565251</v>
      </c>
      <c r="G11589" s="1">
        <v>-12261.4070488699</v>
      </c>
      <c r="H11589" s="1">
        <v>27248.2070026644</v>
      </c>
      <c r="I11589" s="1">
        <v>40846.0248525172</v>
      </c>
      <c r="J11589" s="1">
        <v>1545.48901861775</v>
      </c>
      <c r="K11589" s="1">
        <v>0.056</v>
      </c>
      <c r="L11589" s="1">
        <v>0.574</v>
      </c>
      <c r="M11589" s="1">
        <v>0.008</v>
      </c>
    </row>
    <row r="11590">
      <c r="A11590" s="1">
        <v>11588.0</v>
      </c>
      <c r="B11590" s="1">
        <v>1.70023774533496E9</v>
      </c>
      <c r="C11590" s="1">
        <v>34343.0753759235</v>
      </c>
      <c r="D11590" s="1">
        <v>28459.3586277197</v>
      </c>
      <c r="E11590" s="1">
        <v>-187500.022351744</v>
      </c>
      <c r="F11590" s="1">
        <v>5786.17373540088</v>
      </c>
      <c r="G11590" s="1">
        <v>-12302.0872237786</v>
      </c>
      <c r="H11590" s="1">
        <v>27283.8580350706</v>
      </c>
      <c r="I11590" s="1">
        <v>40860.3076172241</v>
      </c>
      <c r="J11590" s="1">
        <v>1565.47147816079</v>
      </c>
      <c r="K11590" s="1">
        <v>0.056</v>
      </c>
      <c r="L11590" s="1">
        <v>0.574</v>
      </c>
      <c r="M11590" s="1">
        <v>0.008</v>
      </c>
    </row>
    <row r="11591">
      <c r="A11591" s="1">
        <v>11589.0</v>
      </c>
      <c r="B11591" s="1">
        <v>1.70023774533896E9</v>
      </c>
      <c r="C11591" s="1">
        <v>34302.9316428818</v>
      </c>
      <c r="D11591" s="1">
        <v>28480.3245640187</v>
      </c>
      <c r="E11591" s="1">
        <v>-187500.022351744</v>
      </c>
      <c r="F11591" s="1">
        <v>5726.89690910541</v>
      </c>
      <c r="G11591" s="1">
        <v>-12444.0878563031</v>
      </c>
      <c r="H11591" s="1">
        <v>27282.896910059</v>
      </c>
      <c r="I11591" s="1">
        <v>40841.3756896705</v>
      </c>
      <c r="J11591" s="1">
        <v>1564.80092582713</v>
      </c>
      <c r="K11591" s="1">
        <v>0.056</v>
      </c>
      <c r="L11591" s="1">
        <v>0.574</v>
      </c>
      <c r="M11591" s="1">
        <v>0.008</v>
      </c>
    </row>
    <row r="11592">
      <c r="A11592" s="1">
        <v>11590.0</v>
      </c>
      <c r="B11592" s="1">
        <v>1.70023774534292E9</v>
      </c>
      <c r="C11592" s="1">
        <v>34289.4535409752</v>
      </c>
      <c r="D11592" s="1">
        <v>28515.8861894471</v>
      </c>
      <c r="E11592" s="1">
        <v>-187500.022351744</v>
      </c>
      <c r="F11592" s="1">
        <v>5674.75028929117</v>
      </c>
      <c r="G11592" s="1">
        <v>-12505.5551535552</v>
      </c>
      <c r="H11592" s="1">
        <v>27272.7939215652</v>
      </c>
      <c r="I11592" s="1">
        <v>40853.8032595876</v>
      </c>
      <c r="J11592" s="1">
        <v>1573.96514105381</v>
      </c>
      <c r="K11592" s="1">
        <v>0.056</v>
      </c>
      <c r="L11592" s="1">
        <v>0.574</v>
      </c>
      <c r="M11592" s="1">
        <v>0.008</v>
      </c>
    </row>
    <row r="11593">
      <c r="A11593" s="1">
        <v>11591.0</v>
      </c>
      <c r="B11593" s="1">
        <v>1.70023774534697E9</v>
      </c>
      <c r="C11593" s="1">
        <v>34306.8879016504</v>
      </c>
      <c r="D11593" s="1">
        <v>28541.9706752265</v>
      </c>
      <c r="E11593" s="1">
        <v>-187500.022351744</v>
      </c>
      <c r="F11593" s="1">
        <v>5684.18272545131</v>
      </c>
      <c r="G11593" s="1">
        <v>-12417.6457426125</v>
      </c>
      <c r="H11593" s="1">
        <v>27263.8532237831</v>
      </c>
      <c r="I11593" s="1">
        <v>40889.9907338608</v>
      </c>
      <c r="J11593" s="1">
        <v>1589.56665868361</v>
      </c>
      <c r="K11593" s="1">
        <v>0.048</v>
      </c>
      <c r="L11593" s="1">
        <v>0.614</v>
      </c>
      <c r="M11593" s="1">
        <v>-0.016</v>
      </c>
    </row>
    <row r="11594">
      <c r="A11594" s="1">
        <v>11592.0</v>
      </c>
      <c r="B11594" s="1">
        <v>1.70023774535296E9</v>
      </c>
      <c r="C11594" s="1">
        <v>34319.9860239012</v>
      </c>
      <c r="D11594" s="1">
        <v>28581.9802978015</v>
      </c>
      <c r="E11594" s="1">
        <v>-187500.022351744</v>
      </c>
      <c r="F11594" s="1">
        <v>5702.80172858258</v>
      </c>
      <c r="G11594" s="1">
        <v>-12340.4428172639</v>
      </c>
      <c r="H11594" s="1">
        <v>27278.0465815122</v>
      </c>
      <c r="I11594" s="1">
        <v>40909.1685306034</v>
      </c>
      <c r="J11594" s="1">
        <v>1606.75515016974</v>
      </c>
      <c r="K11594" s="1">
        <v>0.048</v>
      </c>
      <c r="L11594" s="1">
        <v>0.614</v>
      </c>
      <c r="M11594" s="1">
        <v>-0.016</v>
      </c>
    </row>
    <row r="11595">
      <c r="A11595" s="1">
        <v>11593.0</v>
      </c>
      <c r="B11595" s="1">
        <v>1.70023774535596E9</v>
      </c>
      <c r="C11595" s="1">
        <v>34335.4757828087</v>
      </c>
      <c r="D11595" s="1">
        <v>28627.8684291682</v>
      </c>
      <c r="E11595" s="1">
        <v>-187500.022351744</v>
      </c>
      <c r="F11595" s="1">
        <v>5691.89407728839</v>
      </c>
      <c r="G11595" s="1">
        <v>-12378.8654659826</v>
      </c>
      <c r="H11595" s="1">
        <v>27291.7929043522</v>
      </c>
      <c r="I11595" s="1">
        <v>40904.0052776343</v>
      </c>
      <c r="J11595" s="1">
        <v>1619.13801659798</v>
      </c>
      <c r="K11595" s="1">
        <v>0.048</v>
      </c>
      <c r="L11595" s="1">
        <v>0.614</v>
      </c>
      <c r="M11595" s="1">
        <v>-0.016</v>
      </c>
    </row>
    <row r="11596">
      <c r="A11596" s="1">
        <v>11594.0</v>
      </c>
      <c r="B11596" s="1">
        <v>1.70023774536004E9</v>
      </c>
      <c r="C11596" s="1">
        <v>34341.8460299785</v>
      </c>
      <c r="D11596" s="1">
        <v>28599.3028997543</v>
      </c>
      <c r="E11596" s="1">
        <v>-187500.022351744</v>
      </c>
      <c r="F11596" s="1">
        <v>5667.64243455439</v>
      </c>
      <c r="G11596" s="1">
        <v>-12433.9625160649</v>
      </c>
      <c r="H11596" s="1">
        <v>27279.8794245576</v>
      </c>
      <c r="I11596" s="1">
        <v>40878.8372133776</v>
      </c>
      <c r="J11596" s="1">
        <v>1615.98642062979</v>
      </c>
      <c r="K11596" s="1">
        <v>0.048</v>
      </c>
      <c r="L11596" s="1">
        <v>0.614</v>
      </c>
      <c r="M11596" s="1">
        <v>-0.016</v>
      </c>
    </row>
    <row r="11597">
      <c r="A11597" s="1">
        <v>11595.0</v>
      </c>
      <c r="B11597" s="1">
        <v>1.70023774536298E9</v>
      </c>
      <c r="C11597" s="1">
        <v>34350.7867277606</v>
      </c>
      <c r="D11597" s="1">
        <v>28583.2543472354</v>
      </c>
      <c r="E11597" s="1">
        <v>-187500.022351744</v>
      </c>
      <c r="F11597" s="1">
        <v>5673.61035032395</v>
      </c>
      <c r="G11597" s="1">
        <v>-12375.6244630365</v>
      </c>
      <c r="H11597" s="1">
        <v>27275.9455175334</v>
      </c>
      <c r="I11597" s="1">
        <v>40880.2677250227</v>
      </c>
      <c r="J11597" s="1">
        <v>1645.60248203307</v>
      </c>
      <c r="K11597" s="1">
        <v>0.048</v>
      </c>
      <c r="L11597" s="1">
        <v>0.614</v>
      </c>
      <c r="M11597" s="1">
        <v>-0.016</v>
      </c>
    </row>
    <row r="11598">
      <c r="A11598" s="1">
        <v>11596.0</v>
      </c>
      <c r="B11598" s="1">
        <v>1.70023774536705E9</v>
      </c>
      <c r="C11598" s="1">
        <v>34356.3746638744</v>
      </c>
      <c r="D11598" s="1">
        <v>28551.5819253423</v>
      </c>
      <c r="E11598" s="1">
        <v>-187500.022351744</v>
      </c>
      <c r="F11598" s="1">
        <v>5675.2867311581</v>
      </c>
      <c r="G11598" s="1">
        <v>-12243.2127288833</v>
      </c>
      <c r="H11598" s="1">
        <v>27268.8600145411</v>
      </c>
      <c r="I11598" s="1">
        <v>40899.6019839766</v>
      </c>
      <c r="J11598" s="1">
        <v>1689.92599128794</v>
      </c>
      <c r="K11598" s="1">
        <v>0.048</v>
      </c>
      <c r="L11598" s="1">
        <v>0.614</v>
      </c>
      <c r="M11598" s="1">
        <v>-0.016</v>
      </c>
    </row>
    <row r="11599">
      <c r="A11599" s="1">
        <v>11597.0</v>
      </c>
      <c r="B11599" s="1">
        <v>1.70023774537096E9</v>
      </c>
      <c r="C11599" s="1">
        <v>34379.7769403191</v>
      </c>
      <c r="D11599" s="1">
        <v>28536.3827391127</v>
      </c>
      <c r="E11599" s="1">
        <v>-187500.022351744</v>
      </c>
      <c r="F11599" s="1">
        <v>5691.71526333275</v>
      </c>
      <c r="G11599" s="1">
        <v>-12156.1526842299</v>
      </c>
      <c r="H11599" s="1">
        <v>27292.7093258749</v>
      </c>
      <c r="I11599" s="1">
        <v>40924.6806412554</v>
      </c>
      <c r="J11599" s="1">
        <v>1741.06678260168</v>
      </c>
      <c r="K11599" s="1">
        <v>0.048</v>
      </c>
      <c r="L11599" s="1">
        <v>0.614</v>
      </c>
      <c r="M11599" s="1">
        <v>-0.016</v>
      </c>
    </row>
    <row r="11600">
      <c r="A11600" s="1">
        <v>11598.0</v>
      </c>
      <c r="B11600" s="1">
        <v>1.70023774537499E9</v>
      </c>
      <c r="C11600" s="1">
        <v>34406.0625917986</v>
      </c>
      <c r="D11600" s="1">
        <v>28474.5131104604</v>
      </c>
      <c r="E11600" s="1">
        <v>-187500.022351744</v>
      </c>
      <c r="F11600" s="1">
        <v>5683.75804230666</v>
      </c>
      <c r="G11600" s="1">
        <v>-12141.087608467</v>
      </c>
      <c r="H11600" s="1">
        <v>27284.5285874043</v>
      </c>
      <c r="I11600" s="1">
        <v>40903.9158706564</v>
      </c>
      <c r="J11600" s="1">
        <v>1736.19410231043</v>
      </c>
      <c r="K11600" s="1">
        <v>0.048</v>
      </c>
      <c r="L11600" s="1">
        <v>0.614</v>
      </c>
      <c r="M11600" s="1">
        <v>-0.016</v>
      </c>
    </row>
    <row r="11601">
      <c r="A11601" s="1">
        <v>11599.0</v>
      </c>
      <c r="B11601" s="1">
        <v>1.70023774538008E9</v>
      </c>
      <c r="C11601" s="1">
        <v>34420.5688739501</v>
      </c>
      <c r="D11601" s="1">
        <v>28420.2207231784</v>
      </c>
      <c r="E11601" s="1">
        <v>-187500.022351744</v>
      </c>
      <c r="F11601" s="1">
        <v>5650.56570179053</v>
      </c>
      <c r="G11601" s="1">
        <v>-12139.5900415885</v>
      </c>
      <c r="H11601" s="1">
        <v>27262.0650842267</v>
      </c>
      <c r="I11601" s="1">
        <v>40855.1667159994</v>
      </c>
      <c r="J11601" s="1">
        <v>1694.48574715682</v>
      </c>
      <c r="K11601" s="1">
        <v>0.048</v>
      </c>
      <c r="L11601" s="1">
        <v>0.614</v>
      </c>
      <c r="M11601" s="1">
        <v>-0.016</v>
      </c>
    </row>
    <row r="11602">
      <c r="A11602" s="1">
        <v>11600.0</v>
      </c>
      <c r="B11602" s="1">
        <v>1.70023774538298E9</v>
      </c>
      <c r="C11602" s="1">
        <v>34415.5844349365</v>
      </c>
      <c r="D11602" s="1">
        <v>28398.4277723345</v>
      </c>
      <c r="E11602" s="1">
        <v>-187500.022351744</v>
      </c>
      <c r="F11602" s="1">
        <v>5615.80873916253</v>
      </c>
      <c r="G11602" s="1">
        <v>-12151.6599835944</v>
      </c>
      <c r="H11602" s="1">
        <v>27245.6142003076</v>
      </c>
      <c r="I11602" s="1">
        <v>40811.6255178005</v>
      </c>
      <c r="J11602" s="1">
        <v>1658.00770020576</v>
      </c>
      <c r="K11602" s="1">
        <v>0.048</v>
      </c>
      <c r="L11602" s="1">
        <v>0.614</v>
      </c>
      <c r="M11602" s="1">
        <v>-0.016</v>
      </c>
    </row>
    <row r="11603">
      <c r="A11603" s="1">
        <v>11601.0</v>
      </c>
      <c r="B11603" s="1">
        <v>1.700237745386E9</v>
      </c>
      <c r="C11603" s="1">
        <v>34401.0334492961</v>
      </c>
      <c r="D11603" s="1">
        <v>28390.9846414309</v>
      </c>
      <c r="E11603" s="1">
        <v>-187500.022351744</v>
      </c>
      <c r="F11603" s="1">
        <v>5568.17717172827</v>
      </c>
      <c r="G11603" s="1">
        <v>-12255.1709121669</v>
      </c>
      <c r="H11603" s="1">
        <v>27225.0058919198</v>
      </c>
      <c r="I11603" s="1">
        <v>40743.7209181452</v>
      </c>
      <c r="J11603" s="1">
        <v>1612.07486535011</v>
      </c>
      <c r="K11603" s="1">
        <v>-0.056</v>
      </c>
      <c r="L11603" s="1">
        <v>0.756</v>
      </c>
      <c r="M11603" s="1">
        <v>-0.026</v>
      </c>
    </row>
    <row r="11604">
      <c r="A11604" s="1">
        <v>11602.0</v>
      </c>
      <c r="B11604" s="1">
        <v>1.70023774539102E9</v>
      </c>
      <c r="C11604" s="1">
        <v>34421.9546821063</v>
      </c>
      <c r="D11604" s="1">
        <v>28300.8847595315</v>
      </c>
      <c r="E11604" s="1">
        <v>-187500.022351744</v>
      </c>
      <c r="F11604" s="1">
        <v>5561.02461350257</v>
      </c>
      <c r="G11604" s="1">
        <v>-12312.2572675057</v>
      </c>
      <c r="H11604" s="1">
        <v>27222.7483657298</v>
      </c>
      <c r="I11604" s="1">
        <v>40713.0990282415</v>
      </c>
      <c r="J11604" s="1">
        <v>1599.35672275504</v>
      </c>
      <c r="K11604" s="1">
        <v>-0.056</v>
      </c>
      <c r="L11604" s="1">
        <v>0.756</v>
      </c>
      <c r="M11604" s="1">
        <v>-0.026</v>
      </c>
    </row>
    <row r="11605">
      <c r="A11605" s="1">
        <v>11603.0</v>
      </c>
      <c r="B11605" s="1">
        <v>1.70023774539503E9</v>
      </c>
      <c r="C11605" s="1">
        <v>34458.4103773129</v>
      </c>
      <c r="D11605" s="1">
        <v>28231.7955174202</v>
      </c>
      <c r="E11605" s="1">
        <v>-187500.022351744</v>
      </c>
      <c r="F11605" s="1">
        <v>5610.15374781534</v>
      </c>
      <c r="G11605" s="1">
        <v>-12236.4177985689</v>
      </c>
      <c r="H11605" s="1">
        <v>27245.636552052</v>
      </c>
      <c r="I11605" s="1">
        <v>40739.1388105319</v>
      </c>
      <c r="J11605" s="1">
        <v>1639.92513894142</v>
      </c>
      <c r="K11605" s="1">
        <v>-0.056</v>
      </c>
      <c r="L11605" s="1">
        <v>0.756</v>
      </c>
      <c r="M11605" s="1">
        <v>-0.026</v>
      </c>
    </row>
    <row r="11606">
      <c r="A11606" s="1">
        <v>11604.0</v>
      </c>
      <c r="B11606" s="1">
        <v>1.70023774539902E9</v>
      </c>
      <c r="C11606" s="1">
        <v>34465.9429151943</v>
      </c>
      <c r="D11606" s="1">
        <v>28179.2912696947</v>
      </c>
      <c r="E11606" s="1">
        <v>-187500.022351744</v>
      </c>
      <c r="F11606" s="1">
        <v>5644.62013776542</v>
      </c>
      <c r="G11606" s="1">
        <v>-12158.0302307641</v>
      </c>
      <c r="H11606" s="1">
        <v>27256.0301132238</v>
      </c>
      <c r="I11606" s="1">
        <v>40759.9482846198</v>
      </c>
      <c r="J11606" s="1">
        <v>1672.58103759062</v>
      </c>
      <c r="K11606" s="1">
        <v>-0.056</v>
      </c>
      <c r="L11606" s="1">
        <v>0.756</v>
      </c>
      <c r="M11606" s="1">
        <v>-0.026</v>
      </c>
    </row>
    <row r="11607">
      <c r="A11607" s="1">
        <v>11605.0</v>
      </c>
      <c r="B11607" s="1">
        <v>1.70023774540301E9</v>
      </c>
      <c r="C11607" s="1">
        <v>34425.4639059858</v>
      </c>
      <c r="D11607" s="1">
        <v>28146.8365367456</v>
      </c>
      <c r="E11607" s="1">
        <v>-187500.022351744</v>
      </c>
      <c r="F11607" s="1">
        <v>5620.48025375369</v>
      </c>
      <c r="G11607" s="1">
        <v>-12210.7803476787</v>
      </c>
      <c r="H11607" s="1">
        <v>27251.5374125882</v>
      </c>
      <c r="I11607" s="1">
        <v>40740.2116942658</v>
      </c>
      <c r="J11607" s="1">
        <v>1676.78316554822</v>
      </c>
      <c r="K11607" s="1">
        <v>-0.056</v>
      </c>
      <c r="L11607" s="1">
        <v>0.756</v>
      </c>
      <c r="M11607" s="1">
        <v>-0.026</v>
      </c>
    </row>
    <row r="11608">
      <c r="A11608" s="1">
        <v>11606.0</v>
      </c>
      <c r="B11608" s="1">
        <v>1.70023774540709E9</v>
      </c>
      <c r="C11608" s="1">
        <v>34407.7836761216</v>
      </c>
      <c r="D11608" s="1">
        <v>28116.5052195197</v>
      </c>
      <c r="E11608" s="1">
        <v>-187500.022351744</v>
      </c>
      <c r="F11608" s="1">
        <v>5608.67853268129</v>
      </c>
      <c r="G11608" s="1">
        <v>-12286.6645201044</v>
      </c>
      <c r="H11608" s="1">
        <v>27259.4722818699</v>
      </c>
      <c r="I11608" s="1">
        <v>40737.6188919089</v>
      </c>
      <c r="J11608" s="1">
        <v>1691.2447442108</v>
      </c>
      <c r="K11608" s="1">
        <v>-0.056</v>
      </c>
      <c r="L11608" s="1">
        <v>0.756</v>
      </c>
      <c r="M11608" s="1">
        <v>-0.026</v>
      </c>
    </row>
    <row r="11609">
      <c r="A11609" s="1">
        <v>11607.0</v>
      </c>
      <c r="B11609" s="1">
        <v>1.70023774541115E9</v>
      </c>
      <c r="C11609" s="1">
        <v>34422.1558478064</v>
      </c>
      <c r="D11609" s="1">
        <v>28089.5713674511</v>
      </c>
      <c r="E11609" s="1">
        <v>-187500.022351744</v>
      </c>
      <c r="F11609" s="1">
        <v>5623.2742218106</v>
      </c>
      <c r="G11609" s="1">
        <v>-12255.4391331004</v>
      </c>
      <c r="H11609" s="1">
        <v>27259.8746132701</v>
      </c>
      <c r="I11609" s="1">
        <v>40752.6169124385</v>
      </c>
      <c r="J11609" s="1">
        <v>1694.396340179</v>
      </c>
      <c r="K11609" s="1">
        <v>-0.056</v>
      </c>
      <c r="L11609" s="1">
        <v>0.756</v>
      </c>
      <c r="M11609" s="1">
        <v>-0.026</v>
      </c>
    </row>
    <row r="11610">
      <c r="A11610" s="1">
        <v>11608.0</v>
      </c>
      <c r="B11610" s="1">
        <v>1.70023774541419E9</v>
      </c>
      <c r="C11610" s="1">
        <v>34427.5426182201</v>
      </c>
      <c r="D11610" s="1">
        <v>28018.8057445056</v>
      </c>
      <c r="E11610" s="1">
        <v>-187500.022351744</v>
      </c>
      <c r="F11610" s="1">
        <v>5630.13620735838</v>
      </c>
      <c r="G11610" s="1">
        <v>-12181.6783763978</v>
      </c>
      <c r="H11610" s="1">
        <v>27243.0661014397</v>
      </c>
      <c r="I11610" s="1">
        <v>40761.825831154</v>
      </c>
      <c r="J11610" s="1">
        <v>1683.8463167961</v>
      </c>
      <c r="K11610" s="1">
        <v>-0.056</v>
      </c>
      <c r="L11610" s="1">
        <v>0.756</v>
      </c>
      <c r="M11610" s="1">
        <v>-0.026</v>
      </c>
    </row>
    <row r="11611">
      <c r="A11611" s="1">
        <v>11609.0</v>
      </c>
      <c r="B11611" s="1">
        <v>1.70023774541917E9</v>
      </c>
      <c r="C11611" s="1">
        <v>34416.9702430928</v>
      </c>
      <c r="D11611" s="1">
        <v>27980.7854271871</v>
      </c>
      <c r="E11611" s="1">
        <v>-187500.022351744</v>
      </c>
      <c r="F11611" s="1">
        <v>5607.89622162535</v>
      </c>
      <c r="G11611" s="1">
        <v>-12204.5442109756</v>
      </c>
      <c r="H11611" s="1">
        <v>27236.6287990366</v>
      </c>
      <c r="I11611" s="1">
        <v>40745.7549268907</v>
      </c>
      <c r="J11611" s="1">
        <v>1663.97561597533</v>
      </c>
      <c r="K11611" s="1">
        <v>-0.056</v>
      </c>
      <c r="L11611" s="1">
        <v>0.756</v>
      </c>
      <c r="M11611" s="1">
        <v>-0.026</v>
      </c>
    </row>
    <row r="11612">
      <c r="A11612" s="1">
        <v>11610.0</v>
      </c>
      <c r="B11612" s="1">
        <v>1.70023774542313E9</v>
      </c>
      <c r="C11612" s="1">
        <v>34418.7583826492</v>
      </c>
      <c r="D11612" s="1">
        <v>28001.4607908082</v>
      </c>
      <c r="E11612" s="1">
        <v>-187500.022351744</v>
      </c>
      <c r="F11612" s="1">
        <v>5592.65233190683</v>
      </c>
      <c r="G11612" s="1">
        <v>-12269.3866216405</v>
      </c>
      <c r="H11612" s="1">
        <v>27235.9582467029</v>
      </c>
      <c r="I11612" s="1">
        <v>40741.7763163776</v>
      </c>
      <c r="J11612" s="1">
        <v>1657.38185136101</v>
      </c>
      <c r="K11612" s="1">
        <v>-0.056</v>
      </c>
      <c r="L11612" s="1">
        <v>0.756</v>
      </c>
      <c r="M11612" s="1">
        <v>-0.026</v>
      </c>
    </row>
    <row r="11613">
      <c r="A11613" s="1">
        <v>11611.0</v>
      </c>
      <c r="B11613" s="1">
        <v>1.70023774542714E9</v>
      </c>
      <c r="C11613" s="1">
        <v>34443.7476329502</v>
      </c>
      <c r="D11613" s="1">
        <v>27977.0526858631</v>
      </c>
      <c r="E11613" s="1">
        <v>-187500.022351744</v>
      </c>
      <c r="F11613" s="1">
        <v>5608.90205012584</v>
      </c>
      <c r="G11613" s="1">
        <v>-12223.9902286517</v>
      </c>
      <c r="H11613" s="1">
        <v>27241.0320926942</v>
      </c>
      <c r="I11613" s="1">
        <v>40779.841337185</v>
      </c>
      <c r="J11613" s="1">
        <v>1679.89005802751</v>
      </c>
      <c r="K11613" s="1">
        <v>-0.056</v>
      </c>
      <c r="L11613" s="1">
        <v>0.774</v>
      </c>
      <c r="M11613" s="1">
        <v>-0.058</v>
      </c>
    </row>
    <row r="11614">
      <c r="A11614" s="1">
        <v>11612.0</v>
      </c>
      <c r="B11614" s="1">
        <v>1.70023774543117E9</v>
      </c>
      <c r="C11614" s="1">
        <v>34453.0012551547</v>
      </c>
      <c r="D11614" s="1">
        <v>27946.0284645591</v>
      </c>
      <c r="E11614" s="1">
        <v>-187500.022351744</v>
      </c>
      <c r="F11614" s="1">
        <v>5623.43068402179</v>
      </c>
      <c r="G11614" s="1">
        <v>-12123.2285646472</v>
      </c>
      <c r="H11614" s="1">
        <v>27237.2769996258</v>
      </c>
      <c r="I11614" s="1">
        <v>40818.6663173039</v>
      </c>
      <c r="J11614" s="1">
        <v>1700.65482862649</v>
      </c>
      <c r="K11614" s="1">
        <v>-0.056</v>
      </c>
      <c r="L11614" s="1">
        <v>0.774</v>
      </c>
      <c r="M11614" s="1">
        <v>-0.058</v>
      </c>
    </row>
    <row r="11615">
      <c r="A11615" s="1">
        <v>11613.0</v>
      </c>
      <c r="B11615" s="1">
        <v>1.70023774543517E9</v>
      </c>
      <c r="C11615" s="1">
        <v>34475.3306478656</v>
      </c>
      <c r="D11615" s="1">
        <v>27943.5474209245</v>
      </c>
      <c r="E11615" s="1">
        <v>-187500.022351744</v>
      </c>
      <c r="F11615" s="1">
        <v>5628.14690210186</v>
      </c>
      <c r="G11615" s="1">
        <v>-12111.4938988082</v>
      </c>
      <c r="H11615" s="1">
        <v>27246.6200288081</v>
      </c>
      <c r="I11615" s="1">
        <v>40839.6769570919</v>
      </c>
      <c r="J11615" s="1">
        <v>1708.7014566304</v>
      </c>
      <c r="K11615" s="1">
        <v>-0.056</v>
      </c>
      <c r="L11615" s="1">
        <v>0.774</v>
      </c>
      <c r="M11615" s="1">
        <v>-0.058</v>
      </c>
    </row>
    <row r="11616">
      <c r="A11616" s="1">
        <v>11614.0</v>
      </c>
      <c r="B11616" s="1">
        <v>1.70023774543909E9</v>
      </c>
      <c r="C11616" s="1">
        <v>34473.877784476</v>
      </c>
      <c r="D11616" s="1">
        <v>27956.0643978195</v>
      </c>
      <c r="E11616" s="1">
        <v>-187500.022351744</v>
      </c>
      <c r="F11616" s="1">
        <v>5613.05947459453</v>
      </c>
      <c r="G11616" s="1">
        <v>-12201.616132452</v>
      </c>
      <c r="H11616" s="1">
        <v>27256.7453690463</v>
      </c>
      <c r="I11616" s="1">
        <v>40837.5535413686</v>
      </c>
      <c r="J11616" s="1">
        <v>1705.63926764002</v>
      </c>
      <c r="K11616" s="1">
        <v>-0.056</v>
      </c>
      <c r="L11616" s="1">
        <v>0.774</v>
      </c>
      <c r="M11616" s="1">
        <v>-0.058</v>
      </c>
    </row>
    <row r="11617">
      <c r="A11617" s="1">
        <v>11615.0</v>
      </c>
      <c r="B11617" s="1">
        <v>1.70023774544217E9</v>
      </c>
      <c r="C11617" s="1">
        <v>34479.2869066342</v>
      </c>
      <c r="D11617" s="1">
        <v>27957.7631303981</v>
      </c>
      <c r="E11617" s="1">
        <v>-187500.022351744</v>
      </c>
      <c r="F11617" s="1">
        <v>5603.76114890112</v>
      </c>
      <c r="G11617" s="1">
        <v>-12217.9999611377</v>
      </c>
      <c r="H11617" s="1">
        <v>27245.9047729855</v>
      </c>
      <c r="I11617" s="1">
        <v>40839.8334193031</v>
      </c>
      <c r="J11617" s="1">
        <v>1688.4954796428</v>
      </c>
      <c r="K11617" s="1">
        <v>-0.056</v>
      </c>
      <c r="L11617" s="1">
        <v>0.774</v>
      </c>
      <c r="M11617" s="1">
        <v>-0.058</v>
      </c>
    </row>
    <row r="11618">
      <c r="A11618" s="1">
        <v>11616.0</v>
      </c>
      <c r="B11618" s="1">
        <v>1.7002377454461E9</v>
      </c>
      <c r="C11618" s="1">
        <v>34493.3908573855</v>
      </c>
      <c r="D11618" s="1">
        <v>27934.09263302</v>
      </c>
      <c r="E11618" s="1">
        <v>-187500.022351744</v>
      </c>
      <c r="F11618" s="1">
        <v>5607.33742801397</v>
      </c>
      <c r="G11618" s="1">
        <v>-12151.7270388277</v>
      </c>
      <c r="H11618" s="1">
        <v>27230.9291042004</v>
      </c>
      <c r="I11618" s="1">
        <v>40856.7536898557</v>
      </c>
      <c r="J11618" s="1">
        <v>1678.90658127147</v>
      </c>
      <c r="K11618" s="1">
        <v>-0.056</v>
      </c>
      <c r="L11618" s="1">
        <v>0.774</v>
      </c>
      <c r="M11618" s="1">
        <v>-0.058</v>
      </c>
    </row>
    <row r="11619">
      <c r="A11619" s="1">
        <v>11617.0</v>
      </c>
      <c r="B11619" s="1">
        <v>1.70023774545119E9</v>
      </c>
      <c r="C11619" s="1">
        <v>34516.0778780076</v>
      </c>
      <c r="D11619" s="1">
        <v>27923.1626299813</v>
      </c>
      <c r="E11619" s="1">
        <v>-187500.022351744</v>
      </c>
      <c r="F11619" s="1">
        <v>5611.91953562731</v>
      </c>
      <c r="G11619" s="1">
        <v>-12125.4637390927</v>
      </c>
      <c r="H11619" s="1">
        <v>27234.3712728466</v>
      </c>
      <c r="I11619" s="1">
        <v>40872.3105039966</v>
      </c>
      <c r="J11619" s="1">
        <v>1679.66654058296</v>
      </c>
      <c r="K11619" s="1">
        <v>-0.056</v>
      </c>
      <c r="L11619" s="1">
        <v>0.774</v>
      </c>
      <c r="M11619" s="1">
        <v>-0.058</v>
      </c>
    </row>
    <row r="11620">
      <c r="A11620" s="1">
        <v>11618.0</v>
      </c>
      <c r="B11620" s="1">
        <v>1.70023774545514E9</v>
      </c>
      <c r="C11620" s="1">
        <v>34512.5686541281</v>
      </c>
      <c r="D11620" s="1">
        <v>27904.789496039</v>
      </c>
      <c r="E11620" s="1">
        <v>-187500.022351744</v>
      </c>
      <c r="F11620" s="1">
        <v>5586.57265741499</v>
      </c>
      <c r="G11620" s="1">
        <v>-12209.5957052225</v>
      </c>
      <c r="H11620" s="1">
        <v>27234.2371623798</v>
      </c>
      <c r="I11620" s="1">
        <v>40861.6487218914</v>
      </c>
      <c r="J11620" s="1">
        <v>1671.70931955687</v>
      </c>
      <c r="K11620" s="1">
        <v>-0.056</v>
      </c>
      <c r="L11620" s="1">
        <v>0.774</v>
      </c>
      <c r="M11620" s="1">
        <v>-0.058</v>
      </c>
    </row>
    <row r="11621">
      <c r="A11621" s="1">
        <v>11619.0</v>
      </c>
      <c r="B11621" s="1">
        <v>1.70023774545915E9</v>
      </c>
      <c r="C11621" s="1">
        <v>34515.4073256739</v>
      </c>
      <c r="D11621" s="1">
        <v>27879.3532108489</v>
      </c>
      <c r="E11621" s="1">
        <v>-187500.022351744</v>
      </c>
      <c r="F11621" s="1">
        <v>5575.95557879872</v>
      </c>
      <c r="G11621" s="1">
        <v>-12255.9085197339</v>
      </c>
      <c r="H11621" s="1">
        <v>27230.2585518668</v>
      </c>
      <c r="I11621" s="1">
        <v>40862.9227713254</v>
      </c>
      <c r="J11621" s="1">
        <v>1661.42751710742</v>
      </c>
      <c r="K11621" s="1">
        <v>-0.056</v>
      </c>
      <c r="L11621" s="1">
        <v>0.774</v>
      </c>
      <c r="M11621" s="1">
        <v>-0.058</v>
      </c>
    </row>
    <row r="11622">
      <c r="A11622" s="1">
        <v>11620.0</v>
      </c>
      <c r="B11622" s="1">
        <v>1.70023774546311E9</v>
      </c>
      <c r="C11622" s="1">
        <v>34543.9057998544</v>
      </c>
      <c r="D11622" s="1">
        <v>27866.0315711535</v>
      </c>
      <c r="E11622" s="1">
        <v>-187500.022351744</v>
      </c>
      <c r="F11622" s="1">
        <v>5592.02648306208</v>
      </c>
      <c r="G11622" s="1">
        <v>-12196.1399550604</v>
      </c>
      <c r="H11622" s="1">
        <v>27233.6113135351</v>
      </c>
      <c r="I11622" s="1">
        <v>40890.8177484056</v>
      </c>
      <c r="J11622" s="1">
        <v>1666.05432820967</v>
      </c>
      <c r="K11622" s="1">
        <v>-0.056</v>
      </c>
      <c r="L11622" s="1">
        <v>0.774</v>
      </c>
      <c r="M11622" s="1">
        <v>-0.058</v>
      </c>
    </row>
    <row r="11623">
      <c r="A11623" s="1">
        <v>11621.0</v>
      </c>
      <c r="B11623" s="1">
        <v>1.70023774546712E9</v>
      </c>
      <c r="C11623" s="1">
        <v>34558.9932273618</v>
      </c>
      <c r="D11623" s="1">
        <v>27848.2395825671</v>
      </c>
      <c r="E11623" s="1">
        <v>-187500.022351744</v>
      </c>
      <c r="F11623" s="1">
        <v>5597.34619824245</v>
      </c>
      <c r="G11623" s="1">
        <v>-12144.2392044352</v>
      </c>
      <c r="H11623" s="1">
        <v>27230.5267728003</v>
      </c>
      <c r="I11623" s="1">
        <v>40915.8517021956</v>
      </c>
      <c r="J11623" s="1">
        <v>1664.55676133117</v>
      </c>
      <c r="K11623" s="1">
        <v>-0.044</v>
      </c>
      <c r="L11623" s="1">
        <v>0.834</v>
      </c>
      <c r="M11623" s="1">
        <v>-0.076</v>
      </c>
    </row>
    <row r="11624">
      <c r="A11624" s="1">
        <v>11622.0</v>
      </c>
      <c r="B11624" s="1">
        <v>1.70023774547017E9</v>
      </c>
      <c r="C11624" s="1">
        <v>34563.4412245084</v>
      </c>
      <c r="D11624" s="1">
        <v>27863.058789141</v>
      </c>
      <c r="E11624" s="1">
        <v>-187500.022351744</v>
      </c>
      <c r="F11624" s="1">
        <v>5579.53185791157</v>
      </c>
      <c r="G11624" s="1">
        <v>-12220.0339698832</v>
      </c>
      <c r="H11624" s="1">
        <v>27235.0194734358</v>
      </c>
      <c r="I11624" s="1">
        <v>40919.1374086305</v>
      </c>
      <c r="J11624" s="1">
        <v>1655.21373214885</v>
      </c>
      <c r="K11624" s="1">
        <v>-0.044</v>
      </c>
      <c r="L11624" s="1">
        <v>0.834</v>
      </c>
      <c r="M11624" s="1">
        <v>-0.076</v>
      </c>
    </row>
    <row r="11625">
      <c r="A11625" s="1">
        <v>11623.0</v>
      </c>
      <c r="B11625" s="1">
        <v>1.70023774547519E9</v>
      </c>
      <c r="C11625" s="1">
        <v>34553.5617534591</v>
      </c>
      <c r="D11625" s="1">
        <v>27868.5349665325</v>
      </c>
      <c r="E11625" s="1">
        <v>-187500.022351744</v>
      </c>
      <c r="F11625" s="1">
        <v>5568.13246823936</v>
      </c>
      <c r="G11625" s="1">
        <v>-12285.6586916039</v>
      </c>
      <c r="H11625" s="1">
        <v>27241.3450171166</v>
      </c>
      <c r="I11625" s="1">
        <v>40925.9993941783</v>
      </c>
      <c r="J11625" s="1">
        <v>1637.35468832906</v>
      </c>
      <c r="K11625" s="1">
        <v>-0.044</v>
      </c>
      <c r="L11625" s="1">
        <v>0.834</v>
      </c>
      <c r="M11625" s="1">
        <v>-0.076</v>
      </c>
    </row>
    <row r="11626">
      <c r="A11626" s="1">
        <v>11624.0</v>
      </c>
      <c r="B11626" s="1">
        <v>1.70023774547919E9</v>
      </c>
      <c r="C11626" s="1">
        <v>34574.5947449916</v>
      </c>
      <c r="D11626" s="1">
        <v>27878.3026788595</v>
      </c>
      <c r="E11626" s="1">
        <v>-187500.022351744</v>
      </c>
      <c r="F11626" s="1">
        <v>5584.85157309193</v>
      </c>
      <c r="G11626" s="1">
        <v>-12236.5966125245</v>
      </c>
      <c r="H11626" s="1">
        <v>27239.1992496489</v>
      </c>
      <c r="I11626" s="1">
        <v>40966.4784033868</v>
      </c>
      <c r="J11626" s="1">
        <v>1631.69969698187</v>
      </c>
      <c r="K11626" s="1">
        <v>-0.044</v>
      </c>
      <c r="L11626" s="1">
        <v>0.834</v>
      </c>
      <c r="M11626" s="1">
        <v>-0.076</v>
      </c>
    </row>
    <row r="11627">
      <c r="A11627" s="1">
        <v>11625.0</v>
      </c>
      <c r="B11627" s="1">
        <v>1.70023774548319E9</v>
      </c>
      <c r="C11627" s="1">
        <v>34577.0534368817</v>
      </c>
      <c r="D11627" s="1">
        <v>27959.32775251</v>
      </c>
      <c r="E11627" s="1">
        <v>-187500.022351744</v>
      </c>
      <c r="F11627" s="1">
        <v>5598.35202674293</v>
      </c>
      <c r="G11627" s="1">
        <v>-12165.8533413235</v>
      </c>
      <c r="H11627" s="1">
        <v>27226.2799413537</v>
      </c>
      <c r="I11627" s="1">
        <v>41009.6172701856</v>
      </c>
      <c r="J11627" s="1">
        <v>1624.12245561152</v>
      </c>
      <c r="K11627" s="1">
        <v>-0.044</v>
      </c>
      <c r="L11627" s="1">
        <v>0.834</v>
      </c>
      <c r="M11627" s="1">
        <v>-0.076</v>
      </c>
    </row>
    <row r="11628">
      <c r="A11628" s="1">
        <v>11626.0</v>
      </c>
      <c r="B11628" s="1">
        <v>1.7002377454873E9</v>
      </c>
      <c r="C11628" s="1">
        <v>34615.8560652561</v>
      </c>
      <c r="D11628" s="1">
        <v>28069.0748177856</v>
      </c>
      <c r="E11628" s="1">
        <v>-187500.022351744</v>
      </c>
      <c r="F11628" s="1">
        <v>5607.02450359159</v>
      </c>
      <c r="G11628" s="1">
        <v>-12181.9913008202</v>
      </c>
      <c r="H11628" s="1">
        <v>27226.5258105428</v>
      </c>
      <c r="I11628" s="1">
        <v>41050.923293939</v>
      </c>
      <c r="J11628" s="1">
        <v>1613.9300601399</v>
      </c>
      <c r="K11628" s="1">
        <v>-0.044</v>
      </c>
      <c r="L11628" s="1">
        <v>0.834</v>
      </c>
      <c r="M11628" s="1">
        <v>-0.076</v>
      </c>
    </row>
    <row r="11629">
      <c r="A11629" s="1">
        <v>11627.0</v>
      </c>
      <c r="B11629" s="1">
        <v>1.7002377454913E9</v>
      </c>
      <c r="C11629" s="1">
        <v>34640.2418184568</v>
      </c>
      <c r="D11629" s="1">
        <v>28168.3389149116</v>
      </c>
      <c r="E11629" s="1">
        <v>-187500.022351744</v>
      </c>
      <c r="F11629" s="1">
        <v>5615.40640776233</v>
      </c>
      <c r="G11629" s="1">
        <v>-12211.2944378011</v>
      </c>
      <c r="H11629" s="1">
        <v>27241.5685345612</v>
      </c>
      <c r="I11629" s="1">
        <v>41026.0234506158</v>
      </c>
      <c r="J11629" s="1">
        <v>1634.60542376106</v>
      </c>
      <c r="K11629" s="1">
        <v>-0.044</v>
      </c>
      <c r="L11629" s="1">
        <v>0.834</v>
      </c>
      <c r="M11629" s="1">
        <v>-0.076</v>
      </c>
    </row>
    <row r="11630">
      <c r="A11630" s="1">
        <v>11628.0</v>
      </c>
      <c r="B11630" s="1">
        <v>1.7002377454972E9</v>
      </c>
      <c r="C11630" s="1">
        <v>34647.170859238</v>
      </c>
      <c r="D11630" s="1">
        <v>28252.4485292969</v>
      </c>
      <c r="E11630" s="1">
        <v>-187500.022351744</v>
      </c>
      <c r="F11630" s="1">
        <v>5603.38116924538</v>
      </c>
      <c r="G11630" s="1">
        <v>-12287.9162177939</v>
      </c>
      <c r="H11630" s="1">
        <v>27245.4130346075</v>
      </c>
      <c r="I11630" s="1">
        <v>40973.7427203348</v>
      </c>
      <c r="J11630" s="1">
        <v>1625.15063585646</v>
      </c>
      <c r="K11630" s="1">
        <v>-0.044</v>
      </c>
      <c r="L11630" s="1">
        <v>0.834</v>
      </c>
      <c r="M11630" s="1">
        <v>-0.076</v>
      </c>
    </row>
    <row r="11631">
      <c r="A11631" s="1">
        <v>11629.0</v>
      </c>
      <c r="B11631" s="1">
        <v>1.70023774550024E9</v>
      </c>
      <c r="C11631" s="1">
        <v>34658.16791751</v>
      </c>
      <c r="D11631" s="1">
        <v>28315.8827800611</v>
      </c>
      <c r="E11631" s="1">
        <v>-187500.022351744</v>
      </c>
      <c r="F11631" s="1">
        <v>5612.99241936116</v>
      </c>
      <c r="G11631" s="1">
        <v>-12262.6587465594</v>
      </c>
      <c r="H11631" s="1">
        <v>27243.6248950511</v>
      </c>
      <c r="I11631" s="1">
        <v>40977.2966477032</v>
      </c>
      <c r="J11631" s="1">
        <v>1624.882414923</v>
      </c>
      <c r="K11631" s="1">
        <v>-0.044</v>
      </c>
      <c r="L11631" s="1">
        <v>0.834</v>
      </c>
      <c r="M11631" s="1">
        <v>-0.076</v>
      </c>
    </row>
    <row r="11632">
      <c r="A11632" s="1">
        <v>11630.0</v>
      </c>
      <c r="B11632" s="1">
        <v>1.70023774550425E9</v>
      </c>
      <c r="C11632" s="1">
        <v>34707.4758657784</v>
      </c>
      <c r="D11632" s="1">
        <v>28401.8699409806</v>
      </c>
      <c r="E11632" s="1">
        <v>-187500.022351744</v>
      </c>
      <c r="F11632" s="1">
        <v>5621.68724795427</v>
      </c>
      <c r="G11632" s="1">
        <v>-12171.6871466263</v>
      </c>
      <c r="H11632" s="1">
        <v>27237.3664066036</v>
      </c>
      <c r="I11632" s="1">
        <v>40980.7611680938</v>
      </c>
      <c r="J11632" s="1">
        <v>1614.19828107336</v>
      </c>
      <c r="K11632" s="1">
        <v>-0.044</v>
      </c>
      <c r="L11632" s="1">
        <v>0.834</v>
      </c>
      <c r="M11632" s="1">
        <v>-0.076</v>
      </c>
    </row>
    <row r="11633">
      <c r="A11633" s="1">
        <v>11631.0</v>
      </c>
      <c r="B11633" s="1">
        <v>1.70023774550725E9</v>
      </c>
      <c r="C11633" s="1">
        <v>34740.9587789724</v>
      </c>
      <c r="D11633" s="1">
        <v>28489.1087995897</v>
      </c>
      <c r="E11633" s="1">
        <v>-187500.022351744</v>
      </c>
      <c r="F11633" s="1">
        <v>5592.29470399555</v>
      </c>
      <c r="G11633" s="1">
        <v>-12181.5666176756</v>
      </c>
      <c r="H11633" s="1">
        <v>27224.9388366864</v>
      </c>
      <c r="I11633" s="1">
        <v>40933.3307663596</v>
      </c>
      <c r="J11633" s="1">
        <v>1579.32955972308</v>
      </c>
      <c r="K11633" s="1">
        <v>-0.082</v>
      </c>
      <c r="L11633" s="1">
        <v>0.88</v>
      </c>
      <c r="M11633" s="1">
        <v>-0.094</v>
      </c>
    </row>
    <row r="11634">
      <c r="A11634" s="1">
        <v>11632.0</v>
      </c>
      <c r="B11634" s="1">
        <v>1.70023774552229E9</v>
      </c>
      <c r="C11634" s="1">
        <v>34758.7284158144</v>
      </c>
      <c r="D11634" s="1">
        <v>28554.8676317772</v>
      </c>
      <c r="E11634" s="1">
        <v>-187500.022351744</v>
      </c>
      <c r="F11634" s="1">
        <v>5544.37256388337</v>
      </c>
      <c r="G11634" s="1">
        <v>-12261.4294006144</v>
      </c>
      <c r="H11634" s="1">
        <v>27229.0292059217</v>
      </c>
      <c r="I11634" s="1">
        <v>40884.1569285579</v>
      </c>
      <c r="J11634" s="1">
        <v>1553.3121291771</v>
      </c>
      <c r="K11634" s="1">
        <v>-0.082</v>
      </c>
      <c r="L11634" s="1">
        <v>0.88</v>
      </c>
      <c r="M11634" s="1">
        <v>-0.094</v>
      </c>
    </row>
    <row r="11635">
      <c r="A11635" s="1">
        <v>11633.0</v>
      </c>
      <c r="B11635" s="1">
        <v>1.70023774552625E9</v>
      </c>
      <c r="C11635" s="1">
        <v>34810.450352484</v>
      </c>
      <c r="D11635" s="1">
        <v>28615.3514522733</v>
      </c>
      <c r="E11635" s="1">
        <v>-187500.022351744</v>
      </c>
      <c r="F11635" s="1">
        <v>5518.84687171541</v>
      </c>
      <c r="G11635" s="1">
        <v>-12259.5295023357</v>
      </c>
      <c r="H11635" s="1">
        <v>27238.4839938263</v>
      </c>
      <c r="I11635" s="1">
        <v>40855.1667159994</v>
      </c>
      <c r="J11635" s="1">
        <v>1546.24897792923</v>
      </c>
      <c r="K11635" s="1">
        <v>-0.082</v>
      </c>
      <c r="L11635" s="1">
        <v>0.88</v>
      </c>
      <c r="M11635" s="1">
        <v>-0.094</v>
      </c>
    </row>
    <row r="11636">
      <c r="A11636" s="1">
        <v>11634.0</v>
      </c>
      <c r="B11636" s="1">
        <v>1.70023774553022E9</v>
      </c>
      <c r="C11636" s="1">
        <v>34848.6271320136</v>
      </c>
      <c r="D11636" s="1">
        <v>28641.7712142194</v>
      </c>
      <c r="E11636" s="1">
        <v>-187500.022351744</v>
      </c>
      <c r="F11636" s="1">
        <v>5522.78077873954</v>
      </c>
      <c r="G11636" s="1">
        <v>-12197.7269289168</v>
      </c>
      <c r="H11636" s="1">
        <v>27236.0923571696</v>
      </c>
      <c r="I11636" s="1">
        <v>40837.1512099684</v>
      </c>
      <c r="J11636" s="1">
        <v>1542.40447788291</v>
      </c>
      <c r="K11636" s="1">
        <v>-0.082</v>
      </c>
      <c r="L11636" s="1">
        <v>0.88</v>
      </c>
      <c r="M11636" s="1">
        <v>-0.094</v>
      </c>
    </row>
    <row r="11637">
      <c r="A11637" s="1">
        <v>11635.0</v>
      </c>
      <c r="B11637" s="1">
        <v>1.70023774553524E9</v>
      </c>
      <c r="C11637" s="1">
        <v>34869.0342747013</v>
      </c>
      <c r="D11637" s="1">
        <v>28614.502085984</v>
      </c>
      <c r="E11637" s="1">
        <v>-187500.022351744</v>
      </c>
      <c r="F11637" s="1">
        <v>5509.50384253309</v>
      </c>
      <c r="G11637" s="1">
        <v>-12191.3119782581</v>
      </c>
      <c r="H11637" s="1">
        <v>27210.8572376796</v>
      </c>
      <c r="I11637" s="1">
        <v>40793.0288664137</v>
      </c>
      <c r="J11637" s="1">
        <v>1511.49201530122</v>
      </c>
      <c r="K11637" s="1">
        <v>-0.082</v>
      </c>
      <c r="L11637" s="1">
        <v>0.88</v>
      </c>
      <c r="M11637" s="1">
        <v>-0.094</v>
      </c>
    </row>
    <row r="11638">
      <c r="A11638" s="1">
        <v>11636.0</v>
      </c>
      <c r="B11638" s="1">
        <v>1.70023774553922E9</v>
      </c>
      <c r="C11638" s="1">
        <v>34871.1129869357</v>
      </c>
      <c r="D11638" s="1">
        <v>28634.1269176157</v>
      </c>
      <c r="E11638" s="1">
        <v>-187500.022351744</v>
      </c>
      <c r="F11638" s="1">
        <v>5484.31342653196</v>
      </c>
      <c r="G11638" s="1">
        <v>-12274.7733920542</v>
      </c>
      <c r="H11638" s="1">
        <v>27207.3480138001</v>
      </c>
      <c r="I11638" s="1">
        <v>40739.9658250768</v>
      </c>
      <c r="J11638" s="1">
        <v>1478.14321257391</v>
      </c>
      <c r="K11638" s="1">
        <v>-0.082</v>
      </c>
      <c r="L11638" s="1">
        <v>0.88</v>
      </c>
      <c r="M11638" s="1">
        <v>-0.094</v>
      </c>
    </row>
    <row r="11639">
      <c r="A11639" s="1">
        <v>11637.0</v>
      </c>
      <c r="B11639" s="1">
        <v>1.70023774554325E9</v>
      </c>
      <c r="C11639" s="1">
        <v>34887.4521121325</v>
      </c>
      <c r="D11639" s="1">
        <v>28627.6449117237</v>
      </c>
      <c r="E11639" s="1">
        <v>-187500.022351744</v>
      </c>
      <c r="F11639" s="1">
        <v>5477.18322005071</v>
      </c>
      <c r="G11639" s="1">
        <v>-12297.4157091874</v>
      </c>
      <c r="H11639" s="1">
        <v>27217.2051331049</v>
      </c>
      <c r="I11639" s="1">
        <v>40722.6432231239</v>
      </c>
      <c r="J11639" s="1">
        <v>1473.20347704928</v>
      </c>
      <c r="K11639" s="1">
        <v>-0.082</v>
      </c>
      <c r="L11639" s="1">
        <v>0.88</v>
      </c>
      <c r="M11639" s="1">
        <v>-0.094</v>
      </c>
    </row>
    <row r="11640">
      <c r="A11640" s="1">
        <v>11638.0</v>
      </c>
      <c r="B11640" s="1">
        <v>1.70023774554627E9</v>
      </c>
      <c r="C11640" s="1">
        <v>34911.1449612551</v>
      </c>
      <c r="D11640" s="1">
        <v>28632.718757715</v>
      </c>
      <c r="E11640" s="1">
        <v>-187500.022351744</v>
      </c>
      <c r="F11640" s="1">
        <v>5476.24444678359</v>
      </c>
      <c r="G11640" s="1">
        <v>-12224.7501879632</v>
      </c>
      <c r="H11640" s="1">
        <v>27209.4490777789</v>
      </c>
      <c r="I11640" s="1">
        <v>40727.359441204</v>
      </c>
      <c r="J11640" s="1">
        <v>1476.89151488441</v>
      </c>
      <c r="K11640" s="1">
        <v>-0.084</v>
      </c>
      <c r="L11640" s="1">
        <v>0.898</v>
      </c>
      <c r="M11640" s="1">
        <v>-0.072</v>
      </c>
    </row>
    <row r="11641">
      <c r="A11641" s="1">
        <v>11639.0</v>
      </c>
      <c r="B11641" s="1">
        <v>1.70023774555033E9</v>
      </c>
      <c r="C11641" s="1">
        <v>34935.4413074781</v>
      </c>
      <c r="D11641" s="1">
        <v>28583.9248995691</v>
      </c>
      <c r="E11641" s="1">
        <v>-187500.022351744</v>
      </c>
      <c r="F11641" s="1">
        <v>5473.89751361578</v>
      </c>
      <c r="G11641" s="1">
        <v>-12195.581161449</v>
      </c>
      <c r="H11641" s="1">
        <v>27204.9340253989</v>
      </c>
      <c r="I11641" s="1">
        <v>40732.0086040507</v>
      </c>
      <c r="J11641" s="1">
        <v>1478.5455439741</v>
      </c>
      <c r="K11641" s="1">
        <v>-0.084</v>
      </c>
      <c r="L11641" s="1">
        <v>0.898</v>
      </c>
      <c r="M11641" s="1">
        <v>-0.072</v>
      </c>
    </row>
    <row r="11642">
      <c r="A11642" s="1">
        <v>11640.0</v>
      </c>
      <c r="B11642" s="1">
        <v>1.70023774555432E9</v>
      </c>
      <c r="C11642" s="1">
        <v>34940.4033947471</v>
      </c>
      <c r="D11642" s="1">
        <v>28576.4370651766</v>
      </c>
      <c r="E11642" s="1">
        <v>-187500.022351744</v>
      </c>
      <c r="F11642" s="1">
        <v>5451.29989997147</v>
      </c>
      <c r="G11642" s="1">
        <v>-12275.3321856656</v>
      </c>
      <c r="H11642" s="1">
        <v>27213.382984803</v>
      </c>
      <c r="I11642" s="1">
        <v>40726.0406882811</v>
      </c>
      <c r="J11642" s="1">
        <v>1479.7972416636</v>
      </c>
      <c r="K11642" s="1">
        <v>-0.084</v>
      </c>
      <c r="L11642" s="1">
        <v>0.898</v>
      </c>
      <c r="M11642" s="1">
        <v>-0.072</v>
      </c>
    </row>
    <row r="11643">
      <c r="A11643" s="1">
        <v>11641.0</v>
      </c>
      <c r="B11643" s="1">
        <v>1.70023774555825E9</v>
      </c>
      <c r="C11643" s="1">
        <v>34942.2809412814</v>
      </c>
      <c r="D11643" s="1">
        <v>28571.6314401187</v>
      </c>
      <c r="E11643" s="1">
        <v>-187500.022351744</v>
      </c>
      <c r="F11643" s="1">
        <v>5436.12306548632</v>
      </c>
      <c r="G11643" s="1">
        <v>-12319.141604798</v>
      </c>
      <c r="H11643" s="1">
        <v>27211.9971766468</v>
      </c>
      <c r="I11643" s="1">
        <v>40739.094107043</v>
      </c>
      <c r="J11643" s="1">
        <v>1480.26662829716</v>
      </c>
      <c r="K11643" s="1">
        <v>-0.084</v>
      </c>
      <c r="L11643" s="1">
        <v>0.898</v>
      </c>
      <c r="M11643" s="1">
        <v>-0.072</v>
      </c>
    </row>
    <row r="11644">
      <c r="A11644" s="1">
        <v>11642.0</v>
      </c>
      <c r="B11644" s="1">
        <v>1.70023774556334E9</v>
      </c>
      <c r="C11644" s="1">
        <v>34973.6404387522</v>
      </c>
      <c r="D11644" s="1">
        <v>28565.7305795825</v>
      </c>
      <c r="E11644" s="1">
        <v>-187500.022351744</v>
      </c>
      <c r="F11644" s="1">
        <v>5445.01905977953</v>
      </c>
      <c r="G11644" s="1">
        <v>-12243.3021358611</v>
      </c>
      <c r="H11644" s="1">
        <v>27214.9476069149</v>
      </c>
      <c r="I11644" s="1">
        <v>40776.0415406276</v>
      </c>
      <c r="J11644" s="1">
        <v>1487.3968347784</v>
      </c>
      <c r="K11644" s="1">
        <v>-0.084</v>
      </c>
      <c r="L11644" s="1">
        <v>0.898</v>
      </c>
      <c r="M11644" s="1">
        <v>-0.072</v>
      </c>
    </row>
    <row r="11645">
      <c r="A11645" s="1">
        <v>11643.0</v>
      </c>
      <c r="B11645" s="1">
        <v>1.70023774556735E9</v>
      </c>
      <c r="C11645" s="1">
        <v>34992.3488488613</v>
      </c>
      <c r="D11645" s="1">
        <v>28581.3991524456</v>
      </c>
      <c r="E11645" s="1">
        <v>-187500.022351744</v>
      </c>
      <c r="F11645" s="1">
        <v>5457.02194655203</v>
      </c>
      <c r="G11645" s="1">
        <v>-12188.1603822899</v>
      </c>
      <c r="H11645" s="1">
        <v>27216.0204906488</v>
      </c>
      <c r="I11645" s="1">
        <v>40797.1415873934</v>
      </c>
      <c r="J11645" s="1">
        <v>1487.86622141197</v>
      </c>
      <c r="K11645" s="1">
        <v>-0.084</v>
      </c>
      <c r="L11645" s="1">
        <v>0.898</v>
      </c>
      <c r="M11645" s="1">
        <v>-0.072</v>
      </c>
    </row>
    <row r="11646">
      <c r="A11646" s="1">
        <v>11644.0</v>
      </c>
      <c r="B11646" s="1">
        <v>1.70023774557136E9</v>
      </c>
      <c r="C11646" s="1">
        <v>34996.8639012412</v>
      </c>
      <c r="D11646" s="1">
        <v>28614.5691412173</v>
      </c>
      <c r="E11646" s="1">
        <v>-187500.022351744</v>
      </c>
      <c r="F11646" s="1">
        <v>5442.73918184509</v>
      </c>
      <c r="G11646" s="1">
        <v>-12246.2525661292</v>
      </c>
      <c r="H11646" s="1">
        <v>27212.5783220026</v>
      </c>
      <c r="I11646" s="1">
        <v>40809.2115293993</v>
      </c>
      <c r="J11646" s="1">
        <v>1487.66505571187</v>
      </c>
      <c r="K11646" s="1">
        <v>-0.084</v>
      </c>
      <c r="L11646" s="1">
        <v>0.898</v>
      </c>
      <c r="M11646" s="1">
        <v>-0.072</v>
      </c>
    </row>
    <row r="11647">
      <c r="A11647" s="1">
        <v>11645.0</v>
      </c>
      <c r="B11647" s="1">
        <v>1.70023774557434E9</v>
      </c>
      <c r="C11647" s="1">
        <v>34993.8687674842</v>
      </c>
      <c r="D11647" s="1">
        <v>28646.9121154442</v>
      </c>
      <c r="E11647" s="1">
        <v>-187500.022351744</v>
      </c>
      <c r="F11647" s="1">
        <v>5426.55651885944</v>
      </c>
      <c r="G11647" s="1">
        <v>-12295.4264039309</v>
      </c>
      <c r="H11647" s="1">
        <v>27214.6793859814</v>
      </c>
      <c r="I11647" s="1">
        <v>40821.125009194</v>
      </c>
      <c r="J11647" s="1">
        <v>1483.7982039211</v>
      </c>
      <c r="K11647" s="1">
        <v>-0.084</v>
      </c>
      <c r="L11647" s="1">
        <v>0.898</v>
      </c>
      <c r="M11647" s="1">
        <v>-0.072</v>
      </c>
    </row>
    <row r="11648">
      <c r="A11648" s="1">
        <v>11646.0</v>
      </c>
      <c r="B11648" s="1">
        <v>1.70023774557835E9</v>
      </c>
      <c r="C11648" s="1">
        <v>35011.9066252597</v>
      </c>
      <c r="D11648" s="1">
        <v>28703.8420085718</v>
      </c>
      <c r="E11648" s="1">
        <v>-187500.022351744</v>
      </c>
      <c r="F11648" s="1">
        <v>5447.27658596951</v>
      </c>
      <c r="G11648" s="1">
        <v>-12242.0057346827</v>
      </c>
      <c r="H11648" s="1">
        <v>27226.8387349651</v>
      </c>
      <c r="I11648" s="1">
        <v>40838.11233498</v>
      </c>
      <c r="J11648" s="1">
        <v>1484.78168067713</v>
      </c>
      <c r="K11648" s="1">
        <v>-0.084</v>
      </c>
      <c r="L11648" s="1">
        <v>0.898</v>
      </c>
      <c r="M11648" s="1">
        <v>-0.072</v>
      </c>
    </row>
    <row r="11649">
      <c r="A11649" s="1">
        <v>11647.0</v>
      </c>
      <c r="B11649" s="1">
        <v>1.70023774558236E9</v>
      </c>
      <c r="C11649" s="1">
        <v>35042.4167564412</v>
      </c>
      <c r="D11649" s="1">
        <v>28780.2402711201</v>
      </c>
      <c r="E11649" s="1">
        <v>-187500.022351744</v>
      </c>
      <c r="F11649" s="1">
        <v>5469.7400891471</v>
      </c>
      <c r="G11649" s="1">
        <v>-12174.7940391056</v>
      </c>
      <c r="H11649" s="1">
        <v>27231.2196768784</v>
      </c>
      <c r="I11649" s="1">
        <v>40853.0433002762</v>
      </c>
      <c r="J11649" s="1">
        <v>1472.77879390463</v>
      </c>
      <c r="K11649" s="1">
        <v>-0.084</v>
      </c>
      <c r="L11649" s="1">
        <v>0.898</v>
      </c>
      <c r="M11649" s="1">
        <v>-0.072</v>
      </c>
    </row>
    <row r="11650">
      <c r="A11650" s="1">
        <v>11648.0</v>
      </c>
      <c r="B11650" s="1">
        <v>1.70023774558635E9</v>
      </c>
      <c r="C11650" s="1">
        <v>35033.4313551701</v>
      </c>
      <c r="D11650" s="1">
        <v>28873.4917489876</v>
      </c>
      <c r="E11650" s="1">
        <v>-187500.022351744</v>
      </c>
      <c r="F11650" s="1">
        <v>5437.79944632046</v>
      </c>
      <c r="G11650" s="1">
        <v>-12238.094179403</v>
      </c>
      <c r="H11650" s="1">
        <v>27204.0623073652</v>
      </c>
      <c r="I11650" s="1">
        <v>40829.3280994091</v>
      </c>
      <c r="J11650" s="1">
        <v>1435.22786321972</v>
      </c>
      <c r="K11650" s="1">
        <v>-0.086</v>
      </c>
      <c r="L11650" s="1">
        <v>0.822</v>
      </c>
      <c r="M11650" s="1">
        <v>-0.066</v>
      </c>
    </row>
    <row r="11651">
      <c r="A11651" s="1">
        <v>11649.0</v>
      </c>
      <c r="B11651" s="1">
        <v>1.70023774559135E9</v>
      </c>
      <c r="C11651" s="1">
        <v>35052.229172257</v>
      </c>
      <c r="D11651" s="1">
        <v>28980.333087484</v>
      </c>
      <c r="E11651" s="1">
        <v>-187500.022351744</v>
      </c>
      <c r="F11651" s="1">
        <v>5436.8830247978</v>
      </c>
      <c r="G11651" s="1">
        <v>-12302.1989825009</v>
      </c>
      <c r="H11651" s="1">
        <v>27216.8028017047</v>
      </c>
      <c r="I11651" s="1">
        <v>40847.097736251</v>
      </c>
      <c r="J11651" s="1">
        <v>1432.12097074043</v>
      </c>
      <c r="K11651" s="1">
        <v>-0.086</v>
      </c>
      <c r="L11651" s="1">
        <v>0.822</v>
      </c>
      <c r="M11651" s="1">
        <v>-0.066</v>
      </c>
    </row>
    <row r="11652">
      <c r="A11652" s="1">
        <v>11650.0</v>
      </c>
      <c r="B11652" s="1">
        <v>1.70023774559529E9</v>
      </c>
      <c r="C11652" s="1">
        <v>35080.3923702707</v>
      </c>
      <c r="D11652" s="1">
        <v>29037.5982567785</v>
      </c>
      <c r="E11652" s="1">
        <v>-187500.022351744</v>
      </c>
      <c r="F11652" s="1">
        <v>5457.15605701876</v>
      </c>
      <c r="G11652" s="1">
        <v>-12257.7190110348</v>
      </c>
      <c r="H11652" s="1">
        <v>27212.4442115359</v>
      </c>
      <c r="I11652" s="1">
        <v>40868.3318934836</v>
      </c>
      <c r="J11652" s="1">
        <v>1425.52720612611</v>
      </c>
      <c r="K11652" s="1">
        <v>-0.086</v>
      </c>
      <c r="L11652" s="1">
        <v>0.822</v>
      </c>
      <c r="M11652" s="1">
        <v>-0.066</v>
      </c>
    </row>
    <row r="11653">
      <c r="A11653" s="1">
        <v>11651.0</v>
      </c>
      <c r="B11653" s="1">
        <v>1.70023774559932E9</v>
      </c>
      <c r="C11653" s="1">
        <v>35076.1902423131</v>
      </c>
      <c r="D11653" s="1">
        <v>29109.0120803132</v>
      </c>
      <c r="E11653" s="1">
        <v>-187500.022351744</v>
      </c>
      <c r="F11653" s="1">
        <v>5487.8450021559</v>
      </c>
      <c r="G11653" s="1">
        <v>-12181.6783763978</v>
      </c>
      <c r="H11653" s="1">
        <v>27200.1060485966</v>
      </c>
      <c r="I11653" s="1">
        <v>40870.8129371181</v>
      </c>
      <c r="J11653" s="1">
        <v>1407.93638323979</v>
      </c>
      <c r="K11653" s="1">
        <v>-0.086</v>
      </c>
      <c r="L11653" s="1">
        <v>0.822</v>
      </c>
      <c r="M11653" s="1">
        <v>-0.066</v>
      </c>
    </row>
    <row r="11654">
      <c r="A11654" s="1">
        <v>11652.0</v>
      </c>
      <c r="B11654" s="1">
        <v>1.70023774560239E9</v>
      </c>
      <c r="C11654" s="1">
        <v>35095.0998181223</v>
      </c>
      <c r="D11654" s="1">
        <v>29098.104429019</v>
      </c>
      <c r="E11654" s="1">
        <v>-187500.022351744</v>
      </c>
      <c r="F11654" s="1">
        <v>5509.45913904418</v>
      </c>
      <c r="G11654" s="1">
        <v>-12216.5023942592</v>
      </c>
      <c r="H11654" s="1">
        <v>27195.8145136612</v>
      </c>
      <c r="I11654" s="1">
        <v>40873.6963121529</v>
      </c>
      <c r="J11654" s="1">
        <v>1398.5262988241</v>
      </c>
      <c r="K11654" s="1">
        <v>-0.086</v>
      </c>
      <c r="L11654" s="1">
        <v>0.822</v>
      </c>
      <c r="M11654" s="1">
        <v>-0.066</v>
      </c>
    </row>
    <row r="11655">
      <c r="A11655" s="1">
        <v>11653.0</v>
      </c>
      <c r="B11655" s="1">
        <v>1.70023774560642E9</v>
      </c>
      <c r="C11655" s="1">
        <v>35104.8675304493</v>
      </c>
      <c r="D11655" s="1">
        <v>29064.1521291914</v>
      </c>
      <c r="E11655" s="1">
        <v>-187500.022351744</v>
      </c>
      <c r="F11655" s="1">
        <v>5518.6010025264</v>
      </c>
      <c r="G11655" s="1">
        <v>-12281.4789153908</v>
      </c>
      <c r="H11655" s="1">
        <v>27211.7513074578</v>
      </c>
      <c r="I11655" s="1">
        <v>40920.143237131</v>
      </c>
      <c r="J11655" s="1">
        <v>1434.95964228625</v>
      </c>
      <c r="K11655" s="1">
        <v>-0.086</v>
      </c>
      <c r="L11655" s="1">
        <v>0.822</v>
      </c>
      <c r="M11655" s="1">
        <v>-0.066</v>
      </c>
    </row>
    <row r="11656">
      <c r="A11656" s="1">
        <v>11654.0</v>
      </c>
      <c r="B11656" s="1">
        <v>1.70023774561041E9</v>
      </c>
      <c r="C11656" s="1">
        <v>35109.0473066624</v>
      </c>
      <c r="D11656" s="1">
        <v>29000.8743406384</v>
      </c>
      <c r="E11656" s="1">
        <v>-187500.022351744</v>
      </c>
      <c r="F11656" s="1">
        <v>5543.32203189397</v>
      </c>
      <c r="G11656" s="1">
        <v>-12221.2856675726</v>
      </c>
      <c r="H11656" s="1">
        <v>27229.140964644</v>
      </c>
      <c r="I11656" s="1">
        <v>40997.1897002684</v>
      </c>
      <c r="J11656" s="1">
        <v>1486.59217197801</v>
      </c>
      <c r="K11656" s="1">
        <v>-0.086</v>
      </c>
      <c r="L11656" s="1">
        <v>0.822</v>
      </c>
      <c r="M11656" s="1">
        <v>-0.066</v>
      </c>
    </row>
    <row r="11657">
      <c r="A11657" s="1">
        <v>11655.0</v>
      </c>
      <c r="B11657" s="1">
        <v>1.70023774561643E9</v>
      </c>
      <c r="C11657" s="1">
        <v>35085.5779749844</v>
      </c>
      <c r="D11657" s="1">
        <v>28883.6617927148</v>
      </c>
      <c r="E11657" s="1">
        <v>-187500.022351744</v>
      </c>
      <c r="F11657" s="1">
        <v>5558.23064544566</v>
      </c>
      <c r="G11657" s="1">
        <v>-12133.3986083744</v>
      </c>
      <c r="H11657" s="1">
        <v>27221.8542959516</v>
      </c>
      <c r="I11657" s="1">
        <v>41017.9991743563</v>
      </c>
      <c r="J11657" s="1">
        <v>1504.60767800899</v>
      </c>
      <c r="K11657" s="1">
        <v>-0.086</v>
      </c>
      <c r="L11657" s="1">
        <v>0.822</v>
      </c>
      <c r="M11657" s="1">
        <v>-0.066</v>
      </c>
    </row>
    <row r="11658">
      <c r="A11658" s="1">
        <v>11656.0</v>
      </c>
      <c r="B11658" s="1">
        <v>1.70023774562043E9</v>
      </c>
      <c r="C11658" s="1">
        <v>35061.5945531838</v>
      </c>
      <c r="D11658" s="1">
        <v>28811.5997685909</v>
      </c>
      <c r="E11658" s="1">
        <v>-187500.022351744</v>
      </c>
      <c r="F11658" s="1">
        <v>5570.76997408508</v>
      </c>
      <c r="G11658" s="1">
        <v>-12156.8902917969</v>
      </c>
      <c r="H11658" s="1">
        <v>27232.3372641011</v>
      </c>
      <c r="I11658" s="1">
        <v>41010.8242643862</v>
      </c>
      <c r="J11658" s="1">
        <v>1510.39677982291</v>
      </c>
      <c r="K11658" s="1">
        <v>-0.086</v>
      </c>
      <c r="L11658" s="1">
        <v>0.822</v>
      </c>
      <c r="M11658" s="1">
        <v>-0.066</v>
      </c>
    </row>
    <row r="11659">
      <c r="A11659" s="1">
        <v>11657.0</v>
      </c>
      <c r="B11659" s="1">
        <v>1.70023774562444E9</v>
      </c>
      <c r="C11659" s="1">
        <v>35040.6509686292</v>
      </c>
      <c r="D11659" s="1">
        <v>28784.5541577999</v>
      </c>
      <c r="E11659" s="1">
        <v>-187500.022351744</v>
      </c>
      <c r="F11659" s="1">
        <v>5551.8603982759</v>
      </c>
      <c r="G11659" s="1">
        <v>-12243.9279847059</v>
      </c>
      <c r="H11659" s="1">
        <v>27225.654092509</v>
      </c>
      <c r="I11659" s="1">
        <v>41004.2752032608</v>
      </c>
      <c r="J11659" s="1">
        <v>1505.92643093185</v>
      </c>
      <c r="K11659" s="1">
        <v>-0.086</v>
      </c>
      <c r="L11659" s="1">
        <v>0.822</v>
      </c>
      <c r="M11659" s="1">
        <v>-0.066</v>
      </c>
    </row>
    <row r="11660">
      <c r="A11660" s="1">
        <v>11658.0</v>
      </c>
      <c r="B11660" s="1">
        <v>1.70023774562844E9</v>
      </c>
      <c r="C11660" s="1">
        <v>35050.6645501452</v>
      </c>
      <c r="D11660" s="1">
        <v>28800.0886201964</v>
      </c>
      <c r="E11660" s="1">
        <v>-187500.022351744</v>
      </c>
      <c r="F11660" s="1">
        <v>5560.82344780247</v>
      </c>
      <c r="G11660" s="1">
        <v>-12245.4479033288</v>
      </c>
      <c r="H11660" s="1">
        <v>27229.677406511</v>
      </c>
      <c r="I11660" s="1">
        <v>41029.2868053062</v>
      </c>
      <c r="J11660" s="1">
        <v>1529.88750098794</v>
      </c>
      <c r="K11660" s="1">
        <v>-0.094</v>
      </c>
      <c r="L11660" s="1">
        <v>0.842</v>
      </c>
      <c r="M11660" s="1">
        <v>-0.044</v>
      </c>
    </row>
    <row r="11661">
      <c r="A11661" s="1">
        <v>11659.0</v>
      </c>
      <c r="B11661" s="1">
        <v>1.70023774563238E9</v>
      </c>
      <c r="C11661" s="1">
        <v>35060.3652072388</v>
      </c>
      <c r="D11661" s="1">
        <v>28807.1741231887</v>
      </c>
      <c r="E11661" s="1">
        <v>-187500.022351744</v>
      </c>
      <c r="F11661" s="1">
        <v>5580.40357594532</v>
      </c>
      <c r="G11661" s="1">
        <v>-12163.4170011779</v>
      </c>
      <c r="H11661" s="1">
        <v>27218.1215546276</v>
      </c>
      <c r="I11661" s="1">
        <v>41060.5121923103</v>
      </c>
      <c r="J11661" s="1">
        <v>1556.50842863421</v>
      </c>
      <c r="K11661" s="1">
        <v>-0.094</v>
      </c>
      <c r="L11661" s="1">
        <v>0.842</v>
      </c>
      <c r="M11661" s="1">
        <v>-0.044</v>
      </c>
    </row>
    <row r="11662">
      <c r="A11662" s="1">
        <v>11660.0</v>
      </c>
      <c r="B11662" s="1">
        <v>1.7002377456354E9</v>
      </c>
      <c r="C11662" s="1">
        <v>35046.2836082319</v>
      </c>
      <c r="D11662" s="1">
        <v>28792.265509637</v>
      </c>
      <c r="E11662" s="1">
        <v>-187500.022351744</v>
      </c>
      <c r="F11662" s="1">
        <v>5561.40459315831</v>
      </c>
      <c r="G11662" s="1">
        <v>-12176.6045304065</v>
      </c>
      <c r="H11662" s="1">
        <v>27186.3373740121</v>
      </c>
      <c r="I11662" s="1">
        <v>41049.8280584607</v>
      </c>
      <c r="J11662" s="1">
        <v>1539.49875110372</v>
      </c>
      <c r="K11662" s="1">
        <v>-0.094</v>
      </c>
      <c r="L11662" s="1">
        <v>0.842</v>
      </c>
      <c r="M11662" s="1">
        <v>-0.044</v>
      </c>
    </row>
    <row r="11663">
      <c r="A11663" s="1">
        <v>11661.0</v>
      </c>
      <c r="B11663" s="1">
        <v>1.70023774563844E9</v>
      </c>
      <c r="C11663" s="1">
        <v>35029.743317335</v>
      </c>
      <c r="D11663" s="1">
        <v>28809.2304836786</v>
      </c>
      <c r="E11663" s="1">
        <v>-187500.022351744</v>
      </c>
      <c r="F11663" s="1">
        <v>5519.96445893817</v>
      </c>
      <c r="G11663" s="1">
        <v>-12301.8413545896</v>
      </c>
      <c r="H11663" s="1">
        <v>27174.8038738732</v>
      </c>
      <c r="I11663" s="1">
        <v>40997.8602526021</v>
      </c>
      <c r="J11663" s="1">
        <v>1496.69516047181</v>
      </c>
      <c r="K11663" s="1">
        <v>-0.094</v>
      </c>
      <c r="L11663" s="1">
        <v>0.842</v>
      </c>
      <c r="M11663" s="1">
        <v>-0.044</v>
      </c>
    </row>
    <row r="11664">
      <c r="A11664" s="1">
        <v>11662.0</v>
      </c>
      <c r="B11664" s="1">
        <v>1.70023774564246E9</v>
      </c>
      <c r="C11664" s="1">
        <v>35038.3040354614</v>
      </c>
      <c r="D11664" s="1">
        <v>28794.2101114046</v>
      </c>
      <c r="E11664" s="1">
        <v>-187500.022351744</v>
      </c>
      <c r="F11664" s="1">
        <v>5497.38919703831</v>
      </c>
      <c r="G11664" s="1">
        <v>-12346.9248231559</v>
      </c>
      <c r="H11664" s="1">
        <v>27147.7582630822</v>
      </c>
      <c r="I11664" s="1">
        <v>40967.2383626983</v>
      </c>
      <c r="J11664" s="1">
        <v>1458.7418983867</v>
      </c>
      <c r="K11664" s="1">
        <v>-0.094</v>
      </c>
      <c r="L11664" s="1">
        <v>0.842</v>
      </c>
      <c r="M11664" s="1">
        <v>-0.044</v>
      </c>
    </row>
    <row r="11665">
      <c r="A11665" s="1">
        <v>11663.0</v>
      </c>
      <c r="B11665" s="1">
        <v>1.70023774564638E9</v>
      </c>
      <c r="C11665" s="1">
        <v>35052.5868001683</v>
      </c>
      <c r="D11665" s="1">
        <v>28744.9245148807</v>
      </c>
      <c r="E11665" s="1">
        <v>-187500.022351744</v>
      </c>
      <c r="F11665" s="1">
        <v>5538.56111032499</v>
      </c>
      <c r="G11665" s="1">
        <v>-12263.2845954042</v>
      </c>
      <c r="H11665" s="1">
        <v>27190.6065572031</v>
      </c>
      <c r="I11665" s="1">
        <v>40992.0040955548</v>
      </c>
      <c r="J11665" s="1">
        <v>1469.24721828069</v>
      </c>
      <c r="K11665" s="1">
        <v>-0.094</v>
      </c>
      <c r="L11665" s="1">
        <v>0.842</v>
      </c>
      <c r="M11665" s="1">
        <v>-0.044</v>
      </c>
    </row>
    <row r="11666">
      <c r="A11666" s="1">
        <v>11664.0</v>
      </c>
      <c r="B11666" s="1">
        <v>1.70023774565238E9</v>
      </c>
      <c r="C11666" s="1">
        <v>35060.2981520054</v>
      </c>
      <c r="D11666" s="1">
        <v>28677.981040237</v>
      </c>
      <c r="E11666" s="1">
        <v>-187500.022351744</v>
      </c>
      <c r="F11666" s="1">
        <v>5553.3579651544</v>
      </c>
      <c r="G11666" s="1">
        <v>-12211.5626587346</v>
      </c>
      <c r="H11666" s="1">
        <v>27217.3168918272</v>
      </c>
      <c r="I11666" s="1">
        <v>41031.387869285</v>
      </c>
      <c r="J11666" s="1">
        <v>1508.80980596659</v>
      </c>
      <c r="K11666" s="1">
        <v>-0.094</v>
      </c>
      <c r="L11666" s="1">
        <v>0.842</v>
      </c>
      <c r="M11666" s="1">
        <v>-0.044</v>
      </c>
    </row>
    <row r="11667">
      <c r="A11667" s="1">
        <v>11665.0</v>
      </c>
      <c r="B11667" s="1">
        <v>1.7002377456554E9</v>
      </c>
      <c r="C11667" s="1">
        <v>35037.4323174276</v>
      </c>
      <c r="D11667" s="1">
        <v>28645.9509904326</v>
      </c>
      <c r="E11667" s="1">
        <v>-187500.022351744</v>
      </c>
      <c r="F11667" s="1">
        <v>5551.94980525372</v>
      </c>
      <c r="G11667" s="1">
        <v>-12270.63831933</v>
      </c>
      <c r="H11667" s="1">
        <v>27244.4519095959</v>
      </c>
      <c r="I11667" s="1">
        <v>41093.2127944484</v>
      </c>
      <c r="J11667" s="1">
        <v>1538.22470166977</v>
      </c>
      <c r="K11667" s="1">
        <v>-0.094</v>
      </c>
      <c r="L11667" s="1">
        <v>0.842</v>
      </c>
      <c r="M11667" s="1">
        <v>-0.044</v>
      </c>
    </row>
    <row r="11668">
      <c r="A11668" s="1">
        <v>11666.0</v>
      </c>
      <c r="B11668" s="1">
        <v>1.70023774565937E9</v>
      </c>
      <c r="C11668" s="1">
        <v>35046.0377390429</v>
      </c>
      <c r="D11668" s="1">
        <v>28490.7628286794</v>
      </c>
      <c r="E11668" s="1">
        <v>-187500.022351744</v>
      </c>
      <c r="F11668" s="1">
        <v>5577.72136661069</v>
      </c>
      <c r="G11668" s="1">
        <v>-12312.5031366948</v>
      </c>
      <c r="H11668" s="1">
        <v>27290.5412066628</v>
      </c>
      <c r="I11668" s="1">
        <v>41094.5986026047</v>
      </c>
      <c r="J11668" s="1">
        <v>1581.29651323515</v>
      </c>
      <c r="K11668" s="1">
        <v>-0.094</v>
      </c>
      <c r="L11668" s="1">
        <v>0.842</v>
      </c>
      <c r="M11668" s="1">
        <v>-0.044</v>
      </c>
    </row>
    <row r="11669">
      <c r="A11669" s="1">
        <v>11667.0</v>
      </c>
      <c r="B11669" s="1">
        <v>1.70023774566242E9</v>
      </c>
      <c r="C11669" s="1">
        <v>35041.0085965405</v>
      </c>
      <c r="D11669" s="1">
        <v>28284.2327099123</v>
      </c>
      <c r="E11669" s="1">
        <v>-187500.022351744</v>
      </c>
      <c r="F11669" s="1">
        <v>5583.55517191352</v>
      </c>
      <c r="G11669" s="1">
        <v>-12259.7530197802</v>
      </c>
      <c r="H11669" s="1">
        <v>27271.6763343425</v>
      </c>
      <c r="I11669" s="1">
        <v>41023.7659244258</v>
      </c>
      <c r="J11669" s="1">
        <v>1556.15080072293</v>
      </c>
      <c r="K11669" s="1">
        <v>-0.094</v>
      </c>
      <c r="L11669" s="1">
        <v>0.842</v>
      </c>
      <c r="M11669" s="1">
        <v>-0.044</v>
      </c>
    </row>
    <row r="11670">
      <c r="A11670" s="1">
        <v>11668.0</v>
      </c>
      <c r="B11670" s="1">
        <v>1.7002377456665E9</v>
      </c>
      <c r="C11670" s="1">
        <v>35025.3847271662</v>
      </c>
      <c r="D11670" s="1">
        <v>28185.0803715086</v>
      </c>
      <c r="E11670" s="1">
        <v>-187500.022351744</v>
      </c>
      <c r="F11670" s="1">
        <v>5594.23930576316</v>
      </c>
      <c r="G11670" s="1">
        <v>-12192.9213038589</v>
      </c>
      <c r="H11670" s="1">
        <v>27275.2526134553</v>
      </c>
      <c r="I11670" s="1">
        <v>41039.9485874114</v>
      </c>
      <c r="J11670" s="1">
        <v>1533.7096492898</v>
      </c>
      <c r="K11670" s="1">
        <v>-0.056</v>
      </c>
      <c r="L11670" s="1">
        <v>0.884</v>
      </c>
      <c r="M11670" s="1">
        <v>-0.022</v>
      </c>
    </row>
    <row r="11671">
      <c r="A11671" s="1">
        <v>11669.0</v>
      </c>
      <c r="B11671" s="1">
        <v>1.70023774567052E9</v>
      </c>
      <c r="C11671" s="1">
        <v>34994.8745959847</v>
      </c>
      <c r="D11671" s="1">
        <v>28161.3651706415</v>
      </c>
      <c r="E11671" s="1">
        <v>-187500.022351744</v>
      </c>
      <c r="F11671" s="1">
        <v>5589.32192198299</v>
      </c>
      <c r="G11671" s="1">
        <v>-12241.2681271157</v>
      </c>
      <c r="H11671" s="1">
        <v>27302.9017213465</v>
      </c>
      <c r="I11671" s="1">
        <v>41047.5928840151</v>
      </c>
      <c r="J11671" s="1">
        <v>1533.03909695614</v>
      </c>
      <c r="K11671" s="1">
        <v>-0.056</v>
      </c>
      <c r="L11671" s="1">
        <v>0.884</v>
      </c>
      <c r="M11671" s="1">
        <v>-0.022</v>
      </c>
    </row>
    <row r="11672">
      <c r="A11672" s="1">
        <v>11670.0</v>
      </c>
      <c r="B11672" s="1">
        <v>1.70023774567451E9</v>
      </c>
      <c r="C11672" s="1">
        <v>34965.1914793481</v>
      </c>
      <c r="D11672" s="1">
        <v>28118.382766054</v>
      </c>
      <c r="E11672" s="1">
        <v>-187500.022351744</v>
      </c>
      <c r="F11672" s="1">
        <v>5566.23256996066</v>
      </c>
      <c r="G11672" s="1">
        <v>-12303.8306598461</v>
      </c>
      <c r="H11672" s="1">
        <v>27280.2594042133</v>
      </c>
      <c r="I11672" s="1">
        <v>41021.9554331249</v>
      </c>
      <c r="J11672" s="1">
        <v>1494.7505587042</v>
      </c>
      <c r="K11672" s="1">
        <v>-0.056</v>
      </c>
      <c r="L11672" s="1">
        <v>0.884</v>
      </c>
      <c r="M11672" s="1">
        <v>-0.022</v>
      </c>
    </row>
    <row r="11673">
      <c r="A11673" s="1">
        <v>11671.0</v>
      </c>
      <c r="B11673" s="1">
        <v>1.70023774567946E9</v>
      </c>
      <c r="C11673" s="1">
        <v>34953.1215373422</v>
      </c>
      <c r="D11673" s="1">
        <v>28107.3633560375</v>
      </c>
      <c r="E11673" s="1">
        <v>-187500.022351744</v>
      </c>
      <c r="F11673" s="1">
        <v>5584.67275913629</v>
      </c>
      <c r="G11673" s="1">
        <v>-12268.5819588401</v>
      </c>
      <c r="H11673" s="1">
        <v>27238.8416217376</v>
      </c>
      <c r="I11673" s="1">
        <v>41020.2343488018</v>
      </c>
      <c r="J11673" s="1">
        <v>1465.31331125656</v>
      </c>
      <c r="K11673" s="1">
        <v>-0.056</v>
      </c>
      <c r="L11673" s="1">
        <v>0.884</v>
      </c>
      <c r="M11673" s="1">
        <v>-0.022</v>
      </c>
    </row>
    <row r="11674">
      <c r="A11674" s="1">
        <v>11672.0</v>
      </c>
      <c r="B11674" s="1">
        <v>1.70023774568255E9</v>
      </c>
      <c r="C11674" s="1">
        <v>34954.3061797983</v>
      </c>
      <c r="D11674" s="1">
        <v>28065.5879456505</v>
      </c>
      <c r="E11674" s="1">
        <v>-187500.022351744</v>
      </c>
      <c r="F11674" s="1">
        <v>5606.06337858002</v>
      </c>
      <c r="G11674" s="1">
        <v>-12194.1282980595</v>
      </c>
      <c r="H11674" s="1">
        <v>27218.2556650943</v>
      </c>
      <c r="I11674" s="1">
        <v>41050.5656660277</v>
      </c>
      <c r="J11674" s="1">
        <v>1479.26079979667</v>
      </c>
      <c r="K11674" s="1">
        <v>-0.056</v>
      </c>
      <c r="L11674" s="1">
        <v>0.884</v>
      </c>
      <c r="M11674" s="1">
        <v>-0.022</v>
      </c>
    </row>
    <row r="11675">
      <c r="A11675" s="1">
        <v>11673.0</v>
      </c>
      <c r="B11675" s="1">
        <v>1.70023774568648E9</v>
      </c>
      <c r="C11675" s="1">
        <v>34935.240141778</v>
      </c>
      <c r="D11675" s="1">
        <v>28019.7221660282</v>
      </c>
      <c r="E11675" s="1">
        <v>-187500.022351744</v>
      </c>
      <c r="F11675" s="1">
        <v>5582.19171550175</v>
      </c>
      <c r="G11675" s="1">
        <v>-12233.1991473673</v>
      </c>
      <c r="H11675" s="1">
        <v>27229.2527233663</v>
      </c>
      <c r="I11675" s="1">
        <v>41074.8620122506</v>
      </c>
      <c r="J11675" s="1">
        <v>1512.40843682389</v>
      </c>
      <c r="K11675" s="1">
        <v>-0.056</v>
      </c>
      <c r="L11675" s="1">
        <v>0.884</v>
      </c>
      <c r="M11675" s="1">
        <v>-0.022</v>
      </c>
    </row>
    <row r="11676">
      <c r="A11676" s="1">
        <v>11674.0</v>
      </c>
      <c r="B11676" s="1">
        <v>1.70023774569042E9</v>
      </c>
      <c r="C11676" s="1">
        <v>34915.704717124</v>
      </c>
      <c r="D11676" s="1">
        <v>27960.2665257771</v>
      </c>
      <c r="E11676" s="1">
        <v>-187500.022351744</v>
      </c>
      <c r="F11676" s="1">
        <v>5597.72617789819</v>
      </c>
      <c r="G11676" s="1">
        <v>-12297.1251365095</v>
      </c>
      <c r="H11676" s="1">
        <v>27241.0991479276</v>
      </c>
      <c r="I11676" s="1">
        <v>41104.9474602875</v>
      </c>
      <c r="J11676" s="1">
        <v>1538.82819877007</v>
      </c>
      <c r="K11676" s="1">
        <v>-0.056</v>
      </c>
      <c r="L11676" s="1">
        <v>0.884</v>
      </c>
      <c r="M11676" s="1">
        <v>-0.022</v>
      </c>
    </row>
    <row r="11677">
      <c r="A11677" s="1">
        <v>11675.0</v>
      </c>
      <c r="B11677" s="1">
        <v>1.7002377456945E9</v>
      </c>
      <c r="C11677" s="1">
        <v>34894.8952430361</v>
      </c>
      <c r="D11677" s="1">
        <v>27942.4521854462</v>
      </c>
      <c r="E11677" s="1">
        <v>-187500.022351744</v>
      </c>
      <c r="F11677" s="1">
        <v>5587.4667271932</v>
      </c>
      <c r="G11677" s="1">
        <v>-12264.6704035604</v>
      </c>
      <c r="H11677" s="1">
        <v>27216.8028017047</v>
      </c>
      <c r="I11677" s="1">
        <v>41106.2215097214</v>
      </c>
      <c r="J11677" s="1">
        <v>1532.30148938912</v>
      </c>
      <c r="K11677" s="1">
        <v>-0.056</v>
      </c>
      <c r="L11677" s="1">
        <v>0.884</v>
      </c>
      <c r="M11677" s="1">
        <v>-0.022</v>
      </c>
    </row>
    <row r="11678">
      <c r="A11678" s="1">
        <v>11676.0</v>
      </c>
      <c r="B11678" s="1">
        <v>1.70023774569853E9</v>
      </c>
      <c r="C11678" s="1">
        <v>34836.0654516298</v>
      </c>
      <c r="D11678" s="1">
        <v>27943.1450895244</v>
      </c>
      <c r="E11678" s="1">
        <v>-187500.022351744</v>
      </c>
      <c r="F11678" s="1">
        <v>5536.39299111282</v>
      </c>
      <c r="G11678" s="1">
        <v>-12207.606399966</v>
      </c>
      <c r="H11678" s="1">
        <v>27161.9292690669</v>
      </c>
      <c r="I11678" s="1">
        <v>41063.1273464116</v>
      </c>
      <c r="J11678" s="1">
        <v>1506.37346582096</v>
      </c>
      <c r="K11678" s="1">
        <v>-0.056</v>
      </c>
      <c r="L11678" s="1">
        <v>0.884</v>
      </c>
      <c r="M11678" s="1">
        <v>-0.022</v>
      </c>
    </row>
    <row r="11679">
      <c r="A11679" s="1">
        <v>11677.0</v>
      </c>
      <c r="B11679" s="1">
        <v>1.70023774570244E9</v>
      </c>
      <c r="C11679" s="1">
        <v>34798.1121895447</v>
      </c>
      <c r="D11679" s="1">
        <v>27860.3989315508</v>
      </c>
      <c r="E11679" s="1">
        <v>-187500.022351744</v>
      </c>
      <c r="F11679" s="1">
        <v>5473.89751361578</v>
      </c>
      <c r="G11679" s="1">
        <v>-12251.3711156095</v>
      </c>
      <c r="H11679" s="1">
        <v>27130.2344954293</v>
      </c>
      <c r="I11679" s="1">
        <v>41021.1954738134</v>
      </c>
      <c r="J11679" s="1">
        <v>1499.66794248437</v>
      </c>
      <c r="K11679" s="1">
        <v>-0.056</v>
      </c>
      <c r="L11679" s="1">
        <v>0.884</v>
      </c>
      <c r="M11679" s="1">
        <v>-0.022</v>
      </c>
    </row>
    <row r="11680">
      <c r="A11680" s="1">
        <v>11678.0</v>
      </c>
      <c r="B11680" s="1">
        <v>1.70023774570753E9</v>
      </c>
      <c r="C11680" s="1">
        <v>34787.1598347616</v>
      </c>
      <c r="D11680" s="1">
        <v>27813.1473437723</v>
      </c>
      <c r="E11680" s="1">
        <v>-187500.022351744</v>
      </c>
      <c r="F11680" s="1">
        <v>5429.14932121626</v>
      </c>
      <c r="G11680" s="1">
        <v>-12352.6021662476</v>
      </c>
      <c r="H11680" s="1">
        <v>27117.4269458564</v>
      </c>
      <c r="I11680" s="1">
        <v>40985.2538687293</v>
      </c>
      <c r="J11680" s="1">
        <v>1490.92841040234</v>
      </c>
      <c r="K11680" s="1">
        <v>-0.054</v>
      </c>
      <c r="L11680" s="1">
        <v>0.984</v>
      </c>
      <c r="M11680" s="1">
        <v>0.006</v>
      </c>
    </row>
    <row r="11681">
      <c r="A11681" s="1">
        <v>11679.0</v>
      </c>
      <c r="B11681" s="1">
        <v>1.70023774571049E9</v>
      </c>
      <c r="C11681" s="1">
        <v>34792.3454394752</v>
      </c>
      <c r="D11681" s="1">
        <v>27815.6507391513</v>
      </c>
      <c r="E11681" s="1">
        <v>-187500.022351744</v>
      </c>
      <c r="F11681" s="1">
        <v>5443.56619638993</v>
      </c>
      <c r="G11681" s="1">
        <v>-12323.656657178</v>
      </c>
      <c r="H11681" s="1">
        <v>27151.4015974285</v>
      </c>
      <c r="I11681" s="1">
        <v>40975.5755633801</v>
      </c>
      <c r="J11681" s="1">
        <v>1504.94295417582</v>
      </c>
      <c r="K11681" s="1">
        <v>-0.054</v>
      </c>
      <c r="L11681" s="1">
        <v>0.984</v>
      </c>
      <c r="M11681" s="1">
        <v>0.006</v>
      </c>
    </row>
    <row r="11682">
      <c r="A11682" s="1">
        <v>11680.0</v>
      </c>
      <c r="B11682" s="1">
        <v>1.70023774571348E9</v>
      </c>
      <c r="C11682" s="1">
        <v>34820.3074717888</v>
      </c>
      <c r="D11682" s="1">
        <v>27817.2600647521</v>
      </c>
      <c r="E11682" s="1">
        <v>-187500.022351744</v>
      </c>
      <c r="F11682" s="1">
        <v>5441.80040857796</v>
      </c>
      <c r="G11682" s="1">
        <v>-12202.845478397</v>
      </c>
      <c r="H11682" s="1">
        <v>27202.5870922311</v>
      </c>
      <c r="I11682" s="1">
        <v>41024.1235523371</v>
      </c>
      <c r="J11682" s="1">
        <v>1556.24020770075</v>
      </c>
      <c r="K11682" s="1">
        <v>-0.054</v>
      </c>
      <c r="L11682" s="1">
        <v>0.984</v>
      </c>
      <c r="M11682" s="1">
        <v>0.006</v>
      </c>
    </row>
    <row r="11683">
      <c r="A11683" s="1">
        <v>11681.0</v>
      </c>
      <c r="B11683" s="1">
        <v>1.70023774571857E9</v>
      </c>
      <c r="C11683" s="1">
        <v>34812.3502507627</v>
      </c>
      <c r="D11683" s="1">
        <v>27811.2250937491</v>
      </c>
      <c r="E11683" s="1">
        <v>-187500.022351744</v>
      </c>
      <c r="F11683" s="1">
        <v>5400.09205342436</v>
      </c>
      <c r="G11683" s="1">
        <v>-12196.8328591385</v>
      </c>
      <c r="H11683" s="1">
        <v>27171.1828912714</v>
      </c>
      <c r="I11683" s="1">
        <v>41028.2362733168</v>
      </c>
      <c r="J11683" s="1">
        <v>1574.81450734311</v>
      </c>
      <c r="K11683" s="1">
        <v>-0.054</v>
      </c>
      <c r="L11683" s="1">
        <v>0.984</v>
      </c>
      <c r="M11683" s="1">
        <v>0.006</v>
      </c>
    </row>
    <row r="11684">
      <c r="A11684" s="1">
        <v>11682.0</v>
      </c>
      <c r="B11684" s="1">
        <v>1.70023774572258E9</v>
      </c>
      <c r="C11684" s="1">
        <v>34785.8857853276</v>
      </c>
      <c r="D11684" s="1">
        <v>27841.1987830637</v>
      </c>
      <c r="E11684" s="1">
        <v>-187500.022351744</v>
      </c>
      <c r="F11684" s="1">
        <v>5348.63833768824</v>
      </c>
      <c r="G11684" s="1">
        <v>-12322.874346122</v>
      </c>
      <c r="H11684" s="1">
        <v>27158.1294725095</v>
      </c>
      <c r="I11684" s="1">
        <v>40975.5308598912</v>
      </c>
      <c r="J11684" s="1">
        <v>1543.79028603914</v>
      </c>
      <c r="K11684" s="1">
        <v>-0.054</v>
      </c>
      <c r="L11684" s="1">
        <v>0.984</v>
      </c>
      <c r="M11684" s="1">
        <v>0.006</v>
      </c>
    </row>
    <row r="11685">
      <c r="A11685" s="1">
        <v>11683.0</v>
      </c>
      <c r="B11685" s="1">
        <v>1.70023774572658E9</v>
      </c>
      <c r="C11685" s="1">
        <v>34767.7361688299</v>
      </c>
      <c r="D11685" s="1">
        <v>27839.0753673404</v>
      </c>
      <c r="E11685" s="1">
        <v>-187500.022351744</v>
      </c>
      <c r="F11685" s="1">
        <v>5351.87934063426</v>
      </c>
      <c r="G11685" s="1">
        <v>-12337.5594422292</v>
      </c>
      <c r="H11685" s="1">
        <v>27192.9981938598</v>
      </c>
      <c r="I11685" s="1">
        <v>40962.6339033405</v>
      </c>
      <c r="J11685" s="1">
        <v>1544.95257675082</v>
      </c>
      <c r="K11685" s="1">
        <v>-0.054</v>
      </c>
      <c r="L11685" s="1">
        <v>0.984</v>
      </c>
      <c r="M11685" s="1">
        <v>0.006</v>
      </c>
    </row>
    <row r="11686">
      <c r="A11686" s="1">
        <v>11684.0</v>
      </c>
      <c r="B11686" s="1">
        <v>1.70023774573048E9</v>
      </c>
      <c r="C11686" s="1">
        <v>34753.2075349339</v>
      </c>
      <c r="D11686" s="1">
        <v>27750.4283488307</v>
      </c>
      <c r="E11686" s="1">
        <v>-187500.022351744</v>
      </c>
      <c r="F11686" s="1">
        <v>5356.23793080305</v>
      </c>
      <c r="G11686" s="1">
        <v>-12248.1971678968</v>
      </c>
      <c r="H11686" s="1">
        <v>27200.3966212745</v>
      </c>
      <c r="I11686" s="1">
        <v>40955.3472346481</v>
      </c>
      <c r="J11686" s="1">
        <v>1538.71644004779</v>
      </c>
      <c r="K11686" s="1">
        <v>-0.054</v>
      </c>
      <c r="L11686" s="1">
        <v>0.984</v>
      </c>
      <c r="M11686" s="1">
        <v>0.006</v>
      </c>
    </row>
    <row r="11687">
      <c r="A11687" s="1">
        <v>11685.0</v>
      </c>
      <c r="B11687" s="1">
        <v>1.7002377457346E9</v>
      </c>
      <c r="C11687" s="1">
        <v>34741.6293313061</v>
      </c>
      <c r="D11687" s="1">
        <v>27708.8541041438</v>
      </c>
      <c r="E11687" s="1">
        <v>-187500.022351744</v>
      </c>
      <c r="F11687" s="1">
        <v>5318.53053790695</v>
      </c>
      <c r="G11687" s="1">
        <v>-12231.0086764107</v>
      </c>
      <c r="H11687" s="1">
        <v>27145.880716548</v>
      </c>
      <c r="I11687" s="1">
        <v>40922.3784115765</v>
      </c>
      <c r="J11687" s="1">
        <v>1490.43667202433</v>
      </c>
      <c r="K11687" s="1">
        <v>-0.054</v>
      </c>
      <c r="L11687" s="1">
        <v>0.984</v>
      </c>
      <c r="M11687" s="1">
        <v>0.006</v>
      </c>
    </row>
    <row r="11688">
      <c r="A11688" s="1">
        <v>11686.0</v>
      </c>
      <c r="B11688" s="1">
        <v>1.70023774573851E9</v>
      </c>
      <c r="C11688" s="1">
        <v>34721.1998368739</v>
      </c>
      <c r="D11688" s="1">
        <v>27781.2961079235</v>
      </c>
      <c r="E11688" s="1">
        <v>-187500.022351744</v>
      </c>
      <c r="F11688" s="1">
        <v>5300.93971502062</v>
      </c>
      <c r="G11688" s="1">
        <v>-12322.9861048443</v>
      </c>
      <c r="H11688" s="1">
        <v>27151.6474666175</v>
      </c>
      <c r="I11688" s="1">
        <v>40918.7797807192</v>
      </c>
      <c r="J11688" s="1">
        <v>1493.9011924149</v>
      </c>
      <c r="K11688" s="1">
        <v>-0.054</v>
      </c>
      <c r="L11688" s="1">
        <v>0.984</v>
      </c>
      <c r="M11688" s="1">
        <v>0.006</v>
      </c>
    </row>
    <row r="11689">
      <c r="A11689" s="1">
        <v>11687.0</v>
      </c>
      <c r="B11689" s="1">
        <v>1.70023774574162E9</v>
      </c>
      <c r="C11689" s="1">
        <v>34694.6683162055</v>
      </c>
      <c r="D11689" s="1">
        <v>27777.0269247325</v>
      </c>
      <c r="E11689" s="1">
        <v>-187500.022351744</v>
      </c>
      <c r="F11689" s="1">
        <v>5314.1495959937</v>
      </c>
      <c r="G11689" s="1">
        <v>-12331.5021194818</v>
      </c>
      <c r="H11689" s="1">
        <v>27194.6522229495</v>
      </c>
      <c r="I11689" s="1">
        <v>40918.5339115302</v>
      </c>
      <c r="J11689" s="1">
        <v>1509.3015443446</v>
      </c>
      <c r="K11689" s="1">
        <v>-0.054</v>
      </c>
      <c r="L11689" s="1">
        <v>0.984</v>
      </c>
      <c r="M11689" s="1">
        <v>0.006</v>
      </c>
    </row>
    <row r="11690">
      <c r="A11690" s="1">
        <v>11688.0</v>
      </c>
      <c r="B11690" s="1">
        <v>1.70023774574649E9</v>
      </c>
      <c r="C11690" s="1">
        <v>34707.1182378671</v>
      </c>
      <c r="D11690" s="1">
        <v>27745.7344824951</v>
      </c>
      <c r="E11690" s="1">
        <v>-187500.022351744</v>
      </c>
      <c r="F11690" s="1">
        <v>5316.16125299468</v>
      </c>
      <c r="G11690" s="1">
        <v>-12221.2856675726</v>
      </c>
      <c r="H11690" s="1">
        <v>27207.1468481</v>
      </c>
      <c r="I11690" s="1">
        <v>40893.6117164625</v>
      </c>
      <c r="J11690" s="1">
        <v>1515.89530895892</v>
      </c>
      <c r="K11690" s="1">
        <v>0.038</v>
      </c>
      <c r="L11690" s="1">
        <v>1.172</v>
      </c>
      <c r="M11690" s="1">
        <v>0.08</v>
      </c>
    </row>
    <row r="11691">
      <c r="A11691" s="1">
        <v>11689.0</v>
      </c>
      <c r="B11691" s="1">
        <v>1.70023774575051E9</v>
      </c>
      <c r="C11691" s="1">
        <v>34721.2668921073</v>
      </c>
      <c r="D11691" s="1">
        <v>27713.6820809462</v>
      </c>
      <c r="E11691" s="1">
        <v>-187500.022351744</v>
      </c>
      <c r="F11691" s="1">
        <v>5306.48294764553</v>
      </c>
      <c r="G11691" s="1">
        <v>-12176.5151234287</v>
      </c>
      <c r="H11691" s="1">
        <v>27214.3217580702</v>
      </c>
      <c r="I11691" s="1">
        <v>40862.1628120139</v>
      </c>
      <c r="J11691" s="1">
        <v>1529.3063556321</v>
      </c>
      <c r="K11691" s="1">
        <v>0.038</v>
      </c>
      <c r="L11691" s="1">
        <v>1.172</v>
      </c>
      <c r="M11691" s="1">
        <v>0.08</v>
      </c>
    </row>
    <row r="11692">
      <c r="A11692" s="1">
        <v>11690.0</v>
      </c>
      <c r="B11692" s="1">
        <v>1.70023774575457E9</v>
      </c>
      <c r="C11692" s="1">
        <v>34661.5653826672</v>
      </c>
      <c r="D11692" s="1">
        <v>27720.499363005</v>
      </c>
      <c r="E11692" s="1">
        <v>-187500.022351744</v>
      </c>
      <c r="F11692" s="1">
        <v>5271.27895012843</v>
      </c>
      <c r="G11692" s="1">
        <v>-12269.4536768738</v>
      </c>
      <c r="H11692" s="1">
        <v>27203.1458858425</v>
      </c>
      <c r="I11692" s="1">
        <v>40797.7674362382</v>
      </c>
      <c r="J11692" s="1">
        <v>1514.62125952497</v>
      </c>
      <c r="K11692" s="1">
        <v>0.038</v>
      </c>
      <c r="L11692" s="1">
        <v>1.172</v>
      </c>
      <c r="M11692" s="1">
        <v>0.08</v>
      </c>
    </row>
    <row r="11693">
      <c r="A11693" s="1">
        <v>11691.0</v>
      </c>
      <c r="B11693" s="1">
        <v>1.70023774575862E9</v>
      </c>
      <c r="C11693" s="1">
        <v>34623.7685827933</v>
      </c>
      <c r="D11693" s="1">
        <v>27697.1194383048</v>
      </c>
      <c r="E11693" s="1">
        <v>-187500.022351744</v>
      </c>
      <c r="F11693" s="1">
        <v>5252.95051967507</v>
      </c>
      <c r="G11693" s="1">
        <v>-12341.9403841424</v>
      </c>
      <c r="H11693" s="1">
        <v>27199.0331648627</v>
      </c>
      <c r="I11693" s="1">
        <v>40747.2077902803</v>
      </c>
      <c r="J11693" s="1">
        <v>1503.28892508613</v>
      </c>
      <c r="K11693" s="1">
        <v>0.038</v>
      </c>
      <c r="L11693" s="1">
        <v>1.172</v>
      </c>
      <c r="M11693" s="1">
        <v>0.08</v>
      </c>
    </row>
    <row r="11694">
      <c r="A11694" s="1">
        <v>11692.0</v>
      </c>
      <c r="B11694" s="1">
        <v>1.70023774576262E9</v>
      </c>
      <c r="C11694" s="1">
        <v>34616.9289489899</v>
      </c>
      <c r="D11694" s="1">
        <v>27674.8794525718</v>
      </c>
      <c r="E11694" s="1">
        <v>-187500.022351744</v>
      </c>
      <c r="F11694" s="1">
        <v>5263.45583956907</v>
      </c>
      <c r="G11694" s="1">
        <v>-12277.7014705778</v>
      </c>
      <c r="H11694" s="1">
        <v>27197.4461910064</v>
      </c>
      <c r="I11694" s="1">
        <v>40733.0367842956</v>
      </c>
      <c r="J11694" s="1">
        <v>1511.71553274578</v>
      </c>
      <c r="K11694" s="1">
        <v>0.038</v>
      </c>
      <c r="L11694" s="1">
        <v>1.172</v>
      </c>
      <c r="M11694" s="1">
        <v>0.08</v>
      </c>
    </row>
    <row r="11695">
      <c r="A11695" s="1">
        <v>11693.0</v>
      </c>
      <c r="B11695" s="1">
        <v>1.70023774576659E9</v>
      </c>
      <c r="C11695" s="1">
        <v>34569.364436789</v>
      </c>
      <c r="D11695" s="1">
        <v>27627.516106071</v>
      </c>
      <c r="E11695" s="1">
        <v>-187500.022351744</v>
      </c>
      <c r="F11695" s="1">
        <v>5270.20606639457</v>
      </c>
      <c r="G11695" s="1">
        <v>-12197.8833911279</v>
      </c>
      <c r="H11695" s="1">
        <v>27190.4277432474</v>
      </c>
      <c r="I11695" s="1">
        <v>40725.8618743255</v>
      </c>
      <c r="J11695" s="1">
        <v>1508.11690188847</v>
      </c>
      <c r="K11695" s="1">
        <v>0.038</v>
      </c>
      <c r="L11695" s="1">
        <v>1.172</v>
      </c>
      <c r="M11695" s="1">
        <v>0.08</v>
      </c>
    </row>
    <row r="11696">
      <c r="A11696" s="1">
        <v>11694.0</v>
      </c>
      <c r="B11696" s="1">
        <v>1.70023774576959E9</v>
      </c>
      <c r="C11696" s="1">
        <v>34517.3295756971</v>
      </c>
      <c r="D11696" s="1">
        <v>27585.003088117</v>
      </c>
      <c r="E11696" s="1">
        <v>-187500.022351744</v>
      </c>
      <c r="F11696" s="1">
        <v>5256.21387436555</v>
      </c>
      <c r="G11696" s="1">
        <v>-12270.1912844409</v>
      </c>
      <c r="H11696" s="1">
        <v>27176.7931791297</v>
      </c>
      <c r="I11696" s="1">
        <v>40709.7239148287</v>
      </c>
      <c r="J11696" s="1">
        <v>1477.40560500688</v>
      </c>
      <c r="K11696" s="1">
        <v>0.038</v>
      </c>
      <c r="L11696" s="1">
        <v>1.172</v>
      </c>
      <c r="M11696" s="1">
        <v>0.08</v>
      </c>
    </row>
    <row r="11697">
      <c r="A11697" s="1">
        <v>11695.0</v>
      </c>
      <c r="B11697" s="1">
        <v>1.70023774577464E9</v>
      </c>
      <c r="C11697" s="1">
        <v>34499.4034766439</v>
      </c>
      <c r="D11697" s="1">
        <v>27528.5425816229</v>
      </c>
      <c r="E11697" s="1">
        <v>-187500.022351744</v>
      </c>
      <c r="F11697" s="1">
        <v>5260.12542964523</v>
      </c>
      <c r="G11697" s="1">
        <v>-12350.3446400576</v>
      </c>
      <c r="H11697" s="1">
        <v>27178.2460425193</v>
      </c>
      <c r="I11697" s="1">
        <v>40725.839522581</v>
      </c>
      <c r="J11697" s="1">
        <v>1467.57083744655</v>
      </c>
      <c r="K11697" s="1">
        <v>0.038</v>
      </c>
      <c r="L11697" s="1">
        <v>1.172</v>
      </c>
      <c r="M11697" s="1">
        <v>0.08</v>
      </c>
    </row>
    <row r="11698">
      <c r="A11698" s="1">
        <v>11696.0</v>
      </c>
      <c r="B11698" s="1">
        <v>1.70023774577856E9</v>
      </c>
      <c r="C11698" s="1">
        <v>34483.2208136583</v>
      </c>
      <c r="D11698" s="1">
        <v>27524.1839914541</v>
      </c>
      <c r="E11698" s="1">
        <v>-187500.022351744</v>
      </c>
      <c r="F11698" s="1">
        <v>5283.03596771192</v>
      </c>
      <c r="G11698" s="1">
        <v>-12285.9492642819</v>
      </c>
      <c r="H11698" s="1">
        <v>27176.7931791297</v>
      </c>
      <c r="I11698" s="1">
        <v>40768.4866510017</v>
      </c>
      <c r="J11698" s="1">
        <v>1480.31133178607</v>
      </c>
      <c r="K11698" s="1">
        <v>0.038</v>
      </c>
      <c r="L11698" s="1">
        <v>1.172</v>
      </c>
      <c r="M11698" s="1">
        <v>0.08</v>
      </c>
    </row>
    <row r="11699">
      <c r="A11699" s="1">
        <v>11697.0</v>
      </c>
      <c r="B11699" s="1">
        <v>1.70023774578257E9</v>
      </c>
      <c r="C11699" s="1">
        <v>34461.3161040921</v>
      </c>
      <c r="D11699" s="1">
        <v>27525.6368548437</v>
      </c>
      <c r="E11699" s="1">
        <v>-187500.022351744</v>
      </c>
      <c r="F11699" s="1">
        <v>5294.63652308422</v>
      </c>
      <c r="G11699" s="1">
        <v>-12211.1826790789</v>
      </c>
      <c r="H11699" s="1">
        <v>27171.652277905</v>
      </c>
      <c r="I11699" s="1">
        <v>40751.0969938155</v>
      </c>
      <c r="J11699" s="1">
        <v>1464.95568334528</v>
      </c>
      <c r="K11699" s="1">
        <v>0.038</v>
      </c>
      <c r="L11699" s="1">
        <v>1.172</v>
      </c>
      <c r="M11699" s="1">
        <v>0.08</v>
      </c>
    </row>
    <row r="11700">
      <c r="A11700" s="1">
        <v>11698.0</v>
      </c>
      <c r="B11700" s="1">
        <v>1.70023774578659E9</v>
      </c>
      <c r="C11700" s="1">
        <v>34390.1928532353</v>
      </c>
      <c r="D11700" s="1">
        <v>27439.1803072905</v>
      </c>
      <c r="E11700" s="1">
        <v>-187219.30679313</v>
      </c>
      <c r="F11700" s="1">
        <v>5255.18569412061</v>
      </c>
      <c r="G11700" s="1">
        <v>-12288.0726800051</v>
      </c>
      <c r="H11700" s="1">
        <v>27125.4512221159</v>
      </c>
      <c r="I11700" s="1">
        <v>40708.069885739</v>
      </c>
      <c r="J11700" s="1">
        <v>1431.27160445113</v>
      </c>
      <c r="K11700" s="1">
        <v>0.072</v>
      </c>
      <c r="L11700" s="1">
        <v>1.188</v>
      </c>
      <c r="M11700" s="1">
        <v>0.118</v>
      </c>
    </row>
    <row r="11701">
      <c r="A11701" s="1">
        <v>11699.0</v>
      </c>
      <c r="B11701" s="1">
        <v>1.70023774579056E9</v>
      </c>
      <c r="C11701" s="1">
        <v>34334.0005676747</v>
      </c>
      <c r="D11701" s="1">
        <v>27415.8227343347</v>
      </c>
      <c r="E11701" s="1">
        <v>-187228.13573219</v>
      </c>
      <c r="F11701" s="1">
        <v>5225.70374318405</v>
      </c>
      <c r="G11701" s="1">
        <v>-12398.2220766809</v>
      </c>
      <c r="H11701" s="1">
        <v>27086.2239105968</v>
      </c>
      <c r="I11701" s="1">
        <v>40691.4178361198</v>
      </c>
      <c r="J11701" s="1">
        <v>1381.51662129361</v>
      </c>
      <c r="K11701" s="1">
        <v>0.072</v>
      </c>
      <c r="L11701" s="1">
        <v>1.188</v>
      </c>
      <c r="M11701" s="1">
        <v>0.118</v>
      </c>
    </row>
    <row r="11702">
      <c r="A11702" s="1">
        <v>11700.0</v>
      </c>
      <c r="B11702" s="1">
        <v>1.70023774579464E9</v>
      </c>
      <c r="C11702" s="1">
        <v>34362.7672627886</v>
      </c>
      <c r="D11702" s="1">
        <v>27471.5679850063</v>
      </c>
      <c r="E11702" s="1">
        <v>-187132.984356043</v>
      </c>
      <c r="F11702" s="1">
        <v>5261.01949942344</v>
      </c>
      <c r="G11702" s="1">
        <v>-12337.0677038511</v>
      </c>
      <c r="H11702" s="1">
        <v>27113.2024661543</v>
      </c>
      <c r="I11702" s="1">
        <v>40761.8034794096</v>
      </c>
      <c r="J11702" s="1">
        <v>1420.74393281268</v>
      </c>
      <c r="K11702" s="1">
        <v>0.072</v>
      </c>
      <c r="L11702" s="1">
        <v>1.188</v>
      </c>
      <c r="M11702" s="1">
        <v>0.118</v>
      </c>
    </row>
    <row r="11703">
      <c r="A11703" s="1">
        <v>11701.0</v>
      </c>
      <c r="B11703" s="1">
        <v>1.7002377457976E9</v>
      </c>
      <c r="C11703" s="1">
        <v>34411.9858040792</v>
      </c>
      <c r="D11703" s="1">
        <v>27563.9253930956</v>
      </c>
      <c r="E11703" s="1">
        <v>-186523.742857425</v>
      </c>
      <c r="F11703" s="1">
        <v>5296.15644170718</v>
      </c>
      <c r="G11703" s="1">
        <v>-12205.1924115648</v>
      </c>
      <c r="H11703" s="1">
        <v>27171.3393534826</v>
      </c>
      <c r="I11703" s="1">
        <v>40837.4864861353</v>
      </c>
      <c r="J11703" s="1">
        <v>1471.48239272622</v>
      </c>
      <c r="K11703" s="1">
        <v>0.072</v>
      </c>
      <c r="L11703" s="1">
        <v>1.188</v>
      </c>
      <c r="M11703" s="1">
        <v>0.118</v>
      </c>
    </row>
    <row r="11704">
      <c r="A11704" s="1">
        <v>11702.0</v>
      </c>
      <c r="B11704" s="1">
        <v>1.70023774580168E9</v>
      </c>
      <c r="C11704" s="1">
        <v>34401.8157603521</v>
      </c>
      <c r="D11704" s="1">
        <v>27624.5880275473</v>
      </c>
      <c r="E11704" s="1">
        <v>-185898.922192921</v>
      </c>
      <c r="F11704" s="1">
        <v>5252.50348478597</v>
      </c>
      <c r="G11704" s="1">
        <v>-12220.9503914058</v>
      </c>
      <c r="H11704" s="1">
        <v>27195.3451270276</v>
      </c>
      <c r="I11704" s="1">
        <v>40831.8314947881</v>
      </c>
      <c r="J11704" s="1">
        <v>1450.06942153804</v>
      </c>
      <c r="K11704" s="1">
        <v>0.072</v>
      </c>
      <c r="L11704" s="1">
        <v>1.188</v>
      </c>
      <c r="M11704" s="1">
        <v>0.118</v>
      </c>
    </row>
    <row r="11705">
      <c r="A11705" s="1">
        <v>11703.0</v>
      </c>
      <c r="B11705" s="1">
        <v>1.70023774580671E9</v>
      </c>
      <c r="C11705" s="1">
        <v>34433.7787549231</v>
      </c>
      <c r="D11705" s="1">
        <v>27716.274883303</v>
      </c>
      <c r="E11705" s="1">
        <v>-185776.09935714</v>
      </c>
      <c r="F11705" s="1">
        <v>5191.88555382318</v>
      </c>
      <c r="G11705" s="1">
        <v>-12317.2193547748</v>
      </c>
      <c r="H11705" s="1">
        <v>27218.5685895167</v>
      </c>
      <c r="I11705" s="1">
        <v>40838.6934803358</v>
      </c>
      <c r="J11705" s="1">
        <v>1450.24823549368</v>
      </c>
      <c r="K11705" s="1">
        <v>0.072</v>
      </c>
      <c r="L11705" s="1">
        <v>1.188</v>
      </c>
      <c r="M11705" s="1">
        <v>0.118</v>
      </c>
    </row>
    <row r="11706">
      <c r="A11706" s="1">
        <v>11704.0</v>
      </c>
      <c r="B11706" s="1">
        <v>1.70023774581075E9</v>
      </c>
      <c r="C11706" s="1">
        <v>34456.5775342676</v>
      </c>
      <c r="D11706" s="1">
        <v>27848.3513412894</v>
      </c>
      <c r="E11706" s="1">
        <v>-185743.577568957</v>
      </c>
      <c r="F11706" s="1">
        <v>5156.86037026171</v>
      </c>
      <c r="G11706" s="1">
        <v>-12326.2941630237</v>
      </c>
      <c r="H11706" s="1">
        <v>27198.3402607846</v>
      </c>
      <c r="I11706" s="1">
        <v>40804.0259246857</v>
      </c>
      <c r="J11706" s="1">
        <v>1427.7847323161</v>
      </c>
      <c r="K11706" s="1">
        <v>0.072</v>
      </c>
      <c r="L11706" s="1">
        <v>1.188</v>
      </c>
      <c r="M11706" s="1">
        <v>0.118</v>
      </c>
    </row>
    <row r="11707">
      <c r="A11707" s="1">
        <v>11705.0</v>
      </c>
      <c r="B11707" s="1">
        <v>1.70023774581475E9</v>
      </c>
      <c r="C11707" s="1">
        <v>34448.7767754527</v>
      </c>
      <c r="D11707" s="1">
        <v>27920.9498072802</v>
      </c>
      <c r="E11707" s="1">
        <v>-185246.988862393</v>
      </c>
      <c r="F11707" s="1">
        <v>5163.65530057612</v>
      </c>
      <c r="G11707" s="1">
        <v>-12224.6831327299</v>
      </c>
      <c r="H11707" s="1">
        <v>27171.6299261605</v>
      </c>
      <c r="I11707" s="1">
        <v>40769.6042382245</v>
      </c>
      <c r="J11707" s="1">
        <v>1424.47667413671</v>
      </c>
      <c r="K11707" s="1">
        <v>0.072</v>
      </c>
      <c r="L11707" s="1">
        <v>1.188</v>
      </c>
      <c r="M11707" s="1">
        <v>0.118</v>
      </c>
    </row>
    <row r="11708">
      <c r="A11708" s="1">
        <v>11706.0</v>
      </c>
      <c r="B11708" s="1">
        <v>1.7002377458187E9</v>
      </c>
      <c r="C11708" s="1">
        <v>34510.7805145717</v>
      </c>
      <c r="D11708" s="1">
        <v>28036.0836429695</v>
      </c>
      <c r="E11708" s="1">
        <v>-184633.835808496</v>
      </c>
      <c r="F11708" s="1">
        <v>5181.31317869581</v>
      </c>
      <c r="G11708" s="1">
        <v>-12202.1749260634</v>
      </c>
      <c r="H11708" s="1">
        <v>27181.7776181432</v>
      </c>
      <c r="I11708" s="1">
        <v>40724.6325283804</v>
      </c>
      <c r="J11708" s="1">
        <v>1433.37266842993</v>
      </c>
      <c r="K11708" s="1">
        <v>0.072</v>
      </c>
      <c r="L11708" s="1">
        <v>1.188</v>
      </c>
      <c r="M11708" s="1">
        <v>0.118</v>
      </c>
    </row>
    <row r="11709">
      <c r="A11709" s="1">
        <v>11707.0</v>
      </c>
      <c r="B11709" s="1">
        <v>1.70023774582268E9</v>
      </c>
      <c r="C11709" s="1">
        <v>34490.619241073</v>
      </c>
      <c r="D11709" s="1">
        <v>28083.1564167924</v>
      </c>
      <c r="E11709" s="1">
        <v>-184548.250978976</v>
      </c>
      <c r="F11709" s="1">
        <v>5148.09848643523</v>
      </c>
      <c r="G11709" s="1">
        <v>-12325.0871688231</v>
      </c>
      <c r="H11709" s="1">
        <v>27157.123644009</v>
      </c>
      <c r="I11709" s="1">
        <v>40640.1205825949</v>
      </c>
      <c r="J11709" s="1">
        <v>1399.42036860232</v>
      </c>
      <c r="K11709" s="1">
        <v>0.072</v>
      </c>
      <c r="L11709" s="1">
        <v>1.188</v>
      </c>
      <c r="M11709" s="1">
        <v>0.118</v>
      </c>
    </row>
    <row r="11710">
      <c r="A11710" s="1">
        <v>11708.0</v>
      </c>
      <c r="B11710" s="1">
        <v>1.70023774582572E9</v>
      </c>
      <c r="C11710" s="1">
        <v>34486.5512235821</v>
      </c>
      <c r="D11710" s="1">
        <v>28078.1049225455</v>
      </c>
      <c r="E11710" s="1">
        <v>-184702.120387806</v>
      </c>
      <c r="F11710" s="1">
        <v>5129.36772458168</v>
      </c>
      <c r="G11710" s="1">
        <v>-12355.8655209381</v>
      </c>
      <c r="H11710" s="1">
        <v>27138.0799577331</v>
      </c>
      <c r="I11710" s="1">
        <v>40587.3704656804</v>
      </c>
      <c r="J11710" s="1">
        <v>1378.0744526475</v>
      </c>
      <c r="K11710" s="1">
        <v>0.052</v>
      </c>
      <c r="L11710" s="1">
        <v>1.21</v>
      </c>
      <c r="M11710" s="1">
        <v>0.148</v>
      </c>
    </row>
    <row r="11711">
      <c r="A11711" s="1">
        <v>11709.0</v>
      </c>
      <c r="B11711" s="1">
        <v>1.70023774583073E9</v>
      </c>
      <c r="C11711" s="1">
        <v>34497.5706335986</v>
      </c>
      <c r="D11711" s="1">
        <v>27987.2450813347</v>
      </c>
      <c r="E11711" s="1">
        <v>-184461.548562234</v>
      </c>
      <c r="F11711" s="1">
        <v>5162.89534126464</v>
      </c>
      <c r="G11711" s="1">
        <v>-12237.7589032362</v>
      </c>
      <c r="H11711" s="1">
        <v>27146.7077310928</v>
      </c>
      <c r="I11711" s="1">
        <v>40601.0720850315</v>
      </c>
      <c r="J11711" s="1">
        <v>1409.23278441819</v>
      </c>
      <c r="K11711" s="1">
        <v>0.052</v>
      </c>
      <c r="L11711" s="1">
        <v>1.21</v>
      </c>
      <c r="M11711" s="1">
        <v>0.148</v>
      </c>
    </row>
    <row r="11712">
      <c r="A11712" s="1">
        <v>11710.0</v>
      </c>
      <c r="B11712" s="1">
        <v>1.70023774583472E9</v>
      </c>
      <c r="C11712" s="1">
        <v>34513.395668673</v>
      </c>
      <c r="D11712" s="1">
        <v>27801.5020849111</v>
      </c>
      <c r="E11712" s="1">
        <v>-184002.577841589</v>
      </c>
      <c r="F11712" s="1">
        <v>5224.69791468357</v>
      </c>
      <c r="G11712" s="1">
        <v>-12172.8941408269</v>
      </c>
      <c r="H11712" s="1">
        <v>27164.8349958461</v>
      </c>
      <c r="I11712" s="1">
        <v>40649.7318327107</v>
      </c>
      <c r="J11712" s="1">
        <v>1472.13059331543</v>
      </c>
      <c r="K11712" s="1">
        <v>0.052</v>
      </c>
      <c r="L11712" s="1">
        <v>1.21</v>
      </c>
      <c r="M11712" s="1">
        <v>0.148</v>
      </c>
    </row>
    <row r="11713">
      <c r="A11713" s="1">
        <v>11711.0</v>
      </c>
      <c r="B11713" s="1">
        <v>1.70023774583874E9</v>
      </c>
      <c r="C11713" s="1">
        <v>34458.5891912685</v>
      </c>
      <c r="D11713" s="1">
        <v>27563.9030413512</v>
      </c>
      <c r="E11713" s="1">
        <v>-184046.83429561</v>
      </c>
      <c r="F11713" s="1">
        <v>5266.07099367034</v>
      </c>
      <c r="G11713" s="1">
        <v>-12286.8656858045</v>
      </c>
      <c r="H11713" s="1">
        <v>27161.3704754555</v>
      </c>
      <c r="I11713" s="1">
        <v>40646.0214431311</v>
      </c>
      <c r="J11713" s="1">
        <v>1484.24523881021</v>
      </c>
      <c r="K11713" s="1">
        <v>0.052</v>
      </c>
      <c r="L11713" s="1">
        <v>1.21</v>
      </c>
      <c r="M11713" s="1">
        <v>0.148</v>
      </c>
    </row>
    <row r="11714">
      <c r="A11714" s="1">
        <v>11712.0</v>
      </c>
      <c r="B11714" s="1">
        <v>1.70023774584271E9</v>
      </c>
      <c r="C11714" s="1">
        <v>34407.113123788</v>
      </c>
      <c r="D11714" s="1">
        <v>27557.8904220927</v>
      </c>
      <c r="E11714" s="1">
        <v>-184419.147303002</v>
      </c>
      <c r="F11714" s="1">
        <v>5292.15547944968</v>
      </c>
      <c r="G11714" s="1">
        <v>-12345.114331855</v>
      </c>
      <c r="H11714" s="1">
        <v>27171.2052430159</v>
      </c>
      <c r="I11714" s="1">
        <v>40642.6463297183</v>
      </c>
      <c r="J11714" s="1">
        <v>1463.86044786697</v>
      </c>
      <c r="K11714" s="1">
        <v>0.052</v>
      </c>
      <c r="L11714" s="1">
        <v>1.21</v>
      </c>
      <c r="M11714" s="1">
        <v>0.148</v>
      </c>
    </row>
    <row r="11715">
      <c r="A11715" s="1">
        <v>11713.0</v>
      </c>
      <c r="B11715" s="1">
        <v>1.70023774584575E9</v>
      </c>
      <c r="C11715" s="1">
        <v>34355.8829254964</v>
      </c>
      <c r="D11715" s="1">
        <v>27562.1149017947</v>
      </c>
      <c r="E11715" s="1">
        <v>-184381.439910106</v>
      </c>
      <c r="F11715" s="1">
        <v>5306.05826450088</v>
      </c>
      <c r="G11715" s="1">
        <v>-12247.1019324185</v>
      </c>
      <c r="H11715" s="1">
        <v>27133.6990158199</v>
      </c>
      <c r="I11715" s="1">
        <v>40658.1807921148</v>
      </c>
      <c r="J11715" s="1">
        <v>1465.13449730092</v>
      </c>
      <c r="K11715" s="1">
        <v>0.052</v>
      </c>
      <c r="L11715" s="1">
        <v>1.21</v>
      </c>
      <c r="M11715" s="1">
        <v>0.148</v>
      </c>
    </row>
    <row r="11716">
      <c r="A11716" s="1">
        <v>11714.0</v>
      </c>
      <c r="B11716" s="1">
        <v>1.70023774584974E9</v>
      </c>
      <c r="C11716" s="1">
        <v>34266.4982994196</v>
      </c>
      <c r="D11716" s="1">
        <v>27511.7787732814</v>
      </c>
      <c r="E11716" s="1">
        <v>-183951.86173342</v>
      </c>
      <c r="F11716" s="1">
        <v>5317.65881987319</v>
      </c>
      <c r="G11716" s="1">
        <v>-12164.0652017671</v>
      </c>
      <c r="H11716" s="1">
        <v>27106.8098672401</v>
      </c>
      <c r="I11716" s="1">
        <v>40675.3469318565</v>
      </c>
      <c r="J11716" s="1">
        <v>1474.11989857195</v>
      </c>
      <c r="K11716" s="1">
        <v>0.052</v>
      </c>
      <c r="L11716" s="1">
        <v>1.21</v>
      </c>
      <c r="M11716" s="1">
        <v>0.148</v>
      </c>
    </row>
    <row r="11717">
      <c r="A11717" s="1">
        <v>11715.0</v>
      </c>
      <c r="B11717" s="1">
        <v>1.70023774585374E9</v>
      </c>
      <c r="C11717" s="1">
        <v>34195.3974003073</v>
      </c>
      <c r="D11717" s="1">
        <v>27498.703002775</v>
      </c>
      <c r="E11717" s="1">
        <v>-183892.450796657</v>
      </c>
      <c r="F11717" s="1">
        <v>5317.14472975072</v>
      </c>
      <c r="G11717" s="1">
        <v>-12266.7714675392</v>
      </c>
      <c r="H11717" s="1">
        <v>27155.156690497</v>
      </c>
      <c r="I11717" s="1">
        <v>40663.1652311283</v>
      </c>
      <c r="J11717" s="1">
        <v>1461.20059027678</v>
      </c>
      <c r="K11717" s="1">
        <v>0.052</v>
      </c>
      <c r="L11717" s="1">
        <v>1.21</v>
      </c>
      <c r="M11717" s="1">
        <v>0.148</v>
      </c>
    </row>
    <row r="11718">
      <c r="A11718" s="1">
        <v>11716.0</v>
      </c>
      <c r="B11718" s="1">
        <v>1.70023774585776E9</v>
      </c>
      <c r="C11718" s="1">
        <v>34156.1477370438</v>
      </c>
      <c r="D11718" s="1">
        <v>27483.7496857344</v>
      </c>
      <c r="E11718" s="1">
        <v>-184231.415001322</v>
      </c>
      <c r="F11718" s="1">
        <v>5315.62481112776</v>
      </c>
      <c r="G11718" s="1">
        <v>-12343.6614684655</v>
      </c>
      <c r="H11718" s="1">
        <v>27154.8884695635</v>
      </c>
      <c r="I11718" s="1">
        <v>40662.9417136838</v>
      </c>
      <c r="J11718" s="1">
        <v>1461.53586644361</v>
      </c>
      <c r="K11718" s="1">
        <v>0.052</v>
      </c>
      <c r="L11718" s="1">
        <v>1.21</v>
      </c>
      <c r="M11718" s="1">
        <v>0.148</v>
      </c>
    </row>
    <row r="11719">
      <c r="A11719" s="1">
        <v>11717.0</v>
      </c>
      <c r="B11719" s="1">
        <v>1.70023774586272E9</v>
      </c>
      <c r="C11719" s="1">
        <v>34135.7182426116</v>
      </c>
      <c r="D11719" s="1">
        <v>27508.470715102</v>
      </c>
      <c r="E11719" s="1">
        <v>-184263.690920316</v>
      </c>
      <c r="F11719" s="1">
        <v>5324.56550890988</v>
      </c>
      <c r="G11719" s="1">
        <v>-12262.7481535372</v>
      </c>
      <c r="H11719" s="1">
        <v>27126.4123471274</v>
      </c>
      <c r="I11719" s="1">
        <v>40683.9523534718</v>
      </c>
      <c r="J11719" s="1">
        <v>1480.75836667518</v>
      </c>
      <c r="K11719" s="1">
        <v>0.052</v>
      </c>
      <c r="L11719" s="1">
        <v>1.21</v>
      </c>
      <c r="M11719" s="1">
        <v>0.148</v>
      </c>
    </row>
    <row r="11720">
      <c r="A11720" s="1">
        <v>11718.0</v>
      </c>
      <c r="B11720" s="1">
        <v>1.70023774586671E9</v>
      </c>
      <c r="C11720" s="1">
        <v>34144.8601060938</v>
      </c>
      <c r="D11720" s="1">
        <v>27604.8514371933</v>
      </c>
      <c r="E11720" s="1">
        <v>-183883.040712242</v>
      </c>
      <c r="F11720" s="1">
        <v>5300.15740396468</v>
      </c>
      <c r="G11720" s="1">
        <v>-12184.3829374769</v>
      </c>
      <c r="H11720" s="1">
        <v>27096.3268990906</v>
      </c>
      <c r="I11720" s="1">
        <v>40655.3868240579</v>
      </c>
      <c r="J11720" s="1">
        <v>1460.99942457669</v>
      </c>
      <c r="K11720" s="1">
        <v>0.126</v>
      </c>
      <c r="L11720" s="1">
        <v>1.146</v>
      </c>
      <c r="M11720" s="1">
        <v>0.11</v>
      </c>
    </row>
    <row r="11721">
      <c r="A11721" s="1">
        <v>11719.0</v>
      </c>
      <c r="B11721" s="1">
        <v>1.70023774587073E9</v>
      </c>
      <c r="C11721" s="1">
        <v>34152.7279201421</v>
      </c>
      <c r="D11721" s="1">
        <v>27718.4206507707</v>
      </c>
      <c r="E11721" s="1">
        <v>-183760.754318327</v>
      </c>
      <c r="F11721" s="1">
        <v>5252.74935397498</v>
      </c>
      <c r="G11721" s="1">
        <v>-12265.5644733386</v>
      </c>
      <c r="H11721" s="1">
        <v>27129.4968878623</v>
      </c>
      <c r="I11721" s="1">
        <v>40600.3344774644</v>
      </c>
      <c r="J11721" s="1">
        <v>1429.93049978381</v>
      </c>
      <c r="K11721" s="1">
        <v>0.126</v>
      </c>
      <c r="L11721" s="1">
        <v>1.146</v>
      </c>
      <c r="M11721" s="1">
        <v>0.11</v>
      </c>
    </row>
    <row r="11722">
      <c r="A11722" s="1">
        <v>11720.0</v>
      </c>
      <c r="B11722" s="1">
        <v>1.70023774587372E9</v>
      </c>
      <c r="C11722" s="1">
        <v>34181.6510774673</v>
      </c>
      <c r="D11722" s="1">
        <v>27848.2172308227</v>
      </c>
      <c r="E11722" s="1">
        <v>-184082.15005185</v>
      </c>
      <c r="F11722" s="1">
        <v>5242.84753118128</v>
      </c>
      <c r="G11722" s="1">
        <v>-12344.7567039438</v>
      </c>
      <c r="H11722" s="1">
        <v>27184.1469030555</v>
      </c>
      <c r="I11722" s="1">
        <v>40591.572593638</v>
      </c>
      <c r="J11722" s="1">
        <v>1444.72735461322</v>
      </c>
      <c r="K11722" s="1">
        <v>0.126</v>
      </c>
      <c r="L11722" s="1">
        <v>1.146</v>
      </c>
      <c r="M11722" s="1">
        <v>0.11</v>
      </c>
    </row>
    <row r="11723">
      <c r="A11723" s="1">
        <v>11721.0</v>
      </c>
      <c r="B11723" s="1">
        <v>1.70023774587776E9</v>
      </c>
      <c r="C11723" s="1">
        <v>34236.1669821938</v>
      </c>
      <c r="D11723" s="1">
        <v>27940.1276040229</v>
      </c>
      <c r="E11723" s="1">
        <v>-184244.423716595</v>
      </c>
      <c r="F11723" s="1">
        <v>5250.06714464034</v>
      </c>
      <c r="G11723" s="1">
        <v>-12293.5712091411</v>
      </c>
      <c r="H11723" s="1">
        <v>27181.0400105762</v>
      </c>
      <c r="I11723" s="1">
        <v>40613.7902276265</v>
      </c>
      <c r="J11723" s="1">
        <v>1446.02375579163</v>
      </c>
      <c r="K11723" s="1">
        <v>0.126</v>
      </c>
      <c r="L11723" s="1">
        <v>1.146</v>
      </c>
      <c r="M11723" s="1">
        <v>0.11</v>
      </c>
    </row>
    <row r="11724">
      <c r="A11724" s="1">
        <v>11722.0</v>
      </c>
      <c r="B11724" s="1">
        <v>1.70023774588185E9</v>
      </c>
      <c r="C11724" s="1">
        <v>34277.7635786251</v>
      </c>
      <c r="D11724" s="1">
        <v>27980.0254678756</v>
      </c>
      <c r="E11724" s="1">
        <v>-183928.526512208</v>
      </c>
      <c r="F11724" s="1">
        <v>5263.00880467996</v>
      </c>
      <c r="G11724" s="1">
        <v>-12178.3703182185</v>
      </c>
      <c r="H11724" s="1">
        <v>27185.6221181895</v>
      </c>
      <c r="I11724" s="1">
        <v>40654.9844926577</v>
      </c>
      <c r="J11724" s="1">
        <v>1462.20641877727</v>
      </c>
      <c r="K11724" s="1">
        <v>0.126</v>
      </c>
      <c r="L11724" s="1">
        <v>1.146</v>
      </c>
      <c r="M11724" s="1">
        <v>0.11</v>
      </c>
    </row>
    <row r="11725">
      <c r="A11725" s="1">
        <v>11723.0</v>
      </c>
      <c r="B11725" s="1">
        <v>1.70023774588585E9</v>
      </c>
      <c r="C11725" s="1">
        <v>34270.3427994659</v>
      </c>
      <c r="D11725" s="1">
        <v>27945.0002843141</v>
      </c>
      <c r="E11725" s="1">
        <v>-183729.573634812</v>
      </c>
      <c r="F11725" s="1">
        <v>5211.10805405474</v>
      </c>
      <c r="G11725" s="1">
        <v>-12235.099045646</v>
      </c>
      <c r="H11725" s="1">
        <v>27160.9681440553</v>
      </c>
      <c r="I11725" s="1">
        <v>40644.0321378746</v>
      </c>
      <c r="J11725" s="1">
        <v>1441.57575864502</v>
      </c>
      <c r="K11725" s="1">
        <v>0.126</v>
      </c>
      <c r="L11725" s="1">
        <v>1.146</v>
      </c>
      <c r="M11725" s="1">
        <v>0.11</v>
      </c>
    </row>
    <row r="11726">
      <c r="A11726" s="1">
        <v>11724.0</v>
      </c>
      <c r="B11726" s="1">
        <v>1.70023774589086E9</v>
      </c>
      <c r="C11726" s="1">
        <v>34291.3534392539</v>
      </c>
      <c r="D11726" s="1">
        <v>27950.0070750721</v>
      </c>
      <c r="E11726" s="1">
        <v>-184087.87209843</v>
      </c>
      <c r="F11726" s="1">
        <v>5172.26072219142</v>
      </c>
      <c r="G11726" s="1">
        <v>-12363.2192448638</v>
      </c>
      <c r="H11726" s="1">
        <v>27160.5658126551</v>
      </c>
      <c r="I11726" s="1">
        <v>40639.6064924724</v>
      </c>
      <c r="J11726" s="1">
        <v>1429.08113349451</v>
      </c>
      <c r="K11726" s="1">
        <v>0.126</v>
      </c>
      <c r="L11726" s="1">
        <v>1.146</v>
      </c>
      <c r="M11726" s="1">
        <v>0.11</v>
      </c>
    </row>
    <row r="11727">
      <c r="A11727" s="1">
        <v>11725.0</v>
      </c>
      <c r="B11727" s="1">
        <v>1.7002377458948E9</v>
      </c>
      <c r="C11727" s="1">
        <v>34307.4913987507</v>
      </c>
      <c r="D11727" s="1">
        <v>27940.1276040229</v>
      </c>
      <c r="E11727" s="1">
        <v>-184352.092069636</v>
      </c>
      <c r="F11727" s="1">
        <v>5165.13051571017</v>
      </c>
      <c r="G11727" s="1">
        <v>-12314.5147936957</v>
      </c>
      <c r="H11727" s="1">
        <v>27173.2169000168</v>
      </c>
      <c r="I11727" s="1">
        <v>40678.4538243358</v>
      </c>
      <c r="J11727" s="1">
        <v>1449.98001456022</v>
      </c>
      <c r="K11727" s="1">
        <v>0.126</v>
      </c>
      <c r="L11727" s="1">
        <v>1.146</v>
      </c>
      <c r="M11727" s="1">
        <v>0.11</v>
      </c>
    </row>
    <row r="11728">
      <c r="A11728" s="1">
        <v>11726.0</v>
      </c>
      <c r="B11728" s="1">
        <v>1.70023774589885E9</v>
      </c>
      <c r="C11728" s="1">
        <v>34328.814962961</v>
      </c>
      <c r="D11728" s="1">
        <v>27947.2801622486</v>
      </c>
      <c r="E11728" s="1">
        <v>-184079.669008215</v>
      </c>
      <c r="F11728" s="1">
        <v>5167.969187256</v>
      </c>
      <c r="G11728" s="1">
        <v>-12189.3226730016</v>
      </c>
      <c r="H11728" s="1">
        <v>27172.8592721056</v>
      </c>
      <c r="I11728" s="1">
        <v>40716.608252121</v>
      </c>
      <c r="J11728" s="1">
        <v>1466.0956223125</v>
      </c>
      <c r="K11728" s="1">
        <v>0.126</v>
      </c>
      <c r="L11728" s="1">
        <v>1.146</v>
      </c>
      <c r="M11728" s="1">
        <v>0.11</v>
      </c>
    </row>
    <row r="11729">
      <c r="A11729" s="1">
        <v>11727.0</v>
      </c>
      <c r="B11729" s="1">
        <v>1.70023774590181E9</v>
      </c>
      <c r="C11729" s="1">
        <v>34336.2357421202</v>
      </c>
      <c r="D11729" s="1">
        <v>28041.6715790833</v>
      </c>
      <c r="E11729" s="1">
        <v>-183800.138092057</v>
      </c>
      <c r="F11729" s="1">
        <v>5160.50370460792</v>
      </c>
      <c r="G11729" s="1">
        <v>-12221.8221094396</v>
      </c>
      <c r="H11729" s="1">
        <v>27161.3034202222</v>
      </c>
      <c r="I11729" s="1">
        <v>40691.2166704197</v>
      </c>
      <c r="J11729" s="1">
        <v>1439.96643304424</v>
      </c>
      <c r="K11729" s="1">
        <v>0.126</v>
      </c>
      <c r="L11729" s="1">
        <v>1.146</v>
      </c>
      <c r="M11729" s="1">
        <v>0.11</v>
      </c>
    </row>
    <row r="11730">
      <c r="A11730" s="1">
        <v>11728.0</v>
      </c>
      <c r="B11730" s="1">
        <v>1.70023774590584E9</v>
      </c>
      <c r="C11730" s="1">
        <v>34316.5662069995</v>
      </c>
      <c r="D11730" s="1">
        <v>28121.6014172555</v>
      </c>
      <c r="E11730" s="1">
        <v>-184091.493081032</v>
      </c>
      <c r="F11730" s="1">
        <v>5165.15286745463</v>
      </c>
      <c r="G11730" s="1">
        <v>-12338.7664364297</v>
      </c>
      <c r="H11730" s="1">
        <v>27182.6046326881</v>
      </c>
      <c r="I11730" s="1">
        <v>40696.2234611777</v>
      </c>
      <c r="J11730" s="1">
        <v>1442.22395923423</v>
      </c>
      <c r="K11730" s="1">
        <v>0.188</v>
      </c>
      <c r="L11730" s="1">
        <v>1.126</v>
      </c>
      <c r="M11730" s="1">
        <v>0.1</v>
      </c>
    </row>
    <row r="11731">
      <c r="A11731" s="1">
        <v>11729.0</v>
      </c>
      <c r="B11731" s="1">
        <v>1.70023774590989E9</v>
      </c>
      <c r="C11731" s="1">
        <v>34340.3708148444</v>
      </c>
      <c r="D11731" s="1">
        <v>28208.6614619089</v>
      </c>
      <c r="E11731" s="1">
        <v>-184442.080192813</v>
      </c>
      <c r="F11731" s="1">
        <v>5183.3695391857</v>
      </c>
      <c r="G11731" s="1">
        <v>-12325.62361069</v>
      </c>
      <c r="H11731" s="1">
        <v>27182.3140600102</v>
      </c>
      <c r="I11731" s="1">
        <v>40696.7375513002</v>
      </c>
      <c r="J11731" s="1">
        <v>1443.7885813461</v>
      </c>
      <c r="K11731" s="1">
        <v>0.188</v>
      </c>
      <c r="L11731" s="1">
        <v>1.126</v>
      </c>
      <c r="M11731" s="1">
        <v>0.1</v>
      </c>
    </row>
    <row r="11732">
      <c r="A11732" s="1">
        <v>11730.0</v>
      </c>
      <c r="B11732" s="1">
        <v>1.70023774591381E9</v>
      </c>
      <c r="C11732" s="1">
        <v>34360.9791232322</v>
      </c>
      <c r="D11732" s="1">
        <v>28252.5602880192</v>
      </c>
      <c r="E11732" s="1">
        <v>-184311.344839494</v>
      </c>
      <c r="F11732" s="1">
        <v>5191.30440846734</v>
      </c>
      <c r="G11732" s="1">
        <v>-12221.3974262949</v>
      </c>
      <c r="H11732" s="1">
        <v>27159.9399638104</v>
      </c>
      <c r="I11732" s="1">
        <v>40694.6811908103</v>
      </c>
      <c r="J11732" s="1">
        <v>1444.66029937986</v>
      </c>
      <c r="K11732" s="1">
        <v>0.188</v>
      </c>
      <c r="L11732" s="1">
        <v>1.126</v>
      </c>
      <c r="M11732" s="1">
        <v>0.1</v>
      </c>
    </row>
    <row r="11733">
      <c r="A11733" s="1">
        <v>11731.0</v>
      </c>
      <c r="B11733" s="1">
        <v>1.70023774591889E9</v>
      </c>
      <c r="C11733" s="1">
        <v>34379.2852019411</v>
      </c>
      <c r="D11733" s="1">
        <v>28259.8693084561</v>
      </c>
      <c r="E11733" s="1">
        <v>-184012.434960894</v>
      </c>
      <c r="F11733" s="1">
        <v>5187.52696365439</v>
      </c>
      <c r="G11733" s="1">
        <v>-12194.5306294596</v>
      </c>
      <c r="H11733" s="1">
        <v>27155.8272428306</v>
      </c>
      <c r="I11733" s="1">
        <v>40699.7997402906</v>
      </c>
      <c r="J11733" s="1">
        <v>1444.34737495748</v>
      </c>
      <c r="K11733" s="1">
        <v>0.188</v>
      </c>
      <c r="L11733" s="1">
        <v>1.126</v>
      </c>
      <c r="M11733" s="1">
        <v>0.1</v>
      </c>
    </row>
    <row r="11734">
      <c r="A11734" s="1">
        <v>11732.0</v>
      </c>
      <c r="B11734" s="1">
        <v>1.70023774592289E9</v>
      </c>
      <c r="C11734" s="1">
        <v>34382.0121147647</v>
      </c>
      <c r="D11734" s="1">
        <v>28275.2696603858</v>
      </c>
      <c r="E11734" s="1">
        <v>-184236.779419991</v>
      </c>
      <c r="F11734" s="1">
        <v>5163.63294883167</v>
      </c>
      <c r="G11734" s="1">
        <v>-12330.7868636592</v>
      </c>
      <c r="H11734" s="1">
        <v>27155.2684492192</v>
      </c>
      <c r="I11734" s="1">
        <v>40629.8387801455</v>
      </c>
      <c r="J11734" s="1">
        <v>1402.10257793695</v>
      </c>
      <c r="K11734" s="1">
        <v>0.188</v>
      </c>
      <c r="L11734" s="1">
        <v>1.126</v>
      </c>
      <c r="M11734" s="1">
        <v>0.1</v>
      </c>
    </row>
    <row r="11735">
      <c r="A11735" s="1">
        <v>11733.0</v>
      </c>
      <c r="B11735" s="1">
        <v>1.70023774592691E9</v>
      </c>
      <c r="C11735" s="1">
        <v>34424.7262984188</v>
      </c>
      <c r="D11735" s="1">
        <v>28283.5174540898</v>
      </c>
      <c r="E11735" s="1">
        <v>-184693.179690024</v>
      </c>
      <c r="F11735" s="1">
        <v>5172.01485300241</v>
      </c>
      <c r="G11735" s="1">
        <v>-12374.1492479025</v>
      </c>
      <c r="H11735" s="1">
        <v>27154.4637864188</v>
      </c>
      <c r="I11735" s="1">
        <v>40587.8175005695</v>
      </c>
      <c r="J11735" s="1">
        <v>1389.83147023099</v>
      </c>
      <c r="K11735" s="1">
        <v>0.188</v>
      </c>
      <c r="L11735" s="1">
        <v>1.126</v>
      </c>
      <c r="M11735" s="1">
        <v>0.1</v>
      </c>
    </row>
    <row r="11736">
      <c r="A11736" s="1">
        <v>11734.0</v>
      </c>
      <c r="B11736" s="1">
        <v>1.70023774592979E9</v>
      </c>
      <c r="C11736" s="1">
        <v>34464.7359209938</v>
      </c>
      <c r="D11736" s="1">
        <v>28263.2891253577</v>
      </c>
      <c r="E11736" s="1">
        <v>-184699.818158128</v>
      </c>
      <c r="F11736" s="1">
        <v>5206.43653946358</v>
      </c>
      <c r="G11736" s="1">
        <v>-12242.2963073606</v>
      </c>
      <c r="H11736" s="1">
        <v>27163.8068156012</v>
      </c>
      <c r="I11736" s="1">
        <v>40591.8631663159</v>
      </c>
      <c r="J11736" s="1">
        <v>1418.64286883388</v>
      </c>
      <c r="K11736" s="1">
        <v>0.188</v>
      </c>
      <c r="L11736" s="1">
        <v>1.126</v>
      </c>
      <c r="M11736" s="1">
        <v>0.1</v>
      </c>
    </row>
    <row r="11737">
      <c r="A11737" s="1">
        <v>11735.0</v>
      </c>
      <c r="B11737" s="1">
        <v>1.70023774593393E9</v>
      </c>
      <c r="C11737" s="1">
        <v>34509.2158924598</v>
      </c>
      <c r="D11737" s="1">
        <v>28273.4815208293</v>
      </c>
      <c r="E11737" s="1">
        <v>-184442.504875958</v>
      </c>
      <c r="F11737" s="1">
        <v>5230.97875487551</v>
      </c>
      <c r="G11737" s="1">
        <v>-12172.6706233824</v>
      </c>
      <c r="H11737" s="1">
        <v>27200.0836968521</v>
      </c>
      <c r="I11737" s="1">
        <v>40614.3490212379</v>
      </c>
      <c r="J11737" s="1">
        <v>1457.15492453037</v>
      </c>
      <c r="K11737" s="1">
        <v>0.188</v>
      </c>
      <c r="L11737" s="1">
        <v>1.126</v>
      </c>
      <c r="M11737" s="1">
        <v>0.1</v>
      </c>
    </row>
    <row r="11738">
      <c r="A11738" s="1">
        <v>11736.0</v>
      </c>
      <c r="B11738" s="1">
        <v>1.70023774593799E9</v>
      </c>
      <c r="C11738" s="1">
        <v>34517.1060582525</v>
      </c>
      <c r="D11738" s="1">
        <v>28293.9780704949</v>
      </c>
      <c r="E11738" s="1">
        <v>-184640.407221365</v>
      </c>
      <c r="F11738" s="1">
        <v>5224.40734200565</v>
      </c>
      <c r="G11738" s="1">
        <v>-12285.3234154371</v>
      </c>
      <c r="H11738" s="1">
        <v>27207.1691998445</v>
      </c>
      <c r="I11738" s="1">
        <v>40560.6601310563</v>
      </c>
      <c r="J11738" s="1">
        <v>1446.13551451391</v>
      </c>
      <c r="K11738" s="1">
        <v>0.188</v>
      </c>
      <c r="L11738" s="1">
        <v>1.126</v>
      </c>
      <c r="M11738" s="1">
        <v>0.1</v>
      </c>
    </row>
    <row r="11739">
      <c r="A11739" s="1">
        <v>11737.0</v>
      </c>
      <c r="B11739" s="1">
        <v>1.70023774594195E9</v>
      </c>
      <c r="C11739" s="1">
        <v>34517.4189826749</v>
      </c>
      <c r="D11739" s="1">
        <v>28326.1198790216</v>
      </c>
      <c r="E11739" s="1">
        <v>-185193.836414079</v>
      </c>
      <c r="F11739" s="1">
        <v>5226.5307577289</v>
      </c>
      <c r="G11739" s="1">
        <v>-12356.7595907163</v>
      </c>
      <c r="H11739" s="1">
        <v>27207.2586068223</v>
      </c>
      <c r="I11739" s="1">
        <v>40512.0897903549</v>
      </c>
      <c r="J11739" s="1">
        <v>1427.31534568254</v>
      </c>
      <c r="K11739" s="1">
        <v>0.188</v>
      </c>
      <c r="L11739" s="1">
        <v>1.126</v>
      </c>
      <c r="M11739" s="1">
        <v>0.1</v>
      </c>
    </row>
    <row r="11740">
      <c r="A11740" s="1">
        <v>11738.0</v>
      </c>
      <c r="B11740" s="1">
        <v>1.70023774594586E9</v>
      </c>
      <c r="C11740" s="1">
        <v>34564.2458873088</v>
      </c>
      <c r="D11740" s="1">
        <v>28331.1043180351</v>
      </c>
      <c r="E11740" s="1">
        <v>-185342.453162962</v>
      </c>
      <c r="F11740" s="1">
        <v>5230.3305542863</v>
      </c>
      <c r="G11740" s="1">
        <v>-12242.4080660829</v>
      </c>
      <c r="H11740" s="1">
        <v>27216.0651941377</v>
      </c>
      <c r="I11740" s="1">
        <v>40509.6981536982</v>
      </c>
      <c r="J11740" s="1">
        <v>1429.90814803935</v>
      </c>
      <c r="K11740" s="1">
        <v>0.244</v>
      </c>
      <c r="L11740" s="1">
        <v>1.076</v>
      </c>
      <c r="M11740" s="1">
        <v>0.092</v>
      </c>
    </row>
    <row r="11741">
      <c r="A11741" s="1">
        <v>11739.0</v>
      </c>
      <c r="B11741" s="1">
        <v>1.7002377459509E9</v>
      </c>
      <c r="C11741" s="1">
        <v>34583.7142567294</v>
      </c>
      <c r="D11741" s="1">
        <v>28332.2442570023</v>
      </c>
      <c r="E11741" s="1">
        <v>-185105.837596158</v>
      </c>
      <c r="F11741" s="1">
        <v>5199.86512659372</v>
      </c>
      <c r="G11741" s="1">
        <v>-12159.4830941537</v>
      </c>
      <c r="H11741" s="1">
        <v>27219.6861767394</v>
      </c>
      <c r="I11741" s="1">
        <v>40501.9868018611</v>
      </c>
      <c r="J11741" s="1">
        <v>1429.41640966134</v>
      </c>
      <c r="K11741" s="1">
        <v>0.244</v>
      </c>
      <c r="L11741" s="1">
        <v>1.076</v>
      </c>
      <c r="M11741" s="1">
        <v>0.092</v>
      </c>
    </row>
    <row r="11742">
      <c r="A11742" s="1">
        <v>11740.0</v>
      </c>
      <c r="B11742" s="1">
        <v>1.70023774595492E9</v>
      </c>
      <c r="C11742" s="1">
        <v>34581.4120270505</v>
      </c>
      <c r="D11742" s="1">
        <v>28335.6193704151</v>
      </c>
      <c r="E11742" s="1">
        <v>-185219.652678925</v>
      </c>
      <c r="F11742" s="1">
        <v>5131.93817519404</v>
      </c>
      <c r="G11742" s="1">
        <v>-12259.9094819914</v>
      </c>
      <c r="H11742" s="1">
        <v>27219.2614935948</v>
      </c>
      <c r="I11742" s="1">
        <v>40498.0975983259</v>
      </c>
      <c r="J11742" s="1">
        <v>1409.50100535166</v>
      </c>
      <c r="K11742" s="1">
        <v>0.244</v>
      </c>
      <c r="L11742" s="1">
        <v>1.076</v>
      </c>
      <c r="M11742" s="1">
        <v>0.092</v>
      </c>
    </row>
    <row r="11743">
      <c r="A11743" s="1">
        <v>11741.0</v>
      </c>
      <c r="B11743" s="1">
        <v>1.70023774595795E9</v>
      </c>
      <c r="C11743" s="1">
        <v>34615.8337135116</v>
      </c>
      <c r="D11743" s="1">
        <v>28357.0323416033</v>
      </c>
      <c r="E11743" s="1">
        <v>-185755.13342084</v>
      </c>
      <c r="F11743" s="1">
        <v>5110.43579702804</v>
      </c>
      <c r="G11743" s="1">
        <v>-12348.2435760788</v>
      </c>
      <c r="H11743" s="1">
        <v>27218.7921069612</v>
      </c>
      <c r="I11743" s="1">
        <v>40512.1121420994</v>
      </c>
      <c r="J11743" s="1">
        <v>1355.43213551427</v>
      </c>
      <c r="K11743" s="1">
        <v>0.244</v>
      </c>
      <c r="L11743" s="1">
        <v>1.076</v>
      </c>
      <c r="M11743" s="1">
        <v>0.092</v>
      </c>
    </row>
    <row r="11744">
      <c r="A11744" s="1">
        <v>11742.0</v>
      </c>
      <c r="B11744" s="1">
        <v>1.70023774596195E9</v>
      </c>
      <c r="C11744" s="1">
        <v>34658.1902692544</v>
      </c>
      <c r="D11744" s="1">
        <v>28394.2032926324</v>
      </c>
      <c r="E11744" s="1">
        <v>-186005.227089551</v>
      </c>
      <c r="F11744" s="1">
        <v>5156.34628013924</v>
      </c>
      <c r="G11744" s="1">
        <v>-12263.374002382</v>
      </c>
      <c r="H11744" s="1">
        <v>27234.7512525023</v>
      </c>
      <c r="I11744" s="1">
        <v>40581.4696051442</v>
      </c>
      <c r="J11744" s="1">
        <v>1309.0075622806</v>
      </c>
      <c r="K11744" s="1">
        <v>0.244</v>
      </c>
      <c r="L11744" s="1">
        <v>1.076</v>
      </c>
      <c r="M11744" s="1">
        <v>0.092</v>
      </c>
    </row>
    <row r="11745">
      <c r="A11745" s="1">
        <v>11743.0</v>
      </c>
      <c r="B11745" s="1">
        <v>1.70023774596593E9</v>
      </c>
      <c r="C11745" s="1">
        <v>34643.147545236</v>
      </c>
      <c r="D11745" s="1">
        <v>28394.4044583325</v>
      </c>
      <c r="E11745" s="1">
        <v>-185767.493935524</v>
      </c>
      <c r="F11745" s="1">
        <v>5163.92352150959</v>
      </c>
      <c r="G11745" s="1">
        <v>-12153.9175097844</v>
      </c>
      <c r="H11745" s="1">
        <v>27214.8581999371</v>
      </c>
      <c r="I11745" s="1">
        <v>40590.8796895599</v>
      </c>
      <c r="J11745" s="1">
        <v>1263.11943091385</v>
      </c>
      <c r="K11745" s="1">
        <v>0.244</v>
      </c>
      <c r="L11745" s="1">
        <v>1.076</v>
      </c>
      <c r="M11745" s="1">
        <v>0.092</v>
      </c>
    </row>
    <row r="11746">
      <c r="A11746" s="1">
        <v>11744.0</v>
      </c>
      <c r="B11746" s="1">
        <v>1.70023774596993E9</v>
      </c>
      <c r="C11746" s="1">
        <v>34647.7296528494</v>
      </c>
      <c r="D11746" s="1">
        <v>28399.2100833904</v>
      </c>
      <c r="E11746" s="1">
        <v>-185767.784508202</v>
      </c>
      <c r="F11746" s="1">
        <v>5123.51156753439</v>
      </c>
      <c r="G11746" s="1">
        <v>-12248.845368486</v>
      </c>
      <c r="H11746" s="1">
        <v>27205.4257637769</v>
      </c>
      <c r="I11746" s="1">
        <v>40544.2315988816</v>
      </c>
      <c r="J11746" s="1">
        <v>1264.01350069206</v>
      </c>
      <c r="K11746" s="1">
        <v>0.244</v>
      </c>
      <c r="L11746" s="1">
        <v>1.076</v>
      </c>
      <c r="M11746" s="1">
        <v>0.092</v>
      </c>
    </row>
    <row r="11747">
      <c r="A11747" s="1">
        <v>11745.0</v>
      </c>
      <c r="B11747" s="1">
        <v>1.70023774597393E9</v>
      </c>
      <c r="C11747" s="1">
        <v>34727.9947671884</v>
      </c>
      <c r="D11747" s="1">
        <v>28484.1243605762</v>
      </c>
      <c r="E11747" s="1">
        <v>-186282.902810919</v>
      </c>
      <c r="F11747" s="1">
        <v>5154.60284407172</v>
      </c>
      <c r="G11747" s="1">
        <v>-12335.4807299948</v>
      </c>
      <c r="H11747" s="1">
        <v>27260.3663516481</v>
      </c>
      <c r="I11747" s="1">
        <v>40584.800015068</v>
      </c>
      <c r="J11747" s="1">
        <v>1369.71490022121</v>
      </c>
      <c r="K11747" s="1">
        <v>0.244</v>
      </c>
      <c r="L11747" s="1">
        <v>1.076</v>
      </c>
      <c r="M11747" s="1">
        <v>0.092</v>
      </c>
    </row>
    <row r="11748">
      <c r="A11748" s="1">
        <v>11746.0</v>
      </c>
      <c r="B11748" s="1">
        <v>1.70023774597901E9</v>
      </c>
      <c r="C11748" s="1">
        <v>34784.0529422823</v>
      </c>
      <c r="D11748" s="1">
        <v>28550.2184689305</v>
      </c>
      <c r="E11748" s="1">
        <v>-186659.552056736</v>
      </c>
      <c r="F11748" s="1">
        <v>5210.30339125435</v>
      </c>
      <c r="G11748" s="1">
        <v>-12250.2535283867</v>
      </c>
      <c r="H11748" s="1">
        <v>27283.433351926</v>
      </c>
      <c r="I11748" s="1">
        <v>40629.2352830452</v>
      </c>
      <c r="J11748" s="1">
        <v>1431.15984572885</v>
      </c>
      <c r="K11748" s="1">
        <v>0.244</v>
      </c>
      <c r="L11748" s="1">
        <v>1.076</v>
      </c>
      <c r="M11748" s="1">
        <v>0.092</v>
      </c>
    </row>
    <row r="11749">
      <c r="A11749" s="1">
        <v>11747.0</v>
      </c>
      <c r="B11749" s="1">
        <v>1.70023774598295E9</v>
      </c>
      <c r="C11749" s="1">
        <v>34785.5058056719</v>
      </c>
      <c r="D11749" s="1">
        <v>28566.5352423829</v>
      </c>
      <c r="E11749" s="1">
        <v>-186533.488218008</v>
      </c>
      <c r="F11749" s="1">
        <v>5223.28975478288</v>
      </c>
      <c r="G11749" s="1">
        <v>-12150.8329690495</v>
      </c>
      <c r="H11749" s="1">
        <v>27238.0816624261</v>
      </c>
      <c r="I11749" s="1">
        <v>40608.6716781463</v>
      </c>
      <c r="J11749" s="1">
        <v>1412.07145596402</v>
      </c>
      <c r="K11749" s="1">
        <v>0.244</v>
      </c>
      <c r="L11749" s="1">
        <v>1.076</v>
      </c>
      <c r="M11749" s="1">
        <v>0.092</v>
      </c>
    </row>
    <row r="11750">
      <c r="A11750" s="1">
        <v>11748.0</v>
      </c>
      <c r="B11750" s="1">
        <v>1.70023774598598E9</v>
      </c>
      <c r="C11750" s="1">
        <v>34782.2871544703</v>
      </c>
      <c r="D11750" s="1">
        <v>28584.1931205026</v>
      </c>
      <c r="E11750" s="1">
        <v>-186476.312455691</v>
      </c>
      <c r="F11750" s="1">
        <v>5239.29360381288</v>
      </c>
      <c r="G11750" s="1">
        <v>-12205.8182604096</v>
      </c>
      <c r="H11750" s="1">
        <v>27209.3596708011</v>
      </c>
      <c r="I11750" s="1">
        <v>40608.2693467461</v>
      </c>
      <c r="J11750" s="1">
        <v>1409.74687454067</v>
      </c>
      <c r="K11750" s="1">
        <v>0.35</v>
      </c>
      <c r="L11750" s="1">
        <v>0.874</v>
      </c>
      <c r="M11750" s="1">
        <v>0.052</v>
      </c>
    </row>
    <row r="11751">
      <c r="A11751" s="1">
        <v>11749.0</v>
      </c>
      <c r="B11751" s="1">
        <v>1.70023774599001E9</v>
      </c>
      <c r="C11751" s="1">
        <v>34769.3678461751</v>
      </c>
      <c r="D11751" s="1">
        <v>28643.8499264538</v>
      </c>
      <c r="E11751" s="1">
        <v>-186964.407499361</v>
      </c>
      <c r="F11751" s="1">
        <v>5284.71234854607</v>
      </c>
      <c r="G11751" s="1">
        <v>-12325.0648170786</v>
      </c>
      <c r="H11751" s="1">
        <v>27239.4451188379</v>
      </c>
      <c r="I11751" s="1">
        <v>40647.7201757097</v>
      </c>
      <c r="J11751" s="1">
        <v>1462.13936354391</v>
      </c>
      <c r="K11751" s="1">
        <v>0.35</v>
      </c>
      <c r="L11751" s="1">
        <v>0.874</v>
      </c>
      <c r="M11751" s="1">
        <v>0.052</v>
      </c>
    </row>
    <row r="11752">
      <c r="A11752" s="1">
        <v>11750.0</v>
      </c>
      <c r="B11752" s="1">
        <v>1.70023774599398E9</v>
      </c>
      <c r="C11752" s="1">
        <v>34812.8866926296</v>
      </c>
      <c r="D11752" s="1">
        <v>28665.7993395089</v>
      </c>
      <c r="E11752" s="1">
        <v>-187431.827179411</v>
      </c>
      <c r="F11752" s="1">
        <v>5322.71031412009</v>
      </c>
      <c r="G11752" s="1">
        <v>-12290.4196131729</v>
      </c>
      <c r="H11752" s="1">
        <v>27246.3965113635</v>
      </c>
      <c r="I11752" s="1">
        <v>40706.9075950274</v>
      </c>
      <c r="J11752" s="1">
        <v>1512.96723043527</v>
      </c>
      <c r="K11752" s="1">
        <v>0.35</v>
      </c>
      <c r="L11752" s="1">
        <v>0.874</v>
      </c>
      <c r="M11752" s="1">
        <v>0.052</v>
      </c>
    </row>
    <row r="11753">
      <c r="A11753" s="1">
        <v>11751.0</v>
      </c>
      <c r="B11753" s="1">
        <v>1.70023774599798E9</v>
      </c>
      <c r="C11753" s="1">
        <v>34857.2325536289</v>
      </c>
      <c r="D11753" s="1">
        <v>28692.4649706441</v>
      </c>
      <c r="E11753" s="1">
        <v>-187350.355070871</v>
      </c>
      <c r="F11753" s="1">
        <v>5384.64699800574</v>
      </c>
      <c r="G11753" s="1">
        <v>-12143.2780794236</v>
      </c>
      <c r="H11753" s="1">
        <v>27274.2020814659</v>
      </c>
      <c r="I11753" s="1">
        <v>40792.4477210578</v>
      </c>
      <c r="J11753" s="1">
        <v>1586.39271097096</v>
      </c>
      <c r="K11753" s="1">
        <v>0.35</v>
      </c>
      <c r="L11753" s="1">
        <v>0.874</v>
      </c>
      <c r="M11753" s="1">
        <v>0.052</v>
      </c>
    </row>
    <row r="11754">
      <c r="A11754" s="1">
        <v>11752.0</v>
      </c>
      <c r="B11754" s="1">
        <v>1.70023774600195E9</v>
      </c>
      <c r="C11754" s="1">
        <v>34827.5270852478</v>
      </c>
      <c r="D11754" s="1">
        <v>28679.9703454936</v>
      </c>
      <c r="E11754" s="1">
        <v>-187196.284496341</v>
      </c>
      <c r="F11754" s="1">
        <v>5384.8705154503</v>
      </c>
      <c r="G11754" s="1">
        <v>-12136.9301839983</v>
      </c>
      <c r="H11754" s="1">
        <v>27258.8240812807</v>
      </c>
      <c r="I11754" s="1">
        <v>40829.5516168536</v>
      </c>
      <c r="J11754" s="1">
        <v>1611.8289961611</v>
      </c>
      <c r="K11754" s="1">
        <v>0.35</v>
      </c>
      <c r="L11754" s="1">
        <v>0.874</v>
      </c>
      <c r="M11754" s="1">
        <v>0.052</v>
      </c>
    </row>
    <row r="11755">
      <c r="A11755" s="1">
        <v>11753.0</v>
      </c>
      <c r="B11755" s="1">
        <v>1.70023774600702E9</v>
      </c>
      <c r="C11755" s="1">
        <v>34795.2064627655</v>
      </c>
      <c r="D11755" s="1">
        <v>28656.7692347489</v>
      </c>
      <c r="E11755" s="1">
        <v>-187500.022351744</v>
      </c>
      <c r="F11755" s="1">
        <v>5351.92404412317</v>
      </c>
      <c r="G11755" s="1">
        <v>-12286.0386712597</v>
      </c>
      <c r="H11755" s="1">
        <v>27237.0758339257</v>
      </c>
      <c r="I11755" s="1">
        <v>40798.4826920607</v>
      </c>
      <c r="J11755" s="1">
        <v>1594.32758025259</v>
      </c>
      <c r="K11755" s="1">
        <v>0.35</v>
      </c>
      <c r="L11755" s="1">
        <v>0.874</v>
      </c>
      <c r="M11755" s="1">
        <v>0.052</v>
      </c>
    </row>
    <row r="11756">
      <c r="A11756" s="1">
        <v>11754.0</v>
      </c>
      <c r="B11756" s="1">
        <v>1.70023774601102E9</v>
      </c>
      <c r="C11756" s="1">
        <v>34822.4532392565</v>
      </c>
      <c r="D11756" s="1">
        <v>28677.6681158147</v>
      </c>
      <c r="E11756" s="1">
        <v>-187500.022351744</v>
      </c>
      <c r="F11756" s="1">
        <v>5358.27193954848</v>
      </c>
      <c r="G11756" s="1">
        <v>-12269.7889530407</v>
      </c>
      <c r="H11756" s="1">
        <v>27234.3265693577</v>
      </c>
      <c r="I11756" s="1">
        <v>40805.1658636529</v>
      </c>
      <c r="J11756" s="1">
        <v>1606.33046702509</v>
      </c>
      <c r="K11756" s="1">
        <v>0.35</v>
      </c>
      <c r="L11756" s="1">
        <v>0.874</v>
      </c>
      <c r="M11756" s="1">
        <v>0.052</v>
      </c>
    </row>
    <row r="11757">
      <c r="A11757" s="1">
        <v>11755.0</v>
      </c>
      <c r="B11757" s="1">
        <v>1.70023774601401E9</v>
      </c>
      <c r="C11757" s="1">
        <v>34801.3308407462</v>
      </c>
      <c r="D11757" s="1">
        <v>28664.8605662418</v>
      </c>
      <c r="E11757" s="1">
        <v>-187500.022351744</v>
      </c>
      <c r="F11757" s="1">
        <v>5327.04655254442</v>
      </c>
      <c r="G11757" s="1">
        <v>-12138.6065648325</v>
      </c>
      <c r="H11757" s="1">
        <v>27195.7474584278</v>
      </c>
      <c r="I11757" s="1">
        <v>40790.4584158013</v>
      </c>
      <c r="J11757" s="1">
        <v>1607.4257025034</v>
      </c>
      <c r="K11757" s="1">
        <v>0.35</v>
      </c>
      <c r="L11757" s="1">
        <v>0.874</v>
      </c>
      <c r="M11757" s="1">
        <v>0.052</v>
      </c>
    </row>
    <row r="11758">
      <c r="A11758" s="1">
        <v>11756.0</v>
      </c>
      <c r="B11758" s="1">
        <v>1.70023774601802E9</v>
      </c>
      <c r="C11758" s="1">
        <v>34787.428055695</v>
      </c>
      <c r="D11758" s="1">
        <v>28712.6485958872</v>
      </c>
      <c r="E11758" s="1">
        <v>-187500.022351744</v>
      </c>
      <c r="F11758" s="1">
        <v>5297.56460160787</v>
      </c>
      <c r="G11758" s="1">
        <v>-12097.8146312015</v>
      </c>
      <c r="H11758" s="1">
        <v>27199.2343305628</v>
      </c>
      <c r="I11758" s="1">
        <v>40765.6926829448</v>
      </c>
      <c r="J11758" s="1">
        <v>1641.75798198675</v>
      </c>
      <c r="K11758" s="1">
        <v>0.35</v>
      </c>
      <c r="L11758" s="1">
        <v>0.874</v>
      </c>
      <c r="M11758" s="1">
        <v>0.052</v>
      </c>
    </row>
    <row r="11759">
      <c r="A11759" s="1">
        <v>11757.0</v>
      </c>
      <c r="B11759" s="1">
        <v>1.70023774602199E9</v>
      </c>
      <c r="C11759" s="1">
        <v>34847.3977860686</v>
      </c>
      <c r="D11759" s="1">
        <v>28804.3130998984</v>
      </c>
      <c r="E11759" s="1">
        <v>-187500.022351744</v>
      </c>
      <c r="F11759" s="1">
        <v>5268.28381637142</v>
      </c>
      <c r="G11759" s="1">
        <v>-12209.8862779004</v>
      </c>
      <c r="H11759" s="1">
        <v>27212.8688946806</v>
      </c>
      <c r="I11759" s="1">
        <v>40697.1398827004</v>
      </c>
      <c r="J11759" s="1">
        <v>1654.25260713727</v>
      </c>
      <c r="K11759" s="1">
        <v>0.35</v>
      </c>
      <c r="L11759" s="1">
        <v>0.874</v>
      </c>
      <c r="M11759" s="1">
        <v>0.052</v>
      </c>
    </row>
    <row r="11760">
      <c r="A11760" s="1">
        <v>11758.0</v>
      </c>
      <c r="B11760" s="1">
        <v>1.70023774602603E9</v>
      </c>
      <c r="C11760" s="1">
        <v>34829.2705213154</v>
      </c>
      <c r="D11760" s="1">
        <v>28824.6755390972</v>
      </c>
      <c r="E11760" s="1">
        <v>-187500.022351744</v>
      </c>
      <c r="F11760" s="1">
        <v>5235.91849040013</v>
      </c>
      <c r="G11760" s="1">
        <v>-12258.4119151129</v>
      </c>
      <c r="H11760" s="1">
        <v>27180.8611966206</v>
      </c>
      <c r="I11760" s="1">
        <v>40614.2149107712</v>
      </c>
      <c r="J11760" s="1">
        <v>1623.20603408885</v>
      </c>
      <c r="K11760" s="1">
        <v>0.38</v>
      </c>
      <c r="L11760" s="1">
        <v>0.932</v>
      </c>
      <c r="M11760" s="1">
        <v>0.122</v>
      </c>
    </row>
    <row r="11761">
      <c r="A11761" s="1">
        <v>11759.0</v>
      </c>
      <c r="B11761" s="1">
        <v>1.70023774602995E9</v>
      </c>
      <c r="C11761" s="1">
        <v>34866.9332107225</v>
      </c>
      <c r="D11761" s="1">
        <v>28833.2139054791</v>
      </c>
      <c r="E11761" s="1">
        <v>-187500.022351744</v>
      </c>
      <c r="F11761" s="1">
        <v>5276.35279611978</v>
      </c>
      <c r="G11761" s="1">
        <v>-12124.7931867591</v>
      </c>
      <c r="H11761" s="1">
        <v>27195.9933276168</v>
      </c>
      <c r="I11761" s="1">
        <v>40645.7755739421</v>
      </c>
      <c r="J11761" s="1">
        <v>1638.04759240717</v>
      </c>
      <c r="K11761" s="1">
        <v>0.38</v>
      </c>
      <c r="L11761" s="1">
        <v>0.932</v>
      </c>
      <c r="M11761" s="1">
        <v>0.122</v>
      </c>
    </row>
    <row r="11762">
      <c r="A11762" s="1">
        <v>11760.0</v>
      </c>
      <c r="B11762" s="1">
        <v>1.70023774603501E9</v>
      </c>
      <c r="C11762" s="1">
        <v>34858.2383821294</v>
      </c>
      <c r="D11762" s="1">
        <v>28723.1539157812</v>
      </c>
      <c r="E11762" s="1">
        <v>-187500.022351744</v>
      </c>
      <c r="F11762" s="1">
        <v>5307.57818312384</v>
      </c>
      <c r="G11762" s="1">
        <v>-12064.1305523074</v>
      </c>
      <c r="H11762" s="1">
        <v>27197.625004962</v>
      </c>
      <c r="I11762" s="1">
        <v>40672.8882399664</v>
      </c>
      <c r="J11762" s="1">
        <v>1622.42372303291</v>
      </c>
      <c r="K11762" s="1">
        <v>0.38</v>
      </c>
      <c r="L11762" s="1">
        <v>0.932</v>
      </c>
      <c r="M11762" s="1">
        <v>0.122</v>
      </c>
    </row>
    <row r="11763">
      <c r="A11763" s="1">
        <v>11761.0</v>
      </c>
      <c r="B11763" s="1">
        <v>1.70023774603807E9</v>
      </c>
      <c r="C11763" s="1">
        <v>34830.1422393491</v>
      </c>
      <c r="D11763" s="1">
        <v>28679.6574210712</v>
      </c>
      <c r="E11763" s="1">
        <v>-187500.022351744</v>
      </c>
      <c r="F11763" s="1">
        <v>5291.50727886048</v>
      </c>
      <c r="G11763" s="1">
        <v>-12183.2653502542</v>
      </c>
      <c r="H11763" s="1">
        <v>27223.888304697</v>
      </c>
      <c r="I11763" s="1">
        <v>40674.5199173116</v>
      </c>
      <c r="J11763" s="1">
        <v>1645.80364773316</v>
      </c>
      <c r="K11763" s="1">
        <v>0.38</v>
      </c>
      <c r="L11763" s="1">
        <v>0.932</v>
      </c>
      <c r="M11763" s="1">
        <v>0.122</v>
      </c>
    </row>
    <row r="11764">
      <c r="A11764" s="1">
        <v>11762.0</v>
      </c>
      <c r="B11764" s="1">
        <v>1.70023774604104E9</v>
      </c>
      <c r="C11764" s="1">
        <v>34855.9808559394</v>
      </c>
      <c r="D11764" s="1">
        <v>28557.8627655342</v>
      </c>
      <c r="E11764" s="1">
        <v>-187500.022351744</v>
      </c>
      <c r="F11764" s="1">
        <v>5248.27900508391</v>
      </c>
      <c r="G11764" s="1">
        <v>-12260.9823657253</v>
      </c>
      <c r="H11764" s="1">
        <v>27223.4412698079</v>
      </c>
      <c r="I11764" s="1">
        <v>40671.4800800657</v>
      </c>
      <c r="J11764" s="1">
        <v>1667.59659857709</v>
      </c>
      <c r="K11764" s="1">
        <v>0.38</v>
      </c>
      <c r="L11764" s="1">
        <v>0.932</v>
      </c>
      <c r="M11764" s="1">
        <v>0.122</v>
      </c>
    </row>
    <row r="11765">
      <c r="A11765" s="1">
        <v>11763.0</v>
      </c>
      <c r="B11765" s="1">
        <v>1.70023774604599E9</v>
      </c>
      <c r="C11765" s="1">
        <v>34804.6388989256</v>
      </c>
      <c r="D11765" s="1">
        <v>28342.0119693293</v>
      </c>
      <c r="E11765" s="1">
        <v>-187500.022351744</v>
      </c>
      <c r="F11765" s="1">
        <v>5254.60454876477</v>
      </c>
      <c r="G11765" s="1">
        <v>-12148.7542568152</v>
      </c>
      <c r="H11765" s="1">
        <v>27226.4587553094</v>
      </c>
      <c r="I11765" s="1">
        <v>40718.3069846996</v>
      </c>
      <c r="J11765" s="1">
        <v>1707.76268336328</v>
      </c>
      <c r="K11765" s="1">
        <v>0.38</v>
      </c>
      <c r="L11765" s="1">
        <v>0.932</v>
      </c>
      <c r="M11765" s="1">
        <v>0.122</v>
      </c>
    </row>
    <row r="11766">
      <c r="A11766" s="1">
        <v>11764.0</v>
      </c>
      <c r="B11766" s="1">
        <v>1.70023774605003E9</v>
      </c>
      <c r="C11766" s="1">
        <v>34804.6388989256</v>
      </c>
      <c r="D11766" s="1">
        <v>28266.2172038814</v>
      </c>
      <c r="E11766" s="1">
        <v>-187500.022351744</v>
      </c>
      <c r="F11766" s="1">
        <v>5267.47915357102</v>
      </c>
      <c r="G11766" s="1">
        <v>-12053.9605085802</v>
      </c>
      <c r="H11766" s="1">
        <v>27243.0437496952</v>
      </c>
      <c r="I11766" s="1">
        <v>40764.7539096777</v>
      </c>
      <c r="J11766" s="1">
        <v>1701.14656700451</v>
      </c>
      <c r="K11766" s="1">
        <v>0.38</v>
      </c>
      <c r="L11766" s="1">
        <v>0.932</v>
      </c>
      <c r="M11766" s="1">
        <v>0.122</v>
      </c>
    </row>
    <row r="11767">
      <c r="A11767" s="1">
        <v>11765.0</v>
      </c>
      <c r="B11767" s="1">
        <v>1.70023774605404E9</v>
      </c>
      <c r="C11767" s="1">
        <v>34836.221913841</v>
      </c>
      <c r="D11767" s="1">
        <v>28306.89737879</v>
      </c>
      <c r="E11767" s="1">
        <v>-187500.022351744</v>
      </c>
      <c r="F11767" s="1">
        <v>5260.52776104542</v>
      </c>
      <c r="G11767" s="1">
        <v>-12138.7183235547</v>
      </c>
      <c r="H11767" s="1">
        <v>27263.897927272</v>
      </c>
      <c r="I11767" s="1">
        <v>40847.1200879955</v>
      </c>
      <c r="J11767" s="1">
        <v>1719.49734920231</v>
      </c>
      <c r="K11767" s="1">
        <v>0.38</v>
      </c>
      <c r="L11767" s="1">
        <v>0.932</v>
      </c>
      <c r="M11767" s="1">
        <v>0.122</v>
      </c>
    </row>
    <row r="11768">
      <c r="A11768" s="1">
        <v>11766.0</v>
      </c>
      <c r="B11768" s="1">
        <v>1.70023774605803E9</v>
      </c>
      <c r="C11768" s="1">
        <v>34826.4318497695</v>
      </c>
      <c r="D11768" s="1">
        <v>28369.683428965</v>
      </c>
      <c r="E11768" s="1">
        <v>-187500.022351744</v>
      </c>
      <c r="F11768" s="1">
        <v>5229.05650485235</v>
      </c>
      <c r="G11768" s="1">
        <v>-12236.0378189132</v>
      </c>
      <c r="H11768" s="1">
        <v>27238.5286973153</v>
      </c>
      <c r="I11768" s="1">
        <v>40884.6263151915</v>
      </c>
      <c r="J11768" s="1">
        <v>1756.3106723202</v>
      </c>
      <c r="K11768" s="1">
        <v>0.38</v>
      </c>
      <c r="L11768" s="1">
        <v>0.932</v>
      </c>
      <c r="M11768" s="1">
        <v>0.122</v>
      </c>
    </row>
    <row r="11769">
      <c r="A11769" s="1">
        <v>11767.0</v>
      </c>
      <c r="B11769" s="1">
        <v>1.70023774606312E9</v>
      </c>
      <c r="C11769" s="1">
        <v>34799.0733145562</v>
      </c>
      <c r="D11769" s="1">
        <v>28477.195319795</v>
      </c>
      <c r="E11769" s="1">
        <v>-187500.022351744</v>
      </c>
      <c r="F11769" s="1">
        <v>5173.42301290309</v>
      </c>
      <c r="G11769" s="1">
        <v>-12177.9009315849</v>
      </c>
      <c r="H11769" s="1">
        <v>27203.2129410759</v>
      </c>
      <c r="I11769" s="1">
        <v>40903.4464840229</v>
      </c>
      <c r="J11769" s="1">
        <v>1753.62846298557</v>
      </c>
      <c r="K11769" s="1">
        <v>0.38</v>
      </c>
      <c r="L11769" s="1">
        <v>0.932</v>
      </c>
      <c r="M11769" s="1">
        <v>0.122</v>
      </c>
    </row>
    <row r="11770">
      <c r="A11770" s="1">
        <v>11768.0</v>
      </c>
      <c r="B11770" s="1">
        <v>1.70023774606619E9</v>
      </c>
      <c r="C11770" s="1">
        <v>34858.8642309742</v>
      </c>
      <c r="D11770" s="1">
        <v>28617.8995511412</v>
      </c>
      <c r="E11770" s="1">
        <v>-187500.022351744</v>
      </c>
      <c r="F11770" s="1">
        <v>5083.45724147048</v>
      </c>
      <c r="G11770" s="1">
        <v>-12058.4755609602</v>
      </c>
      <c r="H11770" s="1">
        <v>27188.147865313</v>
      </c>
      <c r="I11770" s="1">
        <v>40886.7273791703</v>
      </c>
      <c r="J11770" s="1">
        <v>1732.46136098639</v>
      </c>
      <c r="K11770" s="1">
        <v>0.392</v>
      </c>
      <c r="L11770" s="1">
        <v>0.98</v>
      </c>
      <c r="M11770" s="1">
        <v>0.164</v>
      </c>
    </row>
    <row r="11771">
      <c r="A11771" s="1">
        <v>11769.0</v>
      </c>
      <c r="B11771" s="1">
        <v>1.7002377460692E9</v>
      </c>
      <c r="C11771" s="1">
        <v>34882.467673119</v>
      </c>
      <c r="D11771" s="1">
        <v>28765.3093058239</v>
      </c>
      <c r="E11771" s="1">
        <v>-187500.022351744</v>
      </c>
      <c r="F11771" s="1">
        <v>4988.19410660196</v>
      </c>
      <c r="G11771" s="1">
        <v>-12119.2499541342</v>
      </c>
      <c r="H11771" s="1">
        <v>27170.4229319599</v>
      </c>
      <c r="I11771" s="1">
        <v>40828.5457883531</v>
      </c>
      <c r="J11771" s="1">
        <v>1687.06496799766</v>
      </c>
      <c r="K11771" s="1">
        <v>0.392</v>
      </c>
      <c r="L11771" s="1">
        <v>0.98</v>
      </c>
      <c r="M11771" s="1">
        <v>0.164</v>
      </c>
    </row>
    <row r="11772">
      <c r="A11772" s="1">
        <v>11770.0</v>
      </c>
      <c r="B11772" s="1">
        <v>1.70023774607419E9</v>
      </c>
      <c r="C11772" s="1">
        <v>34887.2062429435</v>
      </c>
      <c r="D11772" s="1">
        <v>28778.2509658635</v>
      </c>
      <c r="E11772" s="1">
        <v>-187500.022351744</v>
      </c>
      <c r="F11772" s="1">
        <v>4924.78220758226</v>
      </c>
      <c r="G11772" s="1">
        <v>-12245.2243858843</v>
      </c>
      <c r="H11772" s="1">
        <v>27155.3802079415</v>
      </c>
      <c r="I11772" s="1">
        <v>40742.8939036004</v>
      </c>
      <c r="J11772" s="1">
        <v>1627.2293480908</v>
      </c>
      <c r="K11772" s="1">
        <v>0.392</v>
      </c>
      <c r="L11772" s="1">
        <v>0.98</v>
      </c>
      <c r="M11772" s="1">
        <v>0.164</v>
      </c>
    </row>
    <row r="11773">
      <c r="A11773" s="1">
        <v>11771.0</v>
      </c>
      <c r="B11773" s="1">
        <v>1.70023774607819E9</v>
      </c>
      <c r="C11773" s="1">
        <v>34904.215920474</v>
      </c>
      <c r="D11773" s="1">
        <v>28865.6462866838</v>
      </c>
      <c r="E11773" s="1">
        <v>-187500.022351744</v>
      </c>
      <c r="F11773" s="1">
        <v>4921.76472208079</v>
      </c>
      <c r="G11773" s="1">
        <v>-12177.0515652956</v>
      </c>
      <c r="H11773" s="1">
        <v>27168.2771644922</v>
      </c>
      <c r="I11773" s="1">
        <v>40715.0436300091</v>
      </c>
      <c r="J11773" s="1">
        <v>1607.26924029222</v>
      </c>
      <c r="K11773" s="1">
        <v>0.392</v>
      </c>
      <c r="L11773" s="1">
        <v>0.98</v>
      </c>
      <c r="M11773" s="1">
        <v>0.164</v>
      </c>
    </row>
    <row r="11774">
      <c r="A11774" s="1">
        <v>11772.0</v>
      </c>
      <c r="B11774" s="1">
        <v>1.70023774608215E9</v>
      </c>
      <c r="C11774" s="1">
        <v>34954.3061797983</v>
      </c>
      <c r="D11774" s="1">
        <v>28879.4820165016</v>
      </c>
      <c r="E11774" s="1">
        <v>-187500.022351744</v>
      </c>
      <c r="F11774" s="1">
        <v>4925.96685003839</v>
      </c>
      <c r="G11774" s="1">
        <v>-12026.7584355781</v>
      </c>
      <c r="H11774" s="1">
        <v>27172.5463476832</v>
      </c>
      <c r="I11774" s="1">
        <v>40697.7657315451</v>
      </c>
      <c r="J11774" s="1">
        <v>1589.94663833935</v>
      </c>
      <c r="K11774" s="1">
        <v>0.392</v>
      </c>
      <c r="L11774" s="1">
        <v>0.98</v>
      </c>
      <c r="M11774" s="1">
        <v>0.164</v>
      </c>
    </row>
    <row r="11775">
      <c r="A11775" s="1">
        <v>11773.0</v>
      </c>
      <c r="B11775" s="1">
        <v>1.70023774608612E9</v>
      </c>
      <c r="C11775" s="1">
        <v>34963.7833194474</v>
      </c>
      <c r="D11775" s="1">
        <v>28791.1479224142</v>
      </c>
      <c r="E11775" s="1">
        <v>-187500.022351744</v>
      </c>
      <c r="F11775" s="1">
        <v>4887.03011119724</v>
      </c>
      <c r="G11775" s="1">
        <v>-12002.5291445886</v>
      </c>
      <c r="H11775" s="1">
        <v>27194.0934293381</v>
      </c>
      <c r="I11775" s="1">
        <v>40684.7570162721</v>
      </c>
      <c r="J11775" s="1">
        <v>1597.76974889871</v>
      </c>
      <c r="K11775" s="1">
        <v>0.392</v>
      </c>
      <c r="L11775" s="1">
        <v>0.98</v>
      </c>
      <c r="M11775" s="1">
        <v>0.164</v>
      </c>
    </row>
    <row r="11776">
      <c r="A11776" s="1">
        <v>11774.0</v>
      </c>
      <c r="B11776" s="1">
        <v>1.70023774609013E9</v>
      </c>
      <c r="C11776" s="1">
        <v>34936.961226101</v>
      </c>
      <c r="D11776" s="1">
        <v>28562.4448731475</v>
      </c>
      <c r="E11776" s="1">
        <v>-187500.022351744</v>
      </c>
      <c r="F11776" s="1">
        <v>4853.41308753646</v>
      </c>
      <c r="G11776" s="1">
        <v>-12074.568816968</v>
      </c>
      <c r="H11776" s="1">
        <v>27214.1205923701</v>
      </c>
      <c r="I11776" s="1">
        <v>40659.9912834157</v>
      </c>
      <c r="J11776" s="1">
        <v>1575.30624572113</v>
      </c>
      <c r="K11776" s="1">
        <v>0.392</v>
      </c>
      <c r="L11776" s="1">
        <v>0.98</v>
      </c>
      <c r="M11776" s="1">
        <v>0.164</v>
      </c>
    </row>
    <row r="11777">
      <c r="A11777" s="1">
        <v>11775.0</v>
      </c>
      <c r="B11777" s="1">
        <v>1.70023774609416E9</v>
      </c>
      <c r="C11777" s="1">
        <v>34913.0672112783</v>
      </c>
      <c r="D11777" s="1">
        <v>28282.7351430338</v>
      </c>
      <c r="E11777" s="1">
        <v>-187500.022351744</v>
      </c>
      <c r="F11777" s="1">
        <v>4839.33148852962</v>
      </c>
      <c r="G11777" s="1">
        <v>-12019.8964500303</v>
      </c>
      <c r="H11777" s="1">
        <v>27191.4112200035</v>
      </c>
      <c r="I11777" s="1">
        <v>40620.3392887519</v>
      </c>
      <c r="J11777" s="1">
        <v>1500.83023319604</v>
      </c>
      <c r="K11777" s="1">
        <v>0.392</v>
      </c>
      <c r="L11777" s="1">
        <v>0.98</v>
      </c>
      <c r="M11777" s="1">
        <v>0.164</v>
      </c>
    </row>
    <row r="11778">
      <c r="A11778" s="1">
        <v>11776.0</v>
      </c>
      <c r="B11778" s="1">
        <v>1.70023774609715E9</v>
      </c>
      <c r="C11778" s="1">
        <v>35027.5751981228</v>
      </c>
      <c r="D11778" s="1">
        <v>28101.1272193345</v>
      </c>
      <c r="E11778" s="1">
        <v>-187500.022351744</v>
      </c>
      <c r="F11778" s="1">
        <v>4904.26330617228</v>
      </c>
      <c r="G11778" s="1">
        <v>-11827.5596889924</v>
      </c>
      <c r="H11778" s="1">
        <v>27182.5152257103</v>
      </c>
      <c r="I11778" s="1">
        <v>40627.7824196556</v>
      </c>
      <c r="J11778" s="1">
        <v>1440.79344758909</v>
      </c>
      <c r="K11778" s="1">
        <v>0.392</v>
      </c>
      <c r="L11778" s="1">
        <v>0.98</v>
      </c>
      <c r="M11778" s="1">
        <v>0.164</v>
      </c>
    </row>
    <row r="11779">
      <c r="A11779" s="1">
        <v>11777.0</v>
      </c>
      <c r="B11779" s="1">
        <v>1.7002377461011E9</v>
      </c>
      <c r="C11779" s="1">
        <v>35135.6235308198</v>
      </c>
      <c r="D11779" s="1">
        <v>27974.3034212951</v>
      </c>
      <c r="E11779" s="1">
        <v>-187500.022351744</v>
      </c>
      <c r="F11779" s="1">
        <v>5001.20282187495</v>
      </c>
      <c r="G11779" s="1">
        <v>-11766.3159091849</v>
      </c>
      <c r="H11779" s="1">
        <v>27202.0953538531</v>
      </c>
      <c r="I11779" s="1">
        <v>40630.7328499237</v>
      </c>
      <c r="J11779" s="1">
        <v>1365.44571703025</v>
      </c>
      <c r="K11779" s="1">
        <v>0.392</v>
      </c>
      <c r="L11779" s="1">
        <v>0.98</v>
      </c>
      <c r="M11779" s="1">
        <v>0.164</v>
      </c>
    </row>
    <row r="11780">
      <c r="A11780" s="1">
        <v>11778.0</v>
      </c>
      <c r="B11780" s="1">
        <v>1.70023774610614E9</v>
      </c>
      <c r="C11780" s="1">
        <v>35141.6585018227</v>
      </c>
      <c r="D11780" s="1">
        <v>27876.2239666252</v>
      </c>
      <c r="E11780" s="1">
        <v>-187500.022351744</v>
      </c>
      <c r="F11780" s="1">
        <v>5060.23377898142</v>
      </c>
      <c r="G11780" s="1">
        <v>-11843.8094072114</v>
      </c>
      <c r="H11780" s="1">
        <v>27210.8348859351</v>
      </c>
      <c r="I11780" s="1">
        <v>40623.580291698</v>
      </c>
      <c r="J11780" s="1">
        <v>1303.35257093341</v>
      </c>
      <c r="K11780" s="1">
        <v>0.104</v>
      </c>
      <c r="L11780" s="1">
        <v>0.82</v>
      </c>
      <c r="M11780" s="1">
        <v>0.204</v>
      </c>
    </row>
    <row r="11781">
      <c r="A11781" s="1">
        <v>11779.0</v>
      </c>
      <c r="B11781" s="1">
        <v>1.70023774611013E9</v>
      </c>
      <c r="C11781" s="1">
        <v>35180.9305168307</v>
      </c>
      <c r="D11781" s="1">
        <v>27865.6515914978</v>
      </c>
      <c r="E11781" s="1">
        <v>-187500.022351744</v>
      </c>
      <c r="F11781" s="1">
        <v>5107.79829118231</v>
      </c>
      <c r="G11781" s="1">
        <v>-11847.0951136464</v>
      </c>
      <c r="H11781" s="1">
        <v>27182.649336177</v>
      </c>
      <c r="I11781" s="1">
        <v>40637.1254488379</v>
      </c>
      <c r="J11781" s="1">
        <v>1223.64625020578</v>
      </c>
      <c r="K11781" s="1">
        <v>0.104</v>
      </c>
      <c r="L11781" s="1">
        <v>0.82</v>
      </c>
      <c r="M11781" s="1">
        <v>0.204</v>
      </c>
    </row>
    <row r="11782">
      <c r="A11782" s="1">
        <v>11780.0</v>
      </c>
      <c r="B11782" s="1">
        <v>1.70023774611419E9</v>
      </c>
      <c r="C11782" s="1">
        <v>35229.2549883431</v>
      </c>
      <c r="D11782" s="1">
        <v>27854.319257059</v>
      </c>
      <c r="E11782" s="1">
        <v>-187500.022351744</v>
      </c>
      <c r="F11782" s="1">
        <v>5196.69117888107</v>
      </c>
      <c r="G11782" s="1">
        <v>-11728.4520540776</v>
      </c>
      <c r="H11782" s="1">
        <v>27168.3218679811</v>
      </c>
      <c r="I11782" s="1">
        <v>40698.6821530678</v>
      </c>
      <c r="J11782" s="1">
        <v>1134.6639555292</v>
      </c>
      <c r="K11782" s="1">
        <v>0.104</v>
      </c>
      <c r="L11782" s="1">
        <v>0.82</v>
      </c>
      <c r="M11782" s="1">
        <v>0.204</v>
      </c>
    </row>
    <row r="11783">
      <c r="A11783" s="1">
        <v>11781.0</v>
      </c>
      <c r="B11783" s="1">
        <v>1.70023774611814E9</v>
      </c>
      <c r="C11783" s="1">
        <v>35270.0692737185</v>
      </c>
      <c r="D11783" s="1">
        <v>27766.298087394</v>
      </c>
      <c r="E11783" s="1">
        <v>-187500.022351744</v>
      </c>
      <c r="F11783" s="1">
        <v>5283.90768574567</v>
      </c>
      <c r="G11783" s="1">
        <v>-11686.6319402017</v>
      </c>
      <c r="H11783" s="1">
        <v>27209.650243479</v>
      </c>
      <c r="I11783" s="1">
        <v>40727.6500138819</v>
      </c>
      <c r="J11783" s="1">
        <v>1014.05394244837</v>
      </c>
      <c r="K11783" s="1">
        <v>0.104</v>
      </c>
      <c r="L11783" s="1">
        <v>0.82</v>
      </c>
      <c r="M11783" s="1">
        <v>0.204</v>
      </c>
    </row>
    <row r="11784">
      <c r="A11784" s="1">
        <v>11782.0</v>
      </c>
      <c r="B11784" s="1">
        <v>1.70023774612215E9</v>
      </c>
      <c r="C11784" s="1">
        <v>35267.9458579952</v>
      </c>
      <c r="D11784" s="1">
        <v>27736.2126393571</v>
      </c>
      <c r="E11784" s="1">
        <v>-187500.022351744</v>
      </c>
      <c r="F11784" s="1">
        <v>5306.03591275643</v>
      </c>
      <c r="G11784" s="1">
        <v>-11820.3624272778</v>
      </c>
      <c r="H11784" s="1">
        <v>27213.2265225918</v>
      </c>
      <c r="I11784" s="1">
        <v>40684.9358302278</v>
      </c>
      <c r="J11784" s="1">
        <v>819.929041854028</v>
      </c>
      <c r="K11784" s="1">
        <v>0.104</v>
      </c>
      <c r="L11784" s="1">
        <v>0.82</v>
      </c>
      <c r="M11784" s="1">
        <v>0.204</v>
      </c>
    </row>
    <row r="11785">
      <c r="A11785" s="1">
        <v>11783.0</v>
      </c>
      <c r="B11785" s="1">
        <v>1.70023774612514E9</v>
      </c>
      <c r="C11785" s="1">
        <v>35307.2849282366</v>
      </c>
      <c r="D11785" s="1">
        <v>27785.4311806477</v>
      </c>
      <c r="E11785" s="1">
        <v>-187500.022351744</v>
      </c>
      <c r="F11785" s="1">
        <v>5337.01543057148</v>
      </c>
      <c r="G11785" s="1">
        <v>-11842.8706339443</v>
      </c>
      <c r="H11785" s="1">
        <v>27215.7969732042</v>
      </c>
      <c r="I11785" s="1">
        <v>40705.074751982</v>
      </c>
      <c r="J11785" s="1">
        <v>760.831029514197</v>
      </c>
      <c r="K11785" s="1">
        <v>0.104</v>
      </c>
      <c r="L11785" s="1">
        <v>0.82</v>
      </c>
      <c r="M11785" s="1">
        <v>0.204</v>
      </c>
    </row>
    <row r="11786">
      <c r="A11786" s="1">
        <v>11784.0</v>
      </c>
      <c r="B11786" s="1">
        <v>1.70023774613015E9</v>
      </c>
      <c r="C11786" s="1">
        <v>35365.9582574317</v>
      </c>
      <c r="D11786" s="1">
        <v>27772.4671688636</v>
      </c>
      <c r="E11786" s="1">
        <v>-187500.022351744</v>
      </c>
      <c r="F11786" s="1">
        <v>5367.57026524189</v>
      </c>
      <c r="G11786" s="1">
        <v>-11708.6484084902</v>
      </c>
      <c r="H11786" s="1">
        <v>27218.7921069612</v>
      </c>
      <c r="I11786" s="1">
        <v>40768.4866510017</v>
      </c>
      <c r="J11786" s="1">
        <v>795.967971797939</v>
      </c>
      <c r="K11786" s="1">
        <v>0.104</v>
      </c>
      <c r="L11786" s="1">
        <v>0.82</v>
      </c>
      <c r="M11786" s="1">
        <v>0.204</v>
      </c>
    </row>
    <row r="11787">
      <c r="A11787" s="1">
        <v>11785.0</v>
      </c>
      <c r="B11787" s="1">
        <v>1.70023774613414E9</v>
      </c>
      <c r="C11787" s="1">
        <v>35461.8025376561</v>
      </c>
      <c r="D11787" s="1">
        <v>27814.5778554174</v>
      </c>
      <c r="E11787" s="1">
        <v>-187500.022351744</v>
      </c>
      <c r="F11787" s="1">
        <v>5409.27862039549</v>
      </c>
      <c r="G11787" s="1">
        <v>-11603.8410787392</v>
      </c>
      <c r="H11787" s="1">
        <v>27240.2274298939</v>
      </c>
      <c r="I11787" s="1">
        <v>40842.8062013156</v>
      </c>
      <c r="J11787" s="1">
        <v>832.244853048903</v>
      </c>
      <c r="K11787" s="1">
        <v>0.104</v>
      </c>
      <c r="L11787" s="1">
        <v>0.82</v>
      </c>
      <c r="M11787" s="1">
        <v>0.204</v>
      </c>
    </row>
    <row r="11788">
      <c r="A11788" s="1">
        <v>11786.0</v>
      </c>
      <c r="B11788" s="1">
        <v>1.70023774613918E9</v>
      </c>
      <c r="C11788" s="1">
        <v>35478.4992907642</v>
      </c>
      <c r="D11788" s="1">
        <v>27799.781000588</v>
      </c>
      <c r="E11788" s="1">
        <v>-187500.022351744</v>
      </c>
      <c r="F11788" s="1">
        <v>5354.67330869118</v>
      </c>
      <c r="G11788" s="1">
        <v>-11761.756153316</v>
      </c>
      <c r="H11788" s="1">
        <v>27230.1244414001</v>
      </c>
      <c r="I11788" s="1">
        <v>40796.9404216933</v>
      </c>
      <c r="J11788" s="1">
        <v>791.542326395789</v>
      </c>
      <c r="K11788" s="1">
        <v>0.104</v>
      </c>
      <c r="L11788" s="1">
        <v>0.82</v>
      </c>
      <c r="M11788" s="1">
        <v>0.204</v>
      </c>
    </row>
    <row r="11789">
      <c r="A11789" s="1">
        <v>11787.0</v>
      </c>
      <c r="B11789" s="1">
        <v>1.70023774614318E9</v>
      </c>
      <c r="C11789" s="1">
        <v>35489.8092734586</v>
      </c>
      <c r="D11789" s="1">
        <v>27782.5031021241</v>
      </c>
      <c r="E11789" s="1">
        <v>-187500.022351744</v>
      </c>
      <c r="F11789" s="1">
        <v>5294.99415099551</v>
      </c>
      <c r="G11789" s="1">
        <v>-11855.9464044507</v>
      </c>
      <c r="H11789" s="1">
        <v>27210.2090370904</v>
      </c>
      <c r="I11789" s="1">
        <v>40779.0143226402</v>
      </c>
      <c r="J11789" s="1">
        <v>785.350893181669</v>
      </c>
      <c r="K11789" s="1">
        <v>0.104</v>
      </c>
      <c r="L11789" s="1">
        <v>0.82</v>
      </c>
      <c r="M11789" s="1">
        <v>0.204</v>
      </c>
    </row>
    <row r="11790">
      <c r="A11790" s="1">
        <v>11788.0</v>
      </c>
      <c r="B11790" s="1">
        <v>1.70023774614613E9</v>
      </c>
      <c r="C11790" s="1">
        <v>35539.5195531272</v>
      </c>
      <c r="D11790" s="1">
        <v>27823.2503322661</v>
      </c>
      <c r="E11790" s="1">
        <v>-187500.022351744</v>
      </c>
      <c r="F11790" s="1">
        <v>5291.88725851622</v>
      </c>
      <c r="G11790" s="1">
        <v>-11818.8648603993</v>
      </c>
      <c r="H11790" s="1">
        <v>27222.1001651406</v>
      </c>
      <c r="I11790" s="1">
        <v>40813.9053957349</v>
      </c>
      <c r="J11790" s="1">
        <v>781.081709990705</v>
      </c>
      <c r="K11790" s="1">
        <v>-0.396</v>
      </c>
      <c r="L11790" s="1">
        <v>0.702</v>
      </c>
      <c r="M11790" s="1">
        <v>0.15</v>
      </c>
    </row>
    <row r="11791">
      <c r="A11791" s="1">
        <v>11789.0</v>
      </c>
      <c r="B11791" s="1">
        <v>1.70023774615132E9</v>
      </c>
      <c r="C11791" s="1">
        <v>35526.2202651763</v>
      </c>
      <c r="D11791" s="1">
        <v>27851.525289002</v>
      </c>
      <c r="E11791" s="1">
        <v>-187500.022351744</v>
      </c>
      <c r="F11791" s="1">
        <v>5266.47332507053</v>
      </c>
      <c r="G11791" s="1">
        <v>-11792.7580228755</v>
      </c>
      <c r="H11791" s="1">
        <v>27209.0467463787</v>
      </c>
      <c r="I11791" s="1">
        <v>40822.6896313058</v>
      </c>
      <c r="J11791" s="1">
        <v>743.597834539155</v>
      </c>
      <c r="K11791" s="1">
        <v>-0.396</v>
      </c>
      <c r="L11791" s="1">
        <v>0.702</v>
      </c>
      <c r="M11791" s="1">
        <v>0.15</v>
      </c>
    </row>
    <row r="11792">
      <c r="A11792" s="1">
        <v>11790.0</v>
      </c>
      <c r="B11792" s="1">
        <v>1.70023774615527E9</v>
      </c>
      <c r="C11792" s="1">
        <v>35541.3300444281</v>
      </c>
      <c r="D11792" s="1">
        <v>28043.2585529397</v>
      </c>
      <c r="E11792" s="1">
        <v>-187500.022351744</v>
      </c>
      <c r="F11792" s="1">
        <v>5235.76202818894</v>
      </c>
      <c r="G11792" s="1">
        <v>-11922.286381994</v>
      </c>
      <c r="H11792" s="1">
        <v>27213.4947435253</v>
      </c>
      <c r="I11792" s="1">
        <v>40819.7392010377</v>
      </c>
      <c r="J11792" s="1">
        <v>727.526930275789</v>
      </c>
      <c r="K11792" s="1">
        <v>-0.396</v>
      </c>
      <c r="L11792" s="1">
        <v>0.702</v>
      </c>
      <c r="M11792" s="1">
        <v>0.15</v>
      </c>
    </row>
    <row r="11793">
      <c r="A11793" s="1">
        <v>11791.0</v>
      </c>
      <c r="B11793" s="1">
        <v>1.70023774615925E9</v>
      </c>
      <c r="C11793" s="1">
        <v>35617.0130511537</v>
      </c>
      <c r="D11793" s="1">
        <v>28374.153777856</v>
      </c>
      <c r="E11793" s="1">
        <v>-187500.022351744</v>
      </c>
      <c r="F11793" s="1">
        <v>5245.46268528255</v>
      </c>
      <c r="G11793" s="1">
        <v>-12038.7389706062</v>
      </c>
      <c r="H11793" s="1">
        <v>27249.6151625651</v>
      </c>
      <c r="I11793" s="1">
        <v>40811.9160904784</v>
      </c>
      <c r="J11793" s="1">
        <v>741.273253115803</v>
      </c>
      <c r="K11793" s="1">
        <v>-0.396</v>
      </c>
      <c r="L11793" s="1">
        <v>0.702</v>
      </c>
      <c r="M11793" s="1">
        <v>0.15</v>
      </c>
    </row>
    <row r="11794">
      <c r="A11794" s="1">
        <v>11792.0</v>
      </c>
      <c r="B11794" s="1">
        <v>1.70023774616316E9</v>
      </c>
      <c r="C11794" s="1">
        <v>35705.6824214079</v>
      </c>
      <c r="D11794" s="1">
        <v>28680.730304805</v>
      </c>
      <c r="E11794" s="1">
        <v>-187500.022351744</v>
      </c>
      <c r="F11794" s="1">
        <v>5268.70849951607</v>
      </c>
      <c r="G11794" s="1">
        <v>-11989.5651328045</v>
      </c>
      <c r="H11794" s="1">
        <v>27270.8940232865</v>
      </c>
      <c r="I11794" s="1">
        <v>40852.1715822424</v>
      </c>
      <c r="J11794" s="1">
        <v>786.781404826808</v>
      </c>
      <c r="K11794" s="1">
        <v>-0.396</v>
      </c>
      <c r="L11794" s="1">
        <v>0.702</v>
      </c>
      <c r="M11794" s="1">
        <v>0.15</v>
      </c>
    </row>
    <row r="11795">
      <c r="A11795" s="1">
        <v>11793.0</v>
      </c>
      <c r="B11795" s="1">
        <v>1.70023774616718E9</v>
      </c>
      <c r="C11795" s="1">
        <v>35809.9756610364</v>
      </c>
      <c r="D11795" s="1">
        <v>28883.2371095701</v>
      </c>
      <c r="E11795" s="1">
        <v>-187500.022351744</v>
      </c>
      <c r="F11795" s="1">
        <v>5290.45674687108</v>
      </c>
      <c r="G11795" s="1">
        <v>-11903.2650474625</v>
      </c>
      <c r="H11795" s="1">
        <v>27261.5062906153</v>
      </c>
      <c r="I11795" s="1">
        <v>40942.5396850752</v>
      </c>
      <c r="J11795" s="1">
        <v>781.953428024462</v>
      </c>
      <c r="K11795" s="1">
        <v>-0.396</v>
      </c>
      <c r="L11795" s="1">
        <v>0.702</v>
      </c>
      <c r="M11795" s="1">
        <v>0.15</v>
      </c>
    </row>
    <row r="11796">
      <c r="A11796" s="1">
        <v>11794.0</v>
      </c>
      <c r="B11796" s="1">
        <v>1.7002377461712E9</v>
      </c>
      <c r="C11796" s="1">
        <v>35905.5293685828</v>
      </c>
      <c r="D11796" s="1">
        <v>29024.1648583608</v>
      </c>
      <c r="E11796" s="1">
        <v>-187500.022351744</v>
      </c>
      <c r="F11796" s="1">
        <v>5300.0009417535</v>
      </c>
      <c r="G11796" s="1">
        <v>-11972.4213448073</v>
      </c>
      <c r="H11796" s="1">
        <v>27277.4877879009</v>
      </c>
      <c r="I11796" s="1">
        <v>40936.6835280279</v>
      </c>
      <c r="J11796" s="1">
        <v>690.244220524337</v>
      </c>
      <c r="K11796" s="1">
        <v>-0.396</v>
      </c>
      <c r="L11796" s="1">
        <v>0.702</v>
      </c>
      <c r="M11796" s="1">
        <v>0.15</v>
      </c>
    </row>
    <row r="11797">
      <c r="A11797" s="1">
        <v>11795.0</v>
      </c>
      <c r="B11797" s="1">
        <v>1.70023774617529E9</v>
      </c>
      <c r="C11797" s="1">
        <v>36006.715715732</v>
      </c>
      <c r="D11797" s="1">
        <v>29185.9914882172</v>
      </c>
      <c r="E11797" s="1">
        <v>-187500.022351744</v>
      </c>
      <c r="F11797" s="1">
        <v>5323.33616296484</v>
      </c>
      <c r="G11797" s="1">
        <v>-12080.9837676267</v>
      </c>
      <c r="H11797" s="1">
        <v>27300.3759742231</v>
      </c>
      <c r="I11797" s="1">
        <v>40929.1956936354</v>
      </c>
      <c r="J11797" s="1">
        <v>669.211228991893</v>
      </c>
      <c r="K11797" s="1">
        <v>-0.396</v>
      </c>
      <c r="L11797" s="1">
        <v>0.702</v>
      </c>
      <c r="M11797" s="1">
        <v>0.15</v>
      </c>
    </row>
    <row r="11798">
      <c r="A11798" s="1">
        <v>11796.0</v>
      </c>
      <c r="B11798" s="1">
        <v>1.7002377461783E9</v>
      </c>
      <c r="C11798" s="1">
        <v>36089.8865568502</v>
      </c>
      <c r="D11798" s="1">
        <v>29241.2450005108</v>
      </c>
      <c r="E11798" s="1">
        <v>-187500.022351744</v>
      </c>
      <c r="F11798" s="1">
        <v>5370.47599202108</v>
      </c>
      <c r="G11798" s="1">
        <v>-12045.6680113873</v>
      </c>
      <c r="H11798" s="1">
        <v>27303.9746050804</v>
      </c>
      <c r="I11798" s="1">
        <v>40959.2811416722</v>
      </c>
      <c r="J11798" s="1">
        <v>675.5591244172</v>
      </c>
      <c r="K11798" s="1">
        <v>-0.396</v>
      </c>
      <c r="L11798" s="1">
        <v>0.702</v>
      </c>
      <c r="M11798" s="1">
        <v>0.15</v>
      </c>
    </row>
    <row r="11799">
      <c r="A11799" s="1">
        <v>11797.0</v>
      </c>
      <c r="B11799" s="1">
        <v>1.7002377461822E9</v>
      </c>
      <c r="C11799" s="1">
        <v>36175.8737177698</v>
      </c>
      <c r="D11799" s="1">
        <v>29285.7696754657</v>
      </c>
      <c r="E11799" s="1">
        <v>-187500.022351744</v>
      </c>
      <c r="F11799" s="1">
        <v>5417.50406235504</v>
      </c>
      <c r="G11799" s="1">
        <v>-11941.5088822256</v>
      </c>
      <c r="H11799" s="1">
        <v>27292.172884008</v>
      </c>
      <c r="I11799" s="1">
        <v>40998.3072874912</v>
      </c>
      <c r="J11799" s="1">
        <v>681.191764019938</v>
      </c>
      <c r="K11799" s="1">
        <v>-0.396</v>
      </c>
      <c r="L11799" s="1">
        <v>0.702</v>
      </c>
      <c r="M11799" s="1">
        <v>0.15</v>
      </c>
    </row>
    <row r="11800">
      <c r="A11800" s="1">
        <v>11798.0</v>
      </c>
      <c r="B11800" s="1">
        <v>1.7002377461852E9</v>
      </c>
      <c r="C11800" s="1">
        <v>36244.8512011589</v>
      </c>
      <c r="D11800" s="1">
        <v>29329.0426527312</v>
      </c>
      <c r="E11800" s="1">
        <v>-187500.022351744</v>
      </c>
      <c r="F11800" s="1">
        <v>5418.12991119979</v>
      </c>
      <c r="G11800" s="1">
        <v>-11984.290121113</v>
      </c>
      <c r="H11800" s="1">
        <v>27270.2681744418</v>
      </c>
      <c r="I11800" s="1">
        <v>40975.4638046579</v>
      </c>
      <c r="J11800" s="1">
        <v>664.919694056474</v>
      </c>
      <c r="K11800" s="1">
        <v>-0.612</v>
      </c>
      <c r="L11800" s="1">
        <v>0.726</v>
      </c>
      <c r="M11800" s="1">
        <v>0.086</v>
      </c>
    </row>
    <row r="11801">
      <c r="A11801" s="1">
        <v>11799.0</v>
      </c>
      <c r="B11801" s="1">
        <v>1.70023774619022E9</v>
      </c>
      <c r="C11801" s="1">
        <v>36278.5576317975</v>
      </c>
      <c r="D11801" s="1">
        <v>29342.5431063822</v>
      </c>
      <c r="E11801" s="1">
        <v>-187500.022351744</v>
      </c>
      <c r="F11801" s="1">
        <v>5420.72271355661</v>
      </c>
      <c r="G11801" s="1">
        <v>-12096.4735265342</v>
      </c>
      <c r="H11801" s="1">
        <v>27299.9959945673</v>
      </c>
      <c r="I11801" s="1">
        <v>40980.8282233271</v>
      </c>
      <c r="J11801" s="1">
        <v>691.473566469379</v>
      </c>
      <c r="K11801" s="1">
        <v>-0.612</v>
      </c>
      <c r="L11801" s="1">
        <v>0.726</v>
      </c>
      <c r="M11801" s="1">
        <v>0.086</v>
      </c>
    </row>
    <row r="11802">
      <c r="A11802" s="1">
        <v>11800.0</v>
      </c>
      <c r="B11802" s="1">
        <v>1.70023774619428E9</v>
      </c>
      <c r="C11802" s="1">
        <v>36311.9064345248</v>
      </c>
      <c r="D11802" s="1">
        <v>29315.0281089577</v>
      </c>
      <c r="E11802" s="1">
        <v>-187500.022351744</v>
      </c>
      <c r="F11802" s="1">
        <v>5447.96949004763</v>
      </c>
      <c r="G11802" s="1">
        <v>-12076.1110873354</v>
      </c>
      <c r="H11802" s="1">
        <v>27345.5712015117</v>
      </c>
      <c r="I11802" s="1">
        <v>40991.4005984545</v>
      </c>
      <c r="J11802" s="1">
        <v>690.534793202256</v>
      </c>
      <c r="K11802" s="1">
        <v>-0.612</v>
      </c>
      <c r="L11802" s="1">
        <v>0.726</v>
      </c>
      <c r="M11802" s="1">
        <v>0.086</v>
      </c>
    </row>
    <row r="11803">
      <c r="A11803" s="1">
        <v>11801.0</v>
      </c>
      <c r="B11803" s="1">
        <v>1.70023774619846E9</v>
      </c>
      <c r="C11803" s="1">
        <v>36364.298923528</v>
      </c>
      <c r="D11803" s="1">
        <v>29242.3625877335</v>
      </c>
      <c r="E11803" s="1">
        <v>-187500.022351744</v>
      </c>
      <c r="F11803" s="1">
        <v>5489.90136264578</v>
      </c>
      <c r="G11803" s="1">
        <v>-11962.296004569</v>
      </c>
      <c r="H11803" s="1">
        <v>27380.3505158842</v>
      </c>
      <c r="I11803" s="1">
        <v>41017.9768226119</v>
      </c>
      <c r="J11803" s="1">
        <v>708.125616088583</v>
      </c>
      <c r="K11803" s="1">
        <v>-0.612</v>
      </c>
      <c r="L11803" s="1">
        <v>0.726</v>
      </c>
      <c r="M11803" s="1">
        <v>0.086</v>
      </c>
    </row>
    <row r="11804">
      <c r="A11804" s="1">
        <v>11802.0</v>
      </c>
      <c r="B11804" s="1">
        <v>1.70023774620128E9</v>
      </c>
      <c r="C11804" s="1">
        <v>36380.1239586024</v>
      </c>
      <c r="D11804" s="1">
        <v>29163.4609298063</v>
      </c>
      <c r="E11804" s="1">
        <v>-187500.022351744</v>
      </c>
      <c r="F11804" s="1">
        <v>5487.08504284442</v>
      </c>
      <c r="G11804" s="1">
        <v>-11951.7236294416</v>
      </c>
      <c r="H11804" s="1">
        <v>27388.0618677213</v>
      </c>
      <c r="I11804" s="1">
        <v>41028.0127558723</v>
      </c>
      <c r="J11804" s="1">
        <v>735.014764668317</v>
      </c>
      <c r="K11804" s="1">
        <v>-0.612</v>
      </c>
      <c r="L11804" s="1">
        <v>0.726</v>
      </c>
      <c r="M11804" s="1">
        <v>0.086</v>
      </c>
    </row>
    <row r="11805">
      <c r="A11805" s="1">
        <v>11803.0</v>
      </c>
      <c r="B11805" s="1">
        <v>1.70023774620527E9</v>
      </c>
      <c r="C11805" s="1">
        <v>36397.7594849776</v>
      </c>
      <c r="D11805" s="1">
        <v>29114.2647402602</v>
      </c>
      <c r="E11805" s="1">
        <v>-187500.022351744</v>
      </c>
      <c r="F11805" s="1">
        <v>5460.26294949805</v>
      </c>
      <c r="G11805" s="1">
        <v>-12049.8030841115</v>
      </c>
      <c r="H11805" s="1">
        <v>27406.6585191081</v>
      </c>
      <c r="I11805" s="1">
        <v>41004.8787003611</v>
      </c>
      <c r="J11805" s="1">
        <v>751.398593354057</v>
      </c>
      <c r="K11805" s="1">
        <v>-0.612</v>
      </c>
      <c r="L11805" s="1">
        <v>0.726</v>
      </c>
      <c r="M11805" s="1">
        <v>0.086</v>
      </c>
    </row>
    <row r="11806">
      <c r="A11806" s="1">
        <v>11804.0</v>
      </c>
      <c r="B11806" s="1">
        <v>1.70023774620927E9</v>
      </c>
      <c r="C11806" s="1">
        <v>36430.325976649</v>
      </c>
      <c r="D11806" s="1">
        <v>29106.1287052784</v>
      </c>
      <c r="E11806" s="1">
        <v>-187500.022351744</v>
      </c>
      <c r="F11806" s="1">
        <v>5458.49716168608</v>
      </c>
      <c r="G11806" s="1">
        <v>-12059.056706316</v>
      </c>
      <c r="H11806" s="1">
        <v>27415.3309959567</v>
      </c>
      <c r="I11806" s="1">
        <v>41006.9797643399</v>
      </c>
      <c r="J11806" s="1">
        <v>771.783384297297</v>
      </c>
      <c r="K11806" s="1">
        <v>-0.612</v>
      </c>
      <c r="L11806" s="1">
        <v>0.726</v>
      </c>
      <c r="M11806" s="1">
        <v>0.086</v>
      </c>
    </row>
    <row r="11807">
      <c r="A11807" s="1">
        <v>11805.0</v>
      </c>
      <c r="B11807" s="1">
        <v>1.70023774621335E9</v>
      </c>
      <c r="C11807" s="1">
        <v>36500.1081228385</v>
      </c>
      <c r="D11807" s="1">
        <v>29175.1061886675</v>
      </c>
      <c r="E11807" s="1">
        <v>-187500.022351744</v>
      </c>
      <c r="F11807" s="1">
        <v>5498.17150809425</v>
      </c>
      <c r="G11807" s="1">
        <v>-11933.3728472438</v>
      </c>
      <c r="H11807" s="1">
        <v>27419.9801588034</v>
      </c>
      <c r="I11807" s="1">
        <v>41089.5024048688</v>
      </c>
      <c r="J11807" s="1">
        <v>815.548099940788</v>
      </c>
      <c r="K11807" s="1">
        <v>-0.612</v>
      </c>
      <c r="L11807" s="1">
        <v>0.726</v>
      </c>
      <c r="M11807" s="1">
        <v>0.086</v>
      </c>
    </row>
    <row r="11808">
      <c r="A11808" s="1">
        <v>11806.0</v>
      </c>
      <c r="B11808" s="1">
        <v>1.70023774621835E9</v>
      </c>
      <c r="C11808" s="1">
        <v>36522.4151638049</v>
      </c>
      <c r="D11808" s="1">
        <v>29202.8447035365</v>
      </c>
      <c r="E11808" s="1">
        <v>-187500.022351744</v>
      </c>
      <c r="F11808" s="1">
        <v>5493.16471733626</v>
      </c>
      <c r="G11808" s="1">
        <v>-11925.9520680847</v>
      </c>
      <c r="H11808" s="1">
        <v>27394.2756526798</v>
      </c>
      <c r="I11808" s="1">
        <v>41065.0272446903</v>
      </c>
      <c r="J11808" s="1">
        <v>794.738625852897</v>
      </c>
      <c r="K11808" s="1">
        <v>-0.612</v>
      </c>
      <c r="L11808" s="1">
        <v>0.726</v>
      </c>
      <c r="M11808" s="1">
        <v>0.086</v>
      </c>
    </row>
    <row r="11809">
      <c r="A11809" s="1">
        <v>11807.0</v>
      </c>
      <c r="B11809" s="1">
        <v>1.70023774622227E9</v>
      </c>
      <c r="C11809" s="1">
        <v>36494.0508000911</v>
      </c>
      <c r="D11809" s="1">
        <v>29272.4927392593</v>
      </c>
      <c r="E11809" s="1">
        <v>-187500.022351744</v>
      </c>
      <c r="F11809" s="1">
        <v>5463.95098733317</v>
      </c>
      <c r="G11809" s="1">
        <v>-12074.8370379015</v>
      </c>
      <c r="H11809" s="1">
        <v>27379.3670391281</v>
      </c>
      <c r="I11809" s="1">
        <v>41016.1439795665</v>
      </c>
      <c r="J11809" s="1">
        <v>769.168230196026</v>
      </c>
      <c r="K11809" s="1">
        <v>-0.612</v>
      </c>
      <c r="L11809" s="1">
        <v>0.726</v>
      </c>
      <c r="M11809" s="1">
        <v>0.086</v>
      </c>
    </row>
    <row r="11810">
      <c r="A11810" s="1">
        <v>11808.0</v>
      </c>
      <c r="B11810" s="1">
        <v>1.70023774622637E9</v>
      </c>
      <c r="C11810" s="1">
        <v>36485.06539882</v>
      </c>
      <c r="D11810" s="1">
        <v>29314.0669839462</v>
      </c>
      <c r="E11810" s="1">
        <v>-187500.022351744</v>
      </c>
      <c r="F11810" s="1">
        <v>5471.12589730333</v>
      </c>
      <c r="G11810" s="1">
        <v>-12139.9923729887</v>
      </c>
      <c r="H11810" s="1">
        <v>27354.7354167384</v>
      </c>
      <c r="I11810" s="1">
        <v>40987.0420082857</v>
      </c>
      <c r="J11810" s="1">
        <v>742.592006038666</v>
      </c>
      <c r="K11810" s="1">
        <v>-0.666</v>
      </c>
      <c r="L11810" s="1">
        <v>0.656</v>
      </c>
      <c r="M11810" s="1">
        <v>0.064</v>
      </c>
    </row>
    <row r="11811">
      <c r="A11811" s="1">
        <v>11809.0</v>
      </c>
      <c r="B11811" s="1">
        <v>1.70023774622931E9</v>
      </c>
      <c r="C11811" s="1">
        <v>36540.4306698358</v>
      </c>
      <c r="D11811" s="1">
        <v>29302.868759974</v>
      </c>
      <c r="E11811" s="1">
        <v>-187500.022351744</v>
      </c>
      <c r="F11811" s="1">
        <v>5500.18316509523</v>
      </c>
      <c r="G11811" s="1">
        <v>-12071.6630901888</v>
      </c>
      <c r="H11811" s="1">
        <v>27321.6324832001</v>
      </c>
      <c r="I11811" s="1">
        <v>40980.2470779713</v>
      </c>
      <c r="J11811" s="1">
        <v>727.191654108959</v>
      </c>
      <c r="K11811" s="1">
        <v>-0.666</v>
      </c>
      <c r="L11811" s="1">
        <v>0.656</v>
      </c>
      <c r="M11811" s="1">
        <v>0.064</v>
      </c>
    </row>
    <row r="11812">
      <c r="A11812" s="1">
        <v>11810.0</v>
      </c>
      <c r="B11812" s="1">
        <v>1.70023774623338E9</v>
      </c>
      <c r="C11812" s="1">
        <v>36588.3081064591</v>
      </c>
      <c r="D11812" s="1">
        <v>29301.6617657735</v>
      </c>
      <c r="E11812" s="1">
        <v>-187500.022351744</v>
      </c>
      <c r="F11812" s="1">
        <v>5496.71864470465</v>
      </c>
      <c r="G11812" s="1">
        <v>-12017.6836273293</v>
      </c>
      <c r="H11812" s="1">
        <v>27322.7500704229</v>
      </c>
      <c r="I11812" s="1">
        <v>41024.5258837373</v>
      </c>
      <c r="J11812" s="1">
        <v>766.374262139113</v>
      </c>
      <c r="K11812" s="1">
        <v>-0.666</v>
      </c>
      <c r="L11812" s="1">
        <v>0.656</v>
      </c>
      <c r="M11812" s="1">
        <v>0.064</v>
      </c>
    </row>
    <row r="11813">
      <c r="A11813" s="1">
        <v>11811.0</v>
      </c>
      <c r="B11813" s="1">
        <v>1.70023774623731E9</v>
      </c>
      <c r="C11813" s="1">
        <v>36605.4742462008</v>
      </c>
      <c r="D11813" s="1">
        <v>29325.2428561738</v>
      </c>
      <c r="E11813" s="1">
        <v>-187500.022351744</v>
      </c>
      <c r="F11813" s="1">
        <v>5432.25621369555</v>
      </c>
      <c r="G11813" s="1">
        <v>-12115.3607505989</v>
      </c>
      <c r="H11813" s="1">
        <v>27349.706274236</v>
      </c>
      <c r="I11813" s="1">
        <v>41027.1410378385</v>
      </c>
      <c r="J11813" s="1">
        <v>816.710390652464</v>
      </c>
      <c r="K11813" s="1">
        <v>-0.666</v>
      </c>
      <c r="L11813" s="1">
        <v>0.656</v>
      </c>
      <c r="M11813" s="1">
        <v>0.064</v>
      </c>
    </row>
    <row r="11814">
      <c r="A11814" s="1">
        <v>11812.0</v>
      </c>
      <c r="B11814" s="1">
        <v>1.70023774624131E9</v>
      </c>
      <c r="C11814" s="1">
        <v>36667.1874126419</v>
      </c>
      <c r="D11814" s="1">
        <v>29376.4283509765</v>
      </c>
      <c r="E11814" s="1">
        <v>-187500.022351744</v>
      </c>
      <c r="F11814" s="1">
        <v>5436.74891433106</v>
      </c>
      <c r="G11814" s="1">
        <v>-12157.9408237863</v>
      </c>
      <c r="H11814" s="1">
        <v>27383.435056619</v>
      </c>
      <c r="I11814" s="1">
        <v>41038.5404275107</v>
      </c>
      <c r="J11814" s="1">
        <v>883.69856878502</v>
      </c>
      <c r="K11814" s="1">
        <v>-0.666</v>
      </c>
      <c r="L11814" s="1">
        <v>0.656</v>
      </c>
      <c r="M11814" s="1">
        <v>0.064</v>
      </c>
    </row>
    <row r="11815">
      <c r="A11815" s="1">
        <v>11813.0</v>
      </c>
      <c r="B11815" s="1">
        <v>1.70023774624534E9</v>
      </c>
      <c r="C11815" s="1">
        <v>36720.1386952565</v>
      </c>
      <c r="D11815" s="1">
        <v>29388.6994586824</v>
      </c>
      <c r="E11815" s="1">
        <v>-187500.022351744</v>
      </c>
      <c r="F11815" s="1">
        <v>5455.81495235144</v>
      </c>
      <c r="G11815" s="1">
        <v>-12072.4454012448</v>
      </c>
      <c r="H11815" s="1">
        <v>27343.4701375329</v>
      </c>
      <c r="I11815" s="1">
        <v>41053.0914131511</v>
      </c>
      <c r="J11815" s="1">
        <v>911.682952843064</v>
      </c>
      <c r="K11815" s="1">
        <v>-0.666</v>
      </c>
      <c r="L11815" s="1">
        <v>0.656</v>
      </c>
      <c r="M11815" s="1">
        <v>0.064</v>
      </c>
    </row>
    <row r="11816">
      <c r="A11816" s="1">
        <v>11814.0</v>
      </c>
      <c r="B11816" s="1">
        <v>1.7002377462504E9</v>
      </c>
      <c r="C11816" s="1">
        <v>36756.9520183744</v>
      </c>
      <c r="D11816" s="1">
        <v>29414.8509996951</v>
      </c>
      <c r="E11816" s="1">
        <v>-187500.022351744</v>
      </c>
      <c r="F11816" s="1">
        <v>5445.01905977953</v>
      </c>
      <c r="G11816" s="1">
        <v>-12001.568019577</v>
      </c>
      <c r="H11816" s="1">
        <v>27330.5284774933</v>
      </c>
      <c r="I11816" s="1">
        <v>41056.3547678416</v>
      </c>
      <c r="J11816" s="1">
        <v>937.298051988846</v>
      </c>
      <c r="K11816" s="1">
        <v>-0.666</v>
      </c>
      <c r="L11816" s="1">
        <v>0.656</v>
      </c>
      <c r="M11816" s="1">
        <v>0.064</v>
      </c>
    </row>
    <row r="11817">
      <c r="A11817" s="1">
        <v>11815.0</v>
      </c>
      <c r="B11817" s="1">
        <v>1.70023774625446E9</v>
      </c>
      <c r="C11817" s="1">
        <v>36768.172594091</v>
      </c>
      <c r="D11817" s="1">
        <v>29466.1706049645</v>
      </c>
      <c r="E11817" s="1">
        <v>-187500.022351744</v>
      </c>
      <c r="F11817" s="1">
        <v>5388.64796026324</v>
      </c>
      <c r="G11817" s="1">
        <v>-12089.3656717974</v>
      </c>
      <c r="H11817" s="1">
        <v>27310.2330935279</v>
      </c>
      <c r="I11817" s="1">
        <v>41028.7056599504</v>
      </c>
      <c r="J11817" s="1">
        <v>956.431145242589</v>
      </c>
      <c r="K11817" s="1">
        <v>-0.666</v>
      </c>
      <c r="L11817" s="1">
        <v>0.656</v>
      </c>
      <c r="M11817" s="1">
        <v>0.064</v>
      </c>
    </row>
    <row r="11818">
      <c r="A11818" s="1">
        <v>11816.0</v>
      </c>
      <c r="B11818" s="1">
        <v>1.70023774625748E9</v>
      </c>
      <c r="C11818" s="1">
        <v>36767.4573382684</v>
      </c>
      <c r="D11818" s="1">
        <v>29496.1442942791</v>
      </c>
      <c r="E11818" s="1">
        <v>-187500.022351744</v>
      </c>
      <c r="F11818" s="1">
        <v>5329.75111362351</v>
      </c>
      <c r="G11818" s="1">
        <v>-12177.6997658848</v>
      </c>
      <c r="H11818" s="1">
        <v>27271.4975203868</v>
      </c>
      <c r="I11818" s="1">
        <v>41018.2897470342</v>
      </c>
      <c r="J11818" s="1">
        <v>1030.8401025343</v>
      </c>
      <c r="K11818" s="1">
        <v>-0.666</v>
      </c>
      <c r="L11818" s="1">
        <v>0.656</v>
      </c>
      <c r="M11818" s="1">
        <v>0.064</v>
      </c>
    </row>
    <row r="11819">
      <c r="A11819" s="1">
        <v>11817.0</v>
      </c>
      <c r="B11819" s="1">
        <v>1.70023774626147E9</v>
      </c>
      <c r="C11819" s="1">
        <v>36782.3212483312</v>
      </c>
      <c r="D11819" s="1">
        <v>29516.2832160333</v>
      </c>
      <c r="E11819" s="1">
        <v>-187500.022351744</v>
      </c>
      <c r="F11819" s="1">
        <v>5312.09323550382</v>
      </c>
      <c r="G11819" s="1">
        <v>-12110.0410354186</v>
      </c>
      <c r="H11819" s="1">
        <v>27245.2789241408</v>
      </c>
      <c r="I11819" s="1">
        <v>41038.1380961106</v>
      </c>
      <c r="J11819" s="1">
        <v>1123.35397283482</v>
      </c>
      <c r="K11819" s="1">
        <v>-0.666</v>
      </c>
      <c r="L11819" s="1">
        <v>0.656</v>
      </c>
      <c r="M11819" s="1">
        <v>0.064</v>
      </c>
    </row>
    <row r="11820">
      <c r="A11820" s="1">
        <v>11818.0</v>
      </c>
      <c r="B11820" s="1">
        <v>1.70023774626543E9</v>
      </c>
      <c r="C11820" s="1">
        <v>36816.9888039814</v>
      </c>
      <c r="D11820" s="1">
        <v>29525.8497626602</v>
      </c>
      <c r="E11820" s="1">
        <v>-187500.022351744</v>
      </c>
      <c r="F11820" s="1">
        <v>5287.1933921806</v>
      </c>
      <c r="G11820" s="1">
        <v>-12005.3231126455</v>
      </c>
      <c r="H11820" s="1">
        <v>27222.5024965408</v>
      </c>
      <c r="I11820" s="1">
        <v>41063.6190847896</v>
      </c>
      <c r="J11820" s="1">
        <v>1170.65026410225</v>
      </c>
      <c r="K11820" s="1">
        <v>-0.454</v>
      </c>
      <c r="L11820" s="1">
        <v>0.744</v>
      </c>
      <c r="M11820" s="1">
        <v>0.102</v>
      </c>
    </row>
    <row r="11821">
      <c r="A11821" s="1">
        <v>11819.0</v>
      </c>
      <c r="B11821" s="1">
        <v>1.70023774626941E9</v>
      </c>
      <c r="C11821" s="1">
        <v>36820.8556557721</v>
      </c>
      <c r="D11821" s="1">
        <v>29543.0606058908</v>
      </c>
      <c r="E11821" s="1">
        <v>-187500.022351744</v>
      </c>
      <c r="F11821" s="1">
        <v>5198.81459460432</v>
      </c>
      <c r="G11821" s="1">
        <v>-12049.9595463227</v>
      </c>
      <c r="H11821" s="1">
        <v>27246.2400491523</v>
      </c>
      <c r="I11821" s="1">
        <v>41036.1040873651</v>
      </c>
      <c r="J11821" s="1">
        <v>1340.34470800694</v>
      </c>
      <c r="K11821" s="1">
        <v>-0.454</v>
      </c>
      <c r="L11821" s="1">
        <v>0.744</v>
      </c>
      <c r="M11821" s="1">
        <v>0.102</v>
      </c>
    </row>
    <row r="11822">
      <c r="A11822" s="1">
        <v>11820.0</v>
      </c>
      <c r="B11822" s="1">
        <v>1.70023774627439E9</v>
      </c>
      <c r="C11822" s="1">
        <v>36813.1666556795</v>
      </c>
      <c r="D11822" s="1">
        <v>29565.1664811571</v>
      </c>
      <c r="E11822" s="1">
        <v>-187500.022351744</v>
      </c>
      <c r="F11822" s="1">
        <v>5126.52905303586</v>
      </c>
      <c r="G11822" s="1">
        <v>-12157.7620098307</v>
      </c>
      <c r="H11822" s="1">
        <v>27249.7716247763</v>
      </c>
      <c r="I11822" s="1">
        <v>40997.3685142241</v>
      </c>
      <c r="J11822" s="1">
        <v>1585.02925455918</v>
      </c>
      <c r="K11822" s="1">
        <v>-0.454</v>
      </c>
      <c r="L11822" s="1">
        <v>0.744</v>
      </c>
      <c r="M11822" s="1">
        <v>0.102</v>
      </c>
    </row>
    <row r="11823">
      <c r="A11823" s="1">
        <v>11821.0</v>
      </c>
      <c r="B11823" s="1">
        <v>1.70023774627845E9</v>
      </c>
      <c r="C11823" s="1">
        <v>36816.4076586255</v>
      </c>
      <c r="D11823" s="1">
        <v>29523.5698847258</v>
      </c>
      <c r="E11823" s="1">
        <v>-187500.022351744</v>
      </c>
      <c r="F11823" s="1">
        <v>5122.28222158935</v>
      </c>
      <c r="G11823" s="1">
        <v>-12125.3072768816</v>
      </c>
      <c r="H11823" s="1">
        <v>27267.138930218</v>
      </c>
      <c r="I11823" s="1">
        <v>41010.8689678751</v>
      </c>
      <c r="J11823" s="1">
        <v>1674.65974982497</v>
      </c>
      <c r="K11823" s="1">
        <v>-0.454</v>
      </c>
      <c r="L11823" s="1">
        <v>0.744</v>
      </c>
      <c r="M11823" s="1">
        <v>0.102</v>
      </c>
    </row>
    <row r="11824">
      <c r="A11824" s="1">
        <v>11822.0</v>
      </c>
      <c r="B11824" s="1">
        <v>1.70023774628242E9</v>
      </c>
      <c r="C11824" s="1">
        <v>36836.5912838687</v>
      </c>
      <c r="D11824" s="1">
        <v>29487.0024307969</v>
      </c>
      <c r="E11824" s="1">
        <v>-187500.022351744</v>
      </c>
      <c r="F11824" s="1">
        <v>5108.02180862686</v>
      </c>
      <c r="G11824" s="1">
        <v>-12008.8993917583</v>
      </c>
      <c r="H11824" s="1">
        <v>27275.5208343888</v>
      </c>
      <c r="I11824" s="1">
        <v>41035.5899972426</v>
      </c>
      <c r="J11824" s="1">
        <v>1672.78220329072</v>
      </c>
      <c r="K11824" s="1">
        <v>-0.454</v>
      </c>
      <c r="L11824" s="1">
        <v>0.744</v>
      </c>
      <c r="M11824" s="1">
        <v>0.102</v>
      </c>
    </row>
    <row r="11825">
      <c r="A11825" s="1">
        <v>11823.0</v>
      </c>
      <c r="B11825" s="1">
        <v>1.70023774628545E9</v>
      </c>
      <c r="C11825" s="1">
        <v>36849.2647229748</v>
      </c>
      <c r="D11825" s="1">
        <v>29507.677794418</v>
      </c>
      <c r="E11825" s="1">
        <v>-187500.022351744</v>
      </c>
      <c r="F11825" s="1">
        <v>5061.79840109329</v>
      </c>
      <c r="G11825" s="1">
        <v>-12029.798272824</v>
      </c>
      <c r="H11825" s="1">
        <v>27264.9708110059</v>
      </c>
      <c r="I11825" s="1">
        <v>41004.8787003611</v>
      </c>
      <c r="J11825" s="1">
        <v>1638.49462729628</v>
      </c>
      <c r="K11825" s="1">
        <v>-0.454</v>
      </c>
      <c r="L11825" s="1">
        <v>0.744</v>
      </c>
      <c r="M11825" s="1">
        <v>0.102</v>
      </c>
    </row>
    <row r="11826">
      <c r="A11826" s="1">
        <v>11824.0</v>
      </c>
      <c r="B11826" s="1">
        <v>1.70023774628943E9</v>
      </c>
      <c r="C11826" s="1">
        <v>36840.7487083373</v>
      </c>
      <c r="D11826" s="1">
        <v>29434.8558109826</v>
      </c>
      <c r="E11826" s="1">
        <v>-187500.022351744</v>
      </c>
      <c r="F11826" s="1">
        <v>5016.22319414892</v>
      </c>
      <c r="G11826" s="1">
        <v>-12181.1866380198</v>
      </c>
      <c r="H11826" s="1">
        <v>27240.5403543162</v>
      </c>
      <c r="I11826" s="1">
        <v>40932.5261035592</v>
      </c>
      <c r="J11826" s="1">
        <v>1579.39661495645</v>
      </c>
      <c r="K11826" s="1">
        <v>-0.454</v>
      </c>
      <c r="L11826" s="1">
        <v>0.744</v>
      </c>
      <c r="M11826" s="1">
        <v>0.102</v>
      </c>
    </row>
    <row r="11827">
      <c r="A11827" s="1">
        <v>11825.0</v>
      </c>
      <c r="B11827" s="1">
        <v>1.70023774629346E9</v>
      </c>
      <c r="C11827" s="1">
        <v>36864.195688271</v>
      </c>
      <c r="D11827" s="1">
        <v>29386.0843045812</v>
      </c>
      <c r="E11827" s="1">
        <v>-187500.022351744</v>
      </c>
      <c r="F11827" s="1">
        <v>5034.73043855791</v>
      </c>
      <c r="G11827" s="1">
        <v>-12190.3508532465</v>
      </c>
      <c r="H11827" s="1">
        <v>27215.2158278484</v>
      </c>
      <c r="I11827" s="1">
        <v>40929.2403971243</v>
      </c>
      <c r="J11827" s="1">
        <v>1544.6620040729</v>
      </c>
      <c r="K11827" s="1">
        <v>-0.454</v>
      </c>
      <c r="L11827" s="1">
        <v>0.744</v>
      </c>
      <c r="M11827" s="1">
        <v>0.102</v>
      </c>
    </row>
    <row r="11828">
      <c r="A11828" s="1">
        <v>11826.0</v>
      </c>
      <c r="B11828" s="1">
        <v>1.7002377462974E9</v>
      </c>
      <c r="C11828" s="1">
        <v>36892.8953281516</v>
      </c>
      <c r="D11828" s="1">
        <v>29370.3486764846</v>
      </c>
      <c r="E11828" s="1">
        <v>-187500.022351744</v>
      </c>
      <c r="F11828" s="1">
        <v>5130.48531180445</v>
      </c>
      <c r="G11828" s="1">
        <v>-12081.1625815823</v>
      </c>
      <c r="H11828" s="1">
        <v>27199.9048828965</v>
      </c>
      <c r="I11828" s="1">
        <v>40948.1499729335</v>
      </c>
      <c r="J11828" s="1">
        <v>1544.863169773</v>
      </c>
      <c r="K11828" s="1">
        <v>-0.454</v>
      </c>
      <c r="L11828" s="1">
        <v>0.744</v>
      </c>
      <c r="M11828" s="1">
        <v>0.102</v>
      </c>
    </row>
    <row r="11829">
      <c r="A11829" s="1">
        <v>11827.0</v>
      </c>
      <c r="B11829" s="1">
        <v>1.70023774630139E9</v>
      </c>
      <c r="C11829" s="1">
        <v>36915.9846801739</v>
      </c>
      <c r="D11829" s="1">
        <v>29375.7577986428</v>
      </c>
      <c r="E11829" s="1">
        <v>-187500.022351744</v>
      </c>
      <c r="F11829" s="1">
        <v>5216.47247272401</v>
      </c>
      <c r="G11829" s="1">
        <v>-12067.6621279313</v>
      </c>
      <c r="H11829" s="1">
        <v>27208.912635912</v>
      </c>
      <c r="I11829" s="1">
        <v>40946.0265572102</v>
      </c>
      <c r="J11829" s="1">
        <v>1566.61141712801</v>
      </c>
      <c r="K11829" s="1">
        <v>-0.454</v>
      </c>
      <c r="L11829" s="1">
        <v>0.744</v>
      </c>
      <c r="M11829" s="1">
        <v>0.102</v>
      </c>
    </row>
    <row r="11830">
      <c r="A11830" s="1">
        <v>11828.0</v>
      </c>
      <c r="B11830" s="1">
        <v>1.70023774630645E9</v>
      </c>
      <c r="C11830" s="1">
        <v>36923.2489971219</v>
      </c>
      <c r="D11830" s="1">
        <v>29400.0541448657</v>
      </c>
      <c r="E11830" s="1">
        <v>-187500.022351744</v>
      </c>
      <c r="F11830" s="1">
        <v>5225.05554259485</v>
      </c>
      <c r="G11830" s="1">
        <v>-12178.7279461297</v>
      </c>
      <c r="H11830" s="1">
        <v>27213.3159295697</v>
      </c>
      <c r="I11830" s="1">
        <v>40941.0868216856</v>
      </c>
      <c r="J11830" s="1">
        <v>1577.36260621101</v>
      </c>
      <c r="K11830" s="1">
        <v>-0.314</v>
      </c>
      <c r="L11830" s="1">
        <v>0.616</v>
      </c>
      <c r="M11830" s="1">
        <v>0.068</v>
      </c>
    </row>
    <row r="11831">
      <c r="A11831" s="1">
        <v>11829.0</v>
      </c>
      <c r="B11831" s="1">
        <v>1.70023774631151E9</v>
      </c>
      <c r="C11831" s="1">
        <v>36940.7057095415</v>
      </c>
      <c r="D11831" s="1">
        <v>29393.8627116516</v>
      </c>
      <c r="E11831" s="1">
        <v>-187500.022351744</v>
      </c>
      <c r="F11831" s="1">
        <v>5268.37322334924</v>
      </c>
      <c r="G11831" s="1">
        <v>-12201.6831876853</v>
      </c>
      <c r="H11831" s="1">
        <v>27175.9214610959</v>
      </c>
      <c r="I11831" s="1">
        <v>40943.7466792758</v>
      </c>
      <c r="J11831" s="1">
        <v>1561.69403334784</v>
      </c>
      <c r="K11831" s="1">
        <v>-0.314</v>
      </c>
      <c r="L11831" s="1">
        <v>0.616</v>
      </c>
      <c r="M11831" s="1">
        <v>0.068</v>
      </c>
    </row>
    <row r="11832">
      <c r="A11832" s="1">
        <v>11830.0</v>
      </c>
      <c r="B11832" s="1">
        <v>1.70023774631558E9</v>
      </c>
      <c r="C11832" s="1">
        <v>37013.2371202989</v>
      </c>
      <c r="D11832" s="1">
        <v>29382.1056940681</v>
      </c>
      <c r="E11832" s="1">
        <v>-187500.022351744</v>
      </c>
      <c r="F11832" s="1">
        <v>5366.40797453021</v>
      </c>
      <c r="G11832" s="1">
        <v>-12112.2762098641</v>
      </c>
      <c r="H11832" s="1">
        <v>27107.0110329402</v>
      </c>
      <c r="I11832" s="1">
        <v>40951.2121619239</v>
      </c>
      <c r="J11832" s="1">
        <v>1527.07118118657</v>
      </c>
      <c r="K11832" s="1">
        <v>-0.314</v>
      </c>
      <c r="L11832" s="1">
        <v>0.616</v>
      </c>
      <c r="M11832" s="1">
        <v>0.068</v>
      </c>
    </row>
    <row r="11833">
      <c r="A11833" s="1">
        <v>11831.0</v>
      </c>
      <c r="B11833" s="1">
        <v>1.70023774631848E9</v>
      </c>
      <c r="C11833" s="1">
        <v>37032.7501932084</v>
      </c>
      <c r="D11833" s="1">
        <v>29379.2893742667</v>
      </c>
      <c r="E11833" s="1">
        <v>-187500.022351744</v>
      </c>
      <c r="F11833" s="1">
        <v>5453.71388837264</v>
      </c>
      <c r="G11833" s="1">
        <v>-12081.2966920491</v>
      </c>
      <c r="H11833" s="1">
        <v>27102.5406840492</v>
      </c>
      <c r="I11833" s="1">
        <v>40954.900199759</v>
      </c>
      <c r="J11833" s="1">
        <v>1529.17224516537</v>
      </c>
      <c r="K11833" s="1">
        <v>-0.314</v>
      </c>
      <c r="L11833" s="1">
        <v>0.616</v>
      </c>
      <c r="M11833" s="1">
        <v>0.068</v>
      </c>
    </row>
    <row r="11834">
      <c r="A11834" s="1">
        <v>11832.0</v>
      </c>
      <c r="B11834" s="1">
        <v>1.70023774632148E9</v>
      </c>
      <c r="C11834" s="1">
        <v>37008.6326609412</v>
      </c>
      <c r="D11834" s="1">
        <v>29337.625722602</v>
      </c>
      <c r="E11834" s="1">
        <v>-187500.022351744</v>
      </c>
      <c r="F11834" s="1">
        <v>5476.73618516161</v>
      </c>
      <c r="G11834" s="1">
        <v>-12198.8221643951</v>
      </c>
      <c r="H11834" s="1">
        <v>27141.5891816126</v>
      </c>
      <c r="I11834" s="1">
        <v>40941.1091734301</v>
      </c>
      <c r="J11834" s="1">
        <v>1539.18582668135</v>
      </c>
      <c r="K11834" s="1">
        <v>-0.314</v>
      </c>
      <c r="L11834" s="1">
        <v>0.616</v>
      </c>
      <c r="M11834" s="1">
        <v>0.068</v>
      </c>
    </row>
    <row r="11835">
      <c r="A11835" s="1">
        <v>11833.0</v>
      </c>
      <c r="B11835" s="1">
        <v>1.70023774632549E9</v>
      </c>
      <c r="C11835" s="1">
        <v>36994.5510619343</v>
      </c>
      <c r="D11835" s="1">
        <v>29263.7755589217</v>
      </c>
      <c r="E11835" s="1">
        <v>-187500.022351744</v>
      </c>
      <c r="F11835" s="1">
        <v>5495.19872608169</v>
      </c>
      <c r="G11835" s="1">
        <v>-12258.7918947687</v>
      </c>
      <c r="H11835" s="1">
        <v>27136.2024111989</v>
      </c>
      <c r="I11835" s="1">
        <v>40962.6786068294</v>
      </c>
      <c r="J11835" s="1">
        <v>1568.57837064008</v>
      </c>
      <c r="K11835" s="1">
        <v>-0.314</v>
      </c>
      <c r="L11835" s="1">
        <v>0.616</v>
      </c>
      <c r="M11835" s="1">
        <v>0.068</v>
      </c>
    </row>
    <row r="11836">
      <c r="A11836" s="1">
        <v>11834.0</v>
      </c>
      <c r="B11836" s="1">
        <v>1.70023774632947E9</v>
      </c>
      <c r="C11836" s="1">
        <v>37030.6491292296</v>
      </c>
      <c r="D11836" s="1">
        <v>29260.400445509</v>
      </c>
      <c r="E11836" s="1">
        <v>-187500.022351744</v>
      </c>
      <c r="F11836" s="1">
        <v>5582.28112247957</v>
      </c>
      <c r="G11836" s="1">
        <v>-12144.7532945577</v>
      </c>
      <c r="H11836" s="1">
        <v>27157.2577544758</v>
      </c>
      <c r="I11836" s="1">
        <v>41068.8940964811</v>
      </c>
      <c r="J11836" s="1">
        <v>1650.60927279106</v>
      </c>
      <c r="K11836" s="1">
        <v>-0.314</v>
      </c>
      <c r="L11836" s="1">
        <v>0.616</v>
      </c>
      <c r="M11836" s="1">
        <v>0.068</v>
      </c>
    </row>
    <row r="11837">
      <c r="A11837" s="1">
        <v>11835.0</v>
      </c>
      <c r="B11837" s="1">
        <v>1.70023774633552E9</v>
      </c>
      <c r="C11837" s="1">
        <v>37048.6422835162</v>
      </c>
      <c r="D11837" s="1">
        <v>29183.1751684159</v>
      </c>
      <c r="E11837" s="1">
        <v>-187500.022351744</v>
      </c>
      <c r="F11837" s="1">
        <v>5645.33539358799</v>
      </c>
      <c r="G11837" s="1">
        <v>-12055.569834181</v>
      </c>
      <c r="H11837" s="1">
        <v>27172.1663680274</v>
      </c>
      <c r="I11837" s="1">
        <v>41123.5441116743</v>
      </c>
      <c r="J11837" s="1">
        <v>1705.92984031794</v>
      </c>
      <c r="K11837" s="1">
        <v>-0.314</v>
      </c>
      <c r="L11837" s="1">
        <v>0.616</v>
      </c>
      <c r="M11837" s="1">
        <v>0.068</v>
      </c>
    </row>
    <row r="11838">
      <c r="A11838" s="1">
        <v>11836.0</v>
      </c>
      <c r="B11838" s="1">
        <v>1.70023774633948E9</v>
      </c>
      <c r="C11838" s="1">
        <v>37004.207015539</v>
      </c>
      <c r="D11838" s="1">
        <v>29071.2823356726</v>
      </c>
      <c r="E11838" s="1">
        <v>-187500.022351744</v>
      </c>
      <c r="F11838" s="1">
        <v>5590.17128827229</v>
      </c>
      <c r="G11838" s="1">
        <v>-12151.9282045278</v>
      </c>
      <c r="H11838" s="1">
        <v>27162.2421934893</v>
      </c>
      <c r="I11838" s="1">
        <v>41095.8726520386</v>
      </c>
      <c r="J11838" s="1">
        <v>1702.86765132756</v>
      </c>
      <c r="K11838" s="1">
        <v>-0.314</v>
      </c>
      <c r="L11838" s="1">
        <v>0.616</v>
      </c>
      <c r="M11838" s="1">
        <v>0.068</v>
      </c>
    </row>
    <row r="11839">
      <c r="A11839" s="1">
        <v>11837.0</v>
      </c>
      <c r="B11839" s="1">
        <v>1.70023774634354E9</v>
      </c>
      <c r="C11839" s="1">
        <v>36962.677474341</v>
      </c>
      <c r="D11839" s="1">
        <v>28961.3788081859</v>
      </c>
      <c r="E11839" s="1">
        <v>-187500.022351744</v>
      </c>
      <c r="F11839" s="1">
        <v>5556.62131984488</v>
      </c>
      <c r="G11839" s="1">
        <v>-12246.9231184629</v>
      </c>
      <c r="H11839" s="1">
        <v>27152.5862398846</v>
      </c>
      <c r="I11839" s="1">
        <v>41079.2206024194</v>
      </c>
      <c r="J11839" s="1">
        <v>1678.5936568491</v>
      </c>
      <c r="K11839" s="1">
        <v>-0.314</v>
      </c>
      <c r="L11839" s="1">
        <v>0.616</v>
      </c>
      <c r="M11839" s="1">
        <v>0.068</v>
      </c>
    </row>
    <row r="11840">
      <c r="A11840" s="1">
        <v>11838.0</v>
      </c>
      <c r="B11840" s="1">
        <v>1.70023774634645E9</v>
      </c>
      <c r="C11840" s="1">
        <v>36971.9758000345</v>
      </c>
      <c r="D11840" s="1">
        <v>28805.5647975879</v>
      </c>
      <c r="E11840" s="1">
        <v>-187500.022351744</v>
      </c>
      <c r="F11840" s="1">
        <v>5594.57458192999</v>
      </c>
      <c r="G11840" s="1">
        <v>-12164.1322570004</v>
      </c>
      <c r="H11840" s="1">
        <v>27112.1966376539</v>
      </c>
      <c r="I11840" s="1">
        <v>41081.6345908206</v>
      </c>
      <c r="J11840" s="1">
        <v>1649.13405765701</v>
      </c>
      <c r="K11840" s="1">
        <v>-0.308</v>
      </c>
      <c r="L11840" s="1">
        <v>0.544</v>
      </c>
      <c r="M11840" s="1">
        <v>0.068</v>
      </c>
    </row>
    <row r="11841">
      <c r="A11841" s="1">
        <v>11839.0</v>
      </c>
      <c r="B11841" s="1">
        <v>1.70023774636654E9</v>
      </c>
      <c r="C11841" s="1">
        <v>36953.7591283034</v>
      </c>
      <c r="D11841" s="1">
        <v>28632.227019337</v>
      </c>
      <c r="E11841" s="1">
        <v>-187500.022351744</v>
      </c>
      <c r="F11841" s="1">
        <v>5630.2256143362</v>
      </c>
      <c r="G11841" s="1">
        <v>-12066.9245203643</v>
      </c>
      <c r="H11841" s="1">
        <v>27115.8176202556</v>
      </c>
      <c r="I11841" s="1">
        <v>41077.924201241</v>
      </c>
      <c r="J11841" s="1">
        <v>1637.66761275143</v>
      </c>
      <c r="K11841" s="1">
        <v>-0.308</v>
      </c>
      <c r="L11841" s="1">
        <v>0.544</v>
      </c>
      <c r="M11841" s="1">
        <v>0.068</v>
      </c>
    </row>
    <row r="11842">
      <c r="A11842" s="1">
        <v>11840.0</v>
      </c>
      <c r="B11842" s="1">
        <v>1.70023774636951E9</v>
      </c>
      <c r="C11842" s="1">
        <v>36942.0468142088</v>
      </c>
      <c r="D11842" s="1">
        <v>28493.5344449918</v>
      </c>
      <c r="E11842" s="1">
        <v>-187500.022351744</v>
      </c>
      <c r="F11842" s="1">
        <v>5619.8767566534</v>
      </c>
      <c r="G11842" s="1">
        <v>-12154.1186754845</v>
      </c>
      <c r="H11842" s="1">
        <v>27134.0789954756</v>
      </c>
      <c r="I11842" s="1">
        <v>41051.5267910393</v>
      </c>
      <c r="J11842" s="1">
        <v>1644.93192969941</v>
      </c>
      <c r="K11842" s="1">
        <v>-0.308</v>
      </c>
      <c r="L11842" s="1">
        <v>0.544</v>
      </c>
      <c r="M11842" s="1">
        <v>0.068</v>
      </c>
    </row>
    <row r="11843">
      <c r="A11843" s="1">
        <v>11841.0</v>
      </c>
      <c r="B11843" s="1">
        <v>1.70023774637355E9</v>
      </c>
      <c r="C11843" s="1">
        <v>36898.6173747321</v>
      </c>
      <c r="D11843" s="1">
        <v>28386.8272169622</v>
      </c>
      <c r="E11843" s="1">
        <v>-187500.022351744</v>
      </c>
      <c r="F11843" s="1">
        <v>5565.87494204937</v>
      </c>
      <c r="G11843" s="1">
        <v>-12278.148505467</v>
      </c>
      <c r="H11843" s="1">
        <v>27116.130544678</v>
      </c>
      <c r="I11843" s="1">
        <v>41023.18477907</v>
      </c>
      <c r="J11843" s="1">
        <v>1599.84846113305</v>
      </c>
      <c r="K11843" s="1">
        <v>-0.308</v>
      </c>
      <c r="L11843" s="1">
        <v>0.544</v>
      </c>
      <c r="M11843" s="1">
        <v>0.068</v>
      </c>
    </row>
    <row r="11844">
      <c r="A11844" s="1">
        <v>11842.0</v>
      </c>
      <c r="B11844" s="1">
        <v>1.70023774637654E9</v>
      </c>
      <c r="C11844" s="1">
        <v>36863.0333975593</v>
      </c>
      <c r="D11844" s="1">
        <v>28303.0975822326</v>
      </c>
      <c r="E11844" s="1">
        <v>-187500.022351744</v>
      </c>
      <c r="F11844" s="1">
        <v>5576.35791019891</v>
      </c>
      <c r="G11844" s="1">
        <v>-12215.4071587809</v>
      </c>
      <c r="H11844" s="1">
        <v>27068.7224946883</v>
      </c>
      <c r="I11844" s="1">
        <v>41016.7474766668</v>
      </c>
      <c r="J11844" s="1">
        <v>1565.87380956099</v>
      </c>
      <c r="K11844" s="1">
        <v>-0.308</v>
      </c>
      <c r="L11844" s="1">
        <v>0.544</v>
      </c>
      <c r="M11844" s="1">
        <v>0.068</v>
      </c>
    </row>
    <row r="11845">
      <c r="A11845" s="1">
        <v>11843.0</v>
      </c>
      <c r="B11845" s="1">
        <v>1.70023774638066E9</v>
      </c>
      <c r="C11845" s="1">
        <v>36835.5407518793</v>
      </c>
      <c r="D11845" s="1">
        <v>28255.4660147984</v>
      </c>
      <c r="E11845" s="1">
        <v>-187500.022351744</v>
      </c>
      <c r="F11845" s="1">
        <v>5630.8291114365</v>
      </c>
      <c r="G11845" s="1">
        <v>-12084.7165089507</v>
      </c>
      <c r="H11845" s="1">
        <v>27060.7876254066</v>
      </c>
      <c r="I11845" s="1">
        <v>41051.6385497616</v>
      </c>
      <c r="J11845" s="1">
        <v>1611.29255429417</v>
      </c>
      <c r="K11845" s="1">
        <v>-0.308</v>
      </c>
      <c r="L11845" s="1">
        <v>0.544</v>
      </c>
      <c r="M11845" s="1">
        <v>0.068</v>
      </c>
    </row>
    <row r="11846">
      <c r="A11846" s="1">
        <v>11844.0</v>
      </c>
      <c r="B11846" s="1">
        <v>1.70023774638355E9</v>
      </c>
      <c r="C11846" s="1">
        <v>36780.5331087748</v>
      </c>
      <c r="D11846" s="1">
        <v>28207.9462060864</v>
      </c>
      <c r="E11846" s="1">
        <v>-187500.022351744</v>
      </c>
      <c r="F11846" s="1">
        <v>5619.56383223102</v>
      </c>
      <c r="G11846" s="1">
        <v>-12119.7640442566</v>
      </c>
      <c r="H11846" s="1">
        <v>27124.6465593155</v>
      </c>
      <c r="I11846" s="1">
        <v>41030.650261718</v>
      </c>
      <c r="J11846" s="1">
        <v>1588.13614703847</v>
      </c>
      <c r="K11846" s="1">
        <v>-0.308</v>
      </c>
      <c r="L11846" s="1">
        <v>0.544</v>
      </c>
      <c r="M11846" s="1">
        <v>0.068</v>
      </c>
    </row>
    <row r="11847">
      <c r="A11847" s="1">
        <v>11845.0</v>
      </c>
      <c r="B11847" s="1">
        <v>1.70023774638664E9</v>
      </c>
      <c r="C11847" s="1">
        <v>36733.3709279741</v>
      </c>
      <c r="D11847" s="1">
        <v>28153.7432257823</v>
      </c>
      <c r="E11847" s="1">
        <v>-187500.022351744</v>
      </c>
      <c r="F11847" s="1">
        <v>5574.48036366467</v>
      </c>
      <c r="G11847" s="1">
        <v>-12232.3721328225</v>
      </c>
      <c r="H11847" s="1">
        <v>27144.8301845586</v>
      </c>
      <c r="I11847" s="1">
        <v>41036.1711425985</v>
      </c>
      <c r="J11847" s="1">
        <v>1660.46639209585</v>
      </c>
      <c r="K11847" s="1">
        <v>-0.308</v>
      </c>
      <c r="L11847" s="1">
        <v>0.544</v>
      </c>
      <c r="M11847" s="1">
        <v>0.068</v>
      </c>
    </row>
    <row r="11848">
      <c r="A11848" s="1">
        <v>11846.0</v>
      </c>
      <c r="B11848" s="1">
        <v>1.70023774638962E9</v>
      </c>
      <c r="C11848" s="1">
        <v>36723.0220702912</v>
      </c>
      <c r="D11848" s="1">
        <v>28115.9687776528</v>
      </c>
      <c r="E11848" s="1">
        <v>-187500.022351744</v>
      </c>
      <c r="F11848" s="1">
        <v>5584.76216611411</v>
      </c>
      <c r="G11848" s="1">
        <v>-12266.1456186945</v>
      </c>
      <c r="H11848" s="1">
        <v>27138.7728618112</v>
      </c>
      <c r="I11848" s="1">
        <v>41087.8707275236</v>
      </c>
      <c r="J11848" s="1">
        <v>1668.35655788857</v>
      </c>
      <c r="K11848" s="1">
        <v>-0.308</v>
      </c>
      <c r="L11848" s="1">
        <v>0.544</v>
      </c>
      <c r="M11848" s="1">
        <v>0.068</v>
      </c>
    </row>
    <row r="11849">
      <c r="A11849" s="1">
        <v>11847.0</v>
      </c>
      <c r="B11849" s="1">
        <v>1.70023774639368E9</v>
      </c>
      <c r="C11849" s="1">
        <v>36706.7500003278</v>
      </c>
      <c r="D11849" s="1">
        <v>28206.5156944412</v>
      </c>
      <c r="E11849" s="1">
        <v>-187500.022351744</v>
      </c>
      <c r="F11849" s="1">
        <v>5635.85825393894</v>
      </c>
      <c r="G11849" s="1">
        <v>-12164.7581058452</v>
      </c>
      <c r="H11849" s="1">
        <v>27075.9197564029</v>
      </c>
      <c r="I11849" s="1">
        <v>41142.4983909724</v>
      </c>
      <c r="J11849" s="1">
        <v>1672.60338933508</v>
      </c>
      <c r="K11849" s="1">
        <v>-0.308</v>
      </c>
      <c r="L11849" s="1">
        <v>0.544</v>
      </c>
      <c r="M11849" s="1">
        <v>0.068</v>
      </c>
    </row>
    <row r="11850">
      <c r="A11850" s="1">
        <v>11848.0</v>
      </c>
      <c r="B11850" s="1">
        <v>1.70023774639655E9</v>
      </c>
      <c r="C11850" s="1">
        <v>36673.0882731781</v>
      </c>
      <c r="D11850" s="1">
        <v>28271.5592708062</v>
      </c>
      <c r="E11850" s="1">
        <v>-187500.022351744</v>
      </c>
      <c r="F11850" s="1">
        <v>5608.00798034763</v>
      </c>
      <c r="G11850" s="1">
        <v>-12204.5218592312</v>
      </c>
      <c r="H11850" s="1">
        <v>27066.3755615205</v>
      </c>
      <c r="I11850" s="1">
        <v>41146.2981875298</v>
      </c>
      <c r="J11850" s="1">
        <v>1697.145604747</v>
      </c>
      <c r="K11850" s="1">
        <v>-0.204</v>
      </c>
      <c r="L11850" s="1">
        <v>0.52</v>
      </c>
      <c r="M11850" s="1">
        <v>0.092</v>
      </c>
    </row>
    <row r="11851">
      <c r="A11851" s="1">
        <v>11849.0</v>
      </c>
      <c r="B11851" s="1">
        <v>1.70023774639955E9</v>
      </c>
      <c r="C11851" s="1">
        <v>36628.3847842675</v>
      </c>
      <c r="D11851" s="1">
        <v>28420.6007028342</v>
      </c>
      <c r="E11851" s="1">
        <v>-187500.022351744</v>
      </c>
      <c r="F11851" s="1">
        <v>5510.06263614447</v>
      </c>
      <c r="G11851" s="1">
        <v>-12250.7005632758</v>
      </c>
      <c r="H11851" s="1">
        <v>27131.4638413743</v>
      </c>
      <c r="I11851" s="1">
        <v>41134.2058937795</v>
      </c>
      <c r="J11851" s="1">
        <v>1698.08437801413</v>
      </c>
      <c r="K11851" s="1">
        <v>-0.204</v>
      </c>
      <c r="L11851" s="1">
        <v>0.52</v>
      </c>
      <c r="M11851" s="1">
        <v>0.092</v>
      </c>
    </row>
    <row r="11852">
      <c r="A11852" s="1">
        <v>11850.0</v>
      </c>
      <c r="B11852" s="1">
        <v>1.70023774640354E9</v>
      </c>
      <c r="C11852" s="1">
        <v>36614.2584817717</v>
      </c>
      <c r="D11852" s="1">
        <v>28585.3330594698</v>
      </c>
      <c r="E11852" s="1">
        <v>-187500.022351744</v>
      </c>
      <c r="F11852" s="1">
        <v>5501.30075231799</v>
      </c>
      <c r="G11852" s="1">
        <v>-12160.3995156764</v>
      </c>
      <c r="H11852" s="1">
        <v>27159.13530101</v>
      </c>
      <c r="I11852" s="1">
        <v>41213.219310429</v>
      </c>
      <c r="J11852" s="1">
        <v>1810.15602471304</v>
      </c>
      <c r="K11852" s="1">
        <v>-0.204</v>
      </c>
      <c r="L11852" s="1">
        <v>0.52</v>
      </c>
      <c r="M11852" s="1">
        <v>0.092</v>
      </c>
    </row>
    <row r="11853">
      <c r="A11853" s="1">
        <v>11851.0</v>
      </c>
      <c r="B11853" s="1">
        <v>1.70023774640654E9</v>
      </c>
      <c r="C11853" s="1">
        <v>36600.9144903319</v>
      </c>
      <c r="D11853" s="1">
        <v>28640.966551419</v>
      </c>
      <c r="E11853" s="1">
        <v>-187500.022351744</v>
      </c>
      <c r="F11853" s="1">
        <v>5516.83521471443</v>
      </c>
      <c r="G11853" s="1">
        <v>-12066.1645610528</v>
      </c>
      <c r="H11853" s="1">
        <v>27149.4569956609</v>
      </c>
      <c r="I11853" s="1">
        <v>41224.9986797569</v>
      </c>
      <c r="J11853" s="1">
        <v>1835.61466164763</v>
      </c>
      <c r="K11853" s="1">
        <v>-0.204</v>
      </c>
      <c r="L11853" s="1">
        <v>0.52</v>
      </c>
      <c r="M11853" s="1">
        <v>0.092</v>
      </c>
    </row>
    <row r="11854">
      <c r="A11854" s="1">
        <v>11852.0</v>
      </c>
      <c r="B11854" s="1">
        <v>1.70023774640956E9</v>
      </c>
      <c r="C11854" s="1">
        <v>36546.7562135167</v>
      </c>
      <c r="D11854" s="1">
        <v>28635.6468362387</v>
      </c>
      <c r="E11854" s="1">
        <v>-187500.022351744</v>
      </c>
      <c r="F11854" s="1">
        <v>5436.30187944196</v>
      </c>
      <c r="G11854" s="1">
        <v>-12096.0935468785</v>
      </c>
      <c r="H11854" s="1">
        <v>27128.8710390175</v>
      </c>
      <c r="I11854" s="1">
        <v>41162.212629582</v>
      </c>
      <c r="J11854" s="1">
        <v>1816.83919630517</v>
      </c>
      <c r="K11854" s="1">
        <v>-0.204</v>
      </c>
      <c r="L11854" s="1">
        <v>0.52</v>
      </c>
      <c r="M11854" s="1">
        <v>0.092</v>
      </c>
    </row>
    <row r="11855">
      <c r="A11855" s="1">
        <v>11853.0</v>
      </c>
      <c r="B11855" s="1">
        <v>1.7002377464126E9</v>
      </c>
      <c r="C11855" s="1">
        <v>36465.7087881217</v>
      </c>
      <c r="D11855" s="1">
        <v>28682.4513891281</v>
      </c>
      <c r="E11855" s="1">
        <v>-187500.022351744</v>
      </c>
      <c r="F11855" s="1">
        <v>5339.31766025038</v>
      </c>
      <c r="G11855" s="1">
        <v>-12169.4072686919</v>
      </c>
      <c r="H11855" s="1">
        <v>27121.2714459027</v>
      </c>
      <c r="I11855" s="1">
        <v>41111.6529836241</v>
      </c>
      <c r="J11855" s="1">
        <v>1798.06373096272</v>
      </c>
      <c r="K11855" s="1">
        <v>-0.204</v>
      </c>
      <c r="L11855" s="1">
        <v>0.52</v>
      </c>
      <c r="M11855" s="1">
        <v>0.092</v>
      </c>
    </row>
    <row r="11856">
      <c r="A11856" s="1">
        <v>11854.0</v>
      </c>
      <c r="B11856" s="1">
        <v>1.7002377464166E9</v>
      </c>
      <c r="C11856" s="1">
        <v>36411.9751944512</v>
      </c>
      <c r="D11856" s="1">
        <v>28739.9847793561</v>
      </c>
      <c r="E11856" s="1">
        <v>-187500.022351744</v>
      </c>
      <c r="F11856" s="1">
        <v>5232.05163860936</v>
      </c>
      <c r="G11856" s="1">
        <v>-12224.0349321407</v>
      </c>
      <c r="H11856" s="1">
        <v>27060.6758666844</v>
      </c>
      <c r="I11856" s="1">
        <v>41065.5413348128</v>
      </c>
      <c r="J11856" s="1">
        <v>1761.71979447839</v>
      </c>
      <c r="K11856" s="1">
        <v>-0.204</v>
      </c>
      <c r="L11856" s="1">
        <v>0.52</v>
      </c>
      <c r="M11856" s="1">
        <v>0.092</v>
      </c>
    </row>
    <row r="11857">
      <c r="A11857" s="1">
        <v>11855.0</v>
      </c>
      <c r="B11857" s="1">
        <v>1.70023774641958E9</v>
      </c>
      <c r="C11857" s="1">
        <v>36375.0948160999</v>
      </c>
      <c r="D11857" s="1">
        <v>28798.3004806399</v>
      </c>
      <c r="E11857" s="1">
        <v>-187500.022351744</v>
      </c>
      <c r="F11857" s="1">
        <v>5153.64171906015</v>
      </c>
      <c r="G11857" s="1">
        <v>-12148.597794604</v>
      </c>
      <c r="H11857" s="1">
        <v>27030.5457151586</v>
      </c>
      <c r="I11857" s="1">
        <v>41002.4647119599</v>
      </c>
      <c r="J11857" s="1">
        <v>1720.34671549161</v>
      </c>
      <c r="K11857" s="1">
        <v>-0.204</v>
      </c>
      <c r="L11857" s="1">
        <v>0.52</v>
      </c>
      <c r="M11857" s="1">
        <v>0.092</v>
      </c>
    </row>
    <row r="11858">
      <c r="A11858" s="1">
        <v>11856.0</v>
      </c>
      <c r="B11858" s="1">
        <v>1.7002377464226E9</v>
      </c>
      <c r="C11858" s="1">
        <v>36291.4769400926</v>
      </c>
      <c r="D11858" s="1">
        <v>28853.9339725892</v>
      </c>
      <c r="E11858" s="1">
        <v>-187500.022351744</v>
      </c>
      <c r="F11858" s="1">
        <v>5126.39494256913</v>
      </c>
      <c r="G11858" s="1">
        <v>-12097.4122998013</v>
      </c>
      <c r="H11858" s="1">
        <v>27151.9156875509</v>
      </c>
      <c r="I11858" s="1">
        <v>40931.6096820366</v>
      </c>
      <c r="J11858" s="1">
        <v>1755.30484381971</v>
      </c>
      <c r="K11858" s="1">
        <v>-0.204</v>
      </c>
      <c r="L11858" s="1">
        <v>0.52</v>
      </c>
      <c r="M11858" s="1">
        <v>0.092</v>
      </c>
    </row>
    <row r="11859">
      <c r="A11859" s="1">
        <v>11857.0</v>
      </c>
      <c r="B11859" s="1">
        <v>1.70023774642657E9</v>
      </c>
      <c r="C11859" s="1">
        <v>36165.4354531092</v>
      </c>
      <c r="D11859" s="1">
        <v>28842.534582917</v>
      </c>
      <c r="E11859" s="1">
        <v>-187500.022351744</v>
      </c>
      <c r="F11859" s="1">
        <v>5043.5370258733</v>
      </c>
      <c r="G11859" s="1">
        <v>-12224.3702083075</v>
      </c>
      <c r="H11859" s="1">
        <v>27158.5318039097</v>
      </c>
      <c r="I11859" s="1">
        <v>40802.3048403626</v>
      </c>
      <c r="J11859" s="1">
        <v>1716.18929102293</v>
      </c>
      <c r="K11859" s="1">
        <v>-0.204</v>
      </c>
      <c r="L11859" s="1">
        <v>0.52</v>
      </c>
      <c r="M11859" s="1">
        <v>0.092</v>
      </c>
    </row>
    <row r="11860">
      <c r="A11860" s="1">
        <v>11858.0</v>
      </c>
      <c r="B11860" s="1">
        <v>1.7002377464296E9</v>
      </c>
      <c r="C11860" s="1">
        <v>35943.3261684568</v>
      </c>
      <c r="D11860" s="1">
        <v>28828.3412251879</v>
      </c>
      <c r="E11860" s="1">
        <v>-187500.022351744</v>
      </c>
      <c r="F11860" s="1">
        <v>5005.20378413245</v>
      </c>
      <c r="G11860" s="1">
        <v>-12251.1252464205</v>
      </c>
      <c r="H11860" s="1">
        <v>27145.7466060813</v>
      </c>
      <c r="I11860" s="1">
        <v>40735.5625314191</v>
      </c>
      <c r="J11860" s="1">
        <v>1699.42548268145</v>
      </c>
      <c r="K11860" s="1">
        <v>-0.122</v>
      </c>
      <c r="L11860" s="1">
        <v>0.806</v>
      </c>
      <c r="M11860" s="1">
        <v>0.21</v>
      </c>
    </row>
    <row r="11861">
      <c r="A11861" s="1">
        <v>11859.0</v>
      </c>
      <c r="B11861" s="1">
        <v>1.70023774643261E9</v>
      </c>
      <c r="C11861" s="1">
        <v>35697.5910899151</v>
      </c>
      <c r="D11861" s="1">
        <v>28831.9845595341</v>
      </c>
      <c r="E11861" s="1">
        <v>-187500.022351744</v>
      </c>
      <c r="F11861" s="1">
        <v>5016.35730461565</v>
      </c>
      <c r="G11861" s="1">
        <v>-12177.4762484402</v>
      </c>
      <c r="H11861" s="1">
        <v>27127.1499546945</v>
      </c>
      <c r="I11861" s="1">
        <v>40705.2088624487</v>
      </c>
      <c r="J11861" s="1">
        <v>1692.76466283376</v>
      </c>
      <c r="K11861" s="1">
        <v>-0.122</v>
      </c>
      <c r="L11861" s="1">
        <v>0.806</v>
      </c>
      <c r="M11861" s="1">
        <v>0.21</v>
      </c>
    </row>
    <row r="11862">
      <c r="A11862" s="1">
        <v>11860.0</v>
      </c>
      <c r="B11862" s="1">
        <v>1.70023774643662E9</v>
      </c>
      <c r="C11862" s="1">
        <v>35504.5390730546</v>
      </c>
      <c r="D11862" s="1">
        <v>28772.3724570718</v>
      </c>
      <c r="E11862" s="1">
        <v>-187500.022351744</v>
      </c>
      <c r="F11862" s="1">
        <v>5028.65076406607</v>
      </c>
      <c r="G11862" s="1">
        <v>-12147.8378352925</v>
      </c>
      <c r="H11862" s="1">
        <v>27119.0586232016</v>
      </c>
      <c r="I11862" s="1">
        <v>40677.6715132798</v>
      </c>
      <c r="J11862" s="1">
        <v>1699.76075884828</v>
      </c>
      <c r="K11862" s="1">
        <v>-0.122</v>
      </c>
      <c r="L11862" s="1">
        <v>0.806</v>
      </c>
      <c r="M11862" s="1">
        <v>0.21</v>
      </c>
    </row>
    <row r="11863">
      <c r="A11863" s="1">
        <v>11861.0</v>
      </c>
      <c r="B11863" s="1">
        <v>1.70023774643965E9</v>
      </c>
      <c r="C11863" s="1">
        <v>35346.7357572002</v>
      </c>
      <c r="D11863" s="1">
        <v>28681.1773396941</v>
      </c>
      <c r="E11863" s="1">
        <v>-187500.022351744</v>
      </c>
      <c r="F11863" s="1">
        <v>4975.69948145145</v>
      </c>
      <c r="G11863" s="1">
        <v>-12179.6443676524</v>
      </c>
      <c r="H11863" s="1">
        <v>27088.3249745756</v>
      </c>
      <c r="I11863" s="1">
        <v>40623.9826230982</v>
      </c>
      <c r="J11863" s="1">
        <v>1672.08929921261</v>
      </c>
      <c r="K11863" s="1">
        <v>-0.122</v>
      </c>
      <c r="L11863" s="1">
        <v>0.806</v>
      </c>
      <c r="M11863" s="1">
        <v>0.21</v>
      </c>
    </row>
    <row r="11864">
      <c r="A11864" s="1">
        <v>11862.0</v>
      </c>
      <c r="B11864" s="1">
        <v>1.70023774644258E9</v>
      </c>
      <c r="C11864" s="1">
        <v>35220.7389737056</v>
      </c>
      <c r="D11864" s="1">
        <v>28691.2132729546</v>
      </c>
      <c r="E11864" s="1">
        <v>-187500.022351744</v>
      </c>
      <c r="F11864" s="1">
        <v>4970.73739418237</v>
      </c>
      <c r="G11864" s="1">
        <v>-12269.1854559404</v>
      </c>
      <c r="H11864" s="1">
        <v>27115.2811783887</v>
      </c>
      <c r="I11864" s="1">
        <v>40629.7940766565</v>
      </c>
      <c r="J11864" s="1">
        <v>1708.25442174129</v>
      </c>
      <c r="K11864" s="1">
        <v>-0.122</v>
      </c>
      <c r="L11864" s="1">
        <v>0.806</v>
      </c>
      <c r="M11864" s="1">
        <v>0.21</v>
      </c>
    </row>
    <row r="11865">
      <c r="A11865" s="1">
        <v>11863.0</v>
      </c>
      <c r="B11865" s="1">
        <v>1.70023774644669E9</v>
      </c>
      <c r="C11865" s="1">
        <v>35100.5759955139</v>
      </c>
      <c r="D11865" s="1">
        <v>28598.1406090427</v>
      </c>
      <c r="E11865" s="1">
        <v>-187500.022351744</v>
      </c>
      <c r="F11865" s="1">
        <v>5011.79754874677</v>
      </c>
      <c r="G11865" s="1">
        <v>-12189.836763124</v>
      </c>
      <c r="H11865" s="1">
        <v>27126.7252715498</v>
      </c>
      <c r="I11865" s="1">
        <v>40688.5568128295</v>
      </c>
      <c r="J11865" s="1">
        <v>1758.88112293256</v>
      </c>
      <c r="K11865" s="1">
        <v>-0.122</v>
      </c>
      <c r="L11865" s="1">
        <v>0.806</v>
      </c>
      <c r="M11865" s="1">
        <v>0.21</v>
      </c>
    </row>
    <row r="11866">
      <c r="A11866" s="1">
        <v>11864.0</v>
      </c>
      <c r="B11866" s="1">
        <v>1.70023774644963E9</v>
      </c>
      <c r="C11866" s="1">
        <v>34888.5696993553</v>
      </c>
      <c r="D11866" s="1">
        <v>28502.7880671963</v>
      </c>
      <c r="E11866" s="1">
        <v>-187500.022351744</v>
      </c>
      <c r="F11866" s="1">
        <v>5064.27944472783</v>
      </c>
      <c r="G11866" s="1">
        <v>-12081.6766717048</v>
      </c>
      <c r="H11866" s="1">
        <v>27163.4715394343</v>
      </c>
      <c r="I11866" s="1">
        <v>40759.367139264</v>
      </c>
      <c r="J11866" s="1">
        <v>1785.92673372348</v>
      </c>
      <c r="K11866" s="1">
        <v>-0.122</v>
      </c>
      <c r="L11866" s="1">
        <v>0.806</v>
      </c>
      <c r="M11866" s="1">
        <v>0.21</v>
      </c>
    </row>
    <row r="11867">
      <c r="A11867" s="1">
        <v>11865.0</v>
      </c>
      <c r="B11867" s="1">
        <v>1.70023774645263E9</v>
      </c>
      <c r="C11867" s="1">
        <v>34571.0184658787</v>
      </c>
      <c r="D11867" s="1">
        <v>28330.5455244237</v>
      </c>
      <c r="E11867" s="1">
        <v>-187500.022351744</v>
      </c>
      <c r="F11867" s="1">
        <v>5036.65268858107</v>
      </c>
      <c r="G11867" s="1">
        <v>-12169.5190274142</v>
      </c>
      <c r="H11867" s="1">
        <v>27182.9622605994</v>
      </c>
      <c r="I11867" s="1">
        <v>40759.0318630971</v>
      </c>
      <c r="J11867" s="1">
        <v>1772.42628007248</v>
      </c>
      <c r="K11867" s="1">
        <v>-0.122</v>
      </c>
      <c r="L11867" s="1">
        <v>0.806</v>
      </c>
      <c r="M11867" s="1">
        <v>0.21</v>
      </c>
    </row>
    <row r="11868">
      <c r="A11868" s="1">
        <v>11866.0</v>
      </c>
      <c r="B11868" s="1">
        <v>1.70023774645665E9</v>
      </c>
      <c r="C11868" s="1">
        <v>34261.1338807504</v>
      </c>
      <c r="D11868" s="1">
        <v>28115.0300043857</v>
      </c>
      <c r="E11868" s="1">
        <v>-187500.022351744</v>
      </c>
      <c r="F11868" s="1">
        <v>5020.93941222899</v>
      </c>
      <c r="G11868" s="1">
        <v>-12265.9891564833</v>
      </c>
      <c r="H11868" s="1">
        <v>27202.8329614201</v>
      </c>
      <c r="I11868" s="1">
        <v>40859.7935271017</v>
      </c>
      <c r="J11868" s="1">
        <v>1794.12982393858</v>
      </c>
      <c r="K11868" s="1">
        <v>-0.122</v>
      </c>
      <c r="L11868" s="1">
        <v>0.806</v>
      </c>
      <c r="M11868" s="1">
        <v>0.21</v>
      </c>
    </row>
    <row r="11869">
      <c r="A11869" s="1">
        <v>11867.0</v>
      </c>
      <c r="B11869" s="1">
        <v>1.70023774646164E9</v>
      </c>
      <c r="C11869" s="1">
        <v>34146.04474855</v>
      </c>
      <c r="D11869" s="1">
        <v>27997.7951047176</v>
      </c>
      <c r="E11869" s="1">
        <v>-187500.022351744</v>
      </c>
      <c r="F11869" s="1">
        <v>5064.94999706149</v>
      </c>
      <c r="G11869" s="1">
        <v>-12198.6657021839</v>
      </c>
      <c r="H11869" s="1">
        <v>27185.152731556</v>
      </c>
      <c r="I11869" s="1">
        <v>40897.1432920865</v>
      </c>
      <c r="J11869" s="1">
        <v>1806.73620781138</v>
      </c>
      <c r="K11869" s="1">
        <v>-0.122</v>
      </c>
      <c r="L11869" s="1">
        <v>0.806</v>
      </c>
      <c r="M11869" s="1">
        <v>0.21</v>
      </c>
    </row>
    <row r="11870">
      <c r="A11870" s="1">
        <v>11868.0</v>
      </c>
      <c r="B11870" s="1">
        <v>1.70023774646571E9</v>
      </c>
      <c r="C11870" s="1">
        <v>34081.783483241</v>
      </c>
      <c r="D11870" s="1">
        <v>27899.4250773698</v>
      </c>
      <c r="E11870" s="1">
        <v>-187500.022351744</v>
      </c>
      <c r="F11870" s="1">
        <v>5115.42023604157</v>
      </c>
      <c r="G11870" s="1">
        <v>-12079.9555873817</v>
      </c>
      <c r="H11870" s="1">
        <v>27162.4880626783</v>
      </c>
      <c r="I11870" s="1">
        <v>40883.1063965685</v>
      </c>
      <c r="J11870" s="1">
        <v>1809.7760450573</v>
      </c>
      <c r="K11870" s="1">
        <v>0.11</v>
      </c>
      <c r="L11870" s="1">
        <v>0.898</v>
      </c>
      <c r="M11870" s="1">
        <v>0.31</v>
      </c>
    </row>
    <row r="11871">
      <c r="A11871" s="1">
        <v>11869.0</v>
      </c>
      <c r="B11871" s="1">
        <v>1.70023774646971E9</v>
      </c>
      <c r="C11871" s="1">
        <v>33925.3436237983</v>
      </c>
      <c r="D11871" s="1">
        <v>27771.0590089629</v>
      </c>
      <c r="E11871" s="1">
        <v>-187500.022351744</v>
      </c>
      <c r="F11871" s="1">
        <v>5097.78470966633</v>
      </c>
      <c r="G11871" s="1">
        <v>-12124.592021059</v>
      </c>
      <c r="H11871" s="1">
        <v>27146.618324115</v>
      </c>
      <c r="I11871" s="1">
        <v>40848.5953031295</v>
      </c>
      <c r="J11871" s="1">
        <v>1759.01523339929</v>
      </c>
      <c r="K11871" s="1">
        <v>0.11</v>
      </c>
      <c r="L11871" s="1">
        <v>0.898</v>
      </c>
      <c r="M11871" s="1">
        <v>0.31</v>
      </c>
    </row>
    <row r="11872">
      <c r="A11872" s="1">
        <v>11870.0</v>
      </c>
      <c r="B11872" s="1">
        <v>1.70023774647371E9</v>
      </c>
      <c r="C11872" s="1">
        <v>33759.9854183179</v>
      </c>
      <c r="D11872" s="1">
        <v>27693.7219731476</v>
      </c>
      <c r="E11872" s="1">
        <v>-187500.022351744</v>
      </c>
      <c r="F11872" s="1">
        <v>5097.58354396624</v>
      </c>
      <c r="G11872" s="1">
        <v>-12240.9552026933</v>
      </c>
      <c r="H11872" s="1">
        <v>27165.1479202685</v>
      </c>
      <c r="I11872" s="1">
        <v>40865.0238353042</v>
      </c>
      <c r="J11872" s="1">
        <v>1751.72856470686</v>
      </c>
      <c r="K11872" s="1">
        <v>0.11</v>
      </c>
      <c r="L11872" s="1">
        <v>0.898</v>
      </c>
      <c r="M11872" s="1">
        <v>0.31</v>
      </c>
    </row>
    <row r="11873">
      <c r="A11873" s="1">
        <v>11871.0</v>
      </c>
      <c r="B11873" s="1">
        <v>1.70023774647771E9</v>
      </c>
      <c r="C11873" s="1">
        <v>33578.4221981075</v>
      </c>
      <c r="D11873" s="1">
        <v>27594.4355242771</v>
      </c>
      <c r="E11873" s="1">
        <v>-187500.022351744</v>
      </c>
      <c r="F11873" s="1">
        <v>5110.36874179467</v>
      </c>
      <c r="G11873" s="1">
        <v>-12229.1534816209</v>
      </c>
      <c r="H11873" s="1">
        <v>27136.7612048102</v>
      </c>
      <c r="I11873" s="1">
        <v>40857.3348352116</v>
      </c>
      <c r="J11873" s="1">
        <v>1737.69166918893</v>
      </c>
      <c r="K11873" s="1">
        <v>0.11</v>
      </c>
      <c r="L11873" s="1">
        <v>0.898</v>
      </c>
      <c r="M11873" s="1">
        <v>0.31</v>
      </c>
    </row>
    <row r="11874">
      <c r="A11874" s="1">
        <v>11872.0</v>
      </c>
      <c r="B11874" s="1">
        <v>1.70023774648073E9</v>
      </c>
      <c r="C11874" s="1">
        <v>33451.7995657681</v>
      </c>
      <c r="D11874" s="1">
        <v>27516.1820669391</v>
      </c>
      <c r="E11874" s="1">
        <v>-187500.022351744</v>
      </c>
      <c r="F11874" s="1">
        <v>5165.21992268799</v>
      </c>
      <c r="G11874" s="1">
        <v>-12127.3636373714</v>
      </c>
      <c r="H11874" s="1">
        <v>27114.9235504774</v>
      </c>
      <c r="I11874" s="1">
        <v>40891.6447629505</v>
      </c>
      <c r="J11874" s="1">
        <v>1782.19399239945</v>
      </c>
      <c r="K11874" s="1">
        <v>0.11</v>
      </c>
      <c r="L11874" s="1">
        <v>0.898</v>
      </c>
      <c r="M11874" s="1">
        <v>0.31</v>
      </c>
    </row>
    <row r="11875">
      <c r="A11875" s="1">
        <v>11873.0</v>
      </c>
      <c r="B11875" s="1">
        <v>1.70023774648575E9</v>
      </c>
      <c r="C11875" s="1">
        <v>33325.0428229621</v>
      </c>
      <c r="D11875" s="1">
        <v>27344.7888904558</v>
      </c>
      <c r="E11875" s="1">
        <v>-187500.022351744</v>
      </c>
      <c r="F11875" s="1">
        <v>5180.08383275077</v>
      </c>
      <c r="G11875" s="1">
        <v>-12096.071195134</v>
      </c>
      <c r="H11875" s="1">
        <v>27129.630998329</v>
      </c>
      <c r="I11875" s="1">
        <v>40887.2191175483</v>
      </c>
      <c r="J11875" s="1">
        <v>1773.29799810624</v>
      </c>
      <c r="K11875" s="1">
        <v>0.11</v>
      </c>
      <c r="L11875" s="1">
        <v>0.898</v>
      </c>
      <c r="M11875" s="1">
        <v>0.31</v>
      </c>
    </row>
    <row r="11876">
      <c r="A11876" s="1">
        <v>11874.0</v>
      </c>
      <c r="B11876" s="1">
        <v>1.70023774648975E9</v>
      </c>
      <c r="C11876" s="1">
        <v>33144.6865969522</v>
      </c>
      <c r="D11876" s="1">
        <v>27186.0915048231</v>
      </c>
      <c r="E11876" s="1">
        <v>-187500.022351744</v>
      </c>
      <c r="F11876" s="1">
        <v>5153.10527719322</v>
      </c>
      <c r="G11876" s="1">
        <v>-12203.7171964308</v>
      </c>
      <c r="H11876" s="1">
        <v>27170.4452837044</v>
      </c>
      <c r="I11876" s="1">
        <v>40835.3183669231</v>
      </c>
      <c r="J11876" s="1">
        <v>1748.7110792054</v>
      </c>
      <c r="K11876" s="1">
        <v>0.11</v>
      </c>
      <c r="L11876" s="1">
        <v>0.898</v>
      </c>
      <c r="M11876" s="1">
        <v>0.31</v>
      </c>
    </row>
    <row r="11877">
      <c r="A11877" s="1">
        <v>11875.0</v>
      </c>
      <c r="B11877" s="1">
        <v>1.7002377464938E9</v>
      </c>
      <c r="C11877" s="1">
        <v>32952.4615946366</v>
      </c>
      <c r="D11877" s="1">
        <v>27073.1481400904</v>
      </c>
      <c r="E11877" s="1">
        <v>-187500.022351744</v>
      </c>
      <c r="F11877" s="1">
        <v>5142.62230904368</v>
      </c>
      <c r="G11877" s="1">
        <v>-12225.1078158745</v>
      </c>
      <c r="H11877" s="1">
        <v>27151.379245684</v>
      </c>
      <c r="I11877" s="1">
        <v>40774.1192906045</v>
      </c>
      <c r="J11877" s="1">
        <v>1706.68979962942</v>
      </c>
      <c r="K11877" s="1">
        <v>0.11</v>
      </c>
      <c r="L11877" s="1">
        <v>0.898</v>
      </c>
      <c r="M11877" s="1">
        <v>0.31</v>
      </c>
    </row>
    <row r="11878">
      <c r="A11878" s="1">
        <v>11876.0</v>
      </c>
      <c r="B11878" s="1">
        <v>1.70023774649782E9</v>
      </c>
      <c r="C11878" s="1">
        <v>32763.5670022448</v>
      </c>
      <c r="D11878" s="1">
        <v>26941.5410687376</v>
      </c>
      <c r="E11878" s="1">
        <v>-187500.022351744</v>
      </c>
      <c r="F11878" s="1">
        <v>5183.86127756372</v>
      </c>
      <c r="G11878" s="1">
        <v>-12052.4629417017</v>
      </c>
      <c r="H11878" s="1">
        <v>27131.8438210301</v>
      </c>
      <c r="I11878" s="1">
        <v>40694.3459146435</v>
      </c>
      <c r="J11878" s="1">
        <v>1686.84145055311</v>
      </c>
      <c r="K11878" s="1">
        <v>0.11</v>
      </c>
      <c r="L11878" s="1">
        <v>0.898</v>
      </c>
      <c r="M11878" s="1">
        <v>0.31</v>
      </c>
    </row>
    <row r="11879">
      <c r="A11879" s="1">
        <v>11877.0</v>
      </c>
      <c r="B11879" s="1">
        <v>1.70023774650067E9</v>
      </c>
      <c r="C11879" s="1">
        <v>32637.1902390945</v>
      </c>
      <c r="D11879" s="1">
        <v>26879.8949575298</v>
      </c>
      <c r="E11879" s="1">
        <v>-187500.022351744</v>
      </c>
      <c r="F11879" s="1">
        <v>5146.37740211217</v>
      </c>
      <c r="G11879" s="1">
        <v>-12184.7405653882</v>
      </c>
      <c r="H11879" s="1">
        <v>27128.8263355286</v>
      </c>
      <c r="I11879" s="1">
        <v>40627.2906812776</v>
      </c>
      <c r="J11879" s="1">
        <v>1642.04855466467</v>
      </c>
      <c r="K11879" s="1">
        <v>0.11</v>
      </c>
      <c r="L11879" s="1">
        <v>0.898</v>
      </c>
      <c r="M11879" s="1">
        <v>0.31</v>
      </c>
    </row>
    <row r="11880">
      <c r="A11880" s="1">
        <v>11878.0</v>
      </c>
      <c r="B11880" s="1">
        <v>1.70023774650469E9</v>
      </c>
      <c r="C11880" s="1">
        <v>32573.4877673969</v>
      </c>
      <c r="D11880" s="1">
        <v>26834.7220819857</v>
      </c>
      <c r="E11880" s="1">
        <v>-187500.022351744</v>
      </c>
      <c r="F11880" s="1">
        <v>5179.3685769282</v>
      </c>
      <c r="G11880" s="1">
        <v>-12226.9853624088</v>
      </c>
      <c r="H11880" s="1">
        <v>27151.4910044063</v>
      </c>
      <c r="I11880" s="1">
        <v>40632.31982378</v>
      </c>
      <c r="J11880" s="1">
        <v>1667.8424677661</v>
      </c>
      <c r="K11880" s="1">
        <v>-0.05</v>
      </c>
      <c r="L11880" s="1">
        <v>1.0</v>
      </c>
      <c r="M11880" s="1">
        <v>0.426</v>
      </c>
    </row>
    <row r="11881">
      <c r="A11881" s="1">
        <v>11879.0</v>
      </c>
      <c r="B11881" s="1">
        <v>1.70023774650867E9</v>
      </c>
      <c r="C11881" s="1">
        <v>32508.6677084765</v>
      </c>
      <c r="D11881" s="1">
        <v>26796.9252821118</v>
      </c>
      <c r="E11881" s="1">
        <v>-187500.022351744</v>
      </c>
      <c r="F11881" s="1">
        <v>5255.14099063169</v>
      </c>
      <c r="G11881" s="1">
        <v>-12123.5191373251</v>
      </c>
      <c r="H11881" s="1">
        <v>27148.3617601825</v>
      </c>
      <c r="I11881" s="1">
        <v>40672.8882399664</v>
      </c>
      <c r="J11881" s="1">
        <v>1699.26902047026</v>
      </c>
      <c r="K11881" s="1">
        <v>-0.05</v>
      </c>
      <c r="L11881" s="1">
        <v>1.0</v>
      </c>
      <c r="M11881" s="1">
        <v>0.426</v>
      </c>
    </row>
    <row r="11882">
      <c r="A11882" s="1">
        <v>11880.0</v>
      </c>
      <c r="B11882" s="1">
        <v>1.7002377465127E9</v>
      </c>
      <c r="C11882" s="1">
        <v>32424.9604254913</v>
      </c>
      <c r="D11882" s="1">
        <v>26771.4442934327</v>
      </c>
      <c r="E11882" s="1">
        <v>-187500.022351744</v>
      </c>
      <c r="F11882" s="1">
        <v>5284.95821773507</v>
      </c>
      <c r="G11882" s="1">
        <v>-12069.316157021</v>
      </c>
      <c r="H11882" s="1">
        <v>27129.6757018179</v>
      </c>
      <c r="I11882" s="1">
        <v>40649.4412600328</v>
      </c>
      <c r="J11882" s="1">
        <v>1695.06689251266</v>
      </c>
      <c r="K11882" s="1">
        <v>-0.05</v>
      </c>
      <c r="L11882" s="1">
        <v>1.0</v>
      </c>
      <c r="M11882" s="1">
        <v>0.426</v>
      </c>
    </row>
    <row r="11883">
      <c r="A11883" s="1">
        <v>11881.0</v>
      </c>
      <c r="B11883" s="1">
        <v>1.70023774651776E9</v>
      </c>
      <c r="C11883" s="1">
        <v>32351.6467036779</v>
      </c>
      <c r="D11883" s="1">
        <v>26762.525947395</v>
      </c>
      <c r="E11883" s="1">
        <v>-187500.022351744</v>
      </c>
      <c r="F11883" s="1">
        <v>5277.47038334255</v>
      </c>
      <c r="G11883" s="1">
        <v>-12180.9854723197</v>
      </c>
      <c r="H11883" s="1">
        <v>27146.6630276039</v>
      </c>
      <c r="I11883" s="1">
        <v>40659.074861893</v>
      </c>
      <c r="J11883" s="1">
        <v>1682.54991561769</v>
      </c>
      <c r="K11883" s="1">
        <v>-0.05</v>
      </c>
      <c r="L11883" s="1">
        <v>1.0</v>
      </c>
      <c r="M11883" s="1">
        <v>0.426</v>
      </c>
    </row>
    <row r="11884">
      <c r="A11884" s="1">
        <v>11882.0</v>
      </c>
      <c r="B11884" s="1">
        <v>1.70023774652579E9</v>
      </c>
      <c r="C11884" s="1">
        <v>32278.0871126755</v>
      </c>
      <c r="D11884" s="1">
        <v>26702.4891617881</v>
      </c>
      <c r="E11884" s="1">
        <v>-187500.022351744</v>
      </c>
      <c r="F11884" s="1">
        <v>5278.27504614294</v>
      </c>
      <c r="G11884" s="1">
        <v>-12248.107760919</v>
      </c>
      <c r="H11884" s="1">
        <v>27176.2567372628</v>
      </c>
      <c r="I11884" s="1">
        <v>40721.4138771788</v>
      </c>
      <c r="J11884" s="1">
        <v>1713.26121249928</v>
      </c>
      <c r="K11884" s="1">
        <v>-0.05</v>
      </c>
      <c r="L11884" s="1">
        <v>1.0</v>
      </c>
      <c r="M11884" s="1">
        <v>0.426</v>
      </c>
    </row>
    <row r="11885">
      <c r="A11885" s="1">
        <v>11883.0</v>
      </c>
      <c r="B11885" s="1">
        <v>1.70023774652878E9</v>
      </c>
      <c r="C11885" s="1">
        <v>32198.9395855593</v>
      </c>
      <c r="D11885" s="1">
        <v>26672.6719346847</v>
      </c>
      <c r="E11885" s="1">
        <v>-187500.022351744</v>
      </c>
      <c r="F11885" s="1">
        <v>5286.99222648051</v>
      </c>
      <c r="G11885" s="1">
        <v>-12183.4888676987</v>
      </c>
      <c r="H11885" s="1">
        <v>27127.4405273724</v>
      </c>
      <c r="I11885" s="1">
        <v>40755.0532525841</v>
      </c>
      <c r="J11885" s="1">
        <v>1693.23404946733</v>
      </c>
      <c r="K11885" s="1">
        <v>-0.05</v>
      </c>
      <c r="L11885" s="1">
        <v>1.0</v>
      </c>
      <c r="M11885" s="1">
        <v>0.426</v>
      </c>
    </row>
    <row r="11886">
      <c r="A11886" s="1">
        <v>11884.0</v>
      </c>
      <c r="B11886" s="1">
        <v>1.70023774653285E9</v>
      </c>
      <c r="C11886" s="1">
        <v>32154.5713728155</v>
      </c>
      <c r="D11886" s="1">
        <v>26674.258908541</v>
      </c>
      <c r="E11886" s="1">
        <v>-187500.022351744</v>
      </c>
      <c r="F11886" s="1">
        <v>5306.88527904573</v>
      </c>
      <c r="G11886" s="1">
        <v>-12094.9312561668</v>
      </c>
      <c r="H11886" s="1">
        <v>27122.6796058034</v>
      </c>
      <c r="I11886" s="1">
        <v>40763.5245637326</v>
      </c>
      <c r="J11886" s="1">
        <v>1665.83081076512</v>
      </c>
      <c r="K11886" s="1">
        <v>-0.05</v>
      </c>
      <c r="L11886" s="1">
        <v>1.0</v>
      </c>
      <c r="M11886" s="1">
        <v>0.426</v>
      </c>
    </row>
    <row r="11887">
      <c r="A11887" s="1">
        <v>11885.0</v>
      </c>
      <c r="B11887" s="1">
        <v>1.70023774653693E9</v>
      </c>
      <c r="C11887" s="1">
        <v>32128.8668666919</v>
      </c>
      <c r="D11887" s="1">
        <v>26711.9215979482</v>
      </c>
      <c r="E11887" s="1">
        <v>-187500.022351744</v>
      </c>
      <c r="F11887" s="1">
        <v>5293.40717713918</v>
      </c>
      <c r="G11887" s="1">
        <v>-12170.3907454479</v>
      </c>
      <c r="H11887" s="1">
        <v>27149.1664229829</v>
      </c>
      <c r="I11887" s="1">
        <v>40811.4690555893</v>
      </c>
      <c r="J11887" s="1">
        <v>1694.91043030147</v>
      </c>
      <c r="K11887" s="1">
        <v>-0.05</v>
      </c>
      <c r="L11887" s="1">
        <v>1.0</v>
      </c>
      <c r="M11887" s="1">
        <v>0.426</v>
      </c>
    </row>
    <row r="11888">
      <c r="A11888" s="1">
        <v>11886.0</v>
      </c>
      <c r="B11888" s="1">
        <v>1.70023774654085E9</v>
      </c>
      <c r="C11888" s="1">
        <v>32126.4528782907</v>
      </c>
      <c r="D11888" s="1">
        <v>26715.9896154391</v>
      </c>
      <c r="E11888" s="1">
        <v>-187500.022351744</v>
      </c>
      <c r="F11888" s="1">
        <v>5285.78523227992</v>
      </c>
      <c r="G11888" s="1">
        <v>-12226.5606792641</v>
      </c>
      <c r="H11888" s="1">
        <v>27163.3821324565</v>
      </c>
      <c r="I11888" s="1">
        <v>40865.0014835597</v>
      </c>
      <c r="J11888" s="1">
        <v>1714.06587529967</v>
      </c>
      <c r="K11888" s="1">
        <v>-0.05</v>
      </c>
      <c r="L11888" s="1">
        <v>1.0</v>
      </c>
      <c r="M11888" s="1">
        <v>0.426</v>
      </c>
    </row>
    <row r="11889">
      <c r="A11889" s="1">
        <v>11887.0</v>
      </c>
      <c r="B11889" s="1">
        <v>1.70023774654574E9</v>
      </c>
      <c r="C11889" s="1">
        <v>32125.8940846793</v>
      </c>
      <c r="D11889" s="1">
        <v>26767.7562555976</v>
      </c>
      <c r="E11889" s="1">
        <v>-187500.022351744</v>
      </c>
      <c r="F11889" s="1">
        <v>5317.21178498408</v>
      </c>
      <c r="G11889" s="1">
        <v>-12159.5501493871</v>
      </c>
      <c r="H11889" s="1">
        <v>27178.2236907748</v>
      </c>
      <c r="I11889" s="1">
        <v>40906.2404520798</v>
      </c>
      <c r="J11889" s="1">
        <v>1728.77332315126</v>
      </c>
      <c r="K11889" s="1">
        <v>-0.03</v>
      </c>
      <c r="L11889" s="1">
        <v>0.98</v>
      </c>
      <c r="M11889" s="1">
        <v>0.494</v>
      </c>
    </row>
    <row r="11890">
      <c r="A11890" s="1">
        <v>11888.0</v>
      </c>
      <c r="B11890" s="1">
        <v>1.70023774654984E9</v>
      </c>
      <c r="C11890" s="1">
        <v>32132.0184626601</v>
      </c>
      <c r="D11890" s="1">
        <v>26776.1158080239</v>
      </c>
      <c r="E11890" s="1">
        <v>-187500.022351744</v>
      </c>
      <c r="F11890" s="1">
        <v>5347.27488127647</v>
      </c>
      <c r="G11890" s="1">
        <v>-12043.589299153</v>
      </c>
      <c r="H11890" s="1">
        <v>27171.4734639493</v>
      </c>
      <c r="I11890" s="1">
        <v>40945.6018740656</v>
      </c>
      <c r="J11890" s="1">
        <v>1735.12121857657</v>
      </c>
      <c r="K11890" s="1">
        <v>-0.03</v>
      </c>
      <c r="L11890" s="1">
        <v>0.98</v>
      </c>
      <c r="M11890" s="1">
        <v>0.494</v>
      </c>
    </row>
    <row r="11891">
      <c r="A11891" s="1">
        <v>11889.0</v>
      </c>
      <c r="B11891" s="1">
        <v>1.70023774655384E9</v>
      </c>
      <c r="C11891" s="1">
        <v>32109.5996629714</v>
      </c>
      <c r="D11891" s="1">
        <v>26752.9817525126</v>
      </c>
      <c r="E11891" s="1">
        <v>-187500.022351744</v>
      </c>
      <c r="F11891" s="1">
        <v>5308.89693604671</v>
      </c>
      <c r="G11891" s="1">
        <v>-12111.8962302084</v>
      </c>
      <c r="H11891" s="1">
        <v>27160.1411295105</v>
      </c>
      <c r="I11891" s="1">
        <v>40906.8215974356</v>
      </c>
      <c r="J11891" s="1">
        <v>1704.61108739508</v>
      </c>
      <c r="K11891" s="1">
        <v>-0.03</v>
      </c>
      <c r="L11891" s="1">
        <v>0.98</v>
      </c>
      <c r="M11891" s="1">
        <v>0.494</v>
      </c>
    </row>
    <row r="11892">
      <c r="A11892" s="1">
        <v>11890.0</v>
      </c>
      <c r="B11892" s="1">
        <v>1.70023774655684E9</v>
      </c>
      <c r="C11892" s="1">
        <v>32113.9359013957</v>
      </c>
      <c r="D11892" s="1">
        <v>26737.2237726716</v>
      </c>
      <c r="E11892" s="1">
        <v>-187500.022351744</v>
      </c>
      <c r="F11892" s="1">
        <v>5274.65406354118</v>
      </c>
      <c r="G11892" s="1">
        <v>-12263.4857611043</v>
      </c>
      <c r="H11892" s="1">
        <v>27163.8068156012</v>
      </c>
      <c r="I11892" s="1">
        <v>40852.9762450428</v>
      </c>
      <c r="J11892" s="1">
        <v>1682.32639817314</v>
      </c>
      <c r="K11892" s="1">
        <v>-0.03</v>
      </c>
      <c r="L11892" s="1">
        <v>0.98</v>
      </c>
      <c r="M11892" s="1">
        <v>0.494</v>
      </c>
    </row>
    <row r="11893">
      <c r="A11893" s="1">
        <v>11891.0</v>
      </c>
      <c r="B11893" s="1">
        <v>1.70023774656097E9</v>
      </c>
      <c r="C11893" s="1">
        <v>32119.9708723987</v>
      </c>
      <c r="D11893" s="1">
        <v>26711.6533770148</v>
      </c>
      <c r="E11893" s="1">
        <v>-187500.022351744</v>
      </c>
      <c r="F11893" s="1">
        <v>5307.95816277959</v>
      </c>
      <c r="G11893" s="1">
        <v>-12227.4994525312</v>
      </c>
      <c r="H11893" s="1">
        <v>27159.3141149656</v>
      </c>
      <c r="I11893" s="1">
        <v>40885.5427367142</v>
      </c>
      <c r="J11893" s="1">
        <v>1706.33217171814</v>
      </c>
      <c r="K11893" s="1">
        <v>-0.03</v>
      </c>
      <c r="L11893" s="1">
        <v>0.98</v>
      </c>
      <c r="M11893" s="1">
        <v>0.494</v>
      </c>
    </row>
    <row r="11894">
      <c r="A11894" s="1">
        <v>11892.0</v>
      </c>
      <c r="B11894" s="1">
        <v>1.70023774656489E9</v>
      </c>
      <c r="C11894" s="1">
        <v>32111.4995612501</v>
      </c>
      <c r="D11894" s="1">
        <v>26700.9468914207</v>
      </c>
      <c r="E11894" s="1">
        <v>-187500.022351744</v>
      </c>
      <c r="F11894" s="1">
        <v>5347.25252953201</v>
      </c>
      <c r="G11894" s="1">
        <v>-12102.4861457927</v>
      </c>
      <c r="H11894" s="1">
        <v>27147.6241526155</v>
      </c>
      <c r="I11894" s="1">
        <v>40907.6039084916</v>
      </c>
      <c r="J11894" s="1">
        <v>1716.68102940094</v>
      </c>
      <c r="K11894" s="1">
        <v>-0.03</v>
      </c>
      <c r="L11894" s="1">
        <v>0.98</v>
      </c>
      <c r="M11894" s="1">
        <v>0.494</v>
      </c>
    </row>
    <row r="11895">
      <c r="A11895" s="1">
        <v>11893.0</v>
      </c>
      <c r="B11895" s="1">
        <v>1.70023774656886E9</v>
      </c>
      <c r="C11895" s="1">
        <v>32077.6813718892</v>
      </c>
      <c r="D11895" s="1">
        <v>26673.9906876076</v>
      </c>
      <c r="E11895" s="1">
        <v>-187500.022351744</v>
      </c>
      <c r="F11895" s="1">
        <v>5305.47711914505</v>
      </c>
      <c r="G11895" s="1">
        <v>-12150.6541550939</v>
      </c>
      <c r="H11895" s="1">
        <v>27094.0917246451</v>
      </c>
      <c r="I11895" s="1">
        <v>40850.1599252414</v>
      </c>
      <c r="J11895" s="1">
        <v>1682.10288072858</v>
      </c>
      <c r="K11895" s="1">
        <v>-0.03</v>
      </c>
      <c r="L11895" s="1">
        <v>0.98</v>
      </c>
      <c r="M11895" s="1">
        <v>0.494</v>
      </c>
    </row>
    <row r="11896">
      <c r="A11896" s="1">
        <v>11894.0</v>
      </c>
      <c r="B11896" s="1">
        <v>1.70023774657389E9</v>
      </c>
      <c r="C11896" s="1">
        <v>32058.5706303799</v>
      </c>
      <c r="D11896" s="1">
        <v>26695.3366035624</v>
      </c>
      <c r="E11896" s="1">
        <v>-187500.022351744</v>
      </c>
      <c r="F11896" s="1">
        <v>5284.57823807933</v>
      </c>
      <c r="G11896" s="1">
        <v>-12260.7812000252</v>
      </c>
      <c r="H11896" s="1">
        <v>27170.9593738269</v>
      </c>
      <c r="I11896" s="1">
        <v>40812.5419393231</v>
      </c>
      <c r="J11896" s="1">
        <v>1670.1894009339</v>
      </c>
      <c r="K11896" s="1">
        <v>-0.03</v>
      </c>
      <c r="L11896" s="1">
        <v>0.98</v>
      </c>
      <c r="M11896" s="1">
        <v>0.494</v>
      </c>
    </row>
    <row r="11897">
      <c r="A11897" s="1">
        <v>11895.0</v>
      </c>
      <c r="B11897" s="1">
        <v>1.70023774657789E9</v>
      </c>
      <c r="C11897" s="1">
        <v>32073.2557264871</v>
      </c>
      <c r="D11897" s="1">
        <v>26706.3113100899</v>
      </c>
      <c r="E11897" s="1">
        <v>-187500.022351744</v>
      </c>
      <c r="F11897" s="1">
        <v>5328.67822988965</v>
      </c>
      <c r="G11897" s="1">
        <v>-12226.9406589198</v>
      </c>
      <c r="H11897" s="1">
        <v>27222.0107581628</v>
      </c>
      <c r="I11897" s="1">
        <v>40835.1619047119</v>
      </c>
      <c r="J11897" s="1">
        <v>1714.24468925531</v>
      </c>
      <c r="K11897" s="1">
        <v>-0.03</v>
      </c>
      <c r="L11897" s="1">
        <v>0.98</v>
      </c>
      <c r="M11897" s="1">
        <v>0.494</v>
      </c>
    </row>
    <row r="11898">
      <c r="A11898" s="1">
        <v>11896.0</v>
      </c>
      <c r="B11898" s="1">
        <v>1.70023774658192E9</v>
      </c>
      <c r="C11898" s="1">
        <v>32038.3646533923</v>
      </c>
      <c r="D11898" s="1">
        <v>26679.01983011</v>
      </c>
      <c r="E11898" s="1">
        <v>-187500.022351744</v>
      </c>
      <c r="F11898" s="1">
        <v>5330.37696246826</v>
      </c>
      <c r="G11898" s="1">
        <v>-12111.8738784639</v>
      </c>
      <c r="H11898" s="1">
        <v>27177.7319523968</v>
      </c>
      <c r="I11898" s="1">
        <v>40807.8927764764</v>
      </c>
      <c r="J11898" s="1">
        <v>1699.55959314818</v>
      </c>
      <c r="K11898" s="1">
        <v>-0.03</v>
      </c>
      <c r="L11898" s="1">
        <v>0.98</v>
      </c>
      <c r="M11898" s="1">
        <v>0.494</v>
      </c>
    </row>
    <row r="11899">
      <c r="A11899" s="1">
        <v>11897.0</v>
      </c>
      <c r="B11899" s="1">
        <v>1.70023774658488E9</v>
      </c>
      <c r="C11899" s="1">
        <v>32059.799976325</v>
      </c>
      <c r="D11899" s="1">
        <v>26681.2997080444</v>
      </c>
      <c r="E11899" s="1">
        <v>-187500.022351744</v>
      </c>
      <c r="F11899" s="1">
        <v>5307.22055521256</v>
      </c>
      <c r="G11899" s="1">
        <v>-12133.3986083744</v>
      </c>
      <c r="H11899" s="1">
        <v>27157.1012922646</v>
      </c>
      <c r="I11899" s="1">
        <v>40739.7199558877</v>
      </c>
      <c r="J11899" s="1">
        <v>1661.09224094059</v>
      </c>
      <c r="K11899" s="1">
        <v>-0.092</v>
      </c>
      <c r="L11899" s="1">
        <v>1.006</v>
      </c>
      <c r="M11899" s="1">
        <v>0.524</v>
      </c>
    </row>
    <row r="11900">
      <c r="A11900" s="1">
        <v>11898.0</v>
      </c>
      <c r="B11900" s="1">
        <v>1.70023774658883E9</v>
      </c>
      <c r="C11900" s="1">
        <v>32037.2247144251</v>
      </c>
      <c r="D11900" s="1">
        <v>26710.535789792</v>
      </c>
      <c r="E11900" s="1">
        <v>-187500.022351744</v>
      </c>
      <c r="F11900" s="1">
        <v>5265.35573784777</v>
      </c>
      <c r="G11900" s="1">
        <v>-12291.2689794622</v>
      </c>
      <c r="H11900" s="1">
        <v>27152.8544608181</v>
      </c>
      <c r="I11900" s="1">
        <v>40725.347784203</v>
      </c>
      <c r="J11900" s="1">
        <v>1644.50724655476</v>
      </c>
      <c r="K11900" s="1">
        <v>-0.092</v>
      </c>
      <c r="L11900" s="1">
        <v>1.006</v>
      </c>
      <c r="M11900" s="1">
        <v>0.524</v>
      </c>
    </row>
    <row r="11901">
      <c r="A11901" s="1">
        <v>11899.0</v>
      </c>
      <c r="B11901" s="1">
        <v>1.70023774659283E9</v>
      </c>
      <c r="C11901" s="1">
        <v>32026.1158974308</v>
      </c>
      <c r="D11901" s="1">
        <v>26769.5890986429</v>
      </c>
      <c r="E11901" s="1">
        <v>-187500.022351744</v>
      </c>
      <c r="F11901" s="1">
        <v>5298.86100278628</v>
      </c>
      <c r="G11901" s="1">
        <v>-12290.866648062</v>
      </c>
      <c r="H11901" s="1">
        <v>27210.879589424</v>
      </c>
      <c r="I11901" s="1">
        <v>40764.4409852553</v>
      </c>
      <c r="J11901" s="1">
        <v>1699.17961349244</v>
      </c>
      <c r="K11901" s="1">
        <v>-0.092</v>
      </c>
      <c r="L11901" s="1">
        <v>1.006</v>
      </c>
      <c r="M11901" s="1">
        <v>0.524</v>
      </c>
    </row>
    <row r="11902">
      <c r="A11902" s="1">
        <v>11900.0</v>
      </c>
      <c r="B11902" s="1">
        <v>1.70023774659679E9</v>
      </c>
      <c r="C11902" s="1">
        <v>32064.3820839383</v>
      </c>
      <c r="D11902" s="1">
        <v>26756.5133281366</v>
      </c>
      <c r="E11902" s="1">
        <v>-187500.022351744</v>
      </c>
      <c r="F11902" s="1">
        <v>5342.91629110769</v>
      </c>
      <c r="G11902" s="1">
        <v>-12130.7834542731</v>
      </c>
      <c r="H11902" s="1">
        <v>27214.6346824925</v>
      </c>
      <c r="I11902" s="1">
        <v>40787.1950611108</v>
      </c>
      <c r="J11902" s="1">
        <v>1709.88609908653</v>
      </c>
      <c r="K11902" s="1">
        <v>-0.092</v>
      </c>
      <c r="L11902" s="1">
        <v>1.006</v>
      </c>
      <c r="M11902" s="1">
        <v>0.524</v>
      </c>
    </row>
    <row r="11903">
      <c r="A11903" s="1">
        <v>11901.0</v>
      </c>
      <c r="B11903" s="1">
        <v>1.70023774660088E9</v>
      </c>
      <c r="C11903" s="1">
        <v>32072.071084031</v>
      </c>
      <c r="D11903" s="1">
        <v>26746.3656361538</v>
      </c>
      <c r="E11903" s="1">
        <v>-187500.022351744</v>
      </c>
      <c r="F11903" s="1">
        <v>5331.87452934676</v>
      </c>
      <c r="G11903" s="1">
        <v>-12118.4229395893</v>
      </c>
      <c r="H11903" s="1">
        <v>27186.3597257566</v>
      </c>
      <c r="I11903" s="1">
        <v>40789.2514216007</v>
      </c>
      <c r="J11903" s="1">
        <v>1684.0474824962</v>
      </c>
      <c r="K11903" s="1">
        <v>-0.092</v>
      </c>
      <c r="L11903" s="1">
        <v>1.006</v>
      </c>
      <c r="M11903" s="1">
        <v>0.524</v>
      </c>
    </row>
    <row r="11904">
      <c r="A11904" s="1">
        <v>11902.0</v>
      </c>
      <c r="B11904" s="1">
        <v>1.70023774660587E9</v>
      </c>
      <c r="C11904" s="1">
        <v>32048.020606997</v>
      </c>
      <c r="D11904" s="1">
        <v>26753.6523048463</v>
      </c>
      <c r="E11904" s="1">
        <v>-187500.022351744</v>
      </c>
      <c r="F11904" s="1">
        <v>5307.33231393484</v>
      </c>
      <c r="G11904" s="1">
        <v>-12247.6830777744</v>
      </c>
      <c r="H11904" s="1">
        <v>27216.9592639159</v>
      </c>
      <c r="I11904" s="1">
        <v>40804.4059043414</v>
      </c>
      <c r="J11904" s="1">
        <v>1698.26319196977</v>
      </c>
      <c r="K11904" s="1">
        <v>-0.092</v>
      </c>
      <c r="L11904" s="1">
        <v>1.006</v>
      </c>
      <c r="M11904" s="1">
        <v>0.524</v>
      </c>
    </row>
    <row r="11905">
      <c r="A11905" s="1">
        <v>11903.0</v>
      </c>
      <c r="B11905" s="1">
        <v>1.70023774660989E9</v>
      </c>
      <c r="C11905" s="1">
        <v>32051.9321622767</v>
      </c>
      <c r="D11905" s="1">
        <v>26789.0574680635</v>
      </c>
      <c r="E11905" s="1">
        <v>-187500.022351744</v>
      </c>
      <c r="F11905" s="1">
        <v>5319.69282861862</v>
      </c>
      <c r="G11905" s="1">
        <v>-12273.9463775094</v>
      </c>
      <c r="H11905" s="1">
        <v>27224.1565256305</v>
      </c>
      <c r="I11905" s="1">
        <v>40832.3008814216</v>
      </c>
      <c r="J11905" s="1">
        <v>1706.04159904022</v>
      </c>
      <c r="K11905" s="1">
        <v>-0.092</v>
      </c>
      <c r="L11905" s="1">
        <v>1.006</v>
      </c>
      <c r="M11905" s="1">
        <v>0.524</v>
      </c>
    </row>
    <row r="11906">
      <c r="A11906" s="1">
        <v>11904.0</v>
      </c>
      <c r="B11906" s="1">
        <v>1.70023774661284E9</v>
      </c>
      <c r="C11906" s="1">
        <v>32074.7085898767</v>
      </c>
      <c r="D11906" s="1">
        <v>26786.6434796623</v>
      </c>
      <c r="E11906" s="1">
        <v>-187500.022351744</v>
      </c>
      <c r="F11906" s="1">
        <v>5351.90169237872</v>
      </c>
      <c r="G11906" s="1">
        <v>-12156.7785330746</v>
      </c>
      <c r="H11906" s="1">
        <v>27209.2255603343</v>
      </c>
      <c r="I11906" s="1">
        <v>40866.4766986938</v>
      </c>
      <c r="J11906" s="1">
        <v>1708.88027058604</v>
      </c>
      <c r="K11906" s="1">
        <v>-0.092</v>
      </c>
      <c r="L11906" s="1">
        <v>1.006</v>
      </c>
      <c r="M11906" s="1">
        <v>0.524</v>
      </c>
    </row>
    <row r="11907">
      <c r="A11907" s="1">
        <v>11905.0</v>
      </c>
      <c r="B11907" s="1">
        <v>1.70023774661789E9</v>
      </c>
      <c r="C11907" s="1">
        <v>32061.8339850704</v>
      </c>
      <c r="D11907" s="1">
        <v>26781.5919854154</v>
      </c>
      <c r="E11907" s="1">
        <v>-187500.022351744</v>
      </c>
      <c r="F11907" s="1">
        <v>5345.9114248647</v>
      </c>
      <c r="G11907" s="1">
        <v>-12102.5755527705</v>
      </c>
      <c r="H11907" s="1">
        <v>27189.1983973024</v>
      </c>
      <c r="I11907" s="1">
        <v>40857.1783730004</v>
      </c>
      <c r="J11907" s="1">
        <v>1695.80450007969</v>
      </c>
      <c r="K11907" s="1">
        <v>-0.092</v>
      </c>
      <c r="L11907" s="1">
        <v>1.006</v>
      </c>
      <c r="M11907" s="1">
        <v>0.524</v>
      </c>
    </row>
    <row r="11908">
      <c r="A11908" s="1">
        <v>11906.0</v>
      </c>
      <c r="B11908" s="1">
        <v>1.70023774662199E9</v>
      </c>
      <c r="C11908" s="1">
        <v>32044.2431621841</v>
      </c>
      <c r="D11908" s="1">
        <v>26796.5900059449</v>
      </c>
      <c r="E11908" s="1">
        <v>-187500.022351744</v>
      </c>
      <c r="F11908" s="1">
        <v>5308.11462499077</v>
      </c>
      <c r="G11908" s="1">
        <v>-12227.7006182313</v>
      </c>
      <c r="H11908" s="1">
        <v>27198.6084817181</v>
      </c>
      <c r="I11908" s="1">
        <v>40850.4728496638</v>
      </c>
      <c r="J11908" s="1">
        <v>1690.77535757724</v>
      </c>
      <c r="K11908" s="1">
        <v>-0.092</v>
      </c>
      <c r="L11908" s="1">
        <v>1.006</v>
      </c>
      <c r="M11908" s="1">
        <v>0.524</v>
      </c>
    </row>
    <row r="11909">
      <c r="A11909" s="1">
        <v>11907.0</v>
      </c>
      <c r="B11909" s="1">
        <v>1.700237746625E9</v>
      </c>
      <c r="C11909" s="1">
        <v>32040.018682482</v>
      </c>
      <c r="D11909" s="1">
        <v>26808.5258374841</v>
      </c>
      <c r="E11909" s="1">
        <v>-187500.022351744</v>
      </c>
      <c r="F11909" s="1">
        <v>5296.60347659629</v>
      </c>
      <c r="G11909" s="1">
        <v>-12291.604255629</v>
      </c>
      <c r="H11909" s="1">
        <v>27193.7805049157</v>
      </c>
      <c r="I11909" s="1">
        <v>40861.0005213022</v>
      </c>
      <c r="J11909" s="1">
        <v>1677.78899404871</v>
      </c>
      <c r="K11909" s="1">
        <v>-0.06</v>
      </c>
      <c r="L11909" s="1">
        <v>0.996</v>
      </c>
      <c r="M11909" s="1">
        <v>0.552</v>
      </c>
    </row>
    <row r="11910">
      <c r="A11910" s="1">
        <v>11908.0</v>
      </c>
      <c r="B11910" s="1">
        <v>1.70023774662984E9</v>
      </c>
      <c r="C11910" s="1">
        <v>32038.1858394367</v>
      </c>
      <c r="D11910" s="1">
        <v>26784.3859534723</v>
      </c>
      <c r="E11910" s="1">
        <v>-187500.022351744</v>
      </c>
      <c r="F11910" s="1">
        <v>5326.89009033323</v>
      </c>
      <c r="G11910" s="1">
        <v>-12198.9339231173</v>
      </c>
      <c r="H11910" s="1">
        <v>27193.0205456042</v>
      </c>
      <c r="I11910" s="1">
        <v>40913.0800858831</v>
      </c>
      <c r="J11910" s="1">
        <v>1694.73161634583</v>
      </c>
      <c r="K11910" s="1">
        <v>-0.06</v>
      </c>
      <c r="L11910" s="1">
        <v>0.996</v>
      </c>
      <c r="M11910" s="1">
        <v>0.552</v>
      </c>
    </row>
    <row r="11911">
      <c r="A11911" s="1">
        <v>11909.0</v>
      </c>
      <c r="B11911" s="1">
        <v>1.70023774663405E9</v>
      </c>
      <c r="C11911" s="1">
        <v>32040.063385971</v>
      </c>
      <c r="D11911" s="1">
        <v>26774.4617789342</v>
      </c>
      <c r="E11911" s="1">
        <v>-187500.022351744</v>
      </c>
      <c r="F11911" s="1">
        <v>5345.73261090905</v>
      </c>
      <c r="G11911" s="1">
        <v>-12114.3996255874</v>
      </c>
      <c r="H11911" s="1">
        <v>27174.3568389841</v>
      </c>
      <c r="I11911" s="1">
        <v>40917.6845452409</v>
      </c>
      <c r="J11911" s="1">
        <v>1699.69370361491</v>
      </c>
      <c r="K11911" s="1">
        <v>-0.06</v>
      </c>
      <c r="L11911" s="1">
        <v>0.996</v>
      </c>
      <c r="M11911" s="1">
        <v>0.552</v>
      </c>
    </row>
    <row r="11912">
      <c r="A11912" s="1">
        <v>11910.0</v>
      </c>
      <c r="B11912" s="1">
        <v>1.70023774663805E9</v>
      </c>
      <c r="C11912" s="1">
        <v>32014.0236036805</v>
      </c>
      <c r="D11912" s="1">
        <v>26781.1673022708</v>
      </c>
      <c r="E11912" s="1">
        <v>-187500.022351744</v>
      </c>
      <c r="F11912" s="1">
        <v>5305.81239531188</v>
      </c>
      <c r="G11912" s="1">
        <v>-12196.7211004163</v>
      </c>
      <c r="H11912" s="1">
        <v>27165.7290656243</v>
      </c>
      <c r="I11912" s="1">
        <v>40870.7011783958</v>
      </c>
      <c r="J11912" s="1">
        <v>1658.5888455616</v>
      </c>
      <c r="K11912" s="1">
        <v>-0.06</v>
      </c>
      <c r="L11912" s="1">
        <v>0.996</v>
      </c>
      <c r="M11912" s="1">
        <v>0.552</v>
      </c>
    </row>
    <row r="11913">
      <c r="A11913" s="1">
        <v>11911.0</v>
      </c>
      <c r="B11913" s="1">
        <v>1.70023774664105E9</v>
      </c>
      <c r="C11913" s="1">
        <v>31957.0490070639</v>
      </c>
      <c r="D11913" s="1">
        <v>26740.0847959619</v>
      </c>
      <c r="E11913" s="1">
        <v>-187500.022351744</v>
      </c>
      <c r="F11913" s="1">
        <v>5259.72309824503</v>
      </c>
      <c r="G11913" s="1">
        <v>-12325.1095205676</v>
      </c>
      <c r="H11913" s="1">
        <v>27157.2354027313</v>
      </c>
      <c r="I11913" s="1">
        <v>40791.3971890684</v>
      </c>
      <c r="J11913" s="1">
        <v>1593.45586221884</v>
      </c>
      <c r="K11913" s="1">
        <v>-0.06</v>
      </c>
      <c r="L11913" s="1">
        <v>0.996</v>
      </c>
      <c r="M11913" s="1">
        <v>0.552</v>
      </c>
    </row>
    <row r="11914">
      <c r="A11914" s="1">
        <v>11912.0</v>
      </c>
      <c r="B11914" s="1">
        <v>1.70023774664497E9</v>
      </c>
      <c r="C11914" s="1">
        <v>31967.2414025356</v>
      </c>
      <c r="D11914" s="1">
        <v>26736.2849994045</v>
      </c>
      <c r="E11914" s="1">
        <v>-187500.022351744</v>
      </c>
      <c r="F11914" s="1">
        <v>5297.8998777747</v>
      </c>
      <c r="G11914" s="1">
        <v>-12257.7413627793</v>
      </c>
      <c r="H11914" s="1">
        <v>27168.6347924035</v>
      </c>
      <c r="I11914" s="1">
        <v>40811.8266835006</v>
      </c>
      <c r="J11914" s="1">
        <v>1631.00679290375</v>
      </c>
      <c r="K11914" s="1">
        <v>-0.06</v>
      </c>
      <c r="L11914" s="1">
        <v>0.996</v>
      </c>
      <c r="M11914" s="1">
        <v>0.552</v>
      </c>
    </row>
    <row r="11915">
      <c r="A11915" s="1">
        <v>11913.0</v>
      </c>
      <c r="B11915" s="1">
        <v>1.70023774664892E9</v>
      </c>
      <c r="C11915" s="1">
        <v>31983.0887893544</v>
      </c>
      <c r="D11915" s="1">
        <v>26756.4015694143</v>
      </c>
      <c r="E11915" s="1">
        <v>-187500.022351744</v>
      </c>
      <c r="F11915" s="1">
        <v>5332.58978516933</v>
      </c>
      <c r="G11915" s="1">
        <v>-12150.7435620717</v>
      </c>
      <c r="H11915" s="1">
        <v>27170.9817255713</v>
      </c>
      <c r="I11915" s="1">
        <v>40843.3202914381</v>
      </c>
      <c r="J11915" s="1">
        <v>1667.48483985481</v>
      </c>
      <c r="K11915" s="1">
        <v>-0.06</v>
      </c>
      <c r="L11915" s="1">
        <v>0.996</v>
      </c>
      <c r="M11915" s="1">
        <v>0.552</v>
      </c>
    </row>
    <row r="11916">
      <c r="A11916" s="1">
        <v>11914.0</v>
      </c>
      <c r="B11916" s="1">
        <v>1.70023774665307E9</v>
      </c>
      <c r="C11916" s="1">
        <v>31989.2355190796</v>
      </c>
      <c r="D11916" s="1">
        <v>26789.1468750413</v>
      </c>
      <c r="E11916" s="1">
        <v>-187500.022351744</v>
      </c>
      <c r="F11916" s="1">
        <v>5306.99703776801</v>
      </c>
      <c r="G11916" s="1">
        <v>-12195.9611411048</v>
      </c>
      <c r="H11916" s="1">
        <v>27178.8271878751</v>
      </c>
      <c r="I11916" s="1">
        <v>40802.4613025738</v>
      </c>
      <c r="J11916" s="1">
        <v>1628.16812135793</v>
      </c>
      <c r="K11916" s="1">
        <v>-0.06</v>
      </c>
      <c r="L11916" s="1">
        <v>0.996</v>
      </c>
      <c r="M11916" s="1">
        <v>0.552</v>
      </c>
    </row>
    <row r="11917">
      <c r="A11917" s="1">
        <v>11915.0</v>
      </c>
      <c r="B11917" s="1">
        <v>1.70023774665708E9</v>
      </c>
      <c r="C11917" s="1">
        <v>31979.7136759416</v>
      </c>
      <c r="D11917" s="1">
        <v>26780.1167702814</v>
      </c>
      <c r="E11917" s="1">
        <v>-187500.022351744</v>
      </c>
      <c r="F11917" s="1">
        <v>5279.72790953253</v>
      </c>
      <c r="G11917" s="1">
        <v>-12307.5634011701</v>
      </c>
      <c r="H11917" s="1">
        <v>27197.4685427509</v>
      </c>
      <c r="I11917" s="1">
        <v>40771.7500056922</v>
      </c>
      <c r="J11917" s="1">
        <v>1626.73760971279</v>
      </c>
      <c r="K11917" s="1">
        <v>-0.06</v>
      </c>
      <c r="L11917" s="1">
        <v>0.996</v>
      </c>
      <c r="M11917" s="1">
        <v>0.552</v>
      </c>
    </row>
    <row r="11918">
      <c r="A11918" s="1">
        <v>11916.0</v>
      </c>
      <c r="B11918" s="1">
        <v>1.70023774666208E9</v>
      </c>
      <c r="C11918" s="1">
        <v>31999.9420046737</v>
      </c>
      <c r="D11918" s="1">
        <v>26805.3071862825</v>
      </c>
      <c r="E11918" s="1">
        <v>-187500.022351744</v>
      </c>
      <c r="F11918" s="1">
        <v>5300.62679059824</v>
      </c>
      <c r="G11918" s="1">
        <v>-12252.6451650434</v>
      </c>
      <c r="H11918" s="1">
        <v>27190.8524263921</v>
      </c>
      <c r="I11918" s="1">
        <v>40784.848127943</v>
      </c>
      <c r="J11918" s="1">
        <v>1639.03106916321</v>
      </c>
      <c r="K11918" s="1">
        <v>-0.06</v>
      </c>
      <c r="L11918" s="1">
        <v>0.996</v>
      </c>
      <c r="M11918" s="1">
        <v>0.552</v>
      </c>
    </row>
    <row r="11919">
      <c r="A11919" s="1">
        <v>11917.0</v>
      </c>
      <c r="B11919" s="1">
        <v>1.7002377466661E9</v>
      </c>
      <c r="C11919" s="1">
        <v>32004.769981476</v>
      </c>
      <c r="D11919" s="1">
        <v>26869.4343411248</v>
      </c>
      <c r="E11919" s="1">
        <v>-187500.022351744</v>
      </c>
      <c r="F11919" s="1">
        <v>5317.56941289537</v>
      </c>
      <c r="G11919" s="1">
        <v>-12131.31989614</v>
      </c>
      <c r="H11919" s="1">
        <v>27194.2275398048</v>
      </c>
      <c r="I11919" s="1">
        <v>40787.7762064667</v>
      </c>
      <c r="J11919" s="1">
        <v>1610.10791183804</v>
      </c>
      <c r="K11919" s="1">
        <v>-0.074</v>
      </c>
      <c r="L11919" s="1">
        <v>0.966</v>
      </c>
      <c r="M11919" s="1">
        <v>0.55</v>
      </c>
    </row>
    <row r="11920">
      <c r="A11920" s="1">
        <v>11918.0</v>
      </c>
      <c r="B11920" s="1">
        <v>1.70023774666904E9</v>
      </c>
      <c r="C11920" s="1">
        <v>31998.6679552397</v>
      </c>
      <c r="D11920" s="1">
        <v>26887.4498471557</v>
      </c>
      <c r="E11920" s="1">
        <v>-187500.022351744</v>
      </c>
      <c r="F11920" s="1">
        <v>5268.8426099828</v>
      </c>
      <c r="G11920" s="1">
        <v>-12166.7474111017</v>
      </c>
      <c r="H11920" s="1">
        <v>27172.3004784942</v>
      </c>
      <c r="I11920" s="1">
        <v>40748.079508314</v>
      </c>
      <c r="J11920" s="1">
        <v>1571.39469044145</v>
      </c>
      <c r="K11920" s="1">
        <v>-0.074</v>
      </c>
      <c r="L11920" s="1">
        <v>0.966</v>
      </c>
      <c r="M11920" s="1">
        <v>0.55</v>
      </c>
    </row>
    <row r="11921">
      <c r="A11921" s="1">
        <v>11919.0</v>
      </c>
      <c r="B11921" s="1">
        <v>1.70023774667308E9</v>
      </c>
      <c r="C11921" s="1">
        <v>31999.2043971066</v>
      </c>
      <c r="D11921" s="1">
        <v>26957.2990485786</v>
      </c>
      <c r="E11921" s="1">
        <v>-187500.022351744</v>
      </c>
      <c r="F11921" s="1">
        <v>5227.24601355147</v>
      </c>
      <c r="G11921" s="1">
        <v>-12302.7130726233</v>
      </c>
      <c r="H11921" s="1">
        <v>27190.4500949919</v>
      </c>
      <c r="I11921" s="1">
        <v>40717.3682114324</v>
      </c>
      <c r="J11921" s="1">
        <v>1553.42388789938</v>
      </c>
      <c r="K11921" s="1">
        <v>-0.074</v>
      </c>
      <c r="L11921" s="1">
        <v>0.966</v>
      </c>
      <c r="M11921" s="1">
        <v>0.55</v>
      </c>
    </row>
    <row r="11922">
      <c r="A11922" s="1">
        <v>11920.0</v>
      </c>
      <c r="B11922" s="1">
        <v>1.70023774667707E9</v>
      </c>
      <c r="C11922" s="1">
        <v>31980.5630422309</v>
      </c>
      <c r="D11922" s="1">
        <v>27015.0783079955</v>
      </c>
      <c r="E11922" s="1">
        <v>-187500.022351744</v>
      </c>
      <c r="F11922" s="1">
        <v>5239.45006602407</v>
      </c>
      <c r="G11922" s="1">
        <v>-12285.9045607929</v>
      </c>
      <c r="H11922" s="1">
        <v>27207.1915515889</v>
      </c>
      <c r="I11922" s="1">
        <v>40704.8959380264</v>
      </c>
      <c r="J11922" s="1">
        <v>1526.44533234183</v>
      </c>
      <c r="K11922" s="1">
        <v>-0.074</v>
      </c>
      <c r="L11922" s="1">
        <v>0.966</v>
      </c>
      <c r="M11922" s="1">
        <v>0.55</v>
      </c>
    </row>
    <row r="11923">
      <c r="A11923" s="1">
        <v>11921.0</v>
      </c>
      <c r="B11923" s="1">
        <v>1.70023774668103E9</v>
      </c>
      <c r="C11923" s="1">
        <v>31991.6942109697</v>
      </c>
      <c r="D11923" s="1">
        <v>27055.6243724375</v>
      </c>
      <c r="E11923" s="1">
        <v>-187500.022351744</v>
      </c>
      <c r="F11923" s="1">
        <v>5272.95533096257</v>
      </c>
      <c r="G11923" s="1">
        <v>-12165.9427483013</v>
      </c>
      <c r="H11923" s="1">
        <v>27191.7688479148</v>
      </c>
      <c r="I11923" s="1">
        <v>40704.2253856927</v>
      </c>
      <c r="J11923" s="1">
        <v>1511.46966355677</v>
      </c>
      <c r="K11923" s="1">
        <v>-0.074</v>
      </c>
      <c r="L11923" s="1">
        <v>0.966</v>
      </c>
      <c r="M11923" s="1">
        <v>0.55</v>
      </c>
    </row>
    <row r="11924">
      <c r="A11924" s="1">
        <v>11922.0</v>
      </c>
      <c r="B11924" s="1">
        <v>1.70023774668507E9</v>
      </c>
      <c r="C11924" s="1">
        <v>32024.3724613633</v>
      </c>
      <c r="D11924" s="1">
        <v>27070.0859511001</v>
      </c>
      <c r="E11924" s="1">
        <v>-187500.022351744</v>
      </c>
      <c r="F11924" s="1">
        <v>5258.31493834435</v>
      </c>
      <c r="G11924" s="1">
        <v>-12155.862111552</v>
      </c>
      <c r="H11924" s="1">
        <v>27171.5852226716</v>
      </c>
      <c r="I11924" s="1">
        <v>40699.7550368017</v>
      </c>
      <c r="J11924" s="1">
        <v>1504.58532626453</v>
      </c>
      <c r="K11924" s="1">
        <v>-0.074</v>
      </c>
      <c r="L11924" s="1">
        <v>0.966</v>
      </c>
      <c r="M11924" s="1">
        <v>0.55</v>
      </c>
    </row>
    <row r="11925">
      <c r="A11925" s="1">
        <v>11923.0</v>
      </c>
      <c r="B11925" s="1">
        <v>1.70023774669014E9</v>
      </c>
      <c r="C11925" s="1">
        <v>32037.8282115254</v>
      </c>
      <c r="D11925" s="1">
        <v>27127.373472139</v>
      </c>
      <c r="E11925" s="1">
        <v>-187500.022351744</v>
      </c>
      <c r="F11925" s="1">
        <v>5228.74358042998</v>
      </c>
      <c r="G11925" s="1">
        <v>-12282.1494677245</v>
      </c>
      <c r="H11925" s="1">
        <v>27180.391809987</v>
      </c>
      <c r="I11925" s="1">
        <v>40688.7579785296</v>
      </c>
      <c r="J11925" s="1">
        <v>1498.48330002824</v>
      </c>
      <c r="K11925" s="1">
        <v>-0.074</v>
      </c>
      <c r="L11925" s="1">
        <v>0.966</v>
      </c>
      <c r="M11925" s="1">
        <v>0.55</v>
      </c>
    </row>
    <row r="11926">
      <c r="A11926" s="1">
        <v>11924.0</v>
      </c>
      <c r="B11926" s="1">
        <v>1.70023774669307E9</v>
      </c>
      <c r="C11926" s="1">
        <v>32046.9253715187</v>
      </c>
      <c r="D11926" s="1">
        <v>27166.7125423804</v>
      </c>
      <c r="E11926" s="1">
        <v>-187500.022351744</v>
      </c>
      <c r="F11926" s="1">
        <v>5240.90292941366</v>
      </c>
      <c r="G11926" s="1">
        <v>-12317.0852443081</v>
      </c>
      <c r="H11926" s="1">
        <v>27158.4423969319</v>
      </c>
      <c r="I11926" s="1">
        <v>40686.2322314062</v>
      </c>
      <c r="J11926" s="1">
        <v>1473.44934623829</v>
      </c>
      <c r="K11926" s="1">
        <v>-0.074</v>
      </c>
      <c r="L11926" s="1">
        <v>0.966</v>
      </c>
      <c r="M11926" s="1">
        <v>0.55</v>
      </c>
    </row>
    <row r="11927">
      <c r="A11927" s="1">
        <v>11925.0</v>
      </c>
      <c r="B11927" s="1">
        <v>1.70023774669697E9</v>
      </c>
      <c r="C11927" s="1">
        <v>32094.4451802307</v>
      </c>
      <c r="D11927" s="1">
        <v>27187.7902374017</v>
      </c>
      <c r="E11927" s="1">
        <v>-187500.022351744</v>
      </c>
      <c r="F11927" s="1">
        <v>5326.44305544412</v>
      </c>
      <c r="G11927" s="1">
        <v>-12201.3032080296</v>
      </c>
      <c r="H11927" s="1">
        <v>27141.6785885904</v>
      </c>
      <c r="I11927" s="1">
        <v>40706.9522985163</v>
      </c>
      <c r="J11927" s="1">
        <v>1453.26572099515</v>
      </c>
      <c r="K11927" s="1">
        <v>-0.074</v>
      </c>
      <c r="L11927" s="1">
        <v>0.966</v>
      </c>
      <c r="M11927" s="1">
        <v>0.55</v>
      </c>
    </row>
    <row r="11928">
      <c r="A11928" s="1">
        <v>11926.0</v>
      </c>
      <c r="B11928" s="1">
        <v>1.700237746701E9</v>
      </c>
      <c r="C11928" s="1">
        <v>32120.5296660101</v>
      </c>
      <c r="D11928" s="1">
        <v>27166.2431557468</v>
      </c>
      <c r="E11928" s="1">
        <v>-187500.022351744</v>
      </c>
      <c r="F11928" s="1">
        <v>5369.40310828722</v>
      </c>
      <c r="G11928" s="1">
        <v>-12149.1565882154</v>
      </c>
      <c r="H11928" s="1">
        <v>27165.5055481798</v>
      </c>
      <c r="I11928" s="1">
        <v>40806.7081340203</v>
      </c>
      <c r="J11928" s="1">
        <v>1528.12171317597</v>
      </c>
      <c r="K11928" s="1">
        <v>-0.074</v>
      </c>
      <c r="L11928" s="1">
        <v>0.966</v>
      </c>
      <c r="M11928" s="1">
        <v>0.55</v>
      </c>
    </row>
    <row r="11929">
      <c r="A11929" s="1">
        <v>11927.0</v>
      </c>
      <c r="B11929" s="1">
        <v>1.70023774670514E9</v>
      </c>
      <c r="C11929" s="1">
        <v>32117.7580496976</v>
      </c>
      <c r="D11929" s="1">
        <v>27112.0625271871</v>
      </c>
      <c r="E11929" s="1">
        <v>-187500.022351744</v>
      </c>
      <c r="F11929" s="1">
        <v>5340.90463410671</v>
      </c>
      <c r="G11929" s="1">
        <v>-12285.4128224149</v>
      </c>
      <c r="H11929" s="1">
        <v>27180.6600309205</v>
      </c>
      <c r="I11929" s="1">
        <v>40859.1453265124</v>
      </c>
      <c r="J11929" s="1">
        <v>1579.06133878962</v>
      </c>
      <c r="K11929" s="1">
        <v>-0.034</v>
      </c>
      <c r="L11929" s="1">
        <v>0.894</v>
      </c>
      <c r="M11929" s="1">
        <v>0.528</v>
      </c>
    </row>
    <row r="11930">
      <c r="A11930" s="1">
        <v>11928.0</v>
      </c>
      <c r="B11930" s="1">
        <v>1.70023774670911E9</v>
      </c>
      <c r="C11930" s="1">
        <v>32150.9503902137</v>
      </c>
      <c r="D11930" s="1">
        <v>27082.1782448504</v>
      </c>
      <c r="E11930" s="1">
        <v>-187500.022351744</v>
      </c>
      <c r="F11930" s="1">
        <v>5348.34776501033</v>
      </c>
      <c r="G11930" s="1">
        <v>-12316.7946716302</v>
      </c>
      <c r="H11930" s="1">
        <v>27189.6454321915</v>
      </c>
      <c r="I11930" s="1">
        <v>40961.1586882065</v>
      </c>
      <c r="J11930" s="1">
        <v>1640.90861569745</v>
      </c>
      <c r="K11930" s="1">
        <v>-0.034</v>
      </c>
      <c r="L11930" s="1">
        <v>0.894</v>
      </c>
      <c r="M11930" s="1">
        <v>0.528</v>
      </c>
    </row>
    <row r="11931">
      <c r="A11931" s="1">
        <v>11929.0</v>
      </c>
      <c r="B11931" s="1">
        <v>1.70023774671299E9</v>
      </c>
      <c r="C11931" s="1">
        <v>32160.7851577741</v>
      </c>
      <c r="D11931" s="1">
        <v>27027.8188023351</v>
      </c>
      <c r="E11931" s="1">
        <v>-187500.022351744</v>
      </c>
      <c r="F11931" s="1">
        <v>5356.39439301423</v>
      </c>
      <c r="G11931" s="1">
        <v>-12211.1156238455</v>
      </c>
      <c r="H11931" s="1">
        <v>27138.0576059886</v>
      </c>
      <c r="I11931" s="1">
        <v>41037.8922269215</v>
      </c>
      <c r="J11931" s="1">
        <v>1624.52478701171</v>
      </c>
      <c r="K11931" s="1">
        <v>-0.034</v>
      </c>
      <c r="L11931" s="1">
        <v>0.894</v>
      </c>
      <c r="M11931" s="1">
        <v>0.528</v>
      </c>
    </row>
    <row r="11932">
      <c r="A11932" s="1">
        <v>11930.0</v>
      </c>
      <c r="B11932" s="1">
        <v>1.700237746718E9</v>
      </c>
      <c r="C11932" s="1">
        <v>32146.5247448116</v>
      </c>
      <c r="D11932" s="1">
        <v>26997.1745606868</v>
      </c>
      <c r="E11932" s="1">
        <v>-187500.022351744</v>
      </c>
      <c r="F11932" s="1">
        <v>5325.21370949908</v>
      </c>
      <c r="G11932" s="1">
        <v>-12157.4267336638</v>
      </c>
      <c r="H11932" s="1">
        <v>27128.4463558729</v>
      </c>
      <c r="I11932" s="1">
        <v>41070.7492912708</v>
      </c>
      <c r="J11932" s="1">
        <v>1645.78129598871</v>
      </c>
      <c r="K11932" s="1">
        <v>-0.034</v>
      </c>
      <c r="L11932" s="1">
        <v>0.894</v>
      </c>
      <c r="M11932" s="1">
        <v>0.528</v>
      </c>
    </row>
    <row r="11933">
      <c r="A11933" s="1">
        <v>11931.0</v>
      </c>
      <c r="B11933" s="1">
        <v>1.70023774672199E9</v>
      </c>
      <c r="C11933" s="1">
        <v>32128.0175004026</v>
      </c>
      <c r="D11933" s="1">
        <v>27014.3854039174</v>
      </c>
      <c r="E11933" s="1">
        <v>-187500.022351744</v>
      </c>
      <c r="F11933" s="1">
        <v>5243.92041491513</v>
      </c>
      <c r="G11933" s="1">
        <v>-12273.7675635537</v>
      </c>
      <c r="H11933" s="1">
        <v>27135.7553763098</v>
      </c>
      <c r="I11933" s="1">
        <v>41097.6160881061</v>
      </c>
      <c r="J11933" s="1">
        <v>1659.25939789526</v>
      </c>
      <c r="K11933" s="1">
        <v>-0.034</v>
      </c>
      <c r="L11933" s="1">
        <v>0.894</v>
      </c>
      <c r="M11933" s="1">
        <v>0.528</v>
      </c>
    </row>
    <row r="11934">
      <c r="A11934" s="1">
        <v>11932.0</v>
      </c>
      <c r="B11934" s="1">
        <v>1.70023774672504E9</v>
      </c>
      <c r="C11934" s="1">
        <v>32165.0766927095</v>
      </c>
      <c r="D11934" s="1">
        <v>27062.3969510074</v>
      </c>
      <c r="E11934" s="1">
        <v>-187500.022351744</v>
      </c>
      <c r="F11934" s="1">
        <v>5227.24601355147</v>
      </c>
      <c r="G11934" s="1">
        <v>-12337.5370904847</v>
      </c>
      <c r="H11934" s="1">
        <v>27183.9457373554</v>
      </c>
      <c r="I11934" s="1">
        <v>41130.8531321112</v>
      </c>
      <c r="J11934" s="1">
        <v>1661.56162757416</v>
      </c>
      <c r="K11934" s="1">
        <v>-0.034</v>
      </c>
      <c r="L11934" s="1">
        <v>0.894</v>
      </c>
      <c r="M11934" s="1">
        <v>0.528</v>
      </c>
    </row>
    <row r="11935">
      <c r="A11935" s="1">
        <v>11933.0</v>
      </c>
      <c r="B11935" s="1">
        <v>1.70023774672904E9</v>
      </c>
      <c r="C11935" s="1">
        <v>32192.9716697897</v>
      </c>
      <c r="D11935" s="1">
        <v>27167.7854261142</v>
      </c>
      <c r="E11935" s="1">
        <v>-187500.022351744</v>
      </c>
      <c r="F11935" s="1">
        <v>5224.45204549456</v>
      </c>
      <c r="G11935" s="1">
        <v>-12250.1864731534</v>
      </c>
      <c r="H11935" s="1">
        <v>27173.4404174614</v>
      </c>
      <c r="I11935" s="1">
        <v>41103.7628178313</v>
      </c>
      <c r="J11935" s="1">
        <v>1665.80845902066</v>
      </c>
      <c r="K11935" s="1">
        <v>-0.034</v>
      </c>
      <c r="L11935" s="1">
        <v>0.894</v>
      </c>
      <c r="M11935" s="1">
        <v>0.528</v>
      </c>
    </row>
    <row r="11936">
      <c r="A11936" s="1">
        <v>11934.0</v>
      </c>
      <c r="B11936" s="1">
        <v>1.70023774673421E9</v>
      </c>
      <c r="C11936" s="1">
        <v>32234.6353214544</v>
      </c>
      <c r="D11936" s="1">
        <v>27256.387741135</v>
      </c>
      <c r="E11936" s="1">
        <v>-187500.022351744</v>
      </c>
      <c r="F11936" s="1">
        <v>5209.8787081097</v>
      </c>
      <c r="G11936" s="1">
        <v>-12135.6784863088</v>
      </c>
      <c r="H11936" s="1">
        <v>27168.903013337</v>
      </c>
      <c r="I11936" s="1">
        <v>41098.2642886953</v>
      </c>
      <c r="J11936" s="1">
        <v>1696.6985698579</v>
      </c>
      <c r="K11936" s="1">
        <v>-0.034</v>
      </c>
      <c r="L11936" s="1">
        <v>0.894</v>
      </c>
      <c r="M11936" s="1">
        <v>0.528</v>
      </c>
    </row>
    <row r="11937">
      <c r="A11937" s="1">
        <v>11935.0</v>
      </c>
      <c r="B11937" s="1">
        <v>1.70023774673811E9</v>
      </c>
      <c r="C11937" s="1">
        <v>32249.0074931392</v>
      </c>
      <c r="D11937" s="1">
        <v>27329.0085588703</v>
      </c>
      <c r="E11937" s="1">
        <v>-187500.022351744</v>
      </c>
      <c r="F11937" s="1">
        <v>5139.20249214202</v>
      </c>
      <c r="G11937" s="1">
        <v>-12211.1379755899</v>
      </c>
      <c r="H11937" s="1">
        <v>27188.5949002021</v>
      </c>
      <c r="I11937" s="1">
        <v>41039.3450903111</v>
      </c>
      <c r="J11937" s="1">
        <v>1699.55959314818</v>
      </c>
      <c r="K11937" s="1">
        <v>-0.034</v>
      </c>
      <c r="L11937" s="1">
        <v>0.894</v>
      </c>
      <c r="M11937" s="1">
        <v>0.528</v>
      </c>
    </row>
    <row r="11938">
      <c r="A11938" s="1">
        <v>11936.0</v>
      </c>
      <c r="B11938" s="1">
        <v>1.70023774674321E9</v>
      </c>
      <c r="C11938" s="1">
        <v>32248.6275134834</v>
      </c>
      <c r="D11938" s="1">
        <v>27285.0426775267</v>
      </c>
      <c r="E11938" s="1">
        <v>-187500.022351744</v>
      </c>
      <c r="F11938" s="1">
        <v>5062.31249121576</v>
      </c>
      <c r="G11938" s="1">
        <v>-12349.4505702794</v>
      </c>
      <c r="H11938" s="1">
        <v>27176.2343855183</v>
      </c>
      <c r="I11938" s="1">
        <v>40935.5659408051</v>
      </c>
      <c r="J11938" s="1">
        <v>1647.27886286722</v>
      </c>
      <c r="K11938" s="1">
        <v>-0.034</v>
      </c>
      <c r="L11938" s="1">
        <v>0.894</v>
      </c>
      <c r="M11938" s="1">
        <v>0.528</v>
      </c>
    </row>
    <row r="11939">
      <c r="A11939" s="1">
        <v>11937.0</v>
      </c>
      <c r="B11939" s="1">
        <v>1.70023774674613E9</v>
      </c>
      <c r="C11939" s="1">
        <v>32281.0375429436</v>
      </c>
      <c r="D11939" s="1">
        <v>27233.4772030684</v>
      </c>
      <c r="E11939" s="1">
        <v>-187500.022351744</v>
      </c>
      <c r="F11939" s="1">
        <v>5098.85759340019</v>
      </c>
      <c r="G11939" s="1">
        <v>-12251.594633054</v>
      </c>
      <c r="H11939" s="1">
        <v>27202.9894236313</v>
      </c>
      <c r="I11939" s="1">
        <v>40969.6970545884</v>
      </c>
      <c r="J11939" s="1">
        <v>1693.9493052899</v>
      </c>
      <c r="K11939" s="1">
        <v>-0.06</v>
      </c>
      <c r="L11939" s="1">
        <v>1.166</v>
      </c>
      <c r="M11939" s="1">
        <v>0.55</v>
      </c>
    </row>
    <row r="11940">
      <c r="A11940" s="1">
        <v>11938.0</v>
      </c>
      <c r="B11940" s="1">
        <v>1.70023774674916E9</v>
      </c>
      <c r="C11940" s="1">
        <v>32294.3144791501</v>
      </c>
      <c r="D11940" s="1">
        <v>27159.3588184546</v>
      </c>
      <c r="E11940" s="1">
        <v>-187500.022351744</v>
      </c>
      <c r="F11940" s="1">
        <v>5145.95271896752</v>
      </c>
      <c r="G11940" s="1">
        <v>-12130.6716955508</v>
      </c>
      <c r="H11940" s="1">
        <v>27226.9951971763</v>
      </c>
      <c r="I11940" s="1">
        <v>40964.913781275</v>
      </c>
      <c r="J11940" s="1">
        <v>1685.83562205262</v>
      </c>
      <c r="K11940" s="1">
        <v>-0.06</v>
      </c>
      <c r="L11940" s="1">
        <v>1.166</v>
      </c>
      <c r="M11940" s="1">
        <v>0.55</v>
      </c>
    </row>
    <row r="11941">
      <c r="A11941" s="1">
        <v>11939.0</v>
      </c>
      <c r="B11941" s="1">
        <v>1.70023774675327E9</v>
      </c>
      <c r="C11941" s="1">
        <v>32239.7315191902</v>
      </c>
      <c r="D11941" s="1">
        <v>27104.3735270945</v>
      </c>
      <c r="E11941" s="1">
        <v>-187500.022351744</v>
      </c>
      <c r="F11941" s="1">
        <v>5124.09271289023</v>
      </c>
      <c r="G11941" s="1">
        <v>-12169.2061029918</v>
      </c>
      <c r="H11941" s="1">
        <v>27210.9466446574</v>
      </c>
      <c r="I11941" s="1">
        <v>40932.660214026</v>
      </c>
      <c r="J11941" s="1">
        <v>1615.2264613183</v>
      </c>
      <c r="K11941" s="1">
        <v>-0.06</v>
      </c>
      <c r="L11941" s="1">
        <v>1.166</v>
      </c>
      <c r="M11941" s="1">
        <v>0.55</v>
      </c>
    </row>
    <row r="11942">
      <c r="A11942" s="1">
        <v>11940.0</v>
      </c>
      <c r="B11942" s="1">
        <v>1.70023774675726E9</v>
      </c>
      <c r="C11942" s="1">
        <v>32154.1466896708</v>
      </c>
      <c r="D11942" s="1">
        <v>27038.860564096</v>
      </c>
      <c r="E11942" s="1">
        <v>-187500.022351744</v>
      </c>
      <c r="F11942" s="1">
        <v>5073.01897680985</v>
      </c>
      <c r="G11942" s="1">
        <v>-12317.621686175</v>
      </c>
      <c r="H11942" s="1">
        <v>27189.7348391693</v>
      </c>
      <c r="I11942" s="1">
        <v>40860.5534864131</v>
      </c>
      <c r="J11942" s="1">
        <v>1545.9137017624</v>
      </c>
      <c r="K11942" s="1">
        <v>-0.06</v>
      </c>
      <c r="L11942" s="1">
        <v>1.166</v>
      </c>
      <c r="M11942" s="1">
        <v>0.55</v>
      </c>
    </row>
    <row r="11943">
      <c r="A11943" s="1">
        <v>11941.0</v>
      </c>
      <c r="B11943" s="1">
        <v>1.70023774676126E9</v>
      </c>
      <c r="C11943" s="1">
        <v>32119.2779683206</v>
      </c>
      <c r="D11943" s="1">
        <v>26959.5118712797</v>
      </c>
      <c r="E11943" s="1">
        <v>-187500.022351744</v>
      </c>
      <c r="F11943" s="1">
        <v>5113.27446857386</v>
      </c>
      <c r="G11943" s="1">
        <v>-12275.9356827659</v>
      </c>
      <c r="H11943" s="1">
        <v>27196.8203421616</v>
      </c>
      <c r="I11943" s="1">
        <v>40882.5476029572</v>
      </c>
      <c r="J11943" s="1">
        <v>1565.96321653881</v>
      </c>
      <c r="K11943" s="1">
        <v>-0.06</v>
      </c>
      <c r="L11943" s="1">
        <v>1.166</v>
      </c>
      <c r="M11943" s="1">
        <v>0.55</v>
      </c>
    </row>
    <row r="11944">
      <c r="A11944" s="1">
        <v>11942.0</v>
      </c>
      <c r="B11944" s="1">
        <v>1.70023774676522E9</v>
      </c>
      <c r="C11944" s="1">
        <v>32104.1011338354</v>
      </c>
      <c r="D11944" s="1">
        <v>26904.4148211973</v>
      </c>
      <c r="E11944" s="1">
        <v>-187500.022351744</v>
      </c>
      <c r="F11944" s="1">
        <v>5154.37932662717</v>
      </c>
      <c r="G11944" s="1">
        <v>-12149.1565882154</v>
      </c>
      <c r="H11944" s="1">
        <v>27179.5871471866</v>
      </c>
      <c r="I11944" s="1">
        <v>40882.4805477238</v>
      </c>
      <c r="J11944" s="1">
        <v>1559.57061762459</v>
      </c>
      <c r="K11944" s="1">
        <v>-0.06</v>
      </c>
      <c r="L11944" s="1">
        <v>1.166</v>
      </c>
      <c r="M11944" s="1">
        <v>0.55</v>
      </c>
    </row>
    <row r="11945">
      <c r="A11945" s="1">
        <v>11943.0</v>
      </c>
      <c r="B11945" s="1">
        <v>1.70023774676921E9</v>
      </c>
      <c r="C11945" s="1">
        <v>32040.4433656267</v>
      </c>
      <c r="D11945" s="1">
        <v>26844.9144774573</v>
      </c>
      <c r="E11945" s="1">
        <v>-187500.022351744</v>
      </c>
      <c r="F11945" s="1">
        <v>5139.49306481994</v>
      </c>
      <c r="G11945" s="1">
        <v>-12158.7007830978</v>
      </c>
      <c r="H11945" s="1">
        <v>27156.3413329531</v>
      </c>
      <c r="I11945" s="1">
        <v>40847.6565298624</v>
      </c>
      <c r="J11945" s="1">
        <v>1540.16930343738</v>
      </c>
      <c r="K11945" s="1">
        <v>-0.06</v>
      </c>
      <c r="L11945" s="1">
        <v>1.166</v>
      </c>
      <c r="M11945" s="1">
        <v>0.55</v>
      </c>
    </row>
    <row r="11946">
      <c r="A11946" s="1">
        <v>11944.0</v>
      </c>
      <c r="B11946" s="1">
        <v>1.7002377467742E9</v>
      </c>
      <c r="C11946" s="1">
        <v>31961.765225144</v>
      </c>
      <c r="D11946" s="1">
        <v>26827.56952376</v>
      </c>
      <c r="E11946" s="1">
        <v>-187500.022351744</v>
      </c>
      <c r="F11946" s="1">
        <v>5139.98480319795</v>
      </c>
      <c r="G11946" s="1">
        <v>-12303.6071424015</v>
      </c>
      <c r="H11946" s="1">
        <v>27159.627039388</v>
      </c>
      <c r="I11946" s="1">
        <v>40824.7012883068</v>
      </c>
      <c r="J11946" s="1">
        <v>1552.03807974315</v>
      </c>
      <c r="K11946" s="1">
        <v>-0.06</v>
      </c>
      <c r="L11946" s="1">
        <v>1.166</v>
      </c>
      <c r="M11946" s="1">
        <v>0.55</v>
      </c>
    </row>
    <row r="11947">
      <c r="A11947" s="1">
        <v>11945.0</v>
      </c>
      <c r="B11947" s="1">
        <v>1.7002377467772E9</v>
      </c>
      <c r="C11947" s="1">
        <v>31835.2319997825</v>
      </c>
      <c r="D11947" s="1">
        <v>26872.3177161595</v>
      </c>
      <c r="E11947" s="1">
        <v>-187500.022351744</v>
      </c>
      <c r="F11947" s="1">
        <v>5188.73395785498</v>
      </c>
      <c r="G11947" s="1">
        <v>-12298.0862615211</v>
      </c>
      <c r="H11947" s="1">
        <v>27149.613457872</v>
      </c>
      <c r="I11947" s="1">
        <v>40880.7371116563</v>
      </c>
      <c r="J11947" s="1">
        <v>1566.74552759474</v>
      </c>
      <c r="K11947" s="1">
        <v>-0.06</v>
      </c>
      <c r="L11947" s="1">
        <v>1.166</v>
      </c>
      <c r="M11947" s="1">
        <v>0.55</v>
      </c>
    </row>
    <row r="11948">
      <c r="A11948" s="1">
        <v>11946.0</v>
      </c>
      <c r="B11948" s="1">
        <v>1.70023774678013E9</v>
      </c>
      <c r="C11948" s="1">
        <v>31654.3393319057</v>
      </c>
      <c r="D11948" s="1">
        <v>26832.9115906848</v>
      </c>
      <c r="E11948" s="1">
        <v>-187500.022351744</v>
      </c>
      <c r="F11948" s="1">
        <v>5261.2877203569</v>
      </c>
      <c r="G11948" s="1">
        <v>-12115.2489918767</v>
      </c>
      <c r="H11948" s="1">
        <v>27210.2090370904</v>
      </c>
      <c r="I11948" s="1">
        <v>40967.2607144428</v>
      </c>
      <c r="J11948" s="1">
        <v>1571.86407707501</v>
      </c>
      <c r="K11948" s="1">
        <v>-0.06</v>
      </c>
      <c r="L11948" s="1">
        <v>1.166</v>
      </c>
      <c r="M11948" s="1">
        <v>0.55</v>
      </c>
    </row>
    <row r="11949">
      <c r="A11949" s="1">
        <v>11947.0</v>
      </c>
      <c r="B11949" s="1">
        <v>1.70023774678518E9</v>
      </c>
      <c r="C11949" s="1">
        <v>31470.4515302719</v>
      </c>
      <c r="D11949" s="1">
        <v>26784.4977121946</v>
      </c>
      <c r="E11949" s="1">
        <v>-187500.022351744</v>
      </c>
      <c r="F11949" s="1">
        <v>5278.92324673214</v>
      </c>
      <c r="G11949" s="1">
        <v>-12078.1450960809</v>
      </c>
      <c r="H11949" s="1">
        <v>27227.1963628764</v>
      </c>
      <c r="I11949" s="1">
        <v>41025.5987674711</v>
      </c>
      <c r="J11949" s="1">
        <v>1577.83199284458</v>
      </c>
      <c r="K11949" s="1">
        <v>-0.034</v>
      </c>
      <c r="L11949" s="1">
        <v>1.048</v>
      </c>
      <c r="M11949" s="1">
        <v>0.638</v>
      </c>
    </row>
    <row r="11950">
      <c r="A11950" s="1">
        <v>11948.0</v>
      </c>
      <c r="B11950" s="1">
        <v>1.70023774678919E9</v>
      </c>
      <c r="C11950" s="1">
        <v>31251.6279520544</v>
      </c>
      <c r="D11950" s="1">
        <v>26737.5814005829</v>
      </c>
      <c r="E11950" s="1">
        <v>-187500.022351744</v>
      </c>
      <c r="F11950" s="1">
        <v>5207.64353366417</v>
      </c>
      <c r="G11950" s="1">
        <v>-12254.5003598332</v>
      </c>
      <c r="H11950" s="1">
        <v>27179.2965745087</v>
      </c>
      <c r="I11950" s="1">
        <v>41003.3364299936</v>
      </c>
      <c r="J11950" s="1">
        <v>1549.69114657534</v>
      </c>
      <c r="K11950" s="1">
        <v>-0.034</v>
      </c>
      <c r="L11950" s="1">
        <v>1.048</v>
      </c>
      <c r="M11950" s="1">
        <v>0.638</v>
      </c>
    </row>
    <row r="11951">
      <c r="A11951" s="1">
        <v>11949.0</v>
      </c>
      <c r="B11951" s="1">
        <v>1.7002377467932E9</v>
      </c>
      <c r="C11951" s="1">
        <v>30985.7539517586</v>
      </c>
      <c r="D11951" s="1">
        <v>26684.8536354128</v>
      </c>
      <c r="E11951" s="1">
        <v>-187500.022351744</v>
      </c>
      <c r="F11951" s="1">
        <v>5197.98758005947</v>
      </c>
      <c r="G11951" s="1">
        <v>-12314.13481404</v>
      </c>
      <c r="H11951" s="1">
        <v>27159.5823358991</v>
      </c>
      <c r="I11951" s="1">
        <v>41005.7057149059</v>
      </c>
      <c r="J11951" s="1">
        <v>1549.89231227544</v>
      </c>
      <c r="K11951" s="1">
        <v>-0.034</v>
      </c>
      <c r="L11951" s="1">
        <v>1.048</v>
      </c>
      <c r="M11951" s="1">
        <v>0.638</v>
      </c>
    </row>
    <row r="11952">
      <c r="A11952" s="1">
        <v>11950.0</v>
      </c>
      <c r="B11952" s="1">
        <v>1.70023774679925E9</v>
      </c>
      <c r="C11952" s="1">
        <v>30758.0120275034</v>
      </c>
      <c r="D11952" s="1">
        <v>26666.8381293819</v>
      </c>
      <c r="E11952" s="1">
        <v>-187500.022351744</v>
      </c>
      <c r="F11952" s="1">
        <v>5271.83774373981</v>
      </c>
      <c r="G11952" s="1">
        <v>-12154.3645446735</v>
      </c>
      <c r="H11952" s="1">
        <v>27160.7446266108</v>
      </c>
      <c r="I11952" s="1">
        <v>40986.1255867631</v>
      </c>
      <c r="J11952" s="1">
        <v>1585.81156561512</v>
      </c>
      <c r="K11952" s="1">
        <v>-0.034</v>
      </c>
      <c r="L11952" s="1">
        <v>1.048</v>
      </c>
      <c r="M11952" s="1">
        <v>0.638</v>
      </c>
    </row>
    <row r="11953">
      <c r="A11953" s="1">
        <v>11951.0</v>
      </c>
      <c r="B11953" s="1">
        <v>1.70023774680224E9</v>
      </c>
      <c r="C11953" s="1">
        <v>30572.2466793354</v>
      </c>
      <c r="D11953" s="1">
        <v>26638.0937860123</v>
      </c>
      <c r="E11953" s="1">
        <v>-187500.022351744</v>
      </c>
      <c r="F11953" s="1">
        <v>5277.38097636473</v>
      </c>
      <c r="G11953" s="1">
        <v>-12080.4920292487</v>
      </c>
      <c r="H11953" s="1">
        <v>27150.4851759058</v>
      </c>
      <c r="I11953" s="1">
        <v>40948.1499729335</v>
      </c>
      <c r="J11953" s="1">
        <v>1571.26057997472</v>
      </c>
      <c r="K11953" s="1">
        <v>-0.034</v>
      </c>
      <c r="L11953" s="1">
        <v>1.048</v>
      </c>
      <c r="M11953" s="1">
        <v>0.638</v>
      </c>
    </row>
    <row r="11954">
      <c r="A11954" s="1">
        <v>11952.0</v>
      </c>
      <c r="B11954" s="1">
        <v>1.70023774680523E9</v>
      </c>
      <c r="C11954" s="1">
        <v>30364.666028579</v>
      </c>
      <c r="D11954" s="1">
        <v>26638.2949517124</v>
      </c>
      <c r="E11954" s="1">
        <v>-187500.022351744</v>
      </c>
      <c r="F11954" s="1">
        <v>5236.41022877815</v>
      </c>
      <c r="G11954" s="1">
        <v>-12216.8153186816</v>
      </c>
      <c r="H11954" s="1">
        <v>27141.7456438238</v>
      </c>
      <c r="I11954" s="1">
        <v>40972.5580778787</v>
      </c>
      <c r="J11954" s="1">
        <v>1549.73585006426</v>
      </c>
      <c r="K11954" s="1">
        <v>-0.034</v>
      </c>
      <c r="L11954" s="1">
        <v>1.048</v>
      </c>
      <c r="M11954" s="1">
        <v>0.638</v>
      </c>
    </row>
    <row r="11955">
      <c r="A11955" s="1">
        <v>11953.0</v>
      </c>
      <c r="B11955" s="1">
        <v>1.70023774680917E9</v>
      </c>
      <c r="C11955" s="1">
        <v>30186.12029387</v>
      </c>
      <c r="D11955" s="1">
        <v>26626.6496928512</v>
      </c>
      <c r="E11955" s="1">
        <v>-187500.022351744</v>
      </c>
      <c r="F11955" s="1">
        <v>5233.79507467688</v>
      </c>
      <c r="G11955" s="1">
        <v>-12285.122249737</v>
      </c>
      <c r="H11955" s="1">
        <v>27139.2869519337</v>
      </c>
      <c r="I11955" s="1">
        <v>41002.66587766</v>
      </c>
      <c r="J11955" s="1">
        <v>1561.78344032567</v>
      </c>
      <c r="K11955" s="1">
        <v>-0.034</v>
      </c>
      <c r="L11955" s="1">
        <v>1.048</v>
      </c>
      <c r="M11955" s="1">
        <v>0.638</v>
      </c>
    </row>
    <row r="11956">
      <c r="A11956" s="1">
        <v>11954.0</v>
      </c>
      <c r="B11956" s="1">
        <v>1.70023774681424E9</v>
      </c>
      <c r="C11956" s="1">
        <v>30045.4831177572</v>
      </c>
      <c r="D11956" s="1">
        <v>26585.0307446754</v>
      </c>
      <c r="E11956" s="1">
        <v>-187500.022351744</v>
      </c>
      <c r="F11956" s="1">
        <v>5266.27215937044</v>
      </c>
      <c r="G11956" s="1">
        <v>-12161.2712337101</v>
      </c>
      <c r="H11956" s="1">
        <v>27120.4667831023</v>
      </c>
      <c r="I11956" s="1">
        <v>41017.3062702782</v>
      </c>
      <c r="J11956" s="1">
        <v>1572.95931255332</v>
      </c>
      <c r="K11956" s="1">
        <v>-0.034</v>
      </c>
      <c r="L11956" s="1">
        <v>1.048</v>
      </c>
      <c r="M11956" s="1">
        <v>0.638</v>
      </c>
    </row>
    <row r="11957">
      <c r="A11957" s="1">
        <v>11955.0</v>
      </c>
      <c r="B11957" s="1">
        <v>1.70023774681725E9</v>
      </c>
      <c r="C11957" s="1">
        <v>29942.1957066292</v>
      </c>
      <c r="D11957" s="1">
        <v>26557.2475263175</v>
      </c>
      <c r="E11957" s="1">
        <v>-187500.022351744</v>
      </c>
      <c r="F11957" s="1">
        <v>5295.21766844006</v>
      </c>
      <c r="G11957" s="1">
        <v>-12071.2160552997</v>
      </c>
      <c r="H11957" s="1">
        <v>27119.1033266905</v>
      </c>
      <c r="I11957" s="1">
        <v>41042.9437211684</v>
      </c>
      <c r="J11957" s="1">
        <v>1591.35479824004</v>
      </c>
      <c r="K11957" s="1">
        <v>-0.034</v>
      </c>
      <c r="L11957" s="1">
        <v>1.048</v>
      </c>
      <c r="M11957" s="1">
        <v>0.638</v>
      </c>
    </row>
    <row r="11958">
      <c r="A11958" s="1">
        <v>11956.0</v>
      </c>
      <c r="B11958" s="1">
        <v>1.70023774682123E9</v>
      </c>
      <c r="C11958" s="1">
        <v>29837.9471704896</v>
      </c>
      <c r="D11958" s="1">
        <v>26544.1494040667</v>
      </c>
      <c r="E11958" s="1">
        <v>-187500.022351744</v>
      </c>
      <c r="F11958" s="1">
        <v>5273.80469725188</v>
      </c>
      <c r="G11958" s="1">
        <v>-12180.6948996418</v>
      </c>
      <c r="H11958" s="1">
        <v>27139.890449034</v>
      </c>
      <c r="I11958" s="1">
        <v>41019.5637964682</v>
      </c>
      <c r="J11958" s="1">
        <v>1596.42864423139</v>
      </c>
      <c r="K11958" s="1">
        <v>-0.034</v>
      </c>
      <c r="L11958" s="1">
        <v>1.048</v>
      </c>
      <c r="M11958" s="1">
        <v>0.638</v>
      </c>
    </row>
    <row r="11959">
      <c r="A11959" s="1">
        <v>11957.0</v>
      </c>
      <c r="B11959" s="1">
        <v>1.7002377468252E9</v>
      </c>
      <c r="C11959" s="1">
        <v>29773.8870708807</v>
      </c>
      <c r="D11959" s="1">
        <v>26519.0930985323</v>
      </c>
      <c r="E11959" s="1">
        <v>-187500.022351744</v>
      </c>
      <c r="F11959" s="1">
        <v>5257.39851682168</v>
      </c>
      <c r="G11959" s="1">
        <v>-12296.6333981315</v>
      </c>
      <c r="H11959" s="1">
        <v>27143.8243560581</v>
      </c>
      <c r="I11959" s="1">
        <v>40989.6795141314</v>
      </c>
      <c r="J11959" s="1">
        <v>1585.40923421493</v>
      </c>
      <c r="K11959" s="1">
        <v>-0.032</v>
      </c>
      <c r="L11959" s="1">
        <v>1.084</v>
      </c>
      <c r="M11959" s="1">
        <v>0.74</v>
      </c>
    </row>
    <row r="11960">
      <c r="A11960" s="1">
        <v>11958.0</v>
      </c>
      <c r="B11960" s="1">
        <v>1.70023774682825E9</v>
      </c>
      <c r="C11960" s="1">
        <v>29736.8949338072</v>
      </c>
      <c r="D11960" s="1">
        <v>26476.468321856</v>
      </c>
      <c r="E11960" s="1">
        <v>-187500.022351744</v>
      </c>
      <c r="F11960" s="1">
        <v>5279.01265370996</v>
      </c>
      <c r="G11960" s="1">
        <v>-12231.0086764107</v>
      </c>
      <c r="H11960" s="1">
        <v>27121.0926319471</v>
      </c>
      <c r="I11960" s="1">
        <v>40980.1576709935</v>
      </c>
      <c r="J11960" s="1">
        <v>1581.96706556881</v>
      </c>
      <c r="K11960" s="1">
        <v>-0.032</v>
      </c>
      <c r="L11960" s="1">
        <v>1.084</v>
      </c>
      <c r="M11960" s="1">
        <v>0.74</v>
      </c>
    </row>
    <row r="11961">
      <c r="A11961" s="1">
        <v>11959.0</v>
      </c>
      <c r="B11961" s="1">
        <v>1.70023774683219E9</v>
      </c>
      <c r="C11961" s="1">
        <v>29731.7987360714</v>
      </c>
      <c r="D11961" s="1">
        <v>26454.4295018231</v>
      </c>
      <c r="E11961" s="1">
        <v>-187500.022351744</v>
      </c>
      <c r="F11961" s="1">
        <v>5305.36536042277</v>
      </c>
      <c r="G11961" s="1">
        <v>-12094.5065730221</v>
      </c>
      <c r="H11961" s="1">
        <v>27110.1626289084</v>
      </c>
      <c r="I11961" s="1">
        <v>40970.3452551776</v>
      </c>
      <c r="J11961" s="1">
        <v>1622.26726082173</v>
      </c>
      <c r="K11961" s="1">
        <v>-0.032</v>
      </c>
      <c r="L11961" s="1">
        <v>1.084</v>
      </c>
      <c r="M11961" s="1">
        <v>0.74</v>
      </c>
    </row>
    <row r="11962">
      <c r="A11962" s="1">
        <v>11960.0</v>
      </c>
      <c r="B11962" s="1">
        <v>1.70023774683618E9</v>
      </c>
      <c r="C11962" s="1">
        <v>29698.9640234665</v>
      </c>
      <c r="D11962" s="1">
        <v>26484.6490603267</v>
      </c>
      <c r="E11962" s="1">
        <v>-187500.022351744</v>
      </c>
      <c r="F11962" s="1">
        <v>5259.54428428939</v>
      </c>
      <c r="G11962" s="1">
        <v>-12194.6423881819</v>
      </c>
      <c r="H11962" s="1">
        <v>27083.6534599844</v>
      </c>
      <c r="I11962" s="1">
        <v>40925.6864697559</v>
      </c>
      <c r="J11962" s="1">
        <v>1586.43741445987</v>
      </c>
      <c r="K11962" s="1">
        <v>-0.032</v>
      </c>
      <c r="L11962" s="1">
        <v>1.084</v>
      </c>
      <c r="M11962" s="1">
        <v>0.74</v>
      </c>
    </row>
    <row r="11963">
      <c r="A11963" s="1">
        <v>11961.0</v>
      </c>
      <c r="B11963" s="1">
        <v>1.70023774684024E9</v>
      </c>
      <c r="C11963" s="1">
        <v>29668.252726585</v>
      </c>
      <c r="D11963" s="1">
        <v>26493.1874267086</v>
      </c>
      <c r="E11963" s="1">
        <v>-187500.022351744</v>
      </c>
      <c r="F11963" s="1">
        <v>5244.07687712632</v>
      </c>
      <c r="G11963" s="1">
        <v>-12321.2426687768</v>
      </c>
      <c r="H11963" s="1">
        <v>27111.2131608978</v>
      </c>
      <c r="I11963" s="1">
        <v>40939.9915862073</v>
      </c>
      <c r="J11963" s="1">
        <v>1589.29843775015</v>
      </c>
      <c r="K11963" s="1">
        <v>-0.032</v>
      </c>
      <c r="L11963" s="1">
        <v>1.084</v>
      </c>
      <c r="M11963" s="1">
        <v>0.74</v>
      </c>
    </row>
    <row r="11964">
      <c r="A11964" s="1">
        <v>11962.0</v>
      </c>
      <c r="B11964" s="1">
        <v>1.70023774684519E9</v>
      </c>
      <c r="C11964" s="1">
        <v>29655.981618879</v>
      </c>
      <c r="D11964" s="1">
        <v>26468.5334525744</v>
      </c>
      <c r="E11964" s="1">
        <v>-187500.022351744</v>
      </c>
      <c r="F11964" s="1">
        <v>5293.09425271681</v>
      </c>
      <c r="G11964" s="1">
        <v>-12246.8560632295</v>
      </c>
      <c r="H11964" s="1">
        <v>27148.3170566936</v>
      </c>
      <c r="I11964" s="1">
        <v>40989.8583280871</v>
      </c>
      <c r="J11964" s="1">
        <v>1630.49270278128</v>
      </c>
      <c r="K11964" s="1">
        <v>-0.032</v>
      </c>
      <c r="L11964" s="1">
        <v>1.084</v>
      </c>
      <c r="M11964" s="1">
        <v>0.74</v>
      </c>
    </row>
    <row r="11965">
      <c r="A11965" s="1">
        <v>11963.0</v>
      </c>
      <c r="B11965" s="1">
        <v>1.70023774684923E9</v>
      </c>
      <c r="C11965" s="1">
        <v>29615.1226300147</v>
      </c>
      <c r="D11965" s="1">
        <v>26435.1846498471</v>
      </c>
      <c r="E11965" s="1">
        <v>-187500.022351744</v>
      </c>
      <c r="F11965" s="1">
        <v>5330.17579676816</v>
      </c>
      <c r="G11965" s="1">
        <v>-12120.4345965903</v>
      </c>
      <c r="H11965" s="1">
        <v>27140.8515740456</v>
      </c>
      <c r="I11965" s="1">
        <v>41001.0342003147</v>
      </c>
      <c r="J11965" s="1">
        <v>1644.10491515456</v>
      </c>
      <c r="K11965" s="1">
        <v>-0.032</v>
      </c>
      <c r="L11965" s="1">
        <v>1.084</v>
      </c>
      <c r="M11965" s="1">
        <v>0.74</v>
      </c>
    </row>
    <row r="11966">
      <c r="A11966" s="1">
        <v>11964.0</v>
      </c>
      <c r="B11966" s="1">
        <v>1.70023774685326E9</v>
      </c>
      <c r="C11966" s="1">
        <v>29500.5252361923</v>
      </c>
      <c r="D11966" s="1">
        <v>26400.2488732634</v>
      </c>
      <c r="E11966" s="1">
        <v>-187500.022351744</v>
      </c>
      <c r="F11966" s="1">
        <v>5301.25263944299</v>
      </c>
      <c r="G11966" s="1">
        <v>-12174.7269838722</v>
      </c>
      <c r="H11966" s="1">
        <v>27112.2413411428</v>
      </c>
      <c r="I11966" s="1">
        <v>40977.5872203811</v>
      </c>
      <c r="J11966" s="1">
        <v>1615.24881306276</v>
      </c>
      <c r="K11966" s="1">
        <v>-0.032</v>
      </c>
      <c r="L11966" s="1">
        <v>1.084</v>
      </c>
      <c r="M11966" s="1">
        <v>0.74</v>
      </c>
    </row>
    <row r="11967">
      <c r="A11967" s="1">
        <v>11965.0</v>
      </c>
      <c r="B11967" s="1">
        <v>1.70023774685626E9</v>
      </c>
      <c r="C11967" s="1">
        <v>29430.6760347695</v>
      </c>
      <c r="D11967" s="1">
        <v>26413.72697517</v>
      </c>
      <c r="E11967" s="1">
        <v>-187500.022351744</v>
      </c>
      <c r="F11967" s="1">
        <v>5276.19633390859</v>
      </c>
      <c r="G11967" s="1">
        <v>-12315.3194564961</v>
      </c>
      <c r="H11967" s="1">
        <v>27127.9993209838</v>
      </c>
      <c r="I11967" s="1">
        <v>41013.171197554</v>
      </c>
      <c r="J11967" s="1">
        <v>1647.45767682286</v>
      </c>
      <c r="K11967" s="1">
        <v>-0.032</v>
      </c>
      <c r="L11967" s="1">
        <v>1.084</v>
      </c>
      <c r="M11967" s="1">
        <v>0.74</v>
      </c>
    </row>
    <row r="11968">
      <c r="A11968" s="1">
        <v>11966.0</v>
      </c>
      <c r="B11968" s="1">
        <v>1.70023774686026E9</v>
      </c>
      <c r="C11968" s="1">
        <v>29356.1106152666</v>
      </c>
      <c r="D11968" s="1">
        <v>26422.2429898074</v>
      </c>
      <c r="E11968" s="1">
        <v>-187500.022351744</v>
      </c>
      <c r="F11968" s="1">
        <v>5296.37995915174</v>
      </c>
      <c r="G11968" s="1">
        <v>-12299.2485522328</v>
      </c>
      <c r="H11968" s="1">
        <v>27126.0547192161</v>
      </c>
      <c r="I11968" s="1">
        <v>41020.4131627575</v>
      </c>
      <c r="J11968" s="1">
        <v>1633.57724351611</v>
      </c>
      <c r="K11968" s="1">
        <v>-0.032</v>
      </c>
      <c r="L11968" s="1">
        <v>1.084</v>
      </c>
      <c r="M11968" s="1">
        <v>0.74</v>
      </c>
    </row>
    <row r="11969">
      <c r="A11969" s="1">
        <v>11967.0</v>
      </c>
      <c r="B11969" s="1">
        <v>1.70023774686419E9</v>
      </c>
      <c r="C11969" s="1">
        <v>29263.5073379883</v>
      </c>
      <c r="D11969" s="1">
        <v>26431.5636672453</v>
      </c>
      <c r="E11969" s="1">
        <v>-187500.022351744</v>
      </c>
      <c r="F11969" s="1">
        <v>5344.81618938639</v>
      </c>
      <c r="G11969" s="1">
        <v>-12159.5501493871</v>
      </c>
      <c r="H11969" s="1">
        <v>27138.8846205335</v>
      </c>
      <c r="I11969" s="1">
        <v>41059.6181225321</v>
      </c>
      <c r="J11969" s="1">
        <v>1655.01256644875</v>
      </c>
      <c r="K11969" s="1">
        <v>0.008</v>
      </c>
      <c r="L11969" s="1">
        <v>1.078</v>
      </c>
      <c r="M11969" s="1">
        <v>0.754</v>
      </c>
    </row>
    <row r="11970">
      <c r="A11970" s="1">
        <v>11968.0</v>
      </c>
      <c r="B11970" s="1">
        <v>1.70023774686827E9</v>
      </c>
      <c r="C11970" s="1">
        <v>29187.0643719511</v>
      </c>
      <c r="D11970" s="1">
        <v>26458.1622431471</v>
      </c>
      <c r="E11970" s="1">
        <v>-187500.022351744</v>
      </c>
      <c r="F11970" s="1">
        <v>5350.67234643368</v>
      </c>
      <c r="G11970" s="1">
        <v>-12143.2110241903</v>
      </c>
      <c r="H11970" s="1">
        <v>27147.4900421488</v>
      </c>
      <c r="I11970" s="1">
        <v>41057.0923754087</v>
      </c>
      <c r="J11970" s="1">
        <v>1630.85033069256</v>
      </c>
      <c r="K11970" s="1">
        <v>0.008</v>
      </c>
      <c r="L11970" s="1">
        <v>1.078</v>
      </c>
      <c r="M11970" s="1">
        <v>0.754</v>
      </c>
    </row>
    <row r="11971">
      <c r="A11971" s="1">
        <v>11969.0</v>
      </c>
      <c r="B11971" s="1">
        <v>1.70023774687332E9</v>
      </c>
      <c r="C11971" s="1">
        <v>29144.6407609749</v>
      </c>
      <c r="D11971" s="1">
        <v>26484.0902667153</v>
      </c>
      <c r="E11971" s="1">
        <v>-187500.022351744</v>
      </c>
      <c r="F11971" s="1">
        <v>5350.09120107784</v>
      </c>
      <c r="G11971" s="1">
        <v>-12271.4876856193</v>
      </c>
      <c r="H11971" s="1">
        <v>27176.904937852</v>
      </c>
      <c r="I11971" s="1">
        <v>41049.895113694</v>
      </c>
      <c r="J11971" s="1">
        <v>1628.07871438011</v>
      </c>
      <c r="K11971" s="1">
        <v>0.008</v>
      </c>
      <c r="L11971" s="1">
        <v>1.078</v>
      </c>
      <c r="M11971" s="1">
        <v>0.754</v>
      </c>
    </row>
    <row r="11972">
      <c r="A11972" s="1">
        <v>11970.0</v>
      </c>
      <c r="B11972" s="1">
        <v>1.70023774687729E9</v>
      </c>
      <c r="C11972" s="1">
        <v>29102.5524261656</v>
      </c>
      <c r="D11972" s="1">
        <v>26472.243842154</v>
      </c>
      <c r="E11972" s="1">
        <v>-187500.022351744</v>
      </c>
      <c r="F11972" s="1">
        <v>5359.00954711551</v>
      </c>
      <c r="G11972" s="1">
        <v>-12294.3758719415</v>
      </c>
      <c r="H11972" s="1">
        <v>27158.5765073986</v>
      </c>
      <c r="I11972" s="1">
        <v>41061.0039306883</v>
      </c>
      <c r="J11972" s="1">
        <v>1623.8318829336</v>
      </c>
      <c r="K11972" s="1">
        <v>0.008</v>
      </c>
      <c r="L11972" s="1">
        <v>1.078</v>
      </c>
      <c r="M11972" s="1">
        <v>0.754</v>
      </c>
    </row>
    <row r="11973">
      <c r="A11973" s="1">
        <v>11971.0</v>
      </c>
      <c r="B11973" s="1">
        <v>1.70023774688138E9</v>
      </c>
      <c r="C11973" s="1">
        <v>29070.1423967054</v>
      </c>
      <c r="D11973" s="1">
        <v>26460.5091763149</v>
      </c>
      <c r="E11973" s="1">
        <v>-187500.022351744</v>
      </c>
      <c r="F11973" s="1">
        <v>5384.49053579456</v>
      </c>
      <c r="G11973" s="1">
        <v>-12152.4646463948</v>
      </c>
      <c r="H11973" s="1">
        <v>27143.623190358</v>
      </c>
      <c r="I11973" s="1">
        <v>41084.4285588775</v>
      </c>
      <c r="J11973" s="1">
        <v>1625.55296725666</v>
      </c>
      <c r="K11973" s="1">
        <v>0.008</v>
      </c>
      <c r="L11973" s="1">
        <v>1.078</v>
      </c>
      <c r="M11973" s="1">
        <v>0.754</v>
      </c>
    </row>
    <row r="11974">
      <c r="A11974" s="1">
        <v>11972.0</v>
      </c>
      <c r="B11974" s="1">
        <v>1.70023774688538E9</v>
      </c>
      <c r="C11974" s="1">
        <v>29001.0308028496</v>
      </c>
      <c r="D11974" s="1">
        <v>26429.0155683774</v>
      </c>
      <c r="E11974" s="1">
        <v>-187500.022351744</v>
      </c>
      <c r="F11974" s="1">
        <v>5367.68202396417</v>
      </c>
      <c r="G11974" s="1">
        <v>-12123.0273989471</v>
      </c>
      <c r="H11974" s="1">
        <v>27112.2189893983</v>
      </c>
      <c r="I11974" s="1">
        <v>41058.5675905427</v>
      </c>
      <c r="J11974" s="1">
        <v>1604.65408619094</v>
      </c>
      <c r="K11974" s="1">
        <v>0.008</v>
      </c>
      <c r="L11974" s="1">
        <v>1.078</v>
      </c>
      <c r="M11974" s="1">
        <v>0.754</v>
      </c>
    </row>
    <row r="11975">
      <c r="A11975" s="1">
        <v>11973.0</v>
      </c>
      <c r="B11975" s="1">
        <v>1.70023774688933E9</v>
      </c>
      <c r="C11975" s="1">
        <v>28933.6402933168</v>
      </c>
      <c r="D11975" s="1">
        <v>26380.2440619759</v>
      </c>
      <c r="E11975" s="1">
        <v>-187500.022351744</v>
      </c>
      <c r="F11975" s="1">
        <v>5303.28664818843</v>
      </c>
      <c r="G11975" s="1">
        <v>-12293.9288370524</v>
      </c>
      <c r="H11975" s="1">
        <v>27084.4804745293</v>
      </c>
      <c r="I11975" s="1">
        <v>41001.9953253263</v>
      </c>
      <c r="J11975" s="1">
        <v>1562.81162057061</v>
      </c>
      <c r="K11975" s="1">
        <v>0.008</v>
      </c>
      <c r="L11975" s="1">
        <v>1.078</v>
      </c>
      <c r="M11975" s="1">
        <v>0.754</v>
      </c>
    </row>
    <row r="11976">
      <c r="A11976" s="1">
        <v>11974.0</v>
      </c>
      <c r="B11976" s="1">
        <v>1.70023774689534E9</v>
      </c>
      <c r="C11976" s="1">
        <v>28931.4498223602</v>
      </c>
      <c r="D11976" s="1">
        <v>26447.1651848751</v>
      </c>
      <c r="E11976" s="1">
        <v>-187500.022351744</v>
      </c>
      <c r="F11976" s="1">
        <v>5305.92415403415</v>
      </c>
      <c r="G11976" s="1">
        <v>-12352.2221865918</v>
      </c>
      <c r="H11976" s="1">
        <v>27091.2754048437</v>
      </c>
      <c r="I11976" s="1">
        <v>40980.7388163493</v>
      </c>
      <c r="J11976" s="1">
        <v>1543.90204476142</v>
      </c>
      <c r="K11976" s="1">
        <v>0.008</v>
      </c>
      <c r="L11976" s="1">
        <v>1.078</v>
      </c>
      <c r="M11976" s="1">
        <v>0.754</v>
      </c>
    </row>
    <row r="11977">
      <c r="A11977" s="1">
        <v>11975.0</v>
      </c>
      <c r="B11977" s="1">
        <v>1.70023774689928E9</v>
      </c>
      <c r="C11977" s="1">
        <v>28961.3117529525</v>
      </c>
      <c r="D11977" s="1">
        <v>26500.5858541233</v>
      </c>
      <c r="E11977" s="1">
        <v>-187500.022351744</v>
      </c>
      <c r="F11977" s="1">
        <v>5348.83950338834</v>
      </c>
      <c r="G11977" s="1">
        <v>-12215.362455292</v>
      </c>
      <c r="H11977" s="1">
        <v>27104.2394166278</v>
      </c>
      <c r="I11977" s="1">
        <v>40979.2859529597</v>
      </c>
      <c r="J11977" s="1">
        <v>1567.37137643949</v>
      </c>
      <c r="K11977" s="1">
        <v>0.008</v>
      </c>
      <c r="L11977" s="1">
        <v>1.078</v>
      </c>
      <c r="M11977" s="1">
        <v>0.754</v>
      </c>
    </row>
    <row r="11978">
      <c r="A11978" s="1">
        <v>11976.0</v>
      </c>
      <c r="B11978" s="1">
        <v>1.7002377469033E9</v>
      </c>
      <c r="C11978" s="1">
        <v>28985.5633956865</v>
      </c>
      <c r="D11978" s="1">
        <v>26535.4098719847</v>
      </c>
      <c r="E11978" s="1">
        <v>-187500.022351744</v>
      </c>
      <c r="F11978" s="1">
        <v>5352.72870692356</v>
      </c>
      <c r="G11978" s="1">
        <v>-12148.7542568152</v>
      </c>
      <c r="H11978" s="1">
        <v>27104.6864515169</v>
      </c>
      <c r="I11978" s="1">
        <v>40961.7845370512</v>
      </c>
      <c r="J11978" s="1">
        <v>1575.86503933251</v>
      </c>
      <c r="K11978" s="1">
        <v>0.008</v>
      </c>
      <c r="L11978" s="1">
        <v>1.078</v>
      </c>
      <c r="M11978" s="1">
        <v>0.754</v>
      </c>
    </row>
    <row r="11979">
      <c r="A11979" s="1">
        <v>11977.0</v>
      </c>
      <c r="B11979" s="1">
        <v>1.70023774690639E9</v>
      </c>
      <c r="C11979" s="1">
        <v>28988.9608608437</v>
      </c>
      <c r="D11979" s="1">
        <v>26574.7265904815</v>
      </c>
      <c r="E11979" s="1">
        <v>-187500.022351744</v>
      </c>
      <c r="F11979" s="1">
        <v>5305.7006365896</v>
      </c>
      <c r="G11979" s="1">
        <v>-12296.611046387</v>
      </c>
      <c r="H11979" s="1">
        <v>27107.9274544629</v>
      </c>
      <c r="I11979" s="1">
        <v>40895.4892629968</v>
      </c>
      <c r="J11979" s="1">
        <v>1522.57848055106</v>
      </c>
      <c r="K11979" s="1">
        <v>0.058</v>
      </c>
      <c r="L11979" s="1">
        <v>1.106</v>
      </c>
      <c r="M11979" s="1">
        <v>0.75</v>
      </c>
    </row>
    <row r="11980">
      <c r="A11980" s="1">
        <v>11978.0</v>
      </c>
      <c r="B11980" s="1">
        <v>1.70023774690935E9</v>
      </c>
      <c r="C11980" s="1">
        <v>29013.3242623</v>
      </c>
      <c r="D11980" s="1">
        <v>26631.8576493093</v>
      </c>
      <c r="E11980" s="1">
        <v>-187500.022351744</v>
      </c>
      <c r="F11980" s="1">
        <v>5324.54315716542</v>
      </c>
      <c r="G11980" s="1">
        <v>-12365.5661780317</v>
      </c>
      <c r="H11980" s="1">
        <v>27152.7650538402</v>
      </c>
      <c r="I11980" s="1">
        <v>40910.4202282929</v>
      </c>
      <c r="J11980" s="1">
        <v>1568.48896366226</v>
      </c>
      <c r="K11980" s="1">
        <v>0.058</v>
      </c>
      <c r="L11980" s="1">
        <v>1.106</v>
      </c>
      <c r="M11980" s="1">
        <v>0.75</v>
      </c>
    </row>
    <row r="11981">
      <c r="A11981" s="1">
        <v>11979.0</v>
      </c>
      <c r="B11981" s="1">
        <v>1.70023774691238E9</v>
      </c>
      <c r="C11981" s="1">
        <v>29000.8519888939</v>
      </c>
      <c r="D11981" s="1">
        <v>26636.7079778561</v>
      </c>
      <c r="E11981" s="1">
        <v>-187500.022351744</v>
      </c>
      <c r="F11981" s="1">
        <v>5376.44390779065</v>
      </c>
      <c r="G11981" s="1">
        <v>-12242.6539352719</v>
      </c>
      <c r="H11981" s="1">
        <v>27154.0391032742</v>
      </c>
      <c r="I11981" s="1">
        <v>40949.2228566673</v>
      </c>
      <c r="J11981" s="1">
        <v>1578.83782134506</v>
      </c>
      <c r="K11981" s="1">
        <v>0.058</v>
      </c>
      <c r="L11981" s="1">
        <v>1.106</v>
      </c>
      <c r="M11981" s="1">
        <v>0.75</v>
      </c>
    </row>
    <row r="11982">
      <c r="A11982" s="1">
        <v>11980.0</v>
      </c>
      <c r="B11982" s="1">
        <v>1.70023774691634E9</v>
      </c>
      <c r="C11982" s="1">
        <v>29017.1687623463</v>
      </c>
      <c r="D11982" s="1">
        <v>26658.6126874223</v>
      </c>
      <c r="E11982" s="1">
        <v>-187500.022351744</v>
      </c>
      <c r="F11982" s="1">
        <v>5376.39920430174</v>
      </c>
      <c r="G11982" s="1">
        <v>-12149.2906986821</v>
      </c>
      <c r="H11982" s="1">
        <v>27122.0761087031</v>
      </c>
      <c r="I11982" s="1">
        <v>40948.1723246779</v>
      </c>
      <c r="J11982" s="1">
        <v>1550.24994018673</v>
      </c>
      <c r="K11982" s="1">
        <v>0.058</v>
      </c>
      <c r="L11982" s="1">
        <v>1.106</v>
      </c>
      <c r="M11982" s="1">
        <v>0.75</v>
      </c>
    </row>
    <row r="11983">
      <c r="A11983" s="1">
        <v>11981.0</v>
      </c>
      <c r="B11983" s="1">
        <v>1.70023774692044E9</v>
      </c>
      <c r="C11983" s="1">
        <v>29022.2649600821</v>
      </c>
      <c r="D11983" s="1">
        <v>26721.1975718972</v>
      </c>
      <c r="E11983" s="1">
        <v>-187500.022351744</v>
      </c>
      <c r="F11983" s="1">
        <v>5342.49160796303</v>
      </c>
      <c r="G11983" s="1">
        <v>-12266.4361913724</v>
      </c>
      <c r="H11983" s="1">
        <v>27123.8418965151</v>
      </c>
      <c r="I11983" s="1">
        <v>40934.7836297492</v>
      </c>
      <c r="J11983" s="1">
        <v>1534.91664349039</v>
      </c>
      <c r="K11983" s="1">
        <v>0.058</v>
      </c>
      <c r="L11983" s="1">
        <v>1.106</v>
      </c>
      <c r="M11983" s="1">
        <v>0.75</v>
      </c>
    </row>
    <row r="11984">
      <c r="A11984" s="1">
        <v>11982.0</v>
      </c>
      <c r="B11984" s="1">
        <v>1.70023774692439E9</v>
      </c>
      <c r="C11984" s="1">
        <v>29008.7421546867</v>
      </c>
      <c r="D11984" s="1">
        <v>26801.4403344917</v>
      </c>
      <c r="E11984" s="1">
        <v>-187500.022351744</v>
      </c>
      <c r="F11984" s="1">
        <v>5333.68502064764</v>
      </c>
      <c r="G11984" s="1">
        <v>-12383.8275532516</v>
      </c>
      <c r="H11984" s="1">
        <v>27134.1013472201</v>
      </c>
      <c r="I11984" s="1">
        <v>40944.7972112652</v>
      </c>
      <c r="J11984" s="1">
        <v>1521.21502413928</v>
      </c>
      <c r="K11984" s="1">
        <v>0.058</v>
      </c>
      <c r="L11984" s="1">
        <v>1.106</v>
      </c>
      <c r="M11984" s="1">
        <v>0.75</v>
      </c>
    </row>
    <row r="11985">
      <c r="A11985" s="1">
        <v>11983.0</v>
      </c>
      <c r="B11985" s="1">
        <v>1.70023774692937E9</v>
      </c>
      <c r="C11985" s="1">
        <v>29024.9918729057</v>
      </c>
      <c r="D11985" s="1">
        <v>26852.5364223166</v>
      </c>
      <c r="E11985" s="1">
        <v>-187500.022351744</v>
      </c>
      <c r="F11985" s="1">
        <v>5376.53331476847</v>
      </c>
      <c r="G11985" s="1">
        <v>-12284.1164212365</v>
      </c>
      <c r="H11985" s="1">
        <v>27146.6630276039</v>
      </c>
      <c r="I11985" s="1">
        <v>40997.7484938798</v>
      </c>
      <c r="J11985" s="1">
        <v>1548.52885586367</v>
      </c>
      <c r="K11985" s="1">
        <v>0.058</v>
      </c>
      <c r="L11985" s="1">
        <v>1.106</v>
      </c>
      <c r="M11985" s="1">
        <v>0.75</v>
      </c>
    </row>
    <row r="11986">
      <c r="A11986" s="1">
        <v>11984.0</v>
      </c>
      <c r="B11986" s="1">
        <v>1.70023774693339E9</v>
      </c>
      <c r="C11986" s="1">
        <v>29035.8324689665</v>
      </c>
      <c r="D11986" s="1">
        <v>26858.6160968084</v>
      </c>
      <c r="E11986" s="1">
        <v>-187500.022351744</v>
      </c>
      <c r="F11986" s="1">
        <v>5393.81121323242</v>
      </c>
      <c r="G11986" s="1">
        <v>-12163.5287599001</v>
      </c>
      <c r="H11986" s="1">
        <v>27135.621265843</v>
      </c>
      <c r="I11986" s="1">
        <v>41071.6210093046</v>
      </c>
      <c r="J11986" s="1">
        <v>1564.59976012703</v>
      </c>
      <c r="K11986" s="1">
        <v>0.058</v>
      </c>
      <c r="L11986" s="1">
        <v>1.106</v>
      </c>
      <c r="M11986" s="1">
        <v>0.75</v>
      </c>
    </row>
    <row r="11987">
      <c r="A11987" s="1">
        <v>11985.0</v>
      </c>
      <c r="B11987" s="1">
        <v>1.70023774693743E9</v>
      </c>
      <c r="C11987" s="1">
        <v>29053.825623253</v>
      </c>
      <c r="D11987" s="1">
        <v>26975.4486650763</v>
      </c>
      <c r="E11987" s="1">
        <v>-187500.022351744</v>
      </c>
      <c r="F11987" s="1">
        <v>5370.40893678771</v>
      </c>
      <c r="G11987" s="1">
        <v>-12219.4528245273</v>
      </c>
      <c r="H11987" s="1">
        <v>27143.623190358</v>
      </c>
      <c r="I11987" s="1">
        <v>41122.0241930513</v>
      </c>
      <c r="J11987" s="1">
        <v>1559.28004494667</v>
      </c>
      <c r="K11987" s="1">
        <v>0.058</v>
      </c>
      <c r="L11987" s="1">
        <v>1.106</v>
      </c>
      <c r="M11987" s="1">
        <v>0.75</v>
      </c>
    </row>
    <row r="11988">
      <c r="A11988" s="1">
        <v>11986.0</v>
      </c>
      <c r="B11988" s="1">
        <v>1.70023774694034E9</v>
      </c>
      <c r="C11988" s="1">
        <v>29078.569004365</v>
      </c>
      <c r="D11988" s="1">
        <v>27081.7982651946</v>
      </c>
      <c r="E11988" s="1">
        <v>-187500.022351744</v>
      </c>
      <c r="F11988" s="1">
        <v>5344.03387833045</v>
      </c>
      <c r="G11988" s="1">
        <v>-12348.5565005012</v>
      </c>
      <c r="H11988" s="1">
        <v>27149.9710857833</v>
      </c>
      <c r="I11988" s="1">
        <v>41137.6033589367</v>
      </c>
      <c r="J11988" s="1">
        <v>1553.13331522146</v>
      </c>
      <c r="K11988" s="1">
        <v>0.058</v>
      </c>
      <c r="L11988" s="1">
        <v>1.106</v>
      </c>
      <c r="M11988" s="1">
        <v>0.75</v>
      </c>
    </row>
    <row r="11989">
      <c r="A11989" s="1">
        <v>11987.0</v>
      </c>
      <c r="B11989" s="1">
        <v>1.70023774694433E9</v>
      </c>
      <c r="C11989" s="1">
        <v>29127.4075659999</v>
      </c>
      <c r="D11989" s="1">
        <v>27125.0488907157</v>
      </c>
      <c r="E11989" s="1">
        <v>-187500.022351744</v>
      </c>
      <c r="F11989" s="1">
        <v>5358.69662269313</v>
      </c>
      <c r="G11989" s="1">
        <v>-12310.7373488828</v>
      </c>
      <c r="H11989" s="1">
        <v>27147.7135595933</v>
      </c>
      <c r="I11989" s="1">
        <v>41168.0240831403</v>
      </c>
      <c r="J11989" s="1">
        <v>1559.59296936905</v>
      </c>
      <c r="K11989" s="1">
        <v>0.144</v>
      </c>
      <c r="L11989" s="1">
        <v>1.12</v>
      </c>
      <c r="M11989" s="1">
        <v>0.702</v>
      </c>
    </row>
    <row r="11990">
      <c r="A11990" s="1">
        <v>11988.0</v>
      </c>
      <c r="B11990" s="1">
        <v>1.70023774694852E9</v>
      </c>
      <c r="C11990" s="1">
        <v>29168.3336100976</v>
      </c>
      <c r="D11990" s="1">
        <v>27147.9147252934</v>
      </c>
      <c r="E11990" s="1">
        <v>-187500.022351744</v>
      </c>
      <c r="F11990" s="1">
        <v>5365.78212568546</v>
      </c>
      <c r="G11990" s="1">
        <v>-12179.0408705521</v>
      </c>
      <c r="H11990" s="1">
        <v>27121.4502598584</v>
      </c>
      <c r="I11990" s="1">
        <v>41217.3096796643</v>
      </c>
      <c r="J11990" s="1">
        <v>1564.59976012703</v>
      </c>
      <c r="K11990" s="1">
        <v>0.144</v>
      </c>
      <c r="L11990" s="1">
        <v>1.12</v>
      </c>
      <c r="M11990" s="1">
        <v>0.702</v>
      </c>
    </row>
    <row r="11991">
      <c r="A11991" s="1">
        <v>11989.0</v>
      </c>
      <c r="B11991" s="1">
        <v>1.70023774695244E9</v>
      </c>
      <c r="C11991" s="1">
        <v>29212.3665466745</v>
      </c>
      <c r="D11991" s="1">
        <v>27160.9681440553</v>
      </c>
      <c r="E11991" s="1">
        <v>-187500.022351744</v>
      </c>
      <c r="F11991" s="1">
        <v>5318.68700011813</v>
      </c>
      <c r="G11991" s="1">
        <v>-12238.7870834812</v>
      </c>
      <c r="H11991" s="1">
        <v>27096.7068787463</v>
      </c>
      <c r="I11991" s="1">
        <v>41189.3029438618</v>
      </c>
      <c r="J11991" s="1">
        <v>1543.18678893885</v>
      </c>
      <c r="K11991" s="1">
        <v>0.144</v>
      </c>
      <c r="L11991" s="1">
        <v>1.12</v>
      </c>
      <c r="M11991" s="1">
        <v>0.702</v>
      </c>
    </row>
    <row r="11992">
      <c r="A11992" s="1">
        <v>11990.0</v>
      </c>
      <c r="B11992" s="1">
        <v>1.70023774695643E9</v>
      </c>
      <c r="C11992" s="1">
        <v>29238.4063289649</v>
      </c>
      <c r="D11992" s="1">
        <v>27179.408333231</v>
      </c>
      <c r="E11992" s="1">
        <v>-187500.022351744</v>
      </c>
      <c r="F11992" s="1">
        <v>5282.52187758945</v>
      </c>
      <c r="G11992" s="1">
        <v>-12359.0394686507</v>
      </c>
      <c r="H11992" s="1">
        <v>27110.0508701861</v>
      </c>
      <c r="I11992" s="1">
        <v>41166.8841441731</v>
      </c>
      <c r="J11992" s="1">
        <v>1560.57644612508</v>
      </c>
      <c r="K11992" s="1">
        <v>0.144</v>
      </c>
      <c r="L11992" s="1">
        <v>1.12</v>
      </c>
      <c r="M11992" s="1">
        <v>0.702</v>
      </c>
    </row>
    <row r="11993">
      <c r="A11993" s="1">
        <v>11991.0</v>
      </c>
      <c r="B11993" s="1">
        <v>1.70023774696141E9</v>
      </c>
      <c r="C11993" s="1">
        <v>29301.9970419403</v>
      </c>
      <c r="D11993" s="1">
        <v>27210.7007754684</v>
      </c>
      <c r="E11993" s="1">
        <v>-187500.022351744</v>
      </c>
      <c r="F11993" s="1">
        <v>5289.42856662613</v>
      </c>
      <c r="G11993" s="1">
        <v>-12312.2572675057</v>
      </c>
      <c r="H11993" s="1">
        <v>27140.9186292789</v>
      </c>
      <c r="I11993" s="1">
        <v>41165.2301150834</v>
      </c>
      <c r="J11993" s="1">
        <v>1586.39271097096</v>
      </c>
      <c r="K11993" s="1">
        <v>0.144</v>
      </c>
      <c r="L11993" s="1">
        <v>1.12</v>
      </c>
      <c r="M11993" s="1">
        <v>0.702</v>
      </c>
    </row>
    <row r="11994">
      <c r="A11994" s="1">
        <v>11992.0</v>
      </c>
      <c r="B11994" s="1">
        <v>1.70023774696552E9</v>
      </c>
      <c r="C11994" s="1">
        <v>29364.9619060709</v>
      </c>
      <c r="D11994" s="1">
        <v>27222.5472000297</v>
      </c>
      <c r="E11994" s="1">
        <v>-187122.009649516</v>
      </c>
      <c r="F11994" s="1">
        <v>5303.15253772169</v>
      </c>
      <c r="G11994" s="1">
        <v>-12164.4898849117</v>
      </c>
      <c r="H11994" s="1">
        <v>27135.1518792095</v>
      </c>
      <c r="I11994" s="1">
        <v>41174.1261093766</v>
      </c>
      <c r="J11994" s="1">
        <v>1608.61034495953</v>
      </c>
      <c r="K11994" s="1">
        <v>0.144</v>
      </c>
      <c r="L11994" s="1">
        <v>1.12</v>
      </c>
      <c r="M11994" s="1">
        <v>0.702</v>
      </c>
    </row>
    <row r="11995">
      <c r="A11995" s="1">
        <v>11993.0</v>
      </c>
      <c r="B11995" s="1">
        <v>1.70023774696847E9</v>
      </c>
      <c r="C11995" s="1">
        <v>29377.925917855</v>
      </c>
      <c r="D11995" s="1">
        <v>27169.148882526</v>
      </c>
      <c r="E11995" s="1">
        <v>-186442.136638419</v>
      </c>
      <c r="F11995" s="1">
        <v>5267.16622914865</v>
      </c>
      <c r="G11995" s="1">
        <v>-12178.4597251963</v>
      </c>
      <c r="H11995" s="1">
        <v>27104.9099689614</v>
      </c>
      <c r="I11995" s="1">
        <v>41140.6208444381</v>
      </c>
      <c r="J11995" s="1">
        <v>1605.48110073579</v>
      </c>
      <c r="K11995" s="1">
        <v>0.144</v>
      </c>
      <c r="L11995" s="1">
        <v>1.12</v>
      </c>
      <c r="M11995" s="1">
        <v>0.702</v>
      </c>
    </row>
    <row r="11996">
      <c r="A11996" s="1">
        <v>11994.0</v>
      </c>
      <c r="B11996" s="1">
        <v>1.70023774697246E9</v>
      </c>
      <c r="C11996" s="1">
        <v>29373.1202927971</v>
      </c>
      <c r="D11996" s="1">
        <v>27151.1110247505</v>
      </c>
      <c r="E11996" s="1">
        <v>-186510.130645052</v>
      </c>
      <c r="F11996" s="1">
        <v>5213.25382152245</v>
      </c>
      <c r="G11996" s="1">
        <v>-12330.1610148145</v>
      </c>
      <c r="H11996" s="1">
        <v>27151.6474666175</v>
      </c>
      <c r="I11996" s="1">
        <v>41099.1583584735</v>
      </c>
      <c r="J11996" s="1">
        <v>1602.68713267888</v>
      </c>
      <c r="K11996" s="1">
        <v>0.144</v>
      </c>
      <c r="L11996" s="1">
        <v>1.12</v>
      </c>
      <c r="M11996" s="1">
        <v>0.702</v>
      </c>
    </row>
    <row r="11997">
      <c r="A11997" s="1">
        <v>11995.0</v>
      </c>
      <c r="B11997" s="1">
        <v>1.70023774697646E9</v>
      </c>
      <c r="C11997" s="1">
        <v>29409.3748223036</v>
      </c>
      <c r="D11997" s="1">
        <v>27133.9672367533</v>
      </c>
      <c r="E11997" s="1">
        <v>-186798.959886903</v>
      </c>
      <c r="F11997" s="1">
        <v>5208.49289995347</v>
      </c>
      <c r="G11997" s="1">
        <v>-12330.2280700478</v>
      </c>
      <c r="H11997" s="1">
        <v>27175.2956122512</v>
      </c>
      <c r="I11997" s="1">
        <v>41104.4557219094</v>
      </c>
      <c r="J11997" s="1">
        <v>1619.96503114283</v>
      </c>
      <c r="K11997" s="1">
        <v>0.144</v>
      </c>
      <c r="L11997" s="1">
        <v>1.12</v>
      </c>
      <c r="M11997" s="1">
        <v>0.702</v>
      </c>
    </row>
    <row r="11998">
      <c r="A11998" s="1">
        <v>11996.0</v>
      </c>
      <c r="B11998" s="1">
        <v>1.7002377469804E9</v>
      </c>
      <c r="C11998" s="1">
        <v>29428.5079155573</v>
      </c>
      <c r="D11998" s="1">
        <v>27081.7312099613</v>
      </c>
      <c r="E11998" s="1">
        <v>-186455.614740325</v>
      </c>
      <c r="F11998" s="1">
        <v>5210.95159184355</v>
      </c>
      <c r="G11998" s="1">
        <v>-12195.4694027268</v>
      </c>
      <c r="H11998" s="1">
        <v>27143.377321169</v>
      </c>
      <c r="I11998" s="1">
        <v>41109.6413266231</v>
      </c>
      <c r="J11998" s="1">
        <v>1626.71525796833</v>
      </c>
      <c r="K11998" s="1">
        <v>0.144</v>
      </c>
      <c r="L11998" s="1">
        <v>1.12</v>
      </c>
      <c r="M11998" s="1">
        <v>0.702</v>
      </c>
    </row>
    <row r="11999">
      <c r="A11999" s="1">
        <v>11997.0</v>
      </c>
      <c r="B11999" s="1">
        <v>1.70023774698446E9</v>
      </c>
      <c r="C11999" s="1">
        <v>29406.6032059911</v>
      </c>
      <c r="D11999" s="1">
        <v>27042.0568635531</v>
      </c>
      <c r="E11999" s="1">
        <v>-185790.605639291</v>
      </c>
      <c r="F11999" s="1">
        <v>5202.21205976153</v>
      </c>
      <c r="G11999" s="1">
        <v>-12163.0146697777</v>
      </c>
      <c r="H11999" s="1">
        <v>27111.9060649759</v>
      </c>
      <c r="I11999" s="1">
        <v>41090.6199920916</v>
      </c>
      <c r="J11999" s="1">
        <v>1614.04181886217</v>
      </c>
      <c r="K11999" s="1">
        <v>0.076</v>
      </c>
      <c r="L11999" s="1">
        <v>1.206</v>
      </c>
      <c r="M11999" s="1">
        <v>0.696</v>
      </c>
    </row>
    <row r="12000">
      <c r="A12000" s="1">
        <v>11998.0</v>
      </c>
      <c r="B12000" s="1">
        <v>1.7002377469894E9</v>
      </c>
      <c r="C12000" s="1">
        <v>29366.7500456273</v>
      </c>
      <c r="D12000" s="1">
        <v>27037.3629972175</v>
      </c>
      <c r="E12000" s="1">
        <v>-185782.916639198</v>
      </c>
      <c r="F12000" s="1">
        <v>5196.2217922475</v>
      </c>
      <c r="G12000" s="1">
        <v>-12300.0308632887</v>
      </c>
      <c r="H12000" s="1">
        <v>27147.9594287823</v>
      </c>
      <c r="I12000" s="1">
        <v>41052.644378262</v>
      </c>
      <c r="J12000" s="1">
        <v>1598.5744116991</v>
      </c>
      <c r="K12000" s="1">
        <v>0.076</v>
      </c>
      <c r="L12000" s="1">
        <v>1.206</v>
      </c>
      <c r="M12000" s="1">
        <v>0.696</v>
      </c>
    </row>
    <row r="12001">
      <c r="A12001" s="1">
        <v>11999.0</v>
      </c>
      <c r="B12001" s="1">
        <v>1.70023774699349E9</v>
      </c>
      <c r="C12001" s="1">
        <v>29372.7179613969</v>
      </c>
      <c r="D12001" s="1">
        <v>27033.2949797266</v>
      </c>
      <c r="E12001" s="1">
        <v>-186178.65427478</v>
      </c>
      <c r="F12001" s="1">
        <v>5212.96324884453</v>
      </c>
      <c r="G12001" s="1">
        <v>-12346.3213260556</v>
      </c>
      <c r="H12001" s="1">
        <v>27164.2538504903</v>
      </c>
      <c r="I12001" s="1">
        <v>41063.1720499005</v>
      </c>
      <c r="J12001" s="1">
        <v>1605.99519085826</v>
      </c>
      <c r="K12001" s="1">
        <v>0.076</v>
      </c>
      <c r="L12001" s="1">
        <v>1.206</v>
      </c>
      <c r="M12001" s="1">
        <v>0.696</v>
      </c>
    </row>
    <row r="12002">
      <c r="A12002" s="1">
        <v>12000.0</v>
      </c>
      <c r="B12002" s="1">
        <v>1.70023774699643E9</v>
      </c>
      <c r="C12002" s="1">
        <v>29398.3107087982</v>
      </c>
      <c r="D12002" s="1">
        <v>27022.3873284324</v>
      </c>
      <c r="E12002" s="1">
        <v>-185989.983199832</v>
      </c>
      <c r="F12002" s="1">
        <v>5261.91356920165</v>
      </c>
      <c r="G12002" s="1">
        <v>-12196.0058445937</v>
      </c>
      <c r="H12002" s="1">
        <v>27172.0099058163</v>
      </c>
      <c r="I12002" s="1">
        <v>41110.6248033791</v>
      </c>
      <c r="J12002" s="1">
        <v>1655.45960133786</v>
      </c>
      <c r="K12002" s="1">
        <v>0.076</v>
      </c>
      <c r="L12002" s="1">
        <v>1.206</v>
      </c>
      <c r="M12002" s="1">
        <v>0.696</v>
      </c>
    </row>
    <row r="12003">
      <c r="A12003" s="1">
        <v>12001.0</v>
      </c>
      <c r="B12003" s="1">
        <v>1.70023774700142E9</v>
      </c>
      <c r="C12003" s="1">
        <v>29469.6574770995</v>
      </c>
      <c r="D12003" s="1">
        <v>27008.7527643147</v>
      </c>
      <c r="E12003" s="1">
        <v>-185337.200503015</v>
      </c>
      <c r="F12003" s="1">
        <v>5280.55492407738</v>
      </c>
      <c r="G12003" s="1">
        <v>-12115.3383988545</v>
      </c>
      <c r="H12003" s="1">
        <v>27174.7144668954</v>
      </c>
      <c r="I12003" s="1">
        <v>41116.1009807707</v>
      </c>
      <c r="J12003" s="1">
        <v>1673.9444940024</v>
      </c>
      <c r="K12003" s="1">
        <v>0.076</v>
      </c>
      <c r="L12003" s="1">
        <v>1.206</v>
      </c>
      <c r="M12003" s="1">
        <v>0.696</v>
      </c>
    </row>
    <row r="12004">
      <c r="A12004" s="1">
        <v>12002.0</v>
      </c>
      <c r="B12004" s="1">
        <v>1.70023774700549E9</v>
      </c>
      <c r="C12004" s="1">
        <v>29494.8031896118</v>
      </c>
      <c r="D12004" s="1">
        <v>27001.7343165557</v>
      </c>
      <c r="E12004" s="1">
        <v>-185224.793580149</v>
      </c>
      <c r="F12004" s="1">
        <v>5241.0370398804</v>
      </c>
      <c r="G12004" s="1">
        <v>-12253.360420866</v>
      </c>
      <c r="H12004" s="1">
        <v>27154.2179172298</v>
      </c>
      <c r="I12004" s="1">
        <v>41085.8143670337</v>
      </c>
      <c r="J12004" s="1">
        <v>1643.76963898773</v>
      </c>
      <c r="K12004" s="1">
        <v>0.076</v>
      </c>
      <c r="L12004" s="1">
        <v>1.206</v>
      </c>
      <c r="M12004" s="1">
        <v>0.696</v>
      </c>
    </row>
    <row r="12005">
      <c r="A12005" s="1">
        <v>12003.0</v>
      </c>
      <c r="B12005" s="1">
        <v>1.70023774701051E9</v>
      </c>
      <c r="C12005" s="1">
        <v>29507.0072420844</v>
      </c>
      <c r="D12005" s="1">
        <v>26996.7498775422</v>
      </c>
      <c r="E12005" s="1">
        <v>-185629.784837935</v>
      </c>
      <c r="F12005" s="1">
        <v>5246.62497599422</v>
      </c>
      <c r="G12005" s="1">
        <v>-12338.5429189852</v>
      </c>
      <c r="H12005" s="1">
        <v>27167.6066121586</v>
      </c>
      <c r="I12005" s="1">
        <v>41076.7172070404</v>
      </c>
      <c r="J12005" s="1">
        <v>1647.25651112276</v>
      </c>
      <c r="K12005" s="1">
        <v>0.076</v>
      </c>
      <c r="L12005" s="1">
        <v>1.206</v>
      </c>
      <c r="M12005" s="1">
        <v>0.696</v>
      </c>
    </row>
    <row r="12006">
      <c r="A12006" s="1">
        <v>12004.0</v>
      </c>
      <c r="B12006" s="1">
        <v>1.70023774701346E9</v>
      </c>
      <c r="C12006" s="1">
        <v>29522.452297503</v>
      </c>
      <c r="D12006" s="1">
        <v>26951.2640775756</v>
      </c>
      <c r="E12006" s="1">
        <v>-185624.576881477</v>
      </c>
      <c r="F12006" s="1">
        <v>5281.44899385559</v>
      </c>
      <c r="G12006" s="1">
        <v>-12248.7783132527</v>
      </c>
      <c r="H12006" s="1">
        <v>27155.0449317747</v>
      </c>
      <c r="I12006" s="1">
        <v>41072.6491895495</v>
      </c>
      <c r="J12006" s="1">
        <v>1632.61611850453</v>
      </c>
      <c r="K12006" s="1">
        <v>0.076</v>
      </c>
      <c r="L12006" s="1">
        <v>1.206</v>
      </c>
      <c r="M12006" s="1">
        <v>0.696</v>
      </c>
    </row>
    <row r="12007">
      <c r="A12007" s="1">
        <v>12005.0</v>
      </c>
      <c r="B12007" s="1">
        <v>1.70023774701754E9</v>
      </c>
      <c r="C12007" s="1">
        <v>29517.1102305782</v>
      </c>
      <c r="D12007" s="1">
        <v>26860.4936433426</v>
      </c>
      <c r="E12007" s="1">
        <v>-185030.646327811</v>
      </c>
      <c r="F12007" s="1">
        <v>5284.08649970132</v>
      </c>
      <c r="G12007" s="1">
        <v>-12133.3539048855</v>
      </c>
      <c r="H12007" s="1">
        <v>27113.9624254658</v>
      </c>
      <c r="I12007" s="1">
        <v>41068.692930781</v>
      </c>
      <c r="J12007" s="1">
        <v>1615.98642062979</v>
      </c>
      <c r="K12007" s="1">
        <v>0.076</v>
      </c>
      <c r="L12007" s="1">
        <v>1.206</v>
      </c>
      <c r="M12007" s="1">
        <v>0.696</v>
      </c>
    </row>
    <row r="12008">
      <c r="A12008" s="1">
        <v>12006.0</v>
      </c>
      <c r="B12008" s="1">
        <v>1.70023774702055E9</v>
      </c>
      <c r="C12008" s="1">
        <v>29501.2851955038</v>
      </c>
      <c r="D12008" s="1">
        <v>26898.0222222831</v>
      </c>
      <c r="E12008" s="1">
        <v>-184783.234868435</v>
      </c>
      <c r="F12008" s="1">
        <v>5258.27023485544</v>
      </c>
      <c r="G12008" s="1">
        <v>-12223.2302693403</v>
      </c>
      <c r="H12008" s="1">
        <v>27132.8049460417</v>
      </c>
      <c r="I12008" s="1">
        <v>41073.1409279276</v>
      </c>
      <c r="J12008" s="1">
        <v>1718.71503814638</v>
      </c>
      <c r="K12008" s="1">
        <v>0.076</v>
      </c>
      <c r="L12008" s="1">
        <v>1.206</v>
      </c>
      <c r="M12008" s="1">
        <v>0.696</v>
      </c>
    </row>
    <row r="12009">
      <c r="A12009" s="1">
        <v>12007.0</v>
      </c>
      <c r="B12009" s="1">
        <v>1.70023774702447E9</v>
      </c>
      <c r="C12009" s="1">
        <v>29491.6292418991</v>
      </c>
      <c r="D12009" s="1">
        <v>26881.1466552193</v>
      </c>
      <c r="E12009" s="1">
        <v>-185188.494347154</v>
      </c>
      <c r="F12009" s="1">
        <v>5236.00789737795</v>
      </c>
      <c r="G12009" s="1">
        <v>-12342.9462126429</v>
      </c>
      <c r="H12009" s="1">
        <v>27131.3744343965</v>
      </c>
      <c r="I12009" s="1">
        <v>41060.0651574212</v>
      </c>
      <c r="J12009" s="1">
        <v>1730.18148305195</v>
      </c>
      <c r="K12009" s="1">
        <v>-0.01</v>
      </c>
      <c r="L12009" s="1">
        <v>1.18</v>
      </c>
      <c r="M12009" s="1">
        <v>0.69</v>
      </c>
    </row>
    <row r="12010">
      <c r="A12010" s="1">
        <v>12008.0</v>
      </c>
      <c r="B12010" s="1">
        <v>1.70023774702857E9</v>
      </c>
      <c r="C12010" s="1">
        <v>29493.0597535443</v>
      </c>
      <c r="D12010" s="1">
        <v>26810.8727706519</v>
      </c>
      <c r="E12010" s="1">
        <v>-185318.51444465</v>
      </c>
      <c r="F12010" s="1">
        <v>5250.80475220736</v>
      </c>
      <c r="G12010" s="1">
        <v>-12267.0173367282</v>
      </c>
      <c r="H12010" s="1">
        <v>27124.132469193</v>
      </c>
      <c r="I12010" s="1">
        <v>41052.8902474511</v>
      </c>
      <c r="J12010" s="1">
        <v>1747.90641640501</v>
      </c>
      <c r="K12010" s="1">
        <v>-0.01</v>
      </c>
      <c r="L12010" s="1">
        <v>1.18</v>
      </c>
      <c r="M12010" s="1">
        <v>0.69</v>
      </c>
    </row>
    <row r="12011">
      <c r="A12011" s="1">
        <v>12009.0</v>
      </c>
      <c r="B12011" s="1">
        <v>1.7002377470325E9</v>
      </c>
      <c r="C12011" s="1">
        <v>29511.5222944643</v>
      </c>
      <c r="D12011" s="1">
        <v>26783.2013110162</v>
      </c>
      <c r="E12011" s="1">
        <v>-184802.747941344</v>
      </c>
      <c r="F12011" s="1">
        <v>5284.48883110151</v>
      </c>
      <c r="G12011" s="1">
        <v>-12121.7309977687</v>
      </c>
      <c r="H12011" s="1">
        <v>27128.7145768063</v>
      </c>
      <c r="I12011" s="1">
        <v>41060.9815789439</v>
      </c>
      <c r="J12011" s="1">
        <v>1794.68861754996</v>
      </c>
      <c r="K12011" s="1">
        <v>-0.01</v>
      </c>
      <c r="L12011" s="1">
        <v>1.18</v>
      </c>
      <c r="M12011" s="1">
        <v>0.69</v>
      </c>
    </row>
    <row r="12012">
      <c r="A12012" s="1">
        <v>12010.0</v>
      </c>
      <c r="B12012" s="1">
        <v>1.70023774703649E9</v>
      </c>
      <c r="C12012" s="1">
        <v>29501.933396093</v>
      </c>
      <c r="D12012" s="1">
        <v>26788.2528052631</v>
      </c>
      <c r="E12012" s="1">
        <v>-184488.705931747</v>
      </c>
      <c r="F12012" s="1">
        <v>5291.73079630503</v>
      </c>
      <c r="G12012" s="1">
        <v>-12187.4227747229</v>
      </c>
      <c r="H12012" s="1">
        <v>27159.7835015992</v>
      </c>
      <c r="I12012" s="1">
        <v>41042.2061136014</v>
      </c>
      <c r="J12012" s="1">
        <v>1813.82171080371</v>
      </c>
      <c r="K12012" s="1">
        <v>-0.01</v>
      </c>
      <c r="L12012" s="1">
        <v>1.18</v>
      </c>
      <c r="M12012" s="1">
        <v>0.69</v>
      </c>
    </row>
    <row r="12013">
      <c r="A12013" s="1">
        <v>12011.0</v>
      </c>
      <c r="B12013" s="1">
        <v>1.70023774704047E9</v>
      </c>
      <c r="C12013" s="1">
        <v>29503.9003496051</v>
      </c>
      <c r="D12013" s="1">
        <v>26783.3354214829</v>
      </c>
      <c r="E12013" s="1">
        <v>-184885.337637107</v>
      </c>
      <c r="F12013" s="1">
        <v>5302.19141271012</v>
      </c>
      <c r="G12013" s="1">
        <v>-12316.39234023</v>
      </c>
      <c r="H12013" s="1">
        <v>27192.8193799042</v>
      </c>
      <c r="I12013" s="1">
        <v>41034.5618169977</v>
      </c>
      <c r="J12013" s="1">
        <v>1794.19687917195</v>
      </c>
      <c r="K12013" s="1">
        <v>-0.01</v>
      </c>
      <c r="L12013" s="1">
        <v>1.18</v>
      </c>
      <c r="M12013" s="1">
        <v>0.69</v>
      </c>
    </row>
    <row r="12014">
      <c r="A12014" s="1">
        <v>12012.0</v>
      </c>
      <c r="B12014" s="1">
        <v>1.70023774704548E9</v>
      </c>
      <c r="C12014" s="1">
        <v>29536.3997860431</v>
      </c>
      <c r="D12014" s="1">
        <v>26768.560918398</v>
      </c>
      <c r="E12014" s="1">
        <v>-185186.370931431</v>
      </c>
      <c r="F12014" s="1">
        <v>5338.84827361682</v>
      </c>
      <c r="G12014" s="1">
        <v>-12264.111609949</v>
      </c>
      <c r="H12014" s="1">
        <v>27200.5754352301</v>
      </c>
      <c r="I12014" s="1">
        <v>41098.3760474176</v>
      </c>
      <c r="J12014" s="1">
        <v>1797.05790246223</v>
      </c>
      <c r="K12014" s="1">
        <v>-0.01</v>
      </c>
      <c r="L12014" s="1">
        <v>1.18</v>
      </c>
      <c r="M12014" s="1">
        <v>0.69</v>
      </c>
    </row>
    <row r="12015">
      <c r="A12015" s="1">
        <v>12013.0</v>
      </c>
      <c r="B12015" s="1">
        <v>1.70023774704866E9</v>
      </c>
      <c r="C12015" s="1">
        <v>29475.2230614689</v>
      </c>
      <c r="D12015" s="1">
        <v>26710.535789792</v>
      </c>
      <c r="E12015" s="1">
        <v>-184769.108565939</v>
      </c>
      <c r="F12015" s="1">
        <v>5334.04264855893</v>
      </c>
      <c r="G12015" s="1">
        <v>-12115.6513232769</v>
      </c>
      <c r="H12015" s="1">
        <v>27168.7689028702</v>
      </c>
      <c r="I12015" s="1">
        <v>41161.6538359706</v>
      </c>
      <c r="J12015" s="1">
        <v>1804.67984732149</v>
      </c>
      <c r="K12015" s="1">
        <v>-0.01</v>
      </c>
      <c r="L12015" s="1">
        <v>1.18</v>
      </c>
      <c r="M12015" s="1">
        <v>0.69</v>
      </c>
    </row>
    <row r="12016">
      <c r="A12016" s="1">
        <v>12014.0</v>
      </c>
      <c r="B12016" s="1">
        <v>1.70023774705254E9</v>
      </c>
      <c r="C12016" s="1">
        <v>29355.9094495665</v>
      </c>
      <c r="D12016" s="1">
        <v>26719.6553015298</v>
      </c>
      <c r="E12016" s="1">
        <v>-184326.320508279</v>
      </c>
      <c r="F12016" s="1">
        <v>5268.48498207151</v>
      </c>
      <c r="G12016" s="1">
        <v>-12164.4675331673</v>
      </c>
      <c r="H12016" s="1">
        <v>27135.1071757205</v>
      </c>
      <c r="I12016" s="1">
        <v>41111.7647423463</v>
      </c>
      <c r="J12016" s="1">
        <v>1745.44772451492</v>
      </c>
      <c r="K12016" s="1">
        <v>-0.01</v>
      </c>
      <c r="L12016" s="1">
        <v>1.18</v>
      </c>
      <c r="M12016" s="1">
        <v>0.69</v>
      </c>
    </row>
    <row r="12017">
      <c r="A12017" s="1">
        <v>12015.0</v>
      </c>
      <c r="B12017" s="1">
        <v>1.70023774705655E9</v>
      </c>
      <c r="C12017" s="1">
        <v>29338.5868476136</v>
      </c>
      <c r="D12017" s="1">
        <v>26724.4832783321</v>
      </c>
      <c r="E12017" s="1">
        <v>-184684.93189632</v>
      </c>
      <c r="F12017" s="1">
        <v>5242.62401373672</v>
      </c>
      <c r="G12017" s="1">
        <v>-12317.3981687305</v>
      </c>
      <c r="H12017" s="1">
        <v>27159.8282050881</v>
      </c>
      <c r="I12017" s="1">
        <v>41085.680256567</v>
      </c>
      <c r="J12017" s="1">
        <v>1719.6538114135</v>
      </c>
      <c r="K12017" s="1">
        <v>-0.01</v>
      </c>
      <c r="L12017" s="1">
        <v>1.18</v>
      </c>
      <c r="M12017" s="1">
        <v>0.69</v>
      </c>
    </row>
    <row r="12018">
      <c r="A12018" s="1">
        <v>12016.0</v>
      </c>
      <c r="B12018" s="1">
        <v>1.70023774706057E9</v>
      </c>
      <c r="C12018" s="1">
        <v>29295.649146515</v>
      </c>
      <c r="D12018" s="1">
        <v>26709.9769961806</v>
      </c>
      <c r="E12018" s="1">
        <v>-185275.688502274</v>
      </c>
      <c r="F12018" s="1">
        <v>5258.22553136653</v>
      </c>
      <c r="G12018" s="1">
        <v>-12293.7053196078</v>
      </c>
      <c r="H12018" s="1">
        <v>27165.9525830689</v>
      </c>
      <c r="I12018" s="1">
        <v>41097.3925706616</v>
      </c>
      <c r="J12018" s="1">
        <v>1736.55173022171</v>
      </c>
      <c r="K12018" s="1">
        <v>-0.01</v>
      </c>
      <c r="L12018" s="1">
        <v>1.18</v>
      </c>
      <c r="M12018" s="1">
        <v>0.69</v>
      </c>
    </row>
    <row r="12019">
      <c r="A12019" s="1">
        <v>12017.0</v>
      </c>
      <c r="B12019" s="1">
        <v>1.70023774706457E9</v>
      </c>
      <c r="C12019" s="1">
        <v>29227.4539741818</v>
      </c>
      <c r="D12019" s="1">
        <v>26741.1129762069</v>
      </c>
      <c r="E12019" s="1">
        <v>-184918.485274134</v>
      </c>
      <c r="F12019" s="1">
        <v>5288.93682824812</v>
      </c>
      <c r="G12019" s="1">
        <v>-12136.0137624757</v>
      </c>
      <c r="H12019" s="1">
        <v>27165.4608446909</v>
      </c>
      <c r="I12019" s="1">
        <v>41140.710251416</v>
      </c>
      <c r="J12019" s="1">
        <v>1782.75278601083</v>
      </c>
      <c r="K12019" s="1">
        <v>-0.044</v>
      </c>
      <c r="L12019" s="1">
        <v>1.166</v>
      </c>
      <c r="M12019" s="1">
        <v>0.748</v>
      </c>
    </row>
    <row r="12020">
      <c r="A12020" s="1">
        <v>12018.0</v>
      </c>
      <c r="B12020" s="1">
        <v>1.70023774706852E9</v>
      </c>
      <c r="C12020" s="1">
        <v>29136.4376707598</v>
      </c>
      <c r="D12020" s="1">
        <v>26744.5998483419</v>
      </c>
      <c r="E12020" s="1">
        <v>-184283.561621136</v>
      </c>
      <c r="F12020" s="1">
        <v>5282.23130491153</v>
      </c>
      <c r="G12020" s="1">
        <v>-12123.854413492</v>
      </c>
      <c r="H12020" s="1">
        <v>27162.3316004671</v>
      </c>
      <c r="I12020" s="1">
        <v>41120.2807569838</v>
      </c>
      <c r="J12020" s="1">
        <v>1784.76444301181</v>
      </c>
      <c r="K12020" s="1">
        <v>-0.044</v>
      </c>
      <c r="L12020" s="1">
        <v>1.166</v>
      </c>
      <c r="M12020" s="1">
        <v>0.748</v>
      </c>
    </row>
    <row r="12021">
      <c r="A12021" s="1">
        <v>12019.0</v>
      </c>
      <c r="B12021" s="1">
        <v>1.70023774707353E9</v>
      </c>
      <c r="C12021" s="1">
        <v>29053.1997744083</v>
      </c>
      <c r="D12021" s="1">
        <v>26722.5833800534</v>
      </c>
      <c r="E12021" s="1">
        <v>-184320.017316343</v>
      </c>
      <c r="F12021" s="1">
        <v>5245.0380021379</v>
      </c>
      <c r="G12021" s="1">
        <v>-12266.9055780059</v>
      </c>
      <c r="H12021" s="1">
        <v>27148.4288154159</v>
      </c>
      <c r="I12021" s="1">
        <v>41075.5325645843</v>
      </c>
      <c r="J12021" s="1">
        <v>1757.45061128742</v>
      </c>
      <c r="K12021" s="1">
        <v>-0.044</v>
      </c>
      <c r="L12021" s="1">
        <v>1.166</v>
      </c>
      <c r="M12021" s="1">
        <v>0.748</v>
      </c>
    </row>
    <row r="12022">
      <c r="A12022" s="1">
        <v>12020.0</v>
      </c>
      <c r="B12022" s="1">
        <v>1.70023774707655E9</v>
      </c>
      <c r="C12022" s="1">
        <v>29001.7907621611</v>
      </c>
      <c r="D12022" s="1">
        <v>26741.4482523737</v>
      </c>
      <c r="E12022" s="1">
        <v>-184619.173064133</v>
      </c>
      <c r="F12022" s="1">
        <v>5256.70561274357</v>
      </c>
      <c r="G12022" s="1">
        <v>-12297.9521510544</v>
      </c>
      <c r="H12022" s="1">
        <v>27148.6746846049</v>
      </c>
      <c r="I12022" s="1">
        <v>41048.1293258821</v>
      </c>
      <c r="J12022" s="1">
        <v>1748.88989316104</v>
      </c>
      <c r="K12022" s="1">
        <v>-0.044</v>
      </c>
      <c r="L12022" s="1">
        <v>1.166</v>
      </c>
      <c r="M12022" s="1">
        <v>0.748</v>
      </c>
    </row>
    <row r="12023">
      <c r="A12023" s="1">
        <v>12021.0</v>
      </c>
      <c r="B12023" s="1">
        <v>1.70023774707955E9</v>
      </c>
      <c r="C12023" s="1">
        <v>28943.6538748328</v>
      </c>
      <c r="D12023" s="1">
        <v>26737.2461244161</v>
      </c>
      <c r="E12023" s="1">
        <v>-184317.200996542</v>
      </c>
      <c r="F12023" s="1">
        <v>5300.09034873132</v>
      </c>
      <c r="G12023" s="1">
        <v>-12158.5890243755</v>
      </c>
      <c r="H12023" s="1">
        <v>27155.0449317747</v>
      </c>
      <c r="I12023" s="1">
        <v>41083.6462478216</v>
      </c>
      <c r="J12023" s="1">
        <v>1779.55648655372</v>
      </c>
      <c r="K12023" s="1">
        <v>-0.044</v>
      </c>
      <c r="L12023" s="1">
        <v>1.166</v>
      </c>
      <c r="M12023" s="1">
        <v>0.748</v>
      </c>
    </row>
    <row r="12024">
      <c r="A12024" s="1">
        <v>12022.0</v>
      </c>
      <c r="B12024" s="1">
        <v>1.70023774708459E9</v>
      </c>
      <c r="C12024" s="1">
        <v>28900.7385254786</v>
      </c>
      <c r="D12024" s="1">
        <v>26692.6096907388</v>
      </c>
      <c r="E12024" s="1">
        <v>-183638.579683134</v>
      </c>
      <c r="F12024" s="1">
        <v>5290.52380210445</v>
      </c>
      <c r="G12024" s="1">
        <v>-12098.1946108573</v>
      </c>
      <c r="H12024" s="1">
        <v>27127.2617134167</v>
      </c>
      <c r="I12024" s="1">
        <v>41116.3021464708</v>
      </c>
      <c r="J12024" s="1">
        <v>1776.06961441869</v>
      </c>
      <c r="K12024" s="1">
        <v>-0.044</v>
      </c>
      <c r="L12024" s="1">
        <v>1.166</v>
      </c>
      <c r="M12024" s="1">
        <v>0.748</v>
      </c>
    </row>
    <row r="12025">
      <c r="A12025" s="1">
        <v>12023.0</v>
      </c>
      <c r="B12025" s="1">
        <v>1.7002377470886E9</v>
      </c>
      <c r="C12025" s="1">
        <v>28791.6620125367</v>
      </c>
      <c r="D12025" s="1">
        <v>26707.8312287129</v>
      </c>
      <c r="E12025" s="1">
        <v>-183533.213559772</v>
      </c>
      <c r="F12025" s="1">
        <v>5258.04671741088</v>
      </c>
      <c r="G12025" s="1">
        <v>-12252.8239789991</v>
      </c>
      <c r="H12025" s="1">
        <v>27129.7651087957</v>
      </c>
      <c r="I12025" s="1">
        <v>41069.4752418369</v>
      </c>
      <c r="J12025" s="1">
        <v>1761.65273924502</v>
      </c>
      <c r="K12025" s="1">
        <v>-0.044</v>
      </c>
      <c r="L12025" s="1">
        <v>1.166</v>
      </c>
      <c r="M12025" s="1">
        <v>0.748</v>
      </c>
    </row>
    <row r="12026">
      <c r="A12026" s="1">
        <v>12024.0</v>
      </c>
      <c r="B12026" s="1">
        <v>1.70023774709263E9</v>
      </c>
      <c r="C12026" s="1">
        <v>28766.9409831692</v>
      </c>
      <c r="D12026" s="1">
        <v>26716.3472433504</v>
      </c>
      <c r="E12026" s="1">
        <v>-183759.144992726</v>
      </c>
      <c r="F12026" s="1">
        <v>5267.41209833766</v>
      </c>
      <c r="G12026" s="1">
        <v>-12318.8510321201</v>
      </c>
      <c r="H12026" s="1">
        <v>27142.9526380244</v>
      </c>
      <c r="I12026" s="1">
        <v>41040.6414914895</v>
      </c>
      <c r="J12026" s="1">
        <v>1763.35147182362</v>
      </c>
      <c r="K12026" s="1">
        <v>-0.044</v>
      </c>
      <c r="L12026" s="1">
        <v>1.166</v>
      </c>
      <c r="M12026" s="1">
        <v>0.748</v>
      </c>
    </row>
    <row r="12027">
      <c r="A12027" s="1">
        <v>12025.0</v>
      </c>
      <c r="B12027" s="1">
        <v>1.70023774709657E9</v>
      </c>
      <c r="C12027" s="1">
        <v>28859.2536877696</v>
      </c>
      <c r="D12027" s="1">
        <v>26701.4833332876</v>
      </c>
      <c r="E12027" s="1">
        <v>-183384.082720766</v>
      </c>
      <c r="F12027" s="1">
        <v>5294.43535738412</v>
      </c>
      <c r="G12027" s="1">
        <v>-12180.8066583641</v>
      </c>
      <c r="H12027" s="1">
        <v>27137.1188327215</v>
      </c>
      <c r="I12027" s="1">
        <v>41128.43914371</v>
      </c>
      <c r="J12027" s="1">
        <v>1800.18714668597</v>
      </c>
      <c r="K12027" s="1">
        <v>-0.044</v>
      </c>
      <c r="L12027" s="1">
        <v>1.166</v>
      </c>
      <c r="M12027" s="1">
        <v>0.748</v>
      </c>
    </row>
    <row r="12028">
      <c r="A12028" s="1">
        <v>12026.0</v>
      </c>
      <c r="B12028" s="1">
        <v>1.70023774710165E9</v>
      </c>
      <c r="C12028" s="1">
        <v>28942.3574736544</v>
      </c>
      <c r="D12028" s="1">
        <v>26727.2325429001</v>
      </c>
      <c r="E12028" s="1">
        <v>-182459.39105265</v>
      </c>
      <c r="F12028" s="1">
        <v>5287.23809566952</v>
      </c>
      <c r="G12028" s="1">
        <v>-12078.4580205032</v>
      </c>
      <c r="H12028" s="1">
        <v>27129.6757018179</v>
      </c>
      <c r="I12028" s="1">
        <v>41211.5205778504</v>
      </c>
      <c r="J12028" s="1">
        <v>1857.7875921473</v>
      </c>
      <c r="K12028" s="1">
        <v>-0.044</v>
      </c>
      <c r="L12028" s="1">
        <v>1.166</v>
      </c>
      <c r="M12028" s="1">
        <v>0.748</v>
      </c>
    </row>
    <row r="12029">
      <c r="A12029" s="1">
        <v>12027.0</v>
      </c>
      <c r="B12029" s="1">
        <v>1.70023774710464E9</v>
      </c>
      <c r="C12029" s="1">
        <v>28927.7170810362</v>
      </c>
      <c r="D12029" s="1">
        <v>26749.4501768887</v>
      </c>
      <c r="E12029" s="1">
        <v>-181942.216389443</v>
      </c>
      <c r="F12029" s="1">
        <v>5223.75914141644</v>
      </c>
      <c r="G12029" s="1">
        <v>-12210.0203883672</v>
      </c>
      <c r="H12029" s="1">
        <v>27111.3472713646</v>
      </c>
      <c r="I12029" s="1">
        <v>41149.4050800091</v>
      </c>
      <c r="J12029" s="1">
        <v>1825.95870804294</v>
      </c>
      <c r="K12029" s="1">
        <v>-0.072</v>
      </c>
      <c r="L12029" s="1">
        <v>1.182</v>
      </c>
      <c r="M12029" s="1">
        <v>0.752</v>
      </c>
    </row>
    <row r="12030">
      <c r="A12030" s="1">
        <v>12028.0</v>
      </c>
      <c r="B12030" s="1">
        <v>1.70023774710761E9</v>
      </c>
      <c r="C12030" s="1">
        <v>28927.6500258028</v>
      </c>
      <c r="D12030" s="1">
        <v>26785.7494098841</v>
      </c>
      <c r="E12030" s="1">
        <v>-181906.453598314</v>
      </c>
      <c r="F12030" s="1">
        <v>5210.9292400991</v>
      </c>
      <c r="G12030" s="1">
        <v>-12301.4390231894</v>
      </c>
      <c r="H12030" s="1">
        <v>27138.6834548334</v>
      </c>
      <c r="I12030" s="1">
        <v>41180.5187082909</v>
      </c>
      <c r="J12030" s="1">
        <v>1819.677867851</v>
      </c>
      <c r="K12030" s="1">
        <v>-0.072</v>
      </c>
      <c r="L12030" s="1">
        <v>1.182</v>
      </c>
      <c r="M12030" s="1">
        <v>0.752</v>
      </c>
    </row>
    <row r="12031">
      <c r="A12031" s="1">
        <v>12029.0</v>
      </c>
      <c r="B12031" s="1">
        <v>1.70023774711266E9</v>
      </c>
      <c r="C12031" s="1">
        <v>28918.2622931316</v>
      </c>
      <c r="D12031" s="1">
        <v>26778.1274650248</v>
      </c>
      <c r="E12031" s="1">
        <v>-181489.682971201</v>
      </c>
      <c r="F12031" s="1">
        <v>5222.7309611715</v>
      </c>
      <c r="G12031" s="1">
        <v>-12194.7541469042</v>
      </c>
      <c r="H12031" s="1">
        <v>27136.0235972432</v>
      </c>
      <c r="I12031" s="1">
        <v>41259.4874214515</v>
      </c>
      <c r="J12031" s="1">
        <v>1806.44563513346</v>
      </c>
      <c r="K12031" s="1">
        <v>-0.072</v>
      </c>
      <c r="L12031" s="1">
        <v>1.182</v>
      </c>
      <c r="M12031" s="1">
        <v>0.752</v>
      </c>
    </row>
    <row r="12032">
      <c r="A12032" s="1">
        <v>12030.0</v>
      </c>
      <c r="B12032" s="1">
        <v>1.70023774711659E9</v>
      </c>
      <c r="C12032" s="1">
        <v>28902.4149063128</v>
      </c>
      <c r="D12032" s="1">
        <v>26763.8447003179</v>
      </c>
      <c r="E12032" s="1">
        <v>-180513.157607693</v>
      </c>
      <c r="F12032" s="1">
        <v>5200.33451322728</v>
      </c>
      <c r="G12032" s="1">
        <v>-12087.6222357299</v>
      </c>
      <c r="H12032" s="1">
        <v>27098.7855909807</v>
      </c>
      <c r="I12032" s="1">
        <v>41238.8791130637</v>
      </c>
      <c r="J12032" s="1">
        <v>1788.83246050267</v>
      </c>
      <c r="K12032" s="1">
        <v>-0.072</v>
      </c>
      <c r="L12032" s="1">
        <v>1.182</v>
      </c>
      <c r="M12032" s="1">
        <v>0.752</v>
      </c>
    </row>
    <row r="12033">
      <c r="A12033" s="1">
        <v>12031.0</v>
      </c>
      <c r="B12033" s="1">
        <v>1.70023774712057E9</v>
      </c>
      <c r="C12033" s="1">
        <v>28896.6481562433</v>
      </c>
      <c r="D12033" s="1">
        <v>26780.2508807481</v>
      </c>
      <c r="E12033" s="1">
        <v>-179869.203849936</v>
      </c>
      <c r="F12033" s="1">
        <v>5151.25008240343</v>
      </c>
      <c r="G12033" s="1">
        <v>-12178.4820769407</v>
      </c>
      <c r="H12033" s="1">
        <v>27077.9314134039</v>
      </c>
      <c r="I12033" s="1">
        <v>41110.17776849</v>
      </c>
      <c r="J12033" s="1">
        <v>1766.65953000301</v>
      </c>
      <c r="K12033" s="1">
        <v>-0.072</v>
      </c>
      <c r="L12033" s="1">
        <v>1.182</v>
      </c>
      <c r="M12033" s="1">
        <v>0.752</v>
      </c>
    </row>
    <row r="12034">
      <c r="A12034" s="1">
        <v>12032.0</v>
      </c>
      <c r="B12034" s="1">
        <v>1.70023774712561E9</v>
      </c>
      <c r="C12034" s="1">
        <v>28862.1147110598</v>
      </c>
      <c r="D12034" s="1">
        <v>26814.0243666201</v>
      </c>
      <c r="E12034" s="1">
        <v>-179850.718957271</v>
      </c>
      <c r="F12034" s="1">
        <v>5135.93913745154</v>
      </c>
      <c r="G12034" s="1">
        <v>-12277.1650287109</v>
      </c>
      <c r="H12034" s="1">
        <v>27092.0130124107</v>
      </c>
      <c r="I12034" s="1">
        <v>41091.7599310588</v>
      </c>
      <c r="J12034" s="1">
        <v>1783.31157962221</v>
      </c>
      <c r="K12034" s="1">
        <v>-0.072</v>
      </c>
      <c r="L12034" s="1">
        <v>1.182</v>
      </c>
      <c r="M12034" s="1">
        <v>0.752</v>
      </c>
    </row>
    <row r="12035">
      <c r="A12035" s="1">
        <v>12033.0</v>
      </c>
      <c r="B12035" s="1">
        <v>1.7002377471286E9</v>
      </c>
      <c r="C12035" s="1">
        <v>28811.3538994018</v>
      </c>
      <c r="D12035" s="1">
        <v>26824.574390003</v>
      </c>
      <c r="E12035" s="1">
        <v>-179595.730256525</v>
      </c>
      <c r="F12035" s="1">
        <v>5148.74668702443</v>
      </c>
      <c r="G12035" s="1">
        <v>-12191.6472544249</v>
      </c>
      <c r="H12035" s="1">
        <v>27077.5514337481</v>
      </c>
      <c r="I12035" s="1">
        <v>41123.7005738855</v>
      </c>
      <c r="J12035" s="1">
        <v>1797.88491700707</v>
      </c>
      <c r="K12035" s="1">
        <v>-0.072</v>
      </c>
      <c r="L12035" s="1">
        <v>1.182</v>
      </c>
      <c r="M12035" s="1">
        <v>0.752</v>
      </c>
    </row>
    <row r="12036">
      <c r="A12036" s="1">
        <v>12034.0</v>
      </c>
      <c r="B12036" s="1">
        <v>1.70023774713261E9</v>
      </c>
      <c r="C12036" s="1">
        <v>28664.8382144973</v>
      </c>
      <c r="D12036" s="1">
        <v>26802.53556997</v>
      </c>
      <c r="E12036" s="1">
        <v>-178720.838275055</v>
      </c>
      <c r="F12036" s="1">
        <v>5171.32194892429</v>
      </c>
      <c r="G12036" s="1">
        <v>-12075.0158518571</v>
      </c>
      <c r="H12036" s="1">
        <v>27069.3036400441</v>
      </c>
      <c r="I12036" s="1">
        <v>41148.3545480197</v>
      </c>
      <c r="J12036" s="1">
        <v>1790.79941401474</v>
      </c>
      <c r="K12036" s="1">
        <v>-0.072</v>
      </c>
      <c r="L12036" s="1">
        <v>1.182</v>
      </c>
      <c r="M12036" s="1">
        <v>0.752</v>
      </c>
    </row>
    <row r="12037">
      <c r="A12037" s="1">
        <v>12035.0</v>
      </c>
      <c r="B12037" s="1">
        <v>1.70023774713663E9</v>
      </c>
      <c r="C12037" s="1">
        <v>28437.4539181535</v>
      </c>
      <c r="D12037" s="1">
        <v>26857.0514746965</v>
      </c>
      <c r="E12037" s="1">
        <v>-177914.543797319</v>
      </c>
      <c r="F12037" s="1">
        <v>5162.82828603128</v>
      </c>
      <c r="G12037" s="1">
        <v>-12141.0652567226</v>
      </c>
      <c r="H12037" s="1">
        <v>27060.9217358734</v>
      </c>
      <c r="I12037" s="1">
        <v>41126.919225087</v>
      </c>
      <c r="J12037" s="1">
        <v>1774.59439928464</v>
      </c>
      <c r="K12037" s="1">
        <v>-0.072</v>
      </c>
      <c r="L12037" s="1">
        <v>1.182</v>
      </c>
      <c r="M12037" s="1">
        <v>0.752</v>
      </c>
    </row>
    <row r="12038">
      <c r="A12038" s="1">
        <v>12036.0</v>
      </c>
      <c r="B12038" s="1">
        <v>1.70023774714065E9</v>
      </c>
      <c r="C12038" s="1">
        <v>28294.2686431728</v>
      </c>
      <c r="D12038" s="1">
        <v>26837.4489948092</v>
      </c>
      <c r="E12038" s="1">
        <v>-177658.102233183</v>
      </c>
      <c r="F12038" s="1">
        <v>5149.64075680265</v>
      </c>
      <c r="G12038" s="1">
        <v>-12247.7501330077</v>
      </c>
      <c r="H12038" s="1">
        <v>27061.346419018</v>
      </c>
      <c r="I12038" s="1">
        <v>41128.4614954544</v>
      </c>
      <c r="J12038" s="1">
        <v>1793.21340241591</v>
      </c>
      <c r="K12038" s="1">
        <v>-0.072</v>
      </c>
      <c r="L12038" s="1">
        <v>1.182</v>
      </c>
      <c r="M12038" s="1">
        <v>0.752</v>
      </c>
    </row>
    <row r="12039">
      <c r="A12039" s="1">
        <v>12037.0</v>
      </c>
      <c r="B12039" s="1">
        <v>1.70023774714463E9</v>
      </c>
      <c r="C12039" s="1">
        <v>28180.4759121508</v>
      </c>
      <c r="D12039" s="1">
        <v>26784.8776918503</v>
      </c>
      <c r="E12039" s="1">
        <v>-177245.466678794</v>
      </c>
      <c r="F12039" s="1">
        <v>5151.74182078144</v>
      </c>
      <c r="G12039" s="1">
        <v>-12194.105946315</v>
      </c>
      <c r="H12039" s="1">
        <v>27048.3600554895</v>
      </c>
      <c r="I12039" s="1">
        <v>41128.43914371</v>
      </c>
      <c r="J12039" s="1">
        <v>1801.50589960883</v>
      </c>
      <c r="K12039" s="1">
        <v>-0.028</v>
      </c>
      <c r="L12039" s="1">
        <v>1.29</v>
      </c>
      <c r="M12039" s="1">
        <v>0.848</v>
      </c>
    </row>
    <row r="12040">
      <c r="A12040" s="1">
        <v>12038.0</v>
      </c>
      <c r="B12040" s="1">
        <v>1.70023774714767E9</v>
      </c>
      <c r="C12040" s="1">
        <v>28119.0980218765</v>
      </c>
      <c r="D12040" s="1">
        <v>26785.3470784839</v>
      </c>
      <c r="E12040" s="1">
        <v>-176169.811328627</v>
      </c>
      <c r="F12040" s="1">
        <v>5143.31521312179</v>
      </c>
      <c r="G12040" s="1">
        <v>-12050.4959881896</v>
      </c>
      <c r="H12040" s="1">
        <v>27033.1608692599</v>
      </c>
      <c r="I12040" s="1">
        <v>41153.8307254112</v>
      </c>
      <c r="J12040" s="1">
        <v>1807.45146363395</v>
      </c>
      <c r="K12040" s="1">
        <v>-0.028</v>
      </c>
      <c r="L12040" s="1">
        <v>1.29</v>
      </c>
      <c r="M12040" s="1">
        <v>0.848</v>
      </c>
    </row>
    <row r="12041">
      <c r="A12041" s="1">
        <v>12039.0</v>
      </c>
      <c r="B12041" s="1">
        <v>1.70023774715263E9</v>
      </c>
      <c r="C12041" s="1">
        <v>28016.5929218045</v>
      </c>
      <c r="D12041" s="1">
        <v>26812.0350613635</v>
      </c>
      <c r="E12041" s="1">
        <v>-175061.477728066</v>
      </c>
      <c r="F12041" s="1">
        <v>5091.79444215231</v>
      </c>
      <c r="G12041" s="1">
        <v>-12052.1053137904</v>
      </c>
      <c r="H12041" s="1">
        <v>27041.6768838974</v>
      </c>
      <c r="I12041" s="1">
        <v>41145.962911363</v>
      </c>
      <c r="J12041" s="1">
        <v>1798.10843445163</v>
      </c>
      <c r="K12041" s="1">
        <v>-0.028</v>
      </c>
      <c r="L12041" s="1">
        <v>1.29</v>
      </c>
      <c r="M12041" s="1">
        <v>0.848</v>
      </c>
    </row>
    <row r="12042">
      <c r="A12042" s="1">
        <v>12040.0</v>
      </c>
      <c r="B12042" s="1">
        <v>1.7002377471567E9</v>
      </c>
      <c r="C12042" s="1">
        <v>27929.9128568068</v>
      </c>
      <c r="D12042" s="1">
        <v>26829.82704995</v>
      </c>
      <c r="E12042" s="1">
        <v>-174657.827574947</v>
      </c>
      <c r="F12042" s="1">
        <v>5030.52831060031</v>
      </c>
      <c r="G12042" s="1">
        <v>-12179.9572920748</v>
      </c>
      <c r="H12042" s="1">
        <v>27052.115148558</v>
      </c>
      <c r="I12042" s="1">
        <v>41088.4071693905</v>
      </c>
      <c r="J12042" s="1">
        <v>1776.09196616315</v>
      </c>
      <c r="K12042" s="1">
        <v>-0.028</v>
      </c>
      <c r="L12042" s="1">
        <v>1.29</v>
      </c>
      <c r="M12042" s="1">
        <v>0.848</v>
      </c>
    </row>
    <row r="12043">
      <c r="A12043" s="1">
        <v>12041.0</v>
      </c>
      <c r="B12043" s="1">
        <v>1.70023774716069E9</v>
      </c>
      <c r="C12043" s="1">
        <v>27904.54362685</v>
      </c>
      <c r="D12043" s="1">
        <v>26810.3586805294</v>
      </c>
      <c r="E12043" s="1">
        <v>-174413.657118518</v>
      </c>
      <c r="F12043" s="1">
        <v>5047.26976719734</v>
      </c>
      <c r="G12043" s="1">
        <v>-12175.4869431837</v>
      </c>
      <c r="H12043" s="1">
        <v>27053.836232881</v>
      </c>
      <c r="I12043" s="1">
        <v>41053.5384480403</v>
      </c>
      <c r="J12043" s="1">
        <v>1765.9666259249</v>
      </c>
      <c r="K12043" s="1">
        <v>-0.028</v>
      </c>
      <c r="L12043" s="1">
        <v>1.29</v>
      </c>
      <c r="M12043" s="1">
        <v>0.848</v>
      </c>
    </row>
    <row r="12044">
      <c r="A12044" s="1">
        <v>12042.0</v>
      </c>
      <c r="B12044" s="1">
        <v>1.70023774716478E9</v>
      </c>
      <c r="C12044" s="1">
        <v>27831.8110503925</v>
      </c>
      <c r="D12044" s="1">
        <v>26804.5695787155</v>
      </c>
      <c r="E12044" s="1">
        <v>-173640.398519086</v>
      </c>
      <c r="F12044" s="1">
        <v>5079.72450014644</v>
      </c>
      <c r="G12044" s="1">
        <v>-12051.1218370344</v>
      </c>
      <c r="H12044" s="1">
        <v>27040.4251862079</v>
      </c>
      <c r="I12044" s="1">
        <v>41033.5783402417</v>
      </c>
      <c r="J12044" s="1">
        <v>1758.83641944365</v>
      </c>
      <c r="K12044" s="1">
        <v>-0.028</v>
      </c>
      <c r="L12044" s="1">
        <v>1.29</v>
      </c>
      <c r="M12044" s="1">
        <v>0.848</v>
      </c>
    </row>
    <row r="12045">
      <c r="A12045" s="1">
        <v>12043.0</v>
      </c>
      <c r="B12045" s="1">
        <v>1.70023774716868E9</v>
      </c>
      <c r="C12045" s="1">
        <v>27758.005590201</v>
      </c>
      <c r="D12045" s="1">
        <v>26790.0856483084</v>
      </c>
      <c r="E12045" s="1">
        <v>-172698.04897285</v>
      </c>
      <c r="F12045" s="1">
        <v>5089.96159910697</v>
      </c>
      <c r="G12045" s="1">
        <v>-12030.3123629465</v>
      </c>
      <c r="H12045" s="1">
        <v>27032.9820553043</v>
      </c>
      <c r="I12045" s="1">
        <v>40994.2169182559</v>
      </c>
      <c r="J12045" s="1">
        <v>1738.78690466724</v>
      </c>
      <c r="K12045" s="1">
        <v>-0.028</v>
      </c>
      <c r="L12045" s="1">
        <v>1.29</v>
      </c>
      <c r="M12045" s="1">
        <v>0.848</v>
      </c>
    </row>
    <row r="12046">
      <c r="A12046" s="1">
        <v>12044.0</v>
      </c>
      <c r="B12046" s="1">
        <v>1.70023774717273E9</v>
      </c>
      <c r="C12046" s="1">
        <v>27719.1359065933</v>
      </c>
      <c r="D12046" s="1">
        <v>26836.5325732866</v>
      </c>
      <c r="E12046" s="1">
        <v>-172407.856274587</v>
      </c>
      <c r="F12046" s="1">
        <v>5107.15009059311</v>
      </c>
      <c r="G12046" s="1">
        <v>-12169.8990070699</v>
      </c>
      <c r="H12046" s="1">
        <v>27060.117073073</v>
      </c>
      <c r="I12046" s="1">
        <v>40943.8807897425</v>
      </c>
      <c r="J12046" s="1">
        <v>1717.7539131348</v>
      </c>
      <c r="K12046" s="1">
        <v>-0.028</v>
      </c>
      <c r="L12046" s="1">
        <v>1.29</v>
      </c>
      <c r="M12046" s="1">
        <v>0.848</v>
      </c>
    </row>
    <row r="12047">
      <c r="A12047" s="1">
        <v>12045.0</v>
      </c>
      <c r="B12047" s="1">
        <v>1.70023774717574E9</v>
      </c>
      <c r="C12047" s="1">
        <v>27657.3109814299</v>
      </c>
      <c r="D12047" s="1">
        <v>26872.4741783707</v>
      </c>
      <c r="E12047" s="1">
        <v>-172456.7842432</v>
      </c>
      <c r="F12047" s="1">
        <v>5136.05089617382</v>
      </c>
      <c r="G12047" s="1">
        <v>-12219.1175483605</v>
      </c>
      <c r="H12047" s="1">
        <v>27065.5261952312</v>
      </c>
      <c r="I12047" s="1">
        <v>40912.4989405273</v>
      </c>
      <c r="J12047" s="1">
        <v>1683.08635748462</v>
      </c>
      <c r="K12047" s="1">
        <v>-0.028</v>
      </c>
      <c r="L12047" s="1">
        <v>1.29</v>
      </c>
      <c r="M12047" s="1">
        <v>0.848</v>
      </c>
    </row>
    <row r="12048">
      <c r="A12048" s="1">
        <v>12046.0</v>
      </c>
      <c r="B12048" s="1">
        <v>1.70023774717967E9</v>
      </c>
      <c r="C12048" s="1">
        <v>27657.3556849188</v>
      </c>
      <c r="D12048" s="1">
        <v>26865.1428061893</v>
      </c>
      <c r="E12048" s="1">
        <v>-171968.890365229</v>
      </c>
      <c r="F12048" s="1">
        <v>5170.80785880182</v>
      </c>
      <c r="G12048" s="1">
        <v>-12104.2072301157</v>
      </c>
      <c r="H12048" s="1">
        <v>27040.626351908</v>
      </c>
      <c r="I12048" s="1">
        <v>40896.629201964</v>
      </c>
      <c r="J12048" s="1">
        <v>1645.3342610996</v>
      </c>
      <c r="K12048" s="1">
        <v>-0.028</v>
      </c>
      <c r="L12048" s="1">
        <v>1.29</v>
      </c>
      <c r="M12048" s="1">
        <v>0.848</v>
      </c>
    </row>
    <row r="12049">
      <c r="A12049" s="1">
        <v>12047.0</v>
      </c>
      <c r="B12049" s="1">
        <v>1.70023774718473E9</v>
      </c>
      <c r="C12049" s="1">
        <v>27676.6228886393</v>
      </c>
      <c r="D12049" s="1">
        <v>26858.9513729752</v>
      </c>
      <c r="E12049" s="1">
        <v>-171117.937102071</v>
      </c>
      <c r="F12049" s="1">
        <v>5195.73005386949</v>
      </c>
      <c r="G12049" s="1">
        <v>-12063.9293866073</v>
      </c>
      <c r="H12049" s="1">
        <v>27026.8129738346</v>
      </c>
      <c r="I12049" s="1">
        <v>40882.0335128347</v>
      </c>
      <c r="J12049" s="1">
        <v>1604.60938270203</v>
      </c>
      <c r="K12049" s="1">
        <v>-0.152</v>
      </c>
      <c r="L12049" s="1">
        <v>1.244</v>
      </c>
      <c r="M12049" s="1">
        <v>0.82</v>
      </c>
    </row>
    <row r="12050">
      <c r="A12050" s="1">
        <v>12048.0</v>
      </c>
      <c r="B12050" s="1">
        <v>1.70023774718873E9</v>
      </c>
      <c r="C12050" s="1">
        <v>27709.7258221776</v>
      </c>
      <c r="D12050" s="1">
        <v>26910.7850683671</v>
      </c>
      <c r="E12050" s="1">
        <v>-170760.040969853</v>
      </c>
      <c r="F12050" s="1">
        <v>5210.39279823217</v>
      </c>
      <c r="G12050" s="1">
        <v>-12194.2624085262</v>
      </c>
      <c r="H12050" s="1">
        <v>27027.4611744238</v>
      </c>
      <c r="I12050" s="1">
        <v>40883.7769489022</v>
      </c>
      <c r="J12050" s="1">
        <v>1556.53078037867</v>
      </c>
      <c r="K12050" s="1">
        <v>-0.152</v>
      </c>
      <c r="L12050" s="1">
        <v>1.244</v>
      </c>
      <c r="M12050" s="1">
        <v>0.82</v>
      </c>
    </row>
    <row r="12051">
      <c r="A12051" s="1">
        <v>12049.0</v>
      </c>
      <c r="B12051" s="1">
        <v>1.70023774719272E9</v>
      </c>
      <c r="C12051" s="1">
        <v>27770.276697907</v>
      </c>
      <c r="D12051" s="1">
        <v>26987.9879937157</v>
      </c>
      <c r="E12051" s="1">
        <v>-170763.930173388</v>
      </c>
      <c r="F12051" s="1">
        <v>5243.5851387483</v>
      </c>
      <c r="G12051" s="1">
        <v>-12265.4303628719</v>
      </c>
      <c r="H12051" s="1">
        <v>27030.2998459696</v>
      </c>
      <c r="I12051" s="1">
        <v>40895.5116147412</v>
      </c>
      <c r="J12051" s="1">
        <v>1513.12369264646</v>
      </c>
      <c r="K12051" s="1">
        <v>-0.152</v>
      </c>
      <c r="L12051" s="1">
        <v>1.244</v>
      </c>
      <c r="M12051" s="1">
        <v>0.82</v>
      </c>
    </row>
    <row r="12052">
      <c r="A12052" s="1">
        <v>12050.0</v>
      </c>
      <c r="B12052" s="1">
        <v>1.70023774719676E9</v>
      </c>
      <c r="C12052" s="1">
        <v>27829.531172458</v>
      </c>
      <c r="D12052" s="1">
        <v>27059.379465506</v>
      </c>
      <c r="E12052" s="1">
        <v>-170179.365000649</v>
      </c>
      <c r="F12052" s="1">
        <v>5253.39755456418</v>
      </c>
      <c r="G12052" s="1">
        <v>-12153.9175097844</v>
      </c>
      <c r="H12052" s="1">
        <v>27002.2260549337</v>
      </c>
      <c r="I12052" s="1">
        <v>40935.0742024271</v>
      </c>
      <c r="J12052" s="1">
        <v>1474.83515439452</v>
      </c>
      <c r="K12052" s="1">
        <v>-0.152</v>
      </c>
      <c r="L12052" s="1">
        <v>1.244</v>
      </c>
      <c r="M12052" s="1">
        <v>0.82</v>
      </c>
    </row>
    <row r="12053">
      <c r="A12053" s="1">
        <v>12051.0</v>
      </c>
      <c r="B12053" s="1">
        <v>1.70023774720086E9</v>
      </c>
      <c r="C12053" s="1">
        <v>27920.2121997132</v>
      </c>
      <c r="D12053" s="1">
        <v>27196.3509555281</v>
      </c>
      <c r="E12053" s="1">
        <v>-169045.952742809</v>
      </c>
      <c r="F12053" s="1">
        <v>5241.86405442524</v>
      </c>
      <c r="G12053" s="1">
        <v>-12086.348186296</v>
      </c>
      <c r="H12053" s="1">
        <v>26984.0093832027</v>
      </c>
      <c r="I12053" s="1">
        <v>40952.6203218245</v>
      </c>
      <c r="J12053" s="1">
        <v>1428.45528464976</v>
      </c>
      <c r="K12053" s="1">
        <v>-0.152</v>
      </c>
      <c r="L12053" s="1">
        <v>1.244</v>
      </c>
      <c r="M12053" s="1">
        <v>0.82</v>
      </c>
    </row>
    <row r="12054">
      <c r="A12054" s="1">
        <v>12052.0</v>
      </c>
      <c r="B12054" s="1">
        <v>1.70023774720385E9</v>
      </c>
      <c r="C12054" s="1">
        <v>28010.0215089346</v>
      </c>
      <c r="D12054" s="1">
        <v>27317.7879831538</v>
      </c>
      <c r="E12054" s="1">
        <v>-168249.113052977</v>
      </c>
      <c r="F12054" s="1">
        <v>5210.5269086989</v>
      </c>
      <c r="G12054" s="1">
        <v>-12199.9397516178</v>
      </c>
      <c r="H12054" s="1">
        <v>26982.7353337687</v>
      </c>
      <c r="I12054" s="1">
        <v>40930.2685773692</v>
      </c>
      <c r="J12054" s="1">
        <v>1363.23289432917</v>
      </c>
      <c r="K12054" s="1">
        <v>-0.152</v>
      </c>
      <c r="L12054" s="1">
        <v>1.244</v>
      </c>
      <c r="M12054" s="1">
        <v>0.82</v>
      </c>
    </row>
    <row r="12055">
      <c r="A12055" s="1">
        <v>12053.0</v>
      </c>
      <c r="B12055" s="1">
        <v>1.70023774720777E9</v>
      </c>
      <c r="C12055" s="1">
        <v>28102.378917024</v>
      </c>
      <c r="D12055" s="1">
        <v>27427.1103652847</v>
      </c>
      <c r="E12055" s="1">
        <v>-167909.411240745</v>
      </c>
      <c r="F12055" s="1">
        <v>5183.32483569679</v>
      </c>
      <c r="G12055" s="1">
        <v>-12296.6333981315</v>
      </c>
      <c r="H12055" s="1">
        <v>26989.9102437389</v>
      </c>
      <c r="I12055" s="1">
        <v>40935.901216972</v>
      </c>
      <c r="J12055" s="1">
        <v>1305.72185584567</v>
      </c>
      <c r="K12055" s="1">
        <v>-0.152</v>
      </c>
      <c r="L12055" s="1">
        <v>1.244</v>
      </c>
      <c r="M12055" s="1">
        <v>0.82</v>
      </c>
    </row>
    <row r="12056">
      <c r="A12056" s="1">
        <v>12054.0</v>
      </c>
      <c r="B12056" s="1">
        <v>1.70023774721272E9</v>
      </c>
      <c r="C12056" s="1">
        <v>28223.5030202273</v>
      </c>
      <c r="D12056" s="1">
        <v>27549.5979248998</v>
      </c>
      <c r="E12056" s="1">
        <v>-167260.897727119</v>
      </c>
      <c r="F12056" s="1">
        <v>5180.48616415097</v>
      </c>
      <c r="G12056" s="1">
        <v>-12207.9640278773</v>
      </c>
      <c r="H12056" s="1">
        <v>26997.1298571979</v>
      </c>
      <c r="I12056" s="1">
        <v>40980.5600023937</v>
      </c>
      <c r="J12056" s="1">
        <v>1277.87158225436</v>
      </c>
      <c r="K12056" s="1">
        <v>-0.152</v>
      </c>
      <c r="L12056" s="1">
        <v>1.244</v>
      </c>
      <c r="M12056" s="1">
        <v>0.82</v>
      </c>
    </row>
    <row r="12057">
      <c r="A12057" s="1">
        <v>12055.0</v>
      </c>
      <c r="B12057" s="1">
        <v>1.70023774721687E9</v>
      </c>
      <c r="C12057" s="1">
        <v>28357.5017282368</v>
      </c>
      <c r="D12057" s="1">
        <v>27647.5209173585</v>
      </c>
      <c r="E12057" s="1">
        <v>-166079.295108234</v>
      </c>
      <c r="F12057" s="1">
        <v>5154.89341674964</v>
      </c>
      <c r="G12057" s="1">
        <v>-12102.6649597483</v>
      </c>
      <c r="H12057" s="1">
        <v>26980.343697112</v>
      </c>
      <c r="I12057" s="1">
        <v>40981.7893483387</v>
      </c>
      <c r="J12057" s="1">
        <v>1232.76576194355</v>
      </c>
      <c r="K12057" s="1">
        <v>-0.152</v>
      </c>
      <c r="L12057" s="1">
        <v>1.244</v>
      </c>
      <c r="M12057" s="1">
        <v>0.82</v>
      </c>
    </row>
    <row r="12058">
      <c r="A12058" s="1">
        <v>12056.0</v>
      </c>
      <c r="B12058" s="1">
        <v>1.70023774722082E9</v>
      </c>
      <c r="C12058" s="1">
        <v>28481.0398198413</v>
      </c>
      <c r="D12058" s="1">
        <v>27742.2029068711</v>
      </c>
      <c r="E12058" s="1">
        <v>-165110.078765163</v>
      </c>
      <c r="F12058" s="1">
        <v>5106.45718651499</v>
      </c>
      <c r="G12058" s="1">
        <v>-12189.8814666129</v>
      </c>
      <c r="H12058" s="1">
        <v>26967.3573335835</v>
      </c>
      <c r="I12058" s="1">
        <v>40933.2413593818</v>
      </c>
      <c r="J12058" s="1">
        <v>1149.8184382699</v>
      </c>
      <c r="K12058" s="1">
        <v>-0.152</v>
      </c>
      <c r="L12058" s="1">
        <v>1.244</v>
      </c>
      <c r="M12058" s="1">
        <v>0.82</v>
      </c>
    </row>
    <row r="12059">
      <c r="A12059" s="1">
        <v>12057.0</v>
      </c>
      <c r="B12059" s="1">
        <v>1.70023774722487E9</v>
      </c>
      <c r="C12059" s="1">
        <v>28842.5122311725</v>
      </c>
      <c r="D12059" s="1">
        <v>27816.7012711407</v>
      </c>
      <c r="E12059" s="1">
        <v>-164719.414975573</v>
      </c>
      <c r="F12059" s="1">
        <v>5094.29783753131</v>
      </c>
      <c r="G12059" s="1">
        <v>-12294.1747062414</v>
      </c>
      <c r="H12059" s="1">
        <v>26983.8529209915</v>
      </c>
      <c r="I12059" s="1">
        <v>40913.2588998387</v>
      </c>
      <c r="J12059" s="1">
        <v>1096.59893472182</v>
      </c>
      <c r="K12059" s="1">
        <v>-0.204</v>
      </c>
      <c r="L12059" s="1">
        <v>1.302</v>
      </c>
      <c r="M12059" s="1">
        <v>0.69</v>
      </c>
    </row>
    <row r="12060">
      <c r="A12060" s="1">
        <v>12058.0</v>
      </c>
      <c r="B12060" s="1">
        <v>1.70023774722787E9</v>
      </c>
      <c r="C12060" s="1">
        <v>29159.124691382</v>
      </c>
      <c r="D12060" s="1">
        <v>27935.0090545426</v>
      </c>
      <c r="E12060" s="1">
        <v>-164177.184006832</v>
      </c>
      <c r="F12060" s="1">
        <v>5099.68460794503</v>
      </c>
      <c r="G12060" s="1">
        <v>-12236.4848538023</v>
      </c>
      <c r="H12060" s="1">
        <v>26981.1707116568</v>
      </c>
      <c r="I12060" s="1">
        <v>40896.4950914973</v>
      </c>
      <c r="J12060" s="1">
        <v>1057.23751273602</v>
      </c>
      <c r="K12060" s="1">
        <v>-0.204</v>
      </c>
      <c r="L12060" s="1">
        <v>1.302</v>
      </c>
      <c r="M12060" s="1">
        <v>0.69</v>
      </c>
    </row>
    <row r="12061">
      <c r="A12061" s="1">
        <v>12059.0</v>
      </c>
      <c r="B12061" s="1">
        <v>1.7002377472319E9</v>
      </c>
      <c r="C12061" s="1">
        <v>29371.1086357961</v>
      </c>
      <c r="D12061" s="1">
        <v>28022.5384858296</v>
      </c>
      <c r="E12061" s="1">
        <v>-163176.00466919</v>
      </c>
      <c r="F12061" s="1">
        <v>5079.14335479061</v>
      </c>
      <c r="G12061" s="1">
        <v>-12129.8893844949</v>
      </c>
      <c r="H12061" s="1">
        <v>26971.0900749075</v>
      </c>
      <c r="I12061" s="1">
        <v>40875.5515069426</v>
      </c>
      <c r="J12061" s="1">
        <v>1089.93811487413</v>
      </c>
      <c r="K12061" s="1">
        <v>-0.204</v>
      </c>
      <c r="L12061" s="1">
        <v>1.302</v>
      </c>
      <c r="M12061" s="1">
        <v>0.69</v>
      </c>
    </row>
    <row r="12062">
      <c r="A12062" s="1">
        <v>12060.0</v>
      </c>
      <c r="B12062" s="1">
        <v>1.70023774723592E9</v>
      </c>
      <c r="C12062" s="1">
        <v>29677.9310319341</v>
      </c>
      <c r="D12062" s="1">
        <v>28143.0367401882</v>
      </c>
      <c r="E12062" s="1">
        <v>-162325.789013599</v>
      </c>
      <c r="F12062" s="1">
        <v>5045.97336601893</v>
      </c>
      <c r="G12062" s="1">
        <v>-12178.4820769407</v>
      </c>
      <c r="H12062" s="1">
        <v>26965.1221591379</v>
      </c>
      <c r="I12062" s="1">
        <v>40787.0833023885</v>
      </c>
      <c r="J12062" s="1">
        <v>1114.81560645289</v>
      </c>
      <c r="K12062" s="1">
        <v>-0.204</v>
      </c>
      <c r="L12062" s="1">
        <v>1.302</v>
      </c>
      <c r="M12062" s="1">
        <v>0.69</v>
      </c>
    </row>
    <row r="12063">
      <c r="A12063" s="1">
        <v>12061.0</v>
      </c>
      <c r="B12063" s="1">
        <v>1.70023774724191E9</v>
      </c>
      <c r="C12063" s="1">
        <v>29905.516493978</v>
      </c>
      <c r="D12063" s="1">
        <v>28240.4903460133</v>
      </c>
      <c r="E12063" s="1">
        <v>-162112.151040095</v>
      </c>
      <c r="F12063" s="1">
        <v>5026.79556927628</v>
      </c>
      <c r="G12063" s="1">
        <v>-12306.870497092</v>
      </c>
      <c r="H12063" s="1">
        <v>26967.7820167281</v>
      </c>
      <c r="I12063" s="1">
        <v>40710.9309090293</v>
      </c>
      <c r="J12063" s="1">
        <v>1100.71165570159</v>
      </c>
      <c r="K12063" s="1">
        <v>-0.204</v>
      </c>
      <c r="L12063" s="1">
        <v>1.302</v>
      </c>
      <c r="M12063" s="1">
        <v>0.69</v>
      </c>
    </row>
    <row r="12064">
      <c r="A12064" s="1">
        <v>12062.0</v>
      </c>
      <c r="B12064" s="1">
        <v>1.70023774724486E9</v>
      </c>
      <c r="C12064" s="1">
        <v>30138.9804648137</v>
      </c>
      <c r="D12064" s="1">
        <v>28308.417297413</v>
      </c>
      <c r="E12064" s="1">
        <v>-161873.903795946</v>
      </c>
      <c r="F12064" s="1">
        <v>5044.02876425132</v>
      </c>
      <c r="G12064" s="1">
        <v>-12266.9502814948</v>
      </c>
      <c r="H12064" s="1">
        <v>26976.32038311</v>
      </c>
      <c r="I12064" s="1">
        <v>40728.0299935376</v>
      </c>
      <c r="J12064" s="1">
        <v>1114.43562679715</v>
      </c>
      <c r="K12064" s="1">
        <v>-0.204</v>
      </c>
      <c r="L12064" s="1">
        <v>1.302</v>
      </c>
      <c r="M12064" s="1">
        <v>0.69</v>
      </c>
    </row>
    <row r="12065">
      <c r="A12065" s="1">
        <v>12063.0</v>
      </c>
      <c r="B12065" s="1">
        <v>1.70023774724986E9</v>
      </c>
      <c r="C12065" s="1">
        <v>30338.4474323329</v>
      </c>
      <c r="D12065" s="1">
        <v>28368.9681731424</v>
      </c>
      <c r="E12065" s="1">
        <v>-161119.241847901</v>
      </c>
      <c r="F12065" s="1">
        <v>5054.26586321185</v>
      </c>
      <c r="G12065" s="1">
        <v>-12148.2401666927</v>
      </c>
      <c r="H12065" s="1">
        <v>26973.6381737754</v>
      </c>
      <c r="I12065" s="1">
        <v>40798.9520786943</v>
      </c>
      <c r="J12065" s="1">
        <v>1116.08965588684</v>
      </c>
      <c r="K12065" s="1">
        <v>-0.204</v>
      </c>
      <c r="L12065" s="1">
        <v>1.302</v>
      </c>
      <c r="M12065" s="1">
        <v>0.69</v>
      </c>
    </row>
    <row r="12066">
      <c r="A12066" s="1">
        <v>12064.0</v>
      </c>
      <c r="B12066" s="1">
        <v>1.70023774725386E9</v>
      </c>
      <c r="C12066" s="1">
        <v>30519.3624519541</v>
      </c>
      <c r="D12066" s="1">
        <v>28450.440281682</v>
      </c>
      <c r="E12066" s="1">
        <v>-160368.200882458</v>
      </c>
      <c r="F12066" s="1">
        <v>5055.47285741244</v>
      </c>
      <c r="G12066" s="1">
        <v>-12170.4801524257</v>
      </c>
      <c r="H12066" s="1">
        <v>26985.8645779925</v>
      </c>
      <c r="I12066" s="1">
        <v>40895.4892629968</v>
      </c>
      <c r="J12066" s="1">
        <v>1087.56882996187</v>
      </c>
      <c r="K12066" s="1">
        <v>-0.204</v>
      </c>
      <c r="L12066" s="1">
        <v>1.302</v>
      </c>
      <c r="M12066" s="1">
        <v>0.69</v>
      </c>
    </row>
    <row r="12067">
      <c r="A12067" s="1">
        <v>12065.0</v>
      </c>
      <c r="B12067" s="1">
        <v>1.70023774725689E9</v>
      </c>
      <c r="C12067" s="1">
        <v>30690.3532970372</v>
      </c>
      <c r="D12067" s="1">
        <v>28537.1203466797</v>
      </c>
      <c r="E12067" s="1">
        <v>-160240.393607663</v>
      </c>
      <c r="F12067" s="1">
        <v>5053.08122075572</v>
      </c>
      <c r="G12067" s="1">
        <v>-12285.2116567148</v>
      </c>
      <c r="H12067" s="1">
        <v>27004.7294503127</v>
      </c>
      <c r="I12067" s="1">
        <v>40912.6106992495</v>
      </c>
      <c r="J12067" s="1">
        <v>1105.83020518186</v>
      </c>
      <c r="K12067" s="1">
        <v>-0.204</v>
      </c>
      <c r="L12067" s="1">
        <v>1.302</v>
      </c>
      <c r="M12067" s="1">
        <v>0.69</v>
      </c>
    </row>
    <row r="12068">
      <c r="A12068" s="1">
        <v>12066.0</v>
      </c>
      <c r="B12068" s="1">
        <v>1.70023774725995E9</v>
      </c>
      <c r="C12068" s="1">
        <v>30831.526915017</v>
      </c>
      <c r="D12068" s="1">
        <v>28616.4466877516</v>
      </c>
      <c r="E12068" s="1">
        <v>-160297.12233509</v>
      </c>
      <c r="F12068" s="1">
        <v>5050.46606665445</v>
      </c>
      <c r="G12068" s="1">
        <v>-12281.9259502799</v>
      </c>
      <c r="H12068" s="1">
        <v>27024.8013168336</v>
      </c>
      <c r="I12068" s="1">
        <v>40914.3764870615</v>
      </c>
      <c r="J12068" s="1">
        <v>1151.80774352642</v>
      </c>
      <c r="K12068" s="1">
        <v>-0.204</v>
      </c>
      <c r="L12068" s="1">
        <v>1.302</v>
      </c>
      <c r="M12068" s="1">
        <v>0.69</v>
      </c>
    </row>
    <row r="12069">
      <c r="A12069" s="1">
        <v>12067.0</v>
      </c>
      <c r="B12069" s="1">
        <v>1.70023774726387E9</v>
      </c>
      <c r="C12069" s="1">
        <v>31058.285362516</v>
      </c>
      <c r="D12069" s="1">
        <v>28727.4007472277</v>
      </c>
      <c r="E12069" s="1">
        <v>-159891.169952293</v>
      </c>
      <c r="F12069" s="1">
        <v>5017.13961567158</v>
      </c>
      <c r="G12069" s="1">
        <v>-12182.2595217537</v>
      </c>
      <c r="H12069" s="1">
        <v>27011.122049227</v>
      </c>
      <c r="I12069" s="1">
        <v>40912.3424783161</v>
      </c>
      <c r="J12069" s="1">
        <v>1137.56968230839</v>
      </c>
      <c r="K12069" s="1">
        <v>-0.232</v>
      </c>
      <c r="L12069" s="1">
        <v>1.222</v>
      </c>
      <c r="M12069" s="1">
        <v>0.516</v>
      </c>
    </row>
    <row r="12070">
      <c r="A12070" s="1">
        <v>12068.0</v>
      </c>
      <c r="B12070" s="1">
        <v>1.70023774726896E9</v>
      </c>
      <c r="C12070" s="1">
        <v>31520.0500512182</v>
      </c>
      <c r="D12070" s="1">
        <v>28799.1274951848</v>
      </c>
      <c r="E12070" s="1">
        <v>-159342.591088127</v>
      </c>
      <c r="F12070" s="1">
        <v>4967.45168774744</v>
      </c>
      <c r="G12070" s="1">
        <v>-12177.5656554181</v>
      </c>
      <c r="H12070" s="1">
        <v>27006.5175898692</v>
      </c>
      <c r="I12070" s="1">
        <v>40904.7428852013</v>
      </c>
      <c r="J12070" s="1">
        <v>1136.09446717434</v>
      </c>
      <c r="K12070" s="1">
        <v>-0.232</v>
      </c>
      <c r="L12070" s="1">
        <v>1.222</v>
      </c>
      <c r="M12070" s="1">
        <v>0.516</v>
      </c>
    </row>
    <row r="12071">
      <c r="A12071" s="1">
        <v>12069.0</v>
      </c>
      <c r="B12071" s="1">
        <v>1.70023774727295E9</v>
      </c>
      <c r="C12071" s="1">
        <v>31917.3746606558</v>
      </c>
      <c r="D12071" s="1">
        <v>28846.51319343</v>
      </c>
      <c r="E12071" s="1">
        <v>-159378.063306577</v>
      </c>
      <c r="F12071" s="1">
        <v>4953.25833001832</v>
      </c>
      <c r="G12071" s="1">
        <v>-12292.632435874</v>
      </c>
      <c r="H12071" s="1">
        <v>27015.9053225404</v>
      </c>
      <c r="I12071" s="1">
        <v>40880.2453732783</v>
      </c>
      <c r="J12071" s="1">
        <v>1147.78442952447</v>
      </c>
      <c r="K12071" s="1">
        <v>-0.232</v>
      </c>
      <c r="L12071" s="1">
        <v>1.222</v>
      </c>
      <c r="M12071" s="1">
        <v>0.516</v>
      </c>
    </row>
    <row r="12072">
      <c r="A12072" s="1">
        <v>12070.0</v>
      </c>
      <c r="B12072" s="1">
        <v>1.70023774727696E9</v>
      </c>
      <c r="C12072" s="1">
        <v>32146.5918000449</v>
      </c>
      <c r="D12072" s="1">
        <v>28882.8794816588</v>
      </c>
      <c r="E12072" s="1">
        <v>-159779.120657339</v>
      </c>
      <c r="F12072" s="1">
        <v>4953.6159579296</v>
      </c>
      <c r="G12072" s="1">
        <v>-12330.9656776148</v>
      </c>
      <c r="H12072" s="1">
        <v>27018.6322353639</v>
      </c>
      <c r="I12072" s="1">
        <v>40871.2376202628</v>
      </c>
      <c r="J12072" s="1">
        <v>1180.30621770694</v>
      </c>
      <c r="K12072" s="1">
        <v>-0.232</v>
      </c>
      <c r="L12072" s="1">
        <v>1.222</v>
      </c>
      <c r="M12072" s="1">
        <v>0.516</v>
      </c>
    </row>
    <row r="12073">
      <c r="A12073" s="1">
        <v>12071.0</v>
      </c>
      <c r="B12073" s="1">
        <v>1.70023774727987E9</v>
      </c>
      <c r="C12073" s="1">
        <v>32384.347305816</v>
      </c>
      <c r="D12073" s="1">
        <v>28937.6636073188</v>
      </c>
      <c r="E12073" s="1">
        <v>-159769.576462456</v>
      </c>
      <c r="F12073" s="1">
        <v>4943.55767292471</v>
      </c>
      <c r="G12073" s="1">
        <v>-12221.7550542062</v>
      </c>
      <c r="H12073" s="1">
        <v>27022.9014185549</v>
      </c>
      <c r="I12073" s="1">
        <v>40888.6943326824</v>
      </c>
      <c r="J12073" s="1">
        <v>1183.18959274167</v>
      </c>
      <c r="K12073" s="1">
        <v>-0.232</v>
      </c>
      <c r="L12073" s="1">
        <v>1.222</v>
      </c>
      <c r="M12073" s="1">
        <v>0.516</v>
      </c>
    </row>
    <row r="12074">
      <c r="A12074" s="1">
        <v>12072.0</v>
      </c>
      <c r="B12074" s="1">
        <v>1.70023774728397E9</v>
      </c>
      <c r="C12074" s="1">
        <v>32776.0839791398</v>
      </c>
      <c r="D12074" s="1">
        <v>29029.3504630745</v>
      </c>
      <c r="E12074" s="1">
        <v>-159444.023304465</v>
      </c>
      <c r="F12074" s="1">
        <v>4934.43816118695</v>
      </c>
      <c r="G12074" s="1">
        <v>-12171.8436088375</v>
      </c>
      <c r="H12074" s="1">
        <v>27027.8188023351</v>
      </c>
      <c r="I12074" s="1">
        <v>40889.119015827</v>
      </c>
      <c r="J12074" s="1">
        <v>1167.14104022276</v>
      </c>
      <c r="K12074" s="1">
        <v>-0.232</v>
      </c>
      <c r="L12074" s="1">
        <v>1.222</v>
      </c>
      <c r="M12074" s="1">
        <v>0.516</v>
      </c>
    </row>
    <row r="12075">
      <c r="A12075" s="1">
        <v>12073.0</v>
      </c>
      <c r="B12075" s="1">
        <v>1.70023774728799E9</v>
      </c>
      <c r="C12075" s="1">
        <v>33100.4971981641</v>
      </c>
      <c r="D12075" s="1">
        <v>29124.6359496874</v>
      </c>
      <c r="E12075" s="1">
        <v>-159506.496430217</v>
      </c>
      <c r="F12075" s="1">
        <v>4935.73456236536</v>
      </c>
      <c r="G12075" s="1">
        <v>-12266.4138396279</v>
      </c>
      <c r="H12075" s="1">
        <v>27054.1715090479</v>
      </c>
      <c r="I12075" s="1">
        <v>40882.5252512127</v>
      </c>
      <c r="J12075" s="1">
        <v>1185.13419450929</v>
      </c>
      <c r="K12075" s="1">
        <v>-0.232</v>
      </c>
      <c r="L12075" s="1">
        <v>1.222</v>
      </c>
      <c r="M12075" s="1">
        <v>0.516</v>
      </c>
    </row>
    <row r="12076">
      <c r="A12076" s="1">
        <v>12074.0</v>
      </c>
      <c r="B12076" s="1">
        <v>1.70023774729196E9</v>
      </c>
      <c r="C12076" s="1">
        <v>33337.9844830017</v>
      </c>
      <c r="D12076" s="1">
        <v>29194.7980755326</v>
      </c>
      <c r="E12076" s="1">
        <v>-159946.043484931</v>
      </c>
      <c r="F12076" s="1">
        <v>4954.77824864128</v>
      </c>
      <c r="G12076" s="1">
        <v>-12330.3621805145</v>
      </c>
      <c r="H12076" s="1">
        <v>27070.6894482004</v>
      </c>
      <c r="I12076" s="1">
        <v>40878.7254546553</v>
      </c>
      <c r="J12076" s="1">
        <v>1187.90581082174</v>
      </c>
      <c r="K12076" s="1">
        <v>-0.232</v>
      </c>
      <c r="L12076" s="1">
        <v>1.222</v>
      </c>
      <c r="M12076" s="1">
        <v>0.516</v>
      </c>
    </row>
    <row r="12077">
      <c r="A12077" s="1">
        <v>12075.0</v>
      </c>
      <c r="B12077" s="1">
        <v>1.70023774729588E9</v>
      </c>
      <c r="C12077" s="1">
        <v>33560.1831746319</v>
      </c>
      <c r="D12077" s="1">
        <v>29259.7298931753</v>
      </c>
      <c r="E12077" s="1">
        <v>-160027.783814404</v>
      </c>
      <c r="F12077" s="1">
        <v>4967.22817030288</v>
      </c>
      <c r="G12077" s="1">
        <v>-12228.7958537096</v>
      </c>
      <c r="H12077" s="1">
        <v>27082.6699832284</v>
      </c>
      <c r="I12077" s="1">
        <v>40879.8430418781</v>
      </c>
      <c r="J12077" s="1">
        <v>1217.41011350275</v>
      </c>
      <c r="K12077" s="1">
        <v>-0.232</v>
      </c>
      <c r="L12077" s="1">
        <v>1.222</v>
      </c>
      <c r="M12077" s="1">
        <v>0.516</v>
      </c>
    </row>
    <row r="12078">
      <c r="A12078" s="1">
        <v>12076.0</v>
      </c>
      <c r="B12078" s="1">
        <v>1.70023774730087E9</v>
      </c>
      <c r="C12078" s="1">
        <v>33814.1213433887</v>
      </c>
      <c r="D12078" s="1">
        <v>29346.0523302617</v>
      </c>
      <c r="E12078" s="1">
        <v>-159670.848807197</v>
      </c>
      <c r="F12078" s="1">
        <v>4959.36035625462</v>
      </c>
      <c r="G12078" s="1">
        <v>-12139.0535997216</v>
      </c>
      <c r="H12078" s="1">
        <v>27115.2141231553</v>
      </c>
      <c r="I12078" s="1">
        <v>40888.5602222156</v>
      </c>
      <c r="J12078" s="1">
        <v>1249.4401633072</v>
      </c>
      <c r="K12078" s="1">
        <v>-0.232</v>
      </c>
      <c r="L12078" s="1">
        <v>1.222</v>
      </c>
      <c r="M12078" s="1">
        <v>0.516</v>
      </c>
    </row>
    <row r="12079">
      <c r="A12079" s="1">
        <v>12077.0</v>
      </c>
      <c r="B12079" s="1">
        <v>1.70023774730495E9</v>
      </c>
      <c r="C12079" s="1">
        <v>33931.4456500346</v>
      </c>
      <c r="D12079" s="1">
        <v>29396.3437552861</v>
      </c>
      <c r="E12079" s="1">
        <v>-159599.971425529</v>
      </c>
      <c r="F12079" s="1">
        <v>4864.32073883065</v>
      </c>
      <c r="G12079" s="1">
        <v>-12237.6918480028</v>
      </c>
      <c r="H12079" s="1">
        <v>27100.8419514706</v>
      </c>
      <c r="I12079" s="1">
        <v>40832.2338261883</v>
      </c>
      <c r="J12079" s="1">
        <v>1317.72474261817</v>
      </c>
      <c r="K12079" s="1">
        <v>-0.152</v>
      </c>
      <c r="L12079" s="1">
        <v>1.036</v>
      </c>
      <c r="M12079" s="1">
        <v>0.398</v>
      </c>
    </row>
    <row r="12080">
      <c r="A12080" s="1">
        <v>12078.0</v>
      </c>
      <c r="B12080" s="1">
        <v>1.70023774730795E9</v>
      </c>
      <c r="C12080" s="1">
        <v>34081.1129309073</v>
      </c>
      <c r="D12080" s="1">
        <v>29465.4777008864</v>
      </c>
      <c r="E12080" s="1">
        <v>-160024.006369591</v>
      </c>
      <c r="F12080" s="1">
        <v>4826.90391861247</v>
      </c>
      <c r="G12080" s="1">
        <v>-12355.8431691936</v>
      </c>
      <c r="H12080" s="1">
        <v>27121.2267424138</v>
      </c>
      <c r="I12080" s="1">
        <v>40802.8189304851</v>
      </c>
      <c r="J12080" s="1">
        <v>1405.34358088297</v>
      </c>
      <c r="K12080" s="1">
        <v>-0.152</v>
      </c>
      <c r="L12080" s="1">
        <v>1.036</v>
      </c>
      <c r="M12080" s="1">
        <v>0.398</v>
      </c>
    </row>
    <row r="12081">
      <c r="A12081" s="1">
        <v>12079.0</v>
      </c>
      <c r="B12081" s="1">
        <v>1.70023774731194E9</v>
      </c>
      <c r="C12081" s="1">
        <v>34293.2309857882</v>
      </c>
      <c r="D12081" s="1">
        <v>29498.0218408133</v>
      </c>
      <c r="E12081" s="1">
        <v>-160260.934860817</v>
      </c>
      <c r="F12081" s="1">
        <v>4858.79985795019</v>
      </c>
      <c r="G12081" s="1">
        <v>-12282.0377090022</v>
      </c>
      <c r="H12081" s="1">
        <v>27151.4686526618</v>
      </c>
      <c r="I12081" s="1">
        <v>40828.5010848642</v>
      </c>
      <c r="J12081" s="1">
        <v>1246.51208478356</v>
      </c>
      <c r="K12081" s="1">
        <v>-0.152</v>
      </c>
      <c r="L12081" s="1">
        <v>1.036</v>
      </c>
      <c r="M12081" s="1">
        <v>0.398</v>
      </c>
    </row>
    <row r="12082">
      <c r="A12082" s="1">
        <v>12080.0</v>
      </c>
      <c r="B12082" s="1">
        <v>1.70023774731593E9</v>
      </c>
      <c r="C12082" s="1">
        <v>34476.0682554326</v>
      </c>
      <c r="D12082" s="1">
        <v>29536.8021174433</v>
      </c>
      <c r="E12082" s="1">
        <v>-160006.236732749</v>
      </c>
      <c r="F12082" s="1">
        <v>4892.59569556661</v>
      </c>
      <c r="G12082" s="1">
        <v>-12168.0438122801</v>
      </c>
      <c r="H12082" s="1">
        <v>27167.5172051807</v>
      </c>
      <c r="I12082" s="1">
        <v>40852.7974310871</v>
      </c>
      <c r="J12082" s="1">
        <v>1174.20419147064</v>
      </c>
      <c r="K12082" s="1">
        <v>-0.152</v>
      </c>
      <c r="L12082" s="1">
        <v>1.036</v>
      </c>
      <c r="M12082" s="1">
        <v>0.398</v>
      </c>
    </row>
    <row r="12083">
      <c r="A12083" s="1">
        <v>12081.0</v>
      </c>
      <c r="B12083" s="1">
        <v>1.70023774731994E9</v>
      </c>
      <c r="C12083" s="1">
        <v>34663.5323361793</v>
      </c>
      <c r="D12083" s="1">
        <v>29596.8612547947</v>
      </c>
      <c r="E12083" s="1">
        <v>-159929.905525434</v>
      </c>
      <c r="F12083" s="1">
        <v>4960.50029522184</v>
      </c>
      <c r="G12083" s="1">
        <v>-12206.7346819322</v>
      </c>
      <c r="H12083" s="1">
        <v>27207.9738626448</v>
      </c>
      <c r="I12083" s="1">
        <v>40856.7536898557</v>
      </c>
      <c r="J12083" s="1">
        <v>1198.45583420465</v>
      </c>
      <c r="K12083" s="1">
        <v>-0.152</v>
      </c>
      <c r="L12083" s="1">
        <v>1.036</v>
      </c>
      <c r="M12083" s="1">
        <v>0.398</v>
      </c>
    </row>
    <row r="12084">
      <c r="A12084" s="1">
        <v>12082.0</v>
      </c>
      <c r="B12084" s="1">
        <v>1.70023774732396E9</v>
      </c>
      <c r="C12084" s="1">
        <v>34768.5408316303</v>
      </c>
      <c r="D12084" s="1">
        <v>29631.4394034671</v>
      </c>
      <c r="E12084" s="1">
        <v>-160390.664385636</v>
      </c>
      <c r="F12084" s="1">
        <v>5013.96566795893</v>
      </c>
      <c r="G12084" s="1">
        <v>-12298.2874272212</v>
      </c>
      <c r="H12084" s="1">
        <v>27223.2624558523</v>
      </c>
      <c r="I12084" s="1">
        <v>40837.866465791</v>
      </c>
      <c r="J12084" s="1">
        <v>1198.25466850455</v>
      </c>
      <c r="K12084" s="1">
        <v>-0.152</v>
      </c>
      <c r="L12084" s="1">
        <v>1.036</v>
      </c>
      <c r="M12084" s="1">
        <v>0.398</v>
      </c>
    </row>
    <row r="12085">
      <c r="A12085" s="1">
        <v>12083.0</v>
      </c>
      <c r="B12085" s="1">
        <v>1.70023774732909E9</v>
      </c>
      <c r="C12085" s="1">
        <v>34884.0993504642</v>
      </c>
      <c r="D12085" s="1">
        <v>29635.6862349136</v>
      </c>
      <c r="E12085" s="1">
        <v>-160769.191177987</v>
      </c>
      <c r="F12085" s="1">
        <v>5068.54862791879</v>
      </c>
      <c r="G12085" s="1">
        <v>-12265.9891564833</v>
      </c>
      <c r="H12085" s="1">
        <v>27209.3149673122</v>
      </c>
      <c r="I12085" s="1">
        <v>40835.6759948344</v>
      </c>
      <c r="J12085" s="1">
        <v>1175.34413043786</v>
      </c>
      <c r="K12085" s="1">
        <v>-0.152</v>
      </c>
      <c r="L12085" s="1">
        <v>1.036</v>
      </c>
      <c r="M12085" s="1">
        <v>0.398</v>
      </c>
    </row>
    <row r="12086">
      <c r="A12086" s="1">
        <v>12084.0</v>
      </c>
      <c r="B12086" s="1">
        <v>1.70023774733299E9</v>
      </c>
      <c r="C12086" s="1">
        <v>35036.2700267159</v>
      </c>
      <c r="D12086" s="1">
        <v>29631.5288104449</v>
      </c>
      <c r="E12086" s="1">
        <v>-160640.869813069</v>
      </c>
      <c r="F12086" s="1">
        <v>5181.20141997354</v>
      </c>
      <c r="G12086" s="1">
        <v>-12157.7173063418</v>
      </c>
      <c r="H12086" s="1">
        <v>27215.2158278484</v>
      </c>
      <c r="I12086" s="1">
        <v>40860.7323003688</v>
      </c>
      <c r="J12086" s="1">
        <v>1174.98650252658</v>
      </c>
      <c r="K12086" s="1">
        <v>-0.152</v>
      </c>
      <c r="L12086" s="1">
        <v>1.036</v>
      </c>
      <c r="M12086" s="1">
        <v>0.398</v>
      </c>
    </row>
    <row r="12087">
      <c r="A12087" s="1">
        <v>12085.0</v>
      </c>
      <c r="B12087" s="1">
        <v>1.70023774733603E9</v>
      </c>
      <c r="C12087" s="1">
        <v>35115.4846090656</v>
      </c>
      <c r="D12087" s="1">
        <v>29682.3566773362</v>
      </c>
      <c r="E12087" s="1">
        <v>-160517.868163331</v>
      </c>
      <c r="F12087" s="1">
        <v>5245.0380021379</v>
      </c>
      <c r="G12087" s="1">
        <v>-12183.0418328096</v>
      </c>
      <c r="H12087" s="1">
        <v>27207.8397521781</v>
      </c>
      <c r="I12087" s="1">
        <v>40826.4447243743</v>
      </c>
      <c r="J12087" s="1">
        <v>1131.13237990526</v>
      </c>
      <c r="K12087" s="1">
        <v>-0.152</v>
      </c>
      <c r="L12087" s="1">
        <v>1.036</v>
      </c>
      <c r="M12087" s="1">
        <v>0.398</v>
      </c>
    </row>
    <row r="12088">
      <c r="A12088" s="1">
        <v>12086.0</v>
      </c>
      <c r="B12088" s="1">
        <v>1.70023774734003E9</v>
      </c>
      <c r="C12088" s="1">
        <v>35203.9528136197</v>
      </c>
      <c r="D12088" s="1">
        <v>29729.8541343038</v>
      </c>
      <c r="E12088" s="1">
        <v>-160956.163520355</v>
      </c>
      <c r="F12088" s="1">
        <v>5271.12248791724</v>
      </c>
      <c r="G12088" s="1">
        <v>-12305.1717645134</v>
      </c>
      <c r="H12088" s="1">
        <v>27206.6327579775</v>
      </c>
      <c r="I12088" s="1">
        <v>40784.1775756094</v>
      </c>
      <c r="J12088" s="1">
        <v>1110.81464419539</v>
      </c>
      <c r="K12088" s="1">
        <v>-0.152</v>
      </c>
      <c r="L12088" s="1">
        <v>1.036</v>
      </c>
      <c r="M12088" s="1">
        <v>0.398</v>
      </c>
    </row>
    <row r="12089">
      <c r="A12089" s="1">
        <v>12087.0</v>
      </c>
      <c r="B12089" s="1">
        <v>1.70023774734399E9</v>
      </c>
      <c r="C12089" s="1">
        <v>35282.2509744466</v>
      </c>
      <c r="D12089" s="1">
        <v>29733.4080616722</v>
      </c>
      <c r="E12089" s="1">
        <v>-161419.939866058</v>
      </c>
      <c r="F12089" s="1">
        <v>5317.77057859546</v>
      </c>
      <c r="G12089" s="1">
        <v>-12287.4691829048</v>
      </c>
      <c r="H12089" s="1">
        <v>27207.8397521781</v>
      </c>
      <c r="I12089" s="1">
        <v>40793.4088460694</v>
      </c>
      <c r="J12089" s="1">
        <v>1125.76796123599</v>
      </c>
      <c r="K12089" s="1">
        <v>-0.066</v>
      </c>
      <c r="L12089" s="1">
        <v>0.64</v>
      </c>
      <c r="M12089" s="1">
        <v>0.246</v>
      </c>
    </row>
    <row r="12090">
      <c r="A12090" s="1">
        <v>12088.0</v>
      </c>
      <c r="B12090" s="1">
        <v>1.70023774734812E9</v>
      </c>
      <c r="C12090" s="1">
        <v>35367.6793417548</v>
      </c>
      <c r="D12090" s="1">
        <v>29782.7160099406</v>
      </c>
      <c r="E12090" s="1">
        <v>-161394.436525635</v>
      </c>
      <c r="F12090" s="1">
        <v>5430.66923983922</v>
      </c>
      <c r="G12090" s="1">
        <v>-12164.355774445</v>
      </c>
      <c r="H12090" s="1">
        <v>27236.4276333365</v>
      </c>
      <c r="I12090" s="1">
        <v>40843.2979396936</v>
      </c>
      <c r="J12090" s="1">
        <v>1172.81838331441</v>
      </c>
      <c r="K12090" s="1">
        <v>-0.066</v>
      </c>
      <c r="L12090" s="1">
        <v>0.64</v>
      </c>
      <c r="M12090" s="1">
        <v>0.246</v>
      </c>
    </row>
    <row r="12091">
      <c r="A12091" s="1">
        <v>12089.0</v>
      </c>
      <c r="B12091" s="1">
        <v>1.70023774735402E9</v>
      </c>
      <c r="C12091" s="1">
        <v>35455.9463806088</v>
      </c>
      <c r="D12091" s="1">
        <v>29838.8412402679</v>
      </c>
      <c r="E12091" s="1">
        <v>-161256.302744901</v>
      </c>
      <c r="F12091" s="1">
        <v>5494.86344991486</v>
      </c>
      <c r="G12091" s="1">
        <v>-12143.5686521015</v>
      </c>
      <c r="H12091" s="1">
        <v>27237.2993513702</v>
      </c>
      <c r="I12091" s="1">
        <v>40865.113242282</v>
      </c>
      <c r="J12091" s="1">
        <v>1168.9738832681</v>
      </c>
      <c r="K12091" s="1">
        <v>-0.066</v>
      </c>
      <c r="L12091" s="1">
        <v>0.64</v>
      </c>
      <c r="M12091" s="1">
        <v>0.246</v>
      </c>
    </row>
    <row r="12092">
      <c r="A12092" s="1">
        <v>12090.0</v>
      </c>
      <c r="B12092" s="1">
        <v>1.700237747357E9</v>
      </c>
      <c r="C12092" s="1">
        <v>35442.4012234689</v>
      </c>
      <c r="D12092" s="1">
        <v>29853.8392607974</v>
      </c>
      <c r="E12092" s="1">
        <v>-161661.76338932</v>
      </c>
      <c r="F12092" s="1">
        <v>5505.68169423123</v>
      </c>
      <c r="G12092" s="1">
        <v>-12247.3478016075</v>
      </c>
      <c r="H12092" s="1">
        <v>27241.7249967724</v>
      </c>
      <c r="I12092" s="1">
        <v>40850.3163874526</v>
      </c>
      <c r="J12092" s="1">
        <v>1146.33156613487</v>
      </c>
      <c r="K12092" s="1">
        <v>-0.066</v>
      </c>
      <c r="L12092" s="1">
        <v>0.64</v>
      </c>
      <c r="M12092" s="1">
        <v>0.246</v>
      </c>
    </row>
    <row r="12093">
      <c r="A12093" s="1">
        <v>12091.0</v>
      </c>
      <c r="B12093" s="1">
        <v>1.7002377473611E9</v>
      </c>
      <c r="C12093" s="1">
        <v>35286.2295849597</v>
      </c>
      <c r="D12093" s="1">
        <v>29854.4874613866</v>
      </c>
      <c r="E12093" s="1">
        <v>-162223.507430971</v>
      </c>
      <c r="F12093" s="1">
        <v>5531.58736605493</v>
      </c>
      <c r="G12093" s="1">
        <v>-12281.9706537688</v>
      </c>
      <c r="H12093" s="1">
        <v>27233.5442583017</v>
      </c>
      <c r="I12093" s="1">
        <v>40832.367936655</v>
      </c>
      <c r="J12093" s="1">
        <v>1126.72908624757</v>
      </c>
      <c r="K12093" s="1">
        <v>-0.066</v>
      </c>
      <c r="L12093" s="1">
        <v>0.64</v>
      </c>
      <c r="M12093" s="1">
        <v>0.246</v>
      </c>
    </row>
    <row r="12094">
      <c r="A12094" s="1">
        <v>12092.0</v>
      </c>
      <c r="B12094" s="1">
        <v>1.70023774736404E9</v>
      </c>
      <c r="C12094" s="1">
        <v>35319.9807190872</v>
      </c>
      <c r="D12094" s="1">
        <v>29862.7352550906</v>
      </c>
      <c r="E12094" s="1">
        <v>-162324.313798465</v>
      </c>
      <c r="F12094" s="1">
        <v>5594.57458192999</v>
      </c>
      <c r="G12094" s="1">
        <v>-12185.2993589996</v>
      </c>
      <c r="H12094" s="1">
        <v>27231.2643803673</v>
      </c>
      <c r="I12094" s="1">
        <v>40862.6545503919</v>
      </c>
      <c r="J12094" s="1">
        <v>1182.31787470792</v>
      </c>
      <c r="K12094" s="1">
        <v>-0.066</v>
      </c>
      <c r="L12094" s="1">
        <v>0.64</v>
      </c>
      <c r="M12094" s="1">
        <v>0.246</v>
      </c>
    </row>
    <row r="12095">
      <c r="A12095" s="1">
        <v>12093.0</v>
      </c>
      <c r="B12095" s="1">
        <v>1.70023774736795E9</v>
      </c>
      <c r="C12095" s="1">
        <v>35472.4643197613</v>
      </c>
      <c r="D12095" s="1">
        <v>29851.9393625187</v>
      </c>
      <c r="E12095" s="1">
        <v>-162166.018744232</v>
      </c>
      <c r="F12095" s="1">
        <v>5613.3723990169</v>
      </c>
      <c r="G12095" s="1">
        <v>-12146.5190823696</v>
      </c>
      <c r="H12095" s="1">
        <v>27228.5151157993</v>
      </c>
      <c r="I12095" s="1">
        <v>40882.8605273795</v>
      </c>
      <c r="J12095" s="1">
        <v>1307.19707097972</v>
      </c>
      <c r="K12095" s="1">
        <v>-0.066</v>
      </c>
      <c r="L12095" s="1">
        <v>0.64</v>
      </c>
      <c r="M12095" s="1">
        <v>0.246</v>
      </c>
    </row>
    <row r="12096">
      <c r="A12096" s="1">
        <v>12094.0</v>
      </c>
      <c r="B12096" s="1">
        <v>1.70023774737196E9</v>
      </c>
      <c r="C12096" s="1">
        <v>35597.142350333</v>
      </c>
      <c r="D12096" s="1">
        <v>29902.7448776656</v>
      </c>
      <c r="E12096" s="1">
        <v>-162434.753767818</v>
      </c>
      <c r="F12096" s="1">
        <v>5599.44726222124</v>
      </c>
      <c r="G12096" s="1">
        <v>-12232.0368566557</v>
      </c>
      <c r="H12096" s="1">
        <v>27254.7337120454</v>
      </c>
      <c r="I12096" s="1">
        <v>40878.2337162773</v>
      </c>
      <c r="J12096" s="1">
        <v>1439.05001152157</v>
      </c>
      <c r="K12096" s="1">
        <v>-0.066</v>
      </c>
      <c r="L12096" s="1">
        <v>0.64</v>
      </c>
      <c r="M12096" s="1">
        <v>0.246</v>
      </c>
    </row>
    <row r="12097">
      <c r="A12097" s="1">
        <v>12095.0</v>
      </c>
      <c r="B12097" s="1">
        <v>1.70023774739006E9</v>
      </c>
      <c r="C12097" s="1">
        <v>35700.0274300608</v>
      </c>
      <c r="D12097" s="1">
        <v>29998.3656404454</v>
      </c>
      <c r="E12097" s="1">
        <v>-163034.763995976</v>
      </c>
      <c r="F12097" s="1">
        <v>5641.53559703059</v>
      </c>
      <c r="G12097" s="1">
        <v>-12257.6072523125</v>
      </c>
      <c r="H12097" s="1">
        <v>27304.7792678808</v>
      </c>
      <c r="I12097" s="1">
        <v>40922.1325423875</v>
      </c>
      <c r="J12097" s="1">
        <v>1531.96621322229</v>
      </c>
      <c r="K12097" s="1">
        <v>-0.066</v>
      </c>
      <c r="L12097" s="1">
        <v>0.64</v>
      </c>
      <c r="M12097" s="1">
        <v>0.246</v>
      </c>
    </row>
    <row r="12098">
      <c r="A12098" s="1">
        <v>12096.0</v>
      </c>
      <c r="B12098" s="1">
        <v>1.70023774739308E9</v>
      </c>
      <c r="C12098" s="1">
        <v>35913.9559762425</v>
      </c>
      <c r="D12098" s="1">
        <v>30055.7872719511</v>
      </c>
      <c r="E12098" s="1">
        <v>-163260.918946375</v>
      </c>
      <c r="F12098" s="1">
        <v>5746.70055469281</v>
      </c>
      <c r="G12098" s="1">
        <v>-12145.7591230582</v>
      </c>
      <c r="H12098" s="1">
        <v>27308.2214365269</v>
      </c>
      <c r="I12098" s="1">
        <v>40975.419101169</v>
      </c>
      <c r="J12098" s="1">
        <v>1586.16919352641</v>
      </c>
      <c r="K12098" s="1">
        <v>-0.066</v>
      </c>
      <c r="L12098" s="1">
        <v>0.64</v>
      </c>
      <c r="M12098" s="1">
        <v>0.246</v>
      </c>
    </row>
    <row r="12099">
      <c r="A12099" s="1">
        <v>12097.0</v>
      </c>
      <c r="B12099" s="1">
        <v>1.70023774739603E9</v>
      </c>
      <c r="C12099" s="1">
        <v>36109.757257671</v>
      </c>
      <c r="D12099" s="1">
        <v>30086.319754877</v>
      </c>
      <c r="E12099" s="1">
        <v>-163151.328343311</v>
      </c>
      <c r="F12099" s="1">
        <v>5806.49147111075</v>
      </c>
      <c r="G12099" s="1">
        <v>-12111.7174162527</v>
      </c>
      <c r="H12099" s="1">
        <v>27265.2837354283</v>
      </c>
      <c r="I12099" s="1">
        <v>40963.2150486964</v>
      </c>
      <c r="J12099" s="1">
        <v>1556.62018735649</v>
      </c>
      <c r="K12099" s="1">
        <v>0.012</v>
      </c>
      <c r="L12099" s="1">
        <v>0.34</v>
      </c>
      <c r="M12099" s="1">
        <v>0.098</v>
      </c>
    </row>
    <row r="12100">
      <c r="A12100" s="1">
        <v>12098.0</v>
      </c>
      <c r="B12100" s="1">
        <v>1.70023774740014E9</v>
      </c>
      <c r="C12100" s="1">
        <v>36236.9163318772</v>
      </c>
      <c r="D12100" s="1">
        <v>30232.8354397816</v>
      </c>
      <c r="E12100" s="1">
        <v>-163387.11689557</v>
      </c>
      <c r="F12100" s="1">
        <v>5801.48468035276</v>
      </c>
      <c r="G12100" s="1">
        <v>-12221.6656472284</v>
      </c>
      <c r="H12100" s="1">
        <v>27244.4295578515</v>
      </c>
      <c r="I12100" s="1">
        <v>40924.9041587</v>
      </c>
      <c r="J12100" s="1">
        <v>1531.16155042189</v>
      </c>
      <c r="K12100" s="1">
        <v>0.012</v>
      </c>
      <c r="L12100" s="1">
        <v>0.34</v>
      </c>
      <c r="M12100" s="1">
        <v>0.098</v>
      </c>
    </row>
    <row r="12101">
      <c r="A12101" s="1">
        <v>12099.0</v>
      </c>
      <c r="B12101" s="1">
        <v>1.70023774740314E9</v>
      </c>
      <c r="C12101" s="1">
        <v>36359.0015600921</v>
      </c>
      <c r="D12101" s="1">
        <v>30334.4017665865</v>
      </c>
      <c r="E12101" s="1">
        <v>-163970.810350276</v>
      </c>
      <c r="F12101" s="1">
        <v>5838.74503835976</v>
      </c>
      <c r="G12101" s="1">
        <v>-12258.7918947687</v>
      </c>
      <c r="H12101" s="1">
        <v>27283.3886484371</v>
      </c>
      <c r="I12101" s="1">
        <v>40946.0265572102</v>
      </c>
      <c r="J12101" s="1">
        <v>1567.8184113286</v>
      </c>
      <c r="K12101" s="1">
        <v>0.012</v>
      </c>
      <c r="L12101" s="1">
        <v>0.34</v>
      </c>
      <c r="M12101" s="1">
        <v>0.098</v>
      </c>
    </row>
    <row r="12102">
      <c r="A12102" s="1">
        <v>12100.0</v>
      </c>
      <c r="B12102" s="1">
        <v>1.70023774740617E9</v>
      </c>
      <c r="C12102" s="1">
        <v>36497.1353408259</v>
      </c>
      <c r="D12102" s="1">
        <v>30463.5501460492</v>
      </c>
      <c r="E12102" s="1">
        <v>-164265.67456313</v>
      </c>
      <c r="F12102" s="1">
        <v>5932.51060634978</v>
      </c>
      <c r="G12102" s="1">
        <v>-12149.2906986821</v>
      </c>
      <c r="H12102" s="1">
        <v>27314.7928493968</v>
      </c>
      <c r="I12102" s="1">
        <v>40993.5016624333</v>
      </c>
      <c r="J12102" s="1">
        <v>1604.94465886886</v>
      </c>
      <c r="K12102" s="1">
        <v>0.012</v>
      </c>
      <c r="L12102" s="1">
        <v>0.34</v>
      </c>
      <c r="M12102" s="1">
        <v>0.098</v>
      </c>
    </row>
    <row r="12103">
      <c r="A12103" s="1">
        <v>12101.0</v>
      </c>
      <c r="B12103" s="1">
        <v>1.7002377474102E9</v>
      </c>
      <c r="C12103" s="1">
        <v>36544.3869286044</v>
      </c>
      <c r="D12103" s="1">
        <v>30517.2166844864</v>
      </c>
      <c r="E12103" s="1">
        <v>-164168.220957305</v>
      </c>
      <c r="F12103" s="1">
        <v>5997.57653445917</v>
      </c>
      <c r="G12103" s="1">
        <v>-12062.1188953064</v>
      </c>
      <c r="H12103" s="1">
        <v>27323.0629948452</v>
      </c>
      <c r="I12103" s="1">
        <v>41013.8417498876</v>
      </c>
      <c r="J12103" s="1">
        <v>1617.3275252971</v>
      </c>
      <c r="K12103" s="1">
        <v>0.012</v>
      </c>
      <c r="L12103" s="1">
        <v>0.34</v>
      </c>
      <c r="M12103" s="1">
        <v>0.098</v>
      </c>
    </row>
    <row r="12104">
      <c r="A12104" s="1">
        <v>12102.0</v>
      </c>
      <c r="B12104" s="1">
        <v>1.70023774741304E9</v>
      </c>
      <c r="C12104" s="1">
        <v>36570.2031934503</v>
      </c>
      <c r="D12104" s="1">
        <v>30538.0485103188</v>
      </c>
      <c r="E12104" s="1">
        <v>-164342.855136734</v>
      </c>
      <c r="F12104" s="1">
        <v>5957.14222873952</v>
      </c>
      <c r="G12104" s="1">
        <v>-12148.5754428595</v>
      </c>
      <c r="H12104" s="1">
        <v>27297.9396340775</v>
      </c>
      <c r="I12104" s="1">
        <v>40978.6154006261</v>
      </c>
      <c r="J12104" s="1">
        <v>1579.10604227853</v>
      </c>
      <c r="K12104" s="1">
        <v>0.012</v>
      </c>
      <c r="L12104" s="1">
        <v>0.34</v>
      </c>
      <c r="M12104" s="1">
        <v>0.098</v>
      </c>
    </row>
    <row r="12105">
      <c r="A12105" s="1">
        <v>12103.0</v>
      </c>
      <c r="B12105" s="1">
        <v>1.70023774741623E9</v>
      </c>
      <c r="C12105" s="1">
        <v>36612.2915282597</v>
      </c>
      <c r="D12105" s="1">
        <v>30535.7239288954</v>
      </c>
      <c r="E12105" s="1">
        <v>-164959.025676134</v>
      </c>
      <c r="F12105" s="1">
        <v>5906.58258278162</v>
      </c>
      <c r="G12105" s="1">
        <v>-12249.4041620974</v>
      </c>
      <c r="H12105" s="1">
        <v>27269.4188081525</v>
      </c>
      <c r="I12105" s="1">
        <v>40952.7991357802</v>
      </c>
      <c r="J12105" s="1">
        <v>1538.78349528115</v>
      </c>
      <c r="K12105" s="1">
        <v>0.012</v>
      </c>
      <c r="L12105" s="1">
        <v>0.34</v>
      </c>
      <c r="M12105" s="1">
        <v>0.098</v>
      </c>
    </row>
    <row r="12106">
      <c r="A12106" s="1">
        <v>12104.0</v>
      </c>
      <c r="B12106" s="1">
        <v>1.70023774742013E9</v>
      </c>
      <c r="C12106" s="1">
        <v>36636.7666884382</v>
      </c>
      <c r="D12106" s="1">
        <v>30518.3342717092</v>
      </c>
      <c r="E12106" s="1">
        <v>-165359.635992006</v>
      </c>
      <c r="F12106" s="1">
        <v>5931.23655691582</v>
      </c>
      <c r="G12106" s="1">
        <v>-12214.0213506247</v>
      </c>
      <c r="H12106" s="1">
        <v>27267.4071511515</v>
      </c>
      <c r="I12106" s="1">
        <v>40975.9778947803</v>
      </c>
      <c r="J12106" s="1">
        <v>1552.23924544325</v>
      </c>
      <c r="K12106" s="1">
        <v>0.012</v>
      </c>
      <c r="L12106" s="1">
        <v>0.34</v>
      </c>
      <c r="M12106" s="1">
        <v>0.098</v>
      </c>
    </row>
    <row r="12107">
      <c r="A12107" s="1">
        <v>12105.0</v>
      </c>
      <c r="B12107" s="1">
        <v>1.70023774742322E9</v>
      </c>
      <c r="C12107" s="1">
        <v>36705.8335788051</v>
      </c>
      <c r="D12107" s="1">
        <v>30521.9999577999</v>
      </c>
      <c r="E12107" s="1">
        <v>-165282.567177124</v>
      </c>
      <c r="F12107" s="1">
        <v>5996.88363038106</v>
      </c>
      <c r="G12107" s="1">
        <v>-12113.4608523202</v>
      </c>
      <c r="H12107" s="1">
        <v>27291.6140903966</v>
      </c>
      <c r="I12107" s="1">
        <v>41030.9631861404</v>
      </c>
      <c r="J12107" s="1">
        <v>1586.9738563268</v>
      </c>
      <c r="K12107" s="1">
        <v>0.012</v>
      </c>
      <c r="L12107" s="1">
        <v>0.34</v>
      </c>
      <c r="M12107" s="1">
        <v>0.098</v>
      </c>
    </row>
    <row r="12108">
      <c r="A12108" s="1">
        <v>12106.0</v>
      </c>
      <c r="B12108" s="1">
        <v>1.70023774742621E9</v>
      </c>
      <c r="C12108" s="1">
        <v>36735.4719919528</v>
      </c>
      <c r="D12108" s="1">
        <v>30469.4063030965</v>
      </c>
      <c r="E12108" s="1">
        <v>-165341.084044108</v>
      </c>
      <c r="F12108" s="1">
        <v>5946.56985361216</v>
      </c>
      <c r="G12108" s="1">
        <v>-12186.3945944779</v>
      </c>
      <c r="H12108" s="1">
        <v>27266.8483575401</v>
      </c>
      <c r="I12108" s="1">
        <v>40988.8748513311</v>
      </c>
      <c r="J12108" s="1">
        <v>1554.7649925667</v>
      </c>
      <c r="K12108" s="1">
        <v>0.012</v>
      </c>
      <c r="L12108" s="1">
        <v>0.34</v>
      </c>
      <c r="M12108" s="1">
        <v>0.098</v>
      </c>
    </row>
    <row r="12109">
      <c r="A12109" s="1">
        <v>12107.0</v>
      </c>
      <c r="B12109" s="1">
        <v>1.70023774743029E9</v>
      </c>
      <c r="C12109" s="1">
        <v>36768.4631667689</v>
      </c>
      <c r="D12109" s="1">
        <v>30352.0149412172</v>
      </c>
      <c r="E12109" s="1">
        <v>-165894.110905422</v>
      </c>
      <c r="F12109" s="1">
        <v>5878.91112314595</v>
      </c>
      <c r="G12109" s="1">
        <v>-12302.4224999454</v>
      </c>
      <c r="H12109" s="1">
        <v>27250.5315840878</v>
      </c>
      <c r="I12109" s="1">
        <v>40946.2500746548</v>
      </c>
      <c r="J12109" s="1">
        <v>1532.23443415575</v>
      </c>
      <c r="K12109" s="1">
        <v>0.028</v>
      </c>
      <c r="L12109" s="1">
        <v>0.226</v>
      </c>
      <c r="M12109" s="1">
        <v>-0.088</v>
      </c>
    </row>
    <row r="12110">
      <c r="A12110" s="1">
        <v>12108.0</v>
      </c>
      <c r="B12110" s="1">
        <v>1.70023774743318E9</v>
      </c>
      <c r="C12110" s="1">
        <v>36756.0132451073</v>
      </c>
      <c r="D12110" s="1">
        <v>30224.4982390997</v>
      </c>
      <c r="E12110" s="1">
        <v>-166346.309047497</v>
      </c>
      <c r="F12110" s="1">
        <v>5928.08496094762</v>
      </c>
      <c r="G12110" s="1">
        <v>-12257.6966592903</v>
      </c>
      <c r="H12110" s="1">
        <v>27243.9378194734</v>
      </c>
      <c r="I12110" s="1">
        <v>40960.5998945951</v>
      </c>
      <c r="J12110" s="1">
        <v>1547.27715817417</v>
      </c>
      <c r="K12110" s="1">
        <v>0.028</v>
      </c>
      <c r="L12110" s="1">
        <v>0.226</v>
      </c>
      <c r="M12110" s="1">
        <v>-0.088</v>
      </c>
    </row>
    <row r="12111">
      <c r="A12111" s="1">
        <v>12109.0</v>
      </c>
      <c r="B12111" s="1">
        <v>1.70023774743621E9</v>
      </c>
      <c r="C12111" s="1">
        <v>36773.4923092713</v>
      </c>
      <c r="D12111" s="1">
        <v>30023.578408191</v>
      </c>
      <c r="E12111" s="1">
        <v>-166337.234239248</v>
      </c>
      <c r="F12111" s="1">
        <v>6016.97784864638</v>
      </c>
      <c r="G12111" s="1">
        <v>-12156.7561813302</v>
      </c>
      <c r="H12111" s="1">
        <v>27235.0641769247</v>
      </c>
      <c r="I12111" s="1">
        <v>40972.8933540455</v>
      </c>
      <c r="J12111" s="1">
        <v>1547.99241399674</v>
      </c>
      <c r="K12111" s="1">
        <v>0.028</v>
      </c>
      <c r="L12111" s="1">
        <v>0.226</v>
      </c>
      <c r="M12111" s="1">
        <v>-0.088</v>
      </c>
    </row>
    <row r="12112">
      <c r="A12112" s="1">
        <v>12110.0</v>
      </c>
      <c r="B12112" s="1">
        <v>1.70023774744021E9</v>
      </c>
      <c r="C12112" s="1">
        <v>36804.8518067421</v>
      </c>
      <c r="D12112" s="1">
        <v>29754.2175357601</v>
      </c>
      <c r="E12112" s="1">
        <v>-166332.316855468</v>
      </c>
      <c r="F12112" s="1">
        <v>6025.02447665029</v>
      </c>
      <c r="G12112" s="1">
        <v>-12180.6948996418</v>
      </c>
      <c r="H12112" s="1">
        <v>27236.6735025255</v>
      </c>
      <c r="I12112" s="1">
        <v>40943.5455135757</v>
      </c>
      <c r="J12112" s="1">
        <v>1544.97492849527</v>
      </c>
      <c r="K12112" s="1">
        <v>0.028</v>
      </c>
      <c r="L12112" s="1">
        <v>0.226</v>
      </c>
      <c r="M12112" s="1">
        <v>-0.088</v>
      </c>
    </row>
    <row r="12113">
      <c r="A12113" s="1">
        <v>12111.0</v>
      </c>
      <c r="B12113" s="1">
        <v>1.70023774744319E9</v>
      </c>
      <c r="C12113" s="1">
        <v>36786.4786727999</v>
      </c>
      <c r="D12113" s="1">
        <v>29536.2209720875</v>
      </c>
      <c r="E12113" s="1">
        <v>-166837.198059224</v>
      </c>
      <c r="F12113" s="1">
        <v>5997.04009259225</v>
      </c>
      <c r="G12113" s="1">
        <v>-12279.6013688565</v>
      </c>
      <c r="H12113" s="1">
        <v>27239.2886566267</v>
      </c>
      <c r="I12113" s="1">
        <v>40916.7457719738</v>
      </c>
      <c r="J12113" s="1">
        <v>1536.88359700245</v>
      </c>
      <c r="K12113" s="1">
        <v>0.028</v>
      </c>
      <c r="L12113" s="1">
        <v>0.226</v>
      </c>
      <c r="M12113" s="1">
        <v>-0.088</v>
      </c>
    </row>
    <row r="12114">
      <c r="A12114" s="1">
        <v>12112.0</v>
      </c>
      <c r="B12114" s="1">
        <v>1.70023774744614E9</v>
      </c>
      <c r="C12114" s="1">
        <v>36818.4193156265</v>
      </c>
      <c r="D12114" s="1">
        <v>29324.4381933734</v>
      </c>
      <c r="E12114" s="1">
        <v>-167357.054931766</v>
      </c>
      <c r="F12114" s="1">
        <v>6059.26734915582</v>
      </c>
      <c r="G12114" s="1">
        <v>-12265.1174384495</v>
      </c>
      <c r="H12114" s="1">
        <v>27235.0194734358</v>
      </c>
      <c r="I12114" s="1">
        <v>40929.7544872468</v>
      </c>
      <c r="J12114" s="1">
        <v>1536.97300398027</v>
      </c>
      <c r="K12114" s="1">
        <v>0.028</v>
      </c>
      <c r="L12114" s="1">
        <v>0.226</v>
      </c>
      <c r="M12114" s="1">
        <v>-0.088</v>
      </c>
    </row>
    <row r="12115">
      <c r="A12115" s="1">
        <v>12113.0</v>
      </c>
      <c r="B12115" s="1">
        <v>1.7002377474502E9</v>
      </c>
      <c r="C12115" s="1">
        <v>36889.1178833386</v>
      </c>
      <c r="D12115" s="1">
        <v>29109.8614466025</v>
      </c>
      <c r="E12115" s="1">
        <v>-167435.531906548</v>
      </c>
      <c r="F12115" s="1">
        <v>6186.78405127335</v>
      </c>
      <c r="G12115" s="1">
        <v>-12162.7911523331</v>
      </c>
      <c r="H12115" s="1">
        <v>27222.7260139854</v>
      </c>
      <c r="I12115" s="1">
        <v>40967.126603976</v>
      </c>
      <c r="J12115" s="1">
        <v>1536.74948653572</v>
      </c>
      <c r="K12115" s="1">
        <v>0.028</v>
      </c>
      <c r="L12115" s="1">
        <v>0.226</v>
      </c>
      <c r="M12115" s="1">
        <v>-0.088</v>
      </c>
    </row>
    <row r="12116">
      <c r="A12116" s="1">
        <v>12114.0</v>
      </c>
      <c r="B12116" s="1">
        <v>1.70023774745319E9</v>
      </c>
      <c r="C12116" s="1">
        <v>36893.2753078073</v>
      </c>
      <c r="D12116" s="1">
        <v>29023.0472711381</v>
      </c>
      <c r="E12116" s="1">
        <v>-167396.036374096</v>
      </c>
      <c r="F12116" s="1">
        <v>6203.45845263701</v>
      </c>
      <c r="G12116" s="1">
        <v>-12155.2362627072</v>
      </c>
      <c r="H12116" s="1">
        <v>27191.880606637</v>
      </c>
      <c r="I12116" s="1">
        <v>40970.8369935556</v>
      </c>
      <c r="J12116" s="1">
        <v>1530.04396319913</v>
      </c>
      <c r="K12116" s="1">
        <v>0.028</v>
      </c>
      <c r="L12116" s="1">
        <v>0.226</v>
      </c>
      <c r="M12116" s="1">
        <v>-0.088</v>
      </c>
    </row>
    <row r="12117">
      <c r="A12117" s="1">
        <v>12115.0</v>
      </c>
      <c r="B12117" s="1">
        <v>1.7002377474562E9</v>
      </c>
      <c r="C12117" s="1">
        <v>36909.9273574265</v>
      </c>
      <c r="D12117" s="1">
        <v>28985.3175264975</v>
      </c>
      <c r="E12117" s="1">
        <v>-167818.305530346</v>
      </c>
      <c r="F12117" s="1">
        <v>6146.26033857588</v>
      </c>
      <c r="G12117" s="1">
        <v>-12263.5528163376</v>
      </c>
      <c r="H12117" s="1">
        <v>27183.2081297884</v>
      </c>
      <c r="I12117" s="1">
        <v>40950.0275194677</v>
      </c>
      <c r="J12117" s="1">
        <v>1520.58917529453</v>
      </c>
      <c r="K12117" s="1">
        <v>0.028</v>
      </c>
      <c r="L12117" s="1">
        <v>0.226</v>
      </c>
      <c r="M12117" s="1">
        <v>-0.088</v>
      </c>
    </row>
    <row r="12118">
      <c r="A12118" s="1">
        <v>12116.0</v>
      </c>
      <c r="B12118" s="1">
        <v>1.7002377474602E9</v>
      </c>
      <c r="C12118" s="1">
        <v>36892.180072329</v>
      </c>
      <c r="D12118" s="1">
        <v>28954.2486017046</v>
      </c>
      <c r="E12118" s="1">
        <v>-168426.67531093</v>
      </c>
      <c r="F12118" s="1">
        <v>6181.59844655972</v>
      </c>
      <c r="G12118" s="1">
        <v>-12276.6509385884</v>
      </c>
      <c r="H12118" s="1">
        <v>27194.384002016</v>
      </c>
      <c r="I12118" s="1">
        <v>40983.376322195</v>
      </c>
      <c r="J12118" s="1">
        <v>1540.90691100441</v>
      </c>
      <c r="K12118" s="1">
        <v>0.028</v>
      </c>
      <c r="L12118" s="1">
        <v>0.226</v>
      </c>
      <c r="M12118" s="1">
        <v>-0.088</v>
      </c>
    </row>
    <row r="12119">
      <c r="A12119" s="1">
        <v>12117.0</v>
      </c>
      <c r="B12119" s="1">
        <v>1.70023774746428E9</v>
      </c>
      <c r="C12119" s="1">
        <v>36739.2941402547</v>
      </c>
      <c r="D12119" s="1">
        <v>28913.568426796</v>
      </c>
      <c r="E12119" s="1">
        <v>-168596.570920535</v>
      </c>
      <c r="F12119" s="1">
        <v>6271.54186624787</v>
      </c>
      <c r="G12119" s="1">
        <v>-12175.2410739947</v>
      </c>
      <c r="H12119" s="1">
        <v>27165.8184726021</v>
      </c>
      <c r="I12119" s="1">
        <v>41039.5015525223</v>
      </c>
      <c r="J12119" s="1">
        <v>1554.18384721086</v>
      </c>
      <c r="K12119" s="1">
        <v>-0.086</v>
      </c>
      <c r="L12119" s="1">
        <v>0.098</v>
      </c>
      <c r="M12119" s="1">
        <v>-0.274</v>
      </c>
    </row>
    <row r="12120">
      <c r="A12120" s="1">
        <v>12118.0</v>
      </c>
      <c r="B12120" s="1">
        <v>1.70023774746819E9</v>
      </c>
      <c r="C12120" s="1">
        <v>36433.4105173838</v>
      </c>
      <c r="D12120" s="1">
        <v>28881.4042665248</v>
      </c>
      <c r="E12120" s="1">
        <v>-168528.733376113</v>
      </c>
      <c r="F12120" s="1">
        <v>6292.30663684685</v>
      </c>
      <c r="G12120" s="1">
        <v>-12160.4889226542</v>
      </c>
      <c r="H12120" s="1">
        <v>27128.1557831949</v>
      </c>
      <c r="I12120" s="1">
        <v>41049.4480788049</v>
      </c>
      <c r="J12120" s="1">
        <v>1545.44431512884</v>
      </c>
      <c r="K12120" s="1">
        <v>-0.086</v>
      </c>
      <c r="L12120" s="1">
        <v>0.098</v>
      </c>
      <c r="M12120" s="1">
        <v>-0.274</v>
      </c>
    </row>
    <row r="12121">
      <c r="A12121" s="1">
        <v>12119.0</v>
      </c>
      <c r="B12121" s="1">
        <v>1.70023774747221E9</v>
      </c>
      <c r="C12121" s="1">
        <v>36020.998480439</v>
      </c>
      <c r="D12121" s="1">
        <v>28866.0262663395</v>
      </c>
      <c r="E12121" s="1">
        <v>-168866.848214489</v>
      </c>
      <c r="F12121" s="1">
        <v>6213.3155719418</v>
      </c>
      <c r="G12121" s="1">
        <v>-12248.2418713857</v>
      </c>
      <c r="H12121" s="1">
        <v>27144.5843153696</v>
      </c>
      <c r="I12121" s="1">
        <v>41061.6074277886</v>
      </c>
      <c r="J12121" s="1">
        <v>1575.48505967677</v>
      </c>
      <c r="K12121" s="1">
        <v>-0.086</v>
      </c>
      <c r="L12121" s="1">
        <v>0.098</v>
      </c>
      <c r="M12121" s="1">
        <v>-0.274</v>
      </c>
    </row>
    <row r="12122">
      <c r="A12122" s="1">
        <v>12120.0</v>
      </c>
      <c r="B12122" s="1">
        <v>1.70023774747515E9</v>
      </c>
      <c r="C12122" s="1">
        <v>35998.2444045835</v>
      </c>
      <c r="D12122" s="1">
        <v>28726.4396222161</v>
      </c>
      <c r="E12122" s="1">
        <v>-169458.320076265</v>
      </c>
      <c r="F12122" s="1">
        <v>6122.88041387562</v>
      </c>
      <c r="G12122" s="1">
        <v>-12289.1232119945</v>
      </c>
      <c r="H12122" s="1">
        <v>27141.9468095239</v>
      </c>
      <c r="I12122" s="1">
        <v>41083.7580065438</v>
      </c>
      <c r="J12122" s="1">
        <v>1598.64146693247</v>
      </c>
      <c r="K12122" s="1">
        <v>-0.086</v>
      </c>
      <c r="L12122" s="1">
        <v>0.098</v>
      </c>
      <c r="M12122" s="1">
        <v>-0.274</v>
      </c>
    </row>
    <row r="12123">
      <c r="A12123" s="1">
        <v>12121.0</v>
      </c>
      <c r="B12123" s="1">
        <v>1.70023774748017E9</v>
      </c>
      <c r="C12123" s="1">
        <v>36079.1577195117</v>
      </c>
      <c r="D12123" s="1">
        <v>28489.4887792454</v>
      </c>
      <c r="E12123" s="1">
        <v>-169709.352518242</v>
      </c>
      <c r="F12123" s="1">
        <v>6158.08441139273</v>
      </c>
      <c r="G12123" s="1">
        <v>-12202.5102022302</v>
      </c>
      <c r="H12123" s="1">
        <v>27133.8107745421</v>
      </c>
      <c r="I12123" s="1">
        <v>41141.9843008499</v>
      </c>
      <c r="J12123" s="1">
        <v>1632.0349731487</v>
      </c>
      <c r="K12123" s="1">
        <v>-0.086</v>
      </c>
      <c r="L12123" s="1">
        <v>0.098</v>
      </c>
      <c r="M12123" s="1">
        <v>-0.274</v>
      </c>
    </row>
    <row r="12124">
      <c r="A12124" s="1">
        <v>12122.0</v>
      </c>
      <c r="B12124" s="1">
        <v>1.70023774748424E9</v>
      </c>
      <c r="C12124" s="1">
        <v>36012.1695413791</v>
      </c>
      <c r="D12124" s="1">
        <v>28176.8325778046</v>
      </c>
      <c r="E12124" s="1">
        <v>-169613.731755463</v>
      </c>
      <c r="F12124" s="1">
        <v>6174.62470228966</v>
      </c>
      <c r="G12124" s="1">
        <v>-12155.8397598075</v>
      </c>
      <c r="H12124" s="1">
        <v>27122.3890331255</v>
      </c>
      <c r="I12124" s="1">
        <v>41175.0648826438</v>
      </c>
      <c r="J12124" s="1">
        <v>1648.59761579008</v>
      </c>
      <c r="K12124" s="1">
        <v>-0.086</v>
      </c>
      <c r="L12124" s="1">
        <v>0.098</v>
      </c>
      <c r="M12124" s="1">
        <v>-0.274</v>
      </c>
    </row>
    <row r="12125">
      <c r="A12125" s="1">
        <v>12123.0</v>
      </c>
      <c r="B12125" s="1">
        <v>1.70023774748822E9</v>
      </c>
      <c r="C12125" s="1">
        <v>35876.9414874245</v>
      </c>
      <c r="D12125" s="1">
        <v>27891.0208214546</v>
      </c>
      <c r="E12125" s="1">
        <v>-169850.436729244</v>
      </c>
      <c r="F12125" s="1">
        <v>6088.72694834792</v>
      </c>
      <c r="G12125" s="1">
        <v>-12253.2039586548</v>
      </c>
      <c r="H12125" s="1">
        <v>27124.4006901265</v>
      </c>
      <c r="I12125" s="1">
        <v>41160.6480074701</v>
      </c>
      <c r="J12125" s="1">
        <v>1667.2389706658</v>
      </c>
      <c r="K12125" s="1">
        <v>-0.086</v>
      </c>
      <c r="L12125" s="1">
        <v>0.098</v>
      </c>
      <c r="M12125" s="1">
        <v>-0.274</v>
      </c>
    </row>
    <row r="12126">
      <c r="A12126" s="1">
        <v>12124.0</v>
      </c>
      <c r="B12126" s="1">
        <v>1.70023774749225E9</v>
      </c>
      <c r="C12126" s="1">
        <v>35879.8919176926</v>
      </c>
      <c r="D12126" s="1">
        <v>27648.9514290036</v>
      </c>
      <c r="E12126" s="1">
        <v>-170396.847474199</v>
      </c>
      <c r="F12126" s="1">
        <v>6019.48124402537</v>
      </c>
      <c r="G12126" s="1">
        <v>-12308.4127674594</v>
      </c>
      <c r="H12126" s="1">
        <v>27120.7797075247</v>
      </c>
      <c r="I12126" s="1">
        <v>41162.8384784267</v>
      </c>
      <c r="J12126" s="1">
        <v>1760.15517236652</v>
      </c>
      <c r="K12126" s="1">
        <v>-0.086</v>
      </c>
      <c r="L12126" s="1">
        <v>0.098</v>
      </c>
      <c r="M12126" s="1">
        <v>-0.274</v>
      </c>
    </row>
    <row r="12127">
      <c r="A12127" s="1">
        <v>12125.0</v>
      </c>
      <c r="B12127" s="1">
        <v>1.70023774749618E9</v>
      </c>
      <c r="C12127" s="1">
        <v>36075.6261438877</v>
      </c>
      <c r="D12127" s="1">
        <v>27419.2649029809</v>
      </c>
      <c r="E12127" s="1">
        <v>-170667.951782697</v>
      </c>
      <c r="F12127" s="1">
        <v>6067.73866030438</v>
      </c>
      <c r="G12127" s="1">
        <v>-12222.3138478176</v>
      </c>
      <c r="H12127" s="1">
        <v>27124.3559866375</v>
      </c>
      <c r="I12127" s="1">
        <v>41193.5497753083</v>
      </c>
      <c r="J12127" s="1">
        <v>1888.02950239533</v>
      </c>
      <c r="K12127" s="1">
        <v>-0.086</v>
      </c>
      <c r="L12127" s="1">
        <v>0.098</v>
      </c>
      <c r="M12127" s="1">
        <v>-0.274</v>
      </c>
    </row>
    <row r="12128">
      <c r="A12128" s="1">
        <v>12126.0</v>
      </c>
      <c r="B12128" s="1">
        <v>1.70023774750023E9</v>
      </c>
      <c r="C12128" s="1">
        <v>36255.9600181531</v>
      </c>
      <c r="D12128" s="1">
        <v>26951.9346299093</v>
      </c>
      <c r="E12128" s="1">
        <v>-171720.674243053</v>
      </c>
      <c r="F12128" s="1">
        <v>5890.51167851825</v>
      </c>
      <c r="G12128" s="1">
        <v>-12223.2079175958</v>
      </c>
      <c r="H12128" s="1">
        <v>27147.0877107486</v>
      </c>
      <c r="I12128" s="1">
        <v>41190.2193653845</v>
      </c>
      <c r="J12128" s="1">
        <v>2087.96585654805</v>
      </c>
      <c r="K12128" s="1">
        <v>-0.086</v>
      </c>
      <c r="L12128" s="1">
        <v>0.098</v>
      </c>
      <c r="M12128" s="1">
        <v>-0.274</v>
      </c>
    </row>
    <row r="12129">
      <c r="A12129" s="1">
        <v>12127.0</v>
      </c>
      <c r="B12129" s="1">
        <v>1.70023774750334E9</v>
      </c>
      <c r="C12129" s="1">
        <v>35292.7562943406</v>
      </c>
      <c r="D12129" s="1">
        <v>26854.1457479173</v>
      </c>
      <c r="E12129" s="1">
        <v>-171836.322168865</v>
      </c>
      <c r="F12129" s="1">
        <v>5904.63798101401</v>
      </c>
      <c r="G12129" s="1">
        <v>-12141.579346845</v>
      </c>
      <c r="H12129" s="1">
        <v>27141.3433124236</v>
      </c>
      <c r="I12129" s="1">
        <v>41208.5924993267</v>
      </c>
      <c r="J12129" s="1">
        <v>2039.21670189102</v>
      </c>
      <c r="K12129" s="1">
        <v>-0.158</v>
      </c>
      <c r="L12129" s="1">
        <v>0.224</v>
      </c>
      <c r="M12129" s="1">
        <v>-0.452</v>
      </c>
    </row>
    <row r="12130">
      <c r="A12130" s="1">
        <v>12128.0</v>
      </c>
      <c r="B12130" s="1">
        <v>1.70023774750825E9</v>
      </c>
      <c r="C12130" s="1">
        <v>34855.2879518613</v>
      </c>
      <c r="D12130" s="1">
        <v>26700.9021879318</v>
      </c>
      <c r="E12130" s="1">
        <v>-172004.899025547</v>
      </c>
      <c r="F12130" s="1">
        <v>5862.54964620466</v>
      </c>
      <c r="G12130" s="1">
        <v>-12163.1264284999</v>
      </c>
      <c r="H12130" s="1">
        <v>27127.373472139</v>
      </c>
      <c r="I12130" s="1">
        <v>41182.2621443584</v>
      </c>
      <c r="J12130" s="1">
        <v>1989.32760826678</v>
      </c>
      <c r="K12130" s="1">
        <v>-0.158</v>
      </c>
      <c r="L12130" s="1">
        <v>0.224</v>
      </c>
      <c r="M12130" s="1">
        <v>-0.452</v>
      </c>
    </row>
    <row r="12131">
      <c r="A12131" s="1">
        <v>12129.0</v>
      </c>
      <c r="B12131" s="1">
        <v>1.7002377475124E9</v>
      </c>
      <c r="C12131" s="1">
        <v>34995.2992791294</v>
      </c>
      <c r="D12131" s="1">
        <v>26682.8419784119</v>
      </c>
      <c r="E12131" s="1">
        <v>-172536.132936016</v>
      </c>
      <c r="F12131" s="1">
        <v>5810.62654383499</v>
      </c>
      <c r="G12131" s="1">
        <v>-12238.384752081</v>
      </c>
      <c r="H12131" s="1">
        <v>27158.5765073986</v>
      </c>
      <c r="I12131" s="1">
        <v>41164.8948389166</v>
      </c>
      <c r="J12131" s="1">
        <v>1966.19355275554</v>
      </c>
      <c r="K12131" s="1">
        <v>-0.158</v>
      </c>
      <c r="L12131" s="1">
        <v>0.224</v>
      </c>
      <c r="M12131" s="1">
        <v>-0.452</v>
      </c>
    </row>
    <row r="12132">
      <c r="A12132" s="1">
        <v>12130.0</v>
      </c>
      <c r="B12132" s="1">
        <v>1.70023774751623E9</v>
      </c>
      <c r="C12132" s="1">
        <v>35313.4093062173</v>
      </c>
      <c r="D12132" s="1">
        <v>26744.7563105531</v>
      </c>
      <c r="E12132" s="1">
        <v>-172825.006881357</v>
      </c>
      <c r="F12132" s="1">
        <v>5817.46617763831</v>
      </c>
      <c r="G12132" s="1">
        <v>-12208.4781179998</v>
      </c>
      <c r="H12132" s="1">
        <v>27159.5823358991</v>
      </c>
      <c r="I12132" s="1">
        <v>41159.172792336</v>
      </c>
      <c r="J12132" s="1">
        <v>1934.90111051811</v>
      </c>
      <c r="K12132" s="1">
        <v>-0.158</v>
      </c>
      <c r="L12132" s="1">
        <v>0.224</v>
      </c>
      <c r="M12132" s="1">
        <v>-0.452</v>
      </c>
    </row>
    <row r="12133">
      <c r="A12133" s="1">
        <v>12131.0</v>
      </c>
      <c r="B12133" s="1">
        <v>1.70023774752026E9</v>
      </c>
      <c r="C12133" s="1">
        <v>35615.4707807863</v>
      </c>
      <c r="D12133" s="1">
        <v>26780.5638051705</v>
      </c>
      <c r="E12133" s="1">
        <v>-172721.451249295</v>
      </c>
      <c r="F12133" s="1">
        <v>5844.84706459606</v>
      </c>
      <c r="G12133" s="1">
        <v>-12125.7766635151</v>
      </c>
      <c r="H12133" s="1">
        <v>27161.146958011</v>
      </c>
      <c r="I12133" s="1">
        <v>41153.2048765665</v>
      </c>
      <c r="J12133" s="1">
        <v>1902.98281943593</v>
      </c>
      <c r="K12133" s="1">
        <v>-0.158</v>
      </c>
      <c r="L12133" s="1">
        <v>0.224</v>
      </c>
      <c r="M12133" s="1">
        <v>-0.452</v>
      </c>
    </row>
    <row r="12134">
      <c r="A12134" s="1">
        <v>12132.0</v>
      </c>
      <c r="B12134" s="1">
        <v>1.70023774753528E9</v>
      </c>
      <c r="C12134" s="1">
        <v>35640.9964729543</v>
      </c>
      <c r="D12134" s="1">
        <v>26906.2700159871</v>
      </c>
      <c r="E12134" s="1">
        <v>-172671.450396949</v>
      </c>
      <c r="F12134" s="1">
        <v>5808.74899730074</v>
      </c>
      <c r="G12134" s="1">
        <v>-12145.8708817804</v>
      </c>
      <c r="H12134" s="1">
        <v>27169.4618069484</v>
      </c>
      <c r="I12134" s="1">
        <v>41122.3371174737</v>
      </c>
      <c r="J12134" s="1">
        <v>1873.41146152156</v>
      </c>
      <c r="K12134" s="1">
        <v>-0.158</v>
      </c>
      <c r="L12134" s="1">
        <v>0.224</v>
      </c>
      <c r="M12134" s="1">
        <v>-0.452</v>
      </c>
    </row>
    <row r="12135">
      <c r="A12135" s="1">
        <v>12133.0</v>
      </c>
      <c r="B12135" s="1">
        <v>1.70023774754028E9</v>
      </c>
      <c r="C12135" s="1">
        <v>35895.5604905558</v>
      </c>
      <c r="D12135" s="1">
        <v>27046.0354740661</v>
      </c>
      <c r="E12135" s="1">
        <v>-173083.907137382</v>
      </c>
      <c r="F12135" s="1">
        <v>5736.61991794346</v>
      </c>
      <c r="G12135" s="1">
        <v>-12235.8366532131</v>
      </c>
      <c r="H12135" s="1">
        <v>27173.5521761837</v>
      </c>
      <c r="I12135" s="1">
        <v>41094.665657838</v>
      </c>
      <c r="J12135" s="1">
        <v>1848.06458330924</v>
      </c>
      <c r="K12135" s="1">
        <v>-0.158</v>
      </c>
      <c r="L12135" s="1">
        <v>0.224</v>
      </c>
      <c r="M12135" s="1">
        <v>-0.452</v>
      </c>
    </row>
    <row r="12136">
      <c r="A12136" s="1">
        <v>12134.0</v>
      </c>
      <c r="B12136" s="1">
        <v>1.7002377475443E9</v>
      </c>
      <c r="C12136" s="1">
        <v>36257.2340675871</v>
      </c>
      <c r="D12136" s="1">
        <v>27179.3412779976</v>
      </c>
      <c r="E12136" s="1">
        <v>-173544.062500484</v>
      </c>
      <c r="F12136" s="1">
        <v>5734.92118536486</v>
      </c>
      <c r="G12136" s="1">
        <v>-12229.0417228986</v>
      </c>
      <c r="H12136" s="1">
        <v>27182.4928739658</v>
      </c>
      <c r="I12136" s="1">
        <v>41107.2273382219</v>
      </c>
      <c r="J12136" s="1">
        <v>1840.91202508354</v>
      </c>
      <c r="K12136" s="1">
        <v>-0.094</v>
      </c>
      <c r="L12136" s="1">
        <v>0.404</v>
      </c>
      <c r="M12136" s="1">
        <v>-0.498</v>
      </c>
    </row>
    <row r="12137">
      <c r="A12137" s="1">
        <v>12135.0</v>
      </c>
      <c r="B12137" s="1">
        <v>1.70023774754836E9</v>
      </c>
      <c r="C12137" s="1">
        <v>36600.132179276</v>
      </c>
      <c r="D12137" s="1">
        <v>27289.0436397842</v>
      </c>
      <c r="E12137" s="1">
        <v>-173597.192597054</v>
      </c>
      <c r="F12137" s="1">
        <v>5782.64215977694</v>
      </c>
      <c r="G12137" s="1">
        <v>-12151.2800039386</v>
      </c>
      <c r="H12137" s="1">
        <v>27163.896222579</v>
      </c>
      <c r="I12137" s="1">
        <v>41119.453742439</v>
      </c>
      <c r="J12137" s="1">
        <v>1817.64385910557</v>
      </c>
      <c r="K12137" s="1">
        <v>-0.094</v>
      </c>
      <c r="L12137" s="1">
        <v>0.404</v>
      </c>
      <c r="M12137" s="1">
        <v>-0.498</v>
      </c>
    </row>
    <row r="12138">
      <c r="A12138" s="1">
        <v>12136.0</v>
      </c>
      <c r="B12138" s="1">
        <v>1.70023774755246E9</v>
      </c>
      <c r="C12138" s="1">
        <v>36873.5163657088</v>
      </c>
      <c r="D12138" s="1">
        <v>27402.3669841727</v>
      </c>
      <c r="E12138" s="1">
        <v>-173499.806046462</v>
      </c>
      <c r="F12138" s="1">
        <v>5795.27089539419</v>
      </c>
      <c r="G12138" s="1">
        <v>-12147.3684486589</v>
      </c>
      <c r="H12138" s="1">
        <v>27145.4113299144</v>
      </c>
      <c r="I12138" s="1">
        <v>41109.8648440676</v>
      </c>
      <c r="J12138" s="1">
        <v>1788.20661165793</v>
      </c>
      <c r="K12138" s="1">
        <v>-0.094</v>
      </c>
      <c r="L12138" s="1">
        <v>0.404</v>
      </c>
      <c r="M12138" s="1">
        <v>-0.498</v>
      </c>
    </row>
    <row r="12139">
      <c r="A12139" s="1">
        <v>12137.0</v>
      </c>
      <c r="B12139" s="1">
        <v>1.70023774755638E9</v>
      </c>
      <c r="C12139" s="1">
        <v>37123.9453105861</v>
      </c>
      <c r="D12139" s="1">
        <v>27542.4230149296</v>
      </c>
      <c r="E12139" s="1">
        <v>-173816.820838072</v>
      </c>
      <c r="F12139" s="1">
        <v>5762.23501708925</v>
      </c>
      <c r="G12139" s="1">
        <v>-12236.864833458</v>
      </c>
      <c r="H12139" s="1">
        <v>27154.5755451411</v>
      </c>
      <c r="I12139" s="1">
        <v>41081.1875559315</v>
      </c>
      <c r="J12139" s="1">
        <v>1767.64300675904</v>
      </c>
      <c r="K12139" s="1">
        <v>-0.094</v>
      </c>
      <c r="L12139" s="1">
        <v>0.404</v>
      </c>
      <c r="M12139" s="1">
        <v>-0.498</v>
      </c>
    </row>
    <row r="12140">
      <c r="A12140" s="1">
        <v>12138.0</v>
      </c>
      <c r="B12140" s="1">
        <v>1.70023774755943E9</v>
      </c>
      <c r="C12140" s="1">
        <v>37346.0098917496</v>
      </c>
      <c r="D12140" s="1">
        <v>27664.0835599998</v>
      </c>
      <c r="E12140" s="1">
        <v>-174324.004271507</v>
      </c>
      <c r="F12140" s="1">
        <v>5747.14758958191</v>
      </c>
      <c r="G12140" s="1">
        <v>-12259.5295023357</v>
      </c>
      <c r="H12140" s="1">
        <v>27154.2402689743</v>
      </c>
      <c r="I12140" s="1">
        <v>41066.1001284241</v>
      </c>
      <c r="J12140" s="1">
        <v>1741.60322446861</v>
      </c>
      <c r="K12140" s="1">
        <v>-0.094</v>
      </c>
      <c r="L12140" s="1">
        <v>0.404</v>
      </c>
      <c r="M12140" s="1">
        <v>-0.498</v>
      </c>
    </row>
    <row r="12141">
      <c r="A12141" s="1">
        <v>12139.0</v>
      </c>
      <c r="B12141" s="1">
        <v>1.70023774756326E9</v>
      </c>
      <c r="C12141" s="1">
        <v>37562.6206472659</v>
      </c>
      <c r="D12141" s="1">
        <v>27750.6965697642</v>
      </c>
      <c r="E12141" s="1">
        <v>-174451.923305025</v>
      </c>
      <c r="F12141" s="1">
        <v>5786.10668016751</v>
      </c>
      <c r="G12141" s="1">
        <v>-12169.9437105588</v>
      </c>
      <c r="H12141" s="1">
        <v>27143.9361147804</v>
      </c>
      <c r="I12141" s="1">
        <v>41081.9922187319</v>
      </c>
      <c r="J12141" s="1">
        <v>1720.10084630261</v>
      </c>
      <c r="K12141" s="1">
        <v>-0.094</v>
      </c>
      <c r="L12141" s="1">
        <v>0.404</v>
      </c>
      <c r="M12141" s="1">
        <v>-0.498</v>
      </c>
    </row>
    <row r="12142">
      <c r="A12142" s="1">
        <v>12140.0</v>
      </c>
      <c r="B12142" s="1">
        <v>1.70023774756829E9</v>
      </c>
      <c r="C12142" s="1">
        <v>37767.2508677543</v>
      </c>
      <c r="D12142" s="1">
        <v>27824.6584921668</v>
      </c>
      <c r="E12142" s="1">
        <v>-174318.483390627</v>
      </c>
      <c r="F12142" s="1">
        <v>5801.08234895257</v>
      </c>
      <c r="G12142" s="1">
        <v>-12127.3189338825</v>
      </c>
      <c r="H12142" s="1">
        <v>27133.363739653</v>
      </c>
      <c r="I12142" s="1">
        <v>41086.5072711118</v>
      </c>
      <c r="J12142" s="1">
        <v>1697.90556405849</v>
      </c>
      <c r="K12142" s="1">
        <v>-0.094</v>
      </c>
      <c r="L12142" s="1">
        <v>0.404</v>
      </c>
      <c r="M12142" s="1">
        <v>-0.498</v>
      </c>
    </row>
    <row r="12143">
      <c r="A12143" s="1">
        <v>12141.0</v>
      </c>
      <c r="B12143" s="1">
        <v>1.70023774757331E9</v>
      </c>
      <c r="C12143" s="1">
        <v>37954.6031897787</v>
      </c>
      <c r="D12143" s="1">
        <v>27924.9507695377</v>
      </c>
      <c r="E12143" s="1">
        <v>-174589.945327037</v>
      </c>
      <c r="F12143" s="1">
        <v>5752.53435999564</v>
      </c>
      <c r="G12143" s="1">
        <v>-12222.336199562</v>
      </c>
      <c r="H12143" s="1">
        <v>27141.5444781237</v>
      </c>
      <c r="I12143" s="1">
        <v>41060.3110266102</v>
      </c>
      <c r="J12143" s="1">
        <v>1680.78412780572</v>
      </c>
      <c r="K12143" s="1">
        <v>-0.094</v>
      </c>
      <c r="L12143" s="1">
        <v>0.404</v>
      </c>
      <c r="M12143" s="1">
        <v>-0.498</v>
      </c>
    </row>
    <row r="12144">
      <c r="A12144" s="1">
        <v>12142.0</v>
      </c>
      <c r="B12144" s="1">
        <v>1.70023774757728E9</v>
      </c>
      <c r="C12144" s="1">
        <v>38206.4179428122</v>
      </c>
      <c r="D12144" s="1">
        <v>28038.8105557931</v>
      </c>
      <c r="E12144" s="1">
        <v>-175147.956627363</v>
      </c>
      <c r="F12144" s="1">
        <v>5768.62761600346</v>
      </c>
      <c r="G12144" s="1">
        <v>-12246.9007667184</v>
      </c>
      <c r="H12144" s="1">
        <v>27163.4715394343</v>
      </c>
      <c r="I12144" s="1">
        <v>41076.4489861069</v>
      </c>
      <c r="J12144" s="1">
        <v>1704.11934901706</v>
      </c>
      <c r="K12144" s="1">
        <v>-0.094</v>
      </c>
      <c r="L12144" s="1">
        <v>0.404</v>
      </c>
      <c r="M12144" s="1">
        <v>-0.498</v>
      </c>
    </row>
    <row r="12145">
      <c r="A12145" s="1">
        <v>12143.0</v>
      </c>
      <c r="B12145" s="1">
        <v>1.70023774758135E9</v>
      </c>
      <c r="C12145" s="1">
        <v>38438.4066985138</v>
      </c>
      <c r="D12145" s="1">
        <v>28097.9532716218</v>
      </c>
      <c r="E12145" s="1">
        <v>-175356.565458365</v>
      </c>
      <c r="F12145" s="1">
        <v>5860.13565780349</v>
      </c>
      <c r="G12145" s="1">
        <v>-12158.8125418201</v>
      </c>
      <c r="H12145" s="1">
        <v>27154.9555247969</v>
      </c>
      <c r="I12145" s="1">
        <v>41104.7686463318</v>
      </c>
      <c r="J12145" s="1">
        <v>1686.28265694173</v>
      </c>
      <c r="K12145" s="1">
        <v>-0.094</v>
      </c>
      <c r="L12145" s="1">
        <v>0.404</v>
      </c>
      <c r="M12145" s="1">
        <v>-0.498</v>
      </c>
    </row>
    <row r="12146">
      <c r="A12146" s="1">
        <v>12144.0</v>
      </c>
      <c r="B12146" s="1">
        <v>1.70023774758427E9</v>
      </c>
      <c r="C12146" s="1">
        <v>38612.0797529315</v>
      </c>
      <c r="D12146" s="1">
        <v>28159.2641066627</v>
      </c>
      <c r="E12146" s="1">
        <v>-175213.938976995</v>
      </c>
      <c r="F12146" s="1">
        <v>5930.14132143751</v>
      </c>
      <c r="G12146" s="1">
        <v>-12104.7436719827</v>
      </c>
      <c r="H12146" s="1">
        <v>27141.4997746348</v>
      </c>
      <c r="I12146" s="1">
        <v>41127.6791843985</v>
      </c>
      <c r="J12146" s="1">
        <v>1649.91636871294</v>
      </c>
      <c r="K12146" s="1">
        <v>-0.012</v>
      </c>
      <c r="L12146" s="1">
        <v>0.336</v>
      </c>
      <c r="M12146" s="1">
        <v>-0.428</v>
      </c>
    </row>
    <row r="12147">
      <c r="A12147" s="1">
        <v>12145.0</v>
      </c>
      <c r="B12147" s="1">
        <v>1.70023774758725E9</v>
      </c>
      <c r="C12147" s="1">
        <v>38679.2243932753</v>
      </c>
      <c r="D12147" s="1">
        <v>28243.7984041927</v>
      </c>
      <c r="E12147" s="1">
        <v>-175405.135799066</v>
      </c>
      <c r="F12147" s="1">
        <v>5897.19485011039</v>
      </c>
      <c r="G12147" s="1">
        <v>-12200.4538417403</v>
      </c>
      <c r="H12147" s="1">
        <v>27133.363739653</v>
      </c>
      <c r="I12147" s="1">
        <v>41118.1573412605</v>
      </c>
      <c r="J12147" s="1">
        <v>1616.92519389691</v>
      </c>
      <c r="K12147" s="1">
        <v>-0.012</v>
      </c>
      <c r="L12147" s="1">
        <v>0.336</v>
      </c>
      <c r="M12147" s="1">
        <v>-0.428</v>
      </c>
    </row>
    <row r="12148">
      <c r="A12148" s="1">
        <v>12146.0</v>
      </c>
      <c r="B12148" s="1">
        <v>1.70023774759127E9</v>
      </c>
      <c r="C12148" s="1">
        <v>38741.5187050722</v>
      </c>
      <c r="D12148" s="1">
        <v>28306.2938816897</v>
      </c>
      <c r="E12148" s="1">
        <v>-175991.153835195</v>
      </c>
      <c r="F12148" s="1">
        <v>5845.67407914091</v>
      </c>
      <c r="G12148" s="1">
        <v>-12276.0027379992</v>
      </c>
      <c r="H12148" s="1">
        <v>27129.2286669288</v>
      </c>
      <c r="I12148" s="1">
        <v>41101.3488294302</v>
      </c>
      <c r="J12148" s="1">
        <v>1587.37618772699</v>
      </c>
      <c r="K12148" s="1">
        <v>-0.012</v>
      </c>
      <c r="L12148" s="1">
        <v>0.336</v>
      </c>
      <c r="M12148" s="1">
        <v>-0.428</v>
      </c>
    </row>
    <row r="12149">
      <c r="A12149" s="1">
        <v>12147.0</v>
      </c>
      <c r="B12149" s="1">
        <v>1.70023774759627E9</v>
      </c>
      <c r="C12149" s="1">
        <v>38857.6136657731</v>
      </c>
      <c r="D12149" s="1">
        <v>28351.0867775782</v>
      </c>
      <c r="E12149" s="1">
        <v>-176304.726458159</v>
      </c>
      <c r="F12149" s="1">
        <v>5892.16570760795</v>
      </c>
      <c r="G12149" s="1">
        <v>-12212.3896732794</v>
      </c>
      <c r="H12149" s="1">
        <v>27122.4560883588</v>
      </c>
      <c r="I12149" s="1">
        <v>41113.2176057359</v>
      </c>
      <c r="J12149" s="1">
        <v>1583.48698419177</v>
      </c>
      <c r="K12149" s="1">
        <v>-0.012</v>
      </c>
      <c r="L12149" s="1">
        <v>0.336</v>
      </c>
      <c r="M12149" s="1">
        <v>-0.428</v>
      </c>
    </row>
    <row r="12150">
      <c r="A12150" s="1">
        <v>12148.0</v>
      </c>
      <c r="B12150" s="1">
        <v>1.70023774760036E9</v>
      </c>
      <c r="C12150" s="1">
        <v>39015.7746095388</v>
      </c>
      <c r="D12150" s="1">
        <v>28382.938013427</v>
      </c>
      <c r="E12150" s="1">
        <v>-176186.865709646</v>
      </c>
      <c r="F12150" s="1">
        <v>5970.57562715716</v>
      </c>
      <c r="G12150" s="1">
        <v>-12112.3879685864</v>
      </c>
      <c r="H12150" s="1">
        <v>27124.5124488487</v>
      </c>
      <c r="I12150" s="1">
        <v>41186.5089758049</v>
      </c>
      <c r="J12150" s="1">
        <v>1623.16133059994</v>
      </c>
      <c r="K12150" s="1">
        <v>-0.012</v>
      </c>
      <c r="L12150" s="1">
        <v>0.336</v>
      </c>
      <c r="M12150" s="1">
        <v>-0.428</v>
      </c>
    </row>
    <row r="12151">
      <c r="A12151" s="1">
        <v>12149.0</v>
      </c>
      <c r="B12151" s="1">
        <v>1.70023774760438E9</v>
      </c>
      <c r="C12151" s="1">
        <v>39120.4254770786</v>
      </c>
      <c r="D12151" s="1">
        <v>28436.0010547639</v>
      </c>
      <c r="E12151" s="1">
        <v>-176301.574862191</v>
      </c>
      <c r="F12151" s="1">
        <v>5949.29676643571</v>
      </c>
      <c r="G12151" s="1">
        <v>-12176.1574955174</v>
      </c>
      <c r="H12151" s="1">
        <v>27128.5134111062</v>
      </c>
      <c r="I12151" s="1">
        <v>41143.0348328393</v>
      </c>
      <c r="J12151" s="1">
        <v>1604.16234781293</v>
      </c>
      <c r="K12151" s="1">
        <v>-0.012</v>
      </c>
      <c r="L12151" s="1">
        <v>0.336</v>
      </c>
      <c r="M12151" s="1">
        <v>-0.428</v>
      </c>
    </row>
    <row r="12152">
      <c r="A12152" s="1">
        <v>12150.0</v>
      </c>
      <c r="B12152" s="1">
        <v>1.70023774760737E9</v>
      </c>
      <c r="C12152" s="1">
        <v>39149.7733175484</v>
      </c>
      <c r="D12152" s="1">
        <v>28484.6608024431</v>
      </c>
      <c r="E12152" s="1">
        <v>-176977.692780219</v>
      </c>
      <c r="F12152" s="1">
        <v>5902.89454494649</v>
      </c>
      <c r="G12152" s="1">
        <v>-12279.6684240899</v>
      </c>
      <c r="H12152" s="1">
        <v>27130.3015506627</v>
      </c>
      <c r="I12152" s="1">
        <v>41090.3070676692</v>
      </c>
      <c r="J12152" s="1">
        <v>1579.57542891209</v>
      </c>
      <c r="K12152" s="1">
        <v>-0.012</v>
      </c>
      <c r="L12152" s="1">
        <v>0.336</v>
      </c>
      <c r="M12152" s="1">
        <v>-0.428</v>
      </c>
    </row>
    <row r="12153">
      <c r="A12153" s="1">
        <v>12151.0</v>
      </c>
      <c r="B12153" s="1">
        <v>1.70023774761136E9</v>
      </c>
      <c r="C12153" s="1">
        <v>39257.262856634</v>
      </c>
      <c r="D12153" s="1">
        <v>28508.1524858656</v>
      </c>
      <c r="E12153" s="1">
        <v>-177461.920972099</v>
      </c>
      <c r="F12153" s="1">
        <v>5944.51349312227</v>
      </c>
      <c r="G12153" s="1">
        <v>-12230.5169380327</v>
      </c>
      <c r="H12153" s="1">
        <v>27124.1101174485</v>
      </c>
      <c r="I12153" s="1">
        <v>41144.2194752954</v>
      </c>
      <c r="J12153" s="1">
        <v>1583.77755686969</v>
      </c>
      <c r="K12153" s="1">
        <v>-0.012</v>
      </c>
      <c r="L12153" s="1">
        <v>0.336</v>
      </c>
      <c r="M12153" s="1">
        <v>-0.428</v>
      </c>
    </row>
    <row r="12154">
      <c r="A12154" s="1">
        <v>12152.0</v>
      </c>
      <c r="B12154" s="1">
        <v>1.70023774761548E9</v>
      </c>
      <c r="C12154" s="1">
        <v>39360.4385090397</v>
      </c>
      <c r="D12154" s="1">
        <v>28519.954206938</v>
      </c>
      <c r="E12154" s="1">
        <v>-177307.716287102</v>
      </c>
      <c r="F12154" s="1">
        <v>6021.85052893764</v>
      </c>
      <c r="G12154" s="1">
        <v>-12125.2849251371</v>
      </c>
      <c r="H12154" s="1">
        <v>27137.1635362104</v>
      </c>
      <c r="I12154" s="1">
        <v>41193.5274235638</v>
      </c>
      <c r="J12154" s="1">
        <v>1659.70643278437</v>
      </c>
      <c r="K12154" s="1">
        <v>-0.012</v>
      </c>
      <c r="L12154" s="1">
        <v>0.336</v>
      </c>
      <c r="M12154" s="1">
        <v>-0.428</v>
      </c>
    </row>
    <row r="12155">
      <c r="A12155" s="1">
        <v>12153.0</v>
      </c>
      <c r="B12155" s="1">
        <v>1.70023774761939E9</v>
      </c>
      <c r="C12155" s="1">
        <v>39393.8767187448</v>
      </c>
      <c r="D12155" s="1">
        <v>28593.983184574</v>
      </c>
      <c r="E12155" s="1">
        <v>-176993.361353082</v>
      </c>
      <c r="F12155" s="1">
        <v>6017.96132540241</v>
      </c>
      <c r="G12155" s="1">
        <v>-12157.2032162193</v>
      </c>
      <c r="H12155" s="1">
        <v>27144.0478735027</v>
      </c>
      <c r="I12155" s="1">
        <v>41195.7849497538</v>
      </c>
      <c r="J12155" s="1">
        <v>1690.21656396586</v>
      </c>
      <c r="K12155" s="1">
        <v>-0.012</v>
      </c>
      <c r="L12155" s="1">
        <v>0.336</v>
      </c>
      <c r="M12155" s="1">
        <v>-0.428</v>
      </c>
    </row>
    <row r="12156">
      <c r="A12156" s="1">
        <v>12154.0</v>
      </c>
      <c r="B12156" s="1">
        <v>1.70023774762438E9</v>
      </c>
      <c r="C12156" s="1">
        <v>39412.5627771094</v>
      </c>
      <c r="D12156" s="1">
        <v>28691.7050113326</v>
      </c>
      <c r="E12156" s="1">
        <v>-177012.248577147</v>
      </c>
      <c r="F12156" s="1">
        <v>5974.15190627001</v>
      </c>
      <c r="G12156" s="1">
        <v>-12248.3983335969</v>
      </c>
      <c r="H12156" s="1">
        <v>27154.1955654854</v>
      </c>
      <c r="I12156" s="1">
        <v>41200.6129265562</v>
      </c>
      <c r="J12156" s="1">
        <v>1694.57515413464</v>
      </c>
      <c r="K12156" s="1">
        <v>0.024</v>
      </c>
      <c r="L12156" s="1">
        <v>0.276</v>
      </c>
      <c r="M12156" s="1">
        <v>-0.302</v>
      </c>
    </row>
    <row r="12157">
      <c r="A12157" s="1">
        <v>12155.0</v>
      </c>
      <c r="B12157" s="1">
        <v>1.70023774762831E9</v>
      </c>
      <c r="C12157" s="1">
        <v>39492.2690978371</v>
      </c>
      <c r="D12157" s="1">
        <v>28762.2247650891</v>
      </c>
      <c r="E12157" s="1">
        <v>-177120.721592989</v>
      </c>
      <c r="F12157" s="1">
        <v>6009.73588344286</v>
      </c>
      <c r="G12157" s="1">
        <v>-12213.0378738686</v>
      </c>
      <c r="H12157" s="1">
        <v>27177.6648971635</v>
      </c>
      <c r="I12157" s="1">
        <v>41207.5196155929</v>
      </c>
      <c r="J12157" s="1">
        <v>1721.57606143666</v>
      </c>
      <c r="K12157" s="1">
        <v>0.024</v>
      </c>
      <c r="L12157" s="1">
        <v>0.276</v>
      </c>
      <c r="M12157" s="1">
        <v>-0.302</v>
      </c>
    </row>
    <row r="12158">
      <c r="A12158" s="1">
        <v>12156.0</v>
      </c>
      <c r="B12158" s="1">
        <v>1.70023774763234E9</v>
      </c>
      <c r="C12158" s="1">
        <v>39594.9306601203</v>
      </c>
      <c r="D12158" s="1">
        <v>28800.2003789186</v>
      </c>
      <c r="E12158" s="1">
        <v>-176845.057528621</v>
      </c>
      <c r="F12158" s="1">
        <v>6078.19927670947</v>
      </c>
      <c r="G12158" s="1">
        <v>-12104.0284161601</v>
      </c>
      <c r="H12158" s="1">
        <v>27178.1789872859</v>
      </c>
      <c r="I12158" s="1">
        <v>41237.5827118853</v>
      </c>
      <c r="J12158" s="1">
        <v>1745.64889021502</v>
      </c>
      <c r="K12158" s="1">
        <v>0.024</v>
      </c>
      <c r="L12158" s="1">
        <v>0.276</v>
      </c>
      <c r="M12158" s="1">
        <v>-0.302</v>
      </c>
    </row>
    <row r="12159">
      <c r="A12159" s="1">
        <v>12157.0</v>
      </c>
      <c r="B12159" s="1">
        <v>1.70023774763547E9</v>
      </c>
      <c r="C12159" s="1">
        <v>39634.5155995506</v>
      </c>
      <c r="D12159" s="1">
        <v>28808.4481726227</v>
      </c>
      <c r="E12159" s="1">
        <v>-176693.020962836</v>
      </c>
      <c r="F12159" s="1">
        <v>6069.19152369398</v>
      </c>
      <c r="G12159" s="1">
        <v>-12104.8777824494</v>
      </c>
      <c r="H12159" s="1">
        <v>27180.2353477758</v>
      </c>
      <c r="I12159" s="1">
        <v>41221.4894558774</v>
      </c>
      <c r="J12159" s="1">
        <v>1745.62653847057</v>
      </c>
      <c r="K12159" s="1">
        <v>0.024</v>
      </c>
      <c r="L12159" s="1">
        <v>0.276</v>
      </c>
      <c r="M12159" s="1">
        <v>-0.302</v>
      </c>
    </row>
    <row r="12160">
      <c r="A12160" s="1">
        <v>12158.0</v>
      </c>
      <c r="B12160" s="1">
        <v>1.70023774763939E9</v>
      </c>
      <c r="C12160" s="1">
        <v>39613.6614219738</v>
      </c>
      <c r="D12160" s="1">
        <v>28835.1138037578</v>
      </c>
      <c r="E12160" s="1">
        <v>-177232.390908287</v>
      </c>
      <c r="F12160" s="1">
        <v>5987.92058085448</v>
      </c>
      <c r="G12160" s="1">
        <v>-12222.9620484068</v>
      </c>
      <c r="H12160" s="1">
        <v>27184.7280484113</v>
      </c>
      <c r="I12160" s="1">
        <v>41179.3787693236</v>
      </c>
      <c r="J12160" s="1">
        <v>1734.04833484272</v>
      </c>
      <c r="K12160" s="1">
        <v>0.024</v>
      </c>
      <c r="L12160" s="1">
        <v>0.276</v>
      </c>
      <c r="M12160" s="1">
        <v>-0.302</v>
      </c>
    </row>
    <row r="12161">
      <c r="A12161" s="1">
        <v>12159.0</v>
      </c>
      <c r="B12161" s="1">
        <v>1.70023774764341E9</v>
      </c>
      <c r="C12161" s="1">
        <v>39655.6827015498</v>
      </c>
      <c r="D12161" s="1">
        <v>28897.028135899</v>
      </c>
      <c r="E12161" s="1">
        <v>-177766.307028091</v>
      </c>
      <c r="F12161" s="1">
        <v>5996.03426409176</v>
      </c>
      <c r="G12161" s="1">
        <v>-12225.7113129748</v>
      </c>
      <c r="H12161" s="1">
        <v>27190.5171502253</v>
      </c>
      <c r="I12161" s="1">
        <v>41178.9093826901</v>
      </c>
      <c r="J12161" s="1">
        <v>1741.08913434614</v>
      </c>
      <c r="K12161" s="1">
        <v>0.024</v>
      </c>
      <c r="L12161" s="1">
        <v>0.276</v>
      </c>
      <c r="M12161" s="1">
        <v>-0.302</v>
      </c>
    </row>
    <row r="12162">
      <c r="A12162" s="1">
        <v>12160.0</v>
      </c>
      <c r="B12162" s="1">
        <v>1.70023774764742E9</v>
      </c>
      <c r="C12162" s="1">
        <v>39735.1878565773</v>
      </c>
      <c r="D12162" s="1">
        <v>28879.4596647572</v>
      </c>
      <c r="E12162" s="1">
        <v>-177808.261252434</v>
      </c>
      <c r="F12162" s="1">
        <v>6061.10019220116</v>
      </c>
      <c r="G12162" s="1">
        <v>-12105.1683551273</v>
      </c>
      <c r="H12162" s="1">
        <v>27184.7056966669</v>
      </c>
      <c r="I12162" s="1">
        <v>41254.8829620937</v>
      </c>
      <c r="J12162" s="1">
        <v>1773.85679171762</v>
      </c>
      <c r="K12162" s="1">
        <v>0.024</v>
      </c>
      <c r="L12162" s="1">
        <v>0.276</v>
      </c>
      <c r="M12162" s="1">
        <v>-0.302</v>
      </c>
    </row>
    <row r="12163">
      <c r="A12163" s="1">
        <v>12161.0</v>
      </c>
      <c r="B12163" s="1">
        <v>1.70023774765146E9</v>
      </c>
      <c r="C12163" s="1">
        <v>39760.2665138562</v>
      </c>
      <c r="D12163" s="1">
        <v>28858.0690453134</v>
      </c>
      <c r="E12163" s="1">
        <v>-177661.656160552</v>
      </c>
      <c r="F12163" s="1">
        <v>6051.3771833631</v>
      </c>
      <c r="G12163" s="1">
        <v>-12089.0750991195</v>
      </c>
      <c r="H12163" s="1">
        <v>27162.7115801229</v>
      </c>
      <c r="I12163" s="1">
        <v>41255.6205696607</v>
      </c>
      <c r="J12163" s="1">
        <v>1743.63723321404</v>
      </c>
      <c r="K12163" s="1">
        <v>0.024</v>
      </c>
      <c r="L12163" s="1">
        <v>0.276</v>
      </c>
      <c r="M12163" s="1">
        <v>-0.302</v>
      </c>
    </row>
    <row r="12164">
      <c r="A12164" s="1">
        <v>12162.0</v>
      </c>
      <c r="B12164" s="1">
        <v>1.70023774765643E9</v>
      </c>
      <c r="C12164" s="1">
        <v>39720.0110220922</v>
      </c>
      <c r="D12164" s="1">
        <v>28841.6628648832</v>
      </c>
      <c r="E12164" s="1">
        <v>-178014.031411889</v>
      </c>
      <c r="F12164" s="1">
        <v>5947.64273734602</v>
      </c>
      <c r="G12164" s="1">
        <v>-12213.0825773576</v>
      </c>
      <c r="H12164" s="1">
        <v>27156.87777482</v>
      </c>
      <c r="I12164" s="1">
        <v>41209.0618859603</v>
      </c>
      <c r="J12164" s="1">
        <v>1685.29918018569</v>
      </c>
      <c r="K12164" s="1">
        <v>0.024</v>
      </c>
      <c r="L12164" s="1">
        <v>0.276</v>
      </c>
      <c r="M12164" s="1">
        <v>-0.302</v>
      </c>
    </row>
    <row r="12165">
      <c r="A12165" s="1">
        <v>12163.0</v>
      </c>
      <c r="B12165" s="1">
        <v>1.70023774766142E9</v>
      </c>
      <c r="C12165" s="1">
        <v>39726.3589175175</v>
      </c>
      <c r="D12165" s="1">
        <v>28843.5627631619</v>
      </c>
      <c r="E12165" s="1">
        <v>-178599.60241313</v>
      </c>
      <c r="F12165" s="1">
        <v>5881.70509120286</v>
      </c>
      <c r="G12165" s="1">
        <v>-12254.4780080888</v>
      </c>
      <c r="H12165" s="1">
        <v>27172.7475133833</v>
      </c>
      <c r="I12165" s="1">
        <v>41185.5031473044</v>
      </c>
      <c r="J12165" s="1">
        <v>1693.39051167851</v>
      </c>
      <c r="K12165" s="1">
        <v>0.024</v>
      </c>
      <c r="L12165" s="1">
        <v>0.276</v>
      </c>
      <c r="M12165" s="1">
        <v>-0.302</v>
      </c>
    </row>
    <row r="12166">
      <c r="A12166" s="1">
        <v>12164.0</v>
      </c>
      <c r="B12166" s="1">
        <v>1.70023774766545E9</v>
      </c>
      <c r="C12166" s="1">
        <v>39812.8154650706</v>
      </c>
      <c r="D12166" s="1">
        <v>28852.9728475776</v>
      </c>
      <c r="E12166" s="1">
        <v>-178745.022862556</v>
      </c>
      <c r="F12166" s="1">
        <v>5883.18030633691</v>
      </c>
      <c r="G12166" s="1">
        <v>-12138.8747857659</v>
      </c>
      <c r="H12166" s="1">
        <v>27191.4559234924</v>
      </c>
      <c r="I12166" s="1">
        <v>41245.6740433781</v>
      </c>
      <c r="J12166" s="1">
        <v>1747.10175360462</v>
      </c>
      <c r="K12166" s="1">
        <v>-0.002</v>
      </c>
      <c r="L12166" s="1">
        <v>0.322</v>
      </c>
      <c r="M12166" s="1">
        <v>-0.176</v>
      </c>
    </row>
    <row r="12167">
      <c r="A12167" s="1">
        <v>12165.0</v>
      </c>
      <c r="B12167" s="1">
        <v>1.70023774766843E9</v>
      </c>
      <c r="C12167" s="1">
        <v>39845.2254945308</v>
      </c>
      <c r="D12167" s="1">
        <v>28822.552123374</v>
      </c>
      <c r="E12167" s="1">
        <v>-178555.681235275</v>
      </c>
      <c r="F12167" s="1">
        <v>5726.15930153838</v>
      </c>
      <c r="G12167" s="1">
        <v>-12075.7981629131</v>
      </c>
      <c r="H12167" s="1">
        <v>27177.2178622743</v>
      </c>
      <c r="I12167" s="1">
        <v>41299.4299887931</v>
      </c>
      <c r="J12167" s="1">
        <v>1757.18239035396</v>
      </c>
      <c r="K12167" s="1">
        <v>-0.002</v>
      </c>
      <c r="L12167" s="1">
        <v>0.322</v>
      </c>
      <c r="M12167" s="1">
        <v>-0.176</v>
      </c>
    </row>
    <row r="12168">
      <c r="A12168" s="1">
        <v>12166.0</v>
      </c>
      <c r="B12168" s="1">
        <v>1.70023774767147E9</v>
      </c>
      <c r="C12168" s="1">
        <v>39795.8728427735</v>
      </c>
      <c r="D12168" s="1">
        <v>28809.4092976342</v>
      </c>
      <c r="E12168" s="1">
        <v>-178789.145206111</v>
      </c>
      <c r="F12168" s="1">
        <v>5477.71966191764</v>
      </c>
      <c r="G12168" s="1">
        <v>-12196.5869899495</v>
      </c>
      <c r="H12168" s="1">
        <v>27181.375286743</v>
      </c>
      <c r="I12168" s="1">
        <v>41282.979104874</v>
      </c>
      <c r="J12168" s="1">
        <v>1790.53119308128</v>
      </c>
      <c r="K12168" s="1">
        <v>-0.002</v>
      </c>
      <c r="L12168" s="1">
        <v>0.322</v>
      </c>
      <c r="M12168" s="1">
        <v>-0.176</v>
      </c>
    </row>
    <row r="12169">
      <c r="A12169" s="1">
        <v>12167.0</v>
      </c>
      <c r="B12169" s="1">
        <v>1.70023774767544E9</v>
      </c>
      <c r="C12169" s="1">
        <v>39780.874822244</v>
      </c>
      <c r="D12169" s="1">
        <v>28820.3169489284</v>
      </c>
      <c r="E12169" s="1">
        <v>-179378.940687053</v>
      </c>
      <c r="F12169" s="1">
        <v>5259.61133952276</v>
      </c>
      <c r="G12169" s="1">
        <v>-12272.359403653</v>
      </c>
      <c r="H12169" s="1">
        <v>27161.5269376667</v>
      </c>
      <c r="I12169" s="1">
        <v>41249.8985230801</v>
      </c>
      <c r="J12169" s="1">
        <v>1766.413660814</v>
      </c>
      <c r="K12169" s="1">
        <v>-0.002</v>
      </c>
      <c r="L12169" s="1">
        <v>0.322</v>
      </c>
      <c r="M12169" s="1">
        <v>-0.176</v>
      </c>
    </row>
    <row r="12170">
      <c r="A12170" s="1">
        <v>12168.0</v>
      </c>
      <c r="B12170" s="1">
        <v>1.70023774768146E9</v>
      </c>
      <c r="C12170" s="1">
        <v>39842.7220991518</v>
      </c>
      <c r="D12170" s="1">
        <v>28843.026321295</v>
      </c>
      <c r="E12170" s="1">
        <v>-179601.049971705</v>
      </c>
      <c r="F12170" s="1">
        <v>5116.47076803097</v>
      </c>
      <c r="G12170" s="1">
        <v>-12200.0291585957</v>
      </c>
      <c r="H12170" s="1">
        <v>27137.0964809771</v>
      </c>
      <c r="I12170" s="1">
        <v>41239.8402380752</v>
      </c>
      <c r="J12170" s="1">
        <v>1777.41071908601</v>
      </c>
      <c r="K12170" s="1">
        <v>-0.002</v>
      </c>
      <c r="L12170" s="1">
        <v>0.322</v>
      </c>
      <c r="M12170" s="1">
        <v>-0.176</v>
      </c>
    </row>
    <row r="12171">
      <c r="A12171" s="1">
        <v>12169.0</v>
      </c>
      <c r="B12171" s="1">
        <v>1.70023774768444E9</v>
      </c>
      <c r="C12171" s="1">
        <v>39935.6159491081</v>
      </c>
      <c r="D12171" s="1">
        <v>28899.777400467</v>
      </c>
      <c r="E12171" s="1">
        <v>-179417.810370661</v>
      </c>
      <c r="F12171" s="1">
        <v>5026.23677566489</v>
      </c>
      <c r="G12171" s="1">
        <v>-12114.9584191988</v>
      </c>
      <c r="H12171" s="1">
        <v>27153.5920683851</v>
      </c>
      <c r="I12171" s="1">
        <v>41252.3348632258</v>
      </c>
      <c r="J12171" s="1">
        <v>1829.60204238915</v>
      </c>
      <c r="K12171" s="1">
        <v>-0.002</v>
      </c>
      <c r="L12171" s="1">
        <v>0.322</v>
      </c>
      <c r="M12171" s="1">
        <v>-0.176</v>
      </c>
    </row>
    <row r="12172">
      <c r="A12172" s="1">
        <v>12170.0</v>
      </c>
      <c r="B12172" s="1">
        <v>1.70023774768836E9</v>
      </c>
      <c r="C12172" s="1">
        <v>39911.4760650963</v>
      </c>
      <c r="D12172" s="1">
        <v>28926.4653833467</v>
      </c>
      <c r="E12172" s="1">
        <v>-179554.379529283</v>
      </c>
      <c r="F12172" s="1">
        <v>4881.21865763886</v>
      </c>
      <c r="G12172" s="1">
        <v>-12196.363472505</v>
      </c>
      <c r="H12172" s="1">
        <v>27147.5794491266</v>
      </c>
      <c r="I12172" s="1">
        <v>41229.4019734146</v>
      </c>
      <c r="J12172" s="1">
        <v>1849.69626065448</v>
      </c>
      <c r="K12172" s="1">
        <v>-0.002</v>
      </c>
      <c r="L12172" s="1">
        <v>0.322</v>
      </c>
      <c r="M12172" s="1">
        <v>-0.176</v>
      </c>
    </row>
    <row r="12173">
      <c r="A12173" s="1">
        <v>12171.0</v>
      </c>
      <c r="B12173" s="1">
        <v>1.70023774769143E9</v>
      </c>
      <c r="C12173" s="1">
        <v>39911.7889895187</v>
      </c>
      <c r="D12173" s="1">
        <v>28998.3932970039</v>
      </c>
      <c r="E12173" s="1">
        <v>-180103.11485566</v>
      </c>
      <c r="F12173" s="1">
        <v>4793.75628158525</v>
      </c>
      <c r="G12173" s="1">
        <v>-12256.7355342788</v>
      </c>
      <c r="H12173" s="1">
        <v>27156.3413329531</v>
      </c>
      <c r="I12173" s="1">
        <v>41292.4338927786</v>
      </c>
      <c r="J12173" s="1">
        <v>1890.82347045224</v>
      </c>
      <c r="K12173" s="1">
        <v>-0.002</v>
      </c>
      <c r="L12173" s="1">
        <v>0.322</v>
      </c>
      <c r="M12173" s="1">
        <v>-0.176</v>
      </c>
    </row>
    <row r="12174">
      <c r="A12174" s="1">
        <v>12172.0</v>
      </c>
      <c r="B12174" s="1">
        <v>1.70023774769551E9</v>
      </c>
      <c r="C12174" s="1">
        <v>39980.5876589522</v>
      </c>
      <c r="D12174" s="1">
        <v>29058.8994692444</v>
      </c>
      <c r="E12174" s="1">
        <v>-180412.597109388</v>
      </c>
      <c r="F12174" s="1">
        <v>4808.62019164802</v>
      </c>
      <c r="G12174" s="1">
        <v>-12190.7978881356</v>
      </c>
      <c r="H12174" s="1">
        <v>27150.5745828836</v>
      </c>
      <c r="I12174" s="1">
        <v>41295.9207649136</v>
      </c>
      <c r="J12174" s="1">
        <v>1873.29970279928</v>
      </c>
      <c r="K12174" s="1">
        <v>-0.002</v>
      </c>
      <c r="L12174" s="1">
        <v>0.322</v>
      </c>
      <c r="M12174" s="1">
        <v>-0.176</v>
      </c>
    </row>
    <row r="12175">
      <c r="A12175" s="1">
        <v>12173.0</v>
      </c>
      <c r="B12175" s="1">
        <v>1.70023774769958E9</v>
      </c>
      <c r="C12175" s="1">
        <v>40053.431994132</v>
      </c>
      <c r="D12175" s="1">
        <v>29116.5893216835</v>
      </c>
      <c r="E12175" s="1">
        <v>-180275.938543789</v>
      </c>
      <c r="F12175" s="1">
        <v>4810.49773818227</v>
      </c>
      <c r="G12175" s="1">
        <v>-12111.2033261303</v>
      </c>
      <c r="H12175" s="1">
        <v>27154.4414346744</v>
      </c>
      <c r="I12175" s="1">
        <v>41269.9927413454</v>
      </c>
      <c r="J12175" s="1">
        <v>1867.73411842991</v>
      </c>
      <c r="K12175" s="1">
        <v>-0.002</v>
      </c>
      <c r="L12175" s="1">
        <v>0.322</v>
      </c>
      <c r="M12175" s="1">
        <v>-0.176</v>
      </c>
    </row>
    <row r="12176">
      <c r="A12176" s="1">
        <v>12174.0</v>
      </c>
      <c r="B12176" s="1">
        <v>1.70023774770352E9</v>
      </c>
      <c r="C12176" s="1">
        <v>40078.7788723443</v>
      </c>
      <c r="D12176" s="1">
        <v>29183.622203305</v>
      </c>
      <c r="E12176" s="1">
        <v>-180328.576901981</v>
      </c>
      <c r="F12176" s="1">
        <v>4770.73398479628</v>
      </c>
      <c r="G12176" s="1">
        <v>-12175.1963705058</v>
      </c>
      <c r="H12176" s="1">
        <v>27156.7436643533</v>
      </c>
      <c r="I12176" s="1">
        <v>41229.8713600482</v>
      </c>
      <c r="J12176" s="1">
        <v>1831.56899590122</v>
      </c>
      <c r="K12176" s="1">
        <v>-0.058</v>
      </c>
      <c r="L12176" s="1">
        <v>0.542</v>
      </c>
      <c r="M12176" s="1">
        <v>-0.142</v>
      </c>
    </row>
    <row r="12177">
      <c r="A12177" s="1">
        <v>12175.0</v>
      </c>
      <c r="B12177" s="1">
        <v>1.70023774770751E9</v>
      </c>
      <c r="C12177" s="1">
        <v>40077.2142502324</v>
      </c>
      <c r="D12177" s="1">
        <v>29237.6016661646</v>
      </c>
      <c r="E12177" s="1">
        <v>-180893.718408789</v>
      </c>
      <c r="F12177" s="1">
        <v>4731.61843199949</v>
      </c>
      <c r="G12177" s="1">
        <v>-12281.1212874795</v>
      </c>
      <c r="H12177" s="1">
        <v>27160.6105161441</v>
      </c>
      <c r="I12177" s="1">
        <v>41152.690786444</v>
      </c>
      <c r="J12177" s="1">
        <v>1770.07934690467</v>
      </c>
      <c r="K12177" s="1">
        <v>-0.058</v>
      </c>
      <c r="L12177" s="1">
        <v>0.542</v>
      </c>
      <c r="M12177" s="1">
        <v>-0.142</v>
      </c>
    </row>
    <row r="12178">
      <c r="A12178" s="1">
        <v>12176.0</v>
      </c>
      <c r="B12178" s="1">
        <v>1.70023774771242E9</v>
      </c>
      <c r="C12178" s="1">
        <v>40115.68160244</v>
      </c>
      <c r="D12178" s="1">
        <v>29281.8134166971</v>
      </c>
      <c r="E12178" s="1">
        <v>-181356.019539358</v>
      </c>
      <c r="F12178" s="1">
        <v>4741.3190890931</v>
      </c>
      <c r="G12178" s="1">
        <v>-12244.5538335506</v>
      </c>
      <c r="H12178" s="1">
        <v>27158.4200451874</v>
      </c>
      <c r="I12178" s="1">
        <v>41135.8152193802</v>
      </c>
      <c r="J12178" s="1">
        <v>1737.11052383309</v>
      </c>
      <c r="K12178" s="1">
        <v>-0.058</v>
      </c>
      <c r="L12178" s="1">
        <v>0.542</v>
      </c>
      <c r="M12178" s="1">
        <v>-0.142</v>
      </c>
    </row>
    <row r="12179">
      <c r="A12179" s="1">
        <v>12177.0</v>
      </c>
      <c r="B12179" s="1">
        <v>1.70023774771648E9</v>
      </c>
      <c r="C12179" s="1">
        <v>40192.1469202216</v>
      </c>
      <c r="D12179" s="1">
        <v>29304.4780855748</v>
      </c>
      <c r="E12179" s="1">
        <v>-181287.310276902</v>
      </c>
      <c r="F12179" s="1">
        <v>4785.91081928143</v>
      </c>
      <c r="G12179" s="1">
        <v>-12122.7815297581</v>
      </c>
      <c r="H12179" s="1">
        <v>27172.3228302386</v>
      </c>
      <c r="I12179" s="1">
        <v>41163.6654929716</v>
      </c>
      <c r="J12179" s="1">
        <v>1763.61969275709</v>
      </c>
      <c r="K12179" s="1">
        <v>-0.058</v>
      </c>
      <c r="L12179" s="1">
        <v>0.542</v>
      </c>
      <c r="M12179" s="1">
        <v>-0.142</v>
      </c>
    </row>
    <row r="12180">
      <c r="A12180" s="1">
        <v>12178.0</v>
      </c>
      <c r="B12180" s="1">
        <v>1.70023774771952E9</v>
      </c>
      <c r="C12180" s="1">
        <v>40216.8008943558</v>
      </c>
      <c r="D12180" s="1">
        <v>29308.903730977</v>
      </c>
      <c r="E12180" s="1">
        <v>-181215.896453368</v>
      </c>
      <c r="F12180" s="1">
        <v>4801.40057818896</v>
      </c>
      <c r="G12180" s="1">
        <v>-12130.6493438064</v>
      </c>
      <c r="H12180" s="1">
        <v>27197.2003218174</v>
      </c>
      <c r="I12180" s="1">
        <v>41157.7422806909</v>
      </c>
      <c r="J12180" s="1">
        <v>1786.8208035017</v>
      </c>
      <c r="K12180" s="1">
        <v>-0.058</v>
      </c>
      <c r="L12180" s="1">
        <v>0.542</v>
      </c>
      <c r="M12180" s="1">
        <v>-0.142</v>
      </c>
    </row>
    <row r="12181">
      <c r="A12181" s="1">
        <v>12179.0</v>
      </c>
      <c r="B12181" s="1">
        <v>1.70023774772346E9</v>
      </c>
      <c r="C12181" s="1">
        <v>40262.7784327004</v>
      </c>
      <c r="D12181" s="1">
        <v>29349.5392023967</v>
      </c>
      <c r="E12181" s="1">
        <v>-181702.516281904</v>
      </c>
      <c r="F12181" s="1">
        <v>4797.08669150909</v>
      </c>
      <c r="G12181" s="1">
        <v>-12249.0465341861</v>
      </c>
      <c r="H12181" s="1">
        <v>27205.2245980768</v>
      </c>
      <c r="I12181" s="1">
        <v>41115.6986493705</v>
      </c>
      <c r="J12181" s="1">
        <v>1761.51862877829</v>
      </c>
      <c r="K12181" s="1">
        <v>-0.058</v>
      </c>
      <c r="L12181" s="1">
        <v>0.542</v>
      </c>
      <c r="M12181" s="1">
        <v>-0.142</v>
      </c>
    </row>
    <row r="12182">
      <c r="A12182" s="1">
        <v>12180.0</v>
      </c>
      <c r="B12182" s="1">
        <v>1.70023774772747E9</v>
      </c>
      <c r="C12182" s="1">
        <v>40446.9121035232</v>
      </c>
      <c r="D12182" s="1">
        <v>29282.8192451976</v>
      </c>
      <c r="E12182" s="1">
        <v>-182186.967991229</v>
      </c>
      <c r="F12182" s="1">
        <v>4832.02246809273</v>
      </c>
      <c r="G12182" s="1">
        <v>-12230.874565944</v>
      </c>
      <c r="H12182" s="1">
        <v>27192.4394002484</v>
      </c>
      <c r="I12182" s="1">
        <v>41166.9959028954</v>
      </c>
      <c r="J12182" s="1">
        <v>1769.58760852666</v>
      </c>
      <c r="K12182" s="1">
        <v>-0.058</v>
      </c>
      <c r="L12182" s="1">
        <v>0.542</v>
      </c>
      <c r="M12182" s="1">
        <v>-0.142</v>
      </c>
    </row>
    <row r="12183">
      <c r="A12183" s="1">
        <v>12181.0</v>
      </c>
      <c r="B12183" s="1">
        <v>1.70023774773149E9</v>
      </c>
      <c r="C12183" s="1">
        <v>40509.9216711427</v>
      </c>
      <c r="D12183" s="1">
        <v>29159.370560571</v>
      </c>
      <c r="E12183" s="1">
        <v>-182172.886392222</v>
      </c>
      <c r="F12183" s="1">
        <v>4899.0553497142</v>
      </c>
      <c r="G12183" s="1">
        <v>-12136.9301839983</v>
      </c>
      <c r="H12183" s="1">
        <v>27191.4112200035</v>
      </c>
      <c r="I12183" s="1">
        <v>41187.6042112832</v>
      </c>
      <c r="J12183" s="1">
        <v>1767.35243408112</v>
      </c>
      <c r="K12183" s="1">
        <v>-0.058</v>
      </c>
      <c r="L12183" s="1">
        <v>0.542</v>
      </c>
      <c r="M12183" s="1">
        <v>-0.142</v>
      </c>
    </row>
    <row r="12184">
      <c r="A12184" s="1">
        <v>12182.0</v>
      </c>
      <c r="B12184" s="1">
        <v>1.70023774773562E9</v>
      </c>
      <c r="C12184" s="1">
        <v>40381.4885475025</v>
      </c>
      <c r="D12184" s="1">
        <v>28977.4944159381</v>
      </c>
      <c r="E12184" s="1">
        <v>-182053.259855897</v>
      </c>
      <c r="F12184" s="1">
        <v>4880.39164309402</v>
      </c>
      <c r="G12184" s="1">
        <v>-12154.5657103736</v>
      </c>
      <c r="H12184" s="1">
        <v>27159.5823358991</v>
      </c>
      <c r="I12184" s="1">
        <v>41139.9055886156</v>
      </c>
      <c r="J12184" s="1">
        <v>1718.91620384647</v>
      </c>
      <c r="K12184" s="1">
        <v>-0.058</v>
      </c>
      <c r="L12184" s="1">
        <v>0.542</v>
      </c>
      <c r="M12184" s="1">
        <v>-0.142</v>
      </c>
    </row>
    <row r="12185">
      <c r="A12185" s="1">
        <v>12183.0</v>
      </c>
      <c r="B12185" s="1">
        <v>1.70023774774054E9</v>
      </c>
      <c r="C12185" s="1">
        <v>40206.7873128399</v>
      </c>
      <c r="D12185" s="1">
        <v>28820.8980942843</v>
      </c>
      <c r="E12185" s="1">
        <v>-182487.777768108</v>
      </c>
      <c r="F12185" s="1">
        <v>4834.74938091628</v>
      </c>
      <c r="G12185" s="1">
        <v>-12288.6985288499</v>
      </c>
      <c r="H12185" s="1">
        <v>27134.6824925759</v>
      </c>
      <c r="I12185" s="1">
        <v>41101.0806084967</v>
      </c>
      <c r="J12185" s="1">
        <v>1652.08448792511</v>
      </c>
      <c r="K12185" s="1">
        <v>-0.058</v>
      </c>
      <c r="L12185" s="1">
        <v>0.542</v>
      </c>
      <c r="M12185" s="1">
        <v>-0.142</v>
      </c>
    </row>
    <row r="12186">
      <c r="A12186" s="1">
        <v>12184.0</v>
      </c>
      <c r="B12186" s="1">
        <v>1.70023774774456E9</v>
      </c>
      <c r="C12186" s="1">
        <v>40118.3638117747</v>
      </c>
      <c r="D12186" s="1">
        <v>28729.6582734177</v>
      </c>
      <c r="E12186" s="1">
        <v>-183030.545178716</v>
      </c>
      <c r="F12186" s="1">
        <v>4884.88434372953</v>
      </c>
      <c r="G12186" s="1">
        <v>-12278.5955403561</v>
      </c>
      <c r="H12186" s="1">
        <v>27166.4666731913</v>
      </c>
      <c r="I12186" s="1">
        <v>41142.8560188837</v>
      </c>
      <c r="J12186" s="1">
        <v>1696.13977624652</v>
      </c>
      <c r="K12186" s="1">
        <v>-0.064</v>
      </c>
      <c r="L12186" s="1">
        <v>0.65</v>
      </c>
      <c r="M12186" s="1">
        <v>-0.05</v>
      </c>
    </row>
    <row r="12187">
      <c r="A12187" s="1">
        <v>12185.0</v>
      </c>
      <c r="B12187" s="1">
        <v>1.70023774774753E9</v>
      </c>
      <c r="C12187" s="1">
        <v>40011.4777697894</v>
      </c>
      <c r="D12187" s="1">
        <v>28619.1512488307</v>
      </c>
      <c r="E12187" s="1">
        <v>-183040.04467011</v>
      </c>
      <c r="F12187" s="1">
        <v>4941.65777464601</v>
      </c>
      <c r="G12187" s="1">
        <v>-12133.1974426743</v>
      </c>
      <c r="H12187" s="1">
        <v>27195.5686444722</v>
      </c>
      <c r="I12187" s="1">
        <v>41262.9072383531</v>
      </c>
      <c r="J12187" s="1">
        <v>1808.99373400136</v>
      </c>
      <c r="K12187" s="1">
        <v>-0.064</v>
      </c>
      <c r="L12187" s="1">
        <v>0.65</v>
      </c>
      <c r="M12187" s="1">
        <v>-0.05</v>
      </c>
    </row>
    <row r="12188">
      <c r="A12188" s="1">
        <v>12186.0</v>
      </c>
      <c r="B12188" s="1">
        <v>1.70023774775155E9</v>
      </c>
      <c r="C12188" s="1">
        <v>39781.7688920222</v>
      </c>
      <c r="D12188" s="1">
        <v>28541.1883641705</v>
      </c>
      <c r="E12188" s="1">
        <v>-182831.257025153</v>
      </c>
      <c r="F12188" s="1">
        <v>4942.77536186878</v>
      </c>
      <c r="G12188" s="1">
        <v>-12107.7388057397</v>
      </c>
      <c r="H12188" s="1">
        <v>27163.3150772231</v>
      </c>
      <c r="I12188" s="1">
        <v>41251.7984213588</v>
      </c>
      <c r="J12188" s="1">
        <v>1799.29307690776</v>
      </c>
      <c r="K12188" s="1">
        <v>-0.064</v>
      </c>
      <c r="L12188" s="1">
        <v>0.65</v>
      </c>
      <c r="M12188" s="1">
        <v>-0.05</v>
      </c>
    </row>
    <row r="12189">
      <c r="A12189" s="1">
        <v>12187.0</v>
      </c>
      <c r="B12189" s="1">
        <v>1.70023774775551E9</v>
      </c>
      <c r="C12189" s="1">
        <v>39428.8348470729</v>
      </c>
      <c r="D12189" s="1">
        <v>28507.5936922542</v>
      </c>
      <c r="E12189" s="1">
        <v>-183123.640194373</v>
      </c>
      <c r="F12189" s="1">
        <v>4905.6044108396</v>
      </c>
      <c r="G12189" s="1">
        <v>-12205.0583010981</v>
      </c>
      <c r="H12189" s="1">
        <v>27172.2781267497</v>
      </c>
      <c r="I12189" s="1">
        <v>41249.6526538911</v>
      </c>
      <c r="J12189" s="1">
        <v>1795.62739081709</v>
      </c>
      <c r="K12189" s="1">
        <v>-0.064</v>
      </c>
      <c r="L12189" s="1">
        <v>0.65</v>
      </c>
      <c r="M12189" s="1">
        <v>-0.05</v>
      </c>
    </row>
    <row r="12190">
      <c r="A12190" s="1">
        <v>12188.0</v>
      </c>
      <c r="B12190" s="1">
        <v>1.7002377477595E9</v>
      </c>
      <c r="C12190" s="1">
        <v>39135.5799598193</v>
      </c>
      <c r="D12190" s="1">
        <v>28437.6327321091</v>
      </c>
      <c r="E12190" s="1">
        <v>-183709.859396202</v>
      </c>
      <c r="F12190" s="1">
        <v>4872.18855287892</v>
      </c>
      <c r="G12190" s="1">
        <v>-12252.3098888766</v>
      </c>
      <c r="H12190" s="1">
        <v>27176.3908477295</v>
      </c>
      <c r="I12190" s="1">
        <v>41225.6021768572</v>
      </c>
      <c r="J12190" s="1">
        <v>1768.87235270409</v>
      </c>
      <c r="K12190" s="1">
        <v>-0.064</v>
      </c>
      <c r="L12190" s="1">
        <v>0.65</v>
      </c>
      <c r="M12190" s="1">
        <v>-0.05</v>
      </c>
    </row>
    <row r="12191">
      <c r="A12191" s="1">
        <v>12189.0</v>
      </c>
      <c r="B12191" s="1">
        <v>1.70023774776353E9</v>
      </c>
      <c r="C12191" s="1">
        <v>38909.3803059316</v>
      </c>
      <c r="D12191" s="1">
        <v>28339.2627047613</v>
      </c>
      <c r="E12191" s="1">
        <v>-183811.895109641</v>
      </c>
      <c r="F12191" s="1">
        <v>4888.86295424258</v>
      </c>
      <c r="G12191" s="1">
        <v>-12155.8397598075</v>
      </c>
      <c r="H12191" s="1">
        <v>27141.902106035</v>
      </c>
      <c r="I12191" s="1">
        <v>41207.3184498928</v>
      </c>
      <c r="J12191" s="1">
        <v>1757.54001826524</v>
      </c>
      <c r="K12191" s="1">
        <v>-0.064</v>
      </c>
      <c r="L12191" s="1">
        <v>0.65</v>
      </c>
      <c r="M12191" s="1">
        <v>-0.05</v>
      </c>
    </row>
    <row r="12192">
      <c r="A12192" s="1">
        <v>12190.0</v>
      </c>
      <c r="B12192" s="1">
        <v>1.7002377477686E9</v>
      </c>
      <c r="C12192" s="1">
        <v>38635.1244014649</v>
      </c>
      <c r="D12192" s="1">
        <v>28203.5876159176</v>
      </c>
      <c r="E12192" s="1">
        <v>-183514.929832807</v>
      </c>
      <c r="F12192" s="1">
        <v>4874.33432034663</v>
      </c>
      <c r="G12192" s="1">
        <v>-12114.6231430319</v>
      </c>
      <c r="H12192" s="1">
        <v>27112.643672543</v>
      </c>
      <c r="I12192" s="1">
        <v>41183.469138559</v>
      </c>
      <c r="J12192" s="1">
        <v>1735.34473602112</v>
      </c>
      <c r="K12192" s="1">
        <v>-0.064</v>
      </c>
      <c r="L12192" s="1">
        <v>0.65</v>
      </c>
      <c r="M12192" s="1">
        <v>-0.05</v>
      </c>
    </row>
    <row r="12193">
      <c r="A12193" s="1">
        <v>12191.0</v>
      </c>
      <c r="B12193" s="1">
        <v>1.70023774777163E9</v>
      </c>
      <c r="C12193" s="1">
        <v>38396.2289567266</v>
      </c>
      <c r="D12193" s="1">
        <v>28002.1313431419</v>
      </c>
      <c r="E12193" s="1">
        <v>-183706.841910701</v>
      </c>
      <c r="F12193" s="1">
        <v>4835.12936057202</v>
      </c>
      <c r="G12193" s="1">
        <v>-12237.2224613693</v>
      </c>
      <c r="H12193" s="1">
        <v>27116.4658208448</v>
      </c>
      <c r="I12193" s="1">
        <v>41124.0358500523</v>
      </c>
      <c r="J12193" s="1">
        <v>1702.15239550499</v>
      </c>
      <c r="K12193" s="1">
        <v>-0.064</v>
      </c>
      <c r="L12193" s="1">
        <v>0.65</v>
      </c>
      <c r="M12193" s="1">
        <v>-0.05</v>
      </c>
    </row>
    <row r="12194">
      <c r="A12194" s="1">
        <v>12192.0</v>
      </c>
      <c r="B12194" s="1">
        <v>1.70023774777461E9</v>
      </c>
      <c r="C12194" s="1">
        <v>38242.7171758076</v>
      </c>
      <c r="D12194" s="1">
        <v>27738.6266277583</v>
      </c>
      <c r="E12194" s="1">
        <v>-184314.317621507</v>
      </c>
      <c r="F12194" s="1">
        <v>4850.57441599064</v>
      </c>
      <c r="G12194" s="1">
        <v>-12272.359403653</v>
      </c>
      <c r="H12194" s="1">
        <v>27162.8903940785</v>
      </c>
      <c r="I12194" s="1">
        <v>41099.672448596</v>
      </c>
      <c r="J12194" s="1">
        <v>1706.13100601804</v>
      </c>
      <c r="K12194" s="1">
        <v>-0.064</v>
      </c>
      <c r="L12194" s="1">
        <v>0.65</v>
      </c>
      <c r="M12194" s="1">
        <v>-0.05</v>
      </c>
    </row>
    <row r="12195">
      <c r="A12195" s="1">
        <v>12193.0</v>
      </c>
      <c r="B12195" s="1">
        <v>1.70023774778062E9</v>
      </c>
      <c r="C12195" s="1">
        <v>38047.8993711351</v>
      </c>
      <c r="D12195" s="1">
        <v>27433.6147229212</v>
      </c>
      <c r="E12195" s="1">
        <v>-184581.800947404</v>
      </c>
      <c r="F12195" s="1">
        <v>4879.78814599372</v>
      </c>
      <c r="G12195" s="1">
        <v>-12159.9301290428</v>
      </c>
      <c r="H12195" s="1">
        <v>27198.2508538068</v>
      </c>
      <c r="I12195" s="1">
        <v>41097.7949020618</v>
      </c>
      <c r="J12195" s="1">
        <v>1716.97160207886</v>
      </c>
      <c r="K12195" s="1">
        <v>-0.064</v>
      </c>
      <c r="L12195" s="1">
        <v>0.65</v>
      </c>
      <c r="M12195" s="1">
        <v>-0.05</v>
      </c>
    </row>
    <row r="12196">
      <c r="A12196" s="1">
        <v>12194.0</v>
      </c>
      <c r="B12196" s="1">
        <v>1.70023774778363E9</v>
      </c>
      <c r="C12196" s="1">
        <v>37930.8432854227</v>
      </c>
      <c r="D12196" s="1">
        <v>27135.5542106097</v>
      </c>
      <c r="E12196" s="1">
        <v>-184377.014264704</v>
      </c>
      <c r="F12196" s="1">
        <v>4884.57141930716</v>
      </c>
      <c r="G12196" s="1">
        <v>-12067.0809825755</v>
      </c>
      <c r="H12196" s="1">
        <v>27179.1401122975</v>
      </c>
      <c r="I12196" s="1">
        <v>41105.6403643656</v>
      </c>
      <c r="J12196" s="1">
        <v>1714.4011514665</v>
      </c>
      <c r="K12196" s="1">
        <v>0.02</v>
      </c>
      <c r="L12196" s="1">
        <v>0.868</v>
      </c>
      <c r="M12196" s="1">
        <v>0.17</v>
      </c>
    </row>
    <row r="12197">
      <c r="A12197" s="1">
        <v>12195.0</v>
      </c>
      <c r="B12197" s="1">
        <v>1.70023774778762E9</v>
      </c>
      <c r="C12197" s="1">
        <v>37791.9495453774</v>
      </c>
      <c r="D12197" s="1">
        <v>27023.9519505443</v>
      </c>
      <c r="E12197" s="1">
        <v>-184478.915867676</v>
      </c>
      <c r="F12197" s="1">
        <v>4855.58120674862</v>
      </c>
      <c r="G12197" s="1">
        <v>-12172.3800507044</v>
      </c>
      <c r="H12197" s="1">
        <v>27154.4190829299</v>
      </c>
      <c r="I12197" s="1">
        <v>41030.4267442735</v>
      </c>
      <c r="J12197" s="1">
        <v>1650.63162453551</v>
      </c>
      <c r="K12197" s="1">
        <v>0.02</v>
      </c>
      <c r="L12197" s="1">
        <v>0.868</v>
      </c>
      <c r="M12197" s="1">
        <v>0.17</v>
      </c>
    </row>
    <row r="12198">
      <c r="A12198" s="1">
        <v>12196.0</v>
      </c>
      <c r="B12198" s="1">
        <v>1.70023774779162E9</v>
      </c>
      <c r="C12198" s="1">
        <v>37604.9995547532</v>
      </c>
      <c r="D12198" s="1">
        <v>26920.8210016275</v>
      </c>
      <c r="E12198" s="1">
        <v>-185090.817223884</v>
      </c>
      <c r="F12198" s="1">
        <v>4847.02048862224</v>
      </c>
      <c r="G12198" s="1">
        <v>-12285.7257468373</v>
      </c>
      <c r="H12198" s="1">
        <v>27150.2616584612</v>
      </c>
      <c r="I12198" s="1">
        <v>40977.4084064255</v>
      </c>
      <c r="J12198" s="1">
        <v>1586.10213829304</v>
      </c>
      <c r="K12198" s="1">
        <v>0.02</v>
      </c>
      <c r="L12198" s="1">
        <v>0.868</v>
      </c>
      <c r="M12198" s="1">
        <v>0.17</v>
      </c>
    </row>
    <row r="12199">
      <c r="A12199" s="1">
        <v>12197.0</v>
      </c>
      <c r="B12199" s="1">
        <v>1.7002377477966E9</v>
      </c>
      <c r="C12199" s="1">
        <v>37446.0562999315</v>
      </c>
      <c r="D12199" s="1">
        <v>26806.7153461832</v>
      </c>
      <c r="E12199" s="1">
        <v>-185429.088524471</v>
      </c>
      <c r="F12199" s="1">
        <v>4905.38089339505</v>
      </c>
      <c r="G12199" s="1">
        <v>-12226.0689408861</v>
      </c>
      <c r="H12199" s="1">
        <v>27140.0245595007</v>
      </c>
      <c r="I12199" s="1">
        <v>40945.4230601099</v>
      </c>
      <c r="J12199" s="1">
        <v>1549.75820180871</v>
      </c>
      <c r="K12199" s="1">
        <v>0.02</v>
      </c>
      <c r="L12199" s="1">
        <v>0.868</v>
      </c>
      <c r="M12199" s="1">
        <v>0.17</v>
      </c>
    </row>
    <row r="12200">
      <c r="A12200" s="1">
        <v>12198.0</v>
      </c>
      <c r="B12200" s="1">
        <v>1.70023774779959E9</v>
      </c>
      <c r="C12200" s="1">
        <v>37201.5505673349</v>
      </c>
      <c r="D12200" s="1">
        <v>26714.514400305</v>
      </c>
      <c r="E12200" s="1">
        <v>-185198.70909437</v>
      </c>
      <c r="F12200" s="1">
        <v>5005.29319111027</v>
      </c>
      <c r="G12200" s="1">
        <v>-12093.9701311552</v>
      </c>
      <c r="H12200" s="1">
        <v>27158.7329696098</v>
      </c>
      <c r="I12200" s="1">
        <v>41054.5442765407</v>
      </c>
      <c r="J12200" s="1">
        <v>1601.61424894502</v>
      </c>
      <c r="K12200" s="1">
        <v>0.02</v>
      </c>
      <c r="L12200" s="1">
        <v>0.868</v>
      </c>
      <c r="M12200" s="1">
        <v>0.17</v>
      </c>
    </row>
    <row r="12201">
      <c r="A12201" s="1">
        <v>12199.0</v>
      </c>
      <c r="B12201" s="1">
        <v>1.70023774780272E9</v>
      </c>
      <c r="C12201" s="1">
        <v>37077.0513507189</v>
      </c>
      <c r="D12201" s="1">
        <v>26618.1113264693</v>
      </c>
      <c r="E12201" s="1">
        <v>-185158.028919461</v>
      </c>
      <c r="F12201" s="1">
        <v>5060.50199991488</v>
      </c>
      <c r="G12201" s="1">
        <v>-12141.9593265008</v>
      </c>
      <c r="H12201" s="1">
        <v>27173.5968796726</v>
      </c>
      <c r="I12201" s="1">
        <v>41091.0223234918</v>
      </c>
      <c r="J12201" s="1">
        <v>1611.2254990608</v>
      </c>
      <c r="K12201" s="1">
        <v>0.02</v>
      </c>
      <c r="L12201" s="1">
        <v>0.868</v>
      </c>
      <c r="M12201" s="1">
        <v>0.17</v>
      </c>
    </row>
    <row r="12202">
      <c r="A12202" s="1">
        <v>12200.0</v>
      </c>
      <c r="B12202" s="1">
        <v>1.70023774780758E9</v>
      </c>
      <c r="C12202" s="1">
        <v>36951.6133608357</v>
      </c>
      <c r="D12202" s="1">
        <v>26535.3204650068</v>
      </c>
      <c r="E12202" s="1">
        <v>-185723.416295458</v>
      </c>
      <c r="F12202" s="1">
        <v>5068.88390408562</v>
      </c>
      <c r="G12202" s="1">
        <v>-12267.4643716173</v>
      </c>
      <c r="H12202" s="1">
        <v>27157.7047893649</v>
      </c>
      <c r="I12202" s="1">
        <v>41094.6880095825</v>
      </c>
      <c r="J12202" s="1">
        <v>1614.93588864039</v>
      </c>
      <c r="K12202" s="1">
        <v>0.02</v>
      </c>
      <c r="L12202" s="1">
        <v>0.868</v>
      </c>
      <c r="M12202" s="1">
        <v>0.17</v>
      </c>
    </row>
    <row r="12203">
      <c r="A12203" s="1">
        <v>12201.0</v>
      </c>
      <c r="B12203" s="1">
        <v>1.70023774781162E9</v>
      </c>
      <c r="C12203" s="1">
        <v>36730.0405180502</v>
      </c>
      <c r="D12203" s="1">
        <v>26453.0883971558</v>
      </c>
      <c r="E12203" s="1">
        <v>-186203.330600658</v>
      </c>
      <c r="F12203" s="1">
        <v>5105.76428243688</v>
      </c>
      <c r="G12203" s="1">
        <v>-12251.1475981649</v>
      </c>
      <c r="H12203" s="1">
        <v>27122.1655156809</v>
      </c>
      <c r="I12203" s="1">
        <v>41129.4002687216</v>
      </c>
      <c r="J12203" s="1">
        <v>1622.7813509442</v>
      </c>
      <c r="K12203" s="1">
        <v>0.02</v>
      </c>
      <c r="L12203" s="1">
        <v>0.868</v>
      </c>
      <c r="M12203" s="1">
        <v>0.17</v>
      </c>
    </row>
    <row r="12204">
      <c r="A12204" s="1">
        <v>12202.0</v>
      </c>
      <c r="B12204" s="1">
        <v>1.70023774781567E9</v>
      </c>
      <c r="C12204" s="1">
        <v>36602.8367403551</v>
      </c>
      <c r="D12204" s="1">
        <v>26435.3858155472</v>
      </c>
      <c r="E12204" s="1">
        <v>-186053.819781997</v>
      </c>
      <c r="F12204" s="1">
        <v>5184.37536768619</v>
      </c>
      <c r="G12204" s="1">
        <v>-12122.6921227803</v>
      </c>
      <c r="H12204" s="1">
        <v>27144.7407775808</v>
      </c>
      <c r="I12204" s="1">
        <v>41126.1592657756</v>
      </c>
      <c r="J12204" s="1">
        <v>1678.07956672663</v>
      </c>
      <c r="K12204" s="1">
        <v>0.02</v>
      </c>
      <c r="L12204" s="1">
        <v>0.868</v>
      </c>
      <c r="M12204" s="1">
        <v>0.17</v>
      </c>
    </row>
    <row r="12205">
      <c r="A12205" s="1">
        <v>12203.0</v>
      </c>
      <c r="B12205" s="1">
        <v>1.70023774781963E9</v>
      </c>
      <c r="C12205" s="1">
        <v>36298.6294983183</v>
      </c>
      <c r="D12205" s="1">
        <v>26427.7638706879</v>
      </c>
      <c r="E12205" s="1">
        <v>-185917.697658264</v>
      </c>
      <c r="F12205" s="1">
        <v>5147.51734107939</v>
      </c>
      <c r="G12205" s="1">
        <v>-12170.4578006813</v>
      </c>
      <c r="H12205" s="1">
        <v>27112.8448382431</v>
      </c>
      <c r="I12205" s="1">
        <v>41084.1379861996</v>
      </c>
      <c r="J12205" s="1">
        <v>1668.6918340554</v>
      </c>
      <c r="K12205" s="1">
        <v>0.02</v>
      </c>
      <c r="L12205" s="1">
        <v>0.868</v>
      </c>
      <c r="M12205" s="1">
        <v>0.17</v>
      </c>
    </row>
    <row r="12206">
      <c r="A12206" s="1">
        <v>12204.0</v>
      </c>
      <c r="B12206" s="1">
        <v>1.70023774782472E9</v>
      </c>
      <c r="C12206" s="1">
        <v>35990.9130324021</v>
      </c>
      <c r="D12206" s="1">
        <v>26447.4334058086</v>
      </c>
      <c r="E12206" s="1">
        <v>-186392.605172706</v>
      </c>
      <c r="F12206" s="1">
        <v>5125.16559662408</v>
      </c>
      <c r="G12206" s="1">
        <v>-12286.4410026599</v>
      </c>
      <c r="H12206" s="1">
        <v>27120.35502438</v>
      </c>
      <c r="I12206" s="1">
        <v>41107.9425940445</v>
      </c>
      <c r="J12206" s="1">
        <v>1679.97946500533</v>
      </c>
      <c r="K12206" s="1">
        <v>-0.004</v>
      </c>
      <c r="L12206" s="1">
        <v>0.862</v>
      </c>
      <c r="M12206" s="1">
        <v>0.21</v>
      </c>
    </row>
    <row r="12207">
      <c r="A12207" s="1">
        <v>12205.0</v>
      </c>
      <c r="B12207" s="1">
        <v>1.70023774782772E9</v>
      </c>
      <c r="C12207" s="1">
        <v>35818.2458064849</v>
      </c>
      <c r="D12207" s="1">
        <v>26461.1350251597</v>
      </c>
      <c r="E12207" s="1">
        <v>-186908.304620779</v>
      </c>
      <c r="F12207" s="1">
        <v>5122.10340763371</v>
      </c>
      <c r="G12207" s="1">
        <v>-12254.9250429779</v>
      </c>
      <c r="H12207" s="1">
        <v>27166.8690045915</v>
      </c>
      <c r="I12207" s="1">
        <v>41153.3836905221</v>
      </c>
      <c r="J12207" s="1">
        <v>1745.02304137027</v>
      </c>
      <c r="K12207" s="1">
        <v>-0.004</v>
      </c>
      <c r="L12207" s="1">
        <v>0.862</v>
      </c>
      <c r="M12207" s="1">
        <v>0.21</v>
      </c>
    </row>
    <row r="12208">
      <c r="A12208" s="1">
        <v>12206.0</v>
      </c>
      <c r="B12208" s="1">
        <v>1.70023774783269E9</v>
      </c>
      <c r="C12208" s="1">
        <v>35691.4443601899</v>
      </c>
      <c r="D12208" s="1">
        <v>26478.5246823459</v>
      </c>
      <c r="E12208" s="1">
        <v>-186796.367084546</v>
      </c>
      <c r="F12208" s="1">
        <v>5082.31730250326</v>
      </c>
      <c r="G12208" s="1">
        <v>-12123.7873582586</v>
      </c>
      <c r="H12208" s="1">
        <v>27170.1994145154</v>
      </c>
      <c r="I12208" s="1">
        <v>41188.2077083835</v>
      </c>
      <c r="J12208" s="1">
        <v>1760.80337295572</v>
      </c>
      <c r="K12208" s="1">
        <v>-0.004</v>
      </c>
      <c r="L12208" s="1">
        <v>0.862</v>
      </c>
      <c r="M12208" s="1">
        <v>0.21</v>
      </c>
    </row>
    <row r="12209">
      <c r="A12209" s="1">
        <v>12207.0</v>
      </c>
      <c r="B12209" s="1">
        <v>1.70023774783667E9</v>
      </c>
      <c r="C12209" s="1">
        <v>35469.2680203042</v>
      </c>
      <c r="D12209" s="1">
        <v>26506.9561012931</v>
      </c>
      <c r="E12209" s="1">
        <v>-186480.849859815</v>
      </c>
      <c r="F12209" s="1">
        <v>4969.75391742633</v>
      </c>
      <c r="G12209" s="1">
        <v>-12128.4365211053</v>
      </c>
      <c r="H12209" s="1">
        <v>27155.9837050418</v>
      </c>
      <c r="I12209" s="1">
        <v>41169.2087255965</v>
      </c>
      <c r="J12209" s="1">
        <v>1717.97743057935</v>
      </c>
      <c r="K12209" s="1">
        <v>-0.004</v>
      </c>
      <c r="L12209" s="1">
        <v>0.862</v>
      </c>
      <c r="M12209" s="1">
        <v>0.21</v>
      </c>
    </row>
    <row r="12210">
      <c r="A12210" s="1">
        <v>12208.0</v>
      </c>
      <c r="B12210" s="1">
        <v>1.70023774784065E9</v>
      </c>
      <c r="C12210" s="1">
        <v>35210.8595026564</v>
      </c>
      <c r="D12210" s="1">
        <v>26544.0599970889</v>
      </c>
      <c r="E12210" s="1">
        <v>-186661.854286414</v>
      </c>
      <c r="F12210" s="1">
        <v>4848.2945380562</v>
      </c>
      <c r="G12210" s="1">
        <v>-12220.4363012833</v>
      </c>
      <c r="H12210" s="1">
        <v>27172.0993127941</v>
      </c>
      <c r="I12210" s="1">
        <v>41172.2932663313</v>
      </c>
      <c r="J12210" s="1">
        <v>1723.07362831516</v>
      </c>
      <c r="K12210" s="1">
        <v>-0.004</v>
      </c>
      <c r="L12210" s="1">
        <v>0.862</v>
      </c>
      <c r="M12210" s="1">
        <v>0.21</v>
      </c>
    </row>
    <row r="12211">
      <c r="A12211" s="1">
        <v>12209.0</v>
      </c>
      <c r="B12211" s="1">
        <v>1.7002377478437E9</v>
      </c>
      <c r="C12211" s="1">
        <v>34955.7366914435</v>
      </c>
      <c r="D12211" s="1">
        <v>26555.9064216502</v>
      </c>
      <c r="E12211" s="1">
        <v>-186954.840952735</v>
      </c>
      <c r="F12211" s="1">
        <v>4793.28689495168</v>
      </c>
      <c r="G12211" s="1">
        <v>-12225.2866298301</v>
      </c>
      <c r="H12211" s="1">
        <v>27155.6931323639</v>
      </c>
      <c r="I12211" s="1">
        <v>41121.9347860735</v>
      </c>
      <c r="J12211" s="1">
        <v>1708.00855255228</v>
      </c>
      <c r="K12211" s="1">
        <v>-0.004</v>
      </c>
      <c r="L12211" s="1">
        <v>0.862</v>
      </c>
      <c r="M12211" s="1">
        <v>0.21</v>
      </c>
    </row>
    <row r="12212">
      <c r="A12212" s="1">
        <v>12210.0</v>
      </c>
      <c r="B12212" s="1">
        <v>1.70023774784779E9</v>
      </c>
      <c r="C12212" s="1">
        <v>34669.6120106711</v>
      </c>
      <c r="D12212" s="1">
        <v>26535.0745958178</v>
      </c>
      <c r="E12212" s="1">
        <v>-186631.366506977</v>
      </c>
      <c r="F12212" s="1">
        <v>4741.65436525992</v>
      </c>
      <c r="G12212" s="1">
        <v>-12121.3957216019</v>
      </c>
      <c r="H12212" s="1">
        <v>27122.6572540589</v>
      </c>
      <c r="I12212" s="1">
        <v>41052.689081751</v>
      </c>
      <c r="J12212" s="1">
        <v>1722.78305563724</v>
      </c>
      <c r="K12212" s="1">
        <v>-0.004</v>
      </c>
      <c r="L12212" s="1">
        <v>0.862</v>
      </c>
      <c r="M12212" s="1">
        <v>0.21</v>
      </c>
    </row>
    <row r="12213">
      <c r="A12213" s="1">
        <v>12211.0</v>
      </c>
      <c r="B12213" s="1">
        <v>1.70023774785166E9</v>
      </c>
      <c r="C12213" s="1">
        <v>34422.4687722288</v>
      </c>
      <c r="D12213" s="1">
        <v>26520.5459619219</v>
      </c>
      <c r="E12213" s="1">
        <v>-185989.312647499</v>
      </c>
      <c r="F12213" s="1">
        <v>4684.14332677642</v>
      </c>
      <c r="G12213" s="1">
        <v>-12093.5230962661</v>
      </c>
      <c r="H12213" s="1">
        <v>27106.2063701398</v>
      </c>
      <c r="I12213" s="1">
        <v>40889.0296088492</v>
      </c>
      <c r="J12213" s="1">
        <v>1668.35655788857</v>
      </c>
      <c r="K12213" s="1">
        <v>-0.004</v>
      </c>
      <c r="L12213" s="1">
        <v>0.862</v>
      </c>
      <c r="M12213" s="1">
        <v>0.21</v>
      </c>
    </row>
    <row r="12214">
      <c r="A12214" s="1">
        <v>12212.0</v>
      </c>
      <c r="B12214" s="1">
        <v>1.70023774785577E9</v>
      </c>
      <c r="C12214" s="1">
        <v>34157.5558969445</v>
      </c>
      <c r="D12214" s="1">
        <v>26513.7733833519</v>
      </c>
      <c r="E12214" s="1">
        <v>-185903.191376112</v>
      </c>
      <c r="F12214" s="1">
        <v>4583.80634591655</v>
      </c>
      <c r="G12214" s="1">
        <v>-12209.1710220779</v>
      </c>
      <c r="H12214" s="1">
        <v>27100.9537101928</v>
      </c>
      <c r="I12214" s="1">
        <v>40746.0902030575</v>
      </c>
      <c r="J12214" s="1">
        <v>1623.16133059994</v>
      </c>
      <c r="K12214" s="1">
        <v>-0.004</v>
      </c>
      <c r="L12214" s="1">
        <v>0.862</v>
      </c>
      <c r="M12214" s="1">
        <v>0.21</v>
      </c>
    </row>
    <row r="12215">
      <c r="A12215" s="1">
        <v>12213.0</v>
      </c>
      <c r="B12215" s="1">
        <v>1.70023774785872E9</v>
      </c>
      <c r="C12215" s="1">
        <v>33959.6311997927</v>
      </c>
      <c r="D12215" s="1">
        <v>26495.8249325543</v>
      </c>
      <c r="E12215" s="1">
        <v>-186189.852498752</v>
      </c>
      <c r="F12215" s="1">
        <v>4534.94543253725</v>
      </c>
      <c r="G12215" s="1">
        <v>-12266.7714675392</v>
      </c>
      <c r="H12215" s="1">
        <v>27114.5212190772</v>
      </c>
      <c r="I12215" s="1">
        <v>40685.6287343059</v>
      </c>
      <c r="J12215" s="1">
        <v>1610.73376068279</v>
      </c>
      <c r="K12215" s="1">
        <v>-0.004</v>
      </c>
      <c r="L12215" s="1">
        <v>0.862</v>
      </c>
      <c r="M12215" s="1">
        <v>0.21</v>
      </c>
    </row>
    <row r="12216">
      <c r="A12216" s="1">
        <v>12214.0</v>
      </c>
      <c r="B12216" s="1">
        <v>1.70023774786371E9</v>
      </c>
      <c r="C12216" s="1">
        <v>33824.1349249047</v>
      </c>
      <c r="D12216" s="1">
        <v>26404.942739599</v>
      </c>
      <c r="E12216" s="1">
        <v>-186018.168749591</v>
      </c>
      <c r="F12216" s="1">
        <v>4586.66736920683</v>
      </c>
      <c r="G12216" s="1">
        <v>-12124.4132071033</v>
      </c>
      <c r="H12216" s="1">
        <v>27138.124661222</v>
      </c>
      <c r="I12216" s="1">
        <v>40718.2846329551</v>
      </c>
      <c r="J12216" s="1">
        <v>1622.13315035499</v>
      </c>
      <c r="K12216" s="1">
        <v>-0.07</v>
      </c>
      <c r="L12216" s="1">
        <v>1.286</v>
      </c>
      <c r="M12216" s="1">
        <v>0.346</v>
      </c>
    </row>
    <row r="12217">
      <c r="A12217" s="1">
        <v>12215.0</v>
      </c>
      <c r="B12217" s="1">
        <v>1.70023774786765E9</v>
      </c>
      <c r="C12217" s="1">
        <v>33597.7788088058</v>
      </c>
      <c r="D12217" s="1">
        <v>26383.8203410888</v>
      </c>
      <c r="E12217" s="1">
        <v>-185463.689024888</v>
      </c>
      <c r="F12217" s="1">
        <v>4607.49919503917</v>
      </c>
      <c r="G12217" s="1">
        <v>-12009.078205714</v>
      </c>
      <c r="H12217" s="1">
        <v>27117.2704836452</v>
      </c>
      <c r="I12217" s="1">
        <v>40684.84642325</v>
      </c>
      <c r="J12217" s="1">
        <v>1590.68424590638</v>
      </c>
      <c r="K12217" s="1">
        <v>-0.07</v>
      </c>
      <c r="L12217" s="1">
        <v>1.286</v>
      </c>
      <c r="M12217" s="1">
        <v>0.346</v>
      </c>
    </row>
    <row r="12218">
      <c r="A12218" s="1">
        <v>12216.0</v>
      </c>
      <c r="B12218" s="1">
        <v>1.70023774787167E9</v>
      </c>
      <c r="C12218" s="1">
        <v>33418.8083909521</v>
      </c>
      <c r="D12218" s="1">
        <v>26440.5490685163</v>
      </c>
      <c r="E12218" s="1">
        <v>-185449.540370647</v>
      </c>
      <c r="F12218" s="1">
        <v>4594.35636929945</v>
      </c>
      <c r="G12218" s="1">
        <v>-12133.331553141</v>
      </c>
      <c r="H12218" s="1">
        <v>27105.6475765285</v>
      </c>
      <c r="I12218" s="1">
        <v>40625.6143004434</v>
      </c>
      <c r="J12218" s="1">
        <v>1543.87969301696</v>
      </c>
      <c r="K12218" s="1">
        <v>-0.07</v>
      </c>
      <c r="L12218" s="1">
        <v>1.286</v>
      </c>
      <c r="M12218" s="1">
        <v>0.346</v>
      </c>
    </row>
    <row r="12219">
      <c r="A12219" s="1">
        <v>12217.0</v>
      </c>
      <c r="B12219" s="1">
        <v>1.70023774787568E9</v>
      </c>
      <c r="C12219" s="1">
        <v>33235.345272463</v>
      </c>
      <c r="D12219" s="1">
        <v>26372.0856752497</v>
      </c>
      <c r="E12219" s="1">
        <v>-185961.596484374</v>
      </c>
      <c r="F12219" s="1">
        <v>4611.99189567469</v>
      </c>
      <c r="G12219" s="1">
        <v>-12216.9047256594</v>
      </c>
      <c r="H12219" s="1">
        <v>27102.630091027</v>
      </c>
      <c r="I12219" s="1">
        <v>40627.313033022</v>
      </c>
      <c r="J12219" s="1">
        <v>1553.33448092156</v>
      </c>
      <c r="K12219" s="1">
        <v>-0.07</v>
      </c>
      <c r="L12219" s="1">
        <v>1.286</v>
      </c>
      <c r="M12219" s="1">
        <v>0.346</v>
      </c>
    </row>
    <row r="12220">
      <c r="A12220" s="1">
        <v>12218.0</v>
      </c>
      <c r="B12220" s="1">
        <v>1.70023774787967E9</v>
      </c>
      <c r="C12220" s="1">
        <v>32947.2983416674</v>
      </c>
      <c r="D12220" s="1">
        <v>26252.2579732248</v>
      </c>
      <c r="E12220" s="1">
        <v>-186141.528027239</v>
      </c>
      <c r="F12220" s="1">
        <v>4670.12878300294</v>
      </c>
      <c r="G12220" s="1">
        <v>-12143.0098584902</v>
      </c>
      <c r="H12220" s="1">
        <v>27086.9391664194</v>
      </c>
      <c r="I12220" s="1">
        <v>40645.4402977753</v>
      </c>
      <c r="J12220" s="1">
        <v>1545.64548082893</v>
      </c>
      <c r="K12220" s="1">
        <v>-0.07</v>
      </c>
      <c r="L12220" s="1">
        <v>1.286</v>
      </c>
      <c r="M12220" s="1">
        <v>0.346</v>
      </c>
    </row>
    <row r="12221">
      <c r="A12221" s="1">
        <v>12219.0</v>
      </c>
      <c r="B12221" s="1">
        <v>1.70023774788379E9</v>
      </c>
      <c r="C12221" s="1">
        <v>32478.4481499729</v>
      </c>
      <c r="D12221" s="1">
        <v>26121.9249513059</v>
      </c>
      <c r="E12221" s="1">
        <v>-185853.21287551</v>
      </c>
      <c r="F12221" s="1">
        <v>4742.97311818279</v>
      </c>
      <c r="G12221" s="1">
        <v>-12043.0081537971</v>
      </c>
      <c r="H12221" s="1">
        <v>27091.1636461214</v>
      </c>
      <c r="I12221" s="1">
        <v>40703.7112955702</v>
      </c>
      <c r="J12221" s="1">
        <v>1569.94182705185</v>
      </c>
      <c r="K12221" s="1">
        <v>-0.07</v>
      </c>
      <c r="L12221" s="1">
        <v>1.286</v>
      </c>
      <c r="M12221" s="1">
        <v>0.346</v>
      </c>
    </row>
    <row r="12222">
      <c r="A12222" s="1">
        <v>12220.0</v>
      </c>
      <c r="B12222" s="1">
        <v>1.70023774788678E9</v>
      </c>
      <c r="C12222" s="1">
        <v>31772.1330251852</v>
      </c>
      <c r="D12222" s="1">
        <v>25990.362583442</v>
      </c>
      <c r="E12222" s="1">
        <v>-185904.577184269</v>
      </c>
      <c r="F12222" s="1">
        <v>4779.04883373365</v>
      </c>
      <c r="G12222" s="1">
        <v>-12122.3121431245</v>
      </c>
      <c r="H12222" s="1">
        <v>27107.7486405073</v>
      </c>
      <c r="I12222" s="1">
        <v>40736.344842475</v>
      </c>
      <c r="J12222" s="1">
        <v>1548.61826284149</v>
      </c>
      <c r="K12222" s="1">
        <v>-0.07</v>
      </c>
      <c r="L12222" s="1">
        <v>1.286</v>
      </c>
      <c r="M12222" s="1">
        <v>0.346</v>
      </c>
    </row>
    <row r="12223">
      <c r="A12223" s="1">
        <v>12221.0</v>
      </c>
      <c r="B12223" s="1">
        <v>1.70023774789086E9</v>
      </c>
      <c r="C12223" s="1">
        <v>30949.9241053967</v>
      </c>
      <c r="D12223" s="1">
        <v>25886.7845996361</v>
      </c>
      <c r="E12223" s="1">
        <v>-186602.175128719</v>
      </c>
      <c r="F12223" s="1">
        <v>4827.84269187959</v>
      </c>
      <c r="G12223" s="1">
        <v>-12244.0397434282</v>
      </c>
      <c r="H12223" s="1">
        <v>27133.0731669751</v>
      </c>
      <c r="I12223" s="1">
        <v>40795.1969856258</v>
      </c>
      <c r="J12223" s="1">
        <v>1533.5084835897</v>
      </c>
      <c r="K12223" s="1">
        <v>-0.07</v>
      </c>
      <c r="L12223" s="1">
        <v>1.286</v>
      </c>
      <c r="M12223" s="1">
        <v>0.346</v>
      </c>
    </row>
    <row r="12224">
      <c r="A12224" s="1">
        <v>12222.0</v>
      </c>
      <c r="B12224" s="1">
        <v>1.70023774789572E9</v>
      </c>
      <c r="C12224" s="1">
        <v>30039.6940159432</v>
      </c>
      <c r="D12224" s="1">
        <v>25804.7089939962</v>
      </c>
      <c r="E12224" s="1">
        <v>-187055.401451039</v>
      </c>
      <c r="F12224" s="1">
        <v>4896.39549212402</v>
      </c>
      <c r="G12224" s="1">
        <v>-12195.581161449</v>
      </c>
      <c r="H12224" s="1">
        <v>27114.0741841881</v>
      </c>
      <c r="I12224" s="1">
        <v>40856.5525241556</v>
      </c>
      <c r="J12224" s="1">
        <v>1452.99750006169</v>
      </c>
      <c r="K12224" s="1">
        <v>-0.07</v>
      </c>
      <c r="L12224" s="1">
        <v>1.286</v>
      </c>
      <c r="M12224" s="1">
        <v>0.346</v>
      </c>
    </row>
    <row r="12225">
      <c r="A12225" s="1">
        <v>12223.0</v>
      </c>
      <c r="B12225" s="1">
        <v>1.70023774789978E9</v>
      </c>
      <c r="C12225" s="1">
        <v>29089.074324259</v>
      </c>
      <c r="D12225" s="1">
        <v>25694.6043008094</v>
      </c>
      <c r="E12225" s="1">
        <v>-186885.192917012</v>
      </c>
      <c r="F12225" s="1">
        <v>4966.91524588051</v>
      </c>
      <c r="G12225" s="1">
        <v>-12084.2918258061</v>
      </c>
      <c r="H12225" s="1">
        <v>27102.138352649</v>
      </c>
      <c r="I12225" s="1">
        <v>40917.8633591965</v>
      </c>
      <c r="J12225" s="1">
        <v>1420.92274676832</v>
      </c>
      <c r="K12225" s="1">
        <v>-0.07</v>
      </c>
      <c r="L12225" s="1">
        <v>1.286</v>
      </c>
      <c r="M12225" s="1">
        <v>0.346</v>
      </c>
    </row>
    <row r="12226">
      <c r="A12226" s="1">
        <v>12224.0</v>
      </c>
      <c r="B12226" s="1">
        <v>1.70023774790379E9</v>
      </c>
      <c r="C12226" s="1">
        <v>28358.5075567373</v>
      </c>
      <c r="D12226" s="1">
        <v>25680.7238675026</v>
      </c>
      <c r="E12226" s="1">
        <v>-186847.396117138</v>
      </c>
      <c r="F12226" s="1">
        <v>5015.97732495991</v>
      </c>
      <c r="G12226" s="1">
        <v>-12125.4413873483</v>
      </c>
      <c r="H12226" s="1">
        <v>27129.3404256511</v>
      </c>
      <c r="I12226" s="1">
        <v>40958.5211823607</v>
      </c>
      <c r="J12226" s="1">
        <v>1498.84092793952</v>
      </c>
      <c r="K12226" s="1">
        <v>-0.088</v>
      </c>
      <c r="L12226" s="1">
        <v>1.17</v>
      </c>
      <c r="M12226" s="1">
        <v>0.402</v>
      </c>
    </row>
    <row r="12227">
      <c r="A12227" s="1">
        <v>12225.0</v>
      </c>
      <c r="B12227" s="1">
        <v>1.70023774790678E9</v>
      </c>
      <c r="C12227" s="1">
        <v>27656.6180773518</v>
      </c>
      <c r="D12227" s="1">
        <v>25710.7646120506</v>
      </c>
      <c r="E12227" s="1">
        <v>-187487.415967871</v>
      </c>
      <c r="F12227" s="1">
        <v>5058.57974989172</v>
      </c>
      <c r="G12227" s="1">
        <v>-12225.4654437858</v>
      </c>
      <c r="H12227" s="1">
        <v>27162.7562836118</v>
      </c>
      <c r="I12227" s="1">
        <v>40993.3452002221</v>
      </c>
      <c r="J12227" s="1">
        <v>1507.4016460659</v>
      </c>
      <c r="K12227" s="1">
        <v>-0.088</v>
      </c>
      <c r="L12227" s="1">
        <v>1.17</v>
      </c>
      <c r="M12227" s="1">
        <v>0.402</v>
      </c>
    </row>
    <row r="12228">
      <c r="A12228" s="1">
        <v>12226.0</v>
      </c>
      <c r="B12228" s="1">
        <v>1.70023774791071E9</v>
      </c>
      <c r="C12228" s="1">
        <v>27202.4306300199</v>
      </c>
      <c r="D12228" s="1">
        <v>25689.1057716734</v>
      </c>
      <c r="E12228" s="1">
        <v>-187500.022351744</v>
      </c>
      <c r="F12228" s="1">
        <v>5085.02186358235</v>
      </c>
      <c r="G12228" s="1">
        <v>-12178.3256147295</v>
      </c>
      <c r="H12228" s="1">
        <v>27153.4132544294</v>
      </c>
      <c r="I12228" s="1">
        <v>41015.7416481663</v>
      </c>
      <c r="J12228" s="1">
        <v>1471.48239272622</v>
      </c>
      <c r="K12228" s="1">
        <v>-0.088</v>
      </c>
      <c r="L12228" s="1">
        <v>1.17</v>
      </c>
      <c r="M12228" s="1">
        <v>0.402</v>
      </c>
    </row>
    <row r="12229">
      <c r="A12229" s="1">
        <v>12227.0</v>
      </c>
      <c r="B12229" s="1">
        <v>1.70023774791492E9</v>
      </c>
      <c r="C12229" s="1">
        <v>27144.7631293252</v>
      </c>
      <c r="D12229" s="1">
        <v>25611.3664044578</v>
      </c>
      <c r="E12229" s="1">
        <v>-187500.022351744</v>
      </c>
      <c r="F12229" s="1">
        <v>5096.19773581001</v>
      </c>
      <c r="G12229" s="1">
        <v>-12070.9254826218</v>
      </c>
      <c r="H12229" s="1">
        <v>27119.4609546018</v>
      </c>
      <c r="I12229" s="1">
        <v>41040.1050496226</v>
      </c>
      <c r="J12229" s="1">
        <v>1479.32785503004</v>
      </c>
      <c r="K12229" s="1">
        <v>-0.088</v>
      </c>
      <c r="L12229" s="1">
        <v>1.17</v>
      </c>
      <c r="M12229" s="1">
        <v>0.402</v>
      </c>
    </row>
    <row r="12230">
      <c r="A12230" s="1">
        <v>12228.0</v>
      </c>
      <c r="B12230" s="1">
        <v>1.70023774791884E9</v>
      </c>
      <c r="C12230" s="1">
        <v>27161.2587167333</v>
      </c>
      <c r="D12230" s="1">
        <v>25529.8048889404</v>
      </c>
      <c r="E12230" s="1">
        <v>-187500.022351744</v>
      </c>
      <c r="F12230" s="1">
        <v>5078.98689257942</v>
      </c>
      <c r="G12230" s="1">
        <v>-12107.8729162064</v>
      </c>
      <c r="H12230" s="1">
        <v>27098.5844252806</v>
      </c>
      <c r="I12230" s="1">
        <v>41046.9893869149</v>
      </c>
      <c r="J12230" s="1">
        <v>1482.79237542061</v>
      </c>
      <c r="K12230" s="1">
        <v>-0.088</v>
      </c>
      <c r="L12230" s="1">
        <v>1.17</v>
      </c>
      <c r="M12230" s="1">
        <v>0.402</v>
      </c>
    </row>
    <row r="12231">
      <c r="A12231" s="1">
        <v>12229.0</v>
      </c>
      <c r="B12231" s="1">
        <v>1.70023774792382E9</v>
      </c>
      <c r="C12231" s="1">
        <v>27324.5829134682</v>
      </c>
      <c r="D12231" s="1">
        <v>25558.7056945211</v>
      </c>
      <c r="E12231" s="1">
        <v>-187500.022351744</v>
      </c>
      <c r="F12231" s="1">
        <v>5057.14923824658</v>
      </c>
      <c r="G12231" s="1">
        <v>-12248.8006649971</v>
      </c>
      <c r="H12231" s="1">
        <v>27084.2346053403</v>
      </c>
      <c r="I12231" s="1">
        <v>41045.2459508473</v>
      </c>
      <c r="J12231" s="1">
        <v>1451.25406399417</v>
      </c>
      <c r="K12231" s="1">
        <v>-0.088</v>
      </c>
      <c r="L12231" s="1">
        <v>1.17</v>
      </c>
      <c r="M12231" s="1">
        <v>0.402</v>
      </c>
    </row>
    <row r="12232">
      <c r="A12232" s="1">
        <v>12230.0</v>
      </c>
      <c r="B12232" s="1">
        <v>1.70023774792782E9</v>
      </c>
      <c r="C12232" s="1">
        <v>27557.5551459259</v>
      </c>
      <c r="D12232" s="1">
        <v>25595.8766455503</v>
      </c>
      <c r="E12232" s="1">
        <v>-187500.022351744</v>
      </c>
      <c r="F12232" s="1">
        <v>5096.46595674347</v>
      </c>
      <c r="G12232" s="1">
        <v>-12241.4245893269</v>
      </c>
      <c r="H12232" s="1">
        <v>27103.7029747608</v>
      </c>
      <c r="I12232" s="1">
        <v>41080.3381896422</v>
      </c>
      <c r="J12232" s="1">
        <v>1461.66997691035</v>
      </c>
      <c r="K12232" s="1">
        <v>-0.088</v>
      </c>
      <c r="L12232" s="1">
        <v>1.17</v>
      </c>
      <c r="M12232" s="1">
        <v>0.402</v>
      </c>
    </row>
    <row r="12233">
      <c r="A12233" s="1">
        <v>12231.0</v>
      </c>
      <c r="B12233" s="1">
        <v>1.70023774793187E9</v>
      </c>
      <c r="C12233" s="1">
        <v>27800.1386284993</v>
      </c>
      <c r="D12233" s="1">
        <v>25625.4927069536</v>
      </c>
      <c r="E12233" s="1">
        <v>-187500.022351744</v>
      </c>
      <c r="F12233" s="1">
        <v>5159.85550401872</v>
      </c>
      <c r="G12233" s="1">
        <v>-12117.4394628333</v>
      </c>
      <c r="H12233" s="1">
        <v>27113.8953702325</v>
      </c>
      <c r="I12233" s="1">
        <v>41098.8901375401</v>
      </c>
      <c r="J12233" s="1">
        <v>1485.78750917762</v>
      </c>
      <c r="K12233" s="1">
        <v>-0.088</v>
      </c>
      <c r="L12233" s="1">
        <v>1.17</v>
      </c>
      <c r="M12233" s="1">
        <v>0.402</v>
      </c>
    </row>
    <row r="12234">
      <c r="A12234" s="1">
        <v>12232.0</v>
      </c>
      <c r="B12234" s="1">
        <v>1.70023774793481E9</v>
      </c>
      <c r="C12234" s="1">
        <v>27985.9039766674</v>
      </c>
      <c r="D12234" s="1">
        <v>25636.5791722034</v>
      </c>
      <c r="E12234" s="1">
        <v>-187500.022351744</v>
      </c>
      <c r="F12234" s="1">
        <v>5164.95170175453</v>
      </c>
      <c r="G12234" s="1">
        <v>-12099.7145294802</v>
      </c>
      <c r="H12234" s="1">
        <v>27103.4571055718</v>
      </c>
      <c r="I12234" s="1">
        <v>41131.7472018894</v>
      </c>
      <c r="J12234" s="1">
        <v>1496.29282907162</v>
      </c>
      <c r="K12234" s="1">
        <v>-0.088</v>
      </c>
      <c r="L12234" s="1">
        <v>1.17</v>
      </c>
      <c r="M12234" s="1">
        <v>0.402</v>
      </c>
    </row>
    <row r="12235">
      <c r="A12235" s="1">
        <v>12233.0</v>
      </c>
      <c r="B12235" s="1">
        <v>1.70023774793879E9</v>
      </c>
      <c r="C12235" s="1">
        <v>28131.6149987715</v>
      </c>
      <c r="D12235" s="1">
        <v>25686.8035419945</v>
      </c>
      <c r="E12235" s="1">
        <v>-187500.022351744</v>
      </c>
      <c r="F12235" s="1">
        <v>5161.06249821931</v>
      </c>
      <c r="G12235" s="1">
        <v>-12226.2701065862</v>
      </c>
      <c r="H12235" s="1">
        <v>27118.6786435459</v>
      </c>
      <c r="I12235" s="1">
        <v>41142.5430944613</v>
      </c>
      <c r="J12235" s="1">
        <v>1486.97215163375</v>
      </c>
      <c r="K12235" s="1">
        <v>-0.088</v>
      </c>
      <c r="L12235" s="1">
        <v>1.17</v>
      </c>
      <c r="M12235" s="1">
        <v>0.402</v>
      </c>
    </row>
    <row r="12236">
      <c r="A12236" s="1">
        <v>12234.0</v>
      </c>
      <c r="B12236" s="1">
        <v>1.70023774794276E9</v>
      </c>
      <c r="C12236" s="1">
        <v>28221.8489911376</v>
      </c>
      <c r="D12236" s="1">
        <v>25654.0582363674</v>
      </c>
      <c r="E12236" s="1">
        <v>-187500.022351744</v>
      </c>
      <c r="F12236" s="1">
        <v>5132.13934089414</v>
      </c>
      <c r="G12236" s="1">
        <v>-12291.3360346956</v>
      </c>
      <c r="H12236" s="1">
        <v>27070.3541720335</v>
      </c>
      <c r="I12236" s="1">
        <v>41105.4615504099</v>
      </c>
      <c r="J12236" s="1">
        <v>1437.84301732099</v>
      </c>
      <c r="K12236" s="1">
        <v>-0.112</v>
      </c>
      <c r="L12236" s="1">
        <v>1.166</v>
      </c>
      <c r="M12236" s="1">
        <v>0.436</v>
      </c>
    </row>
    <row r="12237">
      <c r="A12237" s="1">
        <v>12235.0</v>
      </c>
      <c r="B12237" s="1">
        <v>1.7002377479468E9</v>
      </c>
      <c r="C12237" s="1">
        <v>28340.5144024508</v>
      </c>
      <c r="D12237" s="1">
        <v>25619.3459772284</v>
      </c>
      <c r="E12237" s="1">
        <v>-187500.022351744</v>
      </c>
      <c r="F12237" s="1">
        <v>5144.94689046703</v>
      </c>
      <c r="G12237" s="1">
        <v>-12185.4111177219</v>
      </c>
      <c r="H12237" s="1">
        <v>27043.0403403091</v>
      </c>
      <c r="I12237" s="1">
        <v>41134.0941350572</v>
      </c>
      <c r="J12237" s="1">
        <v>1440.88285456691</v>
      </c>
      <c r="K12237" s="1">
        <v>-0.112</v>
      </c>
      <c r="L12237" s="1">
        <v>1.166</v>
      </c>
      <c r="M12237" s="1">
        <v>0.436</v>
      </c>
    </row>
    <row r="12238">
      <c r="A12238" s="1">
        <v>12236.0</v>
      </c>
      <c r="B12238" s="1">
        <v>1.70023774795189E9</v>
      </c>
      <c r="C12238" s="1">
        <v>28454.6871131285</v>
      </c>
      <c r="D12238" s="1">
        <v>25629.5160209555</v>
      </c>
      <c r="E12238" s="1">
        <v>-187500.022351744</v>
      </c>
      <c r="F12238" s="1">
        <v>5174.42884140358</v>
      </c>
      <c r="G12238" s="1">
        <v>-12137.6901433098</v>
      </c>
      <c r="H12238" s="1">
        <v>27067.6943144433</v>
      </c>
      <c r="I12238" s="1">
        <v>41138.4750769704</v>
      </c>
      <c r="J12238" s="1">
        <v>1512.38608507944</v>
      </c>
      <c r="K12238" s="1">
        <v>-0.112</v>
      </c>
      <c r="L12238" s="1">
        <v>1.166</v>
      </c>
      <c r="M12238" s="1">
        <v>0.436</v>
      </c>
    </row>
    <row r="12239">
      <c r="A12239" s="1">
        <v>12237.0</v>
      </c>
      <c r="B12239" s="1">
        <v>1.70023774795586E9</v>
      </c>
      <c r="C12239" s="1">
        <v>28559.9861812575</v>
      </c>
      <c r="D12239" s="1">
        <v>25665.8599574398</v>
      </c>
      <c r="E12239" s="1">
        <v>-187500.022351744</v>
      </c>
      <c r="F12239" s="1">
        <v>5163.11885870919</v>
      </c>
      <c r="G12239" s="1">
        <v>-12262.144656437</v>
      </c>
      <c r="H12239" s="1">
        <v>27062.2851922852</v>
      </c>
      <c r="I12239" s="1">
        <v>41158.18931558</v>
      </c>
      <c r="J12239" s="1">
        <v>1456.35026172998</v>
      </c>
      <c r="K12239" s="1">
        <v>-0.112</v>
      </c>
      <c r="L12239" s="1">
        <v>1.166</v>
      </c>
      <c r="M12239" s="1">
        <v>0.436</v>
      </c>
    </row>
    <row r="12240">
      <c r="A12240" s="1">
        <v>12238.0</v>
      </c>
      <c r="B12240" s="1">
        <v>1.70023774796092E9</v>
      </c>
      <c r="C12240" s="1">
        <v>28668.8168250104</v>
      </c>
      <c r="D12240" s="1">
        <v>25708.5070858606</v>
      </c>
      <c r="E12240" s="1">
        <v>-187500.022351744</v>
      </c>
      <c r="F12240" s="1">
        <v>5176.86518154921</v>
      </c>
      <c r="G12240" s="1">
        <v>-12303.2495144903</v>
      </c>
      <c r="H12240" s="1">
        <v>27111.0119951977</v>
      </c>
      <c r="I12240" s="1">
        <v>41157.6528737131</v>
      </c>
      <c r="J12240" s="1">
        <v>1460.32887224303</v>
      </c>
      <c r="K12240" s="1">
        <v>-0.112</v>
      </c>
      <c r="L12240" s="1">
        <v>1.166</v>
      </c>
      <c r="M12240" s="1">
        <v>0.436</v>
      </c>
    </row>
    <row r="12241">
      <c r="A12241" s="1">
        <v>12239.0</v>
      </c>
      <c r="B12241" s="1">
        <v>1.70023774796579E9</v>
      </c>
      <c r="C12241" s="1">
        <v>28758.9390586542</v>
      </c>
      <c r="D12241" s="1">
        <v>25682.5790622924</v>
      </c>
      <c r="E12241" s="1">
        <v>-187500.022351744</v>
      </c>
      <c r="F12241" s="1">
        <v>5185.62706537569</v>
      </c>
      <c r="G12241" s="1">
        <v>-12228.0358943982</v>
      </c>
      <c r="H12241" s="1">
        <v>27087.9002914309</v>
      </c>
      <c r="I12241" s="1">
        <v>41147.7286991749</v>
      </c>
      <c r="J12241" s="1">
        <v>1451.47758143873</v>
      </c>
      <c r="K12241" s="1">
        <v>-0.112</v>
      </c>
      <c r="L12241" s="1">
        <v>1.166</v>
      </c>
      <c r="M12241" s="1">
        <v>0.436</v>
      </c>
    </row>
    <row r="12242">
      <c r="A12242" s="1">
        <v>12240.0</v>
      </c>
      <c r="B12242" s="1">
        <v>1.70023774796884E9</v>
      </c>
      <c r="C12242" s="1">
        <v>28795.6629747942</v>
      </c>
      <c r="D12242" s="1">
        <v>25632.3770442458</v>
      </c>
      <c r="E12242" s="1">
        <v>-187500.022351744</v>
      </c>
      <c r="F12242" s="1">
        <v>5175.30055943734</v>
      </c>
      <c r="G12242" s="1">
        <v>-12147.3460969145</v>
      </c>
      <c r="H12242" s="1">
        <v>27047.0413025666</v>
      </c>
      <c r="I12242" s="1">
        <v>41129.422620466</v>
      </c>
      <c r="J12242" s="1">
        <v>1418.37464790042</v>
      </c>
      <c r="K12242" s="1">
        <v>-0.112</v>
      </c>
      <c r="L12242" s="1">
        <v>1.166</v>
      </c>
      <c r="M12242" s="1">
        <v>0.436</v>
      </c>
    </row>
    <row r="12243">
      <c r="A12243" s="1">
        <v>12241.0</v>
      </c>
      <c r="B12243" s="1">
        <v>1.70023774797184E9</v>
      </c>
      <c r="C12243" s="1">
        <v>28810.9962714906</v>
      </c>
      <c r="D12243" s="1">
        <v>25649.7890531765</v>
      </c>
      <c r="E12243" s="1">
        <v>-187500.022351744</v>
      </c>
      <c r="F12243" s="1">
        <v>5155.69807955003</v>
      </c>
      <c r="G12243" s="1">
        <v>-12230.7181037328</v>
      </c>
      <c r="H12243" s="1">
        <v>27057.2336980383</v>
      </c>
      <c r="I12243" s="1">
        <v>41086.2837536673</v>
      </c>
      <c r="J12243" s="1">
        <v>1403.9801244712</v>
      </c>
      <c r="K12243" s="1">
        <v>-0.112</v>
      </c>
      <c r="L12243" s="1">
        <v>1.166</v>
      </c>
      <c r="M12243" s="1">
        <v>0.436</v>
      </c>
    </row>
    <row r="12244">
      <c r="A12244" s="1">
        <v>12242.0</v>
      </c>
      <c r="B12244" s="1">
        <v>1.70023774797593E9</v>
      </c>
      <c r="C12244" s="1">
        <v>28839.4723939266</v>
      </c>
      <c r="D12244" s="1">
        <v>25681.1038471584</v>
      </c>
      <c r="E12244" s="1">
        <v>-187500.022351744</v>
      </c>
      <c r="F12244" s="1">
        <v>5170.76315531291</v>
      </c>
      <c r="G12244" s="1">
        <v>-12320.0803780651</v>
      </c>
      <c r="H12244" s="1">
        <v>27080.5465675051</v>
      </c>
      <c r="I12244" s="1">
        <v>41061.6521312775</v>
      </c>
      <c r="J12244" s="1">
        <v>1425.32604042602</v>
      </c>
      <c r="K12244" s="1">
        <v>-0.112</v>
      </c>
      <c r="L12244" s="1">
        <v>1.166</v>
      </c>
      <c r="M12244" s="1">
        <v>0.436</v>
      </c>
    </row>
    <row r="12245">
      <c r="A12245" s="1">
        <v>12243.0</v>
      </c>
      <c r="B12245" s="1">
        <v>1.70023774797983E9</v>
      </c>
      <c r="C12245" s="1">
        <v>28845.7979376075</v>
      </c>
      <c r="D12245" s="1">
        <v>25761.9054033643</v>
      </c>
      <c r="E12245" s="1">
        <v>-187500.022351744</v>
      </c>
      <c r="F12245" s="1">
        <v>5208.47054820901</v>
      </c>
      <c r="G12245" s="1">
        <v>-12234.7861212237</v>
      </c>
      <c r="H12245" s="1">
        <v>27066.3308580316</v>
      </c>
      <c r="I12245" s="1">
        <v>41104.0980939982</v>
      </c>
      <c r="J12245" s="1">
        <v>1427.583566616</v>
      </c>
      <c r="K12245" s="1">
        <v>-0.112</v>
      </c>
      <c r="L12245" s="1">
        <v>1.166</v>
      </c>
      <c r="M12245" s="1">
        <v>0.436</v>
      </c>
    </row>
    <row r="12246">
      <c r="A12246" s="1">
        <v>12244.0</v>
      </c>
      <c r="B12246" s="1">
        <v>1.70023774798392E9</v>
      </c>
      <c r="C12246" s="1">
        <v>28859.8571848699</v>
      </c>
      <c r="D12246" s="1">
        <v>25748.047321802</v>
      </c>
      <c r="E12246" s="1">
        <v>-187500.022351744</v>
      </c>
      <c r="F12246" s="1">
        <v>5228.47535949651</v>
      </c>
      <c r="G12246" s="1">
        <v>-12132.4598351073</v>
      </c>
      <c r="H12246" s="1">
        <v>27045.5437356881</v>
      </c>
      <c r="I12246" s="1">
        <v>41134.3400042462</v>
      </c>
      <c r="J12246" s="1">
        <v>1396.29112437857</v>
      </c>
      <c r="K12246" s="1">
        <v>-0.064</v>
      </c>
      <c r="L12246" s="1">
        <v>1.188</v>
      </c>
      <c r="M12246" s="1">
        <v>0.482</v>
      </c>
    </row>
    <row r="12247">
      <c r="A12247" s="1">
        <v>12245.0</v>
      </c>
      <c r="B12247" s="1">
        <v>1.70023774798793E9</v>
      </c>
      <c r="C12247" s="1">
        <v>28918.7093280207</v>
      </c>
      <c r="D12247" s="1">
        <v>25756.6080399284</v>
      </c>
      <c r="E12247" s="1">
        <v>-187500.022351744</v>
      </c>
      <c r="F12247" s="1">
        <v>5233.61626072123</v>
      </c>
      <c r="G12247" s="1">
        <v>-12202.9795888638</v>
      </c>
      <c r="H12247" s="1">
        <v>27097.7574107357</v>
      </c>
      <c r="I12247" s="1">
        <v>41140.3973269936</v>
      </c>
      <c r="J12247" s="1">
        <v>1405.65650530535</v>
      </c>
      <c r="K12247" s="1">
        <v>-0.064</v>
      </c>
      <c r="L12247" s="1">
        <v>1.188</v>
      </c>
      <c r="M12247" s="1">
        <v>0.482</v>
      </c>
    </row>
    <row r="12248">
      <c r="A12248" s="1">
        <v>12246.0</v>
      </c>
      <c r="B12248" s="1">
        <v>1.70023774799086E9</v>
      </c>
      <c r="C12248" s="1">
        <v>28966.3185437105</v>
      </c>
      <c r="D12248" s="1">
        <v>25776.9257756383</v>
      </c>
      <c r="E12248" s="1">
        <v>-187500.022351744</v>
      </c>
      <c r="F12248" s="1">
        <v>5224.78732166139</v>
      </c>
      <c r="G12248" s="1">
        <v>-12329.8033869032</v>
      </c>
      <c r="H12248" s="1">
        <v>27108.2403788853</v>
      </c>
      <c r="I12248" s="1">
        <v>41143.9959578509</v>
      </c>
      <c r="J12248" s="1">
        <v>1403.89071749338</v>
      </c>
      <c r="K12248" s="1">
        <v>-0.064</v>
      </c>
      <c r="L12248" s="1">
        <v>1.188</v>
      </c>
      <c r="M12248" s="1">
        <v>0.482</v>
      </c>
    </row>
    <row r="12249">
      <c r="A12249" s="1">
        <v>12247.0</v>
      </c>
      <c r="B12249" s="1">
        <v>1.70023774799493E9</v>
      </c>
      <c r="C12249" s="1">
        <v>28997.6109859479</v>
      </c>
      <c r="D12249" s="1">
        <v>25781.7761041851</v>
      </c>
      <c r="E12249" s="1">
        <v>-187500.022351744</v>
      </c>
      <c r="F12249" s="1">
        <v>5229.52589148591</v>
      </c>
      <c r="G12249" s="1">
        <v>-12282.8200200581</v>
      </c>
      <c r="H12249" s="1">
        <v>27076.0315151252</v>
      </c>
      <c r="I12249" s="1">
        <v>41151.0591090988</v>
      </c>
      <c r="J12249" s="1">
        <v>1397.49811857916</v>
      </c>
      <c r="K12249" s="1">
        <v>-0.064</v>
      </c>
      <c r="L12249" s="1">
        <v>1.188</v>
      </c>
      <c r="M12249" s="1">
        <v>0.482</v>
      </c>
    </row>
    <row r="12250">
      <c r="A12250" s="1">
        <v>12248.0</v>
      </c>
      <c r="B12250" s="1">
        <v>1.70023774799886E9</v>
      </c>
      <c r="C12250" s="1">
        <v>29030.8927334419</v>
      </c>
      <c r="D12250" s="1">
        <v>25794.2036741022</v>
      </c>
      <c r="E12250" s="1">
        <v>-187500.022351744</v>
      </c>
      <c r="F12250" s="1">
        <v>5254.76101097595</v>
      </c>
      <c r="G12250" s="1">
        <v>-12149.0671812376</v>
      </c>
      <c r="H12250" s="1">
        <v>27062.374599263</v>
      </c>
      <c r="I12250" s="1">
        <v>41197.6401445436</v>
      </c>
      <c r="J12250" s="1">
        <v>1398.05691219054</v>
      </c>
      <c r="K12250" s="1">
        <v>-0.064</v>
      </c>
      <c r="L12250" s="1">
        <v>1.188</v>
      </c>
      <c r="M12250" s="1">
        <v>0.482</v>
      </c>
    </row>
    <row r="12251">
      <c r="A12251" s="1">
        <v>12249.0</v>
      </c>
      <c r="B12251" s="1">
        <v>1.70023774800286E9</v>
      </c>
      <c r="C12251" s="1">
        <v>29017.0123001351</v>
      </c>
      <c r="D12251" s="1">
        <v>25811.4815725662</v>
      </c>
      <c r="E12251" s="1">
        <v>-187500.022351744</v>
      </c>
      <c r="F12251" s="1">
        <v>5240.81352243584</v>
      </c>
      <c r="G12251" s="1">
        <v>-12208.098138344</v>
      </c>
      <c r="H12251" s="1">
        <v>27081.3065268166</v>
      </c>
      <c r="I12251" s="1">
        <v>41176.5177460334</v>
      </c>
      <c r="J12251" s="1">
        <v>1406.46116810574</v>
      </c>
      <c r="K12251" s="1">
        <v>-0.064</v>
      </c>
      <c r="L12251" s="1">
        <v>1.188</v>
      </c>
      <c r="M12251" s="1">
        <v>0.482</v>
      </c>
    </row>
    <row r="12252">
      <c r="A12252" s="1">
        <v>12250.0</v>
      </c>
      <c r="B12252" s="1">
        <v>1.70023774800689E9</v>
      </c>
      <c r="C12252" s="1">
        <v>29009.7479831871</v>
      </c>
      <c r="D12252" s="1">
        <v>25834.1462414439</v>
      </c>
      <c r="E12252" s="1">
        <v>-187500.022351744</v>
      </c>
      <c r="F12252" s="1">
        <v>5209.65519066514</v>
      </c>
      <c r="G12252" s="1">
        <v>-12361.3193465851</v>
      </c>
      <c r="H12252" s="1">
        <v>27079.0042971377</v>
      </c>
      <c r="I12252" s="1">
        <v>41145.918207874</v>
      </c>
      <c r="J12252" s="1">
        <v>1393.81008074403</v>
      </c>
      <c r="K12252" s="1">
        <v>-0.064</v>
      </c>
      <c r="L12252" s="1">
        <v>1.188</v>
      </c>
      <c r="M12252" s="1">
        <v>0.482</v>
      </c>
    </row>
    <row r="12253">
      <c r="A12253" s="1">
        <v>12251.0</v>
      </c>
      <c r="B12253" s="1">
        <v>1.70023774801188E9</v>
      </c>
      <c r="C12253" s="1">
        <v>29017.4369832798</v>
      </c>
      <c r="D12253" s="1">
        <v>25830.3017413975</v>
      </c>
      <c r="E12253" s="1">
        <v>-187500.022351744</v>
      </c>
      <c r="F12253" s="1">
        <v>5208.89523135366</v>
      </c>
      <c r="G12253" s="1">
        <v>-12322.8296426331</v>
      </c>
      <c r="H12253" s="1">
        <v>27062.0393230961</v>
      </c>
      <c r="I12253" s="1">
        <v>41192.946278208</v>
      </c>
      <c r="J12253" s="1">
        <v>1430.91397653984</v>
      </c>
      <c r="K12253" s="1">
        <v>-0.064</v>
      </c>
      <c r="L12253" s="1">
        <v>1.188</v>
      </c>
      <c r="M12253" s="1">
        <v>0.482</v>
      </c>
    </row>
    <row r="12254">
      <c r="A12254" s="1">
        <v>12252.0</v>
      </c>
      <c r="B12254" s="1">
        <v>1.70023774801593E9</v>
      </c>
      <c r="C12254" s="1">
        <v>29031.0044921641</v>
      </c>
      <c r="D12254" s="1">
        <v>25817.2930261246</v>
      </c>
      <c r="E12254" s="1">
        <v>-187500.022351744</v>
      </c>
      <c r="F12254" s="1">
        <v>5215.39958899016</v>
      </c>
      <c r="G12254" s="1">
        <v>-12190.0155770797</v>
      </c>
      <c r="H12254" s="1">
        <v>27046.7060263998</v>
      </c>
      <c r="I12254" s="1">
        <v>41212.6158133287</v>
      </c>
      <c r="J12254" s="1">
        <v>1408.80810127354</v>
      </c>
      <c r="K12254" s="1">
        <v>-0.064</v>
      </c>
      <c r="L12254" s="1">
        <v>1.188</v>
      </c>
      <c r="M12254" s="1">
        <v>0.482</v>
      </c>
    </row>
    <row r="12255">
      <c r="A12255" s="1">
        <v>12253.0</v>
      </c>
      <c r="B12255" s="1">
        <v>1.70023774801891E9</v>
      </c>
      <c r="C12255" s="1">
        <v>29074.2998211741</v>
      </c>
      <c r="D12255" s="1">
        <v>25825.7196337842</v>
      </c>
      <c r="E12255" s="1">
        <v>-187500.022351744</v>
      </c>
      <c r="F12255" s="1">
        <v>5206.79416737487</v>
      </c>
      <c r="G12255" s="1">
        <v>-12197.1234318165</v>
      </c>
      <c r="H12255" s="1">
        <v>27033.9208285714</v>
      </c>
      <c r="I12255" s="1">
        <v>41157.5187632463</v>
      </c>
      <c r="J12255" s="1">
        <v>1434.9372905418</v>
      </c>
      <c r="K12255" s="1">
        <v>-0.064</v>
      </c>
      <c r="L12255" s="1">
        <v>1.188</v>
      </c>
      <c r="M12255" s="1">
        <v>0.482</v>
      </c>
    </row>
    <row r="12256">
      <c r="A12256" s="1">
        <v>12254.0</v>
      </c>
      <c r="B12256" s="1">
        <v>1.70023774802291E9</v>
      </c>
      <c r="C12256" s="1">
        <v>29103.2676819882</v>
      </c>
      <c r="D12256" s="1">
        <v>25856.1850614768</v>
      </c>
      <c r="E12256" s="1">
        <v>-187500.022351744</v>
      </c>
      <c r="F12256" s="1">
        <v>5210.3257429988</v>
      </c>
      <c r="G12256" s="1">
        <v>-12318.5157559532</v>
      </c>
      <c r="H12256" s="1">
        <v>27065.5932504645</v>
      </c>
      <c r="I12256" s="1">
        <v>41157.4070045241</v>
      </c>
      <c r="J12256" s="1">
        <v>1556.64253910094</v>
      </c>
      <c r="K12256" s="1">
        <v>-0.062</v>
      </c>
      <c r="L12256" s="1">
        <v>1.196</v>
      </c>
      <c r="M12256" s="1">
        <v>0.524</v>
      </c>
    </row>
    <row r="12257">
      <c r="A12257" s="1">
        <v>12255.0</v>
      </c>
      <c r="B12257" s="1">
        <v>1.70023774802698E9</v>
      </c>
      <c r="C12257" s="1">
        <v>29126.334682266</v>
      </c>
      <c r="D12257" s="1">
        <v>25891.8137421385</v>
      </c>
      <c r="E12257" s="1">
        <v>-187500.022351744</v>
      </c>
      <c r="F12257" s="1">
        <v>5251.27413884093</v>
      </c>
      <c r="G12257" s="1">
        <v>-12305.1270610245</v>
      </c>
      <c r="H12257" s="1">
        <v>27080.5912709941</v>
      </c>
      <c r="I12257" s="1">
        <v>41201.9540312235</v>
      </c>
      <c r="J12257" s="1">
        <v>1605.5258042247</v>
      </c>
      <c r="K12257" s="1">
        <v>-0.062</v>
      </c>
      <c r="L12257" s="1">
        <v>1.196</v>
      </c>
      <c r="M12257" s="1">
        <v>0.524</v>
      </c>
    </row>
    <row r="12258">
      <c r="A12258" s="1">
        <v>12256.0</v>
      </c>
      <c r="B12258" s="1">
        <v>1.70023774803093E9</v>
      </c>
      <c r="C12258" s="1">
        <v>29154.4978802797</v>
      </c>
      <c r="D12258" s="1">
        <v>25862.4211981798</v>
      </c>
      <c r="E12258" s="1">
        <v>-187500.022351744</v>
      </c>
      <c r="F12258" s="1">
        <v>5289.18269743713</v>
      </c>
      <c r="G12258" s="1">
        <v>-12169.6531378809</v>
      </c>
      <c r="H12258" s="1">
        <v>27091.8118467106</v>
      </c>
      <c r="I12258" s="1">
        <v>41254.7935551158</v>
      </c>
      <c r="J12258" s="1">
        <v>1631.52088302622</v>
      </c>
      <c r="K12258" s="1">
        <v>-0.062</v>
      </c>
      <c r="L12258" s="1">
        <v>1.196</v>
      </c>
      <c r="M12258" s="1">
        <v>0.524</v>
      </c>
    </row>
    <row r="12259">
      <c r="A12259" s="1">
        <v>12257.0</v>
      </c>
      <c r="B12259" s="1">
        <v>1.70023774803592E9</v>
      </c>
      <c r="C12259" s="1">
        <v>29165.9419734408</v>
      </c>
      <c r="D12259" s="1">
        <v>25830.9275902423</v>
      </c>
      <c r="E12259" s="1">
        <v>-187500.022351744</v>
      </c>
      <c r="F12259" s="1">
        <v>5265.02046168094</v>
      </c>
      <c r="G12259" s="1">
        <v>-12160.578329632</v>
      </c>
      <c r="H12259" s="1">
        <v>27055.9596486043</v>
      </c>
      <c r="I12259" s="1">
        <v>41233.8052670723</v>
      </c>
      <c r="J12259" s="1">
        <v>1597.00978958723</v>
      </c>
      <c r="K12259" s="1">
        <v>-0.062</v>
      </c>
      <c r="L12259" s="1">
        <v>1.196</v>
      </c>
      <c r="M12259" s="1">
        <v>0.524</v>
      </c>
    </row>
    <row r="12260">
      <c r="A12260" s="1">
        <v>12258.0</v>
      </c>
      <c r="B12260" s="1">
        <v>1.70023774804E9</v>
      </c>
      <c r="C12260" s="1">
        <v>29179.7106480253</v>
      </c>
      <c r="D12260" s="1">
        <v>25866.846843582</v>
      </c>
      <c r="E12260" s="1">
        <v>-187500.022351744</v>
      </c>
      <c r="F12260" s="1">
        <v>5208.22467902001</v>
      </c>
      <c r="G12260" s="1">
        <v>-12322.2037937884</v>
      </c>
      <c r="H12260" s="1">
        <v>27000.6390810774</v>
      </c>
      <c r="I12260" s="1">
        <v>41190.7111037625</v>
      </c>
      <c r="J12260" s="1">
        <v>1576.49088817726</v>
      </c>
      <c r="K12260" s="1">
        <v>-0.062</v>
      </c>
      <c r="L12260" s="1">
        <v>1.196</v>
      </c>
      <c r="M12260" s="1">
        <v>0.524</v>
      </c>
    </row>
    <row r="12261">
      <c r="A12261" s="1">
        <v>12259.0</v>
      </c>
      <c r="B12261" s="1">
        <v>1.70023774804401E9</v>
      </c>
      <c r="C12261" s="1">
        <v>29229.3315207161</v>
      </c>
      <c r="D12261" s="1">
        <v>25843.0645874815</v>
      </c>
      <c r="E12261" s="1">
        <v>-187500.022351744</v>
      </c>
      <c r="F12261" s="1">
        <v>5226.57546121781</v>
      </c>
      <c r="G12261" s="1">
        <v>-12347.371858045</v>
      </c>
      <c r="H12261" s="1">
        <v>27064.7662359197</v>
      </c>
      <c r="I12261" s="1">
        <v>41241.0695840203</v>
      </c>
      <c r="J12261" s="1">
        <v>1605.54815596916</v>
      </c>
      <c r="K12261" s="1">
        <v>-0.062</v>
      </c>
      <c r="L12261" s="1">
        <v>1.196</v>
      </c>
      <c r="M12261" s="1">
        <v>0.524</v>
      </c>
    </row>
    <row r="12262">
      <c r="A12262" s="1">
        <v>12260.0</v>
      </c>
      <c r="B12262" s="1">
        <v>1.70023774804701E9</v>
      </c>
      <c r="C12262" s="1">
        <v>29222.5365904017</v>
      </c>
      <c r="D12262" s="1">
        <v>25772.8577581474</v>
      </c>
      <c r="E12262" s="1">
        <v>-187500.022351744</v>
      </c>
      <c r="F12262" s="1">
        <v>5253.17403711963</v>
      </c>
      <c r="G12262" s="1">
        <v>-12210.3333127895</v>
      </c>
      <c r="H12262" s="1">
        <v>27068.2754597992</v>
      </c>
      <c r="I12262" s="1">
        <v>41312.7963319774</v>
      </c>
      <c r="J12262" s="1">
        <v>1603.76001641273</v>
      </c>
      <c r="K12262" s="1">
        <v>-0.062</v>
      </c>
      <c r="L12262" s="1">
        <v>1.196</v>
      </c>
      <c r="M12262" s="1">
        <v>0.524</v>
      </c>
    </row>
    <row r="12263">
      <c r="A12263" s="1">
        <v>12261.0</v>
      </c>
      <c r="B12263" s="1">
        <v>1.70023774805092E9</v>
      </c>
      <c r="C12263" s="1">
        <v>29205.9515960158</v>
      </c>
      <c r="D12263" s="1">
        <v>25728.1989727257</v>
      </c>
      <c r="E12263" s="1">
        <v>-187500.022351744</v>
      </c>
      <c r="F12263" s="1">
        <v>5239.7853421909</v>
      </c>
      <c r="G12263" s="1">
        <v>-12158.7231348422</v>
      </c>
      <c r="H12263" s="1">
        <v>27028.4670029243</v>
      </c>
      <c r="I12263" s="1">
        <v>41324.1733699051</v>
      </c>
      <c r="J12263" s="1">
        <v>1580.80477485713</v>
      </c>
      <c r="K12263" s="1">
        <v>-0.062</v>
      </c>
      <c r="L12263" s="1">
        <v>1.196</v>
      </c>
      <c r="M12263" s="1">
        <v>0.524</v>
      </c>
    </row>
    <row r="12264">
      <c r="A12264" s="1">
        <v>12262.0</v>
      </c>
      <c r="B12264" s="1">
        <v>1.70023774805497E9</v>
      </c>
      <c r="C12264" s="1">
        <v>29217.1498199879</v>
      </c>
      <c r="D12264" s="1">
        <v>25731.5293826495</v>
      </c>
      <c r="E12264" s="1">
        <v>-187500.022351744</v>
      </c>
      <c r="F12264" s="1">
        <v>5211.10805405474</v>
      </c>
      <c r="G12264" s="1">
        <v>-12302.4224999454</v>
      </c>
      <c r="H12264" s="1">
        <v>27034.1219942715</v>
      </c>
      <c r="I12264" s="1">
        <v>41277.4135205046</v>
      </c>
      <c r="J12264" s="1">
        <v>1578.12256552249</v>
      </c>
      <c r="K12264" s="1">
        <v>-0.062</v>
      </c>
      <c r="L12264" s="1">
        <v>1.196</v>
      </c>
      <c r="M12264" s="1">
        <v>0.524</v>
      </c>
    </row>
    <row r="12265">
      <c r="A12265" s="1">
        <v>12263.0</v>
      </c>
      <c r="B12265" s="1">
        <v>1.70023774805894E9</v>
      </c>
      <c r="C12265" s="1">
        <v>29219.2955874557</v>
      </c>
      <c r="D12265" s="1">
        <v>25738.9054583198</v>
      </c>
      <c r="E12265" s="1">
        <v>-187500.022351744</v>
      </c>
      <c r="F12265" s="1">
        <v>5202.16735627262</v>
      </c>
      <c r="G12265" s="1">
        <v>-12386.6885765419</v>
      </c>
      <c r="H12265" s="1">
        <v>27026.6788633679</v>
      </c>
      <c r="I12265" s="1">
        <v>41246.9927963009</v>
      </c>
      <c r="J12265" s="1">
        <v>1548.19357969684</v>
      </c>
      <c r="K12265" s="1">
        <v>-0.062</v>
      </c>
      <c r="L12265" s="1">
        <v>1.196</v>
      </c>
      <c r="M12265" s="1">
        <v>0.524</v>
      </c>
    </row>
    <row r="12266">
      <c r="A12266" s="1">
        <v>12264.0</v>
      </c>
      <c r="B12266" s="1">
        <v>1.70023774806303E9</v>
      </c>
      <c r="C12266" s="1">
        <v>29245.4247767239</v>
      </c>
      <c r="D12266" s="1">
        <v>25758.3291242515</v>
      </c>
      <c r="E12266" s="1">
        <v>-187500.022351744</v>
      </c>
      <c r="F12266" s="1">
        <v>5236.92431890062</v>
      </c>
      <c r="G12266" s="1">
        <v>-12263.7763337822</v>
      </c>
      <c r="H12266" s="1">
        <v>27060.4523492398</v>
      </c>
      <c r="I12266" s="1">
        <v>41337.226788667</v>
      </c>
      <c r="J12266" s="1">
        <v>1629.91155742544</v>
      </c>
      <c r="K12266" s="1">
        <v>-0.058</v>
      </c>
      <c r="L12266" s="1">
        <v>1.176</v>
      </c>
      <c r="M12266" s="1">
        <v>0.574</v>
      </c>
    </row>
    <row r="12267">
      <c r="A12267" s="1">
        <v>12265.0</v>
      </c>
      <c r="B12267" s="1">
        <v>1.70023774806797E9</v>
      </c>
      <c r="C12267" s="1">
        <v>29291.6928877464</v>
      </c>
      <c r="D12267" s="1">
        <v>25796.8411799479</v>
      </c>
      <c r="E12267" s="1">
        <v>-187500.022351744</v>
      </c>
      <c r="F12267" s="1">
        <v>5247.11671437224</v>
      </c>
      <c r="G12267" s="1">
        <v>-12151.9505562723</v>
      </c>
      <c r="H12267" s="1">
        <v>27034.0325872936</v>
      </c>
      <c r="I12267" s="1">
        <v>41318.719544258</v>
      </c>
      <c r="J12267" s="1">
        <v>1604.98936235777</v>
      </c>
      <c r="K12267" s="1">
        <v>-0.058</v>
      </c>
      <c r="L12267" s="1">
        <v>1.176</v>
      </c>
      <c r="M12267" s="1">
        <v>0.574</v>
      </c>
    </row>
    <row r="12268">
      <c r="A12268" s="1">
        <v>12266.0</v>
      </c>
      <c r="B12268" s="1">
        <v>1.70023774807099E9</v>
      </c>
      <c r="C12268" s="1">
        <v>29330.5849230986</v>
      </c>
      <c r="D12268" s="1">
        <v>25828.6477123079</v>
      </c>
      <c r="E12268" s="1">
        <v>-187500.022351744</v>
      </c>
      <c r="F12268" s="1">
        <v>5216.65128667966</v>
      </c>
      <c r="G12268" s="1">
        <v>-12257.2719761457</v>
      </c>
      <c r="H12268" s="1">
        <v>27031.6409506369</v>
      </c>
      <c r="I12268" s="1">
        <v>41294.8031776908</v>
      </c>
      <c r="J12268" s="1">
        <v>1594.95342909734</v>
      </c>
      <c r="K12268" s="1">
        <v>-0.058</v>
      </c>
      <c r="L12268" s="1">
        <v>1.176</v>
      </c>
      <c r="M12268" s="1">
        <v>0.574</v>
      </c>
    </row>
    <row r="12269">
      <c r="A12269" s="1">
        <v>12267.0</v>
      </c>
      <c r="B12269" s="1">
        <v>1.70023774807499E9</v>
      </c>
      <c r="C12269" s="1">
        <v>29361.0503507912</v>
      </c>
      <c r="D12269" s="1">
        <v>25855.0898259985</v>
      </c>
      <c r="E12269" s="1">
        <v>-187500.022351744</v>
      </c>
      <c r="F12269" s="1">
        <v>5206.23537376348</v>
      </c>
      <c r="G12269" s="1">
        <v>-12356.8042942052</v>
      </c>
      <c r="H12269" s="1">
        <v>27065.7273609313</v>
      </c>
      <c r="I12269" s="1">
        <v>41292.2997823118</v>
      </c>
      <c r="J12269" s="1">
        <v>1614.82412991811</v>
      </c>
      <c r="K12269" s="1">
        <v>-0.058</v>
      </c>
      <c r="L12269" s="1">
        <v>1.176</v>
      </c>
      <c r="M12269" s="1">
        <v>0.574</v>
      </c>
    </row>
    <row r="12270">
      <c r="A12270" s="1">
        <v>12268.0</v>
      </c>
      <c r="B12270" s="1">
        <v>1.70023774807898E9</v>
      </c>
      <c r="C12270" s="1">
        <v>29427.5914940347</v>
      </c>
      <c r="D12270" s="1">
        <v>25863.1141022579</v>
      </c>
      <c r="E12270" s="1">
        <v>-187500.022351744</v>
      </c>
      <c r="F12270" s="1">
        <v>5248.16724636164</v>
      </c>
      <c r="G12270" s="1">
        <v>-12258.0319354572</v>
      </c>
      <c r="H12270" s="1">
        <v>27084.7263437183</v>
      </c>
      <c r="I12270" s="1">
        <v>41334.3657653767</v>
      </c>
      <c r="J12270" s="1">
        <v>1634.85129295006</v>
      </c>
      <c r="K12270" s="1">
        <v>-0.058</v>
      </c>
      <c r="L12270" s="1">
        <v>1.176</v>
      </c>
      <c r="M12270" s="1">
        <v>0.574</v>
      </c>
    </row>
    <row r="12271">
      <c r="A12271" s="1">
        <v>12269.0</v>
      </c>
      <c r="B12271" s="1">
        <v>1.70023774808299E9</v>
      </c>
      <c r="C12271" s="1">
        <v>29426.2727411118</v>
      </c>
      <c r="D12271" s="1">
        <v>25800.2386451052</v>
      </c>
      <c r="E12271" s="1">
        <v>-187500.022351744</v>
      </c>
      <c r="F12271" s="1">
        <v>5256.07976389882</v>
      </c>
      <c r="G12271" s="1">
        <v>-12151.347059172</v>
      </c>
      <c r="H12271" s="1">
        <v>27048.4271107229</v>
      </c>
      <c r="I12271" s="1">
        <v>41351.2636841849</v>
      </c>
      <c r="J12271" s="1">
        <v>1615.2264613183</v>
      </c>
      <c r="K12271" s="1">
        <v>-0.058</v>
      </c>
      <c r="L12271" s="1">
        <v>1.176</v>
      </c>
      <c r="M12271" s="1">
        <v>0.574</v>
      </c>
    </row>
    <row r="12272">
      <c r="A12272" s="1">
        <v>12270.0</v>
      </c>
      <c r="B12272" s="1">
        <v>1.700237748087E9</v>
      </c>
      <c r="C12272" s="1">
        <v>29356.6023536446</v>
      </c>
      <c r="D12272" s="1">
        <v>25786.4029152873</v>
      </c>
      <c r="E12272" s="1">
        <v>-187500.022351744</v>
      </c>
      <c r="F12272" s="1">
        <v>5228.56476647433</v>
      </c>
      <c r="G12272" s="1">
        <v>-12242.0727899161</v>
      </c>
      <c r="H12272" s="1">
        <v>27027.9305610573</v>
      </c>
      <c r="I12272" s="1">
        <v>41302.469826039</v>
      </c>
      <c r="J12272" s="1">
        <v>1578.03315854467</v>
      </c>
      <c r="K12272" s="1">
        <v>-0.058</v>
      </c>
      <c r="L12272" s="1">
        <v>1.176</v>
      </c>
      <c r="M12272" s="1">
        <v>0.574</v>
      </c>
    </row>
    <row r="12273">
      <c r="A12273" s="1">
        <v>12271.0</v>
      </c>
      <c r="B12273" s="1">
        <v>1.70023774809098E9</v>
      </c>
      <c r="C12273" s="1">
        <v>29385.5478627142</v>
      </c>
      <c r="D12273" s="1">
        <v>25799.2551683491</v>
      </c>
      <c r="E12273" s="1">
        <v>-187500.022351744</v>
      </c>
      <c r="F12273" s="1">
        <v>5218.19355704707</v>
      </c>
      <c r="G12273" s="1">
        <v>-12383.402870107</v>
      </c>
      <c r="H12273" s="1">
        <v>27030.2104389918</v>
      </c>
      <c r="I12273" s="1">
        <v>41315.0538581674</v>
      </c>
      <c r="J12273" s="1">
        <v>1578.16726901141</v>
      </c>
      <c r="K12273" s="1">
        <v>-0.058</v>
      </c>
      <c r="L12273" s="1">
        <v>1.176</v>
      </c>
      <c r="M12273" s="1">
        <v>0.574</v>
      </c>
    </row>
    <row r="12274">
      <c r="A12274" s="1">
        <v>12272.0</v>
      </c>
      <c r="B12274" s="1">
        <v>1.70023774809602E9</v>
      </c>
      <c r="C12274" s="1">
        <v>29368.3817229726</v>
      </c>
      <c r="D12274" s="1">
        <v>25750.2377927586</v>
      </c>
      <c r="E12274" s="1">
        <v>-187500.022351744</v>
      </c>
      <c r="F12274" s="1">
        <v>5245.19446434908</v>
      </c>
      <c r="G12274" s="1">
        <v>-12315.8335466186</v>
      </c>
      <c r="H12274" s="1">
        <v>27021.4485551653</v>
      </c>
      <c r="I12274" s="1">
        <v>41350.8390010403</v>
      </c>
      <c r="J12274" s="1">
        <v>1583.71050163632</v>
      </c>
      <c r="K12274" s="1">
        <v>-0.058</v>
      </c>
      <c r="L12274" s="1">
        <v>1.176</v>
      </c>
      <c r="M12274" s="1">
        <v>0.574</v>
      </c>
    </row>
    <row r="12275">
      <c r="A12275" s="1">
        <v>12273.0</v>
      </c>
      <c r="B12275" s="1">
        <v>1.70023774809912E9</v>
      </c>
      <c r="C12275" s="1">
        <v>29313.0835071901</v>
      </c>
      <c r="D12275" s="1">
        <v>25756.2504120171</v>
      </c>
      <c r="E12275" s="1">
        <v>-187500.022351744</v>
      </c>
      <c r="F12275" s="1">
        <v>5292.73662480552</v>
      </c>
      <c r="G12275" s="1">
        <v>-12167.7532396022</v>
      </c>
      <c r="H12275" s="1">
        <v>27018.6322353639</v>
      </c>
      <c r="I12275" s="1">
        <v>41389.8427951148</v>
      </c>
      <c r="J12275" s="1">
        <v>1586.50446969324</v>
      </c>
      <c r="K12275" s="1">
        <v>-0.058</v>
      </c>
      <c r="L12275" s="1">
        <v>1.176</v>
      </c>
      <c r="M12275" s="1">
        <v>0.574</v>
      </c>
    </row>
    <row r="12276">
      <c r="A12276" s="1">
        <v>12274.0</v>
      </c>
      <c r="B12276" s="1">
        <v>1.7002377481021E9</v>
      </c>
      <c r="C12276" s="1">
        <v>29273.9679543933</v>
      </c>
      <c r="D12276" s="1">
        <v>25810.0287091766</v>
      </c>
      <c r="E12276" s="1">
        <v>-187500.022351744</v>
      </c>
      <c r="F12276" s="1">
        <v>5279.92907523263</v>
      </c>
      <c r="G12276" s="1">
        <v>-12230.7851589662</v>
      </c>
      <c r="H12276" s="1">
        <v>27003.0977729675</v>
      </c>
      <c r="I12276" s="1">
        <v>41356.0693092428</v>
      </c>
      <c r="J12276" s="1">
        <v>1557.29073969015</v>
      </c>
      <c r="K12276" s="1">
        <v>-0.064</v>
      </c>
      <c r="L12276" s="1">
        <v>1.134</v>
      </c>
      <c r="M12276" s="1">
        <v>0.626</v>
      </c>
    </row>
    <row r="12277">
      <c r="A12277" s="1">
        <v>12275.0</v>
      </c>
      <c r="B12277" s="1">
        <v>1.70023774810701E9</v>
      </c>
      <c r="C12277" s="1">
        <v>29254.7231024173</v>
      </c>
      <c r="D12277" s="1">
        <v>25834.6826833108</v>
      </c>
      <c r="E12277" s="1">
        <v>-187500.022351744</v>
      </c>
      <c r="F12277" s="1">
        <v>5255.74448773199</v>
      </c>
      <c r="G12277" s="1">
        <v>-12389.5495998322</v>
      </c>
      <c r="H12277" s="1">
        <v>27014.2289417062</v>
      </c>
      <c r="I12277" s="1">
        <v>41298.737084715</v>
      </c>
      <c r="J12277" s="1">
        <v>1539.23053017026</v>
      </c>
      <c r="K12277" s="1">
        <v>-0.064</v>
      </c>
      <c r="L12277" s="1">
        <v>1.134</v>
      </c>
      <c r="M12277" s="1">
        <v>0.626</v>
      </c>
    </row>
    <row r="12278">
      <c r="A12278" s="1">
        <v>12276.0</v>
      </c>
      <c r="B12278" s="1">
        <v>1.70023774811109E9</v>
      </c>
      <c r="C12278" s="1">
        <v>29231.2761224837</v>
      </c>
      <c r="D12278" s="1">
        <v>25852.318209686</v>
      </c>
      <c r="E12278" s="1">
        <v>-187500.022351744</v>
      </c>
      <c r="F12278" s="1">
        <v>5287.3945578807</v>
      </c>
      <c r="G12278" s="1">
        <v>-12353.2503668368</v>
      </c>
      <c r="H12278" s="1">
        <v>27041.6768838974</v>
      </c>
      <c r="I12278" s="1">
        <v>41309.0188871644</v>
      </c>
      <c r="J12278" s="1">
        <v>1560.82231531409</v>
      </c>
      <c r="K12278" s="1">
        <v>-0.064</v>
      </c>
      <c r="L12278" s="1">
        <v>1.134</v>
      </c>
      <c r="M12278" s="1">
        <v>0.626</v>
      </c>
    </row>
    <row r="12279">
      <c r="A12279" s="1">
        <v>12277.0</v>
      </c>
      <c r="B12279" s="1">
        <v>1.70023774811518E9</v>
      </c>
      <c r="C12279" s="1">
        <v>29163.7962059731</v>
      </c>
      <c r="D12279" s="1">
        <v>25863.6505441249</v>
      </c>
      <c r="E12279" s="1">
        <v>-187500.022351744</v>
      </c>
      <c r="F12279" s="1">
        <v>5338.13301779425</v>
      </c>
      <c r="G12279" s="1">
        <v>-12191.8931236139</v>
      </c>
      <c r="H12279" s="1">
        <v>27045.6554944104</v>
      </c>
      <c r="I12279" s="1">
        <v>41338.0314514674</v>
      </c>
      <c r="J12279" s="1">
        <v>1589.83487961708</v>
      </c>
      <c r="K12279" s="1">
        <v>-0.064</v>
      </c>
      <c r="L12279" s="1">
        <v>1.134</v>
      </c>
      <c r="M12279" s="1">
        <v>0.626</v>
      </c>
    </row>
    <row r="12280">
      <c r="A12280" s="1">
        <v>12278.0</v>
      </c>
      <c r="B12280" s="1">
        <v>1.70023774811911E9</v>
      </c>
      <c r="C12280" s="1">
        <v>29149.3122755661</v>
      </c>
      <c r="D12280" s="1">
        <v>25871.2277854952</v>
      </c>
      <c r="E12280" s="1">
        <v>-187500.022351744</v>
      </c>
      <c r="F12280" s="1">
        <v>5319.29049721843</v>
      </c>
      <c r="G12280" s="1">
        <v>-12210.9815133788</v>
      </c>
      <c r="H12280" s="1">
        <v>27012.5749126166</v>
      </c>
      <c r="I12280" s="1">
        <v>41296.7030759695</v>
      </c>
      <c r="J12280" s="1">
        <v>1559.10123099103</v>
      </c>
      <c r="K12280" s="1">
        <v>-0.064</v>
      </c>
      <c r="L12280" s="1">
        <v>1.134</v>
      </c>
      <c r="M12280" s="1">
        <v>0.626</v>
      </c>
    </row>
    <row r="12281">
      <c r="A12281" s="1">
        <v>12279.0</v>
      </c>
      <c r="B12281" s="1">
        <v>1.70023774812311E9</v>
      </c>
      <c r="C12281" s="1">
        <v>29149.7146069663</v>
      </c>
      <c r="D12281" s="1">
        <v>25903.4366492553</v>
      </c>
      <c r="E12281" s="1">
        <v>-187500.022351744</v>
      </c>
      <c r="F12281" s="1">
        <v>5283.70652004558</v>
      </c>
      <c r="G12281" s="1">
        <v>-12382.7993730067</v>
      </c>
      <c r="H12281" s="1">
        <v>27014.4301074063</v>
      </c>
      <c r="I12281" s="1">
        <v>41238.8791130637</v>
      </c>
      <c r="J12281" s="1">
        <v>1533.17320742287</v>
      </c>
      <c r="K12281" s="1">
        <v>-0.064</v>
      </c>
      <c r="L12281" s="1">
        <v>1.134</v>
      </c>
      <c r="M12281" s="1">
        <v>0.626</v>
      </c>
    </row>
    <row r="12282">
      <c r="A12282" s="1">
        <v>12280.0</v>
      </c>
      <c r="B12282" s="1">
        <v>1.70023774812718E9</v>
      </c>
      <c r="C12282" s="1">
        <v>29190.0148022192</v>
      </c>
      <c r="D12282" s="1">
        <v>25979.2090629588</v>
      </c>
      <c r="E12282" s="1">
        <v>-187500.022351744</v>
      </c>
      <c r="F12282" s="1">
        <v>5335.4061049707</v>
      </c>
      <c r="G12282" s="1">
        <v>-12368.628367022</v>
      </c>
      <c r="H12282" s="1">
        <v>27076.85852967</v>
      </c>
      <c r="I12282" s="1">
        <v>41298.9382504151</v>
      </c>
      <c r="J12282" s="1">
        <v>1596.24983027575</v>
      </c>
      <c r="K12282" s="1">
        <v>-0.064</v>
      </c>
      <c r="L12282" s="1">
        <v>1.134</v>
      </c>
      <c r="M12282" s="1">
        <v>0.626</v>
      </c>
    </row>
    <row r="12283">
      <c r="A12283" s="1">
        <v>12281.0</v>
      </c>
      <c r="B12283" s="1">
        <v>1.70023774813009E9</v>
      </c>
      <c r="C12283" s="1">
        <v>29234.628884152</v>
      </c>
      <c r="D12283" s="1">
        <v>26009.0039383177</v>
      </c>
      <c r="E12283" s="1">
        <v>-187500.022351744</v>
      </c>
      <c r="F12283" s="1">
        <v>5371.43711703266</v>
      </c>
      <c r="G12283" s="1">
        <v>-12215.2730483142</v>
      </c>
      <c r="H12283" s="1">
        <v>27067.9848871213</v>
      </c>
      <c r="I12283" s="1">
        <v>41331.9070734867</v>
      </c>
      <c r="J12283" s="1">
        <v>1575.30624572113</v>
      </c>
      <c r="K12283" s="1">
        <v>-0.064</v>
      </c>
      <c r="L12283" s="1">
        <v>1.134</v>
      </c>
      <c r="M12283" s="1">
        <v>0.626</v>
      </c>
    </row>
    <row r="12284">
      <c r="A12284" s="1">
        <v>12282.0</v>
      </c>
      <c r="B12284" s="1">
        <v>1.70023774813518E9</v>
      </c>
      <c r="C12284" s="1">
        <v>29304.3216233636</v>
      </c>
      <c r="D12284" s="1">
        <v>26069.644221025</v>
      </c>
      <c r="E12284" s="1">
        <v>-187500.022351744</v>
      </c>
      <c r="F12284" s="1">
        <v>5382.88121019377</v>
      </c>
      <c r="G12284" s="1">
        <v>-12174.6599286389</v>
      </c>
      <c r="H12284" s="1">
        <v>27079.0042971377</v>
      </c>
      <c r="I12284" s="1">
        <v>41369.8603355718</v>
      </c>
      <c r="J12284" s="1">
        <v>1567.10315550603</v>
      </c>
      <c r="K12284" s="1">
        <v>-0.064</v>
      </c>
      <c r="L12284" s="1">
        <v>1.134</v>
      </c>
      <c r="M12284" s="1">
        <v>0.626</v>
      </c>
    </row>
    <row r="12285">
      <c r="A12285" s="1">
        <v>12283.0</v>
      </c>
      <c r="B12285" s="1">
        <v>1.70023774813918E9</v>
      </c>
      <c r="C12285" s="1">
        <v>29362.8161386032</v>
      </c>
      <c r="D12285" s="1">
        <v>26124.1154222626</v>
      </c>
      <c r="E12285" s="1">
        <v>-187500.022351744</v>
      </c>
      <c r="F12285" s="1">
        <v>5354.33803252435</v>
      </c>
      <c r="G12285" s="1">
        <v>-12331.4797677373</v>
      </c>
      <c r="H12285" s="1">
        <v>27096.0139746682</v>
      </c>
      <c r="I12285" s="1">
        <v>41339.1937421791</v>
      </c>
      <c r="J12285" s="1">
        <v>1555.30143443363</v>
      </c>
      <c r="K12285" s="1">
        <v>-0.064</v>
      </c>
      <c r="L12285" s="1">
        <v>1.134</v>
      </c>
      <c r="M12285" s="1">
        <v>0.626</v>
      </c>
    </row>
    <row r="12286">
      <c r="A12286" s="1">
        <v>12284.0</v>
      </c>
      <c r="B12286" s="1">
        <v>1.70023774814318E9</v>
      </c>
      <c r="C12286" s="1">
        <v>29434.8781627271</v>
      </c>
      <c r="D12286" s="1">
        <v>26168.5283384952</v>
      </c>
      <c r="E12286" s="1">
        <v>-187500.022351744</v>
      </c>
      <c r="F12286" s="1">
        <v>5362.40701227271</v>
      </c>
      <c r="G12286" s="1">
        <v>-12376.0267944367</v>
      </c>
      <c r="H12286" s="1">
        <v>27104.9770241948</v>
      </c>
      <c r="I12286" s="1">
        <v>41373.257800729</v>
      </c>
      <c r="J12286" s="1">
        <v>1549.84760878653</v>
      </c>
      <c r="K12286" s="1">
        <v>-0.026</v>
      </c>
      <c r="L12286" s="1">
        <v>1.086</v>
      </c>
      <c r="M12286" s="1">
        <v>0.672</v>
      </c>
    </row>
    <row r="12287">
      <c r="A12287" s="1">
        <v>12285.0</v>
      </c>
      <c r="B12287" s="1">
        <v>1.70023774814733E9</v>
      </c>
      <c r="C12287" s="1">
        <v>29500.9722710814</v>
      </c>
      <c r="D12287" s="1">
        <v>26160.8393384026</v>
      </c>
      <c r="E12287" s="1">
        <v>-187500.022351744</v>
      </c>
      <c r="F12287" s="1">
        <v>5417.81698677742</v>
      </c>
      <c r="G12287" s="1">
        <v>-12217.8211471821</v>
      </c>
      <c r="H12287" s="1">
        <v>27122.7913645257</v>
      </c>
      <c r="I12287" s="1">
        <v>41503.6131743923</v>
      </c>
      <c r="J12287" s="1">
        <v>1594.34993199705</v>
      </c>
      <c r="K12287" s="1">
        <v>-0.026</v>
      </c>
      <c r="L12287" s="1">
        <v>1.086</v>
      </c>
      <c r="M12287" s="1">
        <v>0.672</v>
      </c>
    </row>
    <row r="12288">
      <c r="A12288" s="1">
        <v>12286.0</v>
      </c>
      <c r="B12288" s="1">
        <v>1.70023774815121E9</v>
      </c>
      <c r="C12288" s="1">
        <v>29549.0955768937</v>
      </c>
      <c r="D12288" s="1">
        <v>26199.4631528214</v>
      </c>
      <c r="E12288" s="1">
        <v>-187500.022351744</v>
      </c>
      <c r="F12288" s="1">
        <v>5403.78009125949</v>
      </c>
      <c r="G12288" s="1">
        <v>-12164.1993122338</v>
      </c>
      <c r="H12288" s="1">
        <v>27080.6583262274</v>
      </c>
      <c r="I12288" s="1">
        <v>41509.5810901619</v>
      </c>
      <c r="J12288" s="1">
        <v>1528.92637597636</v>
      </c>
      <c r="K12288" s="1">
        <v>-0.026</v>
      </c>
      <c r="L12288" s="1">
        <v>1.086</v>
      </c>
      <c r="M12288" s="1">
        <v>0.672</v>
      </c>
    </row>
    <row r="12289">
      <c r="A12289" s="1">
        <v>12287.0</v>
      </c>
      <c r="B12289" s="1">
        <v>1.70023774815519E9</v>
      </c>
      <c r="C12289" s="1">
        <v>29588.2558331794</v>
      </c>
      <c r="D12289" s="1">
        <v>26207.3533186141</v>
      </c>
      <c r="E12289" s="1">
        <v>-187500.022351744</v>
      </c>
      <c r="F12289" s="1">
        <v>5348.83950338834</v>
      </c>
      <c r="G12289" s="1">
        <v>-12325.7800729012</v>
      </c>
      <c r="H12289" s="1">
        <v>27053.4115497364</v>
      </c>
      <c r="I12289" s="1">
        <v>41460.3401971268</v>
      </c>
      <c r="J12289" s="1">
        <v>1461.44645946579</v>
      </c>
      <c r="K12289" s="1">
        <v>-0.026</v>
      </c>
      <c r="L12289" s="1">
        <v>1.086</v>
      </c>
      <c r="M12289" s="1">
        <v>0.672</v>
      </c>
    </row>
    <row r="12290">
      <c r="A12290" s="1">
        <v>12288.0</v>
      </c>
      <c r="B12290" s="1">
        <v>1.70023774815822E9</v>
      </c>
      <c r="C12290" s="1">
        <v>29651.3548077767</v>
      </c>
      <c r="D12290" s="1">
        <v>26223.9830164889</v>
      </c>
      <c r="E12290" s="1">
        <v>-187500.022351744</v>
      </c>
      <c r="F12290" s="1">
        <v>5340.61406142879</v>
      </c>
      <c r="G12290" s="1">
        <v>-12410.2473151978</v>
      </c>
      <c r="H12290" s="1">
        <v>27057.3901602494</v>
      </c>
      <c r="I12290" s="1">
        <v>41467.9174384972</v>
      </c>
      <c r="J12290" s="1">
        <v>1467.12380255744</v>
      </c>
      <c r="K12290" s="1">
        <v>-0.026</v>
      </c>
      <c r="L12290" s="1">
        <v>1.086</v>
      </c>
      <c r="M12290" s="1">
        <v>0.672</v>
      </c>
    </row>
    <row r="12291">
      <c r="A12291" s="1">
        <v>12289.0</v>
      </c>
      <c r="B12291" s="1">
        <v>1.70023774816311E9</v>
      </c>
      <c r="C12291" s="1">
        <v>29733.989207028</v>
      </c>
      <c r="D12291" s="1">
        <v>26233.8624875381</v>
      </c>
      <c r="E12291" s="1">
        <v>-187500.022351744</v>
      </c>
      <c r="F12291" s="1">
        <v>5385.38460557277</v>
      </c>
      <c r="G12291" s="1">
        <v>-12271.130057708</v>
      </c>
      <c r="H12291" s="1">
        <v>27077.8196546816</v>
      </c>
      <c r="I12291" s="1">
        <v>41529.2282735381</v>
      </c>
      <c r="J12291" s="1">
        <v>1527.09353293103</v>
      </c>
      <c r="K12291" s="1">
        <v>-0.026</v>
      </c>
      <c r="L12291" s="1">
        <v>1.086</v>
      </c>
      <c r="M12291" s="1">
        <v>0.672</v>
      </c>
    </row>
    <row r="12292">
      <c r="A12292" s="1">
        <v>12290.0</v>
      </c>
      <c r="B12292" s="1">
        <v>1.7002377481672E9</v>
      </c>
      <c r="C12292" s="1">
        <v>29737.4984309075</v>
      </c>
      <c r="D12292" s="1">
        <v>26200.4466295774</v>
      </c>
      <c r="E12292" s="1">
        <v>-187500.022351744</v>
      </c>
      <c r="F12292" s="1">
        <v>5358.07077384838</v>
      </c>
      <c r="G12292" s="1">
        <v>-12209.4392430113</v>
      </c>
      <c r="H12292" s="1">
        <v>27069.6836196999</v>
      </c>
      <c r="I12292" s="1">
        <v>41462.9329994837</v>
      </c>
      <c r="J12292" s="1">
        <v>1482.32298878705</v>
      </c>
      <c r="K12292" s="1">
        <v>-0.026</v>
      </c>
      <c r="L12292" s="1">
        <v>1.086</v>
      </c>
      <c r="M12292" s="1">
        <v>0.672</v>
      </c>
    </row>
    <row r="12293">
      <c r="A12293" s="1">
        <v>12291.0</v>
      </c>
      <c r="B12293" s="1">
        <v>1.70023774817122E9</v>
      </c>
      <c r="C12293" s="1">
        <v>29709.8269712718</v>
      </c>
      <c r="D12293" s="1">
        <v>26163.9685826264</v>
      </c>
      <c r="E12293" s="1">
        <v>-187500.022351744</v>
      </c>
      <c r="F12293" s="1">
        <v>5294.70357831759</v>
      </c>
      <c r="G12293" s="1">
        <v>-12332.9773346158</v>
      </c>
      <c r="H12293" s="1">
        <v>27045.9684188328</v>
      </c>
      <c r="I12293" s="1">
        <v>41388.233469514</v>
      </c>
      <c r="J12293" s="1">
        <v>1402.77313027061</v>
      </c>
      <c r="K12293" s="1">
        <v>-0.026</v>
      </c>
      <c r="L12293" s="1">
        <v>1.086</v>
      </c>
      <c r="M12293" s="1">
        <v>0.672</v>
      </c>
    </row>
    <row r="12294">
      <c r="A12294" s="1">
        <v>12292.0</v>
      </c>
      <c r="B12294" s="1">
        <v>1.70023774817522E9</v>
      </c>
      <c r="C12294" s="1">
        <v>29751.4906229365</v>
      </c>
      <c r="D12294" s="1">
        <v>26204.6711092795</v>
      </c>
      <c r="E12294" s="1">
        <v>-187500.022351744</v>
      </c>
      <c r="F12294" s="1">
        <v>5286.50048810249</v>
      </c>
      <c r="G12294" s="1">
        <v>-12426.0947020166</v>
      </c>
      <c r="H12294" s="1">
        <v>27073.9751546353</v>
      </c>
      <c r="I12294" s="1">
        <v>41395.6766004176</v>
      </c>
      <c r="J12294" s="1">
        <v>1416.67591532181</v>
      </c>
      <c r="K12294" s="1">
        <v>-0.026</v>
      </c>
      <c r="L12294" s="1">
        <v>1.086</v>
      </c>
      <c r="M12294" s="1">
        <v>0.672</v>
      </c>
    </row>
    <row r="12295">
      <c r="A12295" s="1">
        <v>12293.0</v>
      </c>
      <c r="B12295" s="1">
        <v>1.70023774817914E9</v>
      </c>
      <c r="C12295" s="1">
        <v>29765.4604632211</v>
      </c>
      <c r="D12295" s="1">
        <v>26218.8421152641</v>
      </c>
      <c r="E12295" s="1">
        <v>-187500.022351744</v>
      </c>
      <c r="F12295" s="1">
        <v>5310.21568896957</v>
      </c>
      <c r="G12295" s="1">
        <v>-12329.4457589919</v>
      </c>
      <c r="H12295" s="1">
        <v>27083.5864047511</v>
      </c>
      <c r="I12295" s="1">
        <v>41418.76595244</v>
      </c>
      <c r="J12295" s="1">
        <v>1440.07819176652</v>
      </c>
      <c r="K12295" s="1">
        <v>-0.026</v>
      </c>
      <c r="L12295" s="1">
        <v>1.086</v>
      </c>
      <c r="M12295" s="1">
        <v>0.672</v>
      </c>
    </row>
    <row r="12296">
      <c r="A12296" s="1">
        <v>12294.0</v>
      </c>
      <c r="B12296" s="1">
        <v>1.70023774818428E9</v>
      </c>
      <c r="C12296" s="1">
        <v>29718.8347242873</v>
      </c>
      <c r="D12296" s="1">
        <v>26174.7421234538</v>
      </c>
      <c r="E12296" s="1">
        <v>-187500.022351744</v>
      </c>
      <c r="F12296" s="1">
        <v>5305.43241565614</v>
      </c>
      <c r="G12296" s="1">
        <v>-12206.9581993768</v>
      </c>
      <c r="H12296" s="1">
        <v>27050.841099124</v>
      </c>
      <c r="I12296" s="1">
        <v>41419.6600222182</v>
      </c>
      <c r="J12296" s="1">
        <v>1415.93830775479</v>
      </c>
      <c r="K12296" s="1">
        <v>-0.058</v>
      </c>
      <c r="L12296" s="1">
        <v>1.146</v>
      </c>
      <c r="M12296" s="1">
        <v>0.7</v>
      </c>
    </row>
    <row r="12297">
      <c r="A12297" s="1">
        <v>12295.0</v>
      </c>
      <c r="B12297" s="1">
        <v>1.70023774818827E9</v>
      </c>
      <c r="C12297" s="1">
        <v>29719.7287940655</v>
      </c>
      <c r="D12297" s="1">
        <v>26191.8412079621</v>
      </c>
      <c r="E12297" s="1">
        <v>-187500.022351744</v>
      </c>
      <c r="F12297" s="1">
        <v>5259.9913191785</v>
      </c>
      <c r="G12297" s="1">
        <v>-12280.7636595682</v>
      </c>
      <c r="H12297" s="1">
        <v>27035.3289884721</v>
      </c>
      <c r="I12297" s="1">
        <v>41384.1654520232</v>
      </c>
      <c r="J12297" s="1">
        <v>1402.14728142586</v>
      </c>
      <c r="K12297" s="1">
        <v>-0.058</v>
      </c>
      <c r="L12297" s="1">
        <v>1.146</v>
      </c>
      <c r="M12297" s="1">
        <v>0.7</v>
      </c>
    </row>
    <row r="12298">
      <c r="A12298" s="1">
        <v>12296.0</v>
      </c>
      <c r="B12298" s="1">
        <v>1.70023774819229E9</v>
      </c>
      <c r="C12298" s="1">
        <v>29676.3440580778</v>
      </c>
      <c r="D12298" s="1">
        <v>26223.156001944</v>
      </c>
      <c r="E12298" s="1">
        <v>-187500.022351744</v>
      </c>
      <c r="F12298" s="1">
        <v>5223.11094082724</v>
      </c>
      <c r="G12298" s="1">
        <v>-12420.0150275248</v>
      </c>
      <c r="H12298" s="1">
        <v>27051.3328375021</v>
      </c>
      <c r="I12298" s="1">
        <v>41354.2811696864</v>
      </c>
      <c r="J12298" s="1">
        <v>1390.77024349811</v>
      </c>
      <c r="K12298" s="1">
        <v>-0.058</v>
      </c>
      <c r="L12298" s="1">
        <v>1.146</v>
      </c>
      <c r="M12298" s="1">
        <v>0.7</v>
      </c>
    </row>
    <row r="12299">
      <c r="A12299" s="1">
        <v>12297.0</v>
      </c>
      <c r="B12299" s="1">
        <v>1.70023774819617E9</v>
      </c>
      <c r="C12299" s="1">
        <v>29726.8813522912</v>
      </c>
      <c r="D12299" s="1">
        <v>26253.6661331255</v>
      </c>
      <c r="E12299" s="1">
        <v>-187500.022351744</v>
      </c>
      <c r="F12299" s="1">
        <v>5253.44225805309</v>
      </c>
      <c r="G12299" s="1">
        <v>-12351.149302858</v>
      </c>
      <c r="H12299" s="1">
        <v>27083.5864047511</v>
      </c>
      <c r="I12299" s="1">
        <v>41387.004123569</v>
      </c>
      <c r="J12299" s="1">
        <v>1408.29401115107</v>
      </c>
      <c r="K12299" s="1">
        <v>-0.058</v>
      </c>
      <c r="L12299" s="1">
        <v>1.146</v>
      </c>
      <c r="M12299" s="1">
        <v>0.7</v>
      </c>
    </row>
    <row r="12300">
      <c r="A12300" s="1">
        <v>12298.0</v>
      </c>
      <c r="B12300" s="1">
        <v>1.70023774820025E9</v>
      </c>
      <c r="C12300" s="1">
        <v>29719.0805934763</v>
      </c>
      <c r="D12300" s="1">
        <v>26261.5786506627</v>
      </c>
      <c r="E12300" s="1">
        <v>-187500.022351744</v>
      </c>
      <c r="F12300" s="1">
        <v>5290.9484852491</v>
      </c>
      <c r="G12300" s="1">
        <v>-12203.4042720084</v>
      </c>
      <c r="H12300" s="1">
        <v>27104.9770241948</v>
      </c>
      <c r="I12300" s="1">
        <v>41420.0847053628</v>
      </c>
      <c r="J12300" s="1">
        <v>1402.88488899289</v>
      </c>
      <c r="K12300" s="1">
        <v>-0.058</v>
      </c>
      <c r="L12300" s="1">
        <v>1.146</v>
      </c>
      <c r="M12300" s="1">
        <v>0.7</v>
      </c>
    </row>
    <row r="12301">
      <c r="A12301" s="1">
        <v>12299.0</v>
      </c>
      <c r="B12301" s="1">
        <v>1.70023774820428E9</v>
      </c>
      <c r="C12301" s="1">
        <v>29663.4471015271</v>
      </c>
      <c r="D12301" s="1">
        <v>26268.1947670215</v>
      </c>
      <c r="E12301" s="1">
        <v>-187500.022351744</v>
      </c>
      <c r="F12301" s="1">
        <v>5272.30713037337</v>
      </c>
      <c r="G12301" s="1">
        <v>-12244.7102957618</v>
      </c>
      <c r="H12301" s="1">
        <v>27096.2374921128</v>
      </c>
      <c r="I12301" s="1">
        <v>41420.8223129299</v>
      </c>
      <c r="J12301" s="1">
        <v>1393.92183946631</v>
      </c>
      <c r="K12301" s="1">
        <v>-0.058</v>
      </c>
      <c r="L12301" s="1">
        <v>1.146</v>
      </c>
      <c r="M12301" s="1">
        <v>0.7</v>
      </c>
    </row>
    <row r="12302">
      <c r="A12302" s="1">
        <v>12300.0</v>
      </c>
      <c r="B12302" s="1">
        <v>1.70023774820938E9</v>
      </c>
      <c r="C12302" s="1">
        <v>29638.7260721595</v>
      </c>
      <c r="D12302" s="1">
        <v>26297.1402760911</v>
      </c>
      <c r="E12302" s="1">
        <v>-187500.022351744</v>
      </c>
      <c r="F12302" s="1">
        <v>5245.79796144938</v>
      </c>
      <c r="G12302" s="1">
        <v>-12397.0374342247</v>
      </c>
      <c r="H12302" s="1">
        <v>27093.6670415004</v>
      </c>
      <c r="I12302" s="1">
        <v>41398.7164376636</v>
      </c>
      <c r="J12302" s="1">
        <v>1373.09001363396</v>
      </c>
      <c r="K12302" s="1">
        <v>-0.058</v>
      </c>
      <c r="L12302" s="1">
        <v>1.146</v>
      </c>
      <c r="M12302" s="1">
        <v>0.7</v>
      </c>
    </row>
    <row r="12303">
      <c r="A12303" s="1">
        <v>12301.0</v>
      </c>
      <c r="B12303" s="1">
        <v>1.70023774821243E9</v>
      </c>
      <c r="C12303" s="1">
        <v>29677.7969214674</v>
      </c>
      <c r="D12303" s="1">
        <v>26412.0058908469</v>
      </c>
      <c r="E12303" s="1">
        <v>-187500.022351744</v>
      </c>
      <c r="F12303" s="1">
        <v>5284.6452933127</v>
      </c>
      <c r="G12303" s="1">
        <v>-12363.1968931194</v>
      </c>
      <c r="H12303" s="1">
        <v>27121.6067220695</v>
      </c>
      <c r="I12303" s="1">
        <v>41442.4364498181</v>
      </c>
      <c r="J12303" s="1">
        <v>1423.60495610296</v>
      </c>
      <c r="K12303" s="1">
        <v>-0.058</v>
      </c>
      <c r="L12303" s="1">
        <v>1.146</v>
      </c>
      <c r="M12303" s="1">
        <v>0.7</v>
      </c>
    </row>
    <row r="12304">
      <c r="A12304" s="1">
        <v>12302.0</v>
      </c>
      <c r="B12304" s="1">
        <v>1.70023774821626E9</v>
      </c>
      <c r="C12304" s="1">
        <v>29719.7287940655</v>
      </c>
      <c r="D12304" s="1">
        <v>26432.0777573678</v>
      </c>
      <c r="E12304" s="1">
        <v>-187500.022351744</v>
      </c>
      <c r="F12304" s="1">
        <v>5327.47123568907</v>
      </c>
      <c r="G12304" s="1">
        <v>-12214.9377721473</v>
      </c>
      <c r="H12304" s="1">
        <v>27107.391012596</v>
      </c>
      <c r="I12304" s="1">
        <v>41454.2828743795</v>
      </c>
      <c r="J12304" s="1">
        <v>1423.3814386584</v>
      </c>
      <c r="K12304" s="1">
        <v>-0.058</v>
      </c>
      <c r="L12304" s="1">
        <v>1.146</v>
      </c>
      <c r="M12304" s="1">
        <v>0.7</v>
      </c>
    </row>
    <row r="12305">
      <c r="A12305" s="1">
        <v>12303.0</v>
      </c>
      <c r="B12305" s="1">
        <v>1.70023774821924E9</v>
      </c>
      <c r="C12305" s="1">
        <v>29746.7744048564</v>
      </c>
      <c r="D12305" s="1">
        <v>26444.5276790294</v>
      </c>
      <c r="E12305" s="1">
        <v>-187500.022351744</v>
      </c>
      <c r="F12305" s="1">
        <v>5325.21370949908</v>
      </c>
      <c r="G12305" s="1">
        <v>-12208.6792836999</v>
      </c>
      <c r="H12305" s="1">
        <v>27094.874035701</v>
      </c>
      <c r="I12305" s="1">
        <v>41392.3908939827</v>
      </c>
      <c r="J12305" s="1">
        <v>1402.0802261925</v>
      </c>
      <c r="K12305" s="1">
        <v>-0.058</v>
      </c>
      <c r="L12305" s="1">
        <v>1.146</v>
      </c>
      <c r="M12305" s="1">
        <v>0.7</v>
      </c>
    </row>
    <row r="12306">
      <c r="A12306" s="1">
        <v>12304.0</v>
      </c>
      <c r="B12306" s="1">
        <v>1.70023774822318E9</v>
      </c>
      <c r="C12306" s="1">
        <v>29788.2592425655</v>
      </c>
      <c r="D12306" s="1">
        <v>26498.9765285225</v>
      </c>
      <c r="E12306" s="1">
        <v>-187500.022351744</v>
      </c>
      <c r="F12306" s="1">
        <v>5308.22638371305</v>
      </c>
      <c r="G12306" s="1">
        <v>-12366.8625792101</v>
      </c>
      <c r="H12306" s="1">
        <v>27101.8254282266</v>
      </c>
      <c r="I12306" s="1">
        <v>41345.7651550489</v>
      </c>
      <c r="J12306" s="1">
        <v>1400.29208663607</v>
      </c>
      <c r="K12306" s="1">
        <v>-0.062</v>
      </c>
      <c r="L12306" s="1">
        <v>1.084</v>
      </c>
      <c r="M12306" s="1">
        <v>0.724</v>
      </c>
    </row>
    <row r="12307">
      <c r="A12307" s="1">
        <v>12305.0</v>
      </c>
      <c r="B12307" s="1">
        <v>1.70023774822723E9</v>
      </c>
      <c r="C12307" s="1">
        <v>29861.1035777453</v>
      </c>
      <c r="D12307" s="1">
        <v>26526.8715056027</v>
      </c>
      <c r="E12307" s="1">
        <v>-187500.022351744</v>
      </c>
      <c r="F12307" s="1">
        <v>5340.16702653968</v>
      </c>
      <c r="G12307" s="1">
        <v>-12373.1657711465</v>
      </c>
      <c r="H12307" s="1">
        <v>27107.9498062073</v>
      </c>
      <c r="I12307" s="1">
        <v>41374.0401117849</v>
      </c>
      <c r="J12307" s="1">
        <v>1439.09471501048</v>
      </c>
      <c r="K12307" s="1">
        <v>-0.062</v>
      </c>
      <c r="L12307" s="1">
        <v>1.084</v>
      </c>
      <c r="M12307" s="1">
        <v>0.724</v>
      </c>
    </row>
    <row r="12308">
      <c r="A12308" s="1">
        <v>12306.0</v>
      </c>
      <c r="B12308" s="1">
        <v>1.70023774823143E9</v>
      </c>
      <c r="C12308" s="1">
        <v>29922.9061511643</v>
      </c>
      <c r="D12308" s="1">
        <v>26513.4604589295</v>
      </c>
      <c r="E12308" s="1">
        <v>-187500.022351744</v>
      </c>
      <c r="F12308" s="1">
        <v>5384.89286719475</v>
      </c>
      <c r="G12308" s="1">
        <v>-12219.4528245273</v>
      </c>
      <c r="H12308" s="1">
        <v>27087.9002914309</v>
      </c>
      <c r="I12308" s="1">
        <v>41423.0798391198</v>
      </c>
      <c r="J12308" s="1">
        <v>1447.56602615905</v>
      </c>
      <c r="K12308" s="1">
        <v>-0.062</v>
      </c>
      <c r="L12308" s="1">
        <v>1.084</v>
      </c>
      <c r="M12308" s="1">
        <v>0.724</v>
      </c>
    </row>
    <row r="12309">
      <c r="A12309" s="1">
        <v>12307.0</v>
      </c>
      <c r="B12309" s="1">
        <v>1.70023774823541E9</v>
      </c>
      <c r="C12309" s="1">
        <v>29940.1169943949</v>
      </c>
      <c r="D12309" s="1">
        <v>26507.4701914155</v>
      </c>
      <c r="E12309" s="1">
        <v>-187500.022351744</v>
      </c>
      <c r="F12309" s="1">
        <v>5384.62464626129</v>
      </c>
      <c r="G12309" s="1">
        <v>-12189.1662107904</v>
      </c>
      <c r="H12309" s="1">
        <v>27089.4649135428</v>
      </c>
      <c r="I12309" s="1">
        <v>41430.1429903677</v>
      </c>
      <c r="J12309" s="1">
        <v>1433.14915098537</v>
      </c>
      <c r="K12309" s="1">
        <v>-0.062</v>
      </c>
      <c r="L12309" s="1">
        <v>1.084</v>
      </c>
      <c r="M12309" s="1">
        <v>0.724</v>
      </c>
    </row>
    <row r="12310">
      <c r="A12310" s="1">
        <v>12308.0</v>
      </c>
      <c r="B12310" s="1">
        <v>1.70023774823935E9</v>
      </c>
      <c r="C12310" s="1">
        <v>29946.0849101644</v>
      </c>
      <c r="D12310" s="1">
        <v>26498.7753628224</v>
      </c>
      <c r="E12310" s="1">
        <v>-187500.022351744</v>
      </c>
      <c r="F12310" s="1">
        <v>5340.03291607295</v>
      </c>
      <c r="G12310" s="1">
        <v>-12359.8664831956</v>
      </c>
      <c r="H12310" s="1">
        <v>27101.3113381041</v>
      </c>
      <c r="I12310" s="1">
        <v>41369.4580041716</v>
      </c>
      <c r="J12310" s="1">
        <v>1417.05589497755</v>
      </c>
      <c r="K12310" s="1">
        <v>-0.062</v>
      </c>
      <c r="L12310" s="1">
        <v>1.084</v>
      </c>
      <c r="M12310" s="1">
        <v>0.724</v>
      </c>
    </row>
    <row r="12311">
      <c r="A12311" s="1">
        <v>12309.0</v>
      </c>
      <c r="B12311" s="1">
        <v>1.70023774824232E9</v>
      </c>
      <c r="C12311" s="1">
        <v>29979.9254512698</v>
      </c>
      <c r="D12311" s="1">
        <v>26501.994014024</v>
      </c>
      <c r="E12311" s="1">
        <v>-187500.022351744</v>
      </c>
      <c r="F12311" s="1">
        <v>5327.56064266689</v>
      </c>
      <c r="G12311" s="1">
        <v>-12419.7244548469</v>
      </c>
      <c r="H12311" s="1">
        <v>27095.9692711793</v>
      </c>
      <c r="I12311" s="1">
        <v>41357.6339313547</v>
      </c>
      <c r="J12311" s="1">
        <v>1412.33967689748</v>
      </c>
      <c r="K12311" s="1">
        <v>-0.062</v>
      </c>
      <c r="L12311" s="1">
        <v>1.084</v>
      </c>
      <c r="M12311" s="1">
        <v>0.724</v>
      </c>
    </row>
    <row r="12312">
      <c r="A12312" s="1">
        <v>12310.0</v>
      </c>
      <c r="B12312" s="1">
        <v>1.70023774824621E9</v>
      </c>
      <c r="C12312" s="1">
        <v>30044.7678619346</v>
      </c>
      <c r="D12312" s="1">
        <v>26506.5537698929</v>
      </c>
      <c r="E12312" s="1">
        <v>-187500.022351744</v>
      </c>
      <c r="F12312" s="1">
        <v>5372.10766936632</v>
      </c>
      <c r="G12312" s="1">
        <v>-12271.7782582972</v>
      </c>
      <c r="H12312" s="1">
        <v>27092.0577158996</v>
      </c>
      <c r="I12312" s="1">
        <v>41392.7932253829</v>
      </c>
      <c r="J12312" s="1">
        <v>1425.34839217047</v>
      </c>
      <c r="K12312" s="1">
        <v>-0.062</v>
      </c>
      <c r="L12312" s="1">
        <v>1.084</v>
      </c>
      <c r="M12312" s="1">
        <v>0.724</v>
      </c>
    </row>
    <row r="12313">
      <c r="A12313" s="1">
        <v>12311.0</v>
      </c>
      <c r="B12313" s="1">
        <v>1.70023774825138E9</v>
      </c>
      <c r="C12313" s="1">
        <v>30075.322696605</v>
      </c>
      <c r="D12313" s="1">
        <v>26492.3380604193</v>
      </c>
      <c r="E12313" s="1">
        <v>-187500.022351744</v>
      </c>
      <c r="F12313" s="1">
        <v>5388.58090502988</v>
      </c>
      <c r="G12313" s="1">
        <v>-12204.4101005089</v>
      </c>
      <c r="H12313" s="1">
        <v>27092.6612129999</v>
      </c>
      <c r="I12313" s="1">
        <v>41404.6620016887</v>
      </c>
      <c r="J12313" s="1">
        <v>1439.3852876884</v>
      </c>
      <c r="K12313" s="1">
        <v>-0.062</v>
      </c>
      <c r="L12313" s="1">
        <v>1.084</v>
      </c>
      <c r="M12313" s="1">
        <v>0.724</v>
      </c>
    </row>
    <row r="12314">
      <c r="A12314" s="1">
        <v>12312.0</v>
      </c>
      <c r="B12314" s="1">
        <v>1.70023774825533E9</v>
      </c>
      <c r="C12314" s="1">
        <v>30101.7871620401</v>
      </c>
      <c r="D12314" s="1">
        <v>26496.6072436102</v>
      </c>
      <c r="E12314" s="1">
        <v>-187500.022351744</v>
      </c>
      <c r="F12314" s="1">
        <v>5378.768489214</v>
      </c>
      <c r="G12314" s="1">
        <v>-12332.7985206602</v>
      </c>
      <c r="H12314" s="1">
        <v>27116.3317103781</v>
      </c>
      <c r="I12314" s="1">
        <v>41391.9662108381</v>
      </c>
      <c r="J12314" s="1">
        <v>1442.58158714551</v>
      </c>
      <c r="K12314" s="1">
        <v>-0.062</v>
      </c>
      <c r="L12314" s="1">
        <v>1.084</v>
      </c>
      <c r="M12314" s="1">
        <v>0.724</v>
      </c>
    </row>
    <row r="12315">
      <c r="A12315" s="1">
        <v>12313.0</v>
      </c>
      <c r="B12315" s="1">
        <v>1.70023774825934E9</v>
      </c>
      <c r="C12315" s="1">
        <v>30098.0544207161</v>
      </c>
      <c r="D12315" s="1">
        <v>26505.5255896479</v>
      </c>
      <c r="E12315" s="1">
        <v>-187500.022351744</v>
      </c>
      <c r="F12315" s="1">
        <v>5361.42353551668</v>
      </c>
      <c r="G12315" s="1">
        <v>-12421.4455391699</v>
      </c>
      <c r="H12315" s="1">
        <v>27103.4794573163</v>
      </c>
      <c r="I12315" s="1">
        <v>41384.1654520232</v>
      </c>
      <c r="J12315" s="1">
        <v>1421.74976131317</v>
      </c>
      <c r="K12315" s="1">
        <v>-0.062</v>
      </c>
      <c r="L12315" s="1">
        <v>1.084</v>
      </c>
      <c r="M12315" s="1">
        <v>0.724</v>
      </c>
    </row>
    <row r="12316">
      <c r="A12316" s="1">
        <v>12314.0</v>
      </c>
      <c r="B12316" s="1">
        <v>1.70023774826328E9</v>
      </c>
      <c r="C12316" s="1">
        <v>30077.4014088393</v>
      </c>
      <c r="D12316" s="1">
        <v>26569.6303927457</v>
      </c>
      <c r="E12316" s="1">
        <v>-187500.022351744</v>
      </c>
      <c r="F12316" s="1">
        <v>5371.90650366622</v>
      </c>
      <c r="G12316" s="1">
        <v>-12312.7937093727</v>
      </c>
      <c r="H12316" s="1">
        <v>27062.7992824076</v>
      </c>
      <c r="I12316" s="1">
        <v>41427.751353711</v>
      </c>
      <c r="J12316" s="1">
        <v>1420.98980200169</v>
      </c>
      <c r="K12316" s="1">
        <v>-0.092</v>
      </c>
      <c r="L12316" s="1">
        <v>1.08</v>
      </c>
      <c r="M12316" s="1">
        <v>0.734</v>
      </c>
    </row>
    <row r="12317">
      <c r="A12317" s="1">
        <v>12315.0</v>
      </c>
      <c r="B12317" s="1">
        <v>1.70023774826742E9</v>
      </c>
      <c r="C12317" s="1">
        <v>30116.2487407027</v>
      </c>
      <c r="D12317" s="1">
        <v>26573.9889829145</v>
      </c>
      <c r="E12317" s="1">
        <v>-187500.022351744</v>
      </c>
      <c r="F12317" s="1">
        <v>5387.19509687365</v>
      </c>
      <c r="G12317" s="1">
        <v>-12194.7094434153</v>
      </c>
      <c r="H12317" s="1">
        <v>27059.2230032948</v>
      </c>
      <c r="I12317" s="1">
        <v>41475.9640665011</v>
      </c>
      <c r="J12317" s="1">
        <v>1464.10631705597</v>
      </c>
      <c r="K12317" s="1">
        <v>-0.092</v>
      </c>
      <c r="L12317" s="1">
        <v>1.08</v>
      </c>
      <c r="M12317" s="1">
        <v>0.734</v>
      </c>
    </row>
    <row r="12318">
      <c r="A12318" s="1">
        <v>12316.0</v>
      </c>
      <c r="B12318" s="1">
        <v>1.70023774827236E9</v>
      </c>
      <c r="C12318" s="1">
        <v>30127.6704821193</v>
      </c>
      <c r="D12318" s="1">
        <v>26627.0073207625</v>
      </c>
      <c r="E12318" s="1">
        <v>-187500.022351744</v>
      </c>
      <c r="F12318" s="1">
        <v>5370.63245423227</v>
      </c>
      <c r="G12318" s="1">
        <v>-12297.1027847651</v>
      </c>
      <c r="H12318" s="1">
        <v>27087.0956286305</v>
      </c>
      <c r="I12318" s="1">
        <v>41443.9787201856</v>
      </c>
      <c r="J12318" s="1">
        <v>1423.09086598049</v>
      </c>
      <c r="K12318" s="1">
        <v>-0.092</v>
      </c>
      <c r="L12318" s="1">
        <v>1.08</v>
      </c>
      <c r="M12318" s="1">
        <v>0.734</v>
      </c>
    </row>
    <row r="12319">
      <c r="A12319" s="1">
        <v>12317.0</v>
      </c>
      <c r="B12319" s="1">
        <v>1.70023774827641E9</v>
      </c>
      <c r="C12319" s="1">
        <v>30109.3196999215</v>
      </c>
      <c r="D12319" s="1">
        <v>26657.1151205438</v>
      </c>
      <c r="E12319" s="1">
        <v>-187500.022351744</v>
      </c>
      <c r="F12319" s="1">
        <v>5349.06302083289</v>
      </c>
      <c r="G12319" s="1">
        <v>-12427.8157863397</v>
      </c>
      <c r="H12319" s="1">
        <v>27094.7622769787</v>
      </c>
      <c r="I12319" s="1">
        <v>41413.7815134264</v>
      </c>
      <c r="J12319" s="1">
        <v>1354.82863841398</v>
      </c>
      <c r="K12319" s="1">
        <v>-0.092</v>
      </c>
      <c r="L12319" s="1">
        <v>1.08</v>
      </c>
      <c r="M12319" s="1">
        <v>0.734</v>
      </c>
    </row>
    <row r="12320">
      <c r="A12320" s="1">
        <v>12318.0</v>
      </c>
      <c r="B12320" s="1">
        <v>1.70023774828027E9</v>
      </c>
      <c r="C12320" s="1">
        <v>30139.6286654029</v>
      </c>
      <c r="D12320" s="1">
        <v>26644.3522744598</v>
      </c>
      <c r="E12320" s="1">
        <v>-187500.022351744</v>
      </c>
      <c r="F12320" s="1">
        <v>5384.95992242812</v>
      </c>
      <c r="G12320" s="1">
        <v>-12337.1347590845</v>
      </c>
      <c r="H12320" s="1">
        <v>27124.1548209374</v>
      </c>
      <c r="I12320" s="1">
        <v>41439.3072055944</v>
      </c>
      <c r="J12320" s="1">
        <v>1383.7741474836</v>
      </c>
      <c r="K12320" s="1">
        <v>-0.092</v>
      </c>
      <c r="L12320" s="1">
        <v>1.08</v>
      </c>
      <c r="M12320" s="1">
        <v>0.734</v>
      </c>
    </row>
    <row r="12321">
      <c r="A12321" s="1">
        <v>12319.0</v>
      </c>
      <c r="B12321" s="1">
        <v>1.70023774828439E9</v>
      </c>
      <c r="C12321" s="1">
        <v>30154.9396103548</v>
      </c>
      <c r="D12321" s="1">
        <v>26676.6281934533</v>
      </c>
      <c r="E12321" s="1">
        <v>-187500.022351744</v>
      </c>
      <c r="F12321" s="1">
        <v>5400.02499819099</v>
      </c>
      <c r="G12321" s="1">
        <v>-12188.2497892677</v>
      </c>
      <c r="H12321" s="1">
        <v>27105.7146317618</v>
      </c>
      <c r="I12321" s="1">
        <v>41486.9387730287</v>
      </c>
      <c r="J12321" s="1">
        <v>1402.03552270359</v>
      </c>
      <c r="K12321" s="1">
        <v>-0.092</v>
      </c>
      <c r="L12321" s="1">
        <v>1.08</v>
      </c>
      <c r="M12321" s="1">
        <v>0.734</v>
      </c>
    </row>
    <row r="12322">
      <c r="A12322" s="1">
        <v>12320.0</v>
      </c>
      <c r="B12322" s="1">
        <v>1.70023774829046E9</v>
      </c>
      <c r="C12322" s="1">
        <v>30175.0114768757</v>
      </c>
      <c r="D12322" s="1">
        <v>26705.5960542674</v>
      </c>
      <c r="E12322" s="1">
        <v>-187500.022351744</v>
      </c>
      <c r="F12322" s="1">
        <v>5377.74030896905</v>
      </c>
      <c r="G12322" s="1">
        <v>-12250.5664528091</v>
      </c>
      <c r="H12322" s="1">
        <v>27107.5474748072</v>
      </c>
      <c r="I12322" s="1">
        <v>41443.4869818075</v>
      </c>
      <c r="J12322" s="1">
        <v>1401.14145292537</v>
      </c>
      <c r="K12322" s="1">
        <v>-0.092</v>
      </c>
      <c r="L12322" s="1">
        <v>1.08</v>
      </c>
      <c r="M12322" s="1">
        <v>0.734</v>
      </c>
    </row>
    <row r="12323">
      <c r="A12323" s="1">
        <v>12321.0</v>
      </c>
      <c r="B12323" s="1">
        <v>1.70023774829338E9</v>
      </c>
      <c r="C12323" s="1">
        <v>30192.0211544062</v>
      </c>
      <c r="D12323" s="1">
        <v>26712.3462810929</v>
      </c>
      <c r="E12323" s="1">
        <v>-187500.022351744</v>
      </c>
      <c r="F12323" s="1">
        <v>5328.18649151164</v>
      </c>
      <c r="G12323" s="1">
        <v>-12387.0462044532</v>
      </c>
      <c r="H12323" s="1">
        <v>27102.4289253269</v>
      </c>
      <c r="I12323" s="1">
        <v>41379.3374752208</v>
      </c>
      <c r="J12323" s="1">
        <v>1386.5234120516</v>
      </c>
      <c r="K12323" s="1">
        <v>-0.092</v>
      </c>
      <c r="L12323" s="1">
        <v>1.08</v>
      </c>
      <c r="M12323" s="1">
        <v>0.734</v>
      </c>
    </row>
    <row r="12324">
      <c r="A12324" s="1">
        <v>12322.0</v>
      </c>
      <c r="B12324" s="1">
        <v>1.70023774829743E9</v>
      </c>
      <c r="C12324" s="1">
        <v>30255.8577365705</v>
      </c>
      <c r="D12324" s="1">
        <v>26755.9098310363</v>
      </c>
      <c r="E12324" s="1">
        <v>-187500.022351744</v>
      </c>
      <c r="F12324" s="1">
        <v>5357.37786977027</v>
      </c>
      <c r="G12324" s="1">
        <v>-12322.0920350661</v>
      </c>
      <c r="H12324" s="1">
        <v>27124.9147802489</v>
      </c>
      <c r="I12324" s="1">
        <v>41400.0798940753</v>
      </c>
      <c r="J12324" s="1">
        <v>1441.75457260067</v>
      </c>
      <c r="K12324" s="1">
        <v>-0.092</v>
      </c>
      <c r="L12324" s="1">
        <v>1.08</v>
      </c>
      <c r="M12324" s="1">
        <v>0.734</v>
      </c>
    </row>
    <row r="12325">
      <c r="A12325" s="1">
        <v>12323.0</v>
      </c>
      <c r="B12325" s="1">
        <v>1.70023774830037E9</v>
      </c>
      <c r="C12325" s="1">
        <v>30293.0063358552</v>
      </c>
      <c r="D12325" s="1">
        <v>26744.6445518308</v>
      </c>
      <c r="E12325" s="1">
        <v>-187500.022351744</v>
      </c>
      <c r="F12325" s="1">
        <v>5380.31075958141</v>
      </c>
      <c r="G12325" s="1">
        <v>-12163.9087395559</v>
      </c>
      <c r="H12325" s="1">
        <v>27120.9138179914</v>
      </c>
      <c r="I12325" s="1">
        <v>41428.2654438335</v>
      </c>
      <c r="J12325" s="1">
        <v>1469.71660491426</v>
      </c>
      <c r="K12325" s="1">
        <v>-0.092</v>
      </c>
      <c r="L12325" s="1">
        <v>1.08</v>
      </c>
      <c r="M12325" s="1">
        <v>0.734</v>
      </c>
    </row>
    <row r="12326">
      <c r="A12326" s="1">
        <v>12324.0</v>
      </c>
      <c r="B12326" s="1">
        <v>1.70023774830442E9</v>
      </c>
      <c r="C12326" s="1">
        <v>30310.9771383973</v>
      </c>
      <c r="D12326" s="1">
        <v>26759.7319793381</v>
      </c>
      <c r="E12326" s="1">
        <v>-187500.022351744</v>
      </c>
      <c r="F12326" s="1">
        <v>5380.82484970389</v>
      </c>
      <c r="G12326" s="1">
        <v>-12178.0573937961</v>
      </c>
      <c r="H12326" s="1">
        <v>27135.3530449096</v>
      </c>
      <c r="I12326" s="1">
        <v>41439.8659992058</v>
      </c>
      <c r="J12326" s="1">
        <v>1461.75938388817</v>
      </c>
      <c r="K12326" s="1">
        <v>-0.098</v>
      </c>
      <c r="L12326" s="1">
        <v>1.082</v>
      </c>
      <c r="M12326" s="1">
        <v>0.762</v>
      </c>
    </row>
    <row r="12327">
      <c r="A12327" s="1">
        <v>12325.0</v>
      </c>
      <c r="B12327" s="1">
        <v>1.70023774830733E9</v>
      </c>
      <c r="C12327" s="1">
        <v>30310.1948273414</v>
      </c>
      <c r="D12327" s="1">
        <v>26774.059447534</v>
      </c>
      <c r="E12327" s="1">
        <v>-187500.022351744</v>
      </c>
      <c r="F12327" s="1">
        <v>5358.67427094868</v>
      </c>
      <c r="G12327" s="1">
        <v>-12331.1668433149</v>
      </c>
      <c r="H12327" s="1">
        <v>27134.7495478093</v>
      </c>
      <c r="I12327" s="1">
        <v>41414.1614930822</v>
      </c>
      <c r="J12327" s="1">
        <v>1429.6846305948</v>
      </c>
      <c r="K12327" s="1">
        <v>-0.098</v>
      </c>
      <c r="L12327" s="1">
        <v>1.082</v>
      </c>
      <c r="M12327" s="1">
        <v>0.762</v>
      </c>
    </row>
    <row r="12328">
      <c r="A12328" s="1">
        <v>12326.0</v>
      </c>
      <c r="B12328" s="1">
        <v>1.70023774831145E9</v>
      </c>
      <c r="C12328" s="1">
        <v>30307.3338040511</v>
      </c>
      <c r="D12328" s="1">
        <v>26776.9651743132</v>
      </c>
      <c r="E12328" s="1">
        <v>-187500.022351744</v>
      </c>
      <c r="F12328" s="1">
        <v>5365.49155300755</v>
      </c>
      <c r="G12328" s="1">
        <v>-12334.0502183497</v>
      </c>
      <c r="H12328" s="1">
        <v>27119.3491958796</v>
      </c>
      <c r="I12328" s="1">
        <v>41398.1576440522</v>
      </c>
      <c r="J12328" s="1">
        <v>1410.61859257442</v>
      </c>
      <c r="K12328" s="1">
        <v>-0.098</v>
      </c>
      <c r="L12328" s="1">
        <v>1.082</v>
      </c>
      <c r="M12328" s="1">
        <v>0.762</v>
      </c>
    </row>
    <row r="12329">
      <c r="A12329" s="1">
        <v>12327.0</v>
      </c>
      <c r="B12329" s="1">
        <v>1.70023774831542E9</v>
      </c>
      <c r="C12329" s="1">
        <v>30263.9490680633</v>
      </c>
      <c r="D12329" s="1">
        <v>26737.1567174383</v>
      </c>
      <c r="E12329" s="1">
        <v>-187500.022351744</v>
      </c>
      <c r="F12329" s="1">
        <v>5369.67132922069</v>
      </c>
      <c r="G12329" s="1">
        <v>-12222.8949931734</v>
      </c>
      <c r="H12329" s="1">
        <v>27067.090817343</v>
      </c>
      <c r="I12329" s="1">
        <v>41376.7223211195</v>
      </c>
      <c r="J12329" s="1">
        <v>1386.0763771625</v>
      </c>
      <c r="K12329" s="1">
        <v>-0.098</v>
      </c>
      <c r="L12329" s="1">
        <v>1.082</v>
      </c>
      <c r="M12329" s="1">
        <v>0.762</v>
      </c>
    </row>
    <row r="12330">
      <c r="A12330" s="1">
        <v>12328.0</v>
      </c>
      <c r="B12330" s="1">
        <v>1.7002377483184E9</v>
      </c>
      <c r="C12330" s="1">
        <v>30220.8549047535</v>
      </c>
      <c r="D12330" s="1">
        <v>26697.9070541747</v>
      </c>
      <c r="E12330" s="1">
        <v>-187500.022351744</v>
      </c>
      <c r="F12330" s="1">
        <v>5364.77629718498</v>
      </c>
      <c r="G12330" s="1">
        <v>-12234.5402520346</v>
      </c>
      <c r="H12330" s="1">
        <v>27056.6078491935</v>
      </c>
      <c r="I12330" s="1">
        <v>41354.6387975977</v>
      </c>
      <c r="J12330" s="1">
        <v>1362.87526641789</v>
      </c>
      <c r="K12330" s="1">
        <v>-0.098</v>
      </c>
      <c r="L12330" s="1">
        <v>1.082</v>
      </c>
      <c r="M12330" s="1">
        <v>0.762</v>
      </c>
    </row>
    <row r="12331">
      <c r="A12331" s="1">
        <v>12329.0</v>
      </c>
      <c r="B12331" s="1">
        <v>1.70023774832234E9</v>
      </c>
      <c r="C12331" s="1">
        <v>30219.4690965973</v>
      </c>
      <c r="D12331" s="1">
        <v>26775.8922905793</v>
      </c>
      <c r="E12331" s="1">
        <v>-187500.022351744</v>
      </c>
      <c r="F12331" s="1">
        <v>5361.42353551668</v>
      </c>
      <c r="G12331" s="1">
        <v>-12386.7556317753</v>
      </c>
      <c r="H12331" s="1">
        <v>27081.0383058832</v>
      </c>
      <c r="I12331" s="1">
        <v>41382.6008299113</v>
      </c>
      <c r="J12331" s="1">
        <v>1377.76152822512</v>
      </c>
      <c r="K12331" s="1">
        <v>-0.098</v>
      </c>
      <c r="L12331" s="1">
        <v>1.082</v>
      </c>
      <c r="M12331" s="1">
        <v>0.762</v>
      </c>
    </row>
    <row r="12332">
      <c r="A12332" s="1">
        <v>12330.0</v>
      </c>
      <c r="B12332" s="1">
        <v>1.70023774832635E9</v>
      </c>
      <c r="C12332" s="1">
        <v>30253.2425824693</v>
      </c>
      <c r="D12332" s="1">
        <v>26813.6890904532</v>
      </c>
      <c r="E12332" s="1">
        <v>-187500.022351744</v>
      </c>
      <c r="F12332" s="1">
        <v>5397.29808536745</v>
      </c>
      <c r="G12332" s="1">
        <v>-12405.4640418844</v>
      </c>
      <c r="H12332" s="1">
        <v>27105.5581695506</v>
      </c>
      <c r="I12332" s="1">
        <v>41410.4958069915</v>
      </c>
      <c r="J12332" s="1">
        <v>1409.38924662938</v>
      </c>
      <c r="K12332" s="1">
        <v>-0.098</v>
      </c>
      <c r="L12332" s="1">
        <v>1.082</v>
      </c>
      <c r="M12332" s="1">
        <v>0.762</v>
      </c>
    </row>
    <row r="12333">
      <c r="A12333" s="1">
        <v>12331.0</v>
      </c>
      <c r="B12333" s="1">
        <v>1.70023774833034E9</v>
      </c>
      <c r="C12333" s="1">
        <v>30248.9286957894</v>
      </c>
      <c r="D12333" s="1">
        <v>26791.8961396093</v>
      </c>
      <c r="E12333" s="1">
        <v>-187500.022351744</v>
      </c>
      <c r="F12333" s="1">
        <v>5437.91120504274</v>
      </c>
      <c r="G12333" s="1">
        <v>-12253.3157173771</v>
      </c>
      <c r="H12333" s="1">
        <v>27088.7273059758</v>
      </c>
      <c r="I12333" s="1">
        <v>41463.6259035618</v>
      </c>
      <c r="J12333" s="1">
        <v>1413.25609842015</v>
      </c>
      <c r="K12333" s="1">
        <v>-0.098</v>
      </c>
      <c r="L12333" s="1">
        <v>1.082</v>
      </c>
      <c r="M12333" s="1">
        <v>0.762</v>
      </c>
    </row>
    <row r="12334">
      <c r="A12334" s="1">
        <v>12332.0</v>
      </c>
      <c r="B12334" s="1">
        <v>1.70023774833537E9</v>
      </c>
      <c r="C12334" s="1">
        <v>30216.4739628403</v>
      </c>
      <c r="D12334" s="1">
        <v>26791.538511698</v>
      </c>
      <c r="E12334" s="1">
        <v>-187500.022351744</v>
      </c>
      <c r="F12334" s="1">
        <v>5447.88008306981</v>
      </c>
      <c r="G12334" s="1">
        <v>-12201.2361527962</v>
      </c>
      <c r="H12334" s="1">
        <v>27091.633032755</v>
      </c>
      <c r="I12334" s="1">
        <v>41494.6054213768</v>
      </c>
      <c r="J12334" s="1">
        <v>1424.99076425919</v>
      </c>
      <c r="K12334" s="1">
        <v>-0.098</v>
      </c>
      <c r="L12334" s="1">
        <v>1.082</v>
      </c>
      <c r="M12334" s="1">
        <v>0.762</v>
      </c>
    </row>
    <row r="12335">
      <c r="A12335" s="1">
        <v>12333.0</v>
      </c>
      <c r="B12335" s="1">
        <v>1.70023774833947E9</v>
      </c>
      <c r="C12335" s="1">
        <v>30172.2175088188</v>
      </c>
      <c r="D12335" s="1">
        <v>26786.777590129</v>
      </c>
      <c r="E12335" s="1">
        <v>-187500.022351744</v>
      </c>
      <c r="F12335" s="1">
        <v>5408.18338491718</v>
      </c>
      <c r="G12335" s="1">
        <v>-12354.9938029043</v>
      </c>
      <c r="H12335" s="1">
        <v>27106.0946114176</v>
      </c>
      <c r="I12335" s="1">
        <v>41473.1253949553</v>
      </c>
      <c r="J12335" s="1">
        <v>1409.63511581839</v>
      </c>
      <c r="K12335" s="1">
        <v>-0.098</v>
      </c>
      <c r="L12335" s="1">
        <v>1.082</v>
      </c>
      <c r="M12335" s="1">
        <v>0.762</v>
      </c>
    </row>
    <row r="12336">
      <c r="A12336" s="1">
        <v>12334.0</v>
      </c>
      <c r="B12336" s="1">
        <v>1.70023774834342E9</v>
      </c>
      <c r="C12336" s="1">
        <v>30149.2622672632</v>
      </c>
      <c r="D12336" s="1">
        <v>26777.6580783913</v>
      </c>
      <c r="E12336" s="1">
        <v>-187500.022351744</v>
      </c>
      <c r="F12336" s="1">
        <v>5378.27675083598</v>
      </c>
      <c r="G12336" s="1">
        <v>-12415.2988094447</v>
      </c>
      <c r="H12336" s="1">
        <v>27097.2209688688</v>
      </c>
      <c r="I12336" s="1">
        <v>41466.3528163853</v>
      </c>
      <c r="J12336" s="1">
        <v>1381.76249048262</v>
      </c>
      <c r="K12336" s="1">
        <v>-0.09</v>
      </c>
      <c r="L12336" s="1">
        <v>1.058</v>
      </c>
      <c r="M12336" s="1">
        <v>0.78</v>
      </c>
    </row>
    <row r="12337">
      <c r="A12337" s="1">
        <v>12335.0</v>
      </c>
      <c r="B12337" s="1">
        <v>1.7002377483475E9</v>
      </c>
      <c r="C12337" s="1">
        <v>30146.2671335061</v>
      </c>
      <c r="D12337" s="1">
        <v>26766.7280753526</v>
      </c>
      <c r="E12337" s="1">
        <v>-187500.022351744</v>
      </c>
      <c r="F12337" s="1">
        <v>5400.80730924693</v>
      </c>
      <c r="G12337" s="1">
        <v>-12289.7490608393</v>
      </c>
      <c r="H12337" s="1">
        <v>27084.1451983624</v>
      </c>
      <c r="I12337" s="1">
        <v>41464.9670082291</v>
      </c>
      <c r="J12337" s="1">
        <v>1403.48838609318</v>
      </c>
      <c r="K12337" s="1">
        <v>-0.09</v>
      </c>
      <c r="L12337" s="1">
        <v>1.058</v>
      </c>
      <c r="M12337" s="1">
        <v>0.78</v>
      </c>
    </row>
    <row r="12338">
      <c r="A12338" s="1">
        <v>12336.0</v>
      </c>
      <c r="B12338" s="1">
        <v>1.70023774835146E9</v>
      </c>
      <c r="C12338" s="1">
        <v>30118.8862465484</v>
      </c>
      <c r="D12338" s="1">
        <v>26768.9408980537</v>
      </c>
      <c r="E12338" s="1">
        <v>-187500.022351744</v>
      </c>
      <c r="F12338" s="1">
        <v>5410.776187274</v>
      </c>
      <c r="G12338" s="1">
        <v>-12203.6724929419</v>
      </c>
      <c r="H12338" s="1">
        <v>27083.6758117289</v>
      </c>
      <c r="I12338" s="1">
        <v>41455.7580895135</v>
      </c>
      <c r="J12338" s="1">
        <v>1410.19390942977</v>
      </c>
      <c r="K12338" s="1">
        <v>-0.09</v>
      </c>
      <c r="L12338" s="1">
        <v>1.058</v>
      </c>
      <c r="M12338" s="1">
        <v>0.78</v>
      </c>
    </row>
    <row r="12339">
      <c r="A12339" s="1">
        <v>12337.0</v>
      </c>
      <c r="B12339" s="1">
        <v>1.70023774835543E9</v>
      </c>
      <c r="C12339" s="1">
        <v>30073.6686675153</v>
      </c>
      <c r="D12339" s="1">
        <v>26795.7853431445</v>
      </c>
      <c r="E12339" s="1">
        <v>-187500.022351744</v>
      </c>
      <c r="F12339" s="1">
        <v>5380.24370434805</v>
      </c>
      <c r="G12339" s="1">
        <v>-12359.8217797066</v>
      </c>
      <c r="H12339" s="1">
        <v>27085.352192563</v>
      </c>
      <c r="I12339" s="1">
        <v>41422.1187141083</v>
      </c>
      <c r="J12339" s="1">
        <v>1392.40192084335</v>
      </c>
      <c r="K12339" s="1">
        <v>-0.09</v>
      </c>
      <c r="L12339" s="1">
        <v>1.058</v>
      </c>
      <c r="M12339" s="1">
        <v>0.78</v>
      </c>
    </row>
    <row r="12340">
      <c r="A12340" s="1">
        <v>12338.0</v>
      </c>
      <c r="B12340" s="1">
        <v>1.70023774836045E9</v>
      </c>
      <c r="C12340" s="1">
        <v>30023.8689808689</v>
      </c>
      <c r="D12340" s="1">
        <v>26812.8844276528</v>
      </c>
      <c r="E12340" s="1">
        <v>-187500.022351744</v>
      </c>
      <c r="F12340" s="1">
        <v>5372.64411123324</v>
      </c>
      <c r="G12340" s="1">
        <v>-12457.5883099542</v>
      </c>
      <c r="H12340" s="1">
        <v>27094.5387595342</v>
      </c>
      <c r="I12340" s="1">
        <v>41435.8426852038</v>
      </c>
      <c r="J12340" s="1">
        <v>1377.73917648067</v>
      </c>
      <c r="K12340" s="1">
        <v>-0.09</v>
      </c>
      <c r="L12340" s="1">
        <v>1.058</v>
      </c>
      <c r="M12340" s="1">
        <v>0.78</v>
      </c>
    </row>
    <row r="12341">
      <c r="A12341" s="1">
        <v>12339.0</v>
      </c>
      <c r="B12341" s="1">
        <v>1.70023774836444E9</v>
      </c>
      <c r="C12341" s="1">
        <v>30035.7824606636</v>
      </c>
      <c r="D12341" s="1">
        <v>26831.0787476395</v>
      </c>
      <c r="E12341" s="1">
        <v>-187500.022351744</v>
      </c>
      <c r="F12341" s="1">
        <v>5414.26305940903</v>
      </c>
      <c r="G12341" s="1">
        <v>-12308.1668982704</v>
      </c>
      <c r="H12341" s="1">
        <v>27120.7350040358</v>
      </c>
      <c r="I12341" s="1">
        <v>41507.3906192053</v>
      </c>
      <c r="J12341" s="1">
        <v>1416.6312118329</v>
      </c>
      <c r="K12341" s="1">
        <v>-0.09</v>
      </c>
      <c r="L12341" s="1">
        <v>1.058</v>
      </c>
      <c r="M12341" s="1">
        <v>0.78</v>
      </c>
    </row>
    <row r="12342">
      <c r="A12342" s="1">
        <v>12340.0</v>
      </c>
      <c r="B12342" s="1">
        <v>1.7002377483684E9</v>
      </c>
      <c r="C12342" s="1">
        <v>30042.5550392335</v>
      </c>
      <c r="D12342" s="1">
        <v>26865.7015998007</v>
      </c>
      <c r="E12342" s="1">
        <v>-187500.022351744</v>
      </c>
      <c r="F12342" s="1">
        <v>5432.43502765119</v>
      </c>
      <c r="G12342" s="1">
        <v>-12186.8639811115</v>
      </c>
      <c r="H12342" s="1">
        <v>27096.2151403683</v>
      </c>
      <c r="I12342" s="1">
        <v>41534.5926922074</v>
      </c>
      <c r="J12342" s="1">
        <v>1447.25310173667</v>
      </c>
      <c r="K12342" s="1">
        <v>-0.09</v>
      </c>
      <c r="L12342" s="1">
        <v>1.058</v>
      </c>
      <c r="M12342" s="1">
        <v>0.78</v>
      </c>
    </row>
    <row r="12343">
      <c r="A12343" s="1">
        <v>12341.0</v>
      </c>
      <c r="B12343" s="1">
        <v>1.70023774837252E9</v>
      </c>
      <c r="C12343" s="1">
        <v>30031.4238704948</v>
      </c>
      <c r="D12343" s="1">
        <v>26845.4285675798</v>
      </c>
      <c r="E12343" s="1">
        <v>-187500.022351744</v>
      </c>
      <c r="F12343" s="1">
        <v>5386.12221313979</v>
      </c>
      <c r="G12343" s="1">
        <v>-12307.3398837256</v>
      </c>
      <c r="H12343" s="1">
        <v>27089.2860995872</v>
      </c>
      <c r="I12343" s="1">
        <v>41472.2983804104</v>
      </c>
      <c r="J12343" s="1">
        <v>1388.40095858585</v>
      </c>
      <c r="K12343" s="1">
        <v>-0.09</v>
      </c>
      <c r="L12343" s="1">
        <v>1.058</v>
      </c>
      <c r="M12343" s="1">
        <v>0.78</v>
      </c>
    </row>
    <row r="12344">
      <c r="A12344" s="1">
        <v>12342.0</v>
      </c>
      <c r="B12344" s="1">
        <v>1.70023774837648E9</v>
      </c>
      <c r="C12344" s="1">
        <v>30060.7717109646</v>
      </c>
      <c r="D12344" s="1">
        <v>26962.4399498033</v>
      </c>
      <c r="E12344" s="1">
        <v>-187500.022351744</v>
      </c>
      <c r="F12344" s="1">
        <v>5382.14360262675</v>
      </c>
      <c r="G12344" s="1">
        <v>-12420.2161932249</v>
      </c>
      <c r="H12344" s="1">
        <v>27109.5367800637</v>
      </c>
      <c r="I12344" s="1">
        <v>41468.5879908309</v>
      </c>
      <c r="J12344" s="1">
        <v>1379.28144684808</v>
      </c>
      <c r="K12344" s="1">
        <v>-0.09</v>
      </c>
      <c r="L12344" s="1">
        <v>1.058</v>
      </c>
      <c r="M12344" s="1">
        <v>0.78</v>
      </c>
    </row>
    <row r="12345">
      <c r="A12345" s="1">
        <v>12343.0</v>
      </c>
      <c r="B12345" s="1">
        <v>1.70023774837942E9</v>
      </c>
      <c r="C12345" s="1">
        <v>30064.1915278663</v>
      </c>
      <c r="D12345" s="1">
        <v>27034.7478431162</v>
      </c>
      <c r="E12345" s="1">
        <v>-187500.022351744</v>
      </c>
      <c r="F12345" s="1">
        <v>5398.79565224595</v>
      </c>
      <c r="G12345" s="1">
        <v>-12342.1639015869</v>
      </c>
      <c r="H12345" s="1">
        <v>27097.1986171243</v>
      </c>
      <c r="I12345" s="1">
        <v>41478.758034558</v>
      </c>
      <c r="J12345" s="1">
        <v>1377.71682473621</v>
      </c>
      <c r="K12345" s="1">
        <v>-0.09</v>
      </c>
      <c r="L12345" s="1">
        <v>1.058</v>
      </c>
      <c r="M12345" s="1">
        <v>0.78</v>
      </c>
    </row>
    <row r="12346">
      <c r="A12346" s="1">
        <v>12344.0</v>
      </c>
      <c r="B12346" s="1">
        <v>1.70023774838248E9</v>
      </c>
      <c r="C12346" s="1">
        <v>30061.1516906203</v>
      </c>
      <c r="D12346" s="1">
        <v>27022.8790668105</v>
      </c>
      <c r="E12346" s="1">
        <v>-187500.022351744</v>
      </c>
      <c r="F12346" s="1">
        <v>5403.93655347067</v>
      </c>
      <c r="G12346" s="1">
        <v>-12212.0320453682</v>
      </c>
      <c r="H12346" s="1">
        <v>27076.9032331589</v>
      </c>
      <c r="I12346" s="1">
        <v>41504.8648720818</v>
      </c>
      <c r="J12346" s="1">
        <v>1396.08995867847</v>
      </c>
      <c r="K12346" s="1">
        <v>-0.054</v>
      </c>
      <c r="L12346" s="1">
        <v>1.096</v>
      </c>
      <c r="M12346" s="1">
        <v>0.79</v>
      </c>
    </row>
    <row r="12347">
      <c r="A12347" s="1">
        <v>12345.0</v>
      </c>
      <c r="B12347" s="1">
        <v>1.70023774838645E9</v>
      </c>
      <c r="C12347" s="1">
        <v>30050.1993358372</v>
      </c>
      <c r="D12347" s="1">
        <v>27071.1364830895</v>
      </c>
      <c r="E12347" s="1">
        <v>-187500.022351744</v>
      </c>
      <c r="F12347" s="1">
        <v>5378.5673235139</v>
      </c>
      <c r="G12347" s="1">
        <v>-12278.6849473339</v>
      </c>
      <c r="H12347" s="1">
        <v>27082.7817419507</v>
      </c>
      <c r="I12347" s="1">
        <v>41497.4440929227</v>
      </c>
      <c r="J12347" s="1">
        <v>1422.48736888019</v>
      </c>
      <c r="K12347" s="1">
        <v>-0.054</v>
      </c>
      <c r="L12347" s="1">
        <v>1.096</v>
      </c>
      <c r="M12347" s="1">
        <v>0.79</v>
      </c>
    </row>
    <row r="12348">
      <c r="A12348" s="1">
        <v>12346.0</v>
      </c>
      <c r="B12348" s="1">
        <v>1.70023774839051E9</v>
      </c>
      <c r="C12348" s="1">
        <v>30026.3500245034</v>
      </c>
      <c r="D12348" s="1">
        <v>27115.4823440888</v>
      </c>
      <c r="E12348" s="1">
        <v>-187500.022351744</v>
      </c>
      <c r="F12348" s="1">
        <v>5356.05911684741</v>
      </c>
      <c r="G12348" s="1">
        <v>-12430.5203474188</v>
      </c>
      <c r="H12348" s="1">
        <v>27098.0479834136</v>
      </c>
      <c r="I12348" s="1">
        <v>41468.4315286197</v>
      </c>
      <c r="J12348" s="1">
        <v>1445.42025869134</v>
      </c>
      <c r="K12348" s="1">
        <v>-0.054</v>
      </c>
      <c r="L12348" s="1">
        <v>1.096</v>
      </c>
      <c r="M12348" s="1">
        <v>0.79</v>
      </c>
    </row>
    <row r="12349">
      <c r="A12349" s="1">
        <v>12347.0</v>
      </c>
      <c r="B12349" s="1">
        <v>1.7002377483955E9</v>
      </c>
      <c r="C12349" s="1">
        <v>29992.2189107202</v>
      </c>
      <c r="D12349" s="1">
        <v>27124.4006901265</v>
      </c>
      <c r="E12349" s="1">
        <v>-187500.022351744</v>
      </c>
      <c r="F12349" s="1">
        <v>5371.25830307701</v>
      </c>
      <c r="G12349" s="1">
        <v>-12383.5146288293</v>
      </c>
      <c r="H12349" s="1">
        <v>27107.3239573626</v>
      </c>
      <c r="I12349" s="1">
        <v>41480.6355810923</v>
      </c>
      <c r="J12349" s="1">
        <v>1454.22684600673</v>
      </c>
      <c r="K12349" s="1">
        <v>-0.054</v>
      </c>
      <c r="L12349" s="1">
        <v>1.096</v>
      </c>
      <c r="M12349" s="1">
        <v>0.79</v>
      </c>
    </row>
    <row r="12350">
      <c r="A12350" s="1">
        <v>12348.0</v>
      </c>
      <c r="B12350" s="1">
        <v>1.70023774839849E9</v>
      </c>
      <c r="C12350" s="1">
        <v>29954.2432968906</v>
      </c>
      <c r="D12350" s="1">
        <v>27109.2909108747</v>
      </c>
      <c r="E12350" s="1">
        <v>-187500.022351744</v>
      </c>
      <c r="F12350" s="1">
        <v>5384.4681840501</v>
      </c>
      <c r="G12350" s="1">
        <v>-12240.5305195487</v>
      </c>
      <c r="H12350" s="1">
        <v>27099.5455502922</v>
      </c>
      <c r="I12350" s="1">
        <v>41525.2049595361</v>
      </c>
      <c r="J12350" s="1">
        <v>1447.7895436036</v>
      </c>
      <c r="K12350" s="1">
        <v>-0.054</v>
      </c>
      <c r="L12350" s="1">
        <v>1.096</v>
      </c>
      <c r="M12350" s="1">
        <v>0.79</v>
      </c>
    </row>
    <row r="12351">
      <c r="A12351" s="1">
        <v>12349.0</v>
      </c>
      <c r="B12351" s="1">
        <v>1.70023774840251E9</v>
      </c>
      <c r="C12351" s="1">
        <v>29882.9859355671</v>
      </c>
      <c r="D12351" s="1">
        <v>27122.3890331255</v>
      </c>
      <c r="E12351" s="1">
        <v>-187500.022351744</v>
      </c>
      <c r="F12351" s="1">
        <v>5360.90944539421</v>
      </c>
      <c r="G12351" s="1">
        <v>-12259.8647785025</v>
      </c>
      <c r="H12351" s="1">
        <v>27092.616509511</v>
      </c>
      <c r="I12351" s="1">
        <v>41511.9727268186</v>
      </c>
      <c r="J12351" s="1">
        <v>1422.30855492455</v>
      </c>
      <c r="K12351" s="1">
        <v>-0.054</v>
      </c>
      <c r="L12351" s="1">
        <v>1.096</v>
      </c>
      <c r="M12351" s="1">
        <v>0.79</v>
      </c>
    </row>
    <row r="12352">
      <c r="A12352" s="1">
        <v>12350.0</v>
      </c>
      <c r="B12352" s="1">
        <v>1.7002377484065E9</v>
      </c>
      <c r="C12352" s="1">
        <v>29802.9666904171</v>
      </c>
      <c r="D12352" s="1">
        <v>27159.8058533437</v>
      </c>
      <c r="E12352" s="1">
        <v>-187500.022351744</v>
      </c>
      <c r="F12352" s="1">
        <v>5326.57716591086</v>
      </c>
      <c r="G12352" s="1">
        <v>-12420.1044345026</v>
      </c>
      <c r="H12352" s="1">
        <v>27095.3434223346</v>
      </c>
      <c r="I12352" s="1">
        <v>41469.9961507315</v>
      </c>
      <c r="J12352" s="1">
        <v>1406.39411287237</v>
      </c>
      <c r="K12352" s="1">
        <v>-0.054</v>
      </c>
      <c r="L12352" s="1">
        <v>1.096</v>
      </c>
      <c r="M12352" s="1">
        <v>0.79</v>
      </c>
    </row>
    <row r="12353">
      <c r="A12353" s="1">
        <v>12351.0</v>
      </c>
      <c r="B12353" s="1">
        <v>1.70023774841049E9</v>
      </c>
      <c r="C12353" s="1">
        <v>29703.2779101464</v>
      </c>
      <c r="D12353" s="1">
        <v>27157.5483271537</v>
      </c>
      <c r="E12353" s="1">
        <v>-187500.022351744</v>
      </c>
      <c r="F12353" s="1">
        <v>5318.32937220685</v>
      </c>
      <c r="G12353" s="1">
        <v>-12425.7594258498</v>
      </c>
      <c r="H12353" s="1">
        <v>27075.8527011695</v>
      </c>
      <c r="I12353" s="1">
        <v>41452.8076592454</v>
      </c>
      <c r="J12353" s="1">
        <v>1398.41454010183</v>
      </c>
      <c r="K12353" s="1">
        <v>-0.054</v>
      </c>
      <c r="L12353" s="1">
        <v>1.096</v>
      </c>
      <c r="M12353" s="1">
        <v>0.79</v>
      </c>
    </row>
    <row r="12354">
      <c r="A12354" s="1">
        <v>12352.0</v>
      </c>
      <c r="B12354" s="1">
        <v>1.70023774841452E9</v>
      </c>
      <c r="C12354" s="1">
        <v>29569.1450916701</v>
      </c>
      <c r="D12354" s="1">
        <v>27132.872001275</v>
      </c>
      <c r="E12354" s="1">
        <v>-187500.022351744</v>
      </c>
      <c r="F12354" s="1">
        <v>5329.68405839014</v>
      </c>
      <c r="G12354" s="1">
        <v>-12282.1941712134</v>
      </c>
      <c r="H12354" s="1">
        <v>27054.6855991704</v>
      </c>
      <c r="I12354" s="1">
        <v>41462.5977233168</v>
      </c>
      <c r="J12354" s="1">
        <v>1398.68276103529</v>
      </c>
      <c r="K12354" s="1">
        <v>-0.054</v>
      </c>
      <c r="L12354" s="1">
        <v>1.096</v>
      </c>
      <c r="M12354" s="1">
        <v>0.79</v>
      </c>
    </row>
    <row r="12355">
      <c r="A12355" s="1">
        <v>12353.0</v>
      </c>
      <c r="B12355" s="1">
        <v>1.70023774841854E9</v>
      </c>
      <c r="C12355" s="1">
        <v>29425.4233748225</v>
      </c>
      <c r="D12355" s="1">
        <v>27098.9420531919</v>
      </c>
      <c r="E12355" s="1">
        <v>-187500.022351744</v>
      </c>
      <c r="F12355" s="1">
        <v>5316.69769486161</v>
      </c>
      <c r="G12355" s="1">
        <v>-12257.8084180126</v>
      </c>
      <c r="H12355" s="1">
        <v>27045.588439177</v>
      </c>
      <c r="I12355" s="1">
        <v>41454.3052261239</v>
      </c>
      <c r="J12355" s="1">
        <v>1394.7265022667</v>
      </c>
      <c r="K12355" s="1">
        <v>-0.054</v>
      </c>
      <c r="L12355" s="1">
        <v>1.096</v>
      </c>
      <c r="M12355" s="1">
        <v>0.79</v>
      </c>
    </row>
    <row r="12356">
      <c r="A12356" s="1">
        <v>12354.0</v>
      </c>
      <c r="B12356" s="1">
        <v>1.70023774842354E9</v>
      </c>
      <c r="C12356" s="1">
        <v>29296.7220302488</v>
      </c>
      <c r="D12356" s="1">
        <v>27147.0430072597</v>
      </c>
      <c r="E12356" s="1">
        <v>-187500.022351744</v>
      </c>
      <c r="F12356" s="1">
        <v>5290.65791257118</v>
      </c>
      <c r="G12356" s="1">
        <v>-12411.9013442875</v>
      </c>
      <c r="H12356" s="1">
        <v>27070.7788551782</v>
      </c>
      <c r="I12356" s="1">
        <v>41439.5754265279</v>
      </c>
      <c r="J12356" s="1">
        <v>1400.60501105845</v>
      </c>
      <c r="K12356" s="1">
        <v>-0.022</v>
      </c>
      <c r="L12356" s="1">
        <v>1.136</v>
      </c>
      <c r="M12356" s="1">
        <v>0.812</v>
      </c>
    </row>
    <row r="12357">
      <c r="A12357" s="1">
        <v>12355.0</v>
      </c>
      <c r="B12357" s="1">
        <v>1.70023774842656E9</v>
      </c>
      <c r="C12357" s="1">
        <v>29223.5424189022</v>
      </c>
      <c r="D12357" s="1">
        <v>27156.4307399309</v>
      </c>
      <c r="E12357" s="1">
        <v>-187500.022351744</v>
      </c>
      <c r="F12357" s="1">
        <v>5291.3955201382</v>
      </c>
      <c r="G12357" s="1">
        <v>-12442.2550132578</v>
      </c>
      <c r="H12357" s="1">
        <v>27073.9751546353</v>
      </c>
      <c r="I12357" s="1">
        <v>41448.3149586099</v>
      </c>
      <c r="J12357" s="1">
        <v>1408.07049370652</v>
      </c>
      <c r="K12357" s="1">
        <v>-0.022</v>
      </c>
      <c r="L12357" s="1">
        <v>1.136</v>
      </c>
      <c r="M12357" s="1">
        <v>0.812</v>
      </c>
    </row>
    <row r="12358">
      <c r="A12358" s="1">
        <v>12356.0</v>
      </c>
      <c r="B12358" s="1">
        <v>1.70023774843051E9</v>
      </c>
      <c r="C12358" s="1">
        <v>29138.4716795053</v>
      </c>
      <c r="D12358" s="1">
        <v>27134.7271960648</v>
      </c>
      <c r="E12358" s="1">
        <v>-187500.022351744</v>
      </c>
      <c r="F12358" s="1">
        <v>5305.7006365896</v>
      </c>
      <c r="G12358" s="1">
        <v>-12297.5274679097</v>
      </c>
      <c r="H12358" s="1">
        <v>27051.2657822687</v>
      </c>
      <c r="I12358" s="1">
        <v>41468.0515489639</v>
      </c>
      <c r="J12358" s="1">
        <v>1396.49229007867</v>
      </c>
      <c r="K12358" s="1">
        <v>-0.022</v>
      </c>
      <c r="L12358" s="1">
        <v>1.136</v>
      </c>
      <c r="M12358" s="1">
        <v>0.812</v>
      </c>
    </row>
    <row r="12359">
      <c r="A12359" s="1">
        <v>12357.0</v>
      </c>
      <c r="B12359" s="1">
        <v>1.7002377484346E9</v>
      </c>
      <c r="C12359" s="1">
        <v>29035.8995241999</v>
      </c>
      <c r="D12359" s="1">
        <v>27143.1761554689</v>
      </c>
      <c r="E12359" s="1">
        <v>-187500.022351744</v>
      </c>
      <c r="F12359" s="1">
        <v>5300.55973536488</v>
      </c>
      <c r="G12359" s="1">
        <v>-12245.4926068177</v>
      </c>
      <c r="H12359" s="1">
        <v>27046.7954333776</v>
      </c>
      <c r="I12359" s="1">
        <v>41462.1283366833</v>
      </c>
      <c r="J12359" s="1">
        <v>1379.72848173719</v>
      </c>
      <c r="K12359" s="1">
        <v>-0.022</v>
      </c>
      <c r="L12359" s="1">
        <v>1.136</v>
      </c>
      <c r="M12359" s="1">
        <v>0.812</v>
      </c>
    </row>
    <row r="12360">
      <c r="A12360" s="1">
        <v>12358.0</v>
      </c>
      <c r="B12360" s="1">
        <v>1.70023774843854E9</v>
      </c>
      <c r="C12360" s="1">
        <v>28961.4235116748</v>
      </c>
      <c r="D12360" s="1">
        <v>27195.7474584278</v>
      </c>
      <c r="E12360" s="1">
        <v>-187500.022351744</v>
      </c>
      <c r="F12360" s="1">
        <v>5279.10206068778</v>
      </c>
      <c r="G12360" s="1">
        <v>-12402.2900941717</v>
      </c>
      <c r="H12360" s="1">
        <v>27043.6661891539</v>
      </c>
      <c r="I12360" s="1">
        <v>41421.6940309636</v>
      </c>
      <c r="J12360" s="1">
        <v>1363.88109491838</v>
      </c>
      <c r="K12360" s="1">
        <v>-0.022</v>
      </c>
      <c r="L12360" s="1">
        <v>1.136</v>
      </c>
      <c r="M12360" s="1">
        <v>0.812</v>
      </c>
    </row>
    <row r="12361">
      <c r="A12361" s="1">
        <v>12359.0</v>
      </c>
      <c r="B12361" s="1">
        <v>1.70023774844264E9</v>
      </c>
      <c r="C12361" s="1">
        <v>28935.9201712513</v>
      </c>
      <c r="D12361" s="1">
        <v>27226.1234791426</v>
      </c>
      <c r="E12361" s="1">
        <v>-187500.022351744</v>
      </c>
      <c r="F12361" s="1">
        <v>5275.5928368083</v>
      </c>
      <c r="G12361" s="1">
        <v>-12466.8419321587</v>
      </c>
      <c r="H12361" s="1">
        <v>27024.1084127555</v>
      </c>
      <c r="I12361" s="1">
        <v>41439.8883509502</v>
      </c>
      <c r="J12361" s="1">
        <v>1324.07263804347</v>
      </c>
      <c r="K12361" s="1">
        <v>-0.022</v>
      </c>
      <c r="L12361" s="1">
        <v>1.136</v>
      </c>
      <c r="M12361" s="1">
        <v>0.812</v>
      </c>
    </row>
    <row r="12362">
      <c r="A12362" s="1">
        <v>12360.0</v>
      </c>
      <c r="B12362" s="1">
        <v>1.70023774844656E9</v>
      </c>
      <c r="C12362" s="1">
        <v>28963.7704448426</v>
      </c>
      <c r="D12362" s="1">
        <v>27292.3740497081</v>
      </c>
      <c r="E12362" s="1">
        <v>-187500.022351744</v>
      </c>
      <c r="F12362" s="1">
        <v>5306.70646509009</v>
      </c>
      <c r="G12362" s="1">
        <v>-12334.0949218386</v>
      </c>
      <c r="H12362" s="1">
        <v>27022.5437906436</v>
      </c>
      <c r="I12362" s="1">
        <v>41467.9397902417</v>
      </c>
      <c r="J12362" s="1">
        <v>1336.00846958261</v>
      </c>
      <c r="K12362" s="1">
        <v>-0.022</v>
      </c>
      <c r="L12362" s="1">
        <v>1.136</v>
      </c>
      <c r="M12362" s="1">
        <v>0.812</v>
      </c>
    </row>
    <row r="12363">
      <c r="A12363" s="1">
        <v>12361.0</v>
      </c>
      <c r="B12363" s="1">
        <v>1.70023774845162E9</v>
      </c>
      <c r="C12363" s="1">
        <v>29005.6576139518</v>
      </c>
      <c r="D12363" s="1">
        <v>27370.3145826237</v>
      </c>
      <c r="E12363" s="1">
        <v>-187500.022351744</v>
      </c>
      <c r="F12363" s="1">
        <v>5344.97265159757</v>
      </c>
      <c r="G12363" s="1">
        <v>-12233.3332578341</v>
      </c>
      <c r="H12363" s="1">
        <v>27053.1209770585</v>
      </c>
      <c r="I12363" s="1">
        <v>41503.5237674145</v>
      </c>
      <c r="J12363" s="1">
        <v>1369.53608626557</v>
      </c>
      <c r="K12363" s="1">
        <v>-0.022</v>
      </c>
      <c r="L12363" s="1">
        <v>1.136</v>
      </c>
      <c r="M12363" s="1">
        <v>0.812</v>
      </c>
    </row>
    <row r="12364">
      <c r="A12364" s="1">
        <v>12362.0</v>
      </c>
      <c r="B12364" s="1">
        <v>1.70023774845463E9</v>
      </c>
      <c r="C12364" s="1">
        <v>29033.7314049877</v>
      </c>
      <c r="D12364" s="1">
        <v>27467.3211535598</v>
      </c>
      <c r="E12364" s="1">
        <v>-187500.022351744</v>
      </c>
      <c r="F12364" s="1">
        <v>5316.38477043924</v>
      </c>
      <c r="G12364" s="1">
        <v>-12369.164808889</v>
      </c>
      <c r="H12364" s="1">
        <v>27065.5261952312</v>
      </c>
      <c r="I12364" s="1">
        <v>41477.2381159351</v>
      </c>
      <c r="J12364" s="1">
        <v>1314.17081524977</v>
      </c>
      <c r="K12364" s="1">
        <v>-0.022</v>
      </c>
      <c r="L12364" s="1">
        <v>1.136</v>
      </c>
      <c r="M12364" s="1">
        <v>0.812</v>
      </c>
    </row>
    <row r="12365">
      <c r="A12365" s="1">
        <v>12363.0</v>
      </c>
      <c r="B12365" s="1">
        <v>1.70023774845764E9</v>
      </c>
      <c r="C12365" s="1">
        <v>29078.1666729648</v>
      </c>
      <c r="D12365" s="1">
        <v>27534.3093316923</v>
      </c>
      <c r="E12365" s="1">
        <v>-187500.022351744</v>
      </c>
      <c r="F12365" s="1">
        <v>5298.90570627519</v>
      </c>
      <c r="G12365" s="1">
        <v>-12476.4531822744</v>
      </c>
      <c r="H12365" s="1">
        <v>27070.5106342447</v>
      </c>
      <c r="I12365" s="1">
        <v>41475.4723281231</v>
      </c>
      <c r="J12365" s="1">
        <v>1321.83746359794</v>
      </c>
      <c r="K12365" s="1">
        <v>-0.022</v>
      </c>
      <c r="L12365" s="1">
        <v>1.136</v>
      </c>
      <c r="M12365" s="1">
        <v>0.812</v>
      </c>
    </row>
    <row r="12366">
      <c r="A12366" s="1">
        <v>12364.0</v>
      </c>
      <c r="B12366" s="1">
        <v>1.70023774846259E9</v>
      </c>
      <c r="C12366" s="1">
        <v>29143.366711541</v>
      </c>
      <c r="D12366" s="1">
        <v>27564.1042070513</v>
      </c>
      <c r="E12366" s="1">
        <v>-187500.022351744</v>
      </c>
      <c r="F12366" s="1">
        <v>5313.72491284905</v>
      </c>
      <c r="G12366" s="1">
        <v>-12360.6040907626</v>
      </c>
      <c r="H12366" s="1">
        <v>27035.0160640497</v>
      </c>
      <c r="I12366" s="1">
        <v>41519.7287821446</v>
      </c>
      <c r="J12366" s="1">
        <v>1345.19503655374</v>
      </c>
      <c r="K12366" s="1">
        <v>0.034</v>
      </c>
      <c r="L12366" s="1">
        <v>1.096</v>
      </c>
      <c r="M12366" s="1">
        <v>0.776</v>
      </c>
    </row>
    <row r="12367">
      <c r="A12367" s="1">
        <v>12365.0</v>
      </c>
      <c r="B12367" s="1">
        <v>1.7002377484666E9</v>
      </c>
      <c r="C12367" s="1">
        <v>29161.7621972277</v>
      </c>
      <c r="D12367" s="1">
        <v>27600.3363848133</v>
      </c>
      <c r="E12367" s="1">
        <v>-187500.022351744</v>
      </c>
      <c r="F12367" s="1">
        <v>5336.009602071</v>
      </c>
      <c r="G12367" s="1">
        <v>-12223.0514553846</v>
      </c>
      <c r="H12367" s="1">
        <v>27064.4086080084</v>
      </c>
      <c r="I12367" s="1">
        <v>41568.5002885461</v>
      </c>
      <c r="J12367" s="1">
        <v>1371.21246709972</v>
      </c>
      <c r="K12367" s="1">
        <v>0.034</v>
      </c>
      <c r="L12367" s="1">
        <v>1.096</v>
      </c>
      <c r="M12367" s="1">
        <v>0.776</v>
      </c>
    </row>
    <row r="12368">
      <c r="A12368" s="1">
        <v>12366.0</v>
      </c>
      <c r="B12368" s="1">
        <v>1.70023774847061E9</v>
      </c>
      <c r="C12368" s="1">
        <v>29128.2792840336</v>
      </c>
      <c r="D12368" s="1">
        <v>27609.8582279513</v>
      </c>
      <c r="E12368" s="1">
        <v>-187500.022351744</v>
      </c>
      <c r="F12368" s="1">
        <v>5301.92319177665</v>
      </c>
      <c r="G12368" s="1">
        <v>-12316.5488024412</v>
      </c>
      <c r="H12368" s="1">
        <v>27112.7107277763</v>
      </c>
      <c r="I12368" s="1">
        <v>41535.017375352</v>
      </c>
      <c r="J12368" s="1">
        <v>1357.28733030406</v>
      </c>
      <c r="K12368" s="1">
        <v>0.034</v>
      </c>
      <c r="L12368" s="1">
        <v>1.096</v>
      </c>
      <c r="M12368" s="1">
        <v>0.776</v>
      </c>
    </row>
    <row r="12369">
      <c r="A12369" s="1">
        <v>12367.0</v>
      </c>
      <c r="B12369" s="1">
        <v>1.70023774847466E9</v>
      </c>
      <c r="C12369" s="1">
        <v>29096.6292138849</v>
      </c>
      <c r="D12369" s="1">
        <v>27619.0000914335</v>
      </c>
      <c r="E12369" s="1">
        <v>-187500.022351744</v>
      </c>
      <c r="F12369" s="1">
        <v>5288.19922068109</v>
      </c>
      <c r="G12369" s="1">
        <v>-12456.2695570313</v>
      </c>
      <c r="H12369" s="1">
        <v>27129.7204053068</v>
      </c>
      <c r="I12369" s="1">
        <v>41499.9474883016</v>
      </c>
      <c r="J12369" s="1">
        <v>1340.00943184011</v>
      </c>
      <c r="K12369" s="1">
        <v>0.034</v>
      </c>
      <c r="L12369" s="1">
        <v>1.096</v>
      </c>
      <c r="M12369" s="1">
        <v>0.776</v>
      </c>
    </row>
    <row r="12370">
      <c r="A12370" s="1">
        <v>12368.0</v>
      </c>
      <c r="B12370" s="1">
        <v>1.70023774847869E9</v>
      </c>
      <c r="C12370" s="1">
        <v>29100.1607895089</v>
      </c>
      <c r="D12370" s="1">
        <v>27651.7230453161</v>
      </c>
      <c r="E12370" s="1">
        <v>-187500.022351744</v>
      </c>
      <c r="F12370" s="1">
        <v>5323.04559028692</v>
      </c>
      <c r="G12370" s="1">
        <v>-12388.3873091205</v>
      </c>
      <c r="H12370" s="1">
        <v>27095.3210705901</v>
      </c>
      <c r="I12370" s="1">
        <v>41497.3770376893</v>
      </c>
      <c r="J12370" s="1">
        <v>1337.8636643724</v>
      </c>
      <c r="K12370" s="1">
        <v>0.034</v>
      </c>
      <c r="L12370" s="1">
        <v>1.096</v>
      </c>
      <c r="M12370" s="1">
        <v>0.776</v>
      </c>
    </row>
    <row r="12371">
      <c r="A12371" s="1">
        <v>12369.0</v>
      </c>
      <c r="B12371" s="1">
        <v>1.70023774848361E9</v>
      </c>
      <c r="C12371" s="1">
        <v>29084.4251614123</v>
      </c>
      <c r="D12371" s="1">
        <v>27626.2867601259</v>
      </c>
      <c r="E12371" s="1">
        <v>-187500.022351744</v>
      </c>
      <c r="F12371" s="1">
        <v>5358.51780873749</v>
      </c>
      <c r="G12371" s="1">
        <v>-12266.4585431168</v>
      </c>
      <c r="H12371" s="1">
        <v>27056.3172765156</v>
      </c>
      <c r="I12371" s="1">
        <v>41478.26629618</v>
      </c>
      <c r="J12371" s="1">
        <v>1325.59255666644</v>
      </c>
      <c r="K12371" s="1">
        <v>0.034</v>
      </c>
      <c r="L12371" s="1">
        <v>1.096</v>
      </c>
      <c r="M12371" s="1">
        <v>0.776</v>
      </c>
    </row>
    <row r="12372">
      <c r="A12372" s="1">
        <v>12370.0</v>
      </c>
      <c r="B12372" s="1">
        <v>1.70023774848667E9</v>
      </c>
      <c r="C12372" s="1">
        <v>29078.9713357652</v>
      </c>
      <c r="D12372" s="1">
        <v>27645.8221847799</v>
      </c>
      <c r="E12372" s="1">
        <v>-187500.022351744</v>
      </c>
      <c r="F12372" s="1">
        <v>5367.14558209724</v>
      </c>
      <c r="G12372" s="1">
        <v>-12338.9005468965</v>
      </c>
      <c r="H12372" s="1">
        <v>27060.8323288956</v>
      </c>
      <c r="I12372" s="1">
        <v>41427.0808013773</v>
      </c>
      <c r="J12372" s="1">
        <v>1310.10279775891</v>
      </c>
      <c r="K12372" s="1">
        <v>0.034</v>
      </c>
      <c r="L12372" s="1">
        <v>1.096</v>
      </c>
      <c r="M12372" s="1">
        <v>0.776</v>
      </c>
    </row>
    <row r="12373">
      <c r="A12373" s="1">
        <v>12371.0</v>
      </c>
      <c r="B12373" s="1">
        <v>1.70023774849067E9</v>
      </c>
      <c r="C12373" s="1">
        <v>29104.0052895552</v>
      </c>
      <c r="D12373" s="1">
        <v>27679.4392084406</v>
      </c>
      <c r="E12373" s="1">
        <v>-187500.022351744</v>
      </c>
      <c r="F12373" s="1">
        <v>5358.7636779265</v>
      </c>
      <c r="G12373" s="1">
        <v>-12479.4036125425</v>
      </c>
      <c r="H12373" s="1">
        <v>27074.6457069689</v>
      </c>
      <c r="I12373" s="1">
        <v>41395.9671730956</v>
      </c>
      <c r="J12373" s="1">
        <v>1315.66838212828</v>
      </c>
      <c r="K12373" s="1">
        <v>0.034</v>
      </c>
      <c r="L12373" s="1">
        <v>1.096</v>
      </c>
      <c r="M12373" s="1">
        <v>0.776</v>
      </c>
    </row>
    <row r="12374">
      <c r="A12374" s="1">
        <v>12372.0</v>
      </c>
      <c r="B12374" s="1">
        <v>1.70023774849462E9</v>
      </c>
      <c r="C12374" s="1">
        <v>29122.5795891975</v>
      </c>
      <c r="D12374" s="1">
        <v>27716.5878077254</v>
      </c>
      <c r="E12374" s="1">
        <v>-187500.022351744</v>
      </c>
      <c r="F12374" s="1">
        <v>5359.30011979343</v>
      </c>
      <c r="G12374" s="1">
        <v>-12443.0373243138</v>
      </c>
      <c r="H12374" s="1">
        <v>27062.9333928744</v>
      </c>
      <c r="I12374" s="1">
        <v>41413.3568302818</v>
      </c>
      <c r="J12374" s="1">
        <v>1340.72468766268</v>
      </c>
      <c r="K12374" s="1">
        <v>0.034</v>
      </c>
      <c r="L12374" s="1">
        <v>1.096</v>
      </c>
      <c r="M12374" s="1">
        <v>0.776</v>
      </c>
    </row>
    <row r="12375">
      <c r="A12375" s="1">
        <v>12373.0</v>
      </c>
      <c r="B12375" s="1">
        <v>1.70023774849973E9</v>
      </c>
      <c r="C12375" s="1">
        <v>29141.6903307068</v>
      </c>
      <c r="D12375" s="1">
        <v>27742.0911481489</v>
      </c>
      <c r="E12375" s="1">
        <v>-187500.022351744</v>
      </c>
      <c r="F12375" s="1">
        <v>5359.65774770471</v>
      </c>
      <c r="G12375" s="1">
        <v>-12293.1912294854</v>
      </c>
      <c r="H12375" s="1">
        <v>27055.8031863931</v>
      </c>
      <c r="I12375" s="1">
        <v>41442.4140980737</v>
      </c>
      <c r="J12375" s="1">
        <v>1372.91119967832</v>
      </c>
      <c r="K12375" s="1">
        <v>0.034</v>
      </c>
      <c r="L12375" s="1">
        <v>1.096</v>
      </c>
      <c r="M12375" s="1">
        <v>0.776</v>
      </c>
    </row>
    <row r="12376">
      <c r="A12376" s="1">
        <v>12374.0</v>
      </c>
      <c r="B12376" s="1">
        <v>1.70023774850368E9</v>
      </c>
      <c r="C12376" s="1">
        <v>29166.9925054302</v>
      </c>
      <c r="D12376" s="1">
        <v>27726.2437613301</v>
      </c>
      <c r="E12376" s="1">
        <v>-187500.022351744</v>
      </c>
      <c r="F12376" s="1">
        <v>5323.62673564276</v>
      </c>
      <c r="G12376" s="1">
        <v>-12297.0133777872</v>
      </c>
      <c r="H12376" s="1">
        <v>27054.2609160257</v>
      </c>
      <c r="I12376" s="1">
        <v>41439.776592228</v>
      </c>
      <c r="J12376" s="1">
        <v>1377.49330729166</v>
      </c>
      <c r="K12376" s="1">
        <v>0.092</v>
      </c>
      <c r="L12376" s="1">
        <v>1.07</v>
      </c>
      <c r="M12376" s="1">
        <v>0.756</v>
      </c>
    </row>
    <row r="12377">
      <c r="A12377" s="1">
        <v>12375.0</v>
      </c>
      <c r="B12377" s="1">
        <v>1.70023774850675E9</v>
      </c>
      <c r="C12377" s="1">
        <v>29163.9973716732</v>
      </c>
      <c r="D12377" s="1">
        <v>27786.0123260035</v>
      </c>
      <c r="E12377" s="1">
        <v>-187500.022351744</v>
      </c>
      <c r="F12377" s="1">
        <v>5290.68026431563</v>
      </c>
      <c r="G12377" s="1">
        <v>-12463.2880047903</v>
      </c>
      <c r="H12377" s="1">
        <v>27092.9517856778</v>
      </c>
      <c r="I12377" s="1">
        <v>41417.1342750947</v>
      </c>
      <c r="J12377" s="1">
        <v>1352.14642907934</v>
      </c>
      <c r="K12377" s="1">
        <v>0.092</v>
      </c>
      <c r="L12377" s="1">
        <v>1.07</v>
      </c>
      <c r="M12377" s="1">
        <v>0.756</v>
      </c>
    </row>
    <row r="12378">
      <c r="A12378" s="1">
        <v>12376.0</v>
      </c>
      <c r="B12378" s="1">
        <v>1.70023774851062E9</v>
      </c>
      <c r="C12378" s="1">
        <v>29287.1331318775</v>
      </c>
      <c r="D12378" s="1">
        <v>28061.5646316486</v>
      </c>
      <c r="E12378" s="1">
        <v>-187500.022351744</v>
      </c>
      <c r="F12378" s="1">
        <v>5273.08944142931</v>
      </c>
      <c r="G12378" s="1">
        <v>-12446.3230307487</v>
      </c>
      <c r="H12378" s="1">
        <v>27086.2909658302</v>
      </c>
      <c r="I12378" s="1">
        <v>41445.4092318307</v>
      </c>
      <c r="J12378" s="1">
        <v>1279.25739041058</v>
      </c>
      <c r="K12378" s="1">
        <v>0.092</v>
      </c>
      <c r="L12378" s="1">
        <v>1.07</v>
      </c>
      <c r="M12378" s="1">
        <v>0.756</v>
      </c>
    </row>
    <row r="12379">
      <c r="A12379" s="1">
        <v>12377.0</v>
      </c>
      <c r="B12379" s="1">
        <v>1.7002377485138E9</v>
      </c>
      <c r="C12379" s="1">
        <v>29368.895813095</v>
      </c>
      <c r="D12379" s="1">
        <v>28143.0367401882</v>
      </c>
      <c r="E12379" s="1">
        <v>-187500.022351744</v>
      </c>
      <c r="F12379" s="1">
        <v>5279.86201999926</v>
      </c>
      <c r="G12379" s="1">
        <v>-12477.2801968193</v>
      </c>
      <c r="H12379" s="1">
        <v>27097.6680037579</v>
      </c>
      <c r="I12379" s="1">
        <v>41481.0602642369</v>
      </c>
      <c r="J12379" s="1">
        <v>1301.0056377656</v>
      </c>
      <c r="K12379" s="1">
        <v>0.092</v>
      </c>
      <c r="L12379" s="1">
        <v>1.07</v>
      </c>
      <c r="M12379" s="1">
        <v>0.756</v>
      </c>
    </row>
    <row r="12380">
      <c r="A12380" s="1">
        <v>12378.0</v>
      </c>
      <c r="B12380" s="1">
        <v>1.70023774851871E9</v>
      </c>
      <c r="C12380" s="1">
        <v>29487.4047621971</v>
      </c>
      <c r="D12380" s="1">
        <v>28177.3019644381</v>
      </c>
      <c r="E12380" s="1">
        <v>-187500.022351744</v>
      </c>
      <c r="F12380" s="1">
        <v>5299.21863069756</v>
      </c>
      <c r="G12380" s="1">
        <v>-12336.1959858174</v>
      </c>
      <c r="H12380" s="1">
        <v>27080.3230500606</v>
      </c>
      <c r="I12380" s="1">
        <v>41531.8657793838</v>
      </c>
      <c r="J12380" s="1">
        <v>1315.48956817264</v>
      </c>
      <c r="K12380" s="1">
        <v>0.092</v>
      </c>
      <c r="L12380" s="1">
        <v>1.07</v>
      </c>
      <c r="M12380" s="1">
        <v>0.756</v>
      </c>
    </row>
    <row r="12381">
      <c r="A12381" s="1">
        <v>12379.0</v>
      </c>
      <c r="B12381" s="1">
        <v>1.70023774852284E9</v>
      </c>
      <c r="C12381" s="1">
        <v>29617.8718945827</v>
      </c>
      <c r="D12381" s="1">
        <v>28190.5565489001</v>
      </c>
      <c r="E12381" s="1">
        <v>-187500.022351744</v>
      </c>
      <c r="F12381" s="1">
        <v>5295.41883414016</v>
      </c>
      <c r="G12381" s="1">
        <v>-12270.8171332856</v>
      </c>
      <c r="H12381" s="1">
        <v>27061.3017155291</v>
      </c>
      <c r="I12381" s="1">
        <v>41544.4051080233</v>
      </c>
      <c r="J12381" s="1">
        <v>1287.39342539232</v>
      </c>
      <c r="K12381" s="1">
        <v>0.092</v>
      </c>
      <c r="L12381" s="1">
        <v>1.07</v>
      </c>
      <c r="M12381" s="1">
        <v>0.756</v>
      </c>
    </row>
    <row r="12382">
      <c r="A12382" s="1">
        <v>12380.0</v>
      </c>
      <c r="B12382" s="1">
        <v>1.70023774852671E9</v>
      </c>
      <c r="C12382" s="1">
        <v>29707.234168915</v>
      </c>
      <c r="D12382" s="1">
        <v>28191.4059151894</v>
      </c>
      <c r="E12382" s="1">
        <v>-187500.022351744</v>
      </c>
      <c r="F12382" s="1">
        <v>5263.63465352471</v>
      </c>
      <c r="G12382" s="1">
        <v>-12419.8362135691</v>
      </c>
      <c r="H12382" s="1">
        <v>27055.6467241819</v>
      </c>
      <c r="I12382" s="1">
        <v>41485.3517991723</v>
      </c>
      <c r="J12382" s="1">
        <v>1241.54999751448</v>
      </c>
      <c r="K12382" s="1">
        <v>0.092</v>
      </c>
      <c r="L12382" s="1">
        <v>1.07</v>
      </c>
      <c r="M12382" s="1">
        <v>0.756</v>
      </c>
    </row>
    <row r="12383">
      <c r="A12383" s="1">
        <v>12381.0</v>
      </c>
      <c r="B12383" s="1">
        <v>1.70023774853065E9</v>
      </c>
      <c r="C12383" s="1">
        <v>29829.5876180634</v>
      </c>
      <c r="D12383" s="1">
        <v>28237.1152326005</v>
      </c>
      <c r="E12383" s="1">
        <v>-187500.022351744</v>
      </c>
      <c r="F12383" s="1">
        <v>5262.51706630195</v>
      </c>
      <c r="G12383" s="1">
        <v>-12495.8544964616</v>
      </c>
      <c r="H12383" s="1">
        <v>27072.5222912457</v>
      </c>
      <c r="I12383" s="1">
        <v>41467.3139413969</v>
      </c>
      <c r="J12383" s="1">
        <v>1254.67047150975</v>
      </c>
      <c r="K12383" s="1">
        <v>0.092</v>
      </c>
      <c r="L12383" s="1">
        <v>1.07</v>
      </c>
      <c r="M12383" s="1">
        <v>0.756</v>
      </c>
    </row>
    <row r="12384">
      <c r="A12384" s="1">
        <v>12382.0</v>
      </c>
      <c r="B12384" s="1">
        <v>1.70023774854665E9</v>
      </c>
      <c r="C12384" s="1">
        <v>29983.0993989824</v>
      </c>
      <c r="D12384" s="1">
        <v>28240.378587291</v>
      </c>
      <c r="E12384" s="1">
        <v>-187500.022351744</v>
      </c>
      <c r="F12384" s="1">
        <v>5284.13120319023</v>
      </c>
      <c r="G12384" s="1">
        <v>-12375.4232973364</v>
      </c>
      <c r="H12384" s="1">
        <v>27080.1665878494</v>
      </c>
      <c r="I12384" s="1">
        <v>41543.9357213897</v>
      </c>
      <c r="J12384" s="1">
        <v>1258.33615760042</v>
      </c>
      <c r="K12384" s="1">
        <v>0.1</v>
      </c>
      <c r="L12384" s="1">
        <v>1.124</v>
      </c>
      <c r="M12384" s="1">
        <v>0.712</v>
      </c>
    </row>
    <row r="12385">
      <c r="A12385" s="1">
        <v>12383.0</v>
      </c>
      <c r="B12385" s="1">
        <v>1.70023774855066E9</v>
      </c>
      <c r="C12385" s="1">
        <v>30091.8853392464</v>
      </c>
      <c r="D12385" s="1">
        <v>28221.4690114818</v>
      </c>
      <c r="E12385" s="1">
        <v>-187500.022351744</v>
      </c>
      <c r="F12385" s="1">
        <v>5281.13606943322</v>
      </c>
      <c r="G12385" s="1">
        <v>-12291.9395317959</v>
      </c>
      <c r="H12385" s="1">
        <v>27062.4416544963</v>
      </c>
      <c r="I12385" s="1">
        <v>41544.2486458121</v>
      </c>
      <c r="J12385" s="1">
        <v>1256.63742502181</v>
      </c>
      <c r="K12385" s="1">
        <v>0.1</v>
      </c>
      <c r="L12385" s="1">
        <v>1.124</v>
      </c>
      <c r="M12385" s="1">
        <v>0.712</v>
      </c>
    </row>
    <row r="12386">
      <c r="A12386" s="1">
        <v>12384.0</v>
      </c>
      <c r="B12386" s="1">
        <v>1.70023774855474E9</v>
      </c>
      <c r="C12386" s="1">
        <v>30127.5140199081</v>
      </c>
      <c r="D12386" s="1">
        <v>28223.0112818493</v>
      </c>
      <c r="E12386" s="1">
        <v>-187500.022351744</v>
      </c>
      <c r="F12386" s="1">
        <v>5255.25274935397</v>
      </c>
      <c r="G12386" s="1">
        <v>-12397.7079865584</v>
      </c>
      <c r="H12386" s="1">
        <v>27073.0587331126</v>
      </c>
      <c r="I12386" s="1">
        <v>41534.4362299962</v>
      </c>
      <c r="J12386" s="1">
        <v>1271.65779729578</v>
      </c>
      <c r="K12386" s="1">
        <v>0.1</v>
      </c>
      <c r="L12386" s="1">
        <v>1.124</v>
      </c>
      <c r="M12386" s="1">
        <v>0.712</v>
      </c>
    </row>
    <row r="12387">
      <c r="A12387" s="1">
        <v>12385.0</v>
      </c>
      <c r="B12387" s="1">
        <v>1.70023774855877E9</v>
      </c>
      <c r="C12387" s="1">
        <v>30158.0465028341</v>
      </c>
      <c r="D12387" s="1">
        <v>28220.7314039148</v>
      </c>
      <c r="E12387" s="1">
        <v>-187500.022351744</v>
      </c>
      <c r="F12387" s="1">
        <v>5245.6862027271</v>
      </c>
      <c r="G12387" s="1">
        <v>-12496.4356418175</v>
      </c>
      <c r="H12387" s="1">
        <v>27099.8361229701</v>
      </c>
      <c r="I12387" s="1">
        <v>41509.044648295</v>
      </c>
      <c r="J12387" s="1">
        <v>1281.67137881176</v>
      </c>
      <c r="K12387" s="1">
        <v>0.1</v>
      </c>
      <c r="L12387" s="1">
        <v>1.124</v>
      </c>
      <c r="M12387" s="1">
        <v>0.712</v>
      </c>
    </row>
    <row r="12388">
      <c r="A12388" s="1">
        <v>12386.0</v>
      </c>
      <c r="B12388" s="1">
        <v>1.7002377485627E9</v>
      </c>
      <c r="C12388" s="1">
        <v>30224.609997822</v>
      </c>
      <c r="D12388" s="1">
        <v>28251.3979973075</v>
      </c>
      <c r="E12388" s="1">
        <v>-187500.022351744</v>
      </c>
      <c r="F12388" s="1">
        <v>5262.11473490175</v>
      </c>
      <c r="G12388" s="1">
        <v>-12414.2706291998</v>
      </c>
      <c r="H12388" s="1">
        <v>27096.885692702</v>
      </c>
      <c r="I12388" s="1">
        <v>41514.5208256865</v>
      </c>
      <c r="J12388" s="1">
        <v>1289.60624809339</v>
      </c>
      <c r="K12388" s="1">
        <v>0.1</v>
      </c>
      <c r="L12388" s="1">
        <v>1.124</v>
      </c>
      <c r="M12388" s="1">
        <v>0.712</v>
      </c>
    </row>
    <row r="12389">
      <c r="A12389" s="1">
        <v>12387.0</v>
      </c>
      <c r="B12389" s="1">
        <v>1.70023774856568E9</v>
      </c>
      <c r="C12389" s="1">
        <v>30261.9374110624</v>
      </c>
      <c r="D12389" s="1">
        <v>28254.9742764203</v>
      </c>
      <c r="E12389" s="1">
        <v>-187500.022351744</v>
      </c>
      <c r="F12389" s="1">
        <v>5279.81731651035</v>
      </c>
      <c r="G12389" s="1">
        <v>-12285.4798776483</v>
      </c>
      <c r="H12389" s="1">
        <v>27088.5931955091</v>
      </c>
      <c r="I12389" s="1">
        <v>41532.9833666066</v>
      </c>
      <c r="J12389" s="1">
        <v>1304.69367560072</v>
      </c>
      <c r="K12389" s="1">
        <v>0.1</v>
      </c>
      <c r="L12389" s="1">
        <v>1.124</v>
      </c>
      <c r="M12389" s="1">
        <v>0.712</v>
      </c>
    </row>
    <row r="12390">
      <c r="A12390" s="1">
        <v>12388.0</v>
      </c>
      <c r="B12390" s="1">
        <v>1.70023774856975E9</v>
      </c>
      <c r="C12390" s="1">
        <v>30267.8382715986</v>
      </c>
      <c r="D12390" s="1">
        <v>28142.8355744881</v>
      </c>
      <c r="E12390" s="1">
        <v>-187500.022351744</v>
      </c>
      <c r="F12390" s="1">
        <v>5253.26344409745</v>
      </c>
      <c r="G12390" s="1">
        <v>-12376.876160726</v>
      </c>
      <c r="H12390" s="1">
        <v>27076.2326808253</v>
      </c>
      <c r="I12390" s="1">
        <v>41513.1797210192</v>
      </c>
      <c r="J12390" s="1">
        <v>1314.68490537225</v>
      </c>
      <c r="K12390" s="1">
        <v>0.1</v>
      </c>
      <c r="L12390" s="1">
        <v>1.124</v>
      </c>
      <c r="M12390" s="1">
        <v>0.712</v>
      </c>
    </row>
    <row r="12391">
      <c r="A12391" s="1">
        <v>12389.0</v>
      </c>
      <c r="B12391" s="1">
        <v>1.70023774857475E9</v>
      </c>
      <c r="C12391" s="1">
        <v>30256.5059371597</v>
      </c>
      <c r="D12391" s="1">
        <v>28065.118559017</v>
      </c>
      <c r="E12391" s="1">
        <v>-187500.022351744</v>
      </c>
      <c r="F12391" s="1">
        <v>5234.39857177717</v>
      </c>
      <c r="G12391" s="1">
        <v>-12502.9176477095</v>
      </c>
      <c r="H12391" s="1">
        <v>27068.2978115436</v>
      </c>
      <c r="I12391" s="1">
        <v>41499.6569156237</v>
      </c>
      <c r="J12391" s="1">
        <v>1335.87435911588</v>
      </c>
      <c r="K12391" s="1">
        <v>0.1</v>
      </c>
      <c r="L12391" s="1">
        <v>1.124</v>
      </c>
      <c r="M12391" s="1">
        <v>0.712</v>
      </c>
    </row>
    <row r="12392">
      <c r="A12392" s="1">
        <v>12390.0</v>
      </c>
      <c r="B12392" s="1">
        <v>1.70023774857883E9</v>
      </c>
      <c r="C12392" s="1">
        <v>30281.2046147828</v>
      </c>
      <c r="D12392" s="1">
        <v>28023.9019422414</v>
      </c>
      <c r="E12392" s="1">
        <v>-187500.022351744</v>
      </c>
      <c r="F12392" s="1">
        <v>5248.48017078401</v>
      </c>
      <c r="G12392" s="1">
        <v>-12431.2356032413</v>
      </c>
      <c r="H12392" s="1">
        <v>27127.7534517948</v>
      </c>
      <c r="I12392" s="1">
        <v>41513.3808867193</v>
      </c>
      <c r="J12392" s="1">
        <v>1354.49336224715</v>
      </c>
      <c r="K12392" s="1">
        <v>0.1</v>
      </c>
      <c r="L12392" s="1">
        <v>1.124</v>
      </c>
      <c r="M12392" s="1">
        <v>0.712</v>
      </c>
    </row>
    <row r="12393">
      <c r="A12393" s="1">
        <v>12391.0</v>
      </c>
      <c r="B12393" s="1">
        <v>1.70023774858277E9</v>
      </c>
      <c r="C12393" s="1">
        <v>30310.5971587416</v>
      </c>
      <c r="D12393" s="1">
        <v>27980.4277992758</v>
      </c>
      <c r="E12393" s="1">
        <v>-187500.022351744</v>
      </c>
      <c r="F12393" s="1">
        <v>5271.74833676199</v>
      </c>
      <c r="G12393" s="1">
        <v>-12286.7539270822</v>
      </c>
      <c r="H12393" s="1">
        <v>27162.9350975674</v>
      </c>
      <c r="I12393" s="1">
        <v>41546.8414481689</v>
      </c>
      <c r="J12393" s="1">
        <v>1382.12011839391</v>
      </c>
      <c r="K12393" s="1">
        <v>0.1</v>
      </c>
      <c r="L12393" s="1">
        <v>1.132</v>
      </c>
      <c r="M12393" s="1">
        <v>0.646</v>
      </c>
    </row>
    <row r="12394">
      <c r="A12394" s="1">
        <v>12392.0</v>
      </c>
      <c r="B12394" s="1">
        <v>1.70023774858679E9</v>
      </c>
      <c r="C12394" s="1">
        <v>30323.4941152923</v>
      </c>
      <c r="D12394" s="1">
        <v>27950.3870547279</v>
      </c>
      <c r="E12394" s="1">
        <v>-187500.022351744</v>
      </c>
      <c r="F12394" s="1">
        <v>5267.16622914865</v>
      </c>
      <c r="G12394" s="1">
        <v>-12323.6790089224</v>
      </c>
      <c r="H12394" s="1">
        <v>27180.7047344094</v>
      </c>
      <c r="I12394" s="1">
        <v>41537.8783986423</v>
      </c>
      <c r="J12394" s="1">
        <v>1411.87029026392</v>
      </c>
      <c r="K12394" s="1">
        <v>0.1</v>
      </c>
      <c r="L12394" s="1">
        <v>1.132</v>
      </c>
      <c r="M12394" s="1">
        <v>0.646</v>
      </c>
    </row>
    <row r="12395">
      <c r="A12395" s="1">
        <v>12393.0</v>
      </c>
      <c r="B12395" s="1">
        <v>1.70023774858972E9</v>
      </c>
      <c r="C12395" s="1">
        <v>30372.5338426272</v>
      </c>
      <c r="D12395" s="1">
        <v>27903.8730745164</v>
      </c>
      <c r="E12395" s="1">
        <v>-187500.022351744</v>
      </c>
      <c r="F12395" s="1">
        <v>5247.07201088333</v>
      </c>
      <c r="G12395" s="1">
        <v>-12454.9955075973</v>
      </c>
      <c r="H12395" s="1">
        <v>27181.7329146543</v>
      </c>
      <c r="I12395" s="1">
        <v>41520.2428722671</v>
      </c>
      <c r="J12395" s="1">
        <v>1421.41448514634</v>
      </c>
      <c r="K12395" s="1">
        <v>0.1</v>
      </c>
      <c r="L12395" s="1">
        <v>1.132</v>
      </c>
      <c r="M12395" s="1">
        <v>0.646</v>
      </c>
    </row>
    <row r="12396">
      <c r="A12396" s="1">
        <v>12394.0</v>
      </c>
      <c r="B12396" s="1">
        <v>1.70023774859379E9</v>
      </c>
      <c r="C12396" s="1">
        <v>30366.6553338355</v>
      </c>
      <c r="D12396" s="1">
        <v>27843.9256958872</v>
      </c>
      <c r="E12396" s="1">
        <v>-187500.022351744</v>
      </c>
      <c r="F12396" s="1">
        <v>5237.90779565665</v>
      </c>
      <c r="G12396" s="1">
        <v>-12427.0781787727</v>
      </c>
      <c r="H12396" s="1">
        <v>27160.3422952106</v>
      </c>
      <c r="I12396" s="1">
        <v>41514.9678605756</v>
      </c>
      <c r="J12396" s="1">
        <v>1415.20070018776</v>
      </c>
      <c r="K12396" s="1">
        <v>0.1</v>
      </c>
      <c r="L12396" s="1">
        <v>1.132</v>
      </c>
      <c r="M12396" s="1">
        <v>0.646</v>
      </c>
    </row>
    <row r="12397">
      <c r="A12397" s="1">
        <v>12395.0</v>
      </c>
      <c r="B12397" s="1">
        <v>1.70023774859984E9</v>
      </c>
      <c r="C12397" s="1">
        <v>30418.131401316</v>
      </c>
      <c r="D12397" s="1">
        <v>27781.7431428126</v>
      </c>
      <c r="E12397" s="1">
        <v>-187500.022351744</v>
      </c>
      <c r="F12397" s="1">
        <v>5249.2848335844</v>
      </c>
      <c r="G12397" s="1">
        <v>-12300.7014156224</v>
      </c>
      <c r="H12397" s="1">
        <v>27148.6076293716</v>
      </c>
      <c r="I12397" s="1">
        <v>41517.3818489768</v>
      </c>
      <c r="J12397" s="1">
        <v>1414.59720308747</v>
      </c>
      <c r="K12397" s="1">
        <v>0.1</v>
      </c>
      <c r="L12397" s="1">
        <v>1.132</v>
      </c>
      <c r="M12397" s="1">
        <v>0.646</v>
      </c>
    </row>
    <row r="12398">
      <c r="A12398" s="1">
        <v>12396.0</v>
      </c>
      <c r="B12398" s="1">
        <v>1.70023774860281E9</v>
      </c>
      <c r="C12398" s="1">
        <v>30457.6716372575</v>
      </c>
      <c r="D12398" s="1">
        <v>27796.3835354308</v>
      </c>
      <c r="E12398" s="1">
        <v>-187500.022351744</v>
      </c>
      <c r="F12398" s="1">
        <v>5239.986507891</v>
      </c>
      <c r="G12398" s="1">
        <v>-12299.6732353774</v>
      </c>
      <c r="H12398" s="1">
        <v>27145.6795508479</v>
      </c>
      <c r="I12398" s="1">
        <v>41493.6219446208</v>
      </c>
      <c r="J12398" s="1">
        <v>1409.07632220701</v>
      </c>
      <c r="K12398" s="1">
        <v>0.1</v>
      </c>
      <c r="L12398" s="1">
        <v>1.132</v>
      </c>
      <c r="M12398" s="1">
        <v>0.646</v>
      </c>
    </row>
    <row r="12399">
      <c r="A12399" s="1">
        <v>12397.0</v>
      </c>
      <c r="B12399" s="1">
        <v>1.70023774860789E9</v>
      </c>
      <c r="C12399" s="1">
        <v>30474.2119281544</v>
      </c>
      <c r="D12399" s="1">
        <v>27823.3620909884</v>
      </c>
      <c r="E12399" s="1">
        <v>-187500.022351744</v>
      </c>
      <c r="F12399" s="1">
        <v>5223.35681001625</v>
      </c>
      <c r="G12399" s="1">
        <v>-12435.9741730659</v>
      </c>
      <c r="H12399" s="1">
        <v>27156.2966294642</v>
      </c>
      <c r="I12399" s="1">
        <v>41493.9348690432</v>
      </c>
      <c r="J12399" s="1">
        <v>1409.23278441819</v>
      </c>
      <c r="K12399" s="1">
        <v>0.1</v>
      </c>
      <c r="L12399" s="1">
        <v>1.132</v>
      </c>
      <c r="M12399" s="1">
        <v>0.646</v>
      </c>
    </row>
    <row r="12400">
      <c r="A12400" s="1">
        <v>12398.0</v>
      </c>
      <c r="B12400" s="1">
        <v>1.70023774861087E9</v>
      </c>
      <c r="C12400" s="1">
        <v>30529.4430887035</v>
      </c>
      <c r="D12400" s="1">
        <v>27841.5787627194</v>
      </c>
      <c r="E12400" s="1">
        <v>-187500.022351744</v>
      </c>
      <c r="F12400" s="1">
        <v>5245.10505737126</v>
      </c>
      <c r="G12400" s="1">
        <v>-12431.6379346415</v>
      </c>
      <c r="H12400" s="1">
        <v>27175.9661645848</v>
      </c>
      <c r="I12400" s="1">
        <v>41519.3264507444</v>
      </c>
      <c r="J12400" s="1">
        <v>1434.06557250804</v>
      </c>
      <c r="K12400" s="1">
        <v>0.1</v>
      </c>
      <c r="L12400" s="1">
        <v>1.132</v>
      </c>
      <c r="M12400" s="1">
        <v>0.646</v>
      </c>
    </row>
    <row r="12401">
      <c r="A12401" s="1">
        <v>12399.0</v>
      </c>
      <c r="B12401" s="1">
        <v>1.70023774861487E9</v>
      </c>
      <c r="C12401" s="1">
        <v>30661.5195466899</v>
      </c>
      <c r="D12401" s="1">
        <v>27912.791420554</v>
      </c>
      <c r="E12401" s="1">
        <v>-187500.022351744</v>
      </c>
      <c r="F12401" s="1">
        <v>5293.42952888364</v>
      </c>
      <c r="G12401" s="1">
        <v>-12259.5295023357</v>
      </c>
      <c r="H12401" s="1">
        <v>27198.5861299736</v>
      </c>
      <c r="I12401" s="1">
        <v>41588.0133614556</v>
      </c>
      <c r="J12401" s="1">
        <v>1487.03920686712</v>
      </c>
      <c r="K12401" s="1">
        <v>0.1</v>
      </c>
      <c r="L12401" s="1">
        <v>1.132</v>
      </c>
      <c r="M12401" s="1">
        <v>0.646</v>
      </c>
    </row>
    <row r="12402">
      <c r="A12402" s="1">
        <v>12400.0</v>
      </c>
      <c r="B12402" s="1">
        <v>1.70023774861781E9</v>
      </c>
      <c r="C12402" s="1">
        <v>30698.0646488743</v>
      </c>
      <c r="D12402" s="1">
        <v>27913.8866560324</v>
      </c>
      <c r="E12402" s="1">
        <v>-187500.022351744</v>
      </c>
      <c r="F12402" s="1">
        <v>5276.68807228661</v>
      </c>
      <c r="G12402" s="1">
        <v>-12235.0319904127</v>
      </c>
      <c r="H12402" s="1">
        <v>27184.3704205</v>
      </c>
      <c r="I12402" s="1">
        <v>41558.2408378411</v>
      </c>
      <c r="J12402" s="1">
        <v>1453.60099716198</v>
      </c>
      <c r="K12402" s="1">
        <v>0.1</v>
      </c>
      <c r="L12402" s="1">
        <v>1.132</v>
      </c>
      <c r="M12402" s="1">
        <v>0.646</v>
      </c>
    </row>
    <row r="12403">
      <c r="A12403" s="1">
        <v>12401.0</v>
      </c>
      <c r="B12403" s="1">
        <v>1.70023774862179E9</v>
      </c>
      <c r="C12403" s="1">
        <v>30701.9315006651</v>
      </c>
      <c r="D12403" s="1">
        <v>27896.4969988461</v>
      </c>
      <c r="E12403" s="1">
        <v>-187500.022351744</v>
      </c>
      <c r="F12403" s="1">
        <v>5196.86999283671</v>
      </c>
      <c r="G12403" s="1">
        <v>-12437.5611469222</v>
      </c>
      <c r="H12403" s="1">
        <v>27126.8146785276</v>
      </c>
      <c r="I12403" s="1">
        <v>41423.9962606425</v>
      </c>
      <c r="J12403" s="1">
        <v>1364.4175367853</v>
      </c>
      <c r="K12403" s="1">
        <v>0.08</v>
      </c>
      <c r="L12403" s="1">
        <v>1.116</v>
      </c>
      <c r="M12403" s="1">
        <v>0.61</v>
      </c>
    </row>
    <row r="12404">
      <c r="A12404" s="1">
        <v>12402.0</v>
      </c>
      <c r="B12404" s="1">
        <v>1.70023774862587E9</v>
      </c>
      <c r="C12404" s="1">
        <v>30787.0245918064</v>
      </c>
      <c r="D12404" s="1">
        <v>27948.7106738937</v>
      </c>
      <c r="E12404" s="1">
        <v>-187500.022351744</v>
      </c>
      <c r="F12404" s="1">
        <v>5162.9176930091</v>
      </c>
      <c r="G12404" s="1">
        <v>-12514.5405548263</v>
      </c>
      <c r="H12404" s="1">
        <v>27096.1927886239</v>
      </c>
      <c r="I12404" s="1">
        <v>41348.9167510171</v>
      </c>
      <c r="J12404" s="1">
        <v>1326.84425435593</v>
      </c>
      <c r="K12404" s="1">
        <v>0.08</v>
      </c>
      <c r="L12404" s="1">
        <v>1.116</v>
      </c>
      <c r="M12404" s="1">
        <v>0.61</v>
      </c>
    </row>
    <row r="12405">
      <c r="A12405" s="1">
        <v>12403.0</v>
      </c>
      <c r="B12405" s="1">
        <v>1.70023774862982E9</v>
      </c>
      <c r="C12405" s="1">
        <v>30873.3023254039</v>
      </c>
      <c r="D12405" s="1">
        <v>27998.6891744958</v>
      </c>
      <c r="E12405" s="1">
        <v>-187500.022351744</v>
      </c>
      <c r="F12405" s="1">
        <v>5195.19361200256</v>
      </c>
      <c r="G12405" s="1">
        <v>-12376.7644020038</v>
      </c>
      <c r="H12405" s="1">
        <v>27106.7875154957</v>
      </c>
      <c r="I12405" s="1">
        <v>41359.5785331223</v>
      </c>
      <c r="J12405" s="1">
        <v>1353.8675134024</v>
      </c>
      <c r="K12405" s="1">
        <v>0.08</v>
      </c>
      <c r="L12405" s="1">
        <v>1.116</v>
      </c>
      <c r="M12405" s="1">
        <v>0.61</v>
      </c>
    </row>
    <row r="12406">
      <c r="A12406" s="1">
        <v>12404.0</v>
      </c>
      <c r="B12406" s="1">
        <v>1.70023774863486E9</v>
      </c>
      <c r="C12406" s="1">
        <v>30907.5451979095</v>
      </c>
      <c r="D12406" s="1">
        <v>28049.7852623206</v>
      </c>
      <c r="E12406" s="1">
        <v>-187500.022351744</v>
      </c>
      <c r="F12406" s="1">
        <v>5193.83015559079</v>
      </c>
      <c r="G12406" s="1">
        <v>-12289.7043573503</v>
      </c>
      <c r="H12406" s="1">
        <v>27102.1830561379</v>
      </c>
      <c r="I12406" s="1">
        <v>41345.474582371</v>
      </c>
      <c r="J12406" s="1">
        <v>1361.0200716281</v>
      </c>
      <c r="K12406" s="1">
        <v>0.08</v>
      </c>
      <c r="L12406" s="1">
        <v>1.116</v>
      </c>
      <c r="M12406" s="1">
        <v>0.61</v>
      </c>
    </row>
    <row r="12407">
      <c r="A12407" s="1">
        <v>12405.0</v>
      </c>
      <c r="B12407" s="1">
        <v>1.70023774863879E9</v>
      </c>
      <c r="C12407" s="1">
        <v>30956.8531461779</v>
      </c>
      <c r="D12407" s="1">
        <v>28116.6393299864</v>
      </c>
      <c r="E12407" s="1">
        <v>-187500.022351744</v>
      </c>
      <c r="F12407" s="1">
        <v>5186.96817004301</v>
      </c>
      <c r="G12407" s="1">
        <v>-12412.8624692991</v>
      </c>
      <c r="H12407" s="1">
        <v>27131.64265533</v>
      </c>
      <c r="I12407" s="1">
        <v>41291.472767767</v>
      </c>
      <c r="J12407" s="1">
        <v>1372.39710955585</v>
      </c>
      <c r="K12407" s="1">
        <v>0.08</v>
      </c>
      <c r="L12407" s="1">
        <v>1.116</v>
      </c>
      <c r="M12407" s="1">
        <v>0.61</v>
      </c>
    </row>
    <row r="12408">
      <c r="A12408" s="1">
        <v>12406.0</v>
      </c>
      <c r="B12408" s="1">
        <v>1.70023774864288E9</v>
      </c>
      <c r="C12408" s="1">
        <v>31020.287396942</v>
      </c>
      <c r="D12408" s="1">
        <v>28067.331381718</v>
      </c>
      <c r="E12408" s="1">
        <v>-187500.022351744</v>
      </c>
      <c r="F12408" s="1">
        <v>5174.83117280378</v>
      </c>
      <c r="G12408" s="1">
        <v>-12491.1159266371</v>
      </c>
      <c r="H12408" s="1">
        <v>27148.7864433272</v>
      </c>
      <c r="I12408" s="1">
        <v>41253.0054155594</v>
      </c>
      <c r="J12408" s="1">
        <v>1381.42721431579</v>
      </c>
      <c r="K12408" s="1">
        <v>0.08</v>
      </c>
      <c r="L12408" s="1">
        <v>1.116</v>
      </c>
      <c r="M12408" s="1">
        <v>0.61</v>
      </c>
    </row>
    <row r="12409">
      <c r="A12409" s="1">
        <v>12407.0</v>
      </c>
      <c r="B12409" s="1">
        <v>1.70023774864582E9</v>
      </c>
      <c r="C12409" s="1">
        <v>31116.5340085666</v>
      </c>
      <c r="D12409" s="1">
        <v>28092.7006116748</v>
      </c>
      <c r="E12409" s="1">
        <v>-187500.022351744</v>
      </c>
      <c r="F12409" s="1">
        <v>5188.04105377686</v>
      </c>
      <c r="G12409" s="1">
        <v>-12373.0316606797</v>
      </c>
      <c r="H12409" s="1">
        <v>27162.9127458229</v>
      </c>
      <c r="I12409" s="1">
        <v>41259.1521452846</v>
      </c>
      <c r="J12409" s="1">
        <v>1408.58458382899</v>
      </c>
      <c r="K12409" s="1">
        <v>0.08</v>
      </c>
      <c r="L12409" s="1">
        <v>1.116</v>
      </c>
      <c r="M12409" s="1">
        <v>0.61</v>
      </c>
    </row>
    <row r="12410">
      <c r="A12410" s="1">
        <v>12408.0</v>
      </c>
      <c r="B12410" s="1">
        <v>1.70023774864988E9</v>
      </c>
      <c r="C12410" s="1">
        <v>31177.0401808071</v>
      </c>
      <c r="D12410" s="1">
        <v>28108.6374054714</v>
      </c>
      <c r="E12410" s="1">
        <v>-187500.022351744</v>
      </c>
      <c r="F12410" s="1">
        <v>5202.90496383964</v>
      </c>
      <c r="G12410" s="1">
        <v>-12249.6723830309</v>
      </c>
      <c r="H12410" s="1">
        <v>27179.6318506755</v>
      </c>
      <c r="I12410" s="1">
        <v>41265.2541715209</v>
      </c>
      <c r="J12410" s="1">
        <v>1441.46399992275</v>
      </c>
      <c r="K12410" s="1">
        <v>0.08</v>
      </c>
      <c r="L12410" s="1">
        <v>1.116</v>
      </c>
      <c r="M12410" s="1">
        <v>0.61</v>
      </c>
    </row>
    <row r="12411">
      <c r="A12411" s="1">
        <v>12409.0</v>
      </c>
      <c r="B12411" s="1">
        <v>1.70023774865381E9</v>
      </c>
      <c r="C12411" s="1">
        <v>31162.7574161001</v>
      </c>
      <c r="D12411" s="1">
        <v>28096.5451117211</v>
      </c>
      <c r="E12411" s="1">
        <v>-187500.022351744</v>
      </c>
      <c r="F12411" s="1">
        <v>5170.09260297925</v>
      </c>
      <c r="G12411" s="1">
        <v>-12356.4243145494</v>
      </c>
      <c r="H12411" s="1">
        <v>27181.2411762763</v>
      </c>
      <c r="I12411" s="1">
        <v>41211.945260995</v>
      </c>
      <c r="J12411" s="1">
        <v>1431.1374939844</v>
      </c>
      <c r="K12411" s="1">
        <v>0.08</v>
      </c>
      <c r="L12411" s="1">
        <v>1.116</v>
      </c>
      <c r="M12411" s="1">
        <v>0.61</v>
      </c>
    </row>
    <row r="12412">
      <c r="A12412" s="1">
        <v>12410.0</v>
      </c>
      <c r="B12412" s="1">
        <v>1.70023774865789E9</v>
      </c>
      <c r="C12412" s="1">
        <v>31147.3570641704</v>
      </c>
      <c r="D12412" s="1">
        <v>28088.2526145282</v>
      </c>
      <c r="E12412" s="1">
        <v>-187500.022351744</v>
      </c>
      <c r="F12412" s="1">
        <v>5124.04800940132</v>
      </c>
      <c r="G12412" s="1">
        <v>-12481.4152695435</v>
      </c>
      <c r="H12412" s="1">
        <v>27176.6814204074</v>
      </c>
      <c r="I12412" s="1">
        <v>41146.5664084632</v>
      </c>
      <c r="J12412" s="1">
        <v>1407.91403149533</v>
      </c>
      <c r="K12412" s="1">
        <v>0.08</v>
      </c>
      <c r="L12412" s="1">
        <v>1.116</v>
      </c>
      <c r="M12412" s="1">
        <v>0.61</v>
      </c>
    </row>
    <row r="12413">
      <c r="A12413" s="1">
        <v>12411.0</v>
      </c>
      <c r="B12413" s="1">
        <v>1.70023774866281E9</v>
      </c>
      <c r="C12413" s="1">
        <v>31217.5415417601</v>
      </c>
      <c r="D12413" s="1">
        <v>28134.7218912508</v>
      </c>
      <c r="E12413" s="1">
        <v>-187500.022351744</v>
      </c>
      <c r="F12413" s="1">
        <v>5108.29002956033</v>
      </c>
      <c r="G12413" s="1">
        <v>-12396.0763092131</v>
      </c>
      <c r="H12413" s="1">
        <v>27169.2382895038</v>
      </c>
      <c r="I12413" s="1">
        <v>41130.0708210552</v>
      </c>
      <c r="J12413" s="1">
        <v>1399.73329302469</v>
      </c>
      <c r="K12413" s="1">
        <v>0.126</v>
      </c>
      <c r="L12413" s="1">
        <v>1.076</v>
      </c>
      <c r="M12413" s="1">
        <v>0.61</v>
      </c>
    </row>
    <row r="12414">
      <c r="A12414" s="1">
        <v>12412.0</v>
      </c>
      <c r="B12414" s="1">
        <v>1.70023774866793E9</v>
      </c>
      <c r="C12414" s="1">
        <v>31296.4431996873</v>
      </c>
      <c r="D12414" s="1">
        <v>28194.3116419686</v>
      </c>
      <c r="E12414" s="1">
        <v>-187500.022351744</v>
      </c>
      <c r="F12414" s="1">
        <v>5113.25211682941</v>
      </c>
      <c r="G12414" s="1">
        <v>-12257.7860662682</v>
      </c>
      <c r="H12414" s="1">
        <v>27168.657144148</v>
      </c>
      <c r="I12414" s="1">
        <v>41121.1524750176</v>
      </c>
      <c r="J12414" s="1">
        <v>1398.74981626866</v>
      </c>
      <c r="K12414" s="1">
        <v>0.126</v>
      </c>
      <c r="L12414" s="1">
        <v>1.076</v>
      </c>
      <c r="M12414" s="1">
        <v>0.61</v>
      </c>
    </row>
    <row r="12415">
      <c r="A12415" s="1">
        <v>12413.0</v>
      </c>
      <c r="B12415" s="1">
        <v>1.70023774867191E9</v>
      </c>
      <c r="C12415" s="1">
        <v>31322.4382784889</v>
      </c>
      <c r="D12415" s="1">
        <v>28241.3397123026</v>
      </c>
      <c r="E12415" s="1">
        <v>-187500.022351744</v>
      </c>
      <c r="F12415" s="1">
        <v>5098.4999654889</v>
      </c>
      <c r="G12415" s="1">
        <v>-12332.3738375155</v>
      </c>
      <c r="H12415" s="1">
        <v>27163.7844638567</v>
      </c>
      <c r="I12415" s="1">
        <v>41054.8572009631</v>
      </c>
      <c r="J12415" s="1">
        <v>1373.04531014505</v>
      </c>
      <c r="K12415" s="1">
        <v>0.126</v>
      </c>
      <c r="L12415" s="1">
        <v>1.076</v>
      </c>
      <c r="M12415" s="1">
        <v>0.61</v>
      </c>
    </row>
    <row r="12416">
      <c r="A12416" s="1">
        <v>12414.0</v>
      </c>
      <c r="B12416" s="1">
        <v>1.70023774867493E9</v>
      </c>
      <c r="C12416" s="1">
        <v>31391.5722240891</v>
      </c>
      <c r="D12416" s="1">
        <v>28320.2860737188</v>
      </c>
      <c r="E12416" s="1">
        <v>-187500.022351744</v>
      </c>
      <c r="F12416" s="1">
        <v>5094.54370672031</v>
      </c>
      <c r="G12416" s="1">
        <v>-12471.6922607055</v>
      </c>
      <c r="H12416" s="1">
        <v>27164.2762022347</v>
      </c>
      <c r="I12416" s="1">
        <v>40996.2509270013</v>
      </c>
      <c r="J12416" s="1">
        <v>1363.00937688462</v>
      </c>
      <c r="K12416" s="1">
        <v>0.126</v>
      </c>
      <c r="L12416" s="1">
        <v>1.076</v>
      </c>
      <c r="M12416" s="1">
        <v>0.61</v>
      </c>
    </row>
    <row r="12417">
      <c r="A12417" s="1">
        <v>12415.0</v>
      </c>
      <c r="B12417" s="1">
        <v>1.70023774867794E9</v>
      </c>
      <c r="C12417" s="1">
        <v>31536.9926735154</v>
      </c>
      <c r="D12417" s="1">
        <v>28376.0760278792</v>
      </c>
      <c r="E12417" s="1">
        <v>-187500.022351744</v>
      </c>
      <c r="F12417" s="1">
        <v>5129.30066934832</v>
      </c>
      <c r="G12417" s="1">
        <v>-12407.0510157407</v>
      </c>
      <c r="H12417" s="1">
        <v>27173.1945482724</v>
      </c>
      <c r="I12417" s="1">
        <v>41008.656145174</v>
      </c>
      <c r="J12417" s="1">
        <v>1381.4719178047</v>
      </c>
      <c r="K12417" s="1">
        <v>0.126</v>
      </c>
      <c r="L12417" s="1">
        <v>1.076</v>
      </c>
      <c r="M12417" s="1">
        <v>0.61</v>
      </c>
    </row>
    <row r="12418">
      <c r="A12418" s="1">
        <v>12416.0</v>
      </c>
      <c r="B12418" s="1">
        <v>1.7002377486819E9</v>
      </c>
      <c r="C12418" s="1">
        <v>31625.2150088805</v>
      </c>
      <c r="D12418" s="1">
        <v>28367.6270684751</v>
      </c>
      <c r="E12418" s="1">
        <v>-187500.022351744</v>
      </c>
      <c r="F12418" s="1">
        <v>5131.9605269385</v>
      </c>
      <c r="G12418" s="1">
        <v>-12270.9288920079</v>
      </c>
      <c r="H12418" s="1">
        <v>27162.8233388451</v>
      </c>
      <c r="I12418" s="1">
        <v>41007.5385579512</v>
      </c>
      <c r="J12418" s="1">
        <v>1382.67891200529</v>
      </c>
      <c r="K12418" s="1">
        <v>0.126</v>
      </c>
      <c r="L12418" s="1">
        <v>1.076</v>
      </c>
      <c r="M12418" s="1">
        <v>0.61</v>
      </c>
    </row>
    <row r="12419">
      <c r="A12419" s="1">
        <v>12417.0</v>
      </c>
      <c r="B12419" s="1">
        <v>1.70023774868596E9</v>
      </c>
      <c r="C12419" s="1">
        <v>31717.5724169698</v>
      </c>
      <c r="D12419" s="1">
        <v>28411.3694323741</v>
      </c>
      <c r="E12419" s="1">
        <v>-187500.022351744</v>
      </c>
      <c r="F12419" s="1">
        <v>5090.60979969618</v>
      </c>
      <c r="G12419" s="1">
        <v>-12301.2825609782</v>
      </c>
      <c r="H12419" s="1">
        <v>27168.8359581036</v>
      </c>
      <c r="I12419" s="1">
        <v>40986.3491042076</v>
      </c>
      <c r="J12419" s="1">
        <v>1375.45929854623</v>
      </c>
      <c r="K12419" s="1">
        <v>0.126</v>
      </c>
      <c r="L12419" s="1">
        <v>1.076</v>
      </c>
      <c r="M12419" s="1">
        <v>0.61</v>
      </c>
    </row>
    <row r="12420">
      <c r="A12420" s="1">
        <v>12418.0</v>
      </c>
      <c r="B12420" s="1">
        <v>1.70023774869096E9</v>
      </c>
      <c r="C12420" s="1">
        <v>31824.2796449994</v>
      </c>
      <c r="D12420" s="1">
        <v>28511.952282423</v>
      </c>
      <c r="E12420" s="1">
        <v>-187500.022351744</v>
      </c>
      <c r="F12420" s="1">
        <v>5039.0890287267</v>
      </c>
      <c r="G12420" s="1">
        <v>-12452.6038709406</v>
      </c>
      <c r="H12420" s="1">
        <v>27186.6726501789</v>
      </c>
      <c r="I12420" s="1">
        <v>40938.0916879286</v>
      </c>
      <c r="J12420" s="1">
        <v>1330.0629055575</v>
      </c>
      <c r="K12420" s="1">
        <v>0.126</v>
      </c>
      <c r="L12420" s="1">
        <v>1.076</v>
      </c>
      <c r="M12420" s="1">
        <v>0.61</v>
      </c>
    </row>
    <row r="12421">
      <c r="A12421" s="1">
        <v>12419.0</v>
      </c>
      <c r="B12421" s="1">
        <v>1.70023774869496E9</v>
      </c>
      <c r="C12421" s="1">
        <v>31966.7496641575</v>
      </c>
      <c r="D12421" s="1">
        <v>28587.5235304264</v>
      </c>
      <c r="E12421" s="1">
        <v>-187500.022351744</v>
      </c>
      <c r="F12421" s="1">
        <v>5025.07448495322</v>
      </c>
      <c r="G12421" s="1">
        <v>-12446.4794929599</v>
      </c>
      <c r="H12421" s="1">
        <v>27177.7990076302</v>
      </c>
      <c r="I12421" s="1">
        <v>40927.8098854792</v>
      </c>
      <c r="J12421" s="1">
        <v>1262.56063730247</v>
      </c>
      <c r="K12421" s="1">
        <v>0.126</v>
      </c>
      <c r="L12421" s="1">
        <v>1.076</v>
      </c>
      <c r="M12421" s="1">
        <v>0.61</v>
      </c>
    </row>
    <row r="12422">
      <c r="A12422" s="1">
        <v>12420.0</v>
      </c>
      <c r="B12422" s="1">
        <v>1.70023774869891E9</v>
      </c>
      <c r="C12422" s="1">
        <v>32130.7220614817</v>
      </c>
      <c r="D12422" s="1">
        <v>28627.5778564903</v>
      </c>
      <c r="E12422" s="1">
        <v>-187500.022351744</v>
      </c>
      <c r="F12422" s="1">
        <v>5029.07544721072</v>
      </c>
      <c r="G12422" s="1">
        <v>-12296.8345638316</v>
      </c>
      <c r="H12422" s="1">
        <v>27152.0274462732</v>
      </c>
      <c r="I12422" s="1">
        <v>41000.1401305365</v>
      </c>
      <c r="J12422" s="1">
        <v>1245.23803534961</v>
      </c>
      <c r="K12422" s="1">
        <v>0.126</v>
      </c>
      <c r="L12422" s="1">
        <v>1.076</v>
      </c>
      <c r="M12422" s="1">
        <v>0.61</v>
      </c>
    </row>
    <row r="12423">
      <c r="A12423" s="1">
        <v>12421.0</v>
      </c>
      <c r="B12423" s="1">
        <v>1.70023774870294E9</v>
      </c>
      <c r="C12423" s="1">
        <v>32283.5856418115</v>
      </c>
      <c r="D12423" s="1">
        <v>28645.5039555435</v>
      </c>
      <c r="E12423" s="1">
        <v>-187500.022351744</v>
      </c>
      <c r="F12423" s="1">
        <v>5011.19405164647</v>
      </c>
      <c r="G12423" s="1">
        <v>-12287.4468311604</v>
      </c>
      <c r="H12423" s="1">
        <v>27133.9672367533</v>
      </c>
      <c r="I12423" s="1">
        <v>41024.5258837373</v>
      </c>
      <c r="J12423" s="1">
        <v>1234.62095673334</v>
      </c>
      <c r="K12423" s="1">
        <v>0.116</v>
      </c>
      <c r="L12423" s="1">
        <v>0.944</v>
      </c>
      <c r="M12423" s="1">
        <v>0.566</v>
      </c>
    </row>
    <row r="12424">
      <c r="A12424" s="1">
        <v>12422.0</v>
      </c>
      <c r="B12424" s="1">
        <v>1.70023774870696E9</v>
      </c>
      <c r="C12424" s="1">
        <v>32446.6639693574</v>
      </c>
      <c r="D12424" s="1">
        <v>28816.9418355157</v>
      </c>
      <c r="E12424" s="1">
        <v>-187500.022351744</v>
      </c>
      <c r="F12424" s="1">
        <v>5015.82086274872</v>
      </c>
      <c r="G12424" s="1">
        <v>-12434.7001236319</v>
      </c>
      <c r="H12424" s="1">
        <v>27169.4171034594</v>
      </c>
      <c r="I12424" s="1">
        <v>41021.2848807912</v>
      </c>
      <c r="J12424" s="1">
        <v>1234.93388115571</v>
      </c>
      <c r="K12424" s="1">
        <v>0.116</v>
      </c>
      <c r="L12424" s="1">
        <v>0.944</v>
      </c>
      <c r="M12424" s="1">
        <v>0.566</v>
      </c>
    </row>
    <row r="12425">
      <c r="A12425" s="1">
        <v>12423.0</v>
      </c>
      <c r="B12425" s="1">
        <v>1.70023774870994E9</v>
      </c>
      <c r="C12425" s="1">
        <v>32628.4954105014</v>
      </c>
      <c r="D12425" s="1">
        <v>28940.07759572</v>
      </c>
      <c r="E12425" s="1">
        <v>-187500.022351744</v>
      </c>
      <c r="F12425" s="1">
        <v>5032.47291236793</v>
      </c>
      <c r="G12425" s="1">
        <v>-12434.3648474651</v>
      </c>
      <c r="H12425" s="1">
        <v>27179.7212576533</v>
      </c>
      <c r="I12425" s="1">
        <v>41035.8135146872</v>
      </c>
      <c r="J12425" s="1">
        <v>1226.77549442952</v>
      </c>
      <c r="K12425" s="1">
        <v>0.116</v>
      </c>
      <c r="L12425" s="1">
        <v>0.944</v>
      </c>
      <c r="M12425" s="1">
        <v>0.566</v>
      </c>
    </row>
    <row r="12426">
      <c r="A12426" s="1">
        <v>12424.0</v>
      </c>
      <c r="B12426" s="1">
        <v>1.70023774871395E9</v>
      </c>
      <c r="C12426" s="1">
        <v>32853.9351050776</v>
      </c>
      <c r="D12426" s="1">
        <v>28994.7946661465</v>
      </c>
      <c r="E12426" s="1">
        <v>-187500.022351744</v>
      </c>
      <c r="F12426" s="1">
        <v>5023.24164190788</v>
      </c>
      <c r="G12426" s="1">
        <v>-12298.0415580322</v>
      </c>
      <c r="H12426" s="1">
        <v>27160.9904957998</v>
      </c>
      <c r="I12426" s="1">
        <v>41053.5384480403</v>
      </c>
      <c r="J12426" s="1">
        <v>1196.51123243704</v>
      </c>
      <c r="K12426" s="1">
        <v>0.116</v>
      </c>
      <c r="L12426" s="1">
        <v>0.944</v>
      </c>
      <c r="M12426" s="1">
        <v>0.566</v>
      </c>
    </row>
    <row r="12427">
      <c r="A12427" s="1">
        <v>12425.0</v>
      </c>
      <c r="B12427" s="1">
        <v>1.70023774871805E9</v>
      </c>
      <c r="C12427" s="1">
        <v>33043.6120085253</v>
      </c>
      <c r="D12427" s="1">
        <v>29066.6108210815</v>
      </c>
      <c r="E12427" s="1">
        <v>-187500.022351744</v>
      </c>
      <c r="F12427" s="1">
        <v>5008.89182196758</v>
      </c>
      <c r="G12427" s="1">
        <v>-12259.2612814022</v>
      </c>
      <c r="H12427" s="1">
        <v>27158.5094521653</v>
      </c>
      <c r="I12427" s="1">
        <v>41049.9398171829</v>
      </c>
      <c r="J12427" s="1">
        <v>1182.83196483039</v>
      </c>
      <c r="K12427" s="1">
        <v>0.116</v>
      </c>
      <c r="L12427" s="1">
        <v>0.944</v>
      </c>
      <c r="M12427" s="1">
        <v>0.566</v>
      </c>
    </row>
    <row r="12428">
      <c r="A12428" s="1">
        <v>12426.0</v>
      </c>
      <c r="B12428" s="1">
        <v>1.70023774872303E9</v>
      </c>
      <c r="C12428" s="1">
        <v>33156.1306901133</v>
      </c>
      <c r="D12428" s="1">
        <v>29150.586325</v>
      </c>
      <c r="E12428" s="1">
        <v>-187500.022351744</v>
      </c>
      <c r="F12428" s="1">
        <v>4997.71594973992</v>
      </c>
      <c r="G12428" s="1">
        <v>-12398.2891319142</v>
      </c>
      <c r="H12428" s="1">
        <v>27184.0574960777</v>
      </c>
      <c r="I12428" s="1">
        <v>41017.9991743563</v>
      </c>
      <c r="J12428" s="1">
        <v>1188.01756954402</v>
      </c>
      <c r="K12428" s="1">
        <v>0.116</v>
      </c>
      <c r="L12428" s="1">
        <v>0.944</v>
      </c>
      <c r="M12428" s="1">
        <v>0.566</v>
      </c>
    </row>
    <row r="12429">
      <c r="A12429" s="1">
        <v>12427.0</v>
      </c>
      <c r="B12429" s="1">
        <v>1.70023774872601E9</v>
      </c>
      <c r="C12429" s="1">
        <v>33222.6941851012</v>
      </c>
      <c r="D12429" s="1">
        <v>29183.8904242384</v>
      </c>
      <c r="E12429" s="1">
        <v>-187500.022351744</v>
      </c>
      <c r="F12429" s="1">
        <v>4986.94240891247</v>
      </c>
      <c r="G12429" s="1">
        <v>-12460.3599262666</v>
      </c>
      <c r="H12429" s="1">
        <v>27176.122626796</v>
      </c>
      <c r="I12429" s="1">
        <v>40994.3733804671</v>
      </c>
      <c r="J12429" s="1">
        <v>1271.00959670658</v>
      </c>
      <c r="K12429" s="1">
        <v>0.116</v>
      </c>
      <c r="L12429" s="1">
        <v>0.944</v>
      </c>
      <c r="M12429" s="1">
        <v>0.566</v>
      </c>
    </row>
    <row r="12430">
      <c r="A12430" s="1">
        <v>12428.0</v>
      </c>
      <c r="B12430" s="1">
        <v>1.70023774872995E9</v>
      </c>
      <c r="C12430" s="1">
        <v>33310.0000989437</v>
      </c>
      <c r="D12430" s="1">
        <v>29181.7223050263</v>
      </c>
      <c r="E12430" s="1">
        <v>-187500.022351744</v>
      </c>
      <c r="F12430" s="1">
        <v>5006.63429577759</v>
      </c>
      <c r="G12430" s="1">
        <v>-12343.9967446323</v>
      </c>
      <c r="H12430" s="1">
        <v>27146.9983037708</v>
      </c>
      <c r="I12430" s="1">
        <v>41014.1323225655</v>
      </c>
      <c r="J12430" s="1">
        <v>1461.44645946579</v>
      </c>
      <c r="K12430" s="1">
        <v>0.116</v>
      </c>
      <c r="L12430" s="1">
        <v>0.944</v>
      </c>
      <c r="M12430" s="1">
        <v>0.566</v>
      </c>
    </row>
    <row r="12431">
      <c r="A12431" s="1">
        <v>12429.0</v>
      </c>
      <c r="B12431" s="1">
        <v>1.70023774873394E9</v>
      </c>
      <c r="C12431" s="1">
        <v>33400.591719221</v>
      </c>
      <c r="D12431" s="1">
        <v>29164.8020344736</v>
      </c>
      <c r="E12431" s="1">
        <v>-187500.022351744</v>
      </c>
      <c r="F12431" s="1">
        <v>5019.88888023959</v>
      </c>
      <c r="G12431" s="1">
        <v>-12248.6665545304</v>
      </c>
      <c r="H12431" s="1">
        <v>27140.8962775345</v>
      </c>
      <c r="I12431" s="1">
        <v>41057.2711893643</v>
      </c>
      <c r="J12431" s="1">
        <v>1512.05080891261</v>
      </c>
      <c r="K12431" s="1">
        <v>0.116</v>
      </c>
      <c r="L12431" s="1">
        <v>0.944</v>
      </c>
      <c r="M12431" s="1">
        <v>0.566</v>
      </c>
    </row>
    <row r="12432">
      <c r="A12432" s="1">
        <v>12430.0</v>
      </c>
      <c r="B12432" s="1">
        <v>1.70023774873995E9</v>
      </c>
      <c r="C12432" s="1">
        <v>33492.2785749767</v>
      </c>
      <c r="D12432" s="1">
        <v>29235.9252853304</v>
      </c>
      <c r="E12432" s="1">
        <v>-187500.022351744</v>
      </c>
      <c r="F12432" s="1">
        <v>5001.56044978624</v>
      </c>
      <c r="G12432" s="1">
        <v>-12374.7080415139</v>
      </c>
      <c r="H12432" s="1">
        <v>27162.1974900004</v>
      </c>
      <c r="I12432" s="1">
        <v>41058.8581632206</v>
      </c>
      <c r="J12432" s="1">
        <v>1522.84670148452</v>
      </c>
      <c r="K12432" s="1">
        <v>0.116</v>
      </c>
      <c r="L12432" s="1">
        <v>0.944</v>
      </c>
      <c r="M12432" s="1">
        <v>0.566</v>
      </c>
    </row>
    <row r="12433">
      <c r="A12433" s="1">
        <v>12431.0</v>
      </c>
      <c r="B12433" s="1">
        <v>1.70023774874403E9</v>
      </c>
      <c r="C12433" s="1">
        <v>33544.0228633907</v>
      </c>
      <c r="D12433" s="1">
        <v>29263.2614687992</v>
      </c>
      <c r="E12433" s="1">
        <v>-187500.022351744</v>
      </c>
      <c r="F12433" s="1">
        <v>5000.95695268594</v>
      </c>
      <c r="G12433" s="1">
        <v>-12452.4027052405</v>
      </c>
      <c r="H12433" s="1">
        <v>27169.148882526</v>
      </c>
      <c r="I12433" s="1">
        <v>41056.0418434193</v>
      </c>
      <c r="J12433" s="1">
        <v>1524.74659976322</v>
      </c>
      <c r="K12433" s="1">
        <v>0.092</v>
      </c>
      <c r="L12433" s="1">
        <v>0.852</v>
      </c>
      <c r="M12433" s="1">
        <v>0.528</v>
      </c>
    </row>
    <row r="12434">
      <c r="A12434" s="1">
        <v>12432.0</v>
      </c>
      <c r="B12434" s="1">
        <v>1.70023774874807E9</v>
      </c>
      <c r="C12434" s="1">
        <v>33614.7884863362</v>
      </c>
      <c r="D12434" s="1">
        <v>29284.7861987097</v>
      </c>
      <c r="E12434" s="1">
        <v>-187500.022351744</v>
      </c>
      <c r="F12434" s="1">
        <v>5032.5846710902</v>
      </c>
      <c r="G12434" s="1">
        <v>-12333.7819974162</v>
      </c>
      <c r="H12434" s="1">
        <v>27178.5813186861</v>
      </c>
      <c r="I12434" s="1">
        <v>41102.5334718863</v>
      </c>
      <c r="J12434" s="1">
        <v>1557.73777457925</v>
      </c>
      <c r="K12434" s="1">
        <v>0.092</v>
      </c>
      <c r="L12434" s="1">
        <v>0.852</v>
      </c>
      <c r="M12434" s="1">
        <v>0.528</v>
      </c>
    </row>
    <row r="12435">
      <c r="A12435" s="1">
        <v>12433.0</v>
      </c>
      <c r="B12435" s="1">
        <v>1.70023774875104E9</v>
      </c>
      <c r="C12435" s="1">
        <v>33650.6183326981</v>
      </c>
      <c r="D12435" s="1">
        <v>29277.5218817617</v>
      </c>
      <c r="E12435" s="1">
        <v>-187500.022351744</v>
      </c>
      <c r="F12435" s="1">
        <v>5028.09197045468</v>
      </c>
      <c r="G12435" s="1">
        <v>-12228.4605775428</v>
      </c>
      <c r="H12435" s="1">
        <v>27155.6707806194</v>
      </c>
      <c r="I12435" s="1">
        <v>41135.703460658</v>
      </c>
      <c r="J12435" s="1">
        <v>1566.09732700554</v>
      </c>
      <c r="K12435" s="1">
        <v>0.092</v>
      </c>
      <c r="L12435" s="1">
        <v>0.852</v>
      </c>
      <c r="M12435" s="1">
        <v>0.528</v>
      </c>
    </row>
    <row r="12436">
      <c r="A12436" s="1">
        <v>12434.0</v>
      </c>
      <c r="B12436" s="1">
        <v>1.70023774875503E9</v>
      </c>
      <c r="C12436" s="1">
        <v>33647.7126059189</v>
      </c>
      <c r="D12436" s="1">
        <v>29282.0816376306</v>
      </c>
      <c r="E12436" s="1">
        <v>-187500.022351744</v>
      </c>
      <c r="F12436" s="1">
        <v>5014.90444122605</v>
      </c>
      <c r="G12436" s="1">
        <v>-12329.7586834143</v>
      </c>
      <c r="H12436" s="1">
        <v>27158.0177137872</v>
      </c>
      <c r="I12436" s="1">
        <v>41080.2264309199</v>
      </c>
      <c r="J12436" s="1">
        <v>1553.80386755512</v>
      </c>
      <c r="K12436" s="1">
        <v>0.092</v>
      </c>
      <c r="L12436" s="1">
        <v>0.852</v>
      </c>
      <c r="M12436" s="1">
        <v>0.528</v>
      </c>
    </row>
    <row r="12437">
      <c r="A12437" s="1">
        <v>12435.0</v>
      </c>
      <c r="B12437" s="1">
        <v>1.70023774875805E9</v>
      </c>
      <c r="C12437" s="1">
        <v>33684.7047429924</v>
      </c>
      <c r="D12437" s="1">
        <v>29312.7705827677</v>
      </c>
      <c r="E12437" s="1">
        <v>-187500.022351744</v>
      </c>
      <c r="F12437" s="1">
        <v>5022.19110991848</v>
      </c>
      <c r="G12437" s="1">
        <v>-12428.4863386733</v>
      </c>
      <c r="H12437" s="1">
        <v>27184.4374757334</v>
      </c>
      <c r="I12437" s="1">
        <v>41041.4685060344</v>
      </c>
      <c r="J12437" s="1">
        <v>1570.79119334115</v>
      </c>
      <c r="K12437" s="1">
        <v>0.092</v>
      </c>
      <c r="L12437" s="1">
        <v>0.852</v>
      </c>
      <c r="M12437" s="1">
        <v>0.528</v>
      </c>
    </row>
    <row r="12438">
      <c r="A12438" s="1">
        <v>12436.0</v>
      </c>
      <c r="B12438" s="1">
        <v>1.70023774876205E9</v>
      </c>
      <c r="C12438" s="1">
        <v>33782.7394941734</v>
      </c>
      <c r="D12438" s="1">
        <v>29347.2816762067</v>
      </c>
      <c r="E12438" s="1">
        <v>-187500.022351744</v>
      </c>
      <c r="F12438" s="1">
        <v>5046.37569741913</v>
      </c>
      <c r="G12438" s="1">
        <v>-12337.6264974625</v>
      </c>
      <c r="H12438" s="1">
        <v>27202.9894236313</v>
      </c>
      <c r="I12438" s="1">
        <v>41064.4684510789</v>
      </c>
      <c r="J12438" s="1">
        <v>1614.62296421801</v>
      </c>
      <c r="K12438" s="1">
        <v>0.092</v>
      </c>
      <c r="L12438" s="1">
        <v>0.852</v>
      </c>
      <c r="M12438" s="1">
        <v>0.528</v>
      </c>
    </row>
    <row r="12439">
      <c r="A12439" s="1">
        <v>12437.0</v>
      </c>
      <c r="B12439" s="1">
        <v>1.70023774876601E9</v>
      </c>
      <c r="C12439" s="1">
        <v>33857.5507828653</v>
      </c>
      <c r="D12439" s="1">
        <v>29373.3885137305</v>
      </c>
      <c r="E12439" s="1">
        <v>-187500.022351744</v>
      </c>
      <c r="F12439" s="1">
        <v>5067.40868895157</v>
      </c>
      <c r="G12439" s="1">
        <v>-12183.4441642098</v>
      </c>
      <c r="H12439" s="1">
        <v>27209.8514091791</v>
      </c>
      <c r="I12439" s="1">
        <v>41092.7881113038</v>
      </c>
      <c r="J12439" s="1">
        <v>1648.12822915652</v>
      </c>
      <c r="K12439" s="1">
        <v>0.092</v>
      </c>
      <c r="L12439" s="1">
        <v>0.852</v>
      </c>
      <c r="M12439" s="1">
        <v>0.528</v>
      </c>
    </row>
    <row r="12440">
      <c r="A12440" s="1">
        <v>12438.0</v>
      </c>
      <c r="B12440" s="1">
        <v>1.70023774877004E9</v>
      </c>
      <c r="C12440" s="1">
        <v>33853.5721723523</v>
      </c>
      <c r="D12440" s="1">
        <v>29330.1825916984</v>
      </c>
      <c r="E12440" s="1">
        <v>-187500.022351744</v>
      </c>
      <c r="F12440" s="1">
        <v>5034.4845693689</v>
      </c>
      <c r="G12440" s="1">
        <v>-12250.8123219981</v>
      </c>
      <c r="H12440" s="1">
        <v>27205.8504469216</v>
      </c>
      <c r="I12440" s="1">
        <v>41037.5569507547</v>
      </c>
      <c r="J12440" s="1">
        <v>1624.2789178227</v>
      </c>
      <c r="K12440" s="1">
        <v>0.092</v>
      </c>
      <c r="L12440" s="1">
        <v>0.852</v>
      </c>
      <c r="M12440" s="1">
        <v>0.528</v>
      </c>
    </row>
    <row r="12441">
      <c r="A12441" s="1">
        <v>12439.0</v>
      </c>
      <c r="B12441" s="1">
        <v>1.70023774877408E9</v>
      </c>
      <c r="C12441" s="1">
        <v>33993.762313576</v>
      </c>
      <c r="D12441" s="1">
        <v>29262.3003437877</v>
      </c>
      <c r="E12441" s="1">
        <v>-187500.022351744</v>
      </c>
      <c r="F12441" s="1">
        <v>5021.38644711809</v>
      </c>
      <c r="G12441" s="1">
        <v>-12386.3309486306</v>
      </c>
      <c r="H12441" s="1">
        <v>27217.0710226382</v>
      </c>
      <c r="I12441" s="1">
        <v>40976.5366883917</v>
      </c>
      <c r="J12441" s="1">
        <v>1610.46553974932</v>
      </c>
      <c r="K12441" s="1">
        <v>0.092</v>
      </c>
      <c r="L12441" s="1">
        <v>0.852</v>
      </c>
      <c r="M12441" s="1">
        <v>0.528</v>
      </c>
    </row>
    <row r="12442">
      <c r="A12442" s="1">
        <v>12440.0</v>
      </c>
      <c r="B12442" s="1">
        <v>1.70023774877903E9</v>
      </c>
      <c r="C12442" s="1">
        <v>34251.053244001</v>
      </c>
      <c r="D12442" s="1">
        <v>29165.0255519182</v>
      </c>
      <c r="E12442" s="1">
        <v>-187500.022351744</v>
      </c>
      <c r="F12442" s="1">
        <v>5028.76252278834</v>
      </c>
      <c r="G12442" s="1">
        <v>-12352.6468697365</v>
      </c>
      <c r="H12442" s="1">
        <v>27197.4014875175</v>
      </c>
      <c r="I12442" s="1">
        <v>40959.3034934167</v>
      </c>
      <c r="J12442" s="1">
        <v>1608.6774001929</v>
      </c>
      <c r="K12442" s="1">
        <v>0.092</v>
      </c>
      <c r="L12442" s="1">
        <v>0.852</v>
      </c>
      <c r="M12442" s="1">
        <v>0.528</v>
      </c>
    </row>
    <row r="12443">
      <c r="A12443" s="1">
        <v>12441.0</v>
      </c>
      <c r="B12443" s="1">
        <v>1.7002377487821E9</v>
      </c>
      <c r="C12443" s="1">
        <v>34352.3066463836</v>
      </c>
      <c r="D12443" s="1">
        <v>29064.5991640805</v>
      </c>
      <c r="E12443" s="1">
        <v>-187500.022351744</v>
      </c>
      <c r="F12443" s="1">
        <v>5062.73717436041</v>
      </c>
      <c r="G12443" s="1">
        <v>-12213.3731500355</v>
      </c>
      <c r="H12443" s="1">
        <v>27193.3781735155</v>
      </c>
      <c r="I12443" s="1">
        <v>40984.4715576734</v>
      </c>
      <c r="J12443" s="1">
        <v>1629.86685393653</v>
      </c>
      <c r="K12443" s="1">
        <v>-0.05</v>
      </c>
      <c r="L12443" s="1">
        <v>0.746</v>
      </c>
      <c r="M12443" s="1">
        <v>0.51</v>
      </c>
    </row>
    <row r="12444">
      <c r="A12444" s="1">
        <v>12442.0</v>
      </c>
      <c r="B12444" s="1">
        <v>1.70023774878618E9</v>
      </c>
      <c r="C12444" s="1">
        <v>34376.2453646952</v>
      </c>
      <c r="D12444" s="1">
        <v>28966.6091163884</v>
      </c>
      <c r="E12444" s="1">
        <v>-187500.022351744</v>
      </c>
      <c r="F12444" s="1">
        <v>5077.22110476745</v>
      </c>
      <c r="G12444" s="1">
        <v>-12229.2428885987</v>
      </c>
      <c r="H12444" s="1">
        <v>27209.3596708011</v>
      </c>
      <c r="I12444" s="1">
        <v>40970.3899586665</v>
      </c>
      <c r="J12444" s="1">
        <v>1642.76381048724</v>
      </c>
      <c r="K12444" s="1">
        <v>-0.05</v>
      </c>
      <c r="L12444" s="1">
        <v>0.746</v>
      </c>
      <c r="M12444" s="1">
        <v>0.51</v>
      </c>
    </row>
    <row r="12445">
      <c r="A12445" s="1">
        <v>12443.0</v>
      </c>
      <c r="B12445" s="1">
        <v>1.70023774879005E9</v>
      </c>
      <c r="C12445" s="1">
        <v>34401.078152785</v>
      </c>
      <c r="D12445" s="1">
        <v>28870.3178012749</v>
      </c>
      <c r="E12445" s="1">
        <v>-187500.022351744</v>
      </c>
      <c r="F12445" s="1">
        <v>5096.10832883218</v>
      </c>
      <c r="G12445" s="1">
        <v>-12351.8422069361</v>
      </c>
      <c r="H12445" s="1">
        <v>27236.4499850809</v>
      </c>
      <c r="I12445" s="1">
        <v>40954.6096270811</v>
      </c>
      <c r="J12445" s="1">
        <v>1670.74819454529</v>
      </c>
      <c r="K12445" s="1">
        <v>-0.05</v>
      </c>
      <c r="L12445" s="1">
        <v>0.746</v>
      </c>
      <c r="M12445" s="1">
        <v>0.51</v>
      </c>
    </row>
    <row r="12446">
      <c r="A12446" s="1">
        <v>12444.0</v>
      </c>
      <c r="B12446" s="1">
        <v>1.70023774879419E9</v>
      </c>
      <c r="C12446" s="1">
        <v>34431.5882839665</v>
      </c>
      <c r="D12446" s="1">
        <v>28779.9273466977</v>
      </c>
      <c r="E12446" s="1">
        <v>-187500.022351744</v>
      </c>
      <c r="F12446" s="1">
        <v>5132.72048624998</v>
      </c>
      <c r="G12446" s="1">
        <v>-12326.0259420902</v>
      </c>
      <c r="H12446" s="1">
        <v>27236.9417234589</v>
      </c>
      <c r="I12446" s="1">
        <v>40965.3608161641</v>
      </c>
      <c r="J12446" s="1">
        <v>1681.83465979512</v>
      </c>
      <c r="K12446" s="1">
        <v>-0.05</v>
      </c>
      <c r="L12446" s="1">
        <v>0.746</v>
      </c>
      <c r="M12446" s="1">
        <v>0.51</v>
      </c>
    </row>
    <row r="12447">
      <c r="A12447" s="1">
        <v>12445.0</v>
      </c>
      <c r="B12447" s="1">
        <v>1.70023774879813E9</v>
      </c>
      <c r="C12447" s="1">
        <v>34433.2199613118</v>
      </c>
      <c r="D12447" s="1">
        <v>28739.0013026</v>
      </c>
      <c r="E12447" s="1">
        <v>-187500.022351744</v>
      </c>
      <c r="F12447" s="1">
        <v>5174.65235884813</v>
      </c>
      <c r="G12447" s="1">
        <v>-12202.2866847856</v>
      </c>
      <c r="H12447" s="1">
        <v>27223.3071593412</v>
      </c>
      <c r="I12447" s="1">
        <v>40994.6192496561</v>
      </c>
      <c r="J12447" s="1">
        <v>1688.87545929854</v>
      </c>
      <c r="K12447" s="1">
        <v>-0.05</v>
      </c>
      <c r="L12447" s="1">
        <v>0.746</v>
      </c>
      <c r="M12447" s="1">
        <v>0.51</v>
      </c>
    </row>
    <row r="12448">
      <c r="A12448" s="1">
        <v>12446.0</v>
      </c>
      <c r="B12448" s="1">
        <v>1.70023774880219E9</v>
      </c>
      <c r="C12448" s="1">
        <v>34420.6359291834</v>
      </c>
      <c r="D12448" s="1">
        <v>28710.7934010974</v>
      </c>
      <c r="E12448" s="1">
        <v>-187500.022351744</v>
      </c>
      <c r="F12448" s="1">
        <v>5202.59203941727</v>
      </c>
      <c r="G12448" s="1">
        <v>-12175.6210536505</v>
      </c>
      <c r="H12448" s="1">
        <v>27229.9903309333</v>
      </c>
      <c r="I12448" s="1">
        <v>41019.9884796128</v>
      </c>
      <c r="J12448" s="1">
        <v>1691.69177909991</v>
      </c>
      <c r="K12448" s="1">
        <v>-0.05</v>
      </c>
      <c r="L12448" s="1">
        <v>0.746</v>
      </c>
      <c r="M12448" s="1">
        <v>0.51</v>
      </c>
    </row>
    <row r="12449">
      <c r="A12449" s="1">
        <v>12447.0</v>
      </c>
      <c r="B12449" s="1">
        <v>1.7002377488072E9</v>
      </c>
      <c r="C12449" s="1">
        <v>34396.4736934272</v>
      </c>
      <c r="D12449" s="1">
        <v>28690.498017132</v>
      </c>
      <c r="E12449" s="1">
        <v>-187500.022351744</v>
      </c>
      <c r="F12449" s="1">
        <v>5192.8243270903</v>
      </c>
      <c r="G12449" s="1">
        <v>-12309.6421134045</v>
      </c>
      <c r="H12449" s="1">
        <v>27229.4985925553</v>
      </c>
      <c r="I12449" s="1">
        <v>40997.0108863128</v>
      </c>
      <c r="J12449" s="1">
        <v>1669.63060732252</v>
      </c>
      <c r="K12449" s="1">
        <v>-0.05</v>
      </c>
      <c r="L12449" s="1">
        <v>0.746</v>
      </c>
      <c r="M12449" s="1">
        <v>0.51</v>
      </c>
    </row>
    <row r="12450">
      <c r="A12450" s="1">
        <v>12448.0</v>
      </c>
      <c r="B12450" s="1">
        <v>1.70023774881016E9</v>
      </c>
      <c r="C12450" s="1">
        <v>34400.9663940628</v>
      </c>
      <c r="D12450" s="1">
        <v>28677.4669501146</v>
      </c>
      <c r="E12450" s="1">
        <v>-187500.022351744</v>
      </c>
      <c r="F12450" s="1">
        <v>5195.90886782513</v>
      </c>
      <c r="G12450" s="1">
        <v>-12340.9345556419</v>
      </c>
      <c r="H12450" s="1">
        <v>27225.0952988976</v>
      </c>
      <c r="I12450" s="1">
        <v>40993.7028281334</v>
      </c>
      <c r="J12450" s="1">
        <v>1662.27688339673</v>
      </c>
      <c r="K12450" s="1">
        <v>-0.05</v>
      </c>
      <c r="L12450" s="1">
        <v>0.746</v>
      </c>
      <c r="M12450" s="1">
        <v>0.51</v>
      </c>
    </row>
    <row r="12451">
      <c r="A12451" s="1">
        <v>12449.0</v>
      </c>
      <c r="B12451" s="1">
        <v>1.70023774881311E9</v>
      </c>
      <c r="C12451" s="1">
        <v>34443.099432361</v>
      </c>
      <c r="D12451" s="1">
        <v>28677.981040237</v>
      </c>
      <c r="E12451" s="1">
        <v>-187500.022351744</v>
      </c>
      <c r="F12451" s="1">
        <v>5209.8787081097</v>
      </c>
      <c r="G12451" s="1">
        <v>-12210.0650918561</v>
      </c>
      <c r="H12451" s="1">
        <v>27208.1750283449</v>
      </c>
      <c r="I12451" s="1">
        <v>41024.9729186264</v>
      </c>
      <c r="J12451" s="1">
        <v>1662.56745607465</v>
      </c>
      <c r="K12451" s="1">
        <v>-0.05</v>
      </c>
      <c r="L12451" s="1">
        <v>0.746</v>
      </c>
      <c r="M12451" s="1">
        <v>0.51</v>
      </c>
    </row>
    <row r="12452">
      <c r="A12452" s="1">
        <v>12450.0</v>
      </c>
      <c r="B12452" s="1">
        <v>1.70023774881812E9</v>
      </c>
      <c r="C12452" s="1">
        <v>34441.7806794382</v>
      </c>
      <c r="D12452" s="1">
        <v>28680.3056216604</v>
      </c>
      <c r="E12452" s="1">
        <v>-187500.022351744</v>
      </c>
      <c r="F12452" s="1">
        <v>5198.14404227066</v>
      </c>
      <c r="G12452" s="1">
        <v>-12165.0486785231</v>
      </c>
      <c r="H12452" s="1">
        <v>27188.147865313</v>
      </c>
      <c r="I12452" s="1">
        <v>41017.0827528336</v>
      </c>
      <c r="J12452" s="1">
        <v>1651.4362873359</v>
      </c>
      <c r="K12452" s="1">
        <v>-0.05</v>
      </c>
      <c r="L12452" s="1">
        <v>0.746</v>
      </c>
      <c r="M12452" s="1">
        <v>0.51</v>
      </c>
    </row>
    <row r="12453">
      <c r="A12453" s="1">
        <v>12451.0</v>
      </c>
      <c r="B12453" s="1">
        <v>1.70023774882209E9</v>
      </c>
      <c r="C12453" s="1">
        <v>34430.0236618547</v>
      </c>
      <c r="D12453" s="1">
        <v>28689.0675054869</v>
      </c>
      <c r="E12453" s="1">
        <v>-187500.022351744</v>
      </c>
      <c r="F12453" s="1">
        <v>5147.9643759685</v>
      </c>
      <c r="G12453" s="1">
        <v>-12302.7801278567</v>
      </c>
      <c r="H12453" s="1">
        <v>27170.1100075376</v>
      </c>
      <c r="I12453" s="1">
        <v>40970.8593453001</v>
      </c>
      <c r="J12453" s="1">
        <v>1629.46452253634</v>
      </c>
      <c r="K12453" s="1">
        <v>-0.086</v>
      </c>
      <c r="L12453" s="1">
        <v>0.688</v>
      </c>
      <c r="M12453" s="1">
        <v>0.5</v>
      </c>
    </row>
    <row r="12454">
      <c r="A12454" s="1">
        <v>12452.0</v>
      </c>
      <c r="B12454" s="1">
        <v>1.7002377488262E9</v>
      </c>
      <c r="C12454" s="1">
        <v>34469.2286216293</v>
      </c>
      <c r="D12454" s="1">
        <v>28703.7302498495</v>
      </c>
      <c r="E12454" s="1">
        <v>-187500.022351744</v>
      </c>
      <c r="F12454" s="1">
        <v>5098.43291025554</v>
      </c>
      <c r="G12454" s="1">
        <v>-12366.415544321</v>
      </c>
      <c r="H12454" s="1">
        <v>27139.6669315894</v>
      </c>
      <c r="I12454" s="1">
        <v>40951.3239206461</v>
      </c>
      <c r="J12454" s="1">
        <v>1596.92038260941</v>
      </c>
      <c r="K12454" s="1">
        <v>-0.086</v>
      </c>
      <c r="L12454" s="1">
        <v>0.688</v>
      </c>
      <c r="M12454" s="1">
        <v>0.5</v>
      </c>
    </row>
    <row r="12455">
      <c r="A12455" s="1">
        <v>12453.0</v>
      </c>
      <c r="B12455" s="1">
        <v>1.7002377488302E9</v>
      </c>
      <c r="C12455" s="1">
        <v>34527.9019508245</v>
      </c>
      <c r="D12455" s="1">
        <v>28742.8234509019</v>
      </c>
      <c r="E12455" s="1">
        <v>-187500.022351744</v>
      </c>
      <c r="F12455" s="1">
        <v>5103.37264578016</v>
      </c>
      <c r="G12455" s="1">
        <v>-12265.5868250831</v>
      </c>
      <c r="H12455" s="1">
        <v>27134.4589751313</v>
      </c>
      <c r="I12455" s="1">
        <v>40993.881642089</v>
      </c>
      <c r="J12455" s="1">
        <v>1582.83878360256</v>
      </c>
      <c r="K12455" s="1">
        <v>-0.086</v>
      </c>
      <c r="L12455" s="1">
        <v>0.688</v>
      </c>
      <c r="M12455" s="1">
        <v>0.5</v>
      </c>
    </row>
    <row r="12456">
      <c r="A12456" s="1">
        <v>12454.0</v>
      </c>
      <c r="B12456" s="1">
        <v>1.70023774883518E9</v>
      </c>
      <c r="C12456" s="1">
        <v>34565.8999163985</v>
      </c>
      <c r="D12456" s="1">
        <v>28797.4958178396</v>
      </c>
      <c r="E12456" s="1">
        <v>-187500.022351744</v>
      </c>
      <c r="F12456" s="1">
        <v>5123.33275357875</v>
      </c>
      <c r="G12456" s="1">
        <v>-12188.8309346235</v>
      </c>
      <c r="H12456" s="1">
        <v>27144.8748880475</v>
      </c>
      <c r="I12456" s="1">
        <v>41016.3227935222</v>
      </c>
      <c r="J12456" s="1">
        <v>1561.9175507924</v>
      </c>
      <c r="K12456" s="1">
        <v>-0.086</v>
      </c>
      <c r="L12456" s="1">
        <v>0.688</v>
      </c>
      <c r="M12456" s="1">
        <v>0.5</v>
      </c>
    </row>
    <row r="12457">
      <c r="A12457" s="1">
        <v>12455.0</v>
      </c>
      <c r="B12457" s="1">
        <v>1.7002377488382E9</v>
      </c>
      <c r="C12457" s="1">
        <v>34593.906652201</v>
      </c>
      <c r="D12457" s="1">
        <v>28853.7328068891</v>
      </c>
      <c r="E12457" s="1">
        <v>-187500.022351744</v>
      </c>
      <c r="F12457" s="1">
        <v>5090.52039271836</v>
      </c>
      <c r="G12457" s="1">
        <v>-12293.4370986744</v>
      </c>
      <c r="H12457" s="1">
        <v>27150.9322107949</v>
      </c>
      <c r="I12457" s="1">
        <v>40984.4715576734</v>
      </c>
      <c r="J12457" s="1">
        <v>1538.7611435367</v>
      </c>
      <c r="K12457" s="1">
        <v>-0.086</v>
      </c>
      <c r="L12457" s="1">
        <v>0.688</v>
      </c>
      <c r="M12457" s="1">
        <v>0.5</v>
      </c>
    </row>
    <row r="12458">
      <c r="A12458" s="1">
        <v>12456.0</v>
      </c>
      <c r="B12458" s="1">
        <v>1.70023774884116E9</v>
      </c>
      <c r="C12458" s="1">
        <v>34655.91039132</v>
      </c>
      <c r="D12458" s="1">
        <v>28927.6500258028</v>
      </c>
      <c r="E12458" s="1">
        <v>-187500.022351744</v>
      </c>
      <c r="F12458" s="1">
        <v>5057.26099696886</v>
      </c>
      <c r="G12458" s="1">
        <v>-12371.8470182236</v>
      </c>
      <c r="H12458" s="1">
        <v>27154.6873038634</v>
      </c>
      <c r="I12458" s="1">
        <v>40974.0779965016</v>
      </c>
      <c r="J12458" s="1">
        <v>1560.55409438062</v>
      </c>
      <c r="K12458" s="1">
        <v>-0.086</v>
      </c>
      <c r="L12458" s="1">
        <v>0.688</v>
      </c>
      <c r="M12458" s="1">
        <v>0.5</v>
      </c>
    </row>
    <row r="12459">
      <c r="A12459" s="1">
        <v>12457.0</v>
      </c>
      <c r="B12459" s="1">
        <v>1.70023774884609E9</v>
      </c>
      <c r="C12459" s="1">
        <v>34724.1726188865</v>
      </c>
      <c r="D12459" s="1">
        <v>29003.8471226509</v>
      </c>
      <c r="E12459" s="1">
        <v>-187500.022351744</v>
      </c>
      <c r="F12459" s="1">
        <v>5074.56124717727</v>
      </c>
      <c r="G12459" s="1">
        <v>-12281.7024328353</v>
      </c>
      <c r="H12459" s="1">
        <v>27124.2442279153</v>
      </c>
      <c r="I12459" s="1">
        <v>41005.0128108278</v>
      </c>
      <c r="J12459" s="1">
        <v>1596.33923725357</v>
      </c>
      <c r="K12459" s="1">
        <v>-0.086</v>
      </c>
      <c r="L12459" s="1">
        <v>0.688</v>
      </c>
      <c r="M12459" s="1">
        <v>0.5</v>
      </c>
    </row>
    <row r="12460">
      <c r="A12460" s="1">
        <v>12458.0</v>
      </c>
      <c r="B12460" s="1">
        <v>1.70023774885009E9</v>
      </c>
      <c r="C12460" s="1">
        <v>34801.9790413354</v>
      </c>
      <c r="D12460" s="1">
        <v>29002.3495557724</v>
      </c>
      <c r="E12460" s="1">
        <v>-187500.022351744</v>
      </c>
      <c r="F12460" s="1">
        <v>5111.15105285061</v>
      </c>
      <c r="G12460" s="1">
        <v>-12174.9505013168</v>
      </c>
      <c r="H12460" s="1">
        <v>27111.2802161312</v>
      </c>
      <c r="I12460" s="1">
        <v>41035.4782385204</v>
      </c>
      <c r="J12460" s="1">
        <v>1630.20213010336</v>
      </c>
      <c r="K12460" s="1">
        <v>-0.086</v>
      </c>
      <c r="L12460" s="1">
        <v>0.688</v>
      </c>
      <c r="M12460" s="1">
        <v>0.5</v>
      </c>
    </row>
    <row r="12461">
      <c r="A12461" s="1">
        <v>12459.0</v>
      </c>
      <c r="B12461" s="1">
        <v>1.7002377488542E9</v>
      </c>
      <c r="C12461" s="1">
        <v>34827.1694573366</v>
      </c>
      <c r="D12461" s="1">
        <v>29023.6731199828</v>
      </c>
      <c r="E12461" s="1">
        <v>-187500.022351744</v>
      </c>
      <c r="F12461" s="1">
        <v>5127.3560675807</v>
      </c>
      <c r="G12461" s="1">
        <v>-12255.3050226336</v>
      </c>
      <c r="H12461" s="1">
        <v>27157.1906992424</v>
      </c>
      <c r="I12461" s="1">
        <v>41024.7941046707</v>
      </c>
      <c r="J12461" s="1">
        <v>1649.98342394631</v>
      </c>
      <c r="K12461" s="1">
        <v>-0.086</v>
      </c>
      <c r="L12461" s="1">
        <v>0.688</v>
      </c>
      <c r="M12461" s="1">
        <v>0.5</v>
      </c>
    </row>
    <row r="12462">
      <c r="A12462" s="1">
        <v>12460.0</v>
      </c>
      <c r="B12462" s="1">
        <v>1.70023774885824E9</v>
      </c>
      <c r="C12462" s="1">
        <v>34837.7865359528</v>
      </c>
      <c r="D12462" s="1">
        <v>29015.8947129124</v>
      </c>
      <c r="E12462" s="1">
        <v>-187500.022351744</v>
      </c>
      <c r="F12462" s="1">
        <v>5117.94598316502</v>
      </c>
      <c r="G12462" s="1">
        <v>-12357.1842738609</v>
      </c>
      <c r="H12462" s="1">
        <v>27177.9554698414</v>
      </c>
      <c r="I12462" s="1">
        <v>41004.0293340718</v>
      </c>
      <c r="J12462" s="1">
        <v>1660.22052290684</v>
      </c>
      <c r="K12462" s="1">
        <v>-0.086</v>
      </c>
      <c r="L12462" s="1">
        <v>0.688</v>
      </c>
      <c r="M12462" s="1">
        <v>0.5</v>
      </c>
    </row>
    <row r="12463">
      <c r="A12463" s="1">
        <v>12461.0</v>
      </c>
      <c r="B12463" s="1">
        <v>1.70023774886216E9</v>
      </c>
      <c r="C12463" s="1">
        <v>34889.1061412222</v>
      </c>
      <c r="D12463" s="1">
        <v>29044.102614415</v>
      </c>
      <c r="E12463" s="1">
        <v>-187500.022351744</v>
      </c>
      <c r="F12463" s="1">
        <v>5123.39980881211</v>
      </c>
      <c r="G12463" s="1">
        <v>-12299.0250347882</v>
      </c>
      <c r="H12463" s="1">
        <v>27167.0478185472</v>
      </c>
      <c r="I12463" s="1">
        <v>41005.4821974613</v>
      </c>
      <c r="J12463" s="1">
        <v>1674.34682540259</v>
      </c>
      <c r="K12463" s="1">
        <v>-0.272</v>
      </c>
      <c r="L12463" s="1">
        <v>0.654</v>
      </c>
      <c r="M12463" s="1">
        <v>0.462</v>
      </c>
    </row>
    <row r="12464">
      <c r="A12464" s="1">
        <v>12462.0</v>
      </c>
      <c r="B12464" s="1">
        <v>1.7002377488662E9</v>
      </c>
      <c r="C12464" s="1">
        <v>34972.0534648959</v>
      </c>
      <c r="D12464" s="1">
        <v>29108.118010535</v>
      </c>
      <c r="E12464" s="1">
        <v>-187500.022351744</v>
      </c>
      <c r="F12464" s="1">
        <v>5158.96143424051</v>
      </c>
      <c r="G12464" s="1">
        <v>-12210.4674232563</v>
      </c>
      <c r="H12464" s="1">
        <v>27156.2295742308</v>
      </c>
      <c r="I12464" s="1">
        <v>41016.7698284113</v>
      </c>
      <c r="J12464" s="1">
        <v>1681.25351443928</v>
      </c>
      <c r="K12464" s="1">
        <v>-0.272</v>
      </c>
      <c r="L12464" s="1">
        <v>0.654</v>
      </c>
      <c r="M12464" s="1">
        <v>0.462</v>
      </c>
    </row>
    <row r="12465">
      <c r="A12465" s="1">
        <v>12463.0</v>
      </c>
      <c r="B12465" s="1">
        <v>1.70023774886923E9</v>
      </c>
      <c r="C12465" s="1">
        <v>35006.8774827572</v>
      </c>
      <c r="D12465" s="1">
        <v>29141.2432958177</v>
      </c>
      <c r="E12465" s="1">
        <v>-187500.022351744</v>
      </c>
      <c r="F12465" s="1">
        <v>5172.14896346914</v>
      </c>
      <c r="G12465" s="1">
        <v>-12255.7744092672</v>
      </c>
      <c r="H12465" s="1">
        <v>27153.3685509405</v>
      </c>
      <c r="I12465" s="1">
        <v>41017.9991743563</v>
      </c>
      <c r="J12465" s="1">
        <v>1673.05042422418</v>
      </c>
      <c r="K12465" s="1">
        <v>-0.272</v>
      </c>
      <c r="L12465" s="1">
        <v>0.654</v>
      </c>
      <c r="M12465" s="1">
        <v>0.462</v>
      </c>
    </row>
    <row r="12466">
      <c r="A12466" s="1">
        <v>12464.0</v>
      </c>
      <c r="B12466" s="1">
        <v>1.70023774887417E9</v>
      </c>
      <c r="C12466" s="1">
        <v>35032.8502098143</v>
      </c>
      <c r="D12466" s="1">
        <v>29178.5036538247</v>
      </c>
      <c r="E12466" s="1">
        <v>-187500.022351744</v>
      </c>
      <c r="F12466" s="1">
        <v>5207.53177494189</v>
      </c>
      <c r="G12466" s="1">
        <v>-12358.5477302727</v>
      </c>
      <c r="H12466" s="1">
        <v>27164.142091768</v>
      </c>
      <c r="I12466" s="1">
        <v>41033.6677472195</v>
      </c>
      <c r="J12466" s="1">
        <v>1675.95615100337</v>
      </c>
      <c r="K12466" s="1">
        <v>-0.272</v>
      </c>
      <c r="L12466" s="1">
        <v>0.654</v>
      </c>
      <c r="M12466" s="1">
        <v>0.462</v>
      </c>
    </row>
    <row r="12467">
      <c r="A12467" s="1">
        <v>12465.0</v>
      </c>
      <c r="B12467" s="1">
        <v>1.70023774887823E9</v>
      </c>
      <c r="C12467" s="1">
        <v>35069.8199951434</v>
      </c>
      <c r="D12467" s="1">
        <v>29281.9475271639</v>
      </c>
      <c r="E12467" s="1">
        <v>-187500.022351744</v>
      </c>
      <c r="F12467" s="1">
        <v>5263.34408084679</v>
      </c>
      <c r="G12467" s="1">
        <v>-12337.2912212957</v>
      </c>
      <c r="H12467" s="1">
        <v>27155.5366701527</v>
      </c>
      <c r="I12467" s="1">
        <v>41077.5442215853</v>
      </c>
      <c r="J12467" s="1">
        <v>1672.08929921261</v>
      </c>
      <c r="K12467" s="1">
        <v>-0.272</v>
      </c>
      <c r="L12467" s="1">
        <v>0.654</v>
      </c>
      <c r="M12467" s="1">
        <v>0.462</v>
      </c>
    </row>
    <row r="12468">
      <c r="A12468" s="1">
        <v>12466.0</v>
      </c>
      <c r="B12468" s="1">
        <v>1.70023774888228E9</v>
      </c>
      <c r="C12468" s="1">
        <v>35056.2971897479</v>
      </c>
      <c r="D12468" s="1">
        <v>29353.2719437208</v>
      </c>
      <c r="E12468" s="1">
        <v>-187500.022351744</v>
      </c>
      <c r="F12468" s="1">
        <v>5286.70165380259</v>
      </c>
      <c r="G12468" s="1">
        <v>-12239.1894148813</v>
      </c>
      <c r="H12468" s="1">
        <v>27127.9993209838</v>
      </c>
      <c r="I12468" s="1">
        <v>41124.6169954081</v>
      </c>
      <c r="J12468" s="1">
        <v>1674.12330795804</v>
      </c>
      <c r="K12468" s="1">
        <v>-0.272</v>
      </c>
      <c r="L12468" s="1">
        <v>0.654</v>
      </c>
      <c r="M12468" s="1">
        <v>0.462</v>
      </c>
    </row>
    <row r="12469">
      <c r="A12469" s="1">
        <v>12467.0</v>
      </c>
      <c r="B12469" s="1">
        <v>1.70023774888628E9</v>
      </c>
      <c r="C12469" s="1">
        <v>35060.3428554943</v>
      </c>
      <c r="D12469" s="1">
        <v>29376.7636271433</v>
      </c>
      <c r="E12469" s="1">
        <v>-187500.022351744</v>
      </c>
      <c r="F12469" s="1">
        <v>5292.40134863869</v>
      </c>
      <c r="G12469" s="1">
        <v>-12252.9357377214</v>
      </c>
      <c r="H12469" s="1">
        <v>27126.4570506163</v>
      </c>
      <c r="I12469" s="1">
        <v>41139.4585537265</v>
      </c>
      <c r="J12469" s="1">
        <v>1690.68595059942</v>
      </c>
      <c r="K12469" s="1">
        <v>-0.272</v>
      </c>
      <c r="L12469" s="1">
        <v>0.654</v>
      </c>
      <c r="M12469" s="1">
        <v>0.462</v>
      </c>
    </row>
    <row r="12470">
      <c r="A12470" s="1">
        <v>12468.0</v>
      </c>
      <c r="B12470" s="1">
        <v>1.70023774888926E9</v>
      </c>
      <c r="C12470" s="1">
        <v>35106.0074694165</v>
      </c>
      <c r="D12470" s="1">
        <v>29389.3700110161</v>
      </c>
      <c r="E12470" s="1">
        <v>-187500.022351744</v>
      </c>
      <c r="F12470" s="1">
        <v>5260.55011278988</v>
      </c>
      <c r="G12470" s="1">
        <v>-12374.3504136026</v>
      </c>
      <c r="H12470" s="1">
        <v>27132.0002832413</v>
      </c>
      <c r="I12470" s="1">
        <v>41123.3652977186</v>
      </c>
      <c r="J12470" s="1">
        <v>1683.15341271798</v>
      </c>
      <c r="K12470" s="1">
        <v>-0.272</v>
      </c>
      <c r="L12470" s="1">
        <v>0.654</v>
      </c>
      <c r="M12470" s="1">
        <v>0.462</v>
      </c>
    </row>
    <row r="12471">
      <c r="A12471" s="1">
        <v>12469.0</v>
      </c>
      <c r="B12471" s="1">
        <v>1.70023774889325E9</v>
      </c>
      <c r="C12471" s="1">
        <v>35164.5690398894</v>
      </c>
      <c r="D12471" s="1">
        <v>29402.7363542004</v>
      </c>
      <c r="E12471" s="1">
        <v>-187500.022351744</v>
      </c>
      <c r="F12471" s="1">
        <v>5240.79117069139</v>
      </c>
      <c r="G12471" s="1">
        <v>-12380.2512741388</v>
      </c>
      <c r="H12471" s="1">
        <v>27124.378338382</v>
      </c>
      <c r="I12471" s="1">
        <v>41156.0882516012</v>
      </c>
      <c r="J12471" s="1">
        <v>1680.31474117216</v>
      </c>
      <c r="K12471" s="1">
        <v>-0.272</v>
      </c>
      <c r="L12471" s="1">
        <v>0.654</v>
      </c>
      <c r="M12471" s="1">
        <v>0.462</v>
      </c>
    </row>
    <row r="12472">
      <c r="A12472" s="1">
        <v>12470.0</v>
      </c>
      <c r="B12472" s="1">
        <v>1.70023774889927E9</v>
      </c>
      <c r="C12472" s="1">
        <v>35221.0295463835</v>
      </c>
      <c r="D12472" s="1">
        <v>29491.6962971325</v>
      </c>
      <c r="E12472" s="1">
        <v>-187500.022351744</v>
      </c>
      <c r="F12472" s="1">
        <v>5251.54235977439</v>
      </c>
      <c r="G12472" s="1">
        <v>-12274.6839850764</v>
      </c>
      <c r="H12472" s="1">
        <v>27122.8137162701</v>
      </c>
      <c r="I12472" s="1">
        <v>41224.5069413789</v>
      </c>
      <c r="J12472" s="1">
        <v>1692.94347678941</v>
      </c>
      <c r="K12472" s="1">
        <v>-0.272</v>
      </c>
      <c r="L12472" s="1">
        <v>0.654</v>
      </c>
      <c r="M12472" s="1">
        <v>0.462</v>
      </c>
    </row>
    <row r="12473">
      <c r="A12473" s="1">
        <v>12471.0</v>
      </c>
      <c r="B12473" s="1">
        <v>1.70023774890226E9</v>
      </c>
      <c r="C12473" s="1">
        <v>35321.8135621325</v>
      </c>
      <c r="D12473" s="1">
        <v>29577.5940510742</v>
      </c>
      <c r="E12473" s="1">
        <v>-187500.022351744</v>
      </c>
      <c r="F12473" s="1">
        <v>5241.81935093633</v>
      </c>
      <c r="G12473" s="1">
        <v>-12256.5343685787</v>
      </c>
      <c r="H12473" s="1">
        <v>27117.5387045787</v>
      </c>
      <c r="I12473" s="1">
        <v>41256.9393225835</v>
      </c>
      <c r="J12473" s="1">
        <v>1694.10576750108</v>
      </c>
      <c r="K12473" s="1">
        <v>-0.368</v>
      </c>
      <c r="L12473" s="1">
        <v>0.696</v>
      </c>
      <c r="M12473" s="1">
        <v>0.358</v>
      </c>
    </row>
    <row r="12474">
      <c r="A12474" s="1">
        <v>12472.0</v>
      </c>
      <c r="B12474" s="1">
        <v>1.70023774890627E9</v>
      </c>
      <c r="C12474" s="1">
        <v>35344.2770653101</v>
      </c>
      <c r="D12474" s="1">
        <v>29598.3811734177</v>
      </c>
      <c r="E12474" s="1">
        <v>-187500.022351744</v>
      </c>
      <c r="F12474" s="1">
        <v>5177.42397516059</v>
      </c>
      <c r="G12474" s="1">
        <v>-12359.8664831956</v>
      </c>
      <c r="H12474" s="1">
        <v>27118.2092569123</v>
      </c>
      <c r="I12474" s="1">
        <v>41227.7702960694</v>
      </c>
      <c r="J12474" s="1">
        <v>1697.90556405849</v>
      </c>
      <c r="K12474" s="1">
        <v>-0.368</v>
      </c>
      <c r="L12474" s="1">
        <v>0.696</v>
      </c>
      <c r="M12474" s="1">
        <v>0.358</v>
      </c>
    </row>
    <row r="12475">
      <c r="A12475" s="1">
        <v>12473.0</v>
      </c>
      <c r="B12475" s="1">
        <v>1.70023774891027E9</v>
      </c>
      <c r="C12475" s="1">
        <v>35436.6568251439</v>
      </c>
      <c r="D12475" s="1">
        <v>29650.9077728876</v>
      </c>
      <c r="E12475" s="1">
        <v>-187500.022351744</v>
      </c>
      <c r="F12475" s="1">
        <v>5141.21414914299</v>
      </c>
      <c r="G12475" s="1">
        <v>-12393.7964312787</v>
      </c>
      <c r="H12475" s="1">
        <v>27125.5853325826</v>
      </c>
      <c r="I12475" s="1">
        <v>41199.1153596777</v>
      </c>
      <c r="J12475" s="1">
        <v>1726.64990742801</v>
      </c>
      <c r="K12475" s="1">
        <v>-0.368</v>
      </c>
      <c r="L12475" s="1">
        <v>0.696</v>
      </c>
      <c r="M12475" s="1">
        <v>0.358</v>
      </c>
    </row>
    <row r="12476">
      <c r="A12476" s="1">
        <v>12474.0</v>
      </c>
      <c r="B12476" s="1">
        <v>1.70023774891426E9</v>
      </c>
      <c r="C12476" s="1">
        <v>35600.4504085124</v>
      </c>
      <c r="D12476" s="1">
        <v>29649.2537437979</v>
      </c>
      <c r="E12476" s="1">
        <v>-187500.022351744</v>
      </c>
      <c r="F12476" s="1">
        <v>5110.14522435012</v>
      </c>
      <c r="G12476" s="1">
        <v>-12310.2679622492</v>
      </c>
      <c r="H12476" s="1">
        <v>27113.4930388323</v>
      </c>
      <c r="I12476" s="1">
        <v>41203.6527638021</v>
      </c>
      <c r="J12476" s="1">
        <v>1743.4584192584</v>
      </c>
      <c r="K12476" s="1">
        <v>-0.368</v>
      </c>
      <c r="L12476" s="1">
        <v>0.696</v>
      </c>
      <c r="M12476" s="1">
        <v>0.358</v>
      </c>
    </row>
    <row r="12477">
      <c r="A12477" s="1">
        <v>12475.0</v>
      </c>
      <c r="B12477" s="1">
        <v>1.70023774891722E9</v>
      </c>
      <c r="C12477" s="1">
        <v>35682.905993808</v>
      </c>
      <c r="D12477" s="1">
        <v>29667.3363050623</v>
      </c>
      <c r="E12477" s="1">
        <v>-187500.022351744</v>
      </c>
      <c r="F12477" s="1">
        <v>5071.18613376452</v>
      </c>
      <c r="G12477" s="1">
        <v>-12260.132999436</v>
      </c>
      <c r="H12477" s="1">
        <v>27128.6698733174</v>
      </c>
      <c r="I12477" s="1">
        <v>41209.1736446826</v>
      </c>
      <c r="J12477" s="1">
        <v>1754.70134671942</v>
      </c>
      <c r="K12477" s="1">
        <v>-0.368</v>
      </c>
      <c r="L12477" s="1">
        <v>0.696</v>
      </c>
      <c r="M12477" s="1">
        <v>0.358</v>
      </c>
    </row>
    <row r="12478">
      <c r="A12478" s="1">
        <v>12476.0</v>
      </c>
      <c r="B12478" s="1">
        <v>1.70023774892131E9</v>
      </c>
      <c r="C12478" s="1">
        <v>35728.8388286636</v>
      </c>
      <c r="D12478" s="1">
        <v>29672.9242411761</v>
      </c>
      <c r="E12478" s="1">
        <v>-187500.022351744</v>
      </c>
      <c r="F12478" s="1">
        <v>5016.1337871711</v>
      </c>
      <c r="G12478" s="1">
        <v>-12350.366991802</v>
      </c>
      <c r="H12478" s="1">
        <v>27136.2024111989</v>
      </c>
      <c r="I12478" s="1">
        <v>41173.2990948318</v>
      </c>
      <c r="J12478" s="1">
        <v>1729.73444816284</v>
      </c>
      <c r="K12478" s="1">
        <v>-0.368</v>
      </c>
      <c r="L12478" s="1">
        <v>0.696</v>
      </c>
      <c r="M12478" s="1">
        <v>0.358</v>
      </c>
    </row>
    <row r="12479">
      <c r="A12479" s="1">
        <v>12477.0</v>
      </c>
      <c r="B12479" s="1">
        <v>1.7002377489253E9</v>
      </c>
      <c r="C12479" s="1">
        <v>35764.4228058365</v>
      </c>
      <c r="D12479" s="1">
        <v>29700.5286455784</v>
      </c>
      <c r="E12479" s="1">
        <v>-187500.022351744</v>
      </c>
      <c r="F12479" s="1">
        <v>4985.4224902895</v>
      </c>
      <c r="G12479" s="1">
        <v>-12407.8333267966</v>
      </c>
      <c r="H12479" s="1">
        <v>27132.3355594081</v>
      </c>
      <c r="I12479" s="1">
        <v>41152.0649375992</v>
      </c>
      <c r="J12479" s="1">
        <v>1711.04838979821</v>
      </c>
      <c r="K12479" s="1">
        <v>-0.368</v>
      </c>
      <c r="L12479" s="1">
        <v>0.696</v>
      </c>
      <c r="M12479" s="1">
        <v>0.358</v>
      </c>
    </row>
    <row r="12480">
      <c r="A12480" s="1">
        <v>12478.0</v>
      </c>
      <c r="B12480" s="1">
        <v>1.70023774892929E9</v>
      </c>
      <c r="C12480" s="1">
        <v>35840.0834608177</v>
      </c>
      <c r="D12480" s="1">
        <v>29745.9250385671</v>
      </c>
      <c r="E12480" s="1">
        <v>-187500.022351744</v>
      </c>
      <c r="F12480" s="1">
        <v>5006.85781322214</v>
      </c>
      <c r="G12480" s="1">
        <v>-12322.0026280883</v>
      </c>
      <c r="H12480" s="1">
        <v>27166.891356336</v>
      </c>
      <c r="I12480" s="1">
        <v>41192.5886502967</v>
      </c>
      <c r="J12480" s="1">
        <v>1738.38457326705</v>
      </c>
      <c r="K12480" s="1">
        <v>-0.368</v>
      </c>
      <c r="L12480" s="1">
        <v>0.696</v>
      </c>
      <c r="M12480" s="1">
        <v>0.358</v>
      </c>
    </row>
    <row r="12481">
      <c r="A12481" s="1">
        <v>12479.0</v>
      </c>
      <c r="B12481" s="1">
        <v>1.70023774893426E9</v>
      </c>
      <c r="C12481" s="1">
        <v>35908.3009848953</v>
      </c>
      <c r="D12481" s="1">
        <v>29818.1435249022</v>
      </c>
      <c r="E12481" s="1">
        <v>-187500.022351744</v>
      </c>
      <c r="F12481" s="1">
        <v>4987.85883043513</v>
      </c>
      <c r="G12481" s="1">
        <v>-12253.0698481881</v>
      </c>
      <c r="H12481" s="1">
        <v>27183.0516675772</v>
      </c>
      <c r="I12481" s="1">
        <v>41210.8276737723</v>
      </c>
      <c r="J12481" s="1">
        <v>1757.94234966544</v>
      </c>
      <c r="K12481" s="1">
        <v>-0.368</v>
      </c>
      <c r="L12481" s="1">
        <v>0.696</v>
      </c>
      <c r="M12481" s="1">
        <v>0.358</v>
      </c>
    </row>
    <row r="12482">
      <c r="A12482" s="1">
        <v>12480.0</v>
      </c>
      <c r="B12482" s="1">
        <v>1.7002377489383E9</v>
      </c>
      <c r="C12482" s="1">
        <v>35927.9481682715</v>
      </c>
      <c r="D12482" s="1">
        <v>29824.1784959052</v>
      </c>
      <c r="E12482" s="1">
        <v>-187500.022351744</v>
      </c>
      <c r="F12482" s="1">
        <v>4923.01641977029</v>
      </c>
      <c r="G12482" s="1">
        <v>-12334.0278666052</v>
      </c>
      <c r="H12482" s="1">
        <v>27188.9525281134</v>
      </c>
      <c r="I12482" s="1">
        <v>41172.8073564538</v>
      </c>
      <c r="J12482" s="1">
        <v>1738.02694535576</v>
      </c>
      <c r="K12482" s="1">
        <v>-0.368</v>
      </c>
      <c r="L12482" s="1">
        <v>0.696</v>
      </c>
      <c r="M12482" s="1">
        <v>0.358</v>
      </c>
    </row>
    <row r="12483">
      <c r="A12483" s="1">
        <v>12481.0</v>
      </c>
      <c r="B12483" s="1">
        <v>1.70023774894226E9</v>
      </c>
      <c r="C12483" s="1">
        <v>35992.0976748583</v>
      </c>
      <c r="D12483" s="1">
        <v>29869.8878133163</v>
      </c>
      <c r="E12483" s="1">
        <v>-187500.022351744</v>
      </c>
      <c r="F12483" s="1">
        <v>4874.08845115762</v>
      </c>
      <c r="G12483" s="1">
        <v>-12402.4242046385</v>
      </c>
      <c r="H12483" s="1">
        <v>27188.8184176466</v>
      </c>
      <c r="I12483" s="1">
        <v>41143.7277369174</v>
      </c>
      <c r="J12483" s="1">
        <v>1707.76268336328</v>
      </c>
      <c r="K12483" s="1">
        <v>-0.278</v>
      </c>
      <c r="L12483" s="1">
        <v>0.878</v>
      </c>
      <c r="M12483" s="1">
        <v>0.286</v>
      </c>
    </row>
    <row r="12484">
      <c r="A12484" s="1">
        <v>12482.0</v>
      </c>
      <c r="B12484" s="1">
        <v>1.70023774894632E9</v>
      </c>
      <c r="C12484" s="1">
        <v>36092.8593388628</v>
      </c>
      <c r="D12484" s="1">
        <v>29970.5153668541</v>
      </c>
      <c r="E12484" s="1">
        <v>-187500.022351744</v>
      </c>
      <c r="F12484" s="1">
        <v>4879.2517041268</v>
      </c>
      <c r="G12484" s="1">
        <v>-12356.0443348937</v>
      </c>
      <c r="H12484" s="1">
        <v>27177.0614000632</v>
      </c>
      <c r="I12484" s="1">
        <v>41135.7258124024</v>
      </c>
      <c r="J12484" s="1">
        <v>1686.46147089737</v>
      </c>
      <c r="K12484" s="1">
        <v>-0.278</v>
      </c>
      <c r="L12484" s="1">
        <v>0.878</v>
      </c>
      <c r="M12484" s="1">
        <v>0.286</v>
      </c>
    </row>
    <row r="12485">
      <c r="A12485" s="1">
        <v>12483.0</v>
      </c>
      <c r="B12485" s="1">
        <v>1.70023774895039E9</v>
      </c>
      <c r="C12485" s="1">
        <v>36162.283857141</v>
      </c>
      <c r="D12485" s="1">
        <v>30034.0166728516</v>
      </c>
      <c r="E12485" s="1">
        <v>-187500.022351744</v>
      </c>
      <c r="F12485" s="1">
        <v>4898.07187295816</v>
      </c>
      <c r="G12485" s="1">
        <v>-12285.9492642819</v>
      </c>
      <c r="H12485" s="1">
        <v>27152.8544608181</v>
      </c>
      <c r="I12485" s="1">
        <v>41129.3108617438</v>
      </c>
      <c r="J12485" s="1">
        <v>1668.84829626659</v>
      </c>
      <c r="K12485" s="1">
        <v>-0.278</v>
      </c>
      <c r="L12485" s="1">
        <v>0.878</v>
      </c>
      <c r="M12485" s="1">
        <v>0.286</v>
      </c>
    </row>
    <row r="12486">
      <c r="A12486" s="1">
        <v>12484.0</v>
      </c>
      <c r="B12486" s="1">
        <v>1.70023774895434E9</v>
      </c>
      <c r="C12486" s="1">
        <v>36245.4994017481</v>
      </c>
      <c r="D12486" s="1">
        <v>30094.075810203</v>
      </c>
      <c r="E12486" s="1">
        <v>-187500.022351744</v>
      </c>
      <c r="F12486" s="1">
        <v>4914.29923943272</v>
      </c>
      <c r="G12486" s="1">
        <v>-12328.7081514249</v>
      </c>
      <c r="H12486" s="1">
        <v>27155.4249114304</v>
      </c>
      <c r="I12486" s="1">
        <v>41105.7297713434</v>
      </c>
      <c r="J12486" s="1">
        <v>1656.55483681617</v>
      </c>
      <c r="K12486" s="1">
        <v>-0.278</v>
      </c>
      <c r="L12486" s="1">
        <v>0.878</v>
      </c>
      <c r="M12486" s="1">
        <v>0.286</v>
      </c>
    </row>
    <row r="12487">
      <c r="A12487" s="1">
        <v>12485.0</v>
      </c>
      <c r="B12487" s="1">
        <v>1.70023774895728E9</v>
      </c>
      <c r="C12487" s="1">
        <v>36303.9492134987</v>
      </c>
      <c r="D12487" s="1">
        <v>30119.8026680711</v>
      </c>
      <c r="E12487" s="1">
        <v>-187500.022351744</v>
      </c>
      <c r="F12487" s="1">
        <v>4914.76862606628</v>
      </c>
      <c r="G12487" s="1">
        <v>-12407.0957192296</v>
      </c>
      <c r="H12487" s="1">
        <v>27171.5852226716</v>
      </c>
      <c r="I12487" s="1">
        <v>41084.2720966663</v>
      </c>
      <c r="J12487" s="1">
        <v>1668.73653754431</v>
      </c>
      <c r="K12487" s="1">
        <v>-0.278</v>
      </c>
      <c r="L12487" s="1">
        <v>0.878</v>
      </c>
      <c r="M12487" s="1">
        <v>0.286</v>
      </c>
    </row>
    <row r="12488">
      <c r="A12488" s="1">
        <v>12486.0</v>
      </c>
      <c r="B12488" s="1">
        <v>1.70023774896237E9</v>
      </c>
      <c r="C12488" s="1">
        <v>36359.8956298703</v>
      </c>
      <c r="D12488" s="1">
        <v>30123.0213192726</v>
      </c>
      <c r="E12488" s="1">
        <v>-187500.022351744</v>
      </c>
      <c r="F12488" s="1">
        <v>4926.32447794967</v>
      </c>
      <c r="G12488" s="1">
        <v>-12361.900491941</v>
      </c>
      <c r="H12488" s="1">
        <v>27181.0847140651</v>
      </c>
      <c r="I12488" s="1">
        <v>41093.190442704</v>
      </c>
      <c r="J12488" s="1">
        <v>1694.08341575663</v>
      </c>
      <c r="K12488" s="1">
        <v>-0.278</v>
      </c>
      <c r="L12488" s="1">
        <v>0.878</v>
      </c>
      <c r="M12488" s="1">
        <v>0.286</v>
      </c>
    </row>
    <row r="12489">
      <c r="A12489" s="1">
        <v>12487.0</v>
      </c>
      <c r="B12489" s="1">
        <v>1.7002377489664E9</v>
      </c>
      <c r="C12489" s="1">
        <v>36424.9839097242</v>
      </c>
      <c r="D12489" s="1">
        <v>30120.2720547046</v>
      </c>
      <c r="E12489" s="1">
        <v>-187500.022351744</v>
      </c>
      <c r="F12489" s="1">
        <v>4931.95711755241</v>
      </c>
      <c r="G12489" s="1">
        <v>-12287.4691829048</v>
      </c>
      <c r="H12489" s="1">
        <v>27169.8641383486</v>
      </c>
      <c r="I12489" s="1">
        <v>41076.0913581957</v>
      </c>
      <c r="J12489" s="1">
        <v>1685.18742146342</v>
      </c>
      <c r="K12489" s="1">
        <v>-0.278</v>
      </c>
      <c r="L12489" s="1">
        <v>0.878</v>
      </c>
      <c r="M12489" s="1">
        <v>0.286</v>
      </c>
    </row>
    <row r="12490">
      <c r="A12490" s="1">
        <v>12488.0</v>
      </c>
      <c r="B12490" s="1">
        <v>1.7002377489704E9</v>
      </c>
      <c r="C12490" s="1">
        <v>36480.9079743514</v>
      </c>
      <c r="D12490" s="1">
        <v>30117.9251215368</v>
      </c>
      <c r="E12490" s="1">
        <v>-187500.022351744</v>
      </c>
      <c r="F12490" s="1">
        <v>4911.84054754263</v>
      </c>
      <c r="G12490" s="1">
        <v>-12316.4146919744</v>
      </c>
      <c r="H12490" s="1">
        <v>27174.0439145617</v>
      </c>
      <c r="I12490" s="1">
        <v>41021.8436744026</v>
      </c>
      <c r="J12490" s="1">
        <v>1666.94839798789</v>
      </c>
      <c r="K12490" s="1">
        <v>-0.278</v>
      </c>
      <c r="L12490" s="1">
        <v>0.878</v>
      </c>
      <c r="M12490" s="1">
        <v>0.286</v>
      </c>
    </row>
    <row r="12491">
      <c r="A12491" s="1">
        <v>12489.0</v>
      </c>
      <c r="B12491" s="1">
        <v>1.70023774897337E9</v>
      </c>
      <c r="C12491" s="1">
        <v>36499.9740123717</v>
      </c>
      <c r="D12491" s="1">
        <v>30123.7365750952</v>
      </c>
      <c r="E12491" s="1">
        <v>-187500.022351744</v>
      </c>
      <c r="F12491" s="1">
        <v>4877.95530294839</v>
      </c>
      <c r="G12491" s="1">
        <v>-12408.4591756414</v>
      </c>
      <c r="H12491" s="1">
        <v>27176.8378826186</v>
      </c>
      <c r="I12491" s="1">
        <v>40950.2733886567</v>
      </c>
      <c r="J12491" s="1">
        <v>1636.66178425094</v>
      </c>
      <c r="K12491" s="1">
        <v>-0.278</v>
      </c>
      <c r="L12491" s="1">
        <v>0.878</v>
      </c>
      <c r="M12491" s="1">
        <v>0.286</v>
      </c>
    </row>
    <row r="12492">
      <c r="A12492" s="1">
        <v>12490.0</v>
      </c>
      <c r="B12492" s="1">
        <v>1.70023774897737E9</v>
      </c>
      <c r="C12492" s="1">
        <v>36529.7241842417</v>
      </c>
      <c r="D12492" s="1">
        <v>30132.3867001994</v>
      </c>
      <c r="E12492" s="1">
        <v>-187500.022351744</v>
      </c>
      <c r="F12492" s="1">
        <v>4883.45383208439</v>
      </c>
      <c r="G12492" s="1">
        <v>-12392.634140567</v>
      </c>
      <c r="H12492" s="1">
        <v>27190.8747781365</v>
      </c>
      <c r="I12492" s="1">
        <v>40925.6864697559</v>
      </c>
      <c r="J12492" s="1">
        <v>1644.59665353258</v>
      </c>
      <c r="K12492" s="1">
        <v>-0.278</v>
      </c>
      <c r="L12492" s="1">
        <v>0.878</v>
      </c>
      <c r="M12492" s="1">
        <v>0.286</v>
      </c>
    </row>
    <row r="12493">
      <c r="A12493" s="1">
        <v>12491.0</v>
      </c>
      <c r="B12493" s="1">
        <v>1.70023774898145E9</v>
      </c>
      <c r="C12493" s="1">
        <v>36568.0574259826</v>
      </c>
      <c r="D12493" s="1">
        <v>30146.0659678061</v>
      </c>
      <c r="E12493" s="1">
        <v>-187500.022351744</v>
      </c>
      <c r="F12493" s="1">
        <v>4882.649169284</v>
      </c>
      <c r="G12493" s="1">
        <v>-12292.6771393629</v>
      </c>
      <c r="H12493" s="1">
        <v>27208.8902841675</v>
      </c>
      <c r="I12493" s="1">
        <v>40920.0985336421</v>
      </c>
      <c r="J12493" s="1">
        <v>1685.09801448559</v>
      </c>
      <c r="K12493" s="1">
        <v>-0.176</v>
      </c>
      <c r="L12493" s="1">
        <v>0.89</v>
      </c>
      <c r="M12493" s="1">
        <v>0.25</v>
      </c>
    </row>
    <row r="12494">
      <c r="A12494" s="1">
        <v>12492.0</v>
      </c>
      <c r="B12494" s="1">
        <v>1.70023774898543E9</v>
      </c>
      <c r="C12494" s="1">
        <v>36589.0680657706</v>
      </c>
      <c r="D12494" s="1">
        <v>30166.9648488718</v>
      </c>
      <c r="E12494" s="1">
        <v>-187500.022351744</v>
      </c>
      <c r="F12494" s="1">
        <v>4861.146791118</v>
      </c>
      <c r="G12494" s="1">
        <v>-12298.13096501</v>
      </c>
      <c r="H12494" s="1">
        <v>27205.8280951771</v>
      </c>
      <c r="I12494" s="1">
        <v>40865.850849849</v>
      </c>
      <c r="J12494" s="1">
        <v>1682.01347375076</v>
      </c>
      <c r="K12494" s="1">
        <v>-0.176</v>
      </c>
      <c r="L12494" s="1">
        <v>0.89</v>
      </c>
      <c r="M12494" s="1">
        <v>0.25</v>
      </c>
    </row>
    <row r="12495">
      <c r="A12495" s="1">
        <v>12493.0</v>
      </c>
      <c r="B12495" s="1">
        <v>1.70023774899041E9</v>
      </c>
      <c r="C12495" s="1">
        <v>36572.1477952179</v>
      </c>
      <c r="D12495" s="1">
        <v>30175.6373257204</v>
      </c>
      <c r="E12495" s="1">
        <v>-187500.022351744</v>
      </c>
      <c r="F12495" s="1">
        <v>4856.25175908228</v>
      </c>
      <c r="G12495" s="1">
        <v>-12383.2240561513</v>
      </c>
      <c r="H12495" s="1">
        <v>27204.4422870209</v>
      </c>
      <c r="I12495" s="1">
        <v>40828.0093464862</v>
      </c>
      <c r="J12495" s="1">
        <v>1656.93481647191</v>
      </c>
      <c r="K12495" s="1">
        <v>-0.176</v>
      </c>
      <c r="L12495" s="1">
        <v>0.89</v>
      </c>
      <c r="M12495" s="1">
        <v>0.25</v>
      </c>
    </row>
    <row r="12496">
      <c r="A12496" s="1">
        <v>12494.0</v>
      </c>
      <c r="B12496" s="1">
        <v>1.70023774899442E9</v>
      </c>
      <c r="C12496" s="1">
        <v>36574.1818039634</v>
      </c>
      <c r="D12496" s="1">
        <v>30184.5556717581</v>
      </c>
      <c r="E12496" s="1">
        <v>-187500.022351744</v>
      </c>
      <c r="F12496" s="1">
        <v>4881.75509950579</v>
      </c>
      <c r="G12496" s="1">
        <v>-12398.3114836587</v>
      </c>
      <c r="H12496" s="1">
        <v>27218.8591621946</v>
      </c>
      <c r="I12496" s="1">
        <v>40858.1171462675</v>
      </c>
      <c r="J12496" s="1">
        <v>1658.27592113923</v>
      </c>
      <c r="K12496" s="1">
        <v>-0.176</v>
      </c>
      <c r="L12496" s="1">
        <v>0.89</v>
      </c>
      <c r="M12496" s="1">
        <v>0.25</v>
      </c>
    </row>
    <row r="12497">
      <c r="A12497" s="1">
        <v>12495.0</v>
      </c>
      <c r="B12497" s="1">
        <v>1.70023774899849E9</v>
      </c>
      <c r="C12497" s="1">
        <v>36568.6385713384</v>
      </c>
      <c r="D12497" s="1">
        <v>30172.9104128969</v>
      </c>
      <c r="E12497" s="1">
        <v>-187500.022351744</v>
      </c>
      <c r="F12497" s="1">
        <v>4908.17486145196</v>
      </c>
      <c r="G12497" s="1">
        <v>-12309.4856511933</v>
      </c>
      <c r="H12497" s="1">
        <v>27221.2060953624</v>
      </c>
      <c r="I12497" s="1">
        <v>40911.2695945822</v>
      </c>
      <c r="J12497" s="1">
        <v>1690.95417153288</v>
      </c>
      <c r="K12497" s="1">
        <v>-0.176</v>
      </c>
      <c r="L12497" s="1">
        <v>0.89</v>
      </c>
      <c r="M12497" s="1">
        <v>0.25</v>
      </c>
    </row>
    <row r="12498">
      <c r="A12498" s="1">
        <v>12496.0</v>
      </c>
      <c r="B12498" s="1">
        <v>1.70023774900233E9</v>
      </c>
      <c r="C12498" s="1">
        <v>36534.9097889554</v>
      </c>
      <c r="D12498" s="1">
        <v>30156.9065638669</v>
      </c>
      <c r="E12498" s="1">
        <v>-187500.022351744</v>
      </c>
      <c r="F12498" s="1">
        <v>4932.33709720815</v>
      </c>
      <c r="G12498" s="1">
        <v>-12292.140697496</v>
      </c>
      <c r="H12498" s="1">
        <v>27219.0826796391</v>
      </c>
      <c r="I12498" s="1">
        <v>40920.5679202756</v>
      </c>
      <c r="J12498" s="1">
        <v>1679.48772662731</v>
      </c>
      <c r="K12498" s="1">
        <v>-0.176</v>
      </c>
      <c r="L12498" s="1">
        <v>0.89</v>
      </c>
      <c r="M12498" s="1">
        <v>0.25</v>
      </c>
    </row>
    <row r="12499">
      <c r="A12499" s="1">
        <v>12497.0</v>
      </c>
      <c r="B12499" s="1">
        <v>1.70023774900643E9</v>
      </c>
      <c r="C12499" s="1">
        <v>36504.9137478964</v>
      </c>
      <c r="D12499" s="1">
        <v>30152.6820841648</v>
      </c>
      <c r="E12499" s="1">
        <v>-187500.022351744</v>
      </c>
      <c r="F12499" s="1">
        <v>4939.98139381187</v>
      </c>
      <c r="G12499" s="1">
        <v>-12372.2269978793</v>
      </c>
      <c r="H12499" s="1">
        <v>27220.8708191956</v>
      </c>
      <c r="I12499" s="1">
        <v>40892.4494257509</v>
      </c>
      <c r="J12499" s="1">
        <v>1655.45960133786</v>
      </c>
      <c r="K12499" s="1">
        <v>-0.176</v>
      </c>
      <c r="L12499" s="1">
        <v>0.89</v>
      </c>
      <c r="M12499" s="1">
        <v>0.25</v>
      </c>
    </row>
    <row r="12500">
      <c r="A12500" s="1">
        <v>12498.0</v>
      </c>
      <c r="B12500" s="1">
        <v>1.7002377490114E9</v>
      </c>
      <c r="C12500" s="1">
        <v>36503.0585531066</v>
      </c>
      <c r="D12500" s="1">
        <v>30183.4827880242</v>
      </c>
      <c r="E12500" s="1">
        <v>-187500.022351744</v>
      </c>
      <c r="F12500" s="1">
        <v>4944.1164665361</v>
      </c>
      <c r="G12500" s="1">
        <v>-12406.9392570184</v>
      </c>
      <c r="H12500" s="1">
        <v>27207.1915515889</v>
      </c>
      <c r="I12500" s="1">
        <v>40875.2609342647</v>
      </c>
      <c r="J12500" s="1">
        <v>1640.41687731944</v>
      </c>
      <c r="K12500" s="1">
        <v>-0.176</v>
      </c>
      <c r="L12500" s="1">
        <v>0.89</v>
      </c>
      <c r="M12500" s="1">
        <v>0.25</v>
      </c>
    </row>
    <row r="12501">
      <c r="A12501" s="1">
        <v>12499.0</v>
      </c>
      <c r="B12501" s="1">
        <v>1.70023774901539E9</v>
      </c>
      <c r="C12501" s="1">
        <v>36556.1662979324</v>
      </c>
      <c r="D12501" s="1">
        <v>30232.611922337</v>
      </c>
      <c r="E12501" s="1">
        <v>-187500.022351744</v>
      </c>
      <c r="F12501" s="1">
        <v>5009.33885685668</v>
      </c>
      <c r="G12501" s="1">
        <v>-12328.2834682802</v>
      </c>
      <c r="H12501" s="1">
        <v>27206.7892201887</v>
      </c>
      <c r="I12501" s="1">
        <v>40903.9829258898</v>
      </c>
      <c r="J12501" s="1">
        <v>1650.67632802442</v>
      </c>
      <c r="K12501" s="1">
        <v>-0.176</v>
      </c>
      <c r="L12501" s="1">
        <v>0.89</v>
      </c>
      <c r="M12501" s="1">
        <v>0.25</v>
      </c>
    </row>
    <row r="12502">
      <c r="A12502" s="1">
        <v>12500.0</v>
      </c>
      <c r="B12502" s="1">
        <v>1.70023774901842E9</v>
      </c>
      <c r="C12502" s="1">
        <v>36569.7785103057</v>
      </c>
      <c r="D12502" s="1">
        <v>30244.346588176</v>
      </c>
      <c r="E12502" s="1">
        <v>-187500.022351744</v>
      </c>
      <c r="F12502" s="1">
        <v>5076.28233150033</v>
      </c>
      <c r="G12502" s="1">
        <v>-12289.2573224612</v>
      </c>
      <c r="H12502" s="1">
        <v>27208.5103045118</v>
      </c>
      <c r="I12502" s="1">
        <v>40916.1869783624</v>
      </c>
      <c r="J12502" s="1">
        <v>1668.60242707758</v>
      </c>
      <c r="K12502" s="1">
        <v>-0.176</v>
      </c>
      <c r="L12502" s="1">
        <v>0.89</v>
      </c>
      <c r="M12502" s="1">
        <v>0.25</v>
      </c>
    </row>
    <row r="12503">
      <c r="A12503" s="1">
        <v>12501.0</v>
      </c>
      <c r="B12503" s="1">
        <v>1.70023774902245E9</v>
      </c>
      <c r="C12503" s="1">
        <v>36537.0332046786</v>
      </c>
      <c r="D12503" s="1">
        <v>30244.4583468983</v>
      </c>
      <c r="E12503" s="1">
        <v>-187500.022351744</v>
      </c>
      <c r="F12503" s="1">
        <v>5110.92753540605</v>
      </c>
      <c r="G12503" s="1">
        <v>-12359.4641517954</v>
      </c>
      <c r="H12503" s="1">
        <v>27218.9709209169</v>
      </c>
      <c r="I12503" s="1">
        <v>40899.1773008319</v>
      </c>
      <c r="J12503" s="1">
        <v>1685.03095925223</v>
      </c>
      <c r="K12503" s="1">
        <v>-0.02</v>
      </c>
      <c r="L12503" s="1">
        <v>0.666</v>
      </c>
      <c r="M12503" s="1">
        <v>0.146</v>
      </c>
    </row>
    <row r="12504">
      <c r="A12504" s="1">
        <v>12502.0</v>
      </c>
      <c r="B12504" s="1">
        <v>1.70023774902642E9</v>
      </c>
      <c r="C12504" s="1">
        <v>36545.2362948937</v>
      </c>
      <c r="D12504" s="1">
        <v>30303.6681179604</v>
      </c>
      <c r="E12504" s="1">
        <v>-187500.022351744</v>
      </c>
      <c r="F12504" s="1">
        <v>5147.60674805721</v>
      </c>
      <c r="G12504" s="1">
        <v>-12404.5699721062</v>
      </c>
      <c r="H12504" s="1">
        <v>27233.0972234126</v>
      </c>
      <c r="I12504" s="1">
        <v>40896.4503880084</v>
      </c>
      <c r="J12504" s="1">
        <v>1701.70536061589</v>
      </c>
      <c r="K12504" s="1">
        <v>-0.02</v>
      </c>
      <c r="L12504" s="1">
        <v>0.666</v>
      </c>
      <c r="M12504" s="1">
        <v>0.146</v>
      </c>
    </row>
    <row r="12505">
      <c r="A12505" s="1">
        <v>12503.0</v>
      </c>
      <c r="B12505" s="1">
        <v>1.7002377490294E9</v>
      </c>
      <c r="C12505" s="1">
        <v>36583.837757568</v>
      </c>
      <c r="D12505" s="1">
        <v>30302.7963999267</v>
      </c>
      <c r="E12505" s="1">
        <v>-187500.022351744</v>
      </c>
      <c r="F12505" s="1">
        <v>5194.18778350207</v>
      </c>
      <c r="G12505" s="1">
        <v>-12361.3193465851</v>
      </c>
      <c r="H12505" s="1">
        <v>27233.2313338793</v>
      </c>
      <c r="I12505" s="1">
        <v>40924.4794755553</v>
      </c>
      <c r="J12505" s="1">
        <v>1706.26511648477</v>
      </c>
      <c r="K12505" s="1">
        <v>-0.02</v>
      </c>
      <c r="L12505" s="1">
        <v>0.666</v>
      </c>
      <c r="M12505" s="1">
        <v>0.146</v>
      </c>
    </row>
    <row r="12506">
      <c r="A12506" s="1">
        <v>12504.0</v>
      </c>
      <c r="B12506" s="1">
        <v>1.70023774903345E9</v>
      </c>
      <c r="C12506" s="1">
        <v>36608.3129177466</v>
      </c>
      <c r="D12506" s="1">
        <v>30298.7730859247</v>
      </c>
      <c r="E12506" s="1">
        <v>-187500.022351744</v>
      </c>
      <c r="F12506" s="1">
        <v>5236.25376656696</v>
      </c>
      <c r="G12506" s="1">
        <v>-12321.1309100545</v>
      </c>
      <c r="H12506" s="1">
        <v>27224.8941331975</v>
      </c>
      <c r="I12506" s="1">
        <v>40942.6961472864</v>
      </c>
      <c r="J12506" s="1">
        <v>1707.91914557446</v>
      </c>
      <c r="K12506" s="1">
        <v>-0.02</v>
      </c>
      <c r="L12506" s="1">
        <v>0.666</v>
      </c>
      <c r="M12506" s="1">
        <v>0.146</v>
      </c>
    </row>
    <row r="12507">
      <c r="A12507" s="1">
        <v>12505.0</v>
      </c>
      <c r="B12507" s="1">
        <v>1.70023774903742E9</v>
      </c>
      <c r="C12507" s="1">
        <v>36632.3410430361</v>
      </c>
      <c r="D12507" s="1">
        <v>30328.0538711612</v>
      </c>
      <c r="E12507" s="1">
        <v>-187500.022351744</v>
      </c>
      <c r="F12507" s="1">
        <v>5238.26542356794</v>
      </c>
      <c r="G12507" s="1">
        <v>-12378.6643002825</v>
      </c>
      <c r="H12507" s="1">
        <v>27222.9942349188</v>
      </c>
      <c r="I12507" s="1">
        <v>40936.1694379054</v>
      </c>
      <c r="J12507" s="1">
        <v>1706.73450311833</v>
      </c>
      <c r="K12507" s="1">
        <v>-0.02</v>
      </c>
      <c r="L12507" s="1">
        <v>0.666</v>
      </c>
      <c r="M12507" s="1">
        <v>0.146</v>
      </c>
    </row>
    <row r="12508">
      <c r="A12508" s="1">
        <v>12506.0</v>
      </c>
      <c r="B12508" s="1">
        <v>1.70023774904154E9</v>
      </c>
      <c r="C12508" s="1">
        <v>36690.4555786199</v>
      </c>
      <c r="D12508" s="1">
        <v>30396.7407818723</v>
      </c>
      <c r="E12508" s="1">
        <v>-187500.022351744</v>
      </c>
      <c r="F12508" s="1">
        <v>5266.96506344855</v>
      </c>
      <c r="G12508" s="1">
        <v>-12410.895515787</v>
      </c>
      <c r="H12508" s="1">
        <v>27240.4509473384</v>
      </c>
      <c r="I12508" s="1">
        <v>40970.904048789</v>
      </c>
      <c r="J12508" s="1">
        <v>1729.64504118502</v>
      </c>
      <c r="K12508" s="1">
        <v>-0.02</v>
      </c>
      <c r="L12508" s="1">
        <v>0.666</v>
      </c>
      <c r="M12508" s="1">
        <v>0.146</v>
      </c>
    </row>
    <row r="12509">
      <c r="A12509" s="1">
        <v>12507.0</v>
      </c>
      <c r="B12509" s="1">
        <v>1.7002377490455E9</v>
      </c>
      <c r="C12509" s="1">
        <v>36800.4485130844</v>
      </c>
      <c r="D12509" s="1">
        <v>30419.2266367944</v>
      </c>
      <c r="E12509" s="1">
        <v>-187500.022351744</v>
      </c>
      <c r="F12509" s="1">
        <v>5321.23509898604</v>
      </c>
      <c r="G12509" s="1">
        <v>-12368.3601460886</v>
      </c>
      <c r="H12509" s="1">
        <v>27233.1866303904</v>
      </c>
      <c r="I12509" s="1">
        <v>41014.1323225655</v>
      </c>
      <c r="J12509" s="1">
        <v>1741.49146574633</v>
      </c>
      <c r="K12509" s="1">
        <v>-0.02</v>
      </c>
      <c r="L12509" s="1">
        <v>0.666</v>
      </c>
      <c r="M12509" s="1">
        <v>0.146</v>
      </c>
    </row>
    <row r="12510">
      <c r="A12510" s="1">
        <v>12508.0</v>
      </c>
      <c r="B12510" s="1">
        <v>1.70023774905049E9</v>
      </c>
      <c r="C12510" s="1">
        <v>36965.8514220537</v>
      </c>
      <c r="D12510" s="1">
        <v>30409.1907035339</v>
      </c>
      <c r="E12510" s="1">
        <v>-187500.022351744</v>
      </c>
      <c r="F12510" s="1">
        <v>5335.09318054833</v>
      </c>
      <c r="G12510" s="1">
        <v>-12326.2494595348</v>
      </c>
      <c r="H12510" s="1">
        <v>27197.870874151</v>
      </c>
      <c r="I12510" s="1">
        <v>41036.3499565541</v>
      </c>
      <c r="J12510" s="1">
        <v>1726.87342487256</v>
      </c>
      <c r="K12510" s="1">
        <v>-0.02</v>
      </c>
      <c r="L12510" s="1">
        <v>0.666</v>
      </c>
      <c r="M12510" s="1">
        <v>0.146</v>
      </c>
    </row>
    <row r="12511">
      <c r="A12511" s="1">
        <v>12509.0</v>
      </c>
      <c r="B12511" s="1">
        <v>1.70023774905345E9</v>
      </c>
      <c r="C12511" s="1">
        <v>37083.6227635887</v>
      </c>
      <c r="D12511" s="1">
        <v>30441.0866428716</v>
      </c>
      <c r="E12511" s="1">
        <v>-187500.022351744</v>
      </c>
      <c r="F12511" s="1">
        <v>5308.56165987988</v>
      </c>
      <c r="G12511" s="1">
        <v>-12372.3164048572</v>
      </c>
      <c r="H12511" s="1">
        <v>27191.880606637</v>
      </c>
      <c r="I12511" s="1">
        <v>41035.2100175869</v>
      </c>
      <c r="J12511" s="1">
        <v>1728.79567489572</v>
      </c>
      <c r="K12511" s="1">
        <v>-0.02</v>
      </c>
      <c r="L12511" s="1">
        <v>0.666</v>
      </c>
      <c r="M12511" s="1">
        <v>0.146</v>
      </c>
    </row>
    <row r="12512">
      <c r="A12512" s="1">
        <v>12510.0</v>
      </c>
      <c r="B12512" s="1">
        <v>1.70023774905748E9</v>
      </c>
      <c r="C12512" s="1">
        <v>36819.2463301713</v>
      </c>
      <c r="D12512" s="1">
        <v>30477.8552625006</v>
      </c>
      <c r="E12512" s="1">
        <v>-187500.022351744</v>
      </c>
      <c r="F12512" s="1">
        <v>5280.241999655</v>
      </c>
      <c r="G12512" s="1">
        <v>-12433.4707776869</v>
      </c>
      <c r="H12512" s="1">
        <v>27219.7085284839</v>
      </c>
      <c r="I12512" s="1">
        <v>41027.7445349388</v>
      </c>
      <c r="J12512" s="1">
        <v>1764.40200381302</v>
      </c>
      <c r="K12512" s="1">
        <v>-0.02</v>
      </c>
      <c r="L12512" s="1">
        <v>0.666</v>
      </c>
      <c r="M12512" s="1">
        <v>0.146</v>
      </c>
    </row>
    <row r="12513">
      <c r="A12513" s="1">
        <v>12511.0</v>
      </c>
      <c r="B12513" s="1">
        <v>1.70023774906151E9</v>
      </c>
      <c r="C12513" s="1">
        <v>36760.5953527206</v>
      </c>
      <c r="D12513" s="1">
        <v>30485.3207451487</v>
      </c>
      <c r="E12513" s="1">
        <v>-187500.022351744</v>
      </c>
      <c r="F12513" s="1">
        <v>5267.61326403776</v>
      </c>
      <c r="G12513" s="1">
        <v>-12403.5864953501</v>
      </c>
      <c r="H12513" s="1">
        <v>27221.384909318</v>
      </c>
      <c r="I12513" s="1">
        <v>41015.9875173553</v>
      </c>
      <c r="J12513" s="1">
        <v>1778.46125107541</v>
      </c>
      <c r="K12513" s="1">
        <v>-0.014</v>
      </c>
      <c r="L12513" s="1">
        <v>0.584</v>
      </c>
      <c r="M12513" s="1">
        <v>0.09</v>
      </c>
    </row>
    <row r="12514">
      <c r="A12514" s="1">
        <v>12512.0</v>
      </c>
      <c r="B12514" s="1">
        <v>1.70023774906546E9</v>
      </c>
      <c r="C12514" s="1">
        <v>36785.6963617439</v>
      </c>
      <c r="D12514" s="1">
        <v>30465.1147681611</v>
      </c>
      <c r="E12514" s="1">
        <v>-187500.022351744</v>
      </c>
      <c r="F12514" s="1">
        <v>5267.54620880439</v>
      </c>
      <c r="G12514" s="1">
        <v>-12348.0871138676</v>
      </c>
      <c r="H12514" s="1">
        <v>27225.1176506421</v>
      </c>
      <c r="I12514" s="1">
        <v>40991.6911711324</v>
      </c>
      <c r="J12514" s="1">
        <v>1790.53119308128</v>
      </c>
      <c r="K12514" s="1">
        <v>-0.014</v>
      </c>
      <c r="L12514" s="1">
        <v>0.584</v>
      </c>
      <c r="M12514" s="1">
        <v>0.09</v>
      </c>
    </row>
    <row r="12515">
      <c r="A12515" s="1">
        <v>12513.0</v>
      </c>
      <c r="B12515" s="1">
        <v>1.70023774906943E9</v>
      </c>
      <c r="C12515" s="1">
        <v>36981.0953117722</v>
      </c>
      <c r="D12515" s="1">
        <v>30451.4578522989</v>
      </c>
      <c r="E12515" s="1">
        <v>-187500.022351744</v>
      </c>
      <c r="F12515" s="1">
        <v>5226.26253679544</v>
      </c>
      <c r="G12515" s="1">
        <v>-12344.1755585879</v>
      </c>
      <c r="H12515" s="1">
        <v>27228.4704123104</v>
      </c>
      <c r="I12515" s="1">
        <v>40960.7340050618</v>
      </c>
      <c r="J12515" s="1">
        <v>1791.96170472642</v>
      </c>
      <c r="K12515" s="1">
        <v>-0.014</v>
      </c>
      <c r="L12515" s="1">
        <v>0.584</v>
      </c>
      <c r="M12515" s="1">
        <v>0.09</v>
      </c>
    </row>
    <row r="12516">
      <c r="A12516" s="1">
        <v>12514.0</v>
      </c>
      <c r="B12516" s="1">
        <v>1.70023774907348E9</v>
      </c>
      <c r="C12516" s="1">
        <v>37090.7753218144</v>
      </c>
      <c r="D12516" s="1">
        <v>30548.3303127682</v>
      </c>
      <c r="E12516" s="1">
        <v>-187500.022351744</v>
      </c>
      <c r="F12516" s="1">
        <v>5149.2607771469</v>
      </c>
      <c r="G12516" s="1">
        <v>-12408.6603413415</v>
      </c>
      <c r="H12516" s="1">
        <v>27214.1429441145</v>
      </c>
      <c r="I12516" s="1">
        <v>40939.3433856181</v>
      </c>
      <c r="J12516" s="1">
        <v>1760.13282062206</v>
      </c>
      <c r="K12516" s="1">
        <v>-0.014</v>
      </c>
      <c r="L12516" s="1">
        <v>0.584</v>
      </c>
      <c r="M12516" s="1">
        <v>0.09</v>
      </c>
    </row>
    <row r="12517">
      <c r="A12517" s="1">
        <v>12515.0</v>
      </c>
      <c r="B12517" s="1">
        <v>1.70023774907857E9</v>
      </c>
      <c r="C12517" s="1">
        <v>37113.5293976699</v>
      </c>
      <c r="D12517" s="1">
        <v>30616.1455054456</v>
      </c>
      <c r="E12517" s="1">
        <v>-187500.022351744</v>
      </c>
      <c r="F12517" s="1">
        <v>5139.85069273122</v>
      </c>
      <c r="G12517" s="1">
        <v>-12384.4757538408</v>
      </c>
      <c r="H12517" s="1">
        <v>27207.7056417114</v>
      </c>
      <c r="I12517" s="1">
        <v>40956.8000980377</v>
      </c>
      <c r="J12517" s="1">
        <v>1755.57306475318</v>
      </c>
      <c r="K12517" s="1">
        <v>-0.014</v>
      </c>
      <c r="L12517" s="1">
        <v>0.584</v>
      </c>
      <c r="M12517" s="1">
        <v>0.09</v>
      </c>
    </row>
    <row r="12518">
      <c r="A12518" s="1">
        <v>12516.0</v>
      </c>
      <c r="B12518" s="1">
        <v>1.70023774908157E9</v>
      </c>
      <c r="C12518" s="1">
        <v>37332.4647346097</v>
      </c>
      <c r="D12518" s="1">
        <v>30651.5059651739</v>
      </c>
      <c r="E12518" s="1">
        <v>-187500.022351744</v>
      </c>
      <c r="F12518" s="1">
        <v>5146.75738176791</v>
      </c>
      <c r="G12518" s="1">
        <v>-12293.2359329743</v>
      </c>
      <c r="H12518" s="1">
        <v>27198.0496881067</v>
      </c>
      <c r="I12518" s="1">
        <v>40982.7504733503</v>
      </c>
      <c r="J12518" s="1">
        <v>1751.48269551786</v>
      </c>
      <c r="K12518" s="1">
        <v>-0.014</v>
      </c>
      <c r="L12518" s="1">
        <v>0.584</v>
      </c>
      <c r="M12518" s="1">
        <v>0.09</v>
      </c>
    </row>
    <row r="12519">
      <c r="A12519" s="1">
        <v>12517.0</v>
      </c>
      <c r="B12519" s="1">
        <v>1.70023774908556E9</v>
      </c>
      <c r="C12519" s="1">
        <v>37518.5430072001</v>
      </c>
      <c r="D12519" s="1">
        <v>30716.9295211946</v>
      </c>
      <c r="E12519" s="1">
        <v>-187500.022351744</v>
      </c>
      <c r="F12519" s="1">
        <v>5132.27345136087</v>
      </c>
      <c r="G12519" s="1">
        <v>-12282.2388747023</v>
      </c>
      <c r="H12519" s="1">
        <v>27208.2420835783</v>
      </c>
      <c r="I12519" s="1">
        <v>40968.646522599</v>
      </c>
      <c r="J12519" s="1">
        <v>1748.21934082738</v>
      </c>
      <c r="K12519" s="1">
        <v>-0.014</v>
      </c>
      <c r="L12519" s="1">
        <v>0.584</v>
      </c>
      <c r="M12519" s="1">
        <v>0.09</v>
      </c>
    </row>
    <row r="12520">
      <c r="A12520" s="1">
        <v>12518.0</v>
      </c>
      <c r="B12520" s="1">
        <v>1.70023774908951E9</v>
      </c>
      <c r="C12520" s="1">
        <v>37538.3690045319</v>
      </c>
      <c r="D12520" s="1">
        <v>30759.5990013598</v>
      </c>
      <c r="E12520" s="1">
        <v>-187500.022351744</v>
      </c>
      <c r="F12520" s="1">
        <v>5102.09859634621</v>
      </c>
      <c r="G12520" s="1">
        <v>-12330.384532259</v>
      </c>
      <c r="H12520" s="1">
        <v>27224.1788773749</v>
      </c>
      <c r="I12520" s="1">
        <v>40945.3336531321</v>
      </c>
      <c r="J12520" s="1">
        <v>1740.7091546904</v>
      </c>
      <c r="K12520" s="1">
        <v>-0.014</v>
      </c>
      <c r="L12520" s="1">
        <v>0.584</v>
      </c>
      <c r="M12520" s="1">
        <v>0.09</v>
      </c>
    </row>
    <row r="12521">
      <c r="A12521" s="1">
        <v>12519.0</v>
      </c>
      <c r="B12521" s="1">
        <v>1.70023774909357E9</v>
      </c>
      <c r="C12521" s="1">
        <v>37475.7394165682</v>
      </c>
      <c r="D12521" s="1">
        <v>30830.5434382609</v>
      </c>
      <c r="E12521" s="1">
        <v>-187500.022351744</v>
      </c>
      <c r="F12521" s="1">
        <v>5057.32805220223</v>
      </c>
      <c r="G12521" s="1">
        <v>-12334.7431224278</v>
      </c>
      <c r="H12521" s="1">
        <v>27223.1730488745</v>
      </c>
      <c r="I12521" s="1">
        <v>40949.0887462006</v>
      </c>
      <c r="J12521" s="1">
        <v>1738.83160815615</v>
      </c>
      <c r="K12521" s="1">
        <v>-0.014</v>
      </c>
      <c r="L12521" s="1">
        <v>0.584</v>
      </c>
      <c r="M12521" s="1">
        <v>0.09</v>
      </c>
    </row>
    <row r="12522">
      <c r="A12522" s="1">
        <v>12520.0</v>
      </c>
      <c r="B12522" s="1">
        <v>1.7002377490975E9</v>
      </c>
      <c r="C12522" s="1">
        <v>37443.5976080414</v>
      </c>
      <c r="D12522" s="1">
        <v>30872.4529591146</v>
      </c>
      <c r="E12522" s="1">
        <v>-187500.022351744</v>
      </c>
      <c r="F12522" s="1">
        <v>5050.55547363227</v>
      </c>
      <c r="G12522" s="1">
        <v>-12273.4322873869</v>
      </c>
      <c r="H12522" s="1">
        <v>27214.5005720258</v>
      </c>
      <c r="I12522" s="1">
        <v>40972.7368918343</v>
      </c>
      <c r="J12522" s="1">
        <v>1724.16886379347</v>
      </c>
      <c r="K12522" s="1">
        <v>-0.014</v>
      </c>
      <c r="L12522" s="1">
        <v>0.584</v>
      </c>
      <c r="M12522" s="1">
        <v>0.09</v>
      </c>
    </row>
    <row r="12523">
      <c r="A12523" s="1">
        <v>12521.0</v>
      </c>
      <c r="B12523" s="1">
        <v>1.70023774910153E9</v>
      </c>
      <c r="C12523" s="1">
        <v>37516.3525362435</v>
      </c>
      <c r="D12523" s="1">
        <v>30886.2216336991</v>
      </c>
      <c r="E12523" s="1">
        <v>-187500.022351744</v>
      </c>
      <c r="F12523" s="1">
        <v>5077.53402918982</v>
      </c>
      <c r="G12523" s="1">
        <v>-12253.2039586548</v>
      </c>
      <c r="H12523" s="1">
        <v>27204.2634730653</v>
      </c>
      <c r="I12523" s="1">
        <v>40977.2295924698</v>
      </c>
      <c r="J12523" s="1">
        <v>1699.76075884828</v>
      </c>
      <c r="K12523" s="1">
        <v>0.124</v>
      </c>
      <c r="L12523" s="1">
        <v>0.536</v>
      </c>
      <c r="M12523" s="1">
        <v>0.01</v>
      </c>
    </row>
    <row r="12524">
      <c r="A12524" s="1">
        <v>12522.0</v>
      </c>
      <c r="B12524" s="1">
        <v>1.70023774910657E9</v>
      </c>
      <c r="C12524" s="1">
        <v>37653.7040059213</v>
      </c>
      <c r="D12524" s="1">
        <v>30988.1455884153</v>
      </c>
      <c r="E12524" s="1">
        <v>-187500.022351744</v>
      </c>
      <c r="F12524" s="1">
        <v>5087.27938977234</v>
      </c>
      <c r="G12524" s="1">
        <v>-12313.5089651952</v>
      </c>
      <c r="H12524" s="1">
        <v>27210.9913481463</v>
      </c>
      <c r="I12524" s="1">
        <v>40992.1382060215</v>
      </c>
      <c r="J12524" s="1">
        <v>1700.72188385985</v>
      </c>
      <c r="K12524" s="1">
        <v>0.124</v>
      </c>
      <c r="L12524" s="1">
        <v>0.536</v>
      </c>
      <c r="M12524" s="1">
        <v>0.01</v>
      </c>
    </row>
    <row r="12525">
      <c r="A12525" s="1">
        <v>12523.0</v>
      </c>
      <c r="B12525" s="1">
        <v>1.70023774910957E9</v>
      </c>
      <c r="C12525" s="1">
        <v>37757.4831554273</v>
      </c>
      <c r="D12525" s="1">
        <v>31021.7849638205</v>
      </c>
      <c r="E12525" s="1">
        <v>-187500.022351744</v>
      </c>
      <c r="F12525" s="1">
        <v>5099.39403526711</v>
      </c>
      <c r="G12525" s="1">
        <v>-12346.8577679226</v>
      </c>
      <c r="H12525" s="1">
        <v>27198.1390950845</v>
      </c>
      <c r="I12525" s="1">
        <v>41016.8815871336</v>
      </c>
      <c r="J12525" s="1">
        <v>1699.67135187045</v>
      </c>
      <c r="K12525" s="1">
        <v>0.124</v>
      </c>
      <c r="L12525" s="1">
        <v>0.536</v>
      </c>
      <c r="M12525" s="1">
        <v>0.01</v>
      </c>
    </row>
    <row r="12526">
      <c r="A12526" s="1">
        <v>12524.0</v>
      </c>
      <c r="B12526" s="1">
        <v>1.70023774911353E9</v>
      </c>
      <c r="C12526" s="1">
        <v>37846.2642844038</v>
      </c>
      <c r="D12526" s="1">
        <v>31036.9170948168</v>
      </c>
      <c r="E12526" s="1">
        <v>-187500.022351744</v>
      </c>
      <c r="F12526" s="1">
        <v>5167.07511747778</v>
      </c>
      <c r="G12526" s="1">
        <v>-12297.3486539541</v>
      </c>
      <c r="H12526" s="1">
        <v>27184.3927722445</v>
      </c>
      <c r="I12526" s="1">
        <v>41050.0292241608</v>
      </c>
      <c r="J12526" s="1">
        <v>1723.76653239328</v>
      </c>
      <c r="K12526" s="1">
        <v>0.124</v>
      </c>
      <c r="L12526" s="1">
        <v>0.536</v>
      </c>
      <c r="M12526" s="1">
        <v>0.01</v>
      </c>
    </row>
    <row r="12527">
      <c r="A12527" s="1">
        <v>12525.0</v>
      </c>
      <c r="B12527" s="1">
        <v>1.70023774911752E9</v>
      </c>
      <c r="C12527" s="1">
        <v>37925.6800324535</v>
      </c>
      <c r="D12527" s="1">
        <v>31095.836293201</v>
      </c>
      <c r="E12527" s="1">
        <v>-187500.022351744</v>
      </c>
      <c r="F12527" s="1">
        <v>5223.08858908278</v>
      </c>
      <c r="G12527" s="1">
        <v>-12265.5644733386</v>
      </c>
      <c r="H12527" s="1">
        <v>27172.6581064055</v>
      </c>
      <c r="I12527" s="1">
        <v>41057.4500033199</v>
      </c>
      <c r="J12527" s="1">
        <v>1739.36805002308</v>
      </c>
      <c r="K12527" s="1">
        <v>0.124</v>
      </c>
      <c r="L12527" s="1">
        <v>0.536</v>
      </c>
      <c r="M12527" s="1">
        <v>0.01</v>
      </c>
    </row>
    <row r="12528">
      <c r="A12528" s="1">
        <v>12526.0</v>
      </c>
      <c r="B12528" s="1">
        <v>1.7002377491216E9</v>
      </c>
      <c r="C12528" s="1">
        <v>37975.9714574779</v>
      </c>
      <c r="D12528" s="1">
        <v>31168.9264975698</v>
      </c>
      <c r="E12528" s="1">
        <v>-187500.022351744</v>
      </c>
      <c r="F12528" s="1">
        <v>5232.6327839652</v>
      </c>
      <c r="G12528" s="1">
        <v>-12324.9977618453</v>
      </c>
      <c r="H12528" s="1">
        <v>27180.1235890535</v>
      </c>
      <c r="I12528" s="1">
        <v>41042.6084450016</v>
      </c>
      <c r="J12528" s="1">
        <v>1757.83059094316</v>
      </c>
      <c r="K12528" s="1">
        <v>0.124</v>
      </c>
      <c r="L12528" s="1">
        <v>0.536</v>
      </c>
      <c r="M12528" s="1">
        <v>0.01</v>
      </c>
    </row>
    <row r="12529">
      <c r="A12529" s="1">
        <v>12527.0</v>
      </c>
      <c r="B12529" s="1">
        <v>1.7002377491256E9</v>
      </c>
      <c r="C12529" s="1">
        <v>37979.7265505464</v>
      </c>
      <c r="D12529" s="1">
        <v>31206.1198003434</v>
      </c>
      <c r="E12529" s="1">
        <v>-187500.022351744</v>
      </c>
      <c r="F12529" s="1">
        <v>5246.11088587175</v>
      </c>
      <c r="G12529" s="1">
        <v>-12380.7206607724</v>
      </c>
      <c r="H12529" s="1">
        <v>27182.5375774547</v>
      </c>
      <c r="I12529" s="1">
        <v>41018.2673952898</v>
      </c>
      <c r="J12529" s="1">
        <v>1769.27468410428</v>
      </c>
      <c r="K12529" s="1">
        <v>0.124</v>
      </c>
      <c r="L12529" s="1">
        <v>0.536</v>
      </c>
      <c r="M12529" s="1">
        <v>0.01</v>
      </c>
    </row>
    <row r="12530">
      <c r="A12530" s="1">
        <v>12528.0</v>
      </c>
      <c r="B12530" s="1">
        <v>1.70023774912954E9</v>
      </c>
      <c r="C12530" s="1">
        <v>37971.1211289311</v>
      </c>
      <c r="D12530" s="1">
        <v>31226.6610534979</v>
      </c>
      <c r="E12530" s="1">
        <v>-187500.022351744</v>
      </c>
      <c r="F12530" s="1">
        <v>5316.56358439488</v>
      </c>
      <c r="G12530" s="1">
        <v>-12343.0803231096</v>
      </c>
      <c r="H12530" s="1">
        <v>27179.7436093978</v>
      </c>
      <c r="I12530" s="1">
        <v>41008.2985172627</v>
      </c>
      <c r="J12530" s="1">
        <v>1792.83342276017</v>
      </c>
      <c r="K12530" s="1">
        <v>0.124</v>
      </c>
      <c r="L12530" s="1">
        <v>0.536</v>
      </c>
      <c r="M12530" s="1">
        <v>0.01</v>
      </c>
    </row>
    <row r="12531">
      <c r="A12531" s="1">
        <v>12529.0</v>
      </c>
      <c r="B12531" s="1">
        <v>1.70023774913462E9</v>
      </c>
      <c r="C12531" s="1">
        <v>38019.0432690433</v>
      </c>
      <c r="D12531" s="1">
        <v>31216.9603964043</v>
      </c>
      <c r="E12531" s="1">
        <v>-187500.022351744</v>
      </c>
      <c r="F12531" s="1">
        <v>5360.08243084936</v>
      </c>
      <c r="G12531" s="1">
        <v>-12300.0532150332</v>
      </c>
      <c r="H12531" s="1">
        <v>27154.4190829299</v>
      </c>
      <c r="I12531" s="1">
        <v>41004.0516858162</v>
      </c>
      <c r="J12531" s="1">
        <v>1802.75759729833</v>
      </c>
      <c r="K12531" s="1">
        <v>0.124</v>
      </c>
      <c r="L12531" s="1">
        <v>0.536</v>
      </c>
      <c r="M12531" s="1">
        <v>0.01</v>
      </c>
    </row>
    <row r="12532">
      <c r="A12532" s="1">
        <v>12530.0</v>
      </c>
      <c r="B12532" s="1">
        <v>1.70023774913759E9</v>
      </c>
      <c r="C12532" s="1">
        <v>38134.9147122996</v>
      </c>
      <c r="D12532" s="1">
        <v>31211.7077364573</v>
      </c>
      <c r="E12532" s="1">
        <v>-187500.022351744</v>
      </c>
      <c r="F12532" s="1">
        <v>5371.48182052157</v>
      </c>
      <c r="G12532" s="1">
        <v>-12354.5244162707</v>
      </c>
      <c r="H12532" s="1">
        <v>27134.3695681535</v>
      </c>
      <c r="I12532" s="1">
        <v>40983.0186942838</v>
      </c>
      <c r="J12532" s="1">
        <v>1793.23575416037</v>
      </c>
      <c r="K12532" s="1">
        <v>0.124</v>
      </c>
      <c r="L12532" s="1">
        <v>0.536</v>
      </c>
      <c r="M12532" s="1">
        <v>0.01</v>
      </c>
    </row>
    <row r="12533">
      <c r="A12533" s="1">
        <v>12531.0</v>
      </c>
      <c r="B12533" s="1">
        <v>1.70023774914166E9</v>
      </c>
      <c r="C12533" s="1">
        <v>38202.2158148546</v>
      </c>
      <c r="D12533" s="1">
        <v>31178.1354162854</v>
      </c>
      <c r="E12533" s="1">
        <v>-187500.022351744</v>
      </c>
      <c r="F12533" s="1">
        <v>5372.59940774433</v>
      </c>
      <c r="G12533" s="1">
        <v>-12419.7244548469</v>
      </c>
      <c r="H12533" s="1">
        <v>27131.2179721853</v>
      </c>
      <c r="I12533" s="1">
        <v>40962.2539236848</v>
      </c>
      <c r="J12533" s="1">
        <v>1792.47579484889</v>
      </c>
      <c r="K12533" s="1">
        <v>0.082</v>
      </c>
      <c r="L12533" s="1">
        <v>0.488</v>
      </c>
      <c r="M12533" s="1">
        <v>-0.128</v>
      </c>
    </row>
    <row r="12534">
      <c r="A12534" s="1">
        <v>12532.0</v>
      </c>
      <c r="B12534" s="1">
        <v>1.70023774914573E9</v>
      </c>
      <c r="C12534" s="1">
        <v>38311.024106863</v>
      </c>
      <c r="D12534" s="1">
        <v>31062.6886561737</v>
      </c>
      <c r="E12534" s="1">
        <v>-187500.022351744</v>
      </c>
      <c r="F12534" s="1">
        <v>5468.98012983562</v>
      </c>
      <c r="G12534" s="1">
        <v>-12357.4971982833</v>
      </c>
      <c r="H12534" s="1">
        <v>27146.9983037708</v>
      </c>
      <c r="I12534" s="1">
        <v>40970.0546824997</v>
      </c>
      <c r="J12534" s="1">
        <v>1807.76438805632</v>
      </c>
      <c r="K12534" s="1">
        <v>0.082</v>
      </c>
      <c r="L12534" s="1">
        <v>0.488</v>
      </c>
      <c r="M12534" s="1">
        <v>-0.128</v>
      </c>
    </row>
    <row r="12535">
      <c r="A12535" s="1">
        <v>12533.0</v>
      </c>
      <c r="B12535" s="1">
        <v>1.70023774914963E9</v>
      </c>
      <c r="C12535" s="1">
        <v>38312.2311010636</v>
      </c>
      <c r="D12535" s="1">
        <v>30873.9505259931</v>
      </c>
      <c r="E12535" s="1">
        <v>-187500.022351744</v>
      </c>
      <c r="F12535" s="1">
        <v>5603.6717419233</v>
      </c>
      <c r="G12535" s="1">
        <v>-12290.0172817727</v>
      </c>
      <c r="H12535" s="1">
        <v>27164.9020510795</v>
      </c>
      <c r="I12535" s="1">
        <v>40965.405519653</v>
      </c>
      <c r="J12535" s="1">
        <v>1817.91208003903</v>
      </c>
      <c r="K12535" s="1">
        <v>0.082</v>
      </c>
      <c r="L12535" s="1">
        <v>0.488</v>
      </c>
      <c r="M12535" s="1">
        <v>-0.128</v>
      </c>
    </row>
    <row r="12536">
      <c r="A12536" s="1">
        <v>12534.0</v>
      </c>
      <c r="B12536" s="1">
        <v>1.70023774915363E9</v>
      </c>
      <c r="C12536" s="1">
        <v>38406.9801458096</v>
      </c>
      <c r="D12536" s="1">
        <v>30722.1151259082</v>
      </c>
      <c r="E12536" s="1">
        <v>-187500.022351744</v>
      </c>
      <c r="F12536" s="1">
        <v>5665.76488802014</v>
      </c>
      <c r="G12536" s="1">
        <v>-12300.5002499223</v>
      </c>
      <c r="H12536" s="1">
        <v>27166.645487147</v>
      </c>
      <c r="I12536" s="1">
        <v>40950.1616299345</v>
      </c>
      <c r="J12536" s="1">
        <v>1812.9276410255</v>
      </c>
      <c r="K12536" s="1">
        <v>0.082</v>
      </c>
      <c r="L12536" s="1">
        <v>0.488</v>
      </c>
      <c r="M12536" s="1">
        <v>-0.128</v>
      </c>
    </row>
    <row r="12537">
      <c r="A12537" s="1">
        <v>12535.0</v>
      </c>
      <c r="B12537" s="1">
        <v>1.70023774915767E9</v>
      </c>
      <c r="C12537" s="1">
        <v>38643.2157329578</v>
      </c>
      <c r="D12537" s="1">
        <v>30648.7790523504</v>
      </c>
      <c r="E12537" s="1">
        <v>-187500.022351744</v>
      </c>
      <c r="F12537" s="1">
        <v>5658.38881234989</v>
      </c>
      <c r="G12537" s="1">
        <v>-12360.7605529738</v>
      </c>
      <c r="H12537" s="1">
        <v>27158.3306382096</v>
      </c>
      <c r="I12537" s="1">
        <v>40934.7389262603</v>
      </c>
      <c r="J12537" s="1">
        <v>1796.65557106203</v>
      </c>
      <c r="K12537" s="1">
        <v>0.082</v>
      </c>
      <c r="L12537" s="1">
        <v>0.488</v>
      </c>
      <c r="M12537" s="1">
        <v>-0.128</v>
      </c>
    </row>
    <row r="12538">
      <c r="A12538" s="1">
        <v>12536.0</v>
      </c>
      <c r="B12538" s="1">
        <v>1.7002377491626E9</v>
      </c>
      <c r="C12538" s="1">
        <v>38789.4408451844</v>
      </c>
      <c r="D12538" s="1">
        <v>30633.6022178652</v>
      </c>
      <c r="E12538" s="1">
        <v>-187500.022351744</v>
      </c>
      <c r="F12538" s="1">
        <v>5725.28758350462</v>
      </c>
      <c r="G12538" s="1">
        <v>-12321.0415030767</v>
      </c>
      <c r="H12538" s="1">
        <v>27155.9837050418</v>
      </c>
      <c r="I12538" s="1">
        <v>40955.5484003482</v>
      </c>
      <c r="J12538" s="1">
        <v>1804.63514383258</v>
      </c>
      <c r="K12538" s="1">
        <v>0.082</v>
      </c>
      <c r="L12538" s="1">
        <v>0.488</v>
      </c>
      <c r="M12538" s="1">
        <v>-0.128</v>
      </c>
    </row>
    <row r="12539">
      <c r="A12539" s="1">
        <v>12537.0</v>
      </c>
      <c r="B12539" s="1">
        <v>1.70023774916566E9</v>
      </c>
      <c r="C12539" s="1">
        <v>38842.7497557103</v>
      </c>
      <c r="D12539" s="1">
        <v>30593.7490575014</v>
      </c>
      <c r="E12539" s="1">
        <v>-187500.022351744</v>
      </c>
      <c r="F12539" s="1">
        <v>5821.48949164026</v>
      </c>
      <c r="G12539" s="1">
        <v>-12233.0873886451</v>
      </c>
      <c r="H12539" s="1">
        <v>27128.9380942509</v>
      </c>
      <c r="I12539" s="1">
        <v>40962.3209789181</v>
      </c>
      <c r="J12539" s="1">
        <v>1804.81395778822</v>
      </c>
      <c r="K12539" s="1">
        <v>0.082</v>
      </c>
      <c r="L12539" s="1">
        <v>0.488</v>
      </c>
      <c r="M12539" s="1">
        <v>-0.128</v>
      </c>
    </row>
    <row r="12540">
      <c r="A12540" s="1">
        <v>12538.0</v>
      </c>
      <c r="B12540" s="1">
        <v>1.70023774916965E9</v>
      </c>
      <c r="C12540" s="1">
        <v>38848.4270988019</v>
      </c>
      <c r="D12540" s="1">
        <v>30564.6470862206</v>
      </c>
      <c r="E12540" s="1">
        <v>-187500.022351744</v>
      </c>
      <c r="F12540" s="1">
        <v>5854.97240483431</v>
      </c>
      <c r="G12540" s="1">
        <v>-12248.1524644079</v>
      </c>
      <c r="H12540" s="1">
        <v>27117.2034284118</v>
      </c>
      <c r="I12540" s="1">
        <v>40943.3890513645</v>
      </c>
      <c r="J12540" s="1">
        <v>1798.8236902742</v>
      </c>
      <c r="K12540" s="1">
        <v>0.082</v>
      </c>
      <c r="L12540" s="1">
        <v>0.488</v>
      </c>
      <c r="M12540" s="1">
        <v>-0.128</v>
      </c>
    </row>
    <row r="12541">
      <c r="A12541" s="1">
        <v>12539.0</v>
      </c>
      <c r="B12541" s="1">
        <v>1.7002377491736E9</v>
      </c>
      <c r="C12541" s="1">
        <v>38897.6903435814</v>
      </c>
      <c r="D12541" s="1">
        <v>30587.4235138205</v>
      </c>
      <c r="E12541" s="1">
        <v>-187500.022351744</v>
      </c>
      <c r="F12541" s="1">
        <v>5837.29217497017</v>
      </c>
      <c r="G12541" s="1">
        <v>-12303.6965493794</v>
      </c>
      <c r="H12541" s="1">
        <v>27126.4570506163</v>
      </c>
      <c r="I12541" s="1">
        <v>40939.2092751514</v>
      </c>
      <c r="J12541" s="1">
        <v>1812.21238520293</v>
      </c>
      <c r="K12541" s="1">
        <v>0.082</v>
      </c>
      <c r="L12541" s="1">
        <v>0.488</v>
      </c>
      <c r="M12541" s="1">
        <v>-0.128</v>
      </c>
    </row>
    <row r="12542">
      <c r="A12542" s="1">
        <v>12540.0</v>
      </c>
      <c r="B12542" s="1">
        <v>1.70023774917766E9</v>
      </c>
      <c r="C12542" s="1">
        <v>38985.7562167353</v>
      </c>
      <c r="D12542" s="1">
        <v>30591.2233103779</v>
      </c>
      <c r="E12542" s="1">
        <v>-187500.022351744</v>
      </c>
      <c r="F12542" s="1">
        <v>5879.69343420188</v>
      </c>
      <c r="G12542" s="1">
        <v>-12282.8423718026</v>
      </c>
      <c r="H12542" s="1">
        <v>27120.9138179914</v>
      </c>
      <c r="I12542" s="1">
        <v>40952.6650253135</v>
      </c>
      <c r="J12542" s="1">
        <v>1825.28815570928</v>
      </c>
      <c r="K12542" s="1">
        <v>0.082</v>
      </c>
      <c r="L12542" s="1">
        <v>0.488</v>
      </c>
      <c r="M12542" s="1">
        <v>-0.128</v>
      </c>
    </row>
    <row r="12543">
      <c r="A12543" s="1">
        <v>12541.0</v>
      </c>
      <c r="B12543" s="1">
        <v>1.7002377491822E9</v>
      </c>
      <c r="C12543" s="1">
        <v>39100.8677006802</v>
      </c>
      <c r="D12543" s="1">
        <v>30576.1582346151</v>
      </c>
      <c r="E12543" s="1">
        <v>-187500.022351744</v>
      </c>
      <c r="F12543" s="1">
        <v>5961.00908053029</v>
      </c>
      <c r="G12543" s="1">
        <v>-12205.3712255205</v>
      </c>
      <c r="H12543" s="1">
        <v>27099.7690677367</v>
      </c>
      <c r="I12543" s="1">
        <v>40977.4978134033</v>
      </c>
      <c r="J12543" s="1">
        <v>1830.80903658974</v>
      </c>
      <c r="K12543" s="1">
        <v>0.082</v>
      </c>
      <c r="L12543" s="1">
        <v>0.326</v>
      </c>
      <c r="M12543" s="1">
        <v>-0.128</v>
      </c>
    </row>
    <row r="12544">
      <c r="A12544" s="1">
        <v>12542.0</v>
      </c>
      <c r="B12544" s="1">
        <v>1.700237749186E9</v>
      </c>
      <c r="C12544" s="1">
        <v>39187.4360069556</v>
      </c>
      <c r="D12544" s="1">
        <v>30573.3419148137</v>
      </c>
      <c r="E12544" s="1">
        <v>-187500.022351744</v>
      </c>
      <c r="F12544" s="1">
        <v>5987.20532503191</v>
      </c>
      <c r="G12544" s="1">
        <v>-12209.2827808001</v>
      </c>
      <c r="H12544" s="1">
        <v>27089.9790036653</v>
      </c>
      <c r="I12544" s="1">
        <v>40995.5803746676</v>
      </c>
      <c r="J12544" s="1">
        <v>1837.11222852614</v>
      </c>
      <c r="K12544" s="1">
        <v>0.082</v>
      </c>
      <c r="L12544" s="1">
        <v>0.326</v>
      </c>
      <c r="M12544" s="1">
        <v>-0.128</v>
      </c>
    </row>
    <row r="12545">
      <c r="A12545" s="1">
        <v>12543.0</v>
      </c>
      <c r="B12545" s="1">
        <v>1.70023774919067E9</v>
      </c>
      <c r="C12545" s="1">
        <v>39223.6905364621</v>
      </c>
      <c r="D12545" s="1">
        <v>30579.9580311725</v>
      </c>
      <c r="E12545" s="1">
        <v>-187500.022351744</v>
      </c>
      <c r="F12545" s="1">
        <v>5950.01202225828</v>
      </c>
      <c r="G12545" s="1">
        <v>-12285.9939677708</v>
      </c>
      <c r="H12545" s="1">
        <v>27104.0382509277</v>
      </c>
      <c r="I12545" s="1">
        <v>40997.7261421354</v>
      </c>
      <c r="J12545" s="1">
        <v>1854.21131303445</v>
      </c>
      <c r="K12545" s="1">
        <v>0.082</v>
      </c>
      <c r="L12545" s="1">
        <v>0.326</v>
      </c>
      <c r="M12545" s="1">
        <v>-0.128</v>
      </c>
    </row>
    <row r="12546">
      <c r="A12546" s="1">
        <v>12544.0</v>
      </c>
      <c r="B12546" s="1">
        <v>1.70023774919372E9</v>
      </c>
      <c r="C12546" s="1">
        <v>39281.4474441346</v>
      </c>
      <c r="D12546" s="1">
        <v>30612.7927437773</v>
      </c>
      <c r="E12546" s="1">
        <v>-187500.022351744</v>
      </c>
      <c r="F12546" s="1">
        <v>5960.29382470772</v>
      </c>
      <c r="G12546" s="1">
        <v>-12300.9919883003</v>
      </c>
      <c r="H12546" s="1">
        <v>27117.605759812</v>
      </c>
      <c r="I12546" s="1">
        <v>41025.5093604933</v>
      </c>
      <c r="J12546" s="1">
        <v>1904.23451712542</v>
      </c>
      <c r="K12546" s="1">
        <v>0.082</v>
      </c>
      <c r="L12546" s="1">
        <v>0.326</v>
      </c>
      <c r="M12546" s="1">
        <v>-0.128</v>
      </c>
    </row>
    <row r="12547">
      <c r="A12547" s="1">
        <v>12545.0</v>
      </c>
      <c r="B12547" s="1">
        <v>1.70023774919681E9</v>
      </c>
      <c r="C12547" s="1">
        <v>39366.1158521313</v>
      </c>
      <c r="D12547" s="1">
        <v>30677.8139683978</v>
      </c>
      <c r="E12547" s="1">
        <v>-187500.022351744</v>
      </c>
      <c r="F12547" s="1">
        <v>6035.64155526656</v>
      </c>
      <c r="G12547" s="1">
        <v>-12214.3119233026</v>
      </c>
      <c r="H12547" s="1">
        <v>27128.0887279616</v>
      </c>
      <c r="I12547" s="1">
        <v>41100.2088904629</v>
      </c>
      <c r="J12547" s="1">
        <v>2053.29830089787</v>
      </c>
      <c r="K12547" s="1">
        <v>0.082</v>
      </c>
      <c r="L12547" s="1">
        <v>0.326</v>
      </c>
      <c r="M12547" s="1">
        <v>-0.128</v>
      </c>
    </row>
    <row r="12548">
      <c r="A12548" s="1">
        <v>12546.0</v>
      </c>
      <c r="B12548" s="1">
        <v>1.70023774920063E9</v>
      </c>
      <c r="C12548" s="1">
        <v>39420.9670330246</v>
      </c>
      <c r="D12548" s="1">
        <v>30766.0363037629</v>
      </c>
      <c r="E12548" s="1">
        <v>-187500.022351744</v>
      </c>
      <c r="F12548" s="1">
        <v>6057.81448576623</v>
      </c>
      <c r="G12548" s="1">
        <v>-12189.9038183574</v>
      </c>
      <c r="H12548" s="1">
        <v>27140.3374839231</v>
      </c>
      <c r="I12548" s="1">
        <v>41117.8444168382</v>
      </c>
      <c r="J12548" s="1">
        <v>2059.84736202327</v>
      </c>
      <c r="K12548" s="1">
        <v>0.082</v>
      </c>
      <c r="L12548" s="1">
        <v>0.326</v>
      </c>
      <c r="M12548" s="1">
        <v>-0.128</v>
      </c>
    </row>
    <row r="12549">
      <c r="A12549" s="1">
        <v>12547.0</v>
      </c>
      <c r="B12549" s="1">
        <v>1.70023774920565E9</v>
      </c>
      <c r="C12549" s="1">
        <v>39456.2380857751</v>
      </c>
      <c r="D12549" s="1">
        <v>30889.753209323</v>
      </c>
      <c r="E12549" s="1">
        <v>-187500.022351744</v>
      </c>
      <c r="F12549" s="1">
        <v>5991.76508090079</v>
      </c>
      <c r="G12549" s="1">
        <v>-12266.615005328</v>
      </c>
      <c r="H12549" s="1">
        <v>27141.8574025461</v>
      </c>
      <c r="I12549" s="1">
        <v>41134.0494315683</v>
      </c>
      <c r="J12549" s="1">
        <v>2034.72400125551</v>
      </c>
      <c r="K12549" s="1">
        <v>0.082</v>
      </c>
      <c r="L12549" s="1">
        <v>0.326</v>
      </c>
      <c r="M12549" s="1">
        <v>-0.128</v>
      </c>
    </row>
    <row r="12550">
      <c r="A12550" s="1">
        <v>12548.0</v>
      </c>
      <c r="B12550" s="1">
        <v>1.70023774920972E9</v>
      </c>
      <c r="C12550" s="1">
        <v>39534.044508224</v>
      </c>
      <c r="D12550" s="1">
        <v>31074.043342357</v>
      </c>
      <c r="E12550" s="1">
        <v>-187500.022351744</v>
      </c>
      <c r="F12550" s="1">
        <v>5926.43093185793</v>
      </c>
      <c r="G12550" s="1">
        <v>-12310.2679622492</v>
      </c>
      <c r="H12550" s="1">
        <v>27135.2189344428</v>
      </c>
      <c r="I12550" s="1">
        <v>41127.2321495094</v>
      </c>
      <c r="J12550" s="1">
        <v>2018.18371035858</v>
      </c>
      <c r="K12550" s="1">
        <v>0.082</v>
      </c>
      <c r="L12550" s="1">
        <v>0.326</v>
      </c>
      <c r="M12550" s="1">
        <v>-0.128</v>
      </c>
    </row>
    <row r="12551">
      <c r="A12551" s="1">
        <v>12549.0</v>
      </c>
      <c r="B12551" s="1">
        <v>1.70023774921379E9</v>
      </c>
      <c r="C12551" s="1">
        <v>39635.7002420068</v>
      </c>
      <c r="D12551" s="1">
        <v>31195.8827013829</v>
      </c>
      <c r="E12551" s="1">
        <v>-187500.022351744</v>
      </c>
      <c r="F12551" s="1">
        <v>5916.68557127542</v>
      </c>
      <c r="G12551" s="1">
        <v>-12246.7219527628</v>
      </c>
      <c r="H12551" s="1">
        <v>27122.3443296366</v>
      </c>
      <c r="I12551" s="1">
        <v>41139.8385333822</v>
      </c>
      <c r="J12551" s="1">
        <v>2018.11665512521</v>
      </c>
      <c r="K12551" s="1">
        <v>0.082</v>
      </c>
      <c r="L12551" s="1">
        <v>0.326</v>
      </c>
      <c r="M12551" s="1">
        <v>-0.128</v>
      </c>
    </row>
    <row r="12552">
      <c r="A12552" s="1">
        <v>12550.0</v>
      </c>
      <c r="B12552" s="1">
        <v>1.70023774921668E9</v>
      </c>
      <c r="C12552" s="1">
        <v>39707.2258242637</v>
      </c>
      <c r="D12552" s="1">
        <v>31268.6599813294</v>
      </c>
      <c r="E12552" s="1">
        <v>-187500.022351744</v>
      </c>
      <c r="F12552" s="1">
        <v>5850.77027687672</v>
      </c>
      <c r="G12552" s="1">
        <v>-12209.126318589</v>
      </c>
      <c r="H12552" s="1">
        <v>27115.8176202556</v>
      </c>
      <c r="I12552" s="1">
        <v>41147.1252020746</v>
      </c>
      <c r="J12552" s="1">
        <v>2009.35477129873</v>
      </c>
      <c r="K12552" s="1">
        <v>0.082</v>
      </c>
      <c r="L12552" s="1">
        <v>0.326</v>
      </c>
      <c r="M12552" s="1">
        <v>-0.128</v>
      </c>
    </row>
    <row r="12553">
      <c r="A12553" s="1">
        <v>12551.0</v>
      </c>
      <c r="B12553" s="1">
        <v>1.70023774922073E9</v>
      </c>
      <c r="C12553" s="1">
        <v>39761.4511563123</v>
      </c>
      <c r="D12553" s="1">
        <v>31350.4897177803</v>
      </c>
      <c r="E12553" s="1">
        <v>-187500.022351744</v>
      </c>
      <c r="F12553" s="1">
        <v>5698.0408070136</v>
      </c>
      <c r="G12553" s="1">
        <v>-12267.5537785951</v>
      </c>
      <c r="H12553" s="1">
        <v>27138.3481786666</v>
      </c>
      <c r="I12553" s="1">
        <v>41142.6548531836</v>
      </c>
      <c r="J12553" s="1">
        <v>2014.11569286771</v>
      </c>
      <c r="K12553" s="1">
        <v>0.234</v>
      </c>
      <c r="L12553" s="1">
        <v>0.326</v>
      </c>
      <c r="M12553" s="1">
        <v>-0.188</v>
      </c>
    </row>
    <row r="12554">
      <c r="A12554" s="1">
        <v>12552.0</v>
      </c>
      <c r="B12554" s="1">
        <v>1.70023774922475E9</v>
      </c>
      <c r="C12554" s="1">
        <v>39794.9564212508</v>
      </c>
      <c r="D12554" s="1">
        <v>31407.5984248636</v>
      </c>
      <c r="E12554" s="1">
        <v>-187500.022351744</v>
      </c>
      <c r="F12554" s="1">
        <v>5537.5552818245</v>
      </c>
      <c r="G12554" s="1">
        <v>-12327.4564537354</v>
      </c>
      <c r="H12554" s="1">
        <v>27152.4521294179</v>
      </c>
      <c r="I12554" s="1">
        <v>41129.3779169771</v>
      </c>
      <c r="J12554" s="1">
        <v>2005.24205031896</v>
      </c>
      <c r="K12554" s="1">
        <v>0.234</v>
      </c>
      <c r="L12554" s="1">
        <v>0.326</v>
      </c>
      <c r="M12554" s="1">
        <v>-0.188</v>
      </c>
    </row>
    <row r="12555">
      <c r="A12555" s="1">
        <v>12553.0</v>
      </c>
      <c r="B12555" s="1">
        <v>1.70023774922971E9</v>
      </c>
      <c r="C12555" s="1">
        <v>39901.7530562583</v>
      </c>
      <c r="D12555" s="1">
        <v>31468.8422046711</v>
      </c>
      <c r="E12555" s="1">
        <v>-187500.022351744</v>
      </c>
      <c r="F12555" s="1">
        <v>5463.88393209981</v>
      </c>
      <c r="G12555" s="1">
        <v>-12274.3263571651</v>
      </c>
      <c r="H12555" s="1">
        <v>27151.5357078952</v>
      </c>
      <c r="I12555" s="1">
        <v>41127.5897774207</v>
      </c>
      <c r="J12555" s="1">
        <v>1991.45102399003</v>
      </c>
      <c r="K12555" s="1">
        <v>0.234</v>
      </c>
      <c r="L12555" s="1">
        <v>0.326</v>
      </c>
      <c r="M12555" s="1">
        <v>-0.188</v>
      </c>
    </row>
    <row r="12556">
      <c r="A12556" s="1">
        <v>12554.0</v>
      </c>
      <c r="B12556" s="1">
        <v>1.70023774923374E9</v>
      </c>
      <c r="C12556" s="1">
        <v>39960.5381441757</v>
      </c>
      <c r="D12556" s="1">
        <v>31540.1219177391</v>
      </c>
      <c r="E12556" s="1">
        <v>-187500.022351744</v>
      </c>
      <c r="F12556" s="1">
        <v>5422.82377753541</v>
      </c>
      <c r="G12556" s="1">
        <v>-12221.5538885061</v>
      </c>
      <c r="H12556" s="1">
        <v>27128.7816320397</v>
      </c>
      <c r="I12556" s="1">
        <v>41104.1204457426</v>
      </c>
      <c r="J12556" s="1">
        <v>1960.1585817526</v>
      </c>
      <c r="K12556" s="1">
        <v>0.234</v>
      </c>
      <c r="L12556" s="1">
        <v>0.326</v>
      </c>
      <c r="M12556" s="1">
        <v>-0.188</v>
      </c>
    </row>
    <row r="12557">
      <c r="A12557" s="1">
        <v>12555.0</v>
      </c>
      <c r="B12557" s="1">
        <v>1.70023774923773E9</v>
      </c>
      <c r="C12557" s="1">
        <v>39961.0745860427</v>
      </c>
      <c r="D12557" s="1">
        <v>31616.7213459874</v>
      </c>
      <c r="E12557" s="1">
        <v>-187500.022351744</v>
      </c>
      <c r="F12557" s="1">
        <v>5340.52465445097</v>
      </c>
      <c r="G12557" s="1">
        <v>-12288.1844387274</v>
      </c>
      <c r="H12557" s="1">
        <v>27123.4619168593</v>
      </c>
      <c r="I12557" s="1">
        <v>41075.0408262063</v>
      </c>
      <c r="J12557" s="1">
        <v>1939.14794196461</v>
      </c>
      <c r="K12557" s="1">
        <v>0.234</v>
      </c>
      <c r="L12557" s="1">
        <v>0.326</v>
      </c>
      <c r="M12557" s="1">
        <v>-0.188</v>
      </c>
    </row>
    <row r="12558">
      <c r="A12558" s="1">
        <v>12556.0</v>
      </c>
      <c r="B12558" s="1">
        <v>1.70023774924171E9</v>
      </c>
      <c r="C12558" s="1">
        <v>39948.4682021699</v>
      </c>
      <c r="D12558" s="1">
        <v>31634.0662996848</v>
      </c>
      <c r="E12558" s="1">
        <v>-187500.022351744</v>
      </c>
      <c r="F12558" s="1">
        <v>5261.95827269056</v>
      </c>
      <c r="G12558" s="1">
        <v>-12346.1872155889</v>
      </c>
      <c r="H12558" s="1">
        <v>27117.0246144562</v>
      </c>
      <c r="I12558" s="1">
        <v>41076.1807651735</v>
      </c>
      <c r="J12558" s="1">
        <v>1921.53476733383</v>
      </c>
      <c r="K12558" s="1">
        <v>0.234</v>
      </c>
      <c r="L12558" s="1">
        <v>0.326</v>
      </c>
      <c r="M12558" s="1">
        <v>-0.188</v>
      </c>
    </row>
    <row r="12559">
      <c r="A12559" s="1">
        <v>12557.0</v>
      </c>
      <c r="B12559" s="1">
        <v>1.70023774924475E9</v>
      </c>
      <c r="C12559" s="1">
        <v>39970.0376355692</v>
      </c>
      <c r="D12559" s="1">
        <v>31623.1586483906</v>
      </c>
      <c r="E12559" s="1">
        <v>-187500.022351744</v>
      </c>
      <c r="F12559" s="1">
        <v>5259.74544998949</v>
      </c>
      <c r="G12559" s="1">
        <v>-12299.7626423552</v>
      </c>
      <c r="H12559" s="1">
        <v>27097.0421549132</v>
      </c>
      <c r="I12559" s="1">
        <v>41074.4596808504</v>
      </c>
      <c r="J12559" s="1">
        <v>1898.82539496724</v>
      </c>
      <c r="K12559" s="1">
        <v>0.234</v>
      </c>
      <c r="L12559" s="1">
        <v>0.326</v>
      </c>
      <c r="M12559" s="1">
        <v>-0.188</v>
      </c>
    </row>
    <row r="12560">
      <c r="A12560" s="1">
        <v>12558.0</v>
      </c>
      <c r="B12560" s="1">
        <v>1.70023774924876E9</v>
      </c>
      <c r="C12560" s="1">
        <v>40021.3348890942</v>
      </c>
      <c r="D12560" s="1">
        <v>31640.6600642991</v>
      </c>
      <c r="E12560" s="1">
        <v>-187500.022351744</v>
      </c>
      <c r="F12560" s="1">
        <v>5290.00971198197</v>
      </c>
      <c r="G12560" s="1">
        <v>-12230.7851589662</v>
      </c>
      <c r="H12560" s="1">
        <v>27102.5630357936</v>
      </c>
      <c r="I12560" s="1">
        <v>41068.6035238031</v>
      </c>
      <c r="J12560" s="1">
        <v>1904.16746189206</v>
      </c>
      <c r="K12560" s="1">
        <v>0.234</v>
      </c>
      <c r="L12560" s="1">
        <v>0.326</v>
      </c>
      <c r="M12560" s="1">
        <v>-0.188</v>
      </c>
    </row>
    <row r="12561">
      <c r="A12561" s="1">
        <v>12559.0</v>
      </c>
      <c r="B12561" s="1">
        <v>1.70023774925273E9</v>
      </c>
      <c r="C12561" s="1">
        <v>40048.1346306961</v>
      </c>
      <c r="D12561" s="1">
        <v>31659.2567156859</v>
      </c>
      <c r="E12561" s="1">
        <v>-187500.022351744</v>
      </c>
      <c r="F12561" s="1">
        <v>5268.88731347171</v>
      </c>
      <c r="G12561" s="1">
        <v>-12275.1533717099</v>
      </c>
      <c r="H12561" s="1">
        <v>27111.4590300868</v>
      </c>
      <c r="I12561" s="1">
        <v>41012.5229969648</v>
      </c>
      <c r="J12561" s="1">
        <v>1898.69128450051</v>
      </c>
      <c r="K12561" s="1">
        <v>0.234</v>
      </c>
      <c r="L12561" s="1">
        <v>0.326</v>
      </c>
      <c r="M12561" s="1">
        <v>-0.188</v>
      </c>
    </row>
    <row r="12562">
      <c r="A12562" s="1">
        <v>12560.0</v>
      </c>
      <c r="B12562" s="1">
        <v>1.70023774925676E9</v>
      </c>
      <c r="C12562" s="1">
        <v>40042.8372672602</v>
      </c>
      <c r="D12562" s="1">
        <v>31646.0021312239</v>
      </c>
      <c r="E12562" s="1">
        <v>-187500.022351744</v>
      </c>
      <c r="F12562" s="1">
        <v>5221.30044952636</v>
      </c>
      <c r="G12562" s="1">
        <v>-12365.1861983759</v>
      </c>
      <c r="H12562" s="1">
        <v>27103.3900503385</v>
      </c>
      <c r="I12562" s="1">
        <v>40973.2956854457</v>
      </c>
      <c r="J12562" s="1">
        <v>1901.93228744653</v>
      </c>
      <c r="K12562" s="1">
        <v>0.234</v>
      </c>
      <c r="L12562" s="1">
        <v>0.326</v>
      </c>
      <c r="M12562" s="1">
        <v>-0.188</v>
      </c>
    </row>
    <row r="12563">
      <c r="A12563" s="1">
        <v>12561.0</v>
      </c>
      <c r="B12563" s="1">
        <v>1.70023774926273E9</v>
      </c>
      <c r="C12563" s="1">
        <v>40078.667113622</v>
      </c>
      <c r="D12563" s="1">
        <v>31639.5424770763</v>
      </c>
      <c r="E12563" s="1">
        <v>-187500.022351744</v>
      </c>
      <c r="F12563" s="1">
        <v>5258.87373195573</v>
      </c>
      <c r="G12563" s="1">
        <v>-12330.4292357479</v>
      </c>
      <c r="H12563" s="1">
        <v>27120.4444313579</v>
      </c>
      <c r="I12563" s="1">
        <v>41003.1799677825</v>
      </c>
      <c r="J12563" s="1">
        <v>1943.84180830023</v>
      </c>
      <c r="K12563" s="1">
        <v>0.178</v>
      </c>
      <c r="L12563" s="1">
        <v>0.476</v>
      </c>
      <c r="M12563" s="1">
        <v>-0.144</v>
      </c>
    </row>
    <row r="12564">
      <c r="A12564" s="1">
        <v>12562.0</v>
      </c>
      <c r="B12564" s="1">
        <v>1.70023774926575E9</v>
      </c>
      <c r="C12564" s="1">
        <v>40100.169491788</v>
      </c>
      <c r="D12564" s="1">
        <v>31611.8710174406</v>
      </c>
      <c r="E12564" s="1">
        <v>-187500.022351744</v>
      </c>
      <c r="F12564" s="1">
        <v>5313.0543605154</v>
      </c>
      <c r="G12564" s="1">
        <v>-12250.9017289759</v>
      </c>
      <c r="H12564" s="1">
        <v>27105.7816869952</v>
      </c>
      <c r="I12564" s="1">
        <v>40999.7154473919</v>
      </c>
      <c r="J12564" s="1">
        <v>1922.63000281214</v>
      </c>
      <c r="K12564" s="1">
        <v>0.178</v>
      </c>
      <c r="L12564" s="1">
        <v>0.476</v>
      </c>
      <c r="M12564" s="1">
        <v>-0.144</v>
      </c>
    </row>
    <row r="12565">
      <c r="A12565" s="1">
        <v>12563.0</v>
      </c>
      <c r="B12565" s="1">
        <v>1.70023774926981E9</v>
      </c>
      <c r="C12565" s="1">
        <v>40099.9683260879</v>
      </c>
      <c r="D12565" s="1">
        <v>31592.6708689535</v>
      </c>
      <c r="E12565" s="1">
        <v>-187500.022351744</v>
      </c>
      <c r="F12565" s="1">
        <v>5330.64518340172</v>
      </c>
      <c r="G12565" s="1">
        <v>-12258.6801360464</v>
      </c>
      <c r="H12565" s="1">
        <v>27137.387053655</v>
      </c>
      <c r="I12565" s="1">
        <v>40978.9730285373</v>
      </c>
      <c r="J12565" s="1">
        <v>1920.10425568869</v>
      </c>
      <c r="K12565" s="1">
        <v>0.178</v>
      </c>
      <c r="L12565" s="1">
        <v>0.476</v>
      </c>
      <c r="M12565" s="1">
        <v>-0.144</v>
      </c>
    </row>
    <row r="12566">
      <c r="A12566" s="1">
        <v>12564.0</v>
      </c>
      <c r="B12566" s="1">
        <v>1.70023774927376E9</v>
      </c>
      <c r="C12566" s="1">
        <v>40123.0353263658</v>
      </c>
      <c r="D12566" s="1">
        <v>31600.941014402</v>
      </c>
      <c r="E12566" s="1">
        <v>-187500.022351744</v>
      </c>
      <c r="F12566" s="1">
        <v>5334.48968344803</v>
      </c>
      <c r="G12566" s="1">
        <v>-12312.9948750728</v>
      </c>
      <c r="H12566" s="1">
        <v>27190.6736124364</v>
      </c>
      <c r="I12566" s="1">
        <v>41039.4792007779</v>
      </c>
      <c r="J12566" s="1">
        <v>1974.44134645954</v>
      </c>
      <c r="K12566" s="1">
        <v>0.178</v>
      </c>
      <c r="L12566" s="1">
        <v>0.476</v>
      </c>
      <c r="M12566" s="1">
        <v>-0.144</v>
      </c>
    </row>
    <row r="12567">
      <c r="A12567" s="1">
        <v>12565.0</v>
      </c>
      <c r="B12567" s="1">
        <v>1.70023774927784E9</v>
      </c>
      <c r="C12567" s="1">
        <v>40161.5250303179</v>
      </c>
      <c r="D12567" s="1">
        <v>31604.673755726</v>
      </c>
      <c r="E12567" s="1">
        <v>-187500.022351744</v>
      </c>
      <c r="F12567" s="1">
        <v>5357.48962849255</v>
      </c>
      <c r="G12567" s="1">
        <v>-12303.8306598461</v>
      </c>
      <c r="H12567" s="1">
        <v>27186.2032635454</v>
      </c>
      <c r="I12567" s="1">
        <v>41059.6181225321</v>
      </c>
      <c r="J12567" s="1">
        <v>1942.2548344439</v>
      </c>
      <c r="K12567" s="1">
        <v>0.178</v>
      </c>
      <c r="L12567" s="1">
        <v>0.476</v>
      </c>
      <c r="M12567" s="1">
        <v>-0.144</v>
      </c>
    </row>
    <row r="12568">
      <c r="A12568" s="1">
        <v>12566.0</v>
      </c>
      <c r="B12568" s="1">
        <v>1.7002377492808E9</v>
      </c>
      <c r="C12568" s="1">
        <v>40202.9204610491</v>
      </c>
      <c r="D12568" s="1">
        <v>31579.0586565802</v>
      </c>
      <c r="E12568" s="1">
        <v>-187500.022351744</v>
      </c>
      <c r="F12568" s="1">
        <v>5400.02499819099</v>
      </c>
      <c r="G12568" s="1">
        <v>-12227.4547490423</v>
      </c>
      <c r="H12568" s="1">
        <v>27195.3674787721</v>
      </c>
      <c r="I12568" s="1">
        <v>41075.4878610954</v>
      </c>
      <c r="J12568" s="1">
        <v>1927.68149705904</v>
      </c>
      <c r="K12568" s="1">
        <v>0.178</v>
      </c>
      <c r="L12568" s="1">
        <v>0.476</v>
      </c>
      <c r="M12568" s="1">
        <v>-0.144</v>
      </c>
    </row>
    <row r="12569">
      <c r="A12569" s="1">
        <v>12567.0</v>
      </c>
      <c r="B12569" s="1">
        <v>1.70023774928476E9</v>
      </c>
      <c r="C12569" s="1">
        <v>40182.7591875504</v>
      </c>
      <c r="D12569" s="1">
        <v>31475.4806727743</v>
      </c>
      <c r="E12569" s="1">
        <v>-187500.022351744</v>
      </c>
      <c r="F12569" s="1">
        <v>5398.63919003477</v>
      </c>
      <c r="G12569" s="1">
        <v>-12216.7035599593</v>
      </c>
      <c r="H12569" s="1">
        <v>27199.6813654519</v>
      </c>
      <c r="I12569" s="1">
        <v>41120.4148674505</v>
      </c>
      <c r="J12569" s="1">
        <v>1923.21114816798</v>
      </c>
      <c r="K12569" s="1">
        <v>0.178</v>
      </c>
      <c r="L12569" s="1">
        <v>0.476</v>
      </c>
      <c r="M12569" s="1">
        <v>-0.144</v>
      </c>
    </row>
    <row r="12570">
      <c r="A12570" s="1">
        <v>12568.0</v>
      </c>
      <c r="B12570" s="1">
        <v>1.70023774928979E9</v>
      </c>
      <c r="C12570" s="1">
        <v>40122.0965530987</v>
      </c>
      <c r="D12570" s="1">
        <v>31355.4294533049</v>
      </c>
      <c r="E12570" s="1">
        <v>-187500.022351744</v>
      </c>
      <c r="F12570" s="1">
        <v>5350.51588422249</v>
      </c>
      <c r="G12570" s="1">
        <v>-12297.7286336098</v>
      </c>
      <c r="H12570" s="1">
        <v>27194.7416299273</v>
      </c>
      <c r="I12570" s="1">
        <v>41155.0153678673</v>
      </c>
      <c r="J12570" s="1">
        <v>1914.22574689695</v>
      </c>
      <c r="K12570" s="1">
        <v>0.178</v>
      </c>
      <c r="L12570" s="1">
        <v>0.476</v>
      </c>
      <c r="M12570" s="1">
        <v>-0.144</v>
      </c>
    </row>
    <row r="12571">
      <c r="A12571" s="1">
        <v>12569.0</v>
      </c>
      <c r="B12571" s="1">
        <v>1.70023774929377E9</v>
      </c>
      <c r="C12571" s="1">
        <v>40115.8604163957</v>
      </c>
      <c r="D12571" s="1">
        <v>31093.2658425886</v>
      </c>
      <c r="E12571" s="1">
        <v>-187500.022351744</v>
      </c>
      <c r="F12571" s="1">
        <v>5346.93960510964</v>
      </c>
      <c r="G12571" s="1">
        <v>-12316.6829129079</v>
      </c>
      <c r="H12571" s="1">
        <v>27206.5209992553</v>
      </c>
      <c r="I12571" s="1">
        <v>41143.5489229618</v>
      </c>
      <c r="J12571" s="1">
        <v>1904.59214503671</v>
      </c>
      <c r="K12571" s="1">
        <v>0.178</v>
      </c>
      <c r="L12571" s="1">
        <v>0.476</v>
      </c>
      <c r="M12571" s="1">
        <v>-0.144</v>
      </c>
    </row>
    <row r="12572">
      <c r="A12572" s="1">
        <v>12570.0</v>
      </c>
      <c r="B12572" s="1">
        <v>1.70023774929785E9</v>
      </c>
      <c r="C12572" s="1">
        <v>40119.4366955085</v>
      </c>
      <c r="D12572" s="1">
        <v>30822.8544381683</v>
      </c>
      <c r="E12572" s="1">
        <v>-187500.022351744</v>
      </c>
      <c r="F12572" s="1">
        <v>5376.17568685718</v>
      </c>
      <c r="G12572" s="1">
        <v>-12231.5674700221</v>
      </c>
      <c r="H12572" s="1">
        <v>27194.9874991163</v>
      </c>
      <c r="I12572" s="1">
        <v>41143.4818677284</v>
      </c>
      <c r="J12572" s="1">
        <v>1889.90704892957</v>
      </c>
      <c r="K12572" s="1">
        <v>0.178</v>
      </c>
      <c r="L12572" s="1">
        <v>0.476</v>
      </c>
      <c r="M12572" s="1">
        <v>-0.144</v>
      </c>
    </row>
    <row r="12573">
      <c r="A12573" s="1">
        <v>12571.0</v>
      </c>
      <c r="B12573" s="1">
        <v>1.70023774930077E9</v>
      </c>
      <c r="C12573" s="1">
        <v>40080.9469915565</v>
      </c>
      <c r="D12573" s="1">
        <v>30630.5176771304</v>
      </c>
      <c r="E12573" s="1">
        <v>-187500.022351744</v>
      </c>
      <c r="F12573" s="1">
        <v>5359.34482328234</v>
      </c>
      <c r="G12573" s="1">
        <v>-12202.0855190855</v>
      </c>
      <c r="H12573" s="1">
        <v>27182.4258187324</v>
      </c>
      <c r="I12573" s="1">
        <v>41158.8822196581</v>
      </c>
      <c r="J12573" s="1">
        <v>1881.63690348111</v>
      </c>
      <c r="K12573" s="1">
        <v>0.212</v>
      </c>
      <c r="L12573" s="1">
        <v>0.496</v>
      </c>
      <c r="M12573" s="1">
        <v>-0.06</v>
      </c>
    </row>
    <row r="12574">
      <c r="A12574" s="1">
        <v>12572.0</v>
      </c>
      <c r="B12574" s="1">
        <v>1.70023774930478E9</v>
      </c>
      <c r="C12574" s="1">
        <v>39967.1095570456</v>
      </c>
      <c r="D12574" s="1">
        <v>30453.5365645333</v>
      </c>
      <c r="E12574" s="1">
        <v>-187500.022351744</v>
      </c>
      <c r="F12574" s="1">
        <v>5299.73272082003</v>
      </c>
      <c r="G12574" s="1">
        <v>-12297.4827644208</v>
      </c>
      <c r="H12574" s="1">
        <v>27171.3170017381</v>
      </c>
      <c r="I12574" s="1">
        <v>41141.6043211942</v>
      </c>
      <c r="J12574" s="1">
        <v>1850.12094379913</v>
      </c>
      <c r="K12574" s="1">
        <v>0.212</v>
      </c>
      <c r="L12574" s="1">
        <v>0.496</v>
      </c>
      <c r="M12574" s="1">
        <v>-0.06</v>
      </c>
    </row>
    <row r="12575">
      <c r="A12575" s="1">
        <v>12573.0</v>
      </c>
      <c r="B12575" s="1">
        <v>1.70023774930879E9</v>
      </c>
      <c r="C12575" s="1">
        <v>39842.1856572849</v>
      </c>
      <c r="D12575" s="1">
        <v>30323.0694321476</v>
      </c>
      <c r="E12575" s="1">
        <v>-187500.022351744</v>
      </c>
      <c r="F12575" s="1">
        <v>5282.45482235608</v>
      </c>
      <c r="G12575" s="1">
        <v>-12340.5992794751</v>
      </c>
      <c r="H12575" s="1">
        <v>27159.7611498548</v>
      </c>
      <c r="I12575" s="1">
        <v>41138.162152548</v>
      </c>
      <c r="J12575" s="1">
        <v>1836.41932444802</v>
      </c>
      <c r="K12575" s="1">
        <v>0.212</v>
      </c>
      <c r="L12575" s="1">
        <v>0.496</v>
      </c>
      <c r="M12575" s="1">
        <v>-0.06</v>
      </c>
    </row>
    <row r="12576">
      <c r="A12576" s="1">
        <v>12574.0</v>
      </c>
      <c r="B12576" s="1">
        <v>1.7002377493149E9</v>
      </c>
      <c r="C12576" s="1">
        <v>39732.7291646873</v>
      </c>
      <c r="D12576" s="1">
        <v>30227.2251519233</v>
      </c>
      <c r="E12576" s="1">
        <v>-187500.022351744</v>
      </c>
      <c r="F12576" s="1">
        <v>5302.19141271012</v>
      </c>
      <c r="G12576" s="1">
        <v>-12256.7802377677</v>
      </c>
      <c r="H12576" s="1">
        <v>27173.0380860612</v>
      </c>
      <c r="I12576" s="1">
        <v>41169.4992982744</v>
      </c>
      <c r="J12576" s="1">
        <v>1882.93330465952</v>
      </c>
      <c r="K12576" s="1">
        <v>0.212</v>
      </c>
      <c r="L12576" s="1">
        <v>0.496</v>
      </c>
      <c r="M12576" s="1">
        <v>-0.06</v>
      </c>
    </row>
    <row r="12577">
      <c r="A12577" s="1">
        <v>12575.0</v>
      </c>
      <c r="B12577" s="1">
        <v>1.70023774931782E9</v>
      </c>
      <c r="C12577" s="1">
        <v>39610.6215847279</v>
      </c>
      <c r="D12577" s="1">
        <v>30144.5684009275</v>
      </c>
      <c r="E12577" s="1">
        <v>-187500.022351744</v>
      </c>
      <c r="F12577" s="1">
        <v>5319.87164257426</v>
      </c>
      <c r="G12577" s="1">
        <v>-12194.9106091154</v>
      </c>
      <c r="H12577" s="1">
        <v>27181.7776181432</v>
      </c>
      <c r="I12577" s="1">
        <v>41189.3923508396</v>
      </c>
      <c r="J12577" s="1">
        <v>1902.6475432691</v>
      </c>
      <c r="K12577" s="1">
        <v>0.212</v>
      </c>
      <c r="L12577" s="1">
        <v>0.496</v>
      </c>
      <c r="M12577" s="1">
        <v>-0.06</v>
      </c>
    </row>
    <row r="12578">
      <c r="A12578" s="1">
        <v>12576.0</v>
      </c>
      <c r="B12578" s="1">
        <v>1.70023774932183E9</v>
      </c>
      <c r="C12578" s="1">
        <v>39481.8531849209</v>
      </c>
      <c r="D12578" s="1">
        <v>30106.1681039533</v>
      </c>
      <c r="E12578" s="1">
        <v>-187500.022351744</v>
      </c>
      <c r="F12578" s="1">
        <v>5268.26146462696</v>
      </c>
      <c r="G12578" s="1">
        <v>-12283.2223514583</v>
      </c>
      <c r="H12578" s="1">
        <v>27164.633830146</v>
      </c>
      <c r="I12578" s="1">
        <v>41152.6237312106</v>
      </c>
      <c r="J12578" s="1">
        <v>1846.25409200836</v>
      </c>
      <c r="K12578" s="1">
        <v>0.212</v>
      </c>
      <c r="L12578" s="1">
        <v>0.496</v>
      </c>
      <c r="M12578" s="1">
        <v>-0.06</v>
      </c>
    </row>
    <row r="12579">
      <c r="A12579" s="1">
        <v>12577.0</v>
      </c>
      <c r="B12579" s="1">
        <v>1.70023774932584E9</v>
      </c>
      <c r="C12579" s="1">
        <v>39414.0826957324</v>
      </c>
      <c r="D12579" s="1">
        <v>30128.2516274752</v>
      </c>
      <c r="E12579" s="1">
        <v>-187500.022351744</v>
      </c>
      <c r="F12579" s="1">
        <v>5213.81261513383</v>
      </c>
      <c r="G12579" s="1">
        <v>-12332.3738375155</v>
      </c>
      <c r="H12579" s="1">
        <v>27172.6804581499</v>
      </c>
      <c r="I12579" s="1">
        <v>41169.6557604856</v>
      </c>
      <c r="J12579" s="1">
        <v>1870.57278997573</v>
      </c>
      <c r="K12579" s="1">
        <v>0.212</v>
      </c>
      <c r="L12579" s="1">
        <v>0.496</v>
      </c>
      <c r="M12579" s="1">
        <v>-0.06</v>
      </c>
    </row>
    <row r="12580">
      <c r="A12580" s="1">
        <v>12578.0</v>
      </c>
      <c r="B12580" s="1">
        <v>1.70023774932884E9</v>
      </c>
      <c r="C12580" s="1">
        <v>39434.1545622533</v>
      </c>
      <c r="D12580" s="1">
        <v>30176.4419885208</v>
      </c>
      <c r="E12580" s="1">
        <v>-187500.022351744</v>
      </c>
      <c r="F12580" s="1">
        <v>5195.81946084731</v>
      </c>
      <c r="G12580" s="1">
        <v>-12259.5295023357</v>
      </c>
      <c r="H12580" s="1">
        <v>27178.0001733303</v>
      </c>
      <c r="I12580" s="1">
        <v>41180.0046181684</v>
      </c>
      <c r="J12580" s="1">
        <v>1914.69513353051</v>
      </c>
      <c r="K12580" s="1">
        <v>0.212</v>
      </c>
      <c r="L12580" s="1">
        <v>0.496</v>
      </c>
      <c r="M12580" s="1">
        <v>-0.06</v>
      </c>
    </row>
    <row r="12581">
      <c r="A12581" s="1">
        <v>12579.0</v>
      </c>
      <c r="B12581" s="1">
        <v>1.70023774933284E9</v>
      </c>
      <c r="C12581" s="1">
        <v>39449.800783372</v>
      </c>
      <c r="D12581" s="1">
        <v>30174.2515175642</v>
      </c>
      <c r="E12581" s="1">
        <v>-187500.022351744</v>
      </c>
      <c r="F12581" s="1">
        <v>5169.89143727915</v>
      </c>
      <c r="G12581" s="1">
        <v>-12200.096213829</v>
      </c>
      <c r="H12581" s="1">
        <v>27155.8495945751</v>
      </c>
      <c r="I12581" s="1">
        <v>41155.8647341567</v>
      </c>
      <c r="J12581" s="1">
        <v>1917.37734286515</v>
      </c>
      <c r="K12581" s="1">
        <v>0.212</v>
      </c>
      <c r="L12581" s="1">
        <v>0.496</v>
      </c>
      <c r="M12581" s="1">
        <v>-0.06</v>
      </c>
    </row>
    <row r="12582">
      <c r="A12582" s="1">
        <v>12580.0</v>
      </c>
      <c r="B12582" s="1">
        <v>1.70023774933683E9</v>
      </c>
      <c r="C12582" s="1">
        <v>39409.8582160303</v>
      </c>
      <c r="D12582" s="1">
        <v>30143.5849241715</v>
      </c>
      <c r="E12582" s="1">
        <v>-187500.022351744</v>
      </c>
      <c r="F12582" s="1">
        <v>5103.88673590263</v>
      </c>
      <c r="G12582" s="1">
        <v>-12273.7005083203</v>
      </c>
      <c r="H12582" s="1">
        <v>27128.9380942509</v>
      </c>
      <c r="I12582" s="1">
        <v>41104.7686463318</v>
      </c>
      <c r="J12582" s="1">
        <v>1891.18109836353</v>
      </c>
      <c r="K12582" s="1">
        <v>0.212</v>
      </c>
      <c r="L12582" s="1">
        <v>0.496</v>
      </c>
      <c r="M12582" s="1">
        <v>-0.06</v>
      </c>
    </row>
    <row r="12583">
      <c r="A12583" s="1">
        <v>12581.0</v>
      </c>
      <c r="B12583" s="1">
        <v>1.70023774934086E9</v>
      </c>
      <c r="C12583" s="1">
        <v>39404.6279078278</v>
      </c>
      <c r="D12583" s="1">
        <v>30189.1824828603</v>
      </c>
      <c r="E12583" s="1">
        <v>-187500.022351744</v>
      </c>
      <c r="F12583" s="1">
        <v>5065.19586625049</v>
      </c>
      <c r="G12583" s="1">
        <v>-12336.7100759399</v>
      </c>
      <c r="H12583" s="1">
        <v>27121.5620185806</v>
      </c>
      <c r="I12583" s="1">
        <v>41093.1233874706</v>
      </c>
      <c r="J12583" s="1">
        <v>1897.75251123339</v>
      </c>
      <c r="K12583" s="1">
        <v>0.172</v>
      </c>
      <c r="L12583" s="1">
        <v>0.65</v>
      </c>
      <c r="M12583" s="1">
        <v>0.03</v>
      </c>
    </row>
    <row r="12584">
      <c r="A12584" s="1">
        <v>12582.0</v>
      </c>
      <c r="B12584" s="1">
        <v>1.70023774934502E9</v>
      </c>
      <c r="C12584" s="1">
        <v>39464.5752864569</v>
      </c>
      <c r="D12584" s="1">
        <v>30186.12029387</v>
      </c>
      <c r="E12584" s="1">
        <v>-187500.022351744</v>
      </c>
      <c r="F12584" s="1">
        <v>5064.86059008367</v>
      </c>
      <c r="G12584" s="1">
        <v>-12304.4341569464</v>
      </c>
      <c r="H12584" s="1">
        <v>27133.7884227977</v>
      </c>
      <c r="I12584" s="1">
        <v>41055.684215508</v>
      </c>
      <c r="J12584" s="1">
        <v>1882.26275232586</v>
      </c>
      <c r="K12584" s="1">
        <v>0.172</v>
      </c>
      <c r="L12584" s="1">
        <v>0.65</v>
      </c>
      <c r="M12584" s="1">
        <v>0.03</v>
      </c>
    </row>
    <row r="12585">
      <c r="A12585" s="1">
        <v>12583.0</v>
      </c>
      <c r="B12585" s="1">
        <v>1.70023774934989E9</v>
      </c>
      <c r="C12585" s="1">
        <v>39499.6898769962</v>
      </c>
      <c r="D12585" s="1">
        <v>30133.6831013778</v>
      </c>
      <c r="E12585" s="1">
        <v>-187500.022351744</v>
      </c>
      <c r="F12585" s="1">
        <v>5081.17736353604</v>
      </c>
      <c r="G12585" s="1">
        <v>-12221.6432954839</v>
      </c>
      <c r="H12585" s="1">
        <v>27158.6659143764</v>
      </c>
      <c r="I12585" s="1">
        <v>41011.8524446311</v>
      </c>
      <c r="J12585" s="1">
        <v>1875.11019410016</v>
      </c>
      <c r="K12585" s="1">
        <v>0.172</v>
      </c>
      <c r="L12585" s="1">
        <v>0.65</v>
      </c>
      <c r="M12585" s="1">
        <v>0.03</v>
      </c>
    </row>
    <row r="12586">
      <c r="A12586" s="1">
        <v>12584.0</v>
      </c>
      <c r="B12586" s="1">
        <v>1.70023774935391E9</v>
      </c>
      <c r="C12586" s="1">
        <v>39479.6627139643</v>
      </c>
      <c r="D12586" s="1">
        <v>30049.6628939703</v>
      </c>
      <c r="E12586" s="1">
        <v>-187500.022351744</v>
      </c>
      <c r="F12586" s="1">
        <v>5075.5447239333</v>
      </c>
      <c r="G12586" s="1">
        <v>-12231.5674700221</v>
      </c>
      <c r="H12586" s="1">
        <v>27188.7513624133</v>
      </c>
      <c r="I12586" s="1">
        <v>41022.2460058028</v>
      </c>
      <c r="J12586" s="1">
        <v>1928.62027032617</v>
      </c>
      <c r="K12586" s="1">
        <v>0.172</v>
      </c>
      <c r="L12586" s="1">
        <v>0.65</v>
      </c>
      <c r="M12586" s="1">
        <v>0.03</v>
      </c>
    </row>
    <row r="12587">
      <c r="A12587" s="1">
        <v>12585.0</v>
      </c>
      <c r="B12587" s="1">
        <v>1.7002377493569E9</v>
      </c>
      <c r="C12587" s="1">
        <v>39397.1624251797</v>
      </c>
      <c r="D12587" s="1">
        <v>30002.7689341031</v>
      </c>
      <c r="E12587" s="1">
        <v>-187500.022351744</v>
      </c>
      <c r="F12587" s="1">
        <v>5069.68856688601</v>
      </c>
      <c r="G12587" s="1">
        <v>-12334.9666398723</v>
      </c>
      <c r="H12587" s="1">
        <v>27203.2576445648</v>
      </c>
      <c r="I12587" s="1">
        <v>40997.8379008576</v>
      </c>
      <c r="J12587" s="1">
        <v>1956.22467472847</v>
      </c>
      <c r="K12587" s="1">
        <v>0.172</v>
      </c>
      <c r="L12587" s="1">
        <v>0.65</v>
      </c>
      <c r="M12587" s="1">
        <v>0.03</v>
      </c>
    </row>
    <row r="12588">
      <c r="A12588" s="1">
        <v>12586.0</v>
      </c>
      <c r="B12588" s="1">
        <v>1.70023774936089E9</v>
      </c>
      <c r="C12588" s="1">
        <v>39276.0606737209</v>
      </c>
      <c r="D12588" s="1">
        <v>30021.8573238679</v>
      </c>
      <c r="E12588" s="1">
        <v>-187500.022351744</v>
      </c>
      <c r="F12588" s="1">
        <v>5116.73898896443</v>
      </c>
      <c r="G12588" s="1">
        <v>-12305.7752616137</v>
      </c>
      <c r="H12588" s="1">
        <v>27184.1021995666</v>
      </c>
      <c r="I12588" s="1">
        <v>41009.3490492521</v>
      </c>
      <c r="J12588" s="1">
        <v>1957.72224160697</v>
      </c>
      <c r="K12588" s="1">
        <v>0.172</v>
      </c>
      <c r="L12588" s="1">
        <v>0.65</v>
      </c>
      <c r="M12588" s="1">
        <v>0.03</v>
      </c>
    </row>
    <row r="12589">
      <c r="A12589" s="1">
        <v>12587.0</v>
      </c>
      <c r="B12589" s="1">
        <v>1.70023774936493E9</v>
      </c>
      <c r="C12589" s="1">
        <v>39161.3962246651</v>
      </c>
      <c r="D12589" s="1">
        <v>30049.7523009481</v>
      </c>
      <c r="E12589" s="1">
        <v>-187500.022351744</v>
      </c>
      <c r="F12589" s="1">
        <v>5140.11891366468</v>
      </c>
      <c r="G12589" s="1">
        <v>-12223.5878972515</v>
      </c>
      <c r="H12589" s="1">
        <v>27196.6191764616</v>
      </c>
      <c r="I12589" s="1">
        <v>41013.417066743</v>
      </c>
      <c r="J12589" s="1">
        <v>1929.6037470822</v>
      </c>
      <c r="K12589" s="1">
        <v>0.172</v>
      </c>
      <c r="L12589" s="1">
        <v>0.65</v>
      </c>
      <c r="M12589" s="1">
        <v>0.03</v>
      </c>
    </row>
    <row r="12590">
      <c r="A12590" s="1">
        <v>12588.0</v>
      </c>
      <c r="B12590" s="1">
        <v>1.70023774936886E9</v>
      </c>
      <c r="C12590" s="1">
        <v>38992.5287953053</v>
      </c>
      <c r="D12590" s="1">
        <v>30043.0020741226</v>
      </c>
      <c r="E12590" s="1">
        <v>-187500.022351744</v>
      </c>
      <c r="F12590" s="1">
        <v>5136.56498629629</v>
      </c>
      <c r="G12590" s="1">
        <v>-12248.0183539412</v>
      </c>
      <c r="H12590" s="1">
        <v>27194.3616502716</v>
      </c>
      <c r="I12590" s="1">
        <v>41018.6026714566</v>
      </c>
      <c r="J12590" s="1">
        <v>1907.56492704927</v>
      </c>
      <c r="K12590" s="1">
        <v>0.172</v>
      </c>
      <c r="L12590" s="1">
        <v>0.65</v>
      </c>
      <c r="M12590" s="1">
        <v>0.03</v>
      </c>
    </row>
    <row r="12591">
      <c r="A12591" s="1">
        <v>12589.0</v>
      </c>
      <c r="B12591" s="1">
        <v>1.70023774937389E9</v>
      </c>
      <c r="C12591" s="1">
        <v>38830.5233514932</v>
      </c>
      <c r="D12591" s="1">
        <v>29989.6261083634</v>
      </c>
      <c r="E12591" s="1">
        <v>-187500.022351744</v>
      </c>
      <c r="F12591" s="1">
        <v>5110.41344528358</v>
      </c>
      <c r="G12591" s="1">
        <v>-12340.4204655194</v>
      </c>
      <c r="H12591" s="1">
        <v>27198.8319991626</v>
      </c>
      <c r="I12591" s="1">
        <v>41072.3139133827</v>
      </c>
      <c r="J12591" s="1">
        <v>1901.97699093544</v>
      </c>
      <c r="K12591" s="1">
        <v>0.172</v>
      </c>
      <c r="L12591" s="1">
        <v>0.65</v>
      </c>
      <c r="M12591" s="1">
        <v>0.03</v>
      </c>
    </row>
    <row r="12592">
      <c r="A12592" s="1">
        <v>12590.0</v>
      </c>
      <c r="B12592" s="1">
        <v>1.70023774937791E9</v>
      </c>
      <c r="C12592" s="1">
        <v>38725.8277804646</v>
      </c>
      <c r="D12592" s="1">
        <v>29942.3745205848</v>
      </c>
      <c r="E12592" s="1">
        <v>-187500.022351744</v>
      </c>
      <c r="F12592" s="1">
        <v>5120.73995122193</v>
      </c>
      <c r="G12592" s="1">
        <v>-12340.9345556419</v>
      </c>
      <c r="H12592" s="1">
        <v>27201.9165398975</v>
      </c>
      <c r="I12592" s="1">
        <v>41129.0202890658</v>
      </c>
      <c r="J12592" s="1">
        <v>1909.35306660569</v>
      </c>
      <c r="K12592" s="1">
        <v>0.172</v>
      </c>
      <c r="L12592" s="1">
        <v>0.65</v>
      </c>
      <c r="M12592" s="1">
        <v>0.03</v>
      </c>
    </row>
    <row r="12593">
      <c r="A12593" s="1">
        <v>12591.0</v>
      </c>
      <c r="B12593" s="1">
        <v>1.70023774938191E9</v>
      </c>
      <c r="C12593" s="1">
        <v>38610.7162965197</v>
      </c>
      <c r="D12593" s="1">
        <v>29872.6147261398</v>
      </c>
      <c r="E12593" s="1">
        <v>-187500.022351744</v>
      </c>
      <c r="F12593" s="1">
        <v>5113.49798601841</v>
      </c>
      <c r="G12593" s="1">
        <v>-12252.3098888766</v>
      </c>
      <c r="H12593" s="1">
        <v>27175.1167982955</v>
      </c>
      <c r="I12593" s="1">
        <v>41136.7092891585</v>
      </c>
      <c r="J12593" s="1">
        <v>1900.23355486793</v>
      </c>
      <c r="K12593" s="1">
        <v>0.102</v>
      </c>
      <c r="L12593" s="1">
        <v>0.72</v>
      </c>
      <c r="M12593" s="1">
        <v>0.09</v>
      </c>
    </row>
    <row r="12594">
      <c r="A12594" s="1">
        <v>12592.0</v>
      </c>
      <c r="B12594" s="1">
        <v>1.70023774938493E9</v>
      </c>
      <c r="C12594" s="1">
        <v>38469.3415128399</v>
      </c>
      <c r="D12594" s="1">
        <v>29835.9131617442</v>
      </c>
      <c r="E12594" s="1">
        <v>-187500.022351744</v>
      </c>
      <c r="F12594" s="1">
        <v>5010.63525803509</v>
      </c>
      <c r="G12594" s="1">
        <v>-12254.5897668111</v>
      </c>
      <c r="H12594" s="1">
        <v>27161.8175103446</v>
      </c>
      <c r="I12594" s="1">
        <v>41118.7161348719</v>
      </c>
      <c r="J12594" s="1">
        <v>1842.09666753967</v>
      </c>
      <c r="K12594" s="1">
        <v>0.102</v>
      </c>
      <c r="L12594" s="1">
        <v>0.72</v>
      </c>
      <c r="M12594" s="1">
        <v>0.09</v>
      </c>
    </row>
    <row r="12595">
      <c r="A12595" s="1">
        <v>12593.0</v>
      </c>
      <c r="B12595" s="1">
        <v>1.70023774938893E9</v>
      </c>
      <c r="C12595" s="1">
        <v>38313.035763864</v>
      </c>
      <c r="D12595" s="1">
        <v>29839.6011995793</v>
      </c>
      <c r="E12595" s="1">
        <v>-187500.022351744</v>
      </c>
      <c r="F12595" s="1">
        <v>4856.00588989328</v>
      </c>
      <c r="G12595" s="1">
        <v>-12341.8956806535</v>
      </c>
      <c r="H12595" s="1">
        <v>27187.8572926351</v>
      </c>
      <c r="I12595" s="1">
        <v>41166.3029988173</v>
      </c>
      <c r="J12595" s="1">
        <v>1843.43777220699</v>
      </c>
      <c r="K12595" s="1">
        <v>0.102</v>
      </c>
      <c r="L12595" s="1">
        <v>0.72</v>
      </c>
      <c r="M12595" s="1">
        <v>0.09</v>
      </c>
    </row>
    <row r="12596">
      <c r="A12596" s="1">
        <v>12594.0</v>
      </c>
      <c r="B12596" s="1">
        <v>1.70023774939292E9</v>
      </c>
      <c r="C12596" s="1">
        <v>38206.50734979</v>
      </c>
      <c r="D12596" s="1">
        <v>29887.6127466693</v>
      </c>
      <c r="E12596" s="1">
        <v>-187500.022351744</v>
      </c>
      <c r="F12596" s="1">
        <v>4734.83708320106</v>
      </c>
      <c r="G12596" s="1">
        <v>-12325.9812386013</v>
      </c>
      <c r="H12596" s="1">
        <v>27198.4296677624</v>
      </c>
      <c r="I12596" s="1">
        <v>41171.443900042</v>
      </c>
      <c r="J12596" s="1">
        <v>1893.70684548698</v>
      </c>
      <c r="K12596" s="1">
        <v>0.102</v>
      </c>
      <c r="L12596" s="1">
        <v>0.72</v>
      </c>
      <c r="M12596" s="1">
        <v>0.09</v>
      </c>
    </row>
    <row r="12597">
      <c r="A12597" s="1">
        <v>12595.0</v>
      </c>
      <c r="B12597" s="1">
        <v>1.70023774939693E9</v>
      </c>
      <c r="C12597" s="1">
        <v>38104.1587119291</v>
      </c>
      <c r="D12597" s="1">
        <v>29896.9557758517</v>
      </c>
      <c r="E12597" s="1">
        <v>-187500.022351744</v>
      </c>
      <c r="F12597" s="1">
        <v>4623.54774755808</v>
      </c>
      <c r="G12597" s="1">
        <v>-12207.114661588</v>
      </c>
      <c r="H12597" s="1">
        <v>27187.0749815791</v>
      </c>
      <c r="I12597" s="1">
        <v>41199.8529672447</v>
      </c>
      <c r="J12597" s="1">
        <v>1935.19168319603</v>
      </c>
      <c r="K12597" s="1">
        <v>0.102</v>
      </c>
      <c r="L12597" s="1">
        <v>0.72</v>
      </c>
      <c r="M12597" s="1">
        <v>0.09</v>
      </c>
    </row>
    <row r="12598">
      <c r="A12598" s="1">
        <v>12596.0</v>
      </c>
      <c r="B12598" s="1">
        <v>1.70023774940103E9</v>
      </c>
      <c r="C12598" s="1">
        <v>38041.7302896654</v>
      </c>
      <c r="D12598" s="1">
        <v>29894.2959182615</v>
      </c>
      <c r="E12598" s="1">
        <v>-187500.022351744</v>
      </c>
      <c r="F12598" s="1">
        <v>4458.68128045574</v>
      </c>
      <c r="G12598" s="1">
        <v>-12165.3168994566</v>
      </c>
      <c r="H12598" s="1">
        <v>27157.1683474979</v>
      </c>
      <c r="I12598" s="1">
        <v>41096.7220183279</v>
      </c>
      <c r="J12598" s="1">
        <v>1913.93517421903</v>
      </c>
      <c r="K12598" s="1">
        <v>0.102</v>
      </c>
      <c r="L12598" s="1">
        <v>0.72</v>
      </c>
      <c r="M12598" s="1">
        <v>0.09</v>
      </c>
    </row>
    <row r="12599">
      <c r="A12599" s="1">
        <v>12597.0</v>
      </c>
      <c r="B12599" s="1">
        <v>1.70023774940604E9</v>
      </c>
      <c r="C12599" s="1">
        <v>38020.7867051108</v>
      </c>
      <c r="D12599" s="1">
        <v>29948.7447677546</v>
      </c>
      <c r="E12599" s="1">
        <v>-187500.022351744</v>
      </c>
      <c r="F12599" s="1">
        <v>4315.40659849722</v>
      </c>
      <c r="G12599" s="1">
        <v>-12276.6062350995</v>
      </c>
      <c r="H12599" s="1">
        <v>27121.1149836915</v>
      </c>
      <c r="I12599" s="1">
        <v>40675.2351731342</v>
      </c>
      <c r="J12599" s="1">
        <v>1855.32890025721</v>
      </c>
      <c r="K12599" s="1">
        <v>0.102</v>
      </c>
      <c r="L12599" s="1">
        <v>0.72</v>
      </c>
      <c r="M12599" s="1">
        <v>0.09</v>
      </c>
    </row>
    <row r="12600">
      <c r="A12600" s="1">
        <v>12598.0</v>
      </c>
      <c r="B12600" s="1">
        <v>1.70023774941003E9</v>
      </c>
      <c r="C12600" s="1">
        <v>38036.0305948294</v>
      </c>
      <c r="D12600" s="1">
        <v>30049.9981701371</v>
      </c>
      <c r="E12600" s="1">
        <v>-187500.022351744</v>
      </c>
      <c r="F12600" s="1">
        <v>4217.08127463832</v>
      </c>
      <c r="G12600" s="1">
        <v>-12338.6770294519</v>
      </c>
      <c r="H12600" s="1">
        <v>27103.3006433606</v>
      </c>
      <c r="I12600" s="1">
        <v>40001.933574907</v>
      </c>
      <c r="J12600" s="1">
        <v>1820.5272341403</v>
      </c>
      <c r="K12600" s="1">
        <v>0.102</v>
      </c>
      <c r="L12600" s="1">
        <v>0.72</v>
      </c>
      <c r="M12600" s="1">
        <v>0.09</v>
      </c>
    </row>
    <row r="12601">
      <c r="A12601" s="1">
        <v>12599.0</v>
      </c>
      <c r="B12601" s="1">
        <v>1.70023774941405E9</v>
      </c>
      <c r="C12601" s="1">
        <v>38105.6339270632</v>
      </c>
      <c r="D12601" s="1">
        <v>30164.1485290704</v>
      </c>
      <c r="E12601" s="1">
        <v>-187500.022351744</v>
      </c>
      <c r="F12601" s="1">
        <v>4153.08823026278</v>
      </c>
      <c r="G12601" s="1">
        <v>-12240.88814746</v>
      </c>
      <c r="H12601" s="1">
        <v>27093.8011519671</v>
      </c>
      <c r="I12601" s="1">
        <v>39317.3666974743</v>
      </c>
      <c r="J12601" s="1">
        <v>1721.59841318111</v>
      </c>
      <c r="K12601" s="1">
        <v>0.102</v>
      </c>
      <c r="L12601" s="1">
        <v>0.72</v>
      </c>
      <c r="M12601" s="1">
        <v>0.09</v>
      </c>
    </row>
    <row r="12602">
      <c r="A12602" s="1">
        <v>12600.0</v>
      </c>
      <c r="B12602" s="1">
        <v>1.70023774941805E9</v>
      </c>
      <c r="C12602" s="1">
        <v>38224.7016697766</v>
      </c>
      <c r="D12602" s="1">
        <v>30364.6883803234</v>
      </c>
      <c r="E12602" s="1">
        <v>-187500.022351744</v>
      </c>
      <c r="F12602" s="1">
        <v>4071.97374963447</v>
      </c>
      <c r="G12602" s="1">
        <v>-12178.6161874075</v>
      </c>
      <c r="H12602" s="1">
        <v>27100.6631375149</v>
      </c>
      <c r="I12602" s="1">
        <v>38816.620566442</v>
      </c>
      <c r="J12602" s="1">
        <v>1682.9969505068</v>
      </c>
      <c r="K12602" s="1">
        <v>0.102</v>
      </c>
      <c r="L12602" s="1">
        <v>0.72</v>
      </c>
      <c r="M12602" s="1">
        <v>0.09</v>
      </c>
    </row>
    <row r="12603">
      <c r="A12603" s="1">
        <v>12601.0</v>
      </c>
      <c r="B12603" s="1">
        <v>1.70023774942323E9</v>
      </c>
      <c r="C12603" s="1">
        <v>38274.0990250228</v>
      </c>
      <c r="D12603" s="1">
        <v>30538.7414143969</v>
      </c>
      <c r="E12603" s="1">
        <v>-187500.022351744</v>
      </c>
      <c r="F12603" s="1">
        <v>4018.82130131975</v>
      </c>
      <c r="G12603" s="1">
        <v>-12265.9668047388</v>
      </c>
      <c r="H12603" s="1">
        <v>27138.0799577331</v>
      </c>
      <c r="I12603" s="1">
        <v>38517.5095221411</v>
      </c>
      <c r="J12603" s="1">
        <v>1677.23020043733</v>
      </c>
      <c r="K12603" s="1">
        <v>0.08</v>
      </c>
      <c r="L12603" s="1">
        <v>1.266</v>
      </c>
      <c r="M12603" s="1">
        <v>0.14</v>
      </c>
    </row>
    <row r="12604">
      <c r="A12604" s="1">
        <v>12602.0</v>
      </c>
      <c r="B12604" s="1">
        <v>1.70023774942601E9</v>
      </c>
      <c r="C12604" s="1">
        <v>38293.0309525765</v>
      </c>
      <c r="D12604" s="1">
        <v>30586.4400370645</v>
      </c>
      <c r="E12604" s="1">
        <v>-187288.463090474</v>
      </c>
      <c r="F12604" s="1">
        <v>4029.12545551365</v>
      </c>
      <c r="G12604" s="1">
        <v>-12313.2183925173</v>
      </c>
      <c r="H12604" s="1">
        <v>27164.2091470014</v>
      </c>
      <c r="I12604" s="1">
        <v>38336.1251158863</v>
      </c>
      <c r="J12604" s="1">
        <v>1665.83081076512</v>
      </c>
      <c r="K12604" s="1">
        <v>0.08</v>
      </c>
      <c r="L12604" s="1">
        <v>1.266</v>
      </c>
      <c r="M12604" s="1">
        <v>0.14</v>
      </c>
    </row>
    <row r="12605">
      <c r="A12605" s="1">
        <v>12603.0</v>
      </c>
      <c r="B12605" s="1">
        <v>1.70023774942896E9</v>
      </c>
      <c r="C12605" s="1">
        <v>38306.3749440163</v>
      </c>
      <c r="D12605" s="1">
        <v>30476.4471025999</v>
      </c>
      <c r="E12605" s="1">
        <v>-186848.647814827</v>
      </c>
      <c r="F12605" s="1">
        <v>4077.65109272612</v>
      </c>
      <c r="G12605" s="1">
        <v>-12224.8619466855</v>
      </c>
      <c r="H12605" s="1">
        <v>27175.9661645848</v>
      </c>
      <c r="I12605" s="1">
        <v>38238.6491583167</v>
      </c>
      <c r="J12605" s="1">
        <v>1665.9425694874</v>
      </c>
      <c r="K12605" s="1">
        <v>0.08</v>
      </c>
      <c r="L12605" s="1">
        <v>1.266</v>
      </c>
      <c r="M12605" s="1">
        <v>0.14</v>
      </c>
    </row>
    <row r="12606">
      <c r="A12606" s="1">
        <v>12604.0</v>
      </c>
      <c r="B12606" s="1">
        <v>1.70023774943397E9</v>
      </c>
      <c r="C12606" s="1">
        <v>38270.9474290546</v>
      </c>
      <c r="D12606" s="1">
        <v>30358.0499122202</v>
      </c>
      <c r="E12606" s="1">
        <v>-186018.168749591</v>
      </c>
      <c r="F12606" s="1">
        <v>4112.18453790957</v>
      </c>
      <c r="G12606" s="1">
        <v>-12140.3947043889</v>
      </c>
      <c r="H12606" s="1">
        <v>27177.4190279744</v>
      </c>
      <c r="I12606" s="1">
        <v>38189.0953408593</v>
      </c>
      <c r="J12606" s="1">
        <v>1663.88620899751</v>
      </c>
      <c r="K12606" s="1">
        <v>0.08</v>
      </c>
      <c r="L12606" s="1">
        <v>1.266</v>
      </c>
      <c r="M12606" s="1">
        <v>0.14</v>
      </c>
    </row>
    <row r="12607">
      <c r="A12607" s="1">
        <v>12605.0</v>
      </c>
      <c r="B12607" s="1">
        <v>1.70023774943708E9</v>
      </c>
      <c r="C12607" s="1">
        <v>38147.1411165167</v>
      </c>
      <c r="D12607" s="1">
        <v>30202.4817708112</v>
      </c>
      <c r="E12607" s="1">
        <v>-185416.303326642</v>
      </c>
      <c r="F12607" s="1">
        <v>4115.69376178905</v>
      </c>
      <c r="G12607" s="1">
        <v>-12226.4489205418</v>
      </c>
      <c r="H12607" s="1">
        <v>27167.7630743698</v>
      </c>
      <c r="I12607" s="1">
        <v>38151.9467415746</v>
      </c>
      <c r="J12607" s="1">
        <v>1653.69381352589</v>
      </c>
      <c r="K12607" s="1">
        <v>0.08</v>
      </c>
      <c r="L12607" s="1">
        <v>1.266</v>
      </c>
      <c r="M12607" s="1">
        <v>0.14</v>
      </c>
    </row>
    <row r="12608">
      <c r="A12608" s="1">
        <v>12606.0</v>
      </c>
      <c r="B12608" s="1">
        <v>1.700237749441E9</v>
      </c>
      <c r="C12608" s="1">
        <v>38042.9819873549</v>
      </c>
      <c r="D12608" s="1">
        <v>30126.9999297857</v>
      </c>
      <c r="E12608" s="1">
        <v>-185322.873034819</v>
      </c>
      <c r="F12608" s="1">
        <v>4137.79963705535</v>
      </c>
      <c r="G12608" s="1">
        <v>-12342.5438812427</v>
      </c>
      <c r="H12608" s="1">
        <v>27187.6114234461</v>
      </c>
      <c r="I12608" s="1">
        <v>38114.9322527566</v>
      </c>
      <c r="J12608" s="1">
        <v>1654.23025539282</v>
      </c>
      <c r="K12608" s="1">
        <v>0.08</v>
      </c>
      <c r="L12608" s="1">
        <v>1.266</v>
      </c>
      <c r="M12608" s="1">
        <v>0.14</v>
      </c>
    </row>
    <row r="12609">
      <c r="A12609" s="1">
        <v>12607.0</v>
      </c>
      <c r="B12609" s="1">
        <v>1.70023774944499E9</v>
      </c>
      <c r="C12609" s="1">
        <v>38010.8401788282</v>
      </c>
      <c r="D12609" s="1">
        <v>30044.0749578565</v>
      </c>
      <c r="E12609" s="1">
        <v>-185077.562639422</v>
      </c>
      <c r="F12609" s="1">
        <v>4165.67226239112</v>
      </c>
      <c r="G12609" s="1">
        <v>-12285.5692846261</v>
      </c>
      <c r="H12609" s="1">
        <v>27211.2148655909</v>
      </c>
      <c r="I12609" s="1">
        <v>38175.5054802305</v>
      </c>
      <c r="J12609" s="1">
        <v>1708.45558744139</v>
      </c>
      <c r="K12609" s="1">
        <v>0.08</v>
      </c>
      <c r="L12609" s="1">
        <v>1.266</v>
      </c>
      <c r="M12609" s="1">
        <v>0.14</v>
      </c>
    </row>
    <row r="12610">
      <c r="A12610" s="1">
        <v>12608.0</v>
      </c>
      <c r="B12610" s="1">
        <v>1.700237749449E9</v>
      </c>
      <c r="C12610" s="1">
        <v>37998.0996844887</v>
      </c>
      <c r="D12610" s="1">
        <v>30022.3714139904</v>
      </c>
      <c r="E12610" s="1">
        <v>-184403.23286095</v>
      </c>
      <c r="F12610" s="1">
        <v>4168.46623044803</v>
      </c>
      <c r="G12610" s="1">
        <v>-12199.1797923063</v>
      </c>
      <c r="H12610" s="1">
        <v>27202.6988509534</v>
      </c>
      <c r="I12610" s="1">
        <v>38190.8164251824</v>
      </c>
      <c r="J12610" s="1">
        <v>1658.45473509487</v>
      </c>
      <c r="K12610" s="1">
        <v>0.08</v>
      </c>
      <c r="L12610" s="1">
        <v>1.266</v>
      </c>
      <c r="M12610" s="1">
        <v>0.14</v>
      </c>
    </row>
    <row r="12611">
      <c r="A12611" s="1">
        <v>12609.0</v>
      </c>
      <c r="B12611" s="1">
        <v>1.7002377494531E9</v>
      </c>
      <c r="C12611" s="1">
        <v>37928.5634074882</v>
      </c>
      <c r="D12611" s="1">
        <v>29982.3170879265</v>
      </c>
      <c r="E12611" s="1">
        <v>-183899.201023483</v>
      </c>
      <c r="F12611" s="1">
        <v>4137.15143646615</v>
      </c>
      <c r="G12611" s="1">
        <v>-12257.2272726568</v>
      </c>
      <c r="H12611" s="1">
        <v>27191.5453304702</v>
      </c>
      <c r="I12611" s="1">
        <v>38188.6483059702</v>
      </c>
      <c r="J12611" s="1">
        <v>1600.69782742236</v>
      </c>
      <c r="K12611" s="1">
        <v>0.08</v>
      </c>
      <c r="L12611" s="1">
        <v>1.266</v>
      </c>
      <c r="M12611" s="1">
        <v>0.14</v>
      </c>
    </row>
    <row r="12612">
      <c r="A12612" s="1">
        <v>12610.0</v>
      </c>
      <c r="B12612" s="1">
        <v>1.70023774945714E9</v>
      </c>
      <c r="C12612" s="1">
        <v>37861.2846566778</v>
      </c>
      <c r="D12612" s="1">
        <v>29908.4892759906</v>
      </c>
      <c r="E12612" s="1">
        <v>-183943.099849593</v>
      </c>
      <c r="F12612" s="1">
        <v>4143.96871852501</v>
      </c>
      <c r="G12612" s="1">
        <v>-12332.5973549601</v>
      </c>
      <c r="H12612" s="1">
        <v>27234.6618455245</v>
      </c>
      <c r="I12612" s="1">
        <v>38289.8346531194</v>
      </c>
      <c r="J12612" s="1">
        <v>1658.70060428388</v>
      </c>
      <c r="K12612" s="1">
        <v>0.08</v>
      </c>
      <c r="L12612" s="1">
        <v>1.266</v>
      </c>
      <c r="M12612" s="1">
        <v>0.14</v>
      </c>
    </row>
    <row r="12613">
      <c r="A12613" s="1">
        <v>12611.0</v>
      </c>
      <c r="B12613" s="1">
        <v>1.7002377494631E9</v>
      </c>
      <c r="C12613" s="1">
        <v>37822.7502492368</v>
      </c>
      <c r="D12613" s="1">
        <v>29872.1229877618</v>
      </c>
      <c r="E12613" s="1">
        <v>-183970.748957484</v>
      </c>
      <c r="F12613" s="1">
        <v>4166.07459379131</v>
      </c>
      <c r="G12613" s="1">
        <v>-12291.0678137621</v>
      </c>
      <c r="H12613" s="1">
        <v>27250.5539358322</v>
      </c>
      <c r="I12613" s="1">
        <v>38328.5255227715</v>
      </c>
      <c r="J12613" s="1">
        <v>1679.68889232741</v>
      </c>
      <c r="K12613" s="1">
        <v>0.01</v>
      </c>
      <c r="L12613" s="1">
        <v>1.398</v>
      </c>
      <c r="M12613" s="1">
        <v>0.11</v>
      </c>
    </row>
    <row r="12614">
      <c r="A12614" s="1">
        <v>12612.0</v>
      </c>
      <c r="B12614" s="1">
        <v>1.7002377494661E9</v>
      </c>
      <c r="C12614" s="1">
        <v>37769.396635222</v>
      </c>
      <c r="D12614" s="1">
        <v>29815.5730742899</v>
      </c>
      <c r="E12614" s="1">
        <v>-183528.296175992</v>
      </c>
      <c r="F12614" s="1">
        <v>4173.42831771711</v>
      </c>
      <c r="G12614" s="1">
        <v>-12199.4256614954</v>
      </c>
      <c r="H12614" s="1">
        <v>27204.9563771434</v>
      </c>
      <c r="I12614" s="1">
        <v>38377.4981948731</v>
      </c>
      <c r="J12614" s="1">
        <v>1630.09037138108</v>
      </c>
      <c r="K12614" s="1">
        <v>0.01</v>
      </c>
      <c r="L12614" s="1">
        <v>1.398</v>
      </c>
      <c r="M12614" s="1">
        <v>0.11</v>
      </c>
    </row>
    <row r="12615">
      <c r="A12615" s="1">
        <v>12613.0</v>
      </c>
      <c r="B12615" s="1">
        <v>1.70023774947012E9</v>
      </c>
      <c r="C12615" s="1">
        <v>37699.9274134549</v>
      </c>
      <c r="D12615" s="1">
        <v>29733.6092273723</v>
      </c>
      <c r="E12615" s="1">
        <v>-183069.146641391</v>
      </c>
      <c r="F12615" s="1">
        <v>4183.17367829962</v>
      </c>
      <c r="G12615" s="1">
        <v>-12229.2205368543</v>
      </c>
      <c r="H12615" s="1">
        <v>27178.0448768192</v>
      </c>
      <c r="I12615" s="1">
        <v>38421.3970209833</v>
      </c>
      <c r="J12615" s="1">
        <v>1595.24400177526</v>
      </c>
      <c r="K12615" s="1">
        <v>0.01</v>
      </c>
      <c r="L12615" s="1">
        <v>1.398</v>
      </c>
      <c r="M12615" s="1">
        <v>0.11</v>
      </c>
    </row>
    <row r="12616">
      <c r="A12616" s="1">
        <v>12614.0</v>
      </c>
      <c r="B12616" s="1">
        <v>1.70023774947315E9</v>
      </c>
      <c r="C12616" s="1">
        <v>37647.8925523629</v>
      </c>
      <c r="D12616" s="1">
        <v>29759.4254922181</v>
      </c>
      <c r="E12616" s="1">
        <v>-183134.771363111</v>
      </c>
      <c r="F12616" s="1">
        <v>4246.02678370795</v>
      </c>
      <c r="G12616" s="1">
        <v>-12333.7149421828</v>
      </c>
      <c r="H12616" s="1">
        <v>27216.6910429824</v>
      </c>
      <c r="I12616" s="1">
        <v>38513.3520976724</v>
      </c>
      <c r="J12616" s="1">
        <v>1645.71424075534</v>
      </c>
      <c r="K12616" s="1">
        <v>0.01</v>
      </c>
      <c r="L12616" s="1">
        <v>1.398</v>
      </c>
      <c r="M12616" s="1">
        <v>0.11</v>
      </c>
    </row>
    <row r="12617">
      <c r="A12617" s="1">
        <v>12615.0</v>
      </c>
      <c r="B12617" s="1">
        <v>1.70023774947716E9</v>
      </c>
      <c r="C12617" s="1">
        <v>37642.3716714825</v>
      </c>
      <c r="D12617" s="1">
        <v>29778.2903645384</v>
      </c>
      <c r="E12617" s="1">
        <v>-183285.153899807</v>
      </c>
      <c r="F12617" s="1">
        <v>4340.21703484261</v>
      </c>
      <c r="G12617" s="1">
        <v>-12305.7976133582</v>
      </c>
      <c r="H12617" s="1">
        <v>27216.5792842601</v>
      </c>
      <c r="I12617" s="1">
        <v>38660.9853697997</v>
      </c>
      <c r="J12617" s="1">
        <v>1668.6918340554</v>
      </c>
      <c r="K12617" s="1">
        <v>0.01</v>
      </c>
      <c r="L12617" s="1">
        <v>1.398</v>
      </c>
      <c r="M12617" s="1">
        <v>0.11</v>
      </c>
    </row>
    <row r="12618">
      <c r="A12618" s="1">
        <v>12616.0</v>
      </c>
      <c r="B12618" s="1">
        <v>1.7002377494812E9</v>
      </c>
      <c r="C12618" s="1">
        <v>37634.7273748788</v>
      </c>
      <c r="D12618" s="1">
        <v>29724.8249918013</v>
      </c>
      <c r="E12618" s="1">
        <v>-182965.903933752</v>
      </c>
      <c r="F12618" s="1">
        <v>4397.21398320364</v>
      </c>
      <c r="G12618" s="1">
        <v>-12202.1302225745</v>
      </c>
      <c r="H12618" s="1">
        <v>27196.4850659948</v>
      </c>
      <c r="I12618" s="1">
        <v>38757.1872779354</v>
      </c>
      <c r="J12618" s="1">
        <v>1667.79776427719</v>
      </c>
      <c r="K12618" s="1">
        <v>0.01</v>
      </c>
      <c r="L12618" s="1">
        <v>1.398</v>
      </c>
      <c r="M12618" s="1">
        <v>0.11</v>
      </c>
    </row>
    <row r="12619">
      <c r="A12619" s="1">
        <v>12617.0</v>
      </c>
      <c r="B12619" s="1">
        <v>1.70023774948518E9</v>
      </c>
      <c r="C12619" s="1">
        <v>37583.4748248427</v>
      </c>
      <c r="D12619" s="1">
        <v>29607.5453886443</v>
      </c>
      <c r="E12619" s="1">
        <v>-182430.892578469</v>
      </c>
      <c r="F12619" s="1">
        <v>4389.50263136656</v>
      </c>
      <c r="G12619" s="1">
        <v>-12179.5549606746</v>
      </c>
      <c r="H12619" s="1">
        <v>27161.5269376667</v>
      </c>
      <c r="I12619" s="1">
        <v>38812.7984181402</v>
      </c>
      <c r="J12619" s="1">
        <v>1651.81626699164</v>
      </c>
      <c r="K12619" s="1">
        <v>0.01</v>
      </c>
      <c r="L12619" s="1">
        <v>1.398</v>
      </c>
      <c r="M12619" s="1">
        <v>0.11</v>
      </c>
    </row>
    <row r="12620">
      <c r="A12620" s="1">
        <v>12618.0</v>
      </c>
      <c r="B12620" s="1">
        <v>1.70023774949009E9</v>
      </c>
      <c r="C12620" s="1">
        <v>37513.8938443534</v>
      </c>
      <c r="D12620" s="1">
        <v>29572.5425568273</v>
      </c>
      <c r="E12620" s="1">
        <v>-182350.783926342</v>
      </c>
      <c r="F12620" s="1">
        <v>4399.35975067135</v>
      </c>
      <c r="G12620" s="1">
        <v>-12299.9638080553</v>
      </c>
      <c r="H12620" s="1">
        <v>27162.7115801229</v>
      </c>
      <c r="I12620" s="1">
        <v>38866.0849769216</v>
      </c>
      <c r="J12620" s="1">
        <v>1632.97374641582</v>
      </c>
      <c r="K12620" s="1">
        <v>0.01</v>
      </c>
      <c r="L12620" s="1">
        <v>1.398</v>
      </c>
      <c r="M12620" s="1">
        <v>0.11</v>
      </c>
    </row>
    <row r="12621">
      <c r="A12621" s="1">
        <v>12619.0</v>
      </c>
      <c r="B12621" s="1">
        <v>1.70023774949307E9</v>
      </c>
      <c r="C12621" s="1">
        <v>37503.8355593485</v>
      </c>
      <c r="D12621" s="1">
        <v>29563.7806730008</v>
      </c>
      <c r="E12621" s="1">
        <v>-182445.085936198</v>
      </c>
      <c r="F12621" s="1">
        <v>4419.3422102144</v>
      </c>
      <c r="G12621" s="1">
        <v>-12324.8189478896</v>
      </c>
      <c r="H12621" s="1">
        <v>27165.4831964353</v>
      </c>
      <c r="I12621" s="1">
        <v>38949.1887628065</v>
      </c>
      <c r="J12621" s="1">
        <v>1643.94845294337</v>
      </c>
      <c r="K12621" s="1">
        <v>0.01</v>
      </c>
      <c r="L12621" s="1">
        <v>1.398</v>
      </c>
      <c r="M12621" s="1">
        <v>0.11</v>
      </c>
    </row>
    <row r="12622">
      <c r="A12622" s="1">
        <v>12620.0</v>
      </c>
      <c r="B12622" s="1">
        <v>1.7002377494961E9</v>
      </c>
      <c r="C12622" s="1">
        <v>37526.6119869484</v>
      </c>
      <c r="D12622" s="1">
        <v>29553.431815318</v>
      </c>
      <c r="E12622" s="1">
        <v>-182035.490219055</v>
      </c>
      <c r="F12622" s="1">
        <v>4453.048640853</v>
      </c>
      <c r="G12622" s="1">
        <v>-12231.5451182776</v>
      </c>
      <c r="H12622" s="1">
        <v>27150.9769142838</v>
      </c>
      <c r="I12622" s="1">
        <v>39034.1700952255</v>
      </c>
      <c r="J12622" s="1">
        <v>1643.36730758754</v>
      </c>
      <c r="K12622" s="1">
        <v>0.01</v>
      </c>
      <c r="L12622" s="1">
        <v>1.398</v>
      </c>
      <c r="M12622" s="1">
        <v>0.11</v>
      </c>
    </row>
    <row r="12623">
      <c r="A12623" s="1">
        <v>12621.0</v>
      </c>
      <c r="B12623" s="1">
        <v>1.7002377495011E9</v>
      </c>
      <c r="C12623" s="1">
        <v>37514.7879141316</v>
      </c>
      <c r="D12623" s="1">
        <v>29539.1266988666</v>
      </c>
      <c r="E12623" s="1">
        <v>-181226.558235473</v>
      </c>
      <c r="F12623" s="1">
        <v>4494.91345821779</v>
      </c>
      <c r="G12623" s="1">
        <v>-12178.0573937961</v>
      </c>
      <c r="H12623" s="1">
        <v>27155.7825393417</v>
      </c>
      <c r="I12623" s="1">
        <v>39123.6664800246</v>
      </c>
      <c r="J12623" s="1">
        <v>1655.34784261558</v>
      </c>
      <c r="K12623" s="1">
        <v>0.074</v>
      </c>
      <c r="L12623" s="1">
        <v>1.368</v>
      </c>
      <c r="M12623" s="1">
        <v>0.07</v>
      </c>
    </row>
    <row r="12624">
      <c r="A12624" s="1">
        <v>12622.0</v>
      </c>
      <c r="B12624" s="1">
        <v>1.7002377495051E9</v>
      </c>
      <c r="C12624" s="1">
        <v>37454.2146866577</v>
      </c>
      <c r="D12624" s="1">
        <v>29538.1879255995</v>
      </c>
      <c r="E12624" s="1">
        <v>-180626.302138126</v>
      </c>
      <c r="F12624" s="1">
        <v>4485.68218775775</v>
      </c>
      <c r="G12624" s="1">
        <v>-12272.5829210976</v>
      </c>
      <c r="H12624" s="1">
        <v>27142.9302862799</v>
      </c>
      <c r="I12624" s="1">
        <v>39168.951114291</v>
      </c>
      <c r="J12624" s="1">
        <v>1628.99513590277</v>
      </c>
      <c r="K12624" s="1">
        <v>0.074</v>
      </c>
      <c r="L12624" s="1">
        <v>1.368</v>
      </c>
      <c r="M12624" s="1">
        <v>0.07</v>
      </c>
    </row>
    <row r="12625">
      <c r="A12625" s="1">
        <v>12623.0</v>
      </c>
      <c r="B12625" s="1">
        <v>1.70023774950912E9</v>
      </c>
      <c r="C12625" s="1">
        <v>37401.6880871877</v>
      </c>
      <c r="D12625" s="1">
        <v>29533.0917278637</v>
      </c>
      <c r="E12625" s="1">
        <v>-180201.753103942</v>
      </c>
      <c r="F12625" s="1">
        <v>4472.36054806239</v>
      </c>
      <c r="G12625" s="1">
        <v>-12323.5896019446</v>
      </c>
      <c r="H12625" s="1">
        <v>27147.9817805268</v>
      </c>
      <c r="I12625" s="1">
        <v>39224.9198824071</v>
      </c>
      <c r="J12625" s="1">
        <v>1644.21667387684</v>
      </c>
      <c r="K12625" s="1">
        <v>0.074</v>
      </c>
      <c r="L12625" s="1">
        <v>1.368</v>
      </c>
      <c r="M12625" s="1">
        <v>0.07</v>
      </c>
    </row>
    <row r="12626">
      <c r="A12626" s="1">
        <v>12624.0</v>
      </c>
      <c r="B12626" s="1">
        <v>1.70023774951316E9</v>
      </c>
      <c r="C12626" s="1">
        <v>37395.2060812957</v>
      </c>
      <c r="D12626" s="1">
        <v>29519.2336463014</v>
      </c>
      <c r="E12626" s="1">
        <v>-179303.391790794</v>
      </c>
      <c r="F12626" s="1">
        <v>4469.32071081646</v>
      </c>
      <c r="G12626" s="1">
        <v>-12230.8298624551</v>
      </c>
      <c r="H12626" s="1">
        <v>27143.6902455914</v>
      </c>
      <c r="I12626" s="1">
        <v>39253.2618943765</v>
      </c>
      <c r="J12626" s="1">
        <v>1646.47420006682</v>
      </c>
      <c r="K12626" s="1">
        <v>0.074</v>
      </c>
      <c r="L12626" s="1">
        <v>1.368</v>
      </c>
      <c r="M12626" s="1">
        <v>0.07</v>
      </c>
    </row>
    <row r="12627">
      <c r="A12627" s="1">
        <v>12625.0</v>
      </c>
      <c r="B12627" s="1">
        <v>1.70023774951817E9</v>
      </c>
      <c r="C12627" s="1">
        <v>37366.9981797931</v>
      </c>
      <c r="D12627" s="1">
        <v>29540.8701349342</v>
      </c>
      <c r="E12627" s="1">
        <v>-177974.692341648</v>
      </c>
      <c r="F12627" s="1">
        <v>4447.66187043927</v>
      </c>
      <c r="G12627" s="1">
        <v>-12174.078783283</v>
      </c>
      <c r="H12627" s="1">
        <v>27118.7009952904</v>
      </c>
      <c r="I12627" s="1">
        <v>39186.7431028775</v>
      </c>
      <c r="J12627" s="1">
        <v>1566.25378921673</v>
      </c>
      <c r="K12627" s="1">
        <v>0.074</v>
      </c>
      <c r="L12627" s="1">
        <v>1.368</v>
      </c>
      <c r="M12627" s="1">
        <v>0.07</v>
      </c>
    </row>
    <row r="12628">
      <c r="A12628" s="1">
        <v>12626.0</v>
      </c>
      <c r="B12628" s="1">
        <v>1.70023774952112E9</v>
      </c>
      <c r="C12628" s="1">
        <v>37338.276188168</v>
      </c>
      <c r="D12628" s="1">
        <v>29443.7071017869</v>
      </c>
      <c r="E12628" s="1">
        <v>-172577.416608025</v>
      </c>
      <c r="F12628" s="1">
        <v>4470.03596663903</v>
      </c>
      <c r="G12628" s="1">
        <v>-12260.8929587475</v>
      </c>
      <c r="H12628" s="1">
        <v>27130.3015506627</v>
      </c>
      <c r="I12628" s="1">
        <v>38808.6409936715</v>
      </c>
      <c r="J12628" s="1">
        <v>1525.46185558579</v>
      </c>
      <c r="K12628" s="1">
        <v>0.074</v>
      </c>
      <c r="L12628" s="1">
        <v>1.368</v>
      </c>
      <c r="M12628" s="1">
        <v>0.07</v>
      </c>
    </row>
    <row r="12629">
      <c r="A12629" s="1">
        <v>12627.0</v>
      </c>
      <c r="B12629" s="1">
        <v>1.70023774952416E9</v>
      </c>
      <c r="C12629" s="1">
        <v>37214.6486895857</v>
      </c>
      <c r="D12629" s="1">
        <v>29473.412570168</v>
      </c>
      <c r="E12629" s="1">
        <v>-171517.27336851</v>
      </c>
      <c r="F12629" s="1">
        <v>4462.39167003532</v>
      </c>
      <c r="G12629" s="1">
        <v>-12350.4340470354</v>
      </c>
      <c r="H12629" s="1">
        <v>27143.1091002355</v>
      </c>
      <c r="I12629" s="1">
        <v>38676.7209978963</v>
      </c>
      <c r="J12629" s="1">
        <v>1485.00519812169</v>
      </c>
      <c r="K12629" s="1">
        <v>0.074</v>
      </c>
      <c r="L12629" s="1">
        <v>1.368</v>
      </c>
      <c r="M12629" s="1">
        <v>0.07</v>
      </c>
    </row>
    <row r="12630">
      <c r="A12630" s="1">
        <v>12628.0</v>
      </c>
      <c r="B12630" s="1">
        <v>1.70023774952917E9</v>
      </c>
      <c r="C12630" s="1">
        <v>37204.4786458586</v>
      </c>
      <c r="D12630" s="1">
        <v>29428.686729513</v>
      </c>
      <c r="E12630" s="1">
        <v>-170220.335748235</v>
      </c>
      <c r="F12630" s="1">
        <v>4491.76186224959</v>
      </c>
      <c r="G12630" s="1">
        <v>-12293.3923951855</v>
      </c>
      <c r="H12630" s="1">
        <v>27139.0634344891</v>
      </c>
      <c r="I12630" s="1">
        <v>38505.3948766463</v>
      </c>
      <c r="J12630" s="1">
        <v>1480.13251783043</v>
      </c>
      <c r="K12630" s="1">
        <v>0.074</v>
      </c>
      <c r="L12630" s="1">
        <v>1.368</v>
      </c>
      <c r="M12630" s="1">
        <v>0.07</v>
      </c>
    </row>
    <row r="12631">
      <c r="A12631" s="1">
        <v>12629.0</v>
      </c>
      <c r="B12631" s="1">
        <v>1.70023774953313E9</v>
      </c>
      <c r="C12631" s="1">
        <v>37193.7721602645</v>
      </c>
      <c r="D12631" s="1">
        <v>29397.8636739091</v>
      </c>
      <c r="E12631" s="1">
        <v>-168290.262614519</v>
      </c>
      <c r="F12631" s="1">
        <v>4514.1136067049</v>
      </c>
      <c r="G12631" s="1">
        <v>-12198.8445161395</v>
      </c>
      <c r="H12631" s="1">
        <v>27123.7748412817</v>
      </c>
      <c r="I12631" s="1">
        <v>38262.4537661616</v>
      </c>
      <c r="J12631" s="1">
        <v>1470.52126771465</v>
      </c>
      <c r="K12631" s="1">
        <v>0.074</v>
      </c>
      <c r="L12631" s="1">
        <v>1.368</v>
      </c>
      <c r="M12631" s="1">
        <v>0.07</v>
      </c>
    </row>
    <row r="12632">
      <c r="A12632" s="1">
        <v>12630.0</v>
      </c>
      <c r="B12632" s="1">
        <v>1.70023774953719E9</v>
      </c>
      <c r="C12632" s="1">
        <v>37163.3514360608</v>
      </c>
      <c r="D12632" s="1">
        <v>29375.2660602648</v>
      </c>
      <c r="E12632" s="1">
        <v>-166252.141148107</v>
      </c>
      <c r="F12632" s="1">
        <v>4500.50139433162</v>
      </c>
      <c r="G12632" s="1">
        <v>-12239.1447113924</v>
      </c>
      <c r="H12632" s="1">
        <v>27109.4473730859</v>
      </c>
      <c r="I12632" s="1">
        <v>37955.16198339</v>
      </c>
      <c r="J12632" s="1">
        <v>1470.00717759217</v>
      </c>
      <c r="K12632" s="1">
        <v>0.074</v>
      </c>
      <c r="L12632" s="1">
        <v>1.368</v>
      </c>
      <c r="M12632" s="1">
        <v>0.07</v>
      </c>
    </row>
    <row r="12633">
      <c r="A12633" s="1">
        <v>12631.0</v>
      </c>
      <c r="B12633" s="1">
        <v>1.70023774954119E9</v>
      </c>
      <c r="C12633" s="1">
        <v>37096.8326445618</v>
      </c>
      <c r="D12633" s="1">
        <v>29390.4875982389</v>
      </c>
      <c r="E12633" s="1">
        <v>-164732.736615268</v>
      </c>
      <c r="F12633" s="1">
        <v>4499.42851059776</v>
      </c>
      <c r="G12633" s="1">
        <v>-12335.0783985946</v>
      </c>
      <c r="H12633" s="1">
        <v>27108.2180271408</v>
      </c>
      <c r="I12633" s="1">
        <v>37657.9955408567</v>
      </c>
      <c r="J12633" s="1">
        <v>1487.66505571187</v>
      </c>
      <c r="K12633" s="1">
        <v>0.006</v>
      </c>
      <c r="L12633" s="1">
        <v>1.592</v>
      </c>
      <c r="M12633" s="1">
        <v>0.03</v>
      </c>
    </row>
    <row r="12634">
      <c r="A12634" s="1">
        <v>12632.0</v>
      </c>
      <c r="B12634" s="1">
        <v>1.70023774956121E9</v>
      </c>
      <c r="C12634" s="1">
        <v>37067.97654247</v>
      </c>
      <c r="D12634" s="1">
        <v>29407.7207932139</v>
      </c>
      <c r="E12634" s="1">
        <v>-163124.640360431</v>
      </c>
      <c r="F12634" s="1">
        <v>4524.12718822088</v>
      </c>
      <c r="G12634" s="1">
        <v>-12300.9696365558</v>
      </c>
      <c r="H12634" s="1">
        <v>27110.0061666972</v>
      </c>
      <c r="I12634" s="1">
        <v>37455.7793087696</v>
      </c>
      <c r="J12634" s="1">
        <v>1516.56586129258</v>
      </c>
      <c r="K12634" s="1">
        <v>0.006</v>
      </c>
      <c r="L12634" s="1">
        <v>1.592</v>
      </c>
      <c r="M12634" s="1">
        <v>0.03</v>
      </c>
    </row>
    <row r="12635">
      <c r="A12635" s="1">
        <v>12633.0</v>
      </c>
      <c r="B12635" s="1">
        <v>1.70023774956527E9</v>
      </c>
      <c r="C12635" s="1">
        <v>37032.1690478526</v>
      </c>
      <c r="D12635" s="1">
        <v>29371.7791881298</v>
      </c>
      <c r="E12635" s="1">
        <v>-161034.886364327</v>
      </c>
      <c r="F12635" s="1">
        <v>4521.73555156416</v>
      </c>
      <c r="G12635" s="1">
        <v>-12193.7483184037</v>
      </c>
      <c r="H12635" s="1">
        <v>27086.8274076971</v>
      </c>
      <c r="I12635" s="1">
        <v>37296.9254609257</v>
      </c>
      <c r="J12635" s="1">
        <v>1555.30143443363</v>
      </c>
      <c r="K12635" s="1">
        <v>0.006</v>
      </c>
      <c r="L12635" s="1">
        <v>1.592</v>
      </c>
      <c r="M12635" s="1">
        <v>0.03</v>
      </c>
    </row>
    <row r="12636">
      <c r="A12636" s="1">
        <v>12634.0</v>
      </c>
      <c r="B12636" s="1">
        <v>1.70023774956921E9</v>
      </c>
      <c r="C12636" s="1">
        <v>37005.3693062507</v>
      </c>
      <c r="D12636" s="1">
        <v>29343.660693605</v>
      </c>
      <c r="E12636" s="1">
        <v>-158835.117082013</v>
      </c>
      <c r="F12636" s="1">
        <v>4461.09526885691</v>
      </c>
      <c r="G12636" s="1">
        <v>-12199.5821237065</v>
      </c>
      <c r="H12636" s="1">
        <v>27040.5592966746</v>
      </c>
      <c r="I12636" s="1">
        <v>37146.0958893413</v>
      </c>
      <c r="J12636" s="1">
        <v>1572.84755383104</v>
      </c>
      <c r="K12636" s="1">
        <v>0.006</v>
      </c>
      <c r="L12636" s="1">
        <v>1.592</v>
      </c>
      <c r="M12636" s="1">
        <v>0.03</v>
      </c>
    </row>
    <row r="12637">
      <c r="A12637" s="1">
        <v>12635.0</v>
      </c>
      <c r="B12637" s="1">
        <v>1.70023774957218E9</v>
      </c>
      <c r="C12637" s="1">
        <v>36961.693997585</v>
      </c>
      <c r="D12637" s="1">
        <v>29318.8055537707</v>
      </c>
      <c r="E12637" s="1">
        <v>-157086.361299319</v>
      </c>
      <c r="F12637" s="1">
        <v>4419.52102417004</v>
      </c>
      <c r="G12637" s="1">
        <v>-12298.2203719878</v>
      </c>
      <c r="H12637" s="1">
        <v>27013.4689823948</v>
      </c>
      <c r="I12637" s="1">
        <v>36995.8921666016</v>
      </c>
      <c r="J12637" s="1">
        <v>1578.54724866715</v>
      </c>
      <c r="K12637" s="1">
        <v>0.006</v>
      </c>
      <c r="L12637" s="1">
        <v>1.592</v>
      </c>
      <c r="M12637" s="1">
        <v>0.03</v>
      </c>
    </row>
    <row r="12638">
      <c r="A12638" s="1">
        <v>12636.0</v>
      </c>
      <c r="B12638" s="1">
        <v>1.70023774957627E9</v>
      </c>
      <c r="C12638" s="1">
        <v>36941.2645031529</v>
      </c>
      <c r="D12638" s="1">
        <v>29241.7814423777</v>
      </c>
      <c r="E12638" s="1">
        <v>-155469.681974611</v>
      </c>
      <c r="F12638" s="1">
        <v>4408.97100078713</v>
      </c>
      <c r="G12638" s="1">
        <v>-12278.5731886116</v>
      </c>
      <c r="H12638" s="1">
        <v>26999.9461769993</v>
      </c>
      <c r="I12638" s="1">
        <v>36854.7409003664</v>
      </c>
      <c r="J12638" s="1">
        <v>1600.07197857761</v>
      </c>
      <c r="K12638" s="1">
        <v>0.006</v>
      </c>
      <c r="L12638" s="1">
        <v>1.592</v>
      </c>
      <c r="M12638" s="1">
        <v>0.03</v>
      </c>
    </row>
    <row r="12639">
      <c r="A12639" s="1">
        <v>12637.0</v>
      </c>
      <c r="B12639" s="1">
        <v>1.70023774958025E9</v>
      </c>
      <c r="C12639" s="1">
        <v>36969.0700732553</v>
      </c>
      <c r="D12639" s="1">
        <v>29162.5668600281</v>
      </c>
      <c r="E12639" s="1">
        <v>-153405.386615441</v>
      </c>
      <c r="F12639" s="1">
        <v>4352.39873557075</v>
      </c>
      <c r="G12639" s="1">
        <v>-12174.6375768944</v>
      </c>
      <c r="H12639" s="1">
        <v>26942.8151181715</v>
      </c>
      <c r="I12639" s="1">
        <v>36698.5022066238</v>
      </c>
      <c r="J12639" s="1">
        <v>1573.58516139807</v>
      </c>
      <c r="K12639" s="1">
        <v>-0.1</v>
      </c>
      <c r="L12639" s="1">
        <v>1.928</v>
      </c>
      <c r="M12639" s="1">
        <v>-0.056</v>
      </c>
    </row>
    <row r="12640">
      <c r="A12640" s="1">
        <v>12638.0</v>
      </c>
      <c r="B12640" s="1">
        <v>1.70023774958427E9</v>
      </c>
      <c r="C12640" s="1">
        <v>36967.5054511434</v>
      </c>
      <c r="D12640" s="1">
        <v>29099.1549610084</v>
      </c>
      <c r="E12640" s="1">
        <v>-151111.784709904</v>
      </c>
      <c r="F12640" s="1">
        <v>4307.58348793786</v>
      </c>
      <c r="G12640" s="1">
        <v>-12166.8144663351</v>
      </c>
      <c r="H12640" s="1">
        <v>26909.555722422</v>
      </c>
      <c r="I12640" s="1">
        <v>36568.2585916827</v>
      </c>
      <c r="J12640" s="1">
        <v>1495.75638720469</v>
      </c>
      <c r="K12640" s="1">
        <v>-0.1</v>
      </c>
      <c r="L12640" s="1">
        <v>1.928</v>
      </c>
      <c r="M12640" s="1">
        <v>-0.056</v>
      </c>
    </row>
    <row r="12641">
      <c r="A12641" s="1">
        <v>12639.0</v>
      </c>
      <c r="B12641" s="1">
        <v>1.70023774958922E9</v>
      </c>
      <c r="C12641" s="1">
        <v>36922.421982577</v>
      </c>
      <c r="D12641" s="1">
        <v>29038.9840649347</v>
      </c>
      <c r="E12641" s="1">
        <v>-149283.881400094</v>
      </c>
      <c r="F12641" s="1">
        <v>4291.78080460796</v>
      </c>
      <c r="G12641" s="1">
        <v>-12271.375926897</v>
      </c>
      <c r="H12641" s="1">
        <v>26942.4574902603</v>
      </c>
      <c r="I12641" s="1">
        <v>36527.868989452</v>
      </c>
      <c r="J12641" s="1">
        <v>1503.51244253068</v>
      </c>
      <c r="K12641" s="1">
        <v>-0.1</v>
      </c>
      <c r="L12641" s="1">
        <v>1.928</v>
      </c>
      <c r="M12641" s="1">
        <v>-0.056</v>
      </c>
    </row>
    <row r="12642">
      <c r="A12642" s="1">
        <v>12640.0</v>
      </c>
      <c r="B12642" s="1">
        <v>1.70023774959329E9</v>
      </c>
      <c r="C12642" s="1">
        <v>36921.438505821</v>
      </c>
      <c r="D12642" s="1">
        <v>29025.9529979172</v>
      </c>
      <c r="E12642" s="1">
        <v>-147719.303991711</v>
      </c>
      <c r="F12642" s="1">
        <v>4288.91978131768</v>
      </c>
      <c r="G12642" s="1">
        <v>-12295.2028864863</v>
      </c>
      <c r="H12642" s="1">
        <v>26943.1280425939</v>
      </c>
      <c r="I12642" s="1">
        <v>36493.6261169464</v>
      </c>
      <c r="J12642" s="1">
        <v>1491.84483192501</v>
      </c>
      <c r="K12642" s="1">
        <v>-0.1</v>
      </c>
      <c r="L12642" s="1">
        <v>1.928</v>
      </c>
      <c r="M12642" s="1">
        <v>-0.056</v>
      </c>
    </row>
    <row r="12643">
      <c r="A12643" s="1">
        <v>12641.0</v>
      </c>
      <c r="B12643" s="1">
        <v>1.70023774959729E9</v>
      </c>
      <c r="C12643" s="1">
        <v>36953.2450381809</v>
      </c>
      <c r="D12643" s="1">
        <v>28973.4040467028</v>
      </c>
      <c r="E12643" s="1">
        <v>-145795.489346443</v>
      </c>
      <c r="F12643" s="1">
        <v>4292.33959821934</v>
      </c>
      <c r="G12643" s="1">
        <v>-12199.3809580064</v>
      </c>
      <c r="H12643" s="1">
        <v>26942.7033594493</v>
      </c>
      <c r="I12643" s="1">
        <v>36484.4395499753</v>
      </c>
      <c r="J12643" s="1">
        <v>1490.43667202433</v>
      </c>
      <c r="K12643" s="1">
        <v>-0.1</v>
      </c>
      <c r="L12643" s="1">
        <v>1.928</v>
      </c>
      <c r="M12643" s="1">
        <v>-0.056</v>
      </c>
    </row>
    <row r="12644">
      <c r="A12644" s="1">
        <v>12642.0</v>
      </c>
      <c r="B12644" s="1">
        <v>1.70023774960038E9</v>
      </c>
      <c r="C12644" s="1">
        <v>36914.665927251</v>
      </c>
      <c r="D12644" s="1">
        <v>28936.9259997518</v>
      </c>
      <c r="E12644" s="1">
        <v>-143627.928927889</v>
      </c>
      <c r="F12644" s="1">
        <v>4270.54664737542</v>
      </c>
      <c r="G12644" s="1">
        <v>-12147.860187037</v>
      </c>
      <c r="H12644" s="1">
        <v>26925.559571452</v>
      </c>
      <c r="I12644" s="1">
        <v>36492.821454146</v>
      </c>
      <c r="J12644" s="1">
        <v>1474.52222997215</v>
      </c>
      <c r="K12644" s="1">
        <v>-0.1</v>
      </c>
      <c r="L12644" s="1">
        <v>1.928</v>
      </c>
      <c r="M12644" s="1">
        <v>-0.056</v>
      </c>
    </row>
    <row r="12645">
      <c r="A12645" s="1">
        <v>12643.0</v>
      </c>
      <c r="B12645" s="1">
        <v>1.70023774960439E9</v>
      </c>
      <c r="C12645" s="1">
        <v>36889.8331391612</v>
      </c>
      <c r="D12645" s="1">
        <v>28903.6219005134</v>
      </c>
      <c r="E12645" s="1">
        <v>-141927.587023685</v>
      </c>
      <c r="F12645" s="1">
        <v>4260.26484492598</v>
      </c>
      <c r="G12645" s="1">
        <v>-12240.3740573375</v>
      </c>
      <c r="H12645" s="1">
        <v>26934.1202895784</v>
      </c>
      <c r="I12645" s="1">
        <v>36526.7290504847</v>
      </c>
      <c r="J12645" s="1">
        <v>1467.01204383516</v>
      </c>
      <c r="K12645" s="1">
        <v>-0.1</v>
      </c>
      <c r="L12645" s="1">
        <v>1.928</v>
      </c>
      <c r="M12645" s="1">
        <v>-0.056</v>
      </c>
    </row>
    <row r="12646">
      <c r="A12646" s="1">
        <v>12644.0</v>
      </c>
      <c r="B12646" s="1">
        <v>1.70023774960828E9</v>
      </c>
      <c r="C12646" s="1">
        <v>36854.4056241995</v>
      </c>
      <c r="D12646" s="1">
        <v>28835.2926177135</v>
      </c>
      <c r="E12646" s="1">
        <v>-140638.763086648</v>
      </c>
      <c r="F12646" s="1">
        <v>4261.42713563765</v>
      </c>
      <c r="G12646" s="1">
        <v>-12292.3195114516</v>
      </c>
      <c r="H12646" s="1">
        <v>26952.9404584098</v>
      </c>
      <c r="I12646" s="1">
        <v>36564.5258503587</v>
      </c>
      <c r="J12646" s="1">
        <v>1473.56110496057</v>
      </c>
      <c r="K12646" s="1">
        <v>-0.1</v>
      </c>
      <c r="L12646" s="1">
        <v>1.928</v>
      </c>
      <c r="M12646" s="1">
        <v>-0.056</v>
      </c>
    </row>
    <row r="12647">
      <c r="A12647" s="1">
        <v>12645.0</v>
      </c>
      <c r="B12647" s="1">
        <v>1.70023774961232E9</v>
      </c>
      <c r="C12647" s="1">
        <v>36815.0218504693</v>
      </c>
      <c r="D12647" s="1">
        <v>28769.1538058702</v>
      </c>
      <c r="E12647" s="1">
        <v>-139092.312943019</v>
      </c>
      <c r="F12647" s="1">
        <v>4254.02870822295</v>
      </c>
      <c r="G12647" s="1">
        <v>-12203.091347586</v>
      </c>
      <c r="H12647" s="1">
        <v>26946.8831356624</v>
      </c>
      <c r="I12647" s="1">
        <v>36560.0331497231</v>
      </c>
      <c r="J12647" s="1">
        <v>1480.19957306379</v>
      </c>
      <c r="K12647" s="1">
        <v>-0.1</v>
      </c>
      <c r="L12647" s="1">
        <v>1.928</v>
      </c>
      <c r="M12647" s="1">
        <v>-0.056</v>
      </c>
    </row>
    <row r="12648">
      <c r="A12648" s="1">
        <v>12646.0</v>
      </c>
      <c r="B12648" s="1">
        <v>1.70023774961735E9</v>
      </c>
      <c r="C12648" s="1">
        <v>36782.0753791422</v>
      </c>
      <c r="D12648" s="1">
        <v>28715.2861017329</v>
      </c>
      <c r="E12648" s="1">
        <v>-137219.147350686</v>
      </c>
      <c r="F12648" s="1">
        <v>4214.10849262577</v>
      </c>
      <c r="G12648" s="1">
        <v>-12127.6318583049</v>
      </c>
      <c r="H12648" s="1">
        <v>26930.7898796546</v>
      </c>
      <c r="I12648" s="1">
        <v>36533.9263121993</v>
      </c>
      <c r="J12648" s="1">
        <v>1475.97509336174</v>
      </c>
      <c r="K12648" s="1">
        <v>-0.1</v>
      </c>
      <c r="L12648" s="1">
        <v>1.928</v>
      </c>
      <c r="M12648" s="1">
        <v>-0.056</v>
      </c>
    </row>
    <row r="12649">
      <c r="A12649" s="1">
        <v>12647.0</v>
      </c>
      <c r="B12649" s="1">
        <v>1.70023774962131E9</v>
      </c>
      <c r="C12649" s="1">
        <v>36714.2825382092</v>
      </c>
      <c r="D12649" s="1">
        <v>28691.0568107434</v>
      </c>
      <c r="E12649" s="1">
        <v>-135703.76613185</v>
      </c>
      <c r="F12649" s="1">
        <v>4152.28356746239</v>
      </c>
      <c r="G12649" s="1">
        <v>-12213.7978331801</v>
      </c>
      <c r="H12649" s="1">
        <v>26922.8997138619</v>
      </c>
      <c r="I12649" s="1">
        <v>36518.3024428251</v>
      </c>
      <c r="J12649" s="1">
        <v>1457.17727627483</v>
      </c>
      <c r="K12649" s="1">
        <v>-0.13</v>
      </c>
      <c r="L12649" s="1">
        <v>2.204</v>
      </c>
      <c r="M12649" s="1">
        <v>-0.01</v>
      </c>
    </row>
    <row r="12650">
      <c r="A12650" s="1">
        <v>12648.0</v>
      </c>
      <c r="B12650" s="1">
        <v>1.70023774962538E9</v>
      </c>
      <c r="C12650" s="1">
        <v>36722.4856284243</v>
      </c>
      <c r="D12650" s="1">
        <v>28733.1227938083</v>
      </c>
      <c r="E12650" s="1">
        <v>-134682.090244542</v>
      </c>
      <c r="F12650" s="1">
        <v>4106.08251167327</v>
      </c>
      <c r="G12650" s="1">
        <v>-12303.4953836793</v>
      </c>
      <c r="H12650" s="1">
        <v>26932.5333157221</v>
      </c>
      <c r="I12650" s="1">
        <v>36528.0701551521</v>
      </c>
      <c r="J12650" s="1">
        <v>1452.70692738377</v>
      </c>
      <c r="K12650" s="1">
        <v>-0.13</v>
      </c>
      <c r="L12650" s="1">
        <v>2.204</v>
      </c>
      <c r="M12650" s="1">
        <v>-0.01</v>
      </c>
    </row>
    <row r="12651">
      <c r="A12651" s="1">
        <v>12649.0</v>
      </c>
      <c r="B12651" s="1">
        <v>1.70023774962838E9</v>
      </c>
      <c r="C12651" s="1">
        <v>36815.8712167586</v>
      </c>
      <c r="D12651" s="1">
        <v>28805.6542045657</v>
      </c>
      <c r="E12651" s="1">
        <v>-133471.60917182</v>
      </c>
      <c r="F12651" s="1">
        <v>4096.00187492393</v>
      </c>
      <c r="G12651" s="1">
        <v>-12227.2759350867</v>
      </c>
      <c r="H12651" s="1">
        <v>26965.3903800714</v>
      </c>
      <c r="I12651" s="1">
        <v>36554.1769926759</v>
      </c>
      <c r="J12651" s="1">
        <v>1479.32785503004</v>
      </c>
      <c r="K12651" s="1">
        <v>-0.13</v>
      </c>
      <c r="L12651" s="1">
        <v>2.204</v>
      </c>
      <c r="M12651" s="1">
        <v>-0.01</v>
      </c>
    </row>
    <row r="12652">
      <c r="A12652" s="1">
        <v>12650.0</v>
      </c>
      <c r="B12652" s="1">
        <v>1.70023774963231E9</v>
      </c>
      <c r="C12652" s="1">
        <v>36868.5766301842</v>
      </c>
      <c r="D12652" s="1">
        <v>28865.020437839</v>
      </c>
      <c r="E12652" s="1">
        <v>-131826.654890376</v>
      </c>
      <c r="F12652" s="1">
        <v>4064.88824664214</v>
      </c>
      <c r="G12652" s="1">
        <v>-12127.2518786492</v>
      </c>
      <c r="H12652" s="1">
        <v>26961.1435486249</v>
      </c>
      <c r="I12652" s="1">
        <v>36554.6687310539</v>
      </c>
      <c r="J12652" s="1">
        <v>1468.97899734723</v>
      </c>
      <c r="K12652" s="1">
        <v>-0.13</v>
      </c>
      <c r="L12652" s="1">
        <v>2.204</v>
      </c>
      <c r="M12652" s="1">
        <v>-0.01</v>
      </c>
    </row>
    <row r="12653">
      <c r="A12653" s="1">
        <v>12651.0</v>
      </c>
      <c r="B12653" s="1">
        <v>1.70023774963646E9</v>
      </c>
      <c r="C12653" s="1">
        <v>36886.5474327263</v>
      </c>
      <c r="D12653" s="1">
        <v>28977.2708984936</v>
      </c>
      <c r="E12653" s="1">
        <v>-130344.555419034</v>
      </c>
      <c r="F12653" s="1">
        <v>3985.85247824817</v>
      </c>
      <c r="G12653" s="1">
        <v>-12199.6268271955</v>
      </c>
      <c r="H12653" s="1">
        <v>26950.2135455862</v>
      </c>
      <c r="I12653" s="1">
        <v>36543.7834315041</v>
      </c>
      <c r="J12653" s="1">
        <v>1449.08594478201</v>
      </c>
      <c r="K12653" s="1">
        <v>-0.13</v>
      </c>
      <c r="L12653" s="1">
        <v>2.204</v>
      </c>
      <c r="M12653" s="1">
        <v>-0.01</v>
      </c>
    </row>
    <row r="12654">
      <c r="A12654" s="1">
        <v>12652.0</v>
      </c>
      <c r="B12654" s="1">
        <v>1.70023774964031E9</v>
      </c>
      <c r="C12654" s="1">
        <v>36968.7795005773</v>
      </c>
      <c r="D12654" s="1">
        <v>29160.6222582605</v>
      </c>
      <c r="E12654" s="1">
        <v>-129434.079460391</v>
      </c>
      <c r="F12654" s="1">
        <v>3930.64366944356</v>
      </c>
      <c r="G12654" s="1">
        <v>-12324.6177821895</v>
      </c>
      <c r="H12654" s="1">
        <v>26964.4516068043</v>
      </c>
      <c r="I12654" s="1">
        <v>36550.4889548407</v>
      </c>
      <c r="J12654" s="1">
        <v>1428.05295324956</v>
      </c>
      <c r="K12654" s="1">
        <v>-0.13</v>
      </c>
      <c r="L12654" s="1">
        <v>2.204</v>
      </c>
      <c r="M12654" s="1">
        <v>-0.01</v>
      </c>
    </row>
    <row r="12655">
      <c r="A12655" s="1">
        <v>12653.0</v>
      </c>
      <c r="B12655" s="1">
        <v>1.70023774964538E9</v>
      </c>
      <c r="C12655" s="1">
        <v>37073.6315338172</v>
      </c>
      <c r="D12655" s="1">
        <v>29272.7162567038</v>
      </c>
      <c r="E12655" s="1">
        <v>-128508.873702153</v>
      </c>
      <c r="F12655" s="1">
        <v>3916.24914601435</v>
      </c>
      <c r="G12655" s="1">
        <v>-12292.0736422626</v>
      </c>
      <c r="H12655" s="1">
        <v>26974.2863743646</v>
      </c>
      <c r="I12655" s="1">
        <v>36567.9680190048</v>
      </c>
      <c r="J12655" s="1">
        <v>1425.0354677481</v>
      </c>
      <c r="K12655" s="1">
        <v>-0.13</v>
      </c>
      <c r="L12655" s="1">
        <v>2.204</v>
      </c>
      <c r="M12655" s="1">
        <v>-0.01</v>
      </c>
    </row>
    <row r="12656">
      <c r="A12656" s="1">
        <v>12654.0</v>
      </c>
      <c r="B12656" s="1">
        <v>1.7002377496494E9</v>
      </c>
      <c r="C12656" s="1">
        <v>37116.3233657268</v>
      </c>
      <c r="D12656" s="1">
        <v>29393.929766885</v>
      </c>
      <c r="E12656" s="1">
        <v>-127136.901275742</v>
      </c>
      <c r="F12656" s="1">
        <v>3958.56099826824</v>
      </c>
      <c r="G12656" s="1">
        <v>-12184.4276409658</v>
      </c>
      <c r="H12656" s="1">
        <v>26942.8598216605</v>
      </c>
      <c r="I12656" s="1">
        <v>36563.0729869691</v>
      </c>
      <c r="J12656" s="1">
        <v>1412.1832146863</v>
      </c>
      <c r="K12656" s="1">
        <v>-0.13</v>
      </c>
      <c r="L12656" s="1">
        <v>2.204</v>
      </c>
      <c r="M12656" s="1">
        <v>-0.01</v>
      </c>
    </row>
    <row r="12657">
      <c r="A12657" s="1">
        <v>12655.0</v>
      </c>
      <c r="B12657" s="1">
        <v>1.70023774965339E9</v>
      </c>
      <c r="C12657" s="1">
        <v>37116.7704006159</v>
      </c>
      <c r="D12657" s="1">
        <v>29529.2695795619</v>
      </c>
      <c r="E12657" s="1">
        <v>-125849.172574183</v>
      </c>
      <c r="F12657" s="1">
        <v>4031.6512026371</v>
      </c>
      <c r="G12657" s="1">
        <v>-12212.1438040904</v>
      </c>
      <c r="H12657" s="1">
        <v>26955.4438537888</v>
      </c>
      <c r="I12657" s="1">
        <v>36546.867972239</v>
      </c>
      <c r="J12657" s="1">
        <v>1410.81975827452</v>
      </c>
      <c r="K12657" s="1">
        <v>-0.13</v>
      </c>
      <c r="L12657" s="1">
        <v>2.204</v>
      </c>
      <c r="M12657" s="1">
        <v>-0.01</v>
      </c>
    </row>
    <row r="12658">
      <c r="A12658" s="1">
        <v>12656.0</v>
      </c>
      <c r="B12658" s="1">
        <v>1.70023774965641E9</v>
      </c>
      <c r="C12658" s="1">
        <v>37121.7548396295</v>
      </c>
      <c r="D12658" s="1">
        <v>29642.3917582502</v>
      </c>
      <c r="E12658" s="1">
        <v>-125185.795150494</v>
      </c>
      <c r="F12658" s="1">
        <v>4100.18165113707</v>
      </c>
      <c r="G12658" s="1">
        <v>-12307.4516424479</v>
      </c>
      <c r="H12658" s="1">
        <v>26999.8567700215</v>
      </c>
      <c r="I12658" s="1">
        <v>36561.4860131127</v>
      </c>
      <c r="J12658" s="1">
        <v>1466.14032580141</v>
      </c>
      <c r="K12658" s="1">
        <v>-0.13</v>
      </c>
      <c r="L12658" s="1">
        <v>2.204</v>
      </c>
      <c r="M12658" s="1">
        <v>-0.01</v>
      </c>
    </row>
    <row r="12659">
      <c r="A12659" s="1">
        <v>12657.0</v>
      </c>
      <c r="B12659" s="1">
        <v>1.70023774966036E9</v>
      </c>
      <c r="C12659" s="1">
        <v>37153.494316756</v>
      </c>
      <c r="D12659" s="1">
        <v>29738.8395355748</v>
      </c>
      <c r="E12659" s="1">
        <v>-124622.575893709</v>
      </c>
      <c r="F12659" s="1">
        <v>4143.87931154719</v>
      </c>
      <c r="G12659" s="1">
        <v>-12264.9162727494</v>
      </c>
      <c r="H12659" s="1">
        <v>27015.6818050958</v>
      </c>
      <c r="I12659" s="1">
        <v>36598.8134263531</v>
      </c>
      <c r="J12659" s="1">
        <v>1526.89236723093</v>
      </c>
      <c r="K12659" s="1">
        <v>-0.094</v>
      </c>
      <c r="L12659" s="1">
        <v>2.062</v>
      </c>
      <c r="M12659" s="1">
        <v>0.04</v>
      </c>
    </row>
    <row r="12660">
      <c r="A12660" s="1">
        <v>12658.0</v>
      </c>
      <c r="B12660" s="1">
        <v>1.70023774966445E9</v>
      </c>
      <c r="C12660" s="1">
        <v>37216.52623612</v>
      </c>
      <c r="D12660" s="1">
        <v>29792.6178327343</v>
      </c>
      <c r="E12660" s="1">
        <v>-123630.449012571</v>
      </c>
      <c r="F12660" s="1">
        <v>4162.92299782311</v>
      </c>
      <c r="G12660" s="1">
        <v>-12133.3986083744</v>
      </c>
      <c r="H12660" s="1">
        <v>27017.5817033745</v>
      </c>
      <c r="I12660" s="1">
        <v>36633.9056651479</v>
      </c>
      <c r="J12660" s="1">
        <v>1551.34517566504</v>
      </c>
      <c r="K12660" s="1">
        <v>-0.094</v>
      </c>
      <c r="L12660" s="1">
        <v>2.062</v>
      </c>
      <c r="M12660" s="1">
        <v>0.04</v>
      </c>
    </row>
    <row r="12661">
      <c r="A12661" s="1">
        <v>12659.0</v>
      </c>
      <c r="B12661" s="1">
        <v>1.70023774966835E9</v>
      </c>
      <c r="C12661" s="1">
        <v>37209.7089540611</v>
      </c>
      <c r="D12661" s="1">
        <v>29864.8586708138</v>
      </c>
      <c r="E12661" s="1">
        <v>-122667.066474803</v>
      </c>
      <c r="F12661" s="1">
        <v>4154.13876225218</v>
      </c>
      <c r="G12661" s="1">
        <v>-12130.7834542731</v>
      </c>
      <c r="H12661" s="1">
        <v>26997.9121682539</v>
      </c>
      <c r="I12661" s="1">
        <v>36655.8327264586</v>
      </c>
      <c r="J12661" s="1">
        <v>1535.05075395712</v>
      </c>
      <c r="K12661" s="1">
        <v>-0.094</v>
      </c>
      <c r="L12661" s="1">
        <v>2.062</v>
      </c>
      <c r="M12661" s="1">
        <v>0.04</v>
      </c>
    </row>
    <row r="12662">
      <c r="A12662" s="1">
        <v>12660.0</v>
      </c>
      <c r="B12662" s="1">
        <v>1.70023774967337E9</v>
      </c>
      <c r="C12662" s="1">
        <v>37181.3222386029</v>
      </c>
      <c r="D12662" s="1">
        <v>29929.1199361228</v>
      </c>
      <c r="E12662" s="1">
        <v>-122350.923401227</v>
      </c>
      <c r="F12662" s="1">
        <v>4138.98427951148</v>
      </c>
      <c r="G12662" s="1">
        <v>-12274.2593019317</v>
      </c>
      <c r="H12662" s="1">
        <v>26971.4029993299</v>
      </c>
      <c r="I12662" s="1">
        <v>36681.2019564154</v>
      </c>
      <c r="J12662" s="1">
        <v>1495.42111103786</v>
      </c>
      <c r="K12662" s="1">
        <v>-0.094</v>
      </c>
      <c r="L12662" s="1">
        <v>2.062</v>
      </c>
      <c r="M12662" s="1">
        <v>0.04</v>
      </c>
    </row>
    <row r="12663">
      <c r="A12663" s="1">
        <v>12661.0</v>
      </c>
      <c r="B12663" s="1">
        <v>1.70023774967741E9</v>
      </c>
      <c r="C12663" s="1">
        <v>37236.4863439186</v>
      </c>
      <c r="D12663" s="1">
        <v>30011.4190592073</v>
      </c>
      <c r="E12663" s="1">
        <v>-122254.788548325</v>
      </c>
      <c r="F12663" s="1">
        <v>4151.36714593972</v>
      </c>
      <c r="G12663" s="1">
        <v>-12277.7908775557</v>
      </c>
      <c r="H12663" s="1">
        <v>26973.2134906308</v>
      </c>
      <c r="I12663" s="1">
        <v>36776.5544982617</v>
      </c>
      <c r="J12663" s="1">
        <v>1501.61254425198</v>
      </c>
      <c r="K12663" s="1">
        <v>-0.094</v>
      </c>
      <c r="L12663" s="1">
        <v>2.062</v>
      </c>
      <c r="M12663" s="1">
        <v>0.04</v>
      </c>
    </row>
    <row r="12664">
      <c r="A12664" s="1">
        <v>12662.0</v>
      </c>
      <c r="B12664" s="1">
        <v>1.70023774968142E9</v>
      </c>
      <c r="C12664" s="1">
        <v>37335.9739584891</v>
      </c>
      <c r="D12664" s="1">
        <v>30086.8338449995</v>
      </c>
      <c r="E12664" s="1">
        <v>-121742.732434598</v>
      </c>
      <c r="F12664" s="1">
        <v>4150.78600058388</v>
      </c>
      <c r="G12664" s="1">
        <v>-12132.0575037071</v>
      </c>
      <c r="H12664" s="1">
        <v>27004.5729881016</v>
      </c>
      <c r="I12664" s="1">
        <v>36932.3461571152</v>
      </c>
      <c r="J12664" s="1">
        <v>1573.5181061647</v>
      </c>
      <c r="K12664" s="1">
        <v>-0.094</v>
      </c>
      <c r="L12664" s="1">
        <v>2.062</v>
      </c>
      <c r="M12664" s="1">
        <v>0.04</v>
      </c>
    </row>
    <row r="12665">
      <c r="A12665" s="1">
        <v>12663.0</v>
      </c>
      <c r="B12665" s="1">
        <v>1.70023774968441E9</v>
      </c>
      <c r="C12665" s="1">
        <v>37410.0252878696</v>
      </c>
      <c r="D12665" s="1">
        <v>30142.7355578822</v>
      </c>
      <c r="E12665" s="1">
        <v>-121081.679592332</v>
      </c>
      <c r="F12665" s="1">
        <v>4132.971660253</v>
      </c>
      <c r="G12665" s="1">
        <v>-12089.5221340086</v>
      </c>
      <c r="H12665" s="1">
        <v>27021.336796443</v>
      </c>
      <c r="I12665" s="1">
        <v>37055.1466411527</v>
      </c>
      <c r="J12665" s="1">
        <v>1586.88444934898</v>
      </c>
      <c r="K12665" s="1">
        <v>-0.094</v>
      </c>
      <c r="L12665" s="1">
        <v>2.062</v>
      </c>
      <c r="M12665" s="1">
        <v>0.04</v>
      </c>
    </row>
    <row r="12666">
      <c r="A12666" s="1">
        <v>12664.0</v>
      </c>
      <c r="B12666" s="1">
        <v>1.70023774968836E9</v>
      </c>
      <c r="C12666" s="1">
        <v>37438.6355207724</v>
      </c>
      <c r="D12666" s="1">
        <v>30164.4391017483</v>
      </c>
      <c r="E12666" s="1">
        <v>-120973.318335213</v>
      </c>
      <c r="F12666" s="1">
        <v>4089.22929635397</v>
      </c>
      <c r="G12666" s="1">
        <v>-12213.0378738686</v>
      </c>
      <c r="H12666" s="1">
        <v>27053.3891979919</v>
      </c>
      <c r="I12666" s="1">
        <v>37166.9053634292</v>
      </c>
      <c r="J12666" s="1">
        <v>1557.13427747896</v>
      </c>
      <c r="K12666" s="1">
        <v>-0.094</v>
      </c>
      <c r="L12666" s="1">
        <v>2.062</v>
      </c>
      <c r="M12666" s="1">
        <v>0.04</v>
      </c>
    </row>
    <row r="12667">
      <c r="A12667" s="1">
        <v>12665.0</v>
      </c>
      <c r="B12667" s="1">
        <v>1.70023774969238E9</v>
      </c>
      <c r="C12667" s="1">
        <v>37499.1640447573</v>
      </c>
      <c r="D12667" s="1">
        <v>30165.60139246</v>
      </c>
      <c r="E12667" s="1">
        <v>-121178.507349313</v>
      </c>
      <c r="F12667" s="1">
        <v>4096.67242725758</v>
      </c>
      <c r="G12667" s="1">
        <v>-12244.5538335506</v>
      </c>
      <c r="H12667" s="1">
        <v>27058.8206718946</v>
      </c>
      <c r="I12667" s="1">
        <v>37327.0556124515</v>
      </c>
      <c r="J12667" s="1">
        <v>1548.2606349302</v>
      </c>
      <c r="K12667" s="1">
        <v>-0.094</v>
      </c>
      <c r="L12667" s="1">
        <v>2.062</v>
      </c>
      <c r="M12667" s="1">
        <v>0.04</v>
      </c>
    </row>
    <row r="12668">
      <c r="A12668" s="1">
        <v>12666.0</v>
      </c>
      <c r="B12668" s="1">
        <v>1.70023774969864E9</v>
      </c>
      <c r="C12668" s="1">
        <v>37584.5477085766</v>
      </c>
      <c r="D12668" s="1">
        <v>30159.9240493683</v>
      </c>
      <c r="E12668" s="1">
        <v>-121035.299722588</v>
      </c>
      <c r="F12668" s="1">
        <v>4117.43719785657</v>
      </c>
      <c r="G12668" s="1">
        <v>-12138.09247471</v>
      </c>
      <c r="H12668" s="1">
        <v>27063.8945178859</v>
      </c>
      <c r="I12668" s="1">
        <v>37535.9103126419</v>
      </c>
      <c r="J12668" s="1">
        <v>1558.05069900163</v>
      </c>
      <c r="K12668" s="1">
        <v>-0.094</v>
      </c>
      <c r="L12668" s="1">
        <v>2.062</v>
      </c>
      <c r="M12668" s="1">
        <v>0.04</v>
      </c>
    </row>
    <row r="12669">
      <c r="A12669" s="1">
        <v>12667.0</v>
      </c>
      <c r="B12669" s="1">
        <v>1.70023774970148E9</v>
      </c>
      <c r="C12669" s="1">
        <v>37669.35022704</v>
      </c>
      <c r="D12669" s="1">
        <v>30188.9142619269</v>
      </c>
      <c r="E12669" s="1">
        <v>-120600.223016765</v>
      </c>
      <c r="F12669" s="1">
        <v>4136.88321553268</v>
      </c>
      <c r="G12669" s="1">
        <v>-12065.4716569747</v>
      </c>
      <c r="H12669" s="1">
        <v>27068.5883842216</v>
      </c>
      <c r="I12669" s="1">
        <v>37746.9554837889</v>
      </c>
      <c r="J12669" s="1">
        <v>1572.57933289758</v>
      </c>
      <c r="K12669" s="1">
        <v>-0.096</v>
      </c>
      <c r="L12669" s="1">
        <v>1.608</v>
      </c>
      <c r="M12669" s="1">
        <v>0.092</v>
      </c>
    </row>
    <row r="12670">
      <c r="A12670" s="1">
        <v>12668.0</v>
      </c>
      <c r="B12670" s="1">
        <v>1.7002377497055E9</v>
      </c>
      <c r="C12670" s="1">
        <v>37700.7544279997</v>
      </c>
      <c r="D12670" s="1">
        <v>30180.3982472894</v>
      </c>
      <c r="E12670" s="1">
        <v>-120619.624330952</v>
      </c>
      <c r="F12670" s="1">
        <v>4173.16009678365</v>
      </c>
      <c r="G12670" s="1">
        <v>-12164.0204982782</v>
      </c>
      <c r="H12670" s="1">
        <v>27065.9061748869</v>
      </c>
      <c r="I12670" s="1">
        <v>37933.8160674352</v>
      </c>
      <c r="J12670" s="1">
        <v>1558.38597516846</v>
      </c>
      <c r="K12670" s="1">
        <v>-0.096</v>
      </c>
      <c r="L12670" s="1">
        <v>1.608</v>
      </c>
      <c r="M12670" s="1">
        <v>0.092</v>
      </c>
    </row>
    <row r="12671">
      <c r="A12671" s="1">
        <v>12669.0</v>
      </c>
      <c r="B12671" s="1">
        <v>1.70023774970845E9</v>
      </c>
      <c r="C12671" s="1">
        <v>37724.1790561889</v>
      </c>
      <c r="D12671" s="1">
        <v>30172.2622123077</v>
      </c>
      <c r="E12671" s="1">
        <v>-121080.182025454</v>
      </c>
      <c r="F12671" s="1">
        <v>4215.38254205972</v>
      </c>
      <c r="G12671" s="1">
        <v>-12215.4295105254</v>
      </c>
      <c r="H12671" s="1">
        <v>27088.1238088755</v>
      </c>
      <c r="I12671" s="1">
        <v>38160.75332889</v>
      </c>
      <c r="J12671" s="1">
        <v>1559.21298971331</v>
      </c>
      <c r="K12671" s="1">
        <v>-0.096</v>
      </c>
      <c r="L12671" s="1">
        <v>1.608</v>
      </c>
      <c r="M12671" s="1">
        <v>0.092</v>
      </c>
    </row>
    <row r="12672">
      <c r="A12672" s="1">
        <v>12670.0</v>
      </c>
      <c r="B12672" s="1">
        <v>1.70023774971345E9</v>
      </c>
      <c r="C12672" s="1">
        <v>37795.1905483234</v>
      </c>
      <c r="D12672" s="1">
        <v>30257.6682278714</v>
      </c>
      <c r="E12672" s="1">
        <v>-121270.75299868</v>
      </c>
      <c r="F12672" s="1">
        <v>4315.67481943068</v>
      </c>
      <c r="G12672" s="1">
        <v>-12121.7980530021</v>
      </c>
      <c r="H12672" s="1">
        <v>27105.379355595</v>
      </c>
      <c r="I12672" s="1">
        <v>38378.6828373292</v>
      </c>
      <c r="J12672" s="1">
        <v>1555.70376583382</v>
      </c>
      <c r="K12672" s="1">
        <v>-0.096</v>
      </c>
      <c r="L12672" s="1">
        <v>1.608</v>
      </c>
      <c r="M12672" s="1">
        <v>0.092</v>
      </c>
    </row>
    <row r="12673">
      <c r="A12673" s="1">
        <v>12671.0</v>
      </c>
      <c r="B12673" s="1">
        <v>1.70023774971752E9</v>
      </c>
      <c r="C12673" s="1">
        <v>37848.4994588493</v>
      </c>
      <c r="D12673" s="1">
        <v>30196.1562271304</v>
      </c>
      <c r="E12673" s="1">
        <v>-121068.648525315</v>
      </c>
      <c r="F12673" s="1">
        <v>4383.37825338581</v>
      </c>
      <c r="G12673" s="1">
        <v>-12070.3219855215</v>
      </c>
      <c r="H12673" s="1">
        <v>27079.6972012158</v>
      </c>
      <c r="I12673" s="1">
        <v>38537.7825543621</v>
      </c>
      <c r="J12673" s="1">
        <v>1515.4035705809</v>
      </c>
      <c r="K12673" s="1">
        <v>-0.096</v>
      </c>
      <c r="L12673" s="1">
        <v>1.608</v>
      </c>
      <c r="M12673" s="1">
        <v>0.092</v>
      </c>
    </row>
    <row r="12674">
      <c r="A12674" s="1">
        <v>12672.0</v>
      </c>
      <c r="B12674" s="1">
        <v>1.70023774972044E9</v>
      </c>
      <c r="C12674" s="1">
        <v>37868.8618980481</v>
      </c>
      <c r="D12674" s="1">
        <v>30114.8629325464</v>
      </c>
      <c r="E12674" s="1">
        <v>-121148.734825698</v>
      </c>
      <c r="F12674" s="1">
        <v>4448.46653323966</v>
      </c>
      <c r="G12674" s="1">
        <v>-12156.6444226079</v>
      </c>
      <c r="H12674" s="1">
        <v>27072.2317185678</v>
      </c>
      <c r="I12674" s="1">
        <v>38687.606297446</v>
      </c>
      <c r="J12674" s="1">
        <v>1487.30742780058</v>
      </c>
      <c r="K12674" s="1">
        <v>-0.096</v>
      </c>
      <c r="L12674" s="1">
        <v>1.608</v>
      </c>
      <c r="M12674" s="1">
        <v>0.092</v>
      </c>
    </row>
    <row r="12675">
      <c r="A12675" s="1">
        <v>12673.0</v>
      </c>
      <c r="B12675" s="1">
        <v>1.70023774972445E9</v>
      </c>
      <c r="C12675" s="1">
        <v>37891.5265669258</v>
      </c>
      <c r="D12675" s="1">
        <v>30048.4335480253</v>
      </c>
      <c r="E12675" s="1">
        <v>-121709.271873148</v>
      </c>
      <c r="F12675" s="1">
        <v>4514.24771717163</v>
      </c>
      <c r="G12675" s="1">
        <v>-12243.2574323722</v>
      </c>
      <c r="H12675" s="1">
        <v>27098.3832595805</v>
      </c>
      <c r="I12675" s="1">
        <v>38860.4746890634</v>
      </c>
      <c r="J12675" s="1">
        <v>1523.56195730709</v>
      </c>
      <c r="K12675" s="1">
        <v>-0.096</v>
      </c>
      <c r="L12675" s="1">
        <v>1.608</v>
      </c>
      <c r="M12675" s="1">
        <v>0.092</v>
      </c>
    </row>
    <row r="12676">
      <c r="A12676" s="1">
        <v>12674.0</v>
      </c>
      <c r="B12676" s="1">
        <v>1.70023774972855E9</v>
      </c>
      <c r="C12676" s="1">
        <v>37917.6781079385</v>
      </c>
      <c r="D12676" s="1">
        <v>29991.4142479198</v>
      </c>
      <c r="E12676" s="1">
        <v>-122051.722949948</v>
      </c>
      <c r="F12676" s="1">
        <v>4614.29412535359</v>
      </c>
      <c r="G12676" s="1">
        <v>-12178.0126903072</v>
      </c>
      <c r="H12676" s="1">
        <v>27119.5503615797</v>
      </c>
      <c r="I12676" s="1">
        <v>39039.690976106</v>
      </c>
      <c r="J12676" s="1">
        <v>1585.05160630364</v>
      </c>
      <c r="K12676" s="1">
        <v>-0.096</v>
      </c>
      <c r="L12676" s="1">
        <v>1.608</v>
      </c>
      <c r="M12676" s="1">
        <v>0.092</v>
      </c>
    </row>
    <row r="12677">
      <c r="A12677" s="1">
        <v>12675.0</v>
      </c>
      <c r="B12677" s="1">
        <v>1.70023774973353E9</v>
      </c>
      <c r="C12677" s="1">
        <v>37927.0211371208</v>
      </c>
      <c r="D12677" s="1">
        <v>29959.9876952156</v>
      </c>
      <c r="E12677" s="1">
        <v>-121920.428803018</v>
      </c>
      <c r="F12677" s="1">
        <v>4724.10824586251</v>
      </c>
      <c r="G12677" s="1">
        <v>-12072.0207181001</v>
      </c>
      <c r="H12677" s="1">
        <v>27143.377321169</v>
      </c>
      <c r="I12677" s="1">
        <v>39212.8499404013</v>
      </c>
      <c r="J12677" s="1">
        <v>1652.33035711411</v>
      </c>
      <c r="K12677" s="1">
        <v>-0.096</v>
      </c>
      <c r="L12677" s="1">
        <v>1.608</v>
      </c>
      <c r="M12677" s="1">
        <v>0.092</v>
      </c>
    </row>
    <row r="12678">
      <c r="A12678" s="1">
        <v>12676.0</v>
      </c>
      <c r="B12678" s="1">
        <v>1.7002377497365E9</v>
      </c>
      <c r="C12678" s="1">
        <v>37899.4837879519</v>
      </c>
      <c r="D12678" s="1">
        <v>29981.2442041926</v>
      </c>
      <c r="E12678" s="1">
        <v>-121936.54441077</v>
      </c>
      <c r="F12678" s="1">
        <v>4761.65917654742</v>
      </c>
      <c r="G12678" s="1">
        <v>-12127.7659687716</v>
      </c>
      <c r="H12678" s="1">
        <v>27150.0381410167</v>
      </c>
      <c r="I12678" s="1">
        <v>39317.2325870075</v>
      </c>
      <c r="J12678" s="1">
        <v>1680.80647955018</v>
      </c>
      <c r="K12678" s="1">
        <v>-0.096</v>
      </c>
      <c r="L12678" s="1">
        <v>1.608</v>
      </c>
      <c r="M12678" s="1">
        <v>0.092</v>
      </c>
    </row>
    <row r="12679">
      <c r="A12679" s="1">
        <v>12677.0</v>
      </c>
      <c r="B12679" s="1">
        <v>1.70023774974047E9</v>
      </c>
      <c r="C12679" s="1">
        <v>37859.6082758436</v>
      </c>
      <c r="D12679" s="1">
        <v>30047.5171265026</v>
      </c>
      <c r="E12679" s="1">
        <v>-122467.241879372</v>
      </c>
      <c r="F12679" s="1">
        <v>4785.59789485906</v>
      </c>
      <c r="G12679" s="1">
        <v>-12240.0164294262</v>
      </c>
      <c r="H12679" s="1">
        <v>27143.0867484911</v>
      </c>
      <c r="I12679" s="1">
        <v>39397.2071286686</v>
      </c>
      <c r="J12679" s="1">
        <v>1700.38660769302</v>
      </c>
      <c r="K12679" s="1">
        <v>-0.18</v>
      </c>
      <c r="L12679" s="1">
        <v>1.066</v>
      </c>
      <c r="M12679" s="1">
        <v>0.124</v>
      </c>
    </row>
    <row r="12680">
      <c r="A12680" s="1">
        <v>12678.0</v>
      </c>
      <c r="B12680" s="1">
        <v>1.70023774974447E9</v>
      </c>
      <c r="C12680" s="1">
        <v>37854.7355955523</v>
      </c>
      <c r="D12680" s="1">
        <v>30138.5110781802</v>
      </c>
      <c r="E12680" s="1">
        <v>-122879.139826195</v>
      </c>
      <c r="F12680" s="1">
        <v>4855.0447648817</v>
      </c>
      <c r="G12680" s="1">
        <v>-12207.9863796217</v>
      </c>
      <c r="H12680" s="1">
        <v>27157.4142166869</v>
      </c>
      <c r="I12680" s="1">
        <v>39504.0037636761</v>
      </c>
      <c r="J12680" s="1">
        <v>1743.52547449177</v>
      </c>
      <c r="K12680" s="1">
        <v>-0.18</v>
      </c>
      <c r="L12680" s="1">
        <v>1.066</v>
      </c>
      <c r="M12680" s="1">
        <v>0.124</v>
      </c>
    </row>
    <row r="12681">
      <c r="A12681" s="1">
        <v>12679.0</v>
      </c>
      <c r="B12681" s="1">
        <v>1.70023774974854E9</v>
      </c>
      <c r="C12681" s="1">
        <v>37886.7209418679</v>
      </c>
      <c r="D12681" s="1">
        <v>30208.0697069251</v>
      </c>
      <c r="E12681" s="1">
        <v>-122787.654136139</v>
      </c>
      <c r="F12681" s="1">
        <v>4916.13208247805</v>
      </c>
      <c r="G12681" s="1">
        <v>-12107.9846749287</v>
      </c>
      <c r="H12681" s="1">
        <v>27174.8709291065</v>
      </c>
      <c r="I12681" s="1">
        <v>39603.066695102</v>
      </c>
      <c r="J12681" s="1">
        <v>1792.02875995978</v>
      </c>
      <c r="K12681" s="1">
        <v>-0.18</v>
      </c>
      <c r="L12681" s="1">
        <v>1.066</v>
      </c>
      <c r="M12681" s="1">
        <v>0.124</v>
      </c>
    </row>
    <row r="12682">
      <c r="A12682" s="1">
        <v>12680.0</v>
      </c>
      <c r="B12682" s="1">
        <v>1.7002377497525E9</v>
      </c>
      <c r="C12682" s="1">
        <v>37886.0503895342</v>
      </c>
      <c r="D12682" s="1">
        <v>30247.0735009996</v>
      </c>
      <c r="E12682" s="1">
        <v>-122732.445327335</v>
      </c>
      <c r="F12682" s="1">
        <v>4899.25651541429</v>
      </c>
      <c r="G12682" s="1">
        <v>-12166.0992105125</v>
      </c>
      <c r="H12682" s="1">
        <v>27163.0692080341</v>
      </c>
      <c r="I12682" s="1">
        <v>39631.7439832382</v>
      </c>
      <c r="J12682" s="1">
        <v>1793.83925126066</v>
      </c>
      <c r="K12682" s="1">
        <v>-0.18</v>
      </c>
      <c r="L12682" s="1">
        <v>1.066</v>
      </c>
      <c r="M12682" s="1">
        <v>0.124</v>
      </c>
    </row>
    <row r="12683">
      <c r="A12683" s="1">
        <v>12681.0</v>
      </c>
      <c r="B12683" s="1">
        <v>1.70023774975653E9</v>
      </c>
      <c r="C12683" s="1">
        <v>37895.907508839</v>
      </c>
      <c r="D12683" s="1">
        <v>30329.3279205951</v>
      </c>
      <c r="E12683" s="1">
        <v>-123238.645284014</v>
      </c>
      <c r="F12683" s="1">
        <v>4909.35950390809</v>
      </c>
      <c r="G12683" s="1">
        <v>-12273.1640664534</v>
      </c>
      <c r="H12683" s="1">
        <v>27203.5929207316</v>
      </c>
      <c r="I12683" s="1">
        <v>39711.6961731548</v>
      </c>
      <c r="J12683" s="1">
        <v>1846.8352373642</v>
      </c>
      <c r="K12683" s="1">
        <v>-0.18</v>
      </c>
      <c r="L12683" s="1">
        <v>1.066</v>
      </c>
      <c r="M12683" s="1">
        <v>0.124</v>
      </c>
    </row>
    <row r="12684">
      <c r="A12684" s="1">
        <v>12682.0</v>
      </c>
      <c r="B12684" s="1">
        <v>1.70023774976158E9</v>
      </c>
      <c r="C12684" s="1">
        <v>37970.7635010199</v>
      </c>
      <c r="D12684" s="1">
        <v>30449.7367679759</v>
      </c>
      <c r="E12684" s="1">
        <v>-123742.878287181</v>
      </c>
      <c r="F12684" s="1">
        <v>4979.14165009756</v>
      </c>
      <c r="G12684" s="1">
        <v>-12204.6783214424</v>
      </c>
      <c r="H12684" s="1">
        <v>27276.906642545</v>
      </c>
      <c r="I12684" s="1">
        <v>39873.1875268444</v>
      </c>
      <c r="J12684" s="1">
        <v>1956.51524740639</v>
      </c>
      <c r="K12684" s="1">
        <v>-0.18</v>
      </c>
      <c r="L12684" s="1">
        <v>1.066</v>
      </c>
      <c r="M12684" s="1">
        <v>0.124</v>
      </c>
    </row>
    <row r="12685">
      <c r="A12685" s="1">
        <v>12683.0</v>
      </c>
      <c r="B12685" s="1">
        <v>1.70023774976455E9</v>
      </c>
      <c r="C12685" s="1">
        <v>38031.9178738496</v>
      </c>
      <c r="D12685" s="1">
        <v>30515.5179519078</v>
      </c>
      <c r="E12685" s="1">
        <v>-123785.324249902</v>
      </c>
      <c r="F12685" s="1">
        <v>4998.14063288457</v>
      </c>
      <c r="G12685" s="1">
        <v>-12089.8574101754</v>
      </c>
      <c r="H12685" s="1">
        <v>27250.4421771099</v>
      </c>
      <c r="I12685" s="1">
        <v>39968.9424000909</v>
      </c>
      <c r="J12685" s="1">
        <v>1962.72903236496</v>
      </c>
      <c r="K12685" s="1">
        <v>-0.18</v>
      </c>
      <c r="L12685" s="1">
        <v>1.066</v>
      </c>
      <c r="M12685" s="1">
        <v>0.124</v>
      </c>
    </row>
    <row r="12686">
      <c r="A12686" s="1">
        <v>12684.0</v>
      </c>
      <c r="B12686" s="1">
        <v>1.70023774976854E9</v>
      </c>
      <c r="C12686" s="1">
        <v>38025.1452952796</v>
      </c>
      <c r="D12686" s="1">
        <v>30516.9261118085</v>
      </c>
      <c r="E12686" s="1">
        <v>-123691.491626678</v>
      </c>
      <c r="F12686" s="1">
        <v>4928.1126175061</v>
      </c>
      <c r="G12686" s="1">
        <v>-12118.5346983116</v>
      </c>
      <c r="H12686" s="1">
        <v>27175.4967779513</v>
      </c>
      <c r="I12686" s="1">
        <v>39957.8782865856</v>
      </c>
      <c r="J12686" s="1">
        <v>1849.62920542111</v>
      </c>
      <c r="K12686" s="1">
        <v>-0.18</v>
      </c>
      <c r="L12686" s="1">
        <v>1.066</v>
      </c>
      <c r="M12686" s="1">
        <v>0.124</v>
      </c>
    </row>
    <row r="12687">
      <c r="A12687" s="1">
        <v>12685.0</v>
      </c>
      <c r="B12687" s="1">
        <v>1.70023774977254E9</v>
      </c>
      <c r="C12687" s="1">
        <v>38026.2181790135</v>
      </c>
      <c r="D12687" s="1">
        <v>30573.9007084251</v>
      </c>
      <c r="E12687" s="1">
        <v>-124094.135951296</v>
      </c>
      <c r="F12687" s="1">
        <v>4865.95241617589</v>
      </c>
      <c r="G12687" s="1">
        <v>-12258.8142465131</v>
      </c>
      <c r="H12687" s="1">
        <v>27182.0234873322</v>
      </c>
      <c r="I12687" s="1">
        <v>39964.4049959665</v>
      </c>
      <c r="J12687" s="1">
        <v>1761.5633322672</v>
      </c>
      <c r="K12687" s="1">
        <v>-0.18</v>
      </c>
      <c r="L12687" s="1">
        <v>1.066</v>
      </c>
      <c r="M12687" s="1">
        <v>0.124</v>
      </c>
    </row>
    <row r="12688">
      <c r="A12688" s="1">
        <v>12686.0</v>
      </c>
      <c r="B12688" s="1">
        <v>1.70023774977657E9</v>
      </c>
      <c r="C12688" s="1">
        <v>38078.3424470832</v>
      </c>
      <c r="D12688" s="1">
        <v>30615.7431740454</v>
      </c>
      <c r="E12688" s="1">
        <v>-124650.001484155</v>
      </c>
      <c r="F12688" s="1">
        <v>4869.01460516627</v>
      </c>
      <c r="G12688" s="1">
        <v>-12262.5693395816</v>
      </c>
      <c r="H12688" s="1">
        <v>27195.4568857499</v>
      </c>
      <c r="I12688" s="1">
        <v>40018.2503483593</v>
      </c>
      <c r="J12688" s="1">
        <v>1775.15319289603</v>
      </c>
      <c r="K12688" s="1">
        <v>-0.18</v>
      </c>
      <c r="L12688" s="1">
        <v>1.066</v>
      </c>
      <c r="M12688" s="1">
        <v>0.124</v>
      </c>
    </row>
    <row r="12689">
      <c r="A12689" s="1">
        <v>12687.0</v>
      </c>
      <c r="B12689" s="1">
        <v>1.70023774978267E9</v>
      </c>
      <c r="C12689" s="1">
        <v>38171.7056836731</v>
      </c>
      <c r="D12689" s="1">
        <v>30708.8605414462</v>
      </c>
      <c r="E12689" s="1">
        <v>-124741.084842811</v>
      </c>
      <c r="F12689" s="1">
        <v>4905.62676258406</v>
      </c>
      <c r="G12689" s="1">
        <v>-12137.1984049318</v>
      </c>
      <c r="H12689" s="1">
        <v>27216.5569325157</v>
      </c>
      <c r="I12689" s="1">
        <v>40046.5700085842</v>
      </c>
      <c r="J12689" s="1">
        <v>1796.65557106203</v>
      </c>
      <c r="K12689" s="1">
        <v>0.04</v>
      </c>
      <c r="L12689" s="1">
        <v>0.87</v>
      </c>
      <c r="M12689" s="1">
        <v>0.23</v>
      </c>
    </row>
    <row r="12690">
      <c r="A12690" s="1">
        <v>12688.0</v>
      </c>
      <c r="B12690" s="1">
        <v>1.70023774978566E9</v>
      </c>
      <c r="C12690" s="1">
        <v>38253.1330887237</v>
      </c>
      <c r="D12690" s="1">
        <v>30768.1373677417</v>
      </c>
      <c r="E12690" s="1">
        <v>-124568.439968638</v>
      </c>
      <c r="F12690" s="1">
        <v>4861.41501205146</v>
      </c>
      <c r="G12690" s="1">
        <v>-12076.4240117578</v>
      </c>
      <c r="H12690" s="1">
        <v>27240.6074095496</v>
      </c>
      <c r="I12690" s="1">
        <v>40057.2094389449</v>
      </c>
      <c r="J12690" s="1">
        <v>1800.00833273033</v>
      </c>
      <c r="K12690" s="1">
        <v>0.04</v>
      </c>
      <c r="L12690" s="1">
        <v>0.87</v>
      </c>
      <c r="M12690" s="1">
        <v>0.23</v>
      </c>
    </row>
    <row r="12691">
      <c r="A12691" s="1">
        <v>12689.0</v>
      </c>
      <c r="B12691" s="1">
        <v>1.70023774978961E9</v>
      </c>
      <c r="C12691" s="1">
        <v>38280.8939553372</v>
      </c>
      <c r="D12691" s="1">
        <v>30796.971118089</v>
      </c>
      <c r="E12691" s="1">
        <v>-124864.689989649</v>
      </c>
      <c r="F12691" s="1">
        <v>4782.58040935759</v>
      </c>
      <c r="G12691" s="1">
        <v>-12184.338233988</v>
      </c>
      <c r="H12691" s="1">
        <v>27248.0728921977</v>
      </c>
      <c r="I12691" s="1">
        <v>40041.6749765485</v>
      </c>
      <c r="J12691" s="1">
        <v>1786.32906512368</v>
      </c>
      <c r="K12691" s="1">
        <v>0.04</v>
      </c>
      <c r="L12691" s="1">
        <v>0.87</v>
      </c>
      <c r="M12691" s="1">
        <v>0.23</v>
      </c>
    </row>
    <row r="12692">
      <c r="A12692" s="1">
        <v>12690.0</v>
      </c>
      <c r="B12692" s="1">
        <v>1.70023774979258E9</v>
      </c>
      <c r="C12692" s="1">
        <v>38316.9920226326</v>
      </c>
      <c r="D12692" s="1">
        <v>30832.4209847952</v>
      </c>
      <c r="E12692" s="1">
        <v>-125459.581668327</v>
      </c>
      <c r="F12692" s="1">
        <v>4792.37047342902</v>
      </c>
      <c r="G12692" s="1">
        <v>-12220.615115239</v>
      </c>
      <c r="H12692" s="1">
        <v>27252.2303166664</v>
      </c>
      <c r="I12692" s="1">
        <v>40047.2629126623</v>
      </c>
      <c r="J12692" s="1">
        <v>1788.38542561357</v>
      </c>
      <c r="K12692" s="1">
        <v>0.04</v>
      </c>
      <c r="L12692" s="1">
        <v>0.87</v>
      </c>
      <c r="M12692" s="1">
        <v>0.23</v>
      </c>
    </row>
    <row r="12693">
      <c r="A12693" s="1">
        <v>12691.0</v>
      </c>
      <c r="B12693" s="1">
        <v>1.70023774979658E9</v>
      </c>
      <c r="C12693" s="1">
        <v>38391.9374217912</v>
      </c>
      <c r="D12693" s="1">
        <v>30876.3868661388</v>
      </c>
      <c r="E12693" s="1">
        <v>-125663.116653337</v>
      </c>
      <c r="F12693" s="1">
        <v>4813.38111321701</v>
      </c>
      <c r="G12693" s="1">
        <v>-12115.070177921</v>
      </c>
      <c r="H12693" s="1">
        <v>27248.0505404532</v>
      </c>
      <c r="I12693" s="1">
        <v>40037.5399038243</v>
      </c>
      <c r="J12693" s="1">
        <v>1778.08127141967</v>
      </c>
      <c r="K12693" s="1">
        <v>0.04</v>
      </c>
      <c r="L12693" s="1">
        <v>0.87</v>
      </c>
      <c r="M12693" s="1">
        <v>0.23</v>
      </c>
    </row>
    <row r="12694">
      <c r="A12694" s="1">
        <v>12692.0</v>
      </c>
      <c r="B12694" s="1">
        <v>1.7002377498006E9</v>
      </c>
      <c r="C12694" s="1">
        <v>38437.6020357134</v>
      </c>
      <c r="D12694" s="1">
        <v>30907.8357705874</v>
      </c>
      <c r="E12694" s="1">
        <v>-125521.965387101</v>
      </c>
      <c r="F12694" s="1">
        <v>4824.33346800011</v>
      </c>
      <c r="G12694" s="1">
        <v>-12060.3531074944</v>
      </c>
      <c r="H12694" s="1">
        <v>27217.9203889275</v>
      </c>
      <c r="I12694" s="1">
        <v>39987.2484787998</v>
      </c>
      <c r="J12694" s="1">
        <v>1733.66835518698</v>
      </c>
      <c r="K12694" s="1">
        <v>0.04</v>
      </c>
      <c r="L12694" s="1">
        <v>0.87</v>
      </c>
      <c r="M12694" s="1">
        <v>0.23</v>
      </c>
    </row>
    <row r="12695">
      <c r="A12695" s="1">
        <v>12693.0</v>
      </c>
      <c r="B12695" s="1">
        <v>1.70023774980465E9</v>
      </c>
      <c r="C12695" s="1">
        <v>38401.1686922512</v>
      </c>
      <c r="D12695" s="1">
        <v>30831.772784206</v>
      </c>
      <c r="E12695" s="1">
        <v>-125784.128997818</v>
      </c>
      <c r="F12695" s="1">
        <v>4778.60179884455</v>
      </c>
      <c r="G12695" s="1">
        <v>-12194.9329608598</v>
      </c>
      <c r="H12695" s="1">
        <v>27169.6853243929</v>
      </c>
      <c r="I12695" s="1">
        <v>39928.3069286712</v>
      </c>
      <c r="J12695" s="1">
        <v>1645.49072331079</v>
      </c>
      <c r="K12695" s="1">
        <v>0.04</v>
      </c>
      <c r="L12695" s="1">
        <v>0.87</v>
      </c>
      <c r="M12695" s="1">
        <v>0.23</v>
      </c>
    </row>
    <row r="12696">
      <c r="A12696" s="1">
        <v>12694.0</v>
      </c>
      <c r="B12696" s="1">
        <v>1.70023774980867E9</v>
      </c>
      <c r="C12696" s="1">
        <v>38434.4727914897</v>
      </c>
      <c r="D12696" s="1">
        <v>30753.7651960569</v>
      </c>
      <c r="E12696" s="1">
        <v>-126410.760153622</v>
      </c>
      <c r="F12696" s="1">
        <v>4846.05936361066</v>
      </c>
      <c r="G12696" s="1">
        <v>-12258.5013220907</v>
      </c>
      <c r="H12696" s="1">
        <v>27209.6278917345</v>
      </c>
      <c r="I12696" s="1">
        <v>39984.5439177207</v>
      </c>
      <c r="J12696" s="1">
        <v>1627.09523762407</v>
      </c>
      <c r="K12696" s="1">
        <v>0.04</v>
      </c>
      <c r="L12696" s="1">
        <v>0.87</v>
      </c>
      <c r="M12696" s="1">
        <v>0.23</v>
      </c>
    </row>
    <row r="12697">
      <c r="A12697" s="1">
        <v>12695.0</v>
      </c>
      <c r="B12697" s="1">
        <v>1.70023774981263E9</v>
      </c>
      <c r="C12697" s="1">
        <v>38422.9392913507</v>
      </c>
      <c r="D12697" s="1">
        <v>30581.1873771175</v>
      </c>
      <c r="E12697" s="1">
        <v>-126764.811785794</v>
      </c>
      <c r="F12697" s="1">
        <v>5011.86460398013</v>
      </c>
      <c r="G12697" s="1">
        <v>-12157.0244022636</v>
      </c>
      <c r="H12697" s="1">
        <v>27253.0796829557</v>
      </c>
      <c r="I12697" s="1">
        <v>40056.2483139334</v>
      </c>
      <c r="J12697" s="1">
        <v>1652.08448792511</v>
      </c>
      <c r="K12697" s="1">
        <v>0.04</v>
      </c>
      <c r="L12697" s="1">
        <v>0.87</v>
      </c>
      <c r="M12697" s="1">
        <v>0.23</v>
      </c>
    </row>
    <row r="12698">
      <c r="A12698" s="1">
        <v>12696.0</v>
      </c>
      <c r="B12698" s="1">
        <v>1.70023774981758E9</v>
      </c>
      <c r="C12698" s="1">
        <v>38384.7401600766</v>
      </c>
      <c r="D12698" s="1">
        <v>30355.7253307968</v>
      </c>
      <c r="E12698" s="1">
        <v>-126673.840185861</v>
      </c>
      <c r="F12698" s="1">
        <v>5121.34344832223</v>
      </c>
      <c r="G12698" s="1">
        <v>-12043.1422642639</v>
      </c>
      <c r="H12698" s="1">
        <v>27269.4411598969</v>
      </c>
      <c r="I12698" s="1">
        <v>40113.0888000832</v>
      </c>
      <c r="J12698" s="1">
        <v>1698.15143324749</v>
      </c>
      <c r="K12698" s="1">
        <v>0.04</v>
      </c>
      <c r="L12698" s="1">
        <v>0.87</v>
      </c>
      <c r="M12698" s="1">
        <v>0.23</v>
      </c>
    </row>
    <row r="12699">
      <c r="A12699" s="1">
        <v>12697.0</v>
      </c>
      <c r="B12699" s="1">
        <v>1.70023774982163E9</v>
      </c>
      <c r="C12699" s="1">
        <v>38289.0076385745</v>
      </c>
      <c r="D12699" s="1">
        <v>30198.9948986762</v>
      </c>
      <c r="E12699" s="1">
        <v>-126865.484042821</v>
      </c>
      <c r="F12699" s="1">
        <v>5102.59033472422</v>
      </c>
      <c r="G12699" s="1">
        <v>-12135.4549688643</v>
      </c>
      <c r="H12699" s="1">
        <v>27236.3382263586</v>
      </c>
      <c r="I12699" s="1">
        <v>40096.190881275</v>
      </c>
      <c r="J12699" s="1">
        <v>1674.10095621358</v>
      </c>
      <c r="K12699" s="1">
        <v>-0.036</v>
      </c>
      <c r="L12699" s="1">
        <v>0.658</v>
      </c>
      <c r="M12699" s="1">
        <v>0.25</v>
      </c>
    </row>
    <row r="12700">
      <c r="A12700" s="1">
        <v>12698.0</v>
      </c>
      <c r="B12700" s="1">
        <v>1.70023774982558E9</v>
      </c>
      <c r="C12700" s="1">
        <v>38213.5928527823</v>
      </c>
      <c r="D12700" s="1">
        <v>30097.5850340825</v>
      </c>
      <c r="E12700" s="1">
        <v>-127555.772966834</v>
      </c>
      <c r="F12700" s="1">
        <v>5103.17148008006</v>
      </c>
      <c r="G12700" s="1">
        <v>-12251.3264121206</v>
      </c>
      <c r="H12700" s="1">
        <v>27199.3684410296</v>
      </c>
      <c r="I12700" s="1">
        <v>40059.9363517685</v>
      </c>
      <c r="J12700" s="1">
        <v>1650.65397627997</v>
      </c>
      <c r="K12700" s="1">
        <v>-0.036</v>
      </c>
      <c r="L12700" s="1">
        <v>0.658</v>
      </c>
      <c r="M12700" s="1">
        <v>0.25</v>
      </c>
    </row>
    <row r="12701">
      <c r="A12701" s="1">
        <v>12699.0</v>
      </c>
      <c r="B12701" s="1">
        <v>1.70023774982966E9</v>
      </c>
      <c r="C12701" s="1">
        <v>38250.741452067</v>
      </c>
      <c r="D12701" s="1">
        <v>30011.4190592073</v>
      </c>
      <c r="E12701" s="1">
        <v>-128011.860312445</v>
      </c>
      <c r="F12701" s="1">
        <v>5204.87191735171</v>
      </c>
      <c r="G12701" s="1">
        <v>-12175.0846117835</v>
      </c>
      <c r="H12701" s="1">
        <v>27181.3976384875</v>
      </c>
      <c r="I12701" s="1">
        <v>40094.4697969519</v>
      </c>
      <c r="J12701" s="1">
        <v>1675.66557832545</v>
      </c>
      <c r="K12701" s="1">
        <v>-0.036</v>
      </c>
      <c r="L12701" s="1">
        <v>0.658</v>
      </c>
      <c r="M12701" s="1">
        <v>0.25</v>
      </c>
    </row>
    <row r="12702">
      <c r="A12702" s="1">
        <v>12700.0</v>
      </c>
      <c r="B12702" s="1">
        <v>1.70023774983369E9</v>
      </c>
      <c r="C12702" s="1">
        <v>38283.7996821164</v>
      </c>
      <c r="D12702" s="1">
        <v>29916.4241452722</v>
      </c>
      <c r="E12702" s="1">
        <v>-127972.297724759</v>
      </c>
      <c r="F12702" s="1">
        <v>5285.11467994626</v>
      </c>
      <c r="G12702" s="1">
        <v>-12076.580473969</v>
      </c>
      <c r="H12702" s="1">
        <v>27150.3734171835</v>
      </c>
      <c r="I12702" s="1">
        <v>40116.9780036184</v>
      </c>
      <c r="J12702" s="1">
        <v>1680.80647955018</v>
      </c>
      <c r="K12702" s="1">
        <v>-0.036</v>
      </c>
      <c r="L12702" s="1">
        <v>0.658</v>
      </c>
      <c r="M12702" s="1">
        <v>0.25</v>
      </c>
    </row>
    <row r="12703">
      <c r="A12703" s="1">
        <v>12701.0</v>
      </c>
      <c r="B12703" s="1">
        <v>1.70023774983765E9</v>
      </c>
      <c r="C12703" s="1">
        <v>38266.3876731857</v>
      </c>
      <c r="D12703" s="1">
        <v>29834.6391123103</v>
      </c>
      <c r="E12703" s="1">
        <v>-128081.307182467</v>
      </c>
      <c r="F12703" s="1">
        <v>5306.17002322316</v>
      </c>
      <c r="G12703" s="1">
        <v>-12141.1993671893</v>
      </c>
      <c r="H12703" s="1">
        <v>27140.6057048566</v>
      </c>
      <c r="I12703" s="1">
        <v>40083.8080148468</v>
      </c>
      <c r="J12703" s="1">
        <v>1645.82599947762</v>
      </c>
      <c r="K12703" s="1">
        <v>-0.036</v>
      </c>
      <c r="L12703" s="1">
        <v>0.658</v>
      </c>
      <c r="M12703" s="1">
        <v>0.25</v>
      </c>
    </row>
    <row r="12704">
      <c r="A12704" s="1">
        <v>12702.0</v>
      </c>
      <c r="B12704" s="1">
        <v>1.70023774984269E9</v>
      </c>
      <c r="C12704" s="1">
        <v>38262.2302487171</v>
      </c>
      <c r="D12704" s="1">
        <v>29785.3982192752</v>
      </c>
      <c r="E12704" s="1">
        <v>-128704.295003926</v>
      </c>
      <c r="F12704" s="1">
        <v>5347.87837837676</v>
      </c>
      <c r="G12704" s="1">
        <v>-12221.0397983836</v>
      </c>
      <c r="H12704" s="1">
        <v>27177.5084349523</v>
      </c>
      <c r="I12704" s="1">
        <v>40099.3424772432</v>
      </c>
      <c r="J12704" s="1">
        <v>1659.52761882872</v>
      </c>
      <c r="K12704" s="1">
        <v>-0.036</v>
      </c>
      <c r="L12704" s="1">
        <v>0.658</v>
      </c>
      <c r="M12704" s="1">
        <v>0.25</v>
      </c>
    </row>
    <row r="12705">
      <c r="A12705" s="1">
        <v>12703.0</v>
      </c>
      <c r="B12705" s="1">
        <v>1.70023774984669E9</v>
      </c>
      <c r="C12705" s="1">
        <v>38259.0115975155</v>
      </c>
      <c r="D12705" s="1">
        <v>29710.5869305833</v>
      </c>
      <c r="E12705" s="1">
        <v>-129212.931300751</v>
      </c>
      <c r="F12705" s="1">
        <v>5416.14060594327</v>
      </c>
      <c r="G12705" s="1">
        <v>-12181.4101554644</v>
      </c>
      <c r="H12705" s="1">
        <v>27160.8340335886</v>
      </c>
      <c r="I12705" s="1">
        <v>40144.5824080207</v>
      </c>
      <c r="J12705" s="1">
        <v>1671.75402304578</v>
      </c>
      <c r="K12705" s="1">
        <v>-0.036</v>
      </c>
      <c r="L12705" s="1">
        <v>0.658</v>
      </c>
      <c r="M12705" s="1">
        <v>0.25</v>
      </c>
    </row>
    <row r="12706">
      <c r="A12706" s="1">
        <v>12704.0</v>
      </c>
      <c r="B12706" s="1">
        <v>1.70023774984966E9</v>
      </c>
      <c r="C12706" s="1">
        <v>38256.1952777141</v>
      </c>
      <c r="D12706" s="1">
        <v>29646.8174036523</v>
      </c>
      <c r="E12706" s="1">
        <v>-129246.011882544</v>
      </c>
      <c r="F12706" s="1">
        <v>5507.71570297666</v>
      </c>
      <c r="G12706" s="1">
        <v>-12085.2753025621</v>
      </c>
      <c r="H12706" s="1">
        <v>27148.9876090273</v>
      </c>
      <c r="I12706" s="1">
        <v>40221.0253740579</v>
      </c>
      <c r="J12706" s="1">
        <v>1711.51777643177</v>
      </c>
      <c r="K12706" s="1">
        <v>-0.036</v>
      </c>
      <c r="L12706" s="1">
        <v>0.658</v>
      </c>
      <c r="M12706" s="1">
        <v>0.25</v>
      </c>
    </row>
    <row r="12707">
      <c r="A12707" s="1">
        <v>12705.0</v>
      </c>
      <c r="B12707" s="1">
        <v>1.70023774985365E9</v>
      </c>
      <c r="C12707" s="1">
        <v>38227.8309140003</v>
      </c>
      <c r="D12707" s="1">
        <v>29616.8213625933</v>
      </c>
      <c r="E12707" s="1">
        <v>-129240.893333064</v>
      </c>
      <c r="F12707" s="1">
        <v>5505.88285993133</v>
      </c>
      <c r="G12707" s="1">
        <v>-12105.838907461</v>
      </c>
      <c r="H12707" s="1">
        <v>27126.9487889944</v>
      </c>
      <c r="I12707" s="1">
        <v>40258.8221739318</v>
      </c>
      <c r="J12707" s="1">
        <v>1868.60583646367</v>
      </c>
      <c r="K12707" s="1">
        <v>-0.036</v>
      </c>
      <c r="L12707" s="1">
        <v>0.658</v>
      </c>
      <c r="M12707" s="1">
        <v>0.25</v>
      </c>
    </row>
    <row r="12708">
      <c r="A12708" s="1">
        <v>12706.0</v>
      </c>
      <c r="B12708" s="1">
        <v>1.70023774985672E9</v>
      </c>
      <c r="C12708" s="1">
        <v>38228.4791145895</v>
      </c>
      <c r="D12708" s="1">
        <v>29642.3917582502</v>
      </c>
      <c r="E12708" s="1">
        <v>-129754.871696814</v>
      </c>
      <c r="F12708" s="1">
        <v>5499.8478889284</v>
      </c>
      <c r="G12708" s="1">
        <v>-12204.7006731868</v>
      </c>
      <c r="H12708" s="1">
        <v>27164.7008853794</v>
      </c>
      <c r="I12708" s="1">
        <v>40313.5615961029</v>
      </c>
      <c r="J12708" s="1">
        <v>2004.34798054075</v>
      </c>
      <c r="K12708" s="1">
        <v>-0.036</v>
      </c>
      <c r="L12708" s="1">
        <v>0.658</v>
      </c>
      <c r="M12708" s="1">
        <v>0.25</v>
      </c>
    </row>
    <row r="12709">
      <c r="A12709" s="1">
        <v>12707.0</v>
      </c>
      <c r="B12709" s="1">
        <v>1.70023774986166E9</v>
      </c>
      <c r="C12709" s="1">
        <v>38254.6977108356</v>
      </c>
      <c r="D12709" s="1">
        <v>29645.6104094517</v>
      </c>
      <c r="E12709" s="1">
        <v>-130310.714877929</v>
      </c>
      <c r="F12709" s="1">
        <v>5559.0576599905</v>
      </c>
      <c r="G12709" s="1">
        <v>-12180.5607891751</v>
      </c>
      <c r="H12709" s="1">
        <v>27200.4413247634</v>
      </c>
      <c r="I12709" s="1">
        <v>40387.6129254833</v>
      </c>
      <c r="J12709" s="1">
        <v>2042.81533274833</v>
      </c>
      <c r="K12709" s="1">
        <v>-0.1</v>
      </c>
      <c r="L12709" s="1">
        <v>0.364</v>
      </c>
      <c r="M12709" s="1">
        <v>0.174</v>
      </c>
    </row>
    <row r="12710">
      <c r="A12710" s="1">
        <v>12708.0</v>
      </c>
      <c r="B12710" s="1">
        <v>1.70023774986477E9</v>
      </c>
      <c r="C12710" s="1">
        <v>38260.8220888164</v>
      </c>
      <c r="D12710" s="1">
        <v>29628.3101592433</v>
      </c>
      <c r="E12710" s="1">
        <v>-130344.957750434</v>
      </c>
      <c r="F12710" s="1">
        <v>5603.78350064557</v>
      </c>
      <c r="G12710" s="1">
        <v>-12073.4959332342</v>
      </c>
      <c r="H12710" s="1">
        <v>27190.651260692</v>
      </c>
      <c r="I12710" s="1">
        <v>40428.0248794585</v>
      </c>
      <c r="J12710" s="1">
        <v>2038.23322513499</v>
      </c>
      <c r="K12710" s="1">
        <v>-0.1</v>
      </c>
      <c r="L12710" s="1">
        <v>0.364</v>
      </c>
      <c r="M12710" s="1">
        <v>0.174</v>
      </c>
    </row>
    <row r="12711">
      <c r="A12711" s="1">
        <v>12709.0</v>
      </c>
      <c r="B12711" s="1">
        <v>1.70023774986875E9</v>
      </c>
      <c r="C12711" s="1">
        <v>38238.5597513389</v>
      </c>
      <c r="D12711" s="1">
        <v>29612.7756968469</v>
      </c>
      <c r="E12711" s="1">
        <v>-130236.708252037</v>
      </c>
      <c r="F12711" s="1">
        <v>5599.0672825655</v>
      </c>
      <c r="G12711" s="1">
        <v>-12075.6640524463</v>
      </c>
      <c r="H12711" s="1">
        <v>27187.5667199572</v>
      </c>
      <c r="I12711" s="1">
        <v>40422.6604607892</v>
      </c>
      <c r="J12711" s="1">
        <v>2037.76383850143</v>
      </c>
      <c r="K12711" s="1">
        <v>-0.1</v>
      </c>
      <c r="L12711" s="1">
        <v>0.364</v>
      </c>
      <c r="M12711" s="1">
        <v>0.174</v>
      </c>
    </row>
    <row r="12712">
      <c r="A12712" s="1">
        <v>12710.0</v>
      </c>
      <c r="B12712" s="1">
        <v>1.70023774987268E9</v>
      </c>
      <c r="C12712" s="1">
        <v>38201.7687799654</v>
      </c>
      <c r="D12712" s="1">
        <v>29609.4676386675</v>
      </c>
      <c r="E12712" s="1">
        <v>-130634.524599853</v>
      </c>
      <c r="F12712" s="1">
        <v>5553.33561340995</v>
      </c>
      <c r="G12712" s="1">
        <v>-12184.7629171327</v>
      </c>
      <c r="H12712" s="1">
        <v>27206.1857230884</v>
      </c>
      <c r="I12712" s="1">
        <v>40413.8091699849</v>
      </c>
      <c r="J12712" s="1">
        <v>2063.08836496929</v>
      </c>
      <c r="K12712" s="1">
        <v>-0.1</v>
      </c>
      <c r="L12712" s="1">
        <v>0.364</v>
      </c>
      <c r="M12712" s="1">
        <v>0.174</v>
      </c>
    </row>
    <row r="12713">
      <c r="A12713" s="1">
        <v>12711.0</v>
      </c>
      <c r="B12713" s="1">
        <v>1.70023774987677E9</v>
      </c>
      <c r="C12713" s="1">
        <v>38177.494785487</v>
      </c>
      <c r="D12713" s="1">
        <v>29578.7563417859</v>
      </c>
      <c r="E12713" s="1">
        <v>-131220.185008071</v>
      </c>
      <c r="F12713" s="1">
        <v>5516.61169726988</v>
      </c>
      <c r="G12713" s="1">
        <v>-12190.9767020913</v>
      </c>
      <c r="H12713" s="1">
        <v>27221.5413715292</v>
      </c>
      <c r="I12713" s="1">
        <v>40423.3086613784</v>
      </c>
      <c r="J12713" s="1">
        <v>2100.1922607651</v>
      </c>
      <c r="K12713" s="1">
        <v>-0.1</v>
      </c>
      <c r="L12713" s="1">
        <v>0.364</v>
      </c>
      <c r="M12713" s="1">
        <v>0.174</v>
      </c>
    </row>
    <row r="12714">
      <c r="A12714" s="1">
        <v>12712.0</v>
      </c>
      <c r="B12714" s="1">
        <v>1.70023774988082E9</v>
      </c>
      <c r="C12714" s="1">
        <v>38167.5035557155</v>
      </c>
      <c r="D12714" s="1">
        <v>29533.8293354307</v>
      </c>
      <c r="E12714" s="1">
        <v>-131332.949558848</v>
      </c>
      <c r="F12714" s="1">
        <v>5545.33368889495</v>
      </c>
      <c r="G12714" s="1">
        <v>-12073.7865059121</v>
      </c>
      <c r="H12714" s="1">
        <v>27231.8008222342</v>
      </c>
      <c r="I12714" s="1">
        <v>40430.7741440265</v>
      </c>
      <c r="J12714" s="1">
        <v>2126.88024364474</v>
      </c>
      <c r="K12714" s="1">
        <v>-0.1</v>
      </c>
      <c r="L12714" s="1">
        <v>0.364</v>
      </c>
      <c r="M12714" s="1">
        <v>0.174</v>
      </c>
    </row>
    <row r="12715">
      <c r="A12715" s="1">
        <v>12713.0</v>
      </c>
      <c r="B12715" s="1">
        <v>1.70023774988491E9</v>
      </c>
      <c r="C12715" s="1">
        <v>38122.7777150604</v>
      </c>
      <c r="D12715" s="1">
        <v>29456.6934653155</v>
      </c>
      <c r="E12715" s="1">
        <v>-131219.447400504</v>
      </c>
      <c r="F12715" s="1">
        <v>5504.96643840866</v>
      </c>
      <c r="G12715" s="1">
        <v>-12052.4405899573</v>
      </c>
      <c r="H12715" s="1">
        <v>27223.8659529526</v>
      </c>
      <c r="I12715" s="1">
        <v>40404.0414576579</v>
      </c>
      <c r="J12715" s="1">
        <v>2125.02504885495</v>
      </c>
      <c r="K12715" s="1">
        <v>-0.1</v>
      </c>
      <c r="L12715" s="1">
        <v>0.364</v>
      </c>
      <c r="M12715" s="1">
        <v>0.174</v>
      </c>
    </row>
    <row r="12716">
      <c r="A12716" s="1">
        <v>12714.0</v>
      </c>
      <c r="B12716" s="1">
        <v>1.70023774988885E9</v>
      </c>
      <c r="C12716" s="1">
        <v>38067.971237656</v>
      </c>
      <c r="D12716" s="1">
        <v>29418.3155200857</v>
      </c>
      <c r="E12716" s="1">
        <v>-131528.147343176</v>
      </c>
      <c r="F12716" s="1">
        <v>5419.49336761157</v>
      </c>
      <c r="G12716" s="1">
        <v>-12159.3042801981</v>
      </c>
      <c r="H12716" s="1">
        <v>27221.5637232737</v>
      </c>
      <c r="I12716" s="1">
        <v>40356.2981315014</v>
      </c>
      <c r="J12716" s="1">
        <v>2101.15338577668</v>
      </c>
      <c r="K12716" s="1">
        <v>-0.1</v>
      </c>
      <c r="L12716" s="1">
        <v>0.364</v>
      </c>
      <c r="M12716" s="1">
        <v>0.174</v>
      </c>
    </row>
    <row r="12717">
      <c r="A12717" s="1">
        <v>12715.0</v>
      </c>
      <c r="B12717" s="1">
        <v>1.70023774989378E9</v>
      </c>
      <c r="C12717" s="1">
        <v>38044.0995745777</v>
      </c>
      <c r="D12717" s="1">
        <v>29466.9752677649</v>
      </c>
      <c r="E12717" s="1">
        <v>-132129.632786468</v>
      </c>
      <c r="F12717" s="1">
        <v>5381.38364331527</v>
      </c>
      <c r="G12717" s="1">
        <v>-12216.1224146035</v>
      </c>
      <c r="H12717" s="1">
        <v>27228.7386332438</v>
      </c>
      <c r="I12717" s="1">
        <v>40332.225302723</v>
      </c>
      <c r="J12717" s="1">
        <v>2083.40610067917</v>
      </c>
      <c r="K12717" s="1">
        <v>-0.1</v>
      </c>
      <c r="L12717" s="1">
        <v>0.364</v>
      </c>
      <c r="M12717" s="1">
        <v>0.174</v>
      </c>
    </row>
    <row r="12718">
      <c r="A12718" s="1">
        <v>12716.0</v>
      </c>
      <c r="B12718" s="1">
        <v>1.70023774989669E9</v>
      </c>
      <c r="C12718" s="1">
        <v>38059.8352026742</v>
      </c>
      <c r="D12718" s="1">
        <v>29453.6983315585</v>
      </c>
      <c r="E12718" s="1">
        <v>-132384.733245937</v>
      </c>
      <c r="F12718" s="1">
        <v>5403.48951858157</v>
      </c>
      <c r="G12718" s="1">
        <v>-12141.3111259116</v>
      </c>
      <c r="H12718" s="1">
        <v>27233.9912931908</v>
      </c>
      <c r="I12718" s="1">
        <v>40323.5528258744</v>
      </c>
      <c r="J12718" s="1">
        <v>2057.88040851121</v>
      </c>
      <c r="K12718" s="1">
        <v>-0.1</v>
      </c>
      <c r="L12718" s="1">
        <v>0.364</v>
      </c>
      <c r="M12718" s="1">
        <v>0.174</v>
      </c>
    </row>
    <row r="12719">
      <c r="A12719" s="1">
        <v>12717.0</v>
      </c>
      <c r="B12719" s="1">
        <v>1.70023774990075E9</v>
      </c>
      <c r="C12719" s="1">
        <v>38064.9984556434</v>
      </c>
      <c r="D12719" s="1">
        <v>29454.7935670368</v>
      </c>
      <c r="E12719" s="1">
        <v>-132283.636305765</v>
      </c>
      <c r="F12719" s="1">
        <v>5406.28348663848</v>
      </c>
      <c r="G12719" s="1">
        <v>-12084.2024188283</v>
      </c>
      <c r="H12719" s="1">
        <v>27228.0010256768</v>
      </c>
      <c r="I12719" s="1">
        <v>40316.6014333488</v>
      </c>
      <c r="J12719" s="1">
        <v>2043.99997520446</v>
      </c>
      <c r="K12719" s="1">
        <v>-0.126</v>
      </c>
      <c r="L12719" s="1">
        <v>0.446</v>
      </c>
      <c r="M12719" s="1">
        <v>0.13</v>
      </c>
    </row>
    <row r="12720">
      <c r="A12720" s="1">
        <v>12718.0</v>
      </c>
      <c r="B12720" s="1">
        <v>1.70023774990478E9</v>
      </c>
      <c r="C12720" s="1">
        <v>38052.8838101487</v>
      </c>
      <c r="D12720" s="1">
        <v>29500.7264018924</v>
      </c>
      <c r="E12720" s="1">
        <v>-132544.145887392</v>
      </c>
      <c r="F12720" s="1">
        <v>5333.43915145864</v>
      </c>
      <c r="G12720" s="1">
        <v>-12189.2332660237</v>
      </c>
      <c r="H12720" s="1">
        <v>27225.3858715755</v>
      </c>
      <c r="I12720" s="1">
        <v>40282.5820782878</v>
      </c>
      <c r="J12720" s="1">
        <v>2018.56369001432</v>
      </c>
      <c r="K12720" s="1">
        <v>-0.126</v>
      </c>
      <c r="L12720" s="1">
        <v>0.446</v>
      </c>
      <c r="M12720" s="1">
        <v>0.13</v>
      </c>
    </row>
    <row r="12721">
      <c r="A12721" s="1">
        <v>12719.0</v>
      </c>
      <c r="B12721" s="1">
        <v>1.70023774990881E9</v>
      </c>
      <c r="C12721" s="1">
        <v>38058.5164497514</v>
      </c>
      <c r="D12721" s="1">
        <v>29562.216050889</v>
      </c>
      <c r="E12721" s="1">
        <v>-133222.878959522</v>
      </c>
      <c r="F12721" s="1">
        <v>5296.55877310738</v>
      </c>
      <c r="G12721" s="1">
        <v>-12270.5042088632</v>
      </c>
      <c r="H12721" s="1">
        <v>27216.7357464713</v>
      </c>
      <c r="I12721" s="1">
        <v>40273.3508078278</v>
      </c>
      <c r="J12721" s="1">
        <v>2000.83875666126</v>
      </c>
      <c r="K12721" s="1">
        <v>-0.126</v>
      </c>
      <c r="L12721" s="1">
        <v>0.446</v>
      </c>
      <c r="M12721" s="1">
        <v>0.13</v>
      </c>
    </row>
    <row r="12722">
      <c r="A12722" s="1">
        <v>12720.0</v>
      </c>
      <c r="B12722" s="1">
        <v>1.70023774991273E9</v>
      </c>
      <c r="C12722" s="1">
        <v>38079.0129994169</v>
      </c>
      <c r="D12722" s="1">
        <v>29606.6289671217</v>
      </c>
      <c r="E12722" s="1">
        <v>-133604.825568774</v>
      </c>
      <c r="F12722" s="1">
        <v>5303.42075865516</v>
      </c>
      <c r="G12722" s="1">
        <v>-12207.7405104327</v>
      </c>
      <c r="H12722" s="1">
        <v>27184.7951036447</v>
      </c>
      <c r="I12722" s="1">
        <v>40288.3711801017</v>
      </c>
      <c r="J12722" s="1">
        <v>1976.47535520498</v>
      </c>
      <c r="K12722" s="1">
        <v>-0.126</v>
      </c>
      <c r="L12722" s="1">
        <v>0.446</v>
      </c>
      <c r="M12722" s="1">
        <v>0.13</v>
      </c>
    </row>
    <row r="12723">
      <c r="A12723" s="1">
        <v>12721.0</v>
      </c>
      <c r="B12723" s="1">
        <v>1.70023774991785E9</v>
      </c>
      <c r="C12723" s="1">
        <v>38120.5425406149</v>
      </c>
      <c r="D12723" s="1">
        <v>29676.0311336554</v>
      </c>
      <c r="E12723" s="1">
        <v>-133544.945245378</v>
      </c>
      <c r="F12723" s="1">
        <v>5315.2001279831</v>
      </c>
      <c r="G12723" s="1">
        <v>-12139.0312479771</v>
      </c>
      <c r="H12723" s="1">
        <v>27179.7883128867</v>
      </c>
      <c r="I12723" s="1">
        <v>40290.9416307141</v>
      </c>
      <c r="J12723" s="1">
        <v>1942.8583315442</v>
      </c>
      <c r="K12723" s="1">
        <v>-0.126</v>
      </c>
      <c r="L12723" s="1">
        <v>0.446</v>
      </c>
      <c r="M12723" s="1">
        <v>0.13</v>
      </c>
    </row>
    <row r="12724">
      <c r="A12724" s="1">
        <v>12722.0</v>
      </c>
      <c r="B12724" s="1">
        <v>1.7002377499208E9</v>
      </c>
      <c r="C12724" s="1">
        <v>38144.1459827597</v>
      </c>
      <c r="D12724" s="1">
        <v>29811.1697806322</v>
      </c>
      <c r="E12724" s="1">
        <v>-133738.779573295</v>
      </c>
      <c r="F12724" s="1">
        <v>5316.72004660606</v>
      </c>
      <c r="G12724" s="1">
        <v>-12202.4654987413</v>
      </c>
      <c r="H12724" s="1">
        <v>27231.2196768784</v>
      </c>
      <c r="I12724" s="1">
        <v>40295.6354970497</v>
      </c>
      <c r="J12724" s="1">
        <v>1936.5551396078</v>
      </c>
      <c r="K12724" s="1">
        <v>-0.126</v>
      </c>
      <c r="L12724" s="1">
        <v>0.446</v>
      </c>
      <c r="M12724" s="1">
        <v>0.13</v>
      </c>
    </row>
    <row r="12725">
      <c r="A12725" s="1">
        <v>12723.0</v>
      </c>
      <c r="B12725" s="1">
        <v>1.70023774992382E9</v>
      </c>
      <c r="C12725" s="1">
        <v>38168.3082185159</v>
      </c>
      <c r="D12725" s="1">
        <v>29935.4454798037</v>
      </c>
      <c r="E12725" s="1">
        <v>-134405.129778996</v>
      </c>
      <c r="F12725" s="1">
        <v>5319.96104955208</v>
      </c>
      <c r="G12725" s="1">
        <v>-12272.7170315643</v>
      </c>
      <c r="H12725" s="1">
        <v>27269.2623459413</v>
      </c>
      <c r="I12725" s="1">
        <v>40311.8852152687</v>
      </c>
      <c r="J12725" s="1">
        <v>1940.64550884312</v>
      </c>
      <c r="K12725" s="1">
        <v>-0.126</v>
      </c>
      <c r="L12725" s="1">
        <v>0.446</v>
      </c>
      <c r="M12725" s="1">
        <v>0.13</v>
      </c>
    </row>
    <row r="12726">
      <c r="A12726" s="1">
        <v>12724.0</v>
      </c>
      <c r="B12726" s="1">
        <v>1.70023774992876E9</v>
      </c>
      <c r="C12726" s="1">
        <v>38221.2818528749</v>
      </c>
      <c r="D12726" s="1">
        <v>30025.3441960029</v>
      </c>
      <c r="E12726" s="1">
        <v>-134872.929438701</v>
      </c>
      <c r="F12726" s="1">
        <v>5367.25734081951</v>
      </c>
      <c r="G12726" s="1">
        <v>-12207.2711237992</v>
      </c>
      <c r="H12726" s="1">
        <v>27271.9892587648</v>
      </c>
      <c r="I12726" s="1">
        <v>40355.9181518457</v>
      </c>
      <c r="J12726" s="1">
        <v>1932.48712211693</v>
      </c>
      <c r="K12726" s="1">
        <v>-0.126</v>
      </c>
      <c r="L12726" s="1">
        <v>0.446</v>
      </c>
      <c r="M12726" s="1">
        <v>0.13</v>
      </c>
    </row>
    <row r="12727">
      <c r="A12727" s="1">
        <v>12725.0</v>
      </c>
      <c r="B12727" s="1">
        <v>1.70023774993274E9</v>
      </c>
      <c r="C12727" s="1">
        <v>38225.4839808325</v>
      </c>
      <c r="D12727" s="1">
        <v>30055.0273126396</v>
      </c>
      <c r="E12727" s="1">
        <v>-134799.101626765</v>
      </c>
      <c r="F12727" s="1">
        <v>5393.61004753232</v>
      </c>
      <c r="G12727" s="1">
        <v>-12110.9798086857</v>
      </c>
      <c r="H12727" s="1">
        <v>27232.4043193345</v>
      </c>
      <c r="I12727" s="1">
        <v>40387.3447045498</v>
      </c>
      <c r="J12727" s="1">
        <v>1914.0469329413</v>
      </c>
      <c r="K12727" s="1">
        <v>-0.126</v>
      </c>
      <c r="L12727" s="1">
        <v>0.446</v>
      </c>
      <c r="M12727" s="1">
        <v>0.13</v>
      </c>
    </row>
    <row r="12728">
      <c r="A12728" s="1">
        <v>12726.0</v>
      </c>
      <c r="B12728" s="1">
        <v>1.70023774993674E9</v>
      </c>
      <c r="C12728" s="1">
        <v>38218.5996435403</v>
      </c>
      <c r="D12728" s="1">
        <v>30114.0135662571</v>
      </c>
      <c r="E12728" s="1">
        <v>-134806.321240225</v>
      </c>
      <c r="F12728" s="1">
        <v>5392.76068124302</v>
      </c>
      <c r="G12728" s="1">
        <v>-12163.2828907111</v>
      </c>
      <c r="H12728" s="1">
        <v>27226.637569265</v>
      </c>
      <c r="I12728" s="1">
        <v>40409.5623385384</v>
      </c>
      <c r="J12728" s="1">
        <v>1920.79715976681</v>
      </c>
      <c r="K12728" s="1">
        <v>-0.126</v>
      </c>
      <c r="L12728" s="1">
        <v>0.446</v>
      </c>
      <c r="M12728" s="1">
        <v>0.13</v>
      </c>
    </row>
    <row r="12729">
      <c r="A12729" s="1">
        <v>12727.0</v>
      </c>
      <c r="B12729" s="1">
        <v>1.70023774994285E9</v>
      </c>
      <c r="C12729" s="1">
        <v>38219.1584371517</v>
      </c>
      <c r="D12729" s="1">
        <v>30182.0746281236</v>
      </c>
      <c r="E12729" s="1">
        <v>-135354.900104391</v>
      </c>
      <c r="F12729" s="1">
        <v>5381.33893982636</v>
      </c>
      <c r="G12729" s="1">
        <v>-12272.2699966752</v>
      </c>
      <c r="H12729" s="1">
        <v>27232.0466914232</v>
      </c>
      <c r="I12729" s="1">
        <v>40432.3834696273</v>
      </c>
      <c r="J12729" s="1">
        <v>1935.5046076184</v>
      </c>
      <c r="K12729" s="1">
        <v>-0.052</v>
      </c>
      <c r="L12729" s="1">
        <v>0.396</v>
      </c>
      <c r="M12729" s="1">
        <v>0.162</v>
      </c>
    </row>
    <row r="12730">
      <c r="A12730" s="1">
        <v>12728.0</v>
      </c>
      <c r="B12730" s="1">
        <v>1.70023774994577E9</v>
      </c>
      <c r="C12730" s="1">
        <v>38258.4751556486</v>
      </c>
      <c r="D12730" s="1">
        <v>30256.1930127373</v>
      </c>
      <c r="E12730" s="1">
        <v>-135867.291494285</v>
      </c>
      <c r="F12730" s="1">
        <v>5415.17948093169</v>
      </c>
      <c r="G12730" s="1">
        <v>-12249.2253481418</v>
      </c>
      <c r="H12730" s="1">
        <v>27251.5597643327</v>
      </c>
      <c r="I12730" s="1">
        <v>40491.5485372005</v>
      </c>
      <c r="J12730" s="1">
        <v>1965.47829693297</v>
      </c>
      <c r="K12730" s="1">
        <v>-0.052</v>
      </c>
      <c r="L12730" s="1">
        <v>0.396</v>
      </c>
      <c r="M12730" s="1">
        <v>0.162</v>
      </c>
    </row>
    <row r="12731">
      <c r="A12731" s="1">
        <v>12729.0</v>
      </c>
      <c r="B12731" s="1">
        <v>1.70023774994885E9</v>
      </c>
      <c r="C12731" s="1">
        <v>38297.0766183229</v>
      </c>
      <c r="D12731" s="1">
        <v>30316.5427227667</v>
      </c>
      <c r="E12731" s="1">
        <v>-135900.416779567</v>
      </c>
      <c r="F12731" s="1">
        <v>5459.99472856458</v>
      </c>
      <c r="G12731" s="1">
        <v>-12146.8096550476</v>
      </c>
      <c r="H12731" s="1">
        <v>27276.7725320783</v>
      </c>
      <c r="I12731" s="1">
        <v>40567.276247415</v>
      </c>
      <c r="J12731" s="1">
        <v>2002.13515783967</v>
      </c>
      <c r="K12731" s="1">
        <v>-0.052</v>
      </c>
      <c r="L12731" s="1">
        <v>0.396</v>
      </c>
      <c r="M12731" s="1">
        <v>0.162</v>
      </c>
    </row>
    <row r="12732">
      <c r="A12732" s="1">
        <v>12730.0</v>
      </c>
      <c r="B12732" s="1">
        <v>1.70023774995284E9</v>
      </c>
      <c r="C12732" s="1">
        <v>38350.0726044264</v>
      </c>
      <c r="D12732" s="1">
        <v>30358.4745953648</v>
      </c>
      <c r="E12732" s="1">
        <v>-135831.595758389</v>
      </c>
      <c r="F12732" s="1">
        <v>5450.40583019326</v>
      </c>
      <c r="G12732" s="1">
        <v>-12138.8524340215</v>
      </c>
      <c r="H12732" s="1">
        <v>27275.0290960108</v>
      </c>
      <c r="I12732" s="1">
        <v>40605.6541926448</v>
      </c>
      <c r="J12732" s="1">
        <v>2018.60839350323</v>
      </c>
      <c r="K12732" s="1">
        <v>-0.052</v>
      </c>
      <c r="L12732" s="1">
        <v>0.396</v>
      </c>
      <c r="M12732" s="1">
        <v>0.162</v>
      </c>
    </row>
    <row r="12733">
      <c r="A12733" s="1">
        <v>12731.0</v>
      </c>
      <c r="B12733" s="1">
        <v>1.70023774995692E9</v>
      </c>
      <c r="C12733" s="1">
        <v>38385.6342298548</v>
      </c>
      <c r="D12733" s="1">
        <v>30430.0895845996</v>
      </c>
      <c r="E12733" s="1">
        <v>-136264.236124066</v>
      </c>
      <c r="F12733" s="1">
        <v>5424.50015836956</v>
      </c>
      <c r="G12733" s="1">
        <v>-12237.8259584696</v>
      </c>
      <c r="H12733" s="1">
        <v>27300.0406980563</v>
      </c>
      <c r="I12733" s="1">
        <v>40631.1351813239</v>
      </c>
      <c r="J12733" s="1">
        <v>2050.12435318521</v>
      </c>
      <c r="K12733" s="1">
        <v>-0.052</v>
      </c>
      <c r="L12733" s="1">
        <v>0.396</v>
      </c>
      <c r="M12733" s="1">
        <v>0.162</v>
      </c>
    </row>
    <row r="12734">
      <c r="A12734" s="1">
        <v>12732.0</v>
      </c>
      <c r="B12734" s="1">
        <v>1.70023774996081E9</v>
      </c>
      <c r="C12734" s="1">
        <v>38404.4543986862</v>
      </c>
      <c r="D12734" s="1">
        <v>30482.929108492</v>
      </c>
      <c r="E12734" s="1">
        <v>-136788.295124565</v>
      </c>
      <c r="F12734" s="1">
        <v>5428.99285900507</v>
      </c>
      <c r="G12734" s="1">
        <v>-12234.5849555236</v>
      </c>
      <c r="H12734" s="1">
        <v>27301.7394306349</v>
      </c>
      <c r="I12734" s="1">
        <v>40656.6161700029</v>
      </c>
      <c r="J12734" s="1">
        <v>2057.14280094418</v>
      </c>
      <c r="K12734" s="1">
        <v>-0.052</v>
      </c>
      <c r="L12734" s="1">
        <v>0.396</v>
      </c>
      <c r="M12734" s="1">
        <v>0.162</v>
      </c>
    </row>
    <row r="12735">
      <c r="A12735" s="1">
        <v>12733.0</v>
      </c>
      <c r="B12735" s="1">
        <v>1.70023774996484E9</v>
      </c>
      <c r="C12735" s="1">
        <v>38431.2317885436</v>
      </c>
      <c r="D12735" s="1">
        <v>30499.9834895114</v>
      </c>
      <c r="E12735" s="1">
        <v>-136815.318383612</v>
      </c>
      <c r="F12735" s="1">
        <v>5444.52732140151</v>
      </c>
      <c r="G12735" s="1">
        <v>-12138.5618613436</v>
      </c>
      <c r="H12735" s="1">
        <v>27286.7637618498</v>
      </c>
      <c r="I12735" s="1">
        <v>40664.5510392846</v>
      </c>
      <c r="J12735" s="1">
        <v>2059.57914108981</v>
      </c>
      <c r="K12735" s="1">
        <v>-0.052</v>
      </c>
      <c r="L12735" s="1">
        <v>0.396</v>
      </c>
      <c r="M12735" s="1">
        <v>0.162</v>
      </c>
    </row>
    <row r="12736">
      <c r="A12736" s="1">
        <v>12734.0</v>
      </c>
      <c r="B12736" s="1">
        <v>1.70023774996778E9</v>
      </c>
      <c r="C12736" s="1">
        <v>38443.6146549719</v>
      </c>
      <c r="D12736" s="1">
        <v>30511.6734518615</v>
      </c>
      <c r="E12736" s="1">
        <v>-136665.025253894</v>
      </c>
      <c r="F12736" s="1">
        <v>5430.31161192794</v>
      </c>
      <c r="G12736" s="1">
        <v>-12119.4511198343</v>
      </c>
      <c r="H12736" s="1">
        <v>27285.154436249</v>
      </c>
      <c r="I12736" s="1">
        <v>40645.2838355641</v>
      </c>
      <c r="J12736" s="1">
        <v>2055.04173696538</v>
      </c>
      <c r="K12736" s="1">
        <v>-0.052</v>
      </c>
      <c r="L12736" s="1">
        <v>0.396</v>
      </c>
      <c r="M12736" s="1">
        <v>0.162</v>
      </c>
    </row>
    <row r="12737">
      <c r="A12737" s="1">
        <v>12735.0</v>
      </c>
      <c r="B12737" s="1">
        <v>1.70023774997193E9</v>
      </c>
      <c r="C12737" s="1">
        <v>38446.3639195399</v>
      </c>
      <c r="D12737" s="1">
        <v>30500.9893180119</v>
      </c>
      <c r="E12737" s="1">
        <v>-137013.332487742</v>
      </c>
      <c r="F12737" s="1">
        <v>5379.99783515904</v>
      </c>
      <c r="G12737" s="1">
        <v>-12232.8191677116</v>
      </c>
      <c r="H12737" s="1">
        <v>27288.395439195</v>
      </c>
      <c r="I12737" s="1">
        <v>40584.7553115791</v>
      </c>
      <c r="J12737" s="1">
        <v>2023.83870170577</v>
      </c>
      <c r="K12737" s="1">
        <v>-0.052</v>
      </c>
      <c r="L12737" s="1">
        <v>0.396</v>
      </c>
      <c r="M12737" s="1">
        <v>0.162</v>
      </c>
    </row>
    <row r="12738">
      <c r="A12738" s="1">
        <v>12736.0</v>
      </c>
      <c r="B12738" s="1">
        <v>1.70023774997586E9</v>
      </c>
      <c r="C12738" s="1">
        <v>38446.3862712843</v>
      </c>
      <c r="D12738" s="1">
        <v>30472.8484717426</v>
      </c>
      <c r="E12738" s="1">
        <v>-137578.719863739</v>
      </c>
      <c r="F12738" s="1">
        <v>5372.53235251097</v>
      </c>
      <c r="G12738" s="1">
        <v>-12243.4585980723</v>
      </c>
      <c r="H12738" s="1">
        <v>27309.4284307275</v>
      </c>
      <c r="I12738" s="1">
        <v>40584.1294627344</v>
      </c>
      <c r="J12738" s="1">
        <v>2026.02917266239</v>
      </c>
      <c r="K12738" s="1">
        <v>-0.052</v>
      </c>
      <c r="L12738" s="1">
        <v>0.396</v>
      </c>
      <c r="M12738" s="1">
        <v>0.162</v>
      </c>
    </row>
    <row r="12739">
      <c r="A12739" s="1">
        <v>12737.0</v>
      </c>
      <c r="B12739" s="1">
        <v>1.70023774997985E9</v>
      </c>
      <c r="C12739" s="1">
        <v>38442.9441026382</v>
      </c>
      <c r="D12739" s="1">
        <v>30361.5591360997</v>
      </c>
      <c r="E12739" s="1">
        <v>-137738.981871483</v>
      </c>
      <c r="F12739" s="1">
        <v>5368.73255595356</v>
      </c>
      <c r="G12739" s="1">
        <v>-12149.7600853157</v>
      </c>
      <c r="H12739" s="1">
        <v>27309.160209794</v>
      </c>
      <c r="I12739" s="1">
        <v>40593.293677961</v>
      </c>
      <c r="J12739" s="1">
        <v>2026.69972499605</v>
      </c>
      <c r="K12739" s="1">
        <v>-0.012</v>
      </c>
      <c r="L12739" s="1">
        <v>0.538</v>
      </c>
      <c r="M12739" s="1">
        <v>0.242</v>
      </c>
    </row>
    <row r="12740">
      <c r="A12740" s="1">
        <v>12738.0</v>
      </c>
      <c r="B12740" s="1">
        <v>1.70023774998483E9</v>
      </c>
      <c r="C12740" s="1">
        <v>38409.7741138665</v>
      </c>
      <c r="D12740" s="1">
        <v>30203.7334685007</v>
      </c>
      <c r="E12740" s="1">
        <v>-137664.572914191</v>
      </c>
      <c r="F12740" s="1">
        <v>5352.34872726782</v>
      </c>
      <c r="G12740" s="1">
        <v>-12118.4452913338</v>
      </c>
      <c r="H12740" s="1">
        <v>27308.6014161826</v>
      </c>
      <c r="I12740" s="1">
        <v>40580.1061487324</v>
      </c>
      <c r="J12740" s="1">
        <v>2012.93105041158</v>
      </c>
      <c r="K12740" s="1">
        <v>-0.012</v>
      </c>
      <c r="L12740" s="1">
        <v>0.538</v>
      </c>
      <c r="M12740" s="1">
        <v>0.242</v>
      </c>
    </row>
    <row r="12741">
      <c r="A12741" s="1">
        <v>12739.0</v>
      </c>
      <c r="B12741" s="1">
        <v>1.70023774998887E9</v>
      </c>
      <c r="C12741" s="1">
        <v>38355.9064097292</v>
      </c>
      <c r="D12741" s="1">
        <v>30058.1118533744</v>
      </c>
      <c r="E12741" s="1">
        <v>-137996.630429819</v>
      </c>
      <c r="F12741" s="1">
        <v>5313.92607854915</v>
      </c>
      <c r="G12741" s="1">
        <v>-12201.7949464076</v>
      </c>
      <c r="H12741" s="1">
        <v>27316.1339540641</v>
      </c>
      <c r="I12741" s="1">
        <v>40542.4658110697</v>
      </c>
      <c r="J12741" s="1">
        <v>1991.7192449235</v>
      </c>
      <c r="K12741" s="1">
        <v>-0.012</v>
      </c>
      <c r="L12741" s="1">
        <v>0.538</v>
      </c>
      <c r="M12741" s="1">
        <v>0.242</v>
      </c>
    </row>
    <row r="12742">
      <c r="A12742" s="1">
        <v>12740.0</v>
      </c>
      <c r="B12742" s="1">
        <v>1.7002377499929E9</v>
      </c>
      <c r="C12742" s="1">
        <v>38318.4672377666</v>
      </c>
      <c r="D12742" s="1">
        <v>29938.3288548384</v>
      </c>
      <c r="E12742" s="1">
        <v>-138589.711617197</v>
      </c>
      <c r="F12742" s="1">
        <v>5295.15061320669</v>
      </c>
      <c r="G12742" s="1">
        <v>-12237.8930137029</v>
      </c>
      <c r="H12742" s="1">
        <v>27325.7899076688</v>
      </c>
      <c r="I12742" s="1">
        <v>40508.7817321755</v>
      </c>
      <c r="J12742" s="1">
        <v>1969.18868651255</v>
      </c>
      <c r="K12742" s="1">
        <v>-0.012</v>
      </c>
      <c r="L12742" s="1">
        <v>0.538</v>
      </c>
      <c r="M12742" s="1">
        <v>0.242</v>
      </c>
    </row>
    <row r="12743">
      <c r="A12743" s="1">
        <v>12741.0</v>
      </c>
      <c r="B12743" s="1">
        <v>1.70023774999591E9</v>
      </c>
      <c r="C12743" s="1">
        <v>38304.0950660818</v>
      </c>
      <c r="D12743" s="1">
        <v>29837.9695222341</v>
      </c>
      <c r="E12743" s="1">
        <v>-138887.235687641</v>
      </c>
      <c r="F12743" s="1">
        <v>5302.79490981041</v>
      </c>
      <c r="G12743" s="1">
        <v>-12170.10017277</v>
      </c>
      <c r="H12743" s="1">
        <v>27328.5615239812</v>
      </c>
      <c r="I12743" s="1">
        <v>40483.3454469854</v>
      </c>
      <c r="J12743" s="1">
        <v>1944.28884318934</v>
      </c>
      <c r="K12743" s="1">
        <v>-0.012</v>
      </c>
      <c r="L12743" s="1">
        <v>0.538</v>
      </c>
      <c r="M12743" s="1">
        <v>0.242</v>
      </c>
    </row>
    <row r="12744">
      <c r="A12744" s="1">
        <v>12742.0</v>
      </c>
      <c r="B12744" s="1">
        <v>1.70023774999986E9</v>
      </c>
      <c r="C12744" s="1">
        <v>38307.9395661282</v>
      </c>
      <c r="D12744" s="1">
        <v>29756.2962479944</v>
      </c>
      <c r="E12744" s="1">
        <v>-138913.007248998</v>
      </c>
      <c r="F12744" s="1">
        <v>5290.30028465989</v>
      </c>
      <c r="G12744" s="1">
        <v>-12133.8903467524</v>
      </c>
      <c r="H12744" s="1">
        <v>27316.4692302309</v>
      </c>
      <c r="I12744" s="1">
        <v>40453.9305512822</v>
      </c>
      <c r="J12744" s="1">
        <v>1909.01779043886</v>
      </c>
      <c r="K12744" s="1">
        <v>-0.012</v>
      </c>
      <c r="L12744" s="1">
        <v>0.538</v>
      </c>
      <c r="M12744" s="1">
        <v>0.242</v>
      </c>
    </row>
    <row r="12745">
      <c r="A12745" s="1">
        <v>12743.0</v>
      </c>
      <c r="B12745" s="1">
        <v>1.70023775000587E9</v>
      </c>
      <c r="C12745" s="1">
        <v>38282.6820948937</v>
      </c>
      <c r="D12745" s="1">
        <v>29686.7376192495</v>
      </c>
      <c r="E12745" s="1">
        <v>-139239.745049446</v>
      </c>
      <c r="F12745" s="1">
        <v>5259.34311858929</v>
      </c>
      <c r="G12745" s="1">
        <v>-12210.355664534</v>
      </c>
      <c r="H12745" s="1">
        <v>27321.5207244778</v>
      </c>
      <c r="I12745" s="1">
        <v>40431.9140829937</v>
      </c>
      <c r="J12745" s="1">
        <v>1850.18799903249</v>
      </c>
      <c r="K12745" s="1">
        <v>-0.012</v>
      </c>
      <c r="L12745" s="1">
        <v>0.538</v>
      </c>
      <c r="M12745" s="1">
        <v>0.242</v>
      </c>
    </row>
    <row r="12746">
      <c r="A12746" s="1">
        <v>12744.0</v>
      </c>
      <c r="B12746" s="1">
        <v>1.70023775000995E9</v>
      </c>
      <c r="C12746" s="1">
        <v>38249.5791613553</v>
      </c>
      <c r="D12746" s="1">
        <v>29606.6736706106</v>
      </c>
      <c r="E12746" s="1">
        <v>-139831.418076922</v>
      </c>
      <c r="F12746" s="1">
        <v>5277.93976997611</v>
      </c>
      <c r="G12746" s="1">
        <v>-12261.7199732923</v>
      </c>
      <c r="H12746" s="1">
        <v>27310.8812941171</v>
      </c>
      <c r="I12746" s="1">
        <v>40440.9218360092</v>
      </c>
      <c r="J12746" s="1">
        <v>1780.20468714293</v>
      </c>
      <c r="K12746" s="1">
        <v>-0.012</v>
      </c>
      <c r="L12746" s="1">
        <v>0.538</v>
      </c>
      <c r="M12746" s="1">
        <v>0.242</v>
      </c>
    </row>
    <row r="12747">
      <c r="A12747" s="1">
        <v>12745.0</v>
      </c>
      <c r="B12747" s="1">
        <v>1.70023775001289E9</v>
      </c>
      <c r="C12747" s="1">
        <v>38269.9192488097</v>
      </c>
      <c r="D12747" s="1">
        <v>29529.8730766621</v>
      </c>
      <c r="E12747" s="1">
        <v>-140140.743868439</v>
      </c>
      <c r="F12747" s="1">
        <v>5347.07371557637</v>
      </c>
      <c r="G12747" s="1">
        <v>-12197.7492806612</v>
      </c>
      <c r="H12747" s="1">
        <v>27321.0736895887</v>
      </c>
      <c r="I12747" s="1">
        <v>40513.6544124668</v>
      </c>
      <c r="J12747" s="1">
        <v>1753.3602420521</v>
      </c>
      <c r="K12747" s="1">
        <v>-0.012</v>
      </c>
      <c r="L12747" s="1">
        <v>0.538</v>
      </c>
      <c r="M12747" s="1">
        <v>0.242</v>
      </c>
    </row>
    <row r="12748">
      <c r="A12748" s="1">
        <v>12746.0</v>
      </c>
      <c r="B12748" s="1">
        <v>1.70023775001687E9</v>
      </c>
      <c r="C12748" s="1">
        <v>38282.0785977934</v>
      </c>
      <c r="D12748" s="1">
        <v>29476.9888492809</v>
      </c>
      <c r="E12748" s="1">
        <v>-140058.914131988</v>
      </c>
      <c r="F12748" s="1">
        <v>5377.24857059104</v>
      </c>
      <c r="G12748" s="1">
        <v>-12124.6367245479</v>
      </c>
      <c r="H12748" s="1">
        <v>27309.2272650274</v>
      </c>
      <c r="I12748" s="1">
        <v>40555.0945466869</v>
      </c>
      <c r="J12748" s="1">
        <v>1745.44772451492</v>
      </c>
      <c r="K12748" s="1">
        <v>-0.012</v>
      </c>
      <c r="L12748" s="1">
        <v>0.538</v>
      </c>
      <c r="M12748" s="1">
        <v>0.242</v>
      </c>
    </row>
    <row r="12749">
      <c r="A12749" s="1">
        <v>12747.0</v>
      </c>
      <c r="B12749" s="1">
        <v>1.70023775002087E9</v>
      </c>
      <c r="C12749" s="1">
        <v>38281.6986181376</v>
      </c>
      <c r="D12749" s="1">
        <v>29524.218085315</v>
      </c>
      <c r="E12749" s="1">
        <v>-140127.131656066</v>
      </c>
      <c r="F12749" s="1">
        <v>5376.265093835</v>
      </c>
      <c r="G12749" s="1">
        <v>-12174.1905420053</v>
      </c>
      <c r="H12749" s="1">
        <v>27302.2758725018</v>
      </c>
      <c r="I12749" s="1">
        <v>40548.9925204506</v>
      </c>
      <c r="J12749" s="1">
        <v>1727.58868069513</v>
      </c>
      <c r="K12749" s="1">
        <v>-0.088</v>
      </c>
      <c r="L12749" s="1">
        <v>0.424</v>
      </c>
      <c r="M12749" s="1">
        <v>0.22</v>
      </c>
    </row>
    <row r="12750">
      <c r="A12750" s="1">
        <v>12748.0</v>
      </c>
      <c r="B12750" s="1">
        <v>1.70023775002387E9</v>
      </c>
      <c r="C12750" s="1">
        <v>38313.8180749199</v>
      </c>
      <c r="D12750" s="1">
        <v>29573.0119434609</v>
      </c>
      <c r="E12750" s="1">
        <v>-140603.089702497</v>
      </c>
      <c r="F12750" s="1">
        <v>5372.93468391116</v>
      </c>
      <c r="G12750" s="1">
        <v>-12246.7890079962</v>
      </c>
      <c r="H12750" s="1">
        <v>27301.2253405124</v>
      </c>
      <c r="I12750" s="1">
        <v>40548.9925204506</v>
      </c>
      <c r="J12750" s="1">
        <v>1731.43318074145</v>
      </c>
      <c r="K12750" s="1">
        <v>-0.088</v>
      </c>
      <c r="L12750" s="1">
        <v>0.424</v>
      </c>
      <c r="M12750" s="1">
        <v>0.22</v>
      </c>
    </row>
    <row r="12751">
      <c r="A12751" s="1">
        <v>12749.0</v>
      </c>
      <c r="B12751" s="1">
        <v>1.70023775002785E9</v>
      </c>
      <c r="C12751" s="1">
        <v>38370.2562296696</v>
      </c>
      <c r="D12751" s="1">
        <v>29636.4685459695</v>
      </c>
      <c r="E12751" s="1">
        <v>-140928.017011644</v>
      </c>
      <c r="F12751" s="1">
        <v>5412.85489950834</v>
      </c>
      <c r="G12751" s="1">
        <v>-12205.1924115648</v>
      </c>
      <c r="H12751" s="1">
        <v>27288.1048665171</v>
      </c>
      <c r="I12751" s="1">
        <v>40573.5794393514</v>
      </c>
      <c r="J12751" s="1">
        <v>1792.14051868206</v>
      </c>
      <c r="K12751" s="1">
        <v>-0.088</v>
      </c>
      <c r="L12751" s="1">
        <v>0.424</v>
      </c>
      <c r="M12751" s="1">
        <v>0.22</v>
      </c>
    </row>
    <row r="12752">
      <c r="A12752" s="1">
        <v>12750.0</v>
      </c>
      <c r="B12752" s="1">
        <v>1.70023775003199E9</v>
      </c>
      <c r="C12752" s="1">
        <v>38409.4164859553</v>
      </c>
      <c r="D12752" s="1">
        <v>29697.1982356546</v>
      </c>
      <c r="E12752" s="1">
        <v>-140861.453516656</v>
      </c>
      <c r="F12752" s="1">
        <v>5456.79842910747</v>
      </c>
      <c r="G12752" s="1">
        <v>-12147.3460969145</v>
      </c>
      <c r="H12752" s="1">
        <v>27271.0281337533</v>
      </c>
      <c r="I12752" s="1">
        <v>40604.3577914664</v>
      </c>
      <c r="J12752" s="1">
        <v>1808.50199562334</v>
      </c>
      <c r="K12752" s="1">
        <v>-0.088</v>
      </c>
      <c r="L12752" s="1">
        <v>0.424</v>
      </c>
      <c r="M12752" s="1">
        <v>0.22</v>
      </c>
    </row>
    <row r="12753">
      <c r="A12753" s="1">
        <v>12751.0</v>
      </c>
      <c r="B12753" s="1">
        <v>1.70023775003596E9</v>
      </c>
      <c r="C12753" s="1">
        <v>38442.7429369381</v>
      </c>
      <c r="D12753" s="1">
        <v>29813.7849347335</v>
      </c>
      <c r="E12753" s="1">
        <v>-140882.4418047</v>
      </c>
      <c r="F12753" s="1">
        <v>5457.35722271886</v>
      </c>
      <c r="G12753" s="1">
        <v>-12186.9086846004</v>
      </c>
      <c r="H12753" s="1">
        <v>27259.9863719923</v>
      </c>
      <c r="I12753" s="1">
        <v>40612.8961578483</v>
      </c>
      <c r="J12753" s="1">
        <v>1793.19105067146</v>
      </c>
      <c r="K12753" s="1">
        <v>-0.088</v>
      </c>
      <c r="L12753" s="1">
        <v>0.424</v>
      </c>
      <c r="M12753" s="1">
        <v>0.22</v>
      </c>
    </row>
    <row r="12754">
      <c r="A12754" s="1">
        <v>12752.0</v>
      </c>
      <c r="B12754" s="1">
        <v>1.70023775003989E9</v>
      </c>
      <c r="C12754" s="1">
        <v>38480.3832746009</v>
      </c>
      <c r="D12754" s="1">
        <v>30009.0721260395</v>
      </c>
      <c r="E12754" s="1">
        <v>-141295.479690489</v>
      </c>
      <c r="F12754" s="1">
        <v>5441.48748415559</v>
      </c>
      <c r="G12754" s="1">
        <v>-12262.6587465594</v>
      </c>
      <c r="H12754" s="1">
        <v>27253.0573312112</v>
      </c>
      <c r="I12754" s="1">
        <v>40611.1303700364</v>
      </c>
      <c r="J12754" s="1">
        <v>1794.91213499452</v>
      </c>
      <c r="K12754" s="1">
        <v>-0.088</v>
      </c>
      <c r="L12754" s="1">
        <v>0.424</v>
      </c>
      <c r="M12754" s="1">
        <v>0.22</v>
      </c>
    </row>
    <row r="12755">
      <c r="A12755" s="1">
        <v>12753.0</v>
      </c>
      <c r="B12755" s="1">
        <v>1.70023775004501E9</v>
      </c>
      <c r="C12755" s="1">
        <v>38532.1052112704</v>
      </c>
      <c r="D12755" s="1">
        <v>30171.8598809075</v>
      </c>
      <c r="E12755" s="1">
        <v>-141713.881994948</v>
      </c>
      <c r="F12755" s="1">
        <v>5459.99472856458</v>
      </c>
      <c r="G12755" s="1">
        <v>-12255.7967610116</v>
      </c>
      <c r="H12755" s="1">
        <v>27258.9134882585</v>
      </c>
      <c r="I12755" s="1">
        <v>40649.0836321215</v>
      </c>
      <c r="J12755" s="1">
        <v>1810.33483866868</v>
      </c>
      <c r="K12755" s="1">
        <v>-0.088</v>
      </c>
      <c r="L12755" s="1">
        <v>0.424</v>
      </c>
      <c r="M12755" s="1">
        <v>0.22</v>
      </c>
    </row>
    <row r="12756">
      <c r="A12756" s="1">
        <v>12754.0</v>
      </c>
      <c r="B12756" s="1">
        <v>1.70023775004898E9</v>
      </c>
      <c r="C12756" s="1">
        <v>38580.0720548715</v>
      </c>
      <c r="D12756" s="1">
        <v>30275.124940291</v>
      </c>
      <c r="E12756" s="1">
        <v>-141752.326995411</v>
      </c>
      <c r="F12756" s="1">
        <v>5501.83719418492</v>
      </c>
      <c r="G12756" s="1">
        <v>-12183.7794403766</v>
      </c>
      <c r="H12756" s="1">
        <v>27261.394531893</v>
      </c>
      <c r="I12756" s="1">
        <v>40693.4518448653</v>
      </c>
      <c r="J12756" s="1">
        <v>1822.33772544118</v>
      </c>
      <c r="K12756" s="1">
        <v>-0.088</v>
      </c>
      <c r="L12756" s="1">
        <v>0.424</v>
      </c>
      <c r="M12756" s="1">
        <v>0.22</v>
      </c>
    </row>
    <row r="12757">
      <c r="A12757" s="1">
        <v>12755.0</v>
      </c>
      <c r="B12757" s="1">
        <v>1.70023775005199E9</v>
      </c>
      <c r="C12757" s="1">
        <v>38593.8183777115</v>
      </c>
      <c r="D12757" s="1">
        <v>30375.5513281287</v>
      </c>
      <c r="E12757" s="1">
        <v>-141753.042251234</v>
      </c>
      <c r="F12757" s="1">
        <v>5510.48731928912</v>
      </c>
      <c r="G12757" s="1">
        <v>-12197.7045771723</v>
      </c>
      <c r="H12757" s="1">
        <v>27266.0660464842</v>
      </c>
      <c r="I12757" s="1">
        <v>40694.9494117438</v>
      </c>
      <c r="J12757" s="1">
        <v>1822.44948416346</v>
      </c>
      <c r="K12757" s="1">
        <v>-0.088</v>
      </c>
      <c r="L12757" s="1">
        <v>0.424</v>
      </c>
      <c r="M12757" s="1">
        <v>0.22</v>
      </c>
    </row>
    <row r="12758">
      <c r="A12758" s="1">
        <v>12756.0</v>
      </c>
      <c r="B12758" s="1">
        <v>1.70023775005599E9</v>
      </c>
      <c r="C12758" s="1">
        <v>38589.3703805649</v>
      </c>
      <c r="D12758" s="1">
        <v>30434.0011398793</v>
      </c>
      <c r="E12758" s="1">
        <v>-142145.538883869</v>
      </c>
      <c r="F12758" s="1">
        <v>5487.86735390035</v>
      </c>
      <c r="G12758" s="1">
        <v>-12279.1543339674</v>
      </c>
      <c r="H12758" s="1">
        <v>27283.6345176261</v>
      </c>
      <c r="I12758" s="1">
        <v>40678.0067894466</v>
      </c>
      <c r="J12758" s="1">
        <v>1802.48937636487</v>
      </c>
      <c r="K12758" s="1">
        <v>-0.088</v>
      </c>
      <c r="L12758" s="1">
        <v>0.424</v>
      </c>
      <c r="M12758" s="1">
        <v>0.22</v>
      </c>
    </row>
    <row r="12759">
      <c r="A12759" s="1">
        <v>12757.0</v>
      </c>
      <c r="B12759" s="1">
        <v>1.70023775006003E9</v>
      </c>
      <c r="C12759" s="1">
        <v>38630.9893287407</v>
      </c>
      <c r="D12759" s="1">
        <v>30483.8231782702</v>
      </c>
      <c r="E12759" s="1">
        <v>-142625.363782091</v>
      </c>
      <c r="F12759" s="1">
        <v>5500.76431045106</v>
      </c>
      <c r="G12759" s="1">
        <v>-12284.9434357814</v>
      </c>
      <c r="H12759" s="1">
        <v>27315.1728290525</v>
      </c>
      <c r="I12759" s="1">
        <v>40693.2953826541</v>
      </c>
      <c r="J12759" s="1">
        <v>1794.71096929442</v>
      </c>
      <c r="K12759" s="1">
        <v>-0.066</v>
      </c>
      <c r="L12759" s="1">
        <v>0.318</v>
      </c>
      <c r="M12759" s="1">
        <v>0.092</v>
      </c>
    </row>
    <row r="12760">
      <c r="A12760" s="1">
        <v>12758.0</v>
      </c>
      <c r="B12760" s="1">
        <v>1.70023775006413E9</v>
      </c>
      <c r="C12760" s="1">
        <v>38672.6529804054</v>
      </c>
      <c r="D12760" s="1">
        <v>30510.5335128943</v>
      </c>
      <c r="E12760" s="1">
        <v>-142731.221643831</v>
      </c>
      <c r="F12760" s="1">
        <v>5522.95959269518</v>
      </c>
      <c r="G12760" s="1">
        <v>-12212.1885075793</v>
      </c>
      <c r="H12760" s="1">
        <v>27311.3506807506</v>
      </c>
      <c r="I12760" s="1">
        <v>40715.1330369869</v>
      </c>
      <c r="J12760" s="1">
        <v>1792.1181669376</v>
      </c>
      <c r="K12760" s="1">
        <v>-0.066</v>
      </c>
      <c r="L12760" s="1">
        <v>0.318</v>
      </c>
      <c r="M12760" s="1">
        <v>0.092</v>
      </c>
    </row>
    <row r="12761">
      <c r="A12761" s="1">
        <v>12759.0</v>
      </c>
      <c r="B12761" s="1">
        <v>1.70023775006794E9</v>
      </c>
      <c r="C12761" s="1">
        <v>38692.3448672705</v>
      </c>
      <c r="D12761" s="1">
        <v>30576.9852491599</v>
      </c>
      <c r="E12761" s="1">
        <v>-142684.394739198</v>
      </c>
      <c r="F12761" s="1">
        <v>5508.65447624379</v>
      </c>
      <c r="G12761" s="1">
        <v>-12206.4664609988</v>
      </c>
      <c r="H12761" s="1">
        <v>27297.7384683774</v>
      </c>
      <c r="I12761" s="1">
        <v>40706.7734845606</v>
      </c>
      <c r="J12761" s="1">
        <v>1806.28917292227</v>
      </c>
      <c r="K12761" s="1">
        <v>-0.066</v>
      </c>
      <c r="L12761" s="1">
        <v>0.318</v>
      </c>
      <c r="M12761" s="1">
        <v>0.092</v>
      </c>
    </row>
    <row r="12762">
      <c r="A12762" s="1">
        <v>12760.0</v>
      </c>
      <c r="B12762" s="1">
        <v>1.70023775007295E9</v>
      </c>
      <c r="C12762" s="1">
        <v>38702.62666972</v>
      </c>
      <c r="D12762" s="1">
        <v>30648.7790523504</v>
      </c>
      <c r="E12762" s="1">
        <v>-143002.32595233</v>
      </c>
      <c r="F12762" s="1">
        <v>5468.22017052414</v>
      </c>
      <c r="G12762" s="1">
        <v>-12285.2340084593</v>
      </c>
      <c r="H12762" s="1">
        <v>27296.5314741768</v>
      </c>
      <c r="I12762" s="1">
        <v>40681.4042546039</v>
      </c>
      <c r="J12762" s="1">
        <v>1809.55252761274</v>
      </c>
      <c r="K12762" s="1">
        <v>-0.066</v>
      </c>
      <c r="L12762" s="1">
        <v>0.318</v>
      </c>
      <c r="M12762" s="1">
        <v>0.092</v>
      </c>
    </row>
    <row r="12763">
      <c r="A12763" s="1">
        <v>12761.0</v>
      </c>
      <c r="B12763" s="1">
        <v>1.70023775007708E9</v>
      </c>
      <c r="C12763" s="1">
        <v>38753.9686267338</v>
      </c>
      <c r="D12763" s="1">
        <v>30664.224107769</v>
      </c>
      <c r="E12763" s="1">
        <v>-143501.485109506</v>
      </c>
      <c r="F12763" s="1">
        <v>5460.55352217597</v>
      </c>
      <c r="G12763" s="1">
        <v>-12321.6673519214</v>
      </c>
      <c r="H12763" s="1">
        <v>27304.3545847361</v>
      </c>
      <c r="I12763" s="1">
        <v>40673.5587923</v>
      </c>
      <c r="J12763" s="1">
        <v>1813.5758416147</v>
      </c>
      <c r="K12763" s="1">
        <v>-0.066</v>
      </c>
      <c r="L12763" s="1">
        <v>0.318</v>
      </c>
      <c r="M12763" s="1">
        <v>0.092</v>
      </c>
    </row>
    <row r="12764">
      <c r="A12764" s="1">
        <v>12762.0</v>
      </c>
      <c r="B12764" s="1">
        <v>1.70023775007997E9</v>
      </c>
      <c r="C12764" s="1">
        <v>38826.9247206359</v>
      </c>
      <c r="D12764" s="1">
        <v>30688.1628260806</v>
      </c>
      <c r="E12764" s="1">
        <v>-143683.204791927</v>
      </c>
      <c r="F12764" s="1">
        <v>5491.39892952429</v>
      </c>
      <c r="G12764" s="1">
        <v>-12258.5907290686</v>
      </c>
      <c r="H12764" s="1">
        <v>27312.2223987844</v>
      </c>
      <c r="I12764" s="1">
        <v>40711.109722985</v>
      </c>
      <c r="J12764" s="1">
        <v>1839.16858901603</v>
      </c>
      <c r="K12764" s="1">
        <v>-0.066</v>
      </c>
      <c r="L12764" s="1">
        <v>0.318</v>
      </c>
      <c r="M12764" s="1">
        <v>0.092</v>
      </c>
    </row>
    <row r="12765">
      <c r="A12765" s="1">
        <v>12763.0</v>
      </c>
      <c r="B12765" s="1">
        <v>1.70023775008399E9</v>
      </c>
      <c r="C12765" s="1">
        <v>38942.9079226145</v>
      </c>
      <c r="D12765" s="1">
        <v>30735.7273382815</v>
      </c>
      <c r="E12765" s="1">
        <v>-143634.187416337</v>
      </c>
      <c r="F12765" s="1">
        <v>5490.97424637964</v>
      </c>
      <c r="G12765" s="1">
        <v>-12237.2448131137</v>
      </c>
      <c r="H12765" s="1">
        <v>27311.9541778509</v>
      </c>
      <c r="I12765" s="1">
        <v>40753.5109822167</v>
      </c>
      <c r="J12765" s="1">
        <v>1850.6350339216</v>
      </c>
      <c r="K12765" s="1">
        <v>-0.066</v>
      </c>
      <c r="L12765" s="1">
        <v>0.318</v>
      </c>
      <c r="M12765" s="1">
        <v>0.092</v>
      </c>
    </row>
    <row r="12766">
      <c r="A12766" s="1">
        <v>12764.0</v>
      </c>
      <c r="B12766" s="1">
        <v>1.70023775008805E9</v>
      </c>
      <c r="C12766" s="1">
        <v>39050.4198134446</v>
      </c>
      <c r="D12766" s="1">
        <v>30809.2198740506</v>
      </c>
      <c r="E12766" s="1">
        <v>-143890.338407795</v>
      </c>
      <c r="F12766" s="1">
        <v>5467.99665307958</v>
      </c>
      <c r="G12766" s="1">
        <v>-12296.7451568538</v>
      </c>
      <c r="H12766" s="1">
        <v>27323.3759192676</v>
      </c>
      <c r="I12766" s="1">
        <v>40772.6887789593</v>
      </c>
      <c r="J12766" s="1">
        <v>1860.96153985995</v>
      </c>
      <c r="K12766" s="1">
        <v>-0.066</v>
      </c>
      <c r="L12766" s="1">
        <v>0.318</v>
      </c>
      <c r="M12766" s="1">
        <v>0.092</v>
      </c>
    </row>
    <row r="12767">
      <c r="A12767" s="1">
        <v>12765.0</v>
      </c>
      <c r="B12767" s="1">
        <v>1.70023775009412E9</v>
      </c>
      <c r="C12767" s="1">
        <v>39196.7566843934</v>
      </c>
      <c r="D12767" s="1">
        <v>30842.7027872446</v>
      </c>
      <c r="E12767" s="1">
        <v>-144396.337198774</v>
      </c>
      <c r="F12767" s="1">
        <v>5455.81495235144</v>
      </c>
      <c r="G12767" s="1">
        <v>-12336.4642067508</v>
      </c>
      <c r="H12767" s="1">
        <v>27328.8744484036</v>
      </c>
      <c r="I12767" s="1">
        <v>40779.2601918292</v>
      </c>
      <c r="J12767" s="1">
        <v>1864.67192943953</v>
      </c>
      <c r="K12767" s="1">
        <v>-0.066</v>
      </c>
      <c r="L12767" s="1">
        <v>0.318</v>
      </c>
      <c r="M12767" s="1">
        <v>0.092</v>
      </c>
    </row>
    <row r="12768">
      <c r="A12768" s="1">
        <v>12766.0</v>
      </c>
      <c r="B12768" s="1">
        <v>1.70023775009709E9</v>
      </c>
      <c r="C12768" s="1">
        <v>39347.3627385333</v>
      </c>
      <c r="D12768" s="1">
        <v>30879.3372964069</v>
      </c>
      <c r="E12768" s="1">
        <v>-144680.87490569</v>
      </c>
      <c r="F12768" s="1">
        <v>5483.8440398984</v>
      </c>
      <c r="G12768" s="1">
        <v>-12288.363252683</v>
      </c>
      <c r="H12768" s="1">
        <v>27334.8647159176</v>
      </c>
      <c r="I12768" s="1">
        <v>40803.9365177078</v>
      </c>
      <c r="J12768" s="1">
        <v>1870.19281031999</v>
      </c>
      <c r="K12768" s="1">
        <v>-0.066</v>
      </c>
      <c r="L12768" s="1">
        <v>0.318</v>
      </c>
      <c r="M12768" s="1">
        <v>0.092</v>
      </c>
    </row>
    <row r="12769">
      <c r="A12769" s="1">
        <v>12767.0</v>
      </c>
      <c r="B12769" s="1">
        <v>1.70023775010101E9</v>
      </c>
      <c r="C12769" s="1">
        <v>39449.3537484829</v>
      </c>
      <c r="D12769" s="1">
        <v>30997.9133007423</v>
      </c>
      <c r="E12769" s="1">
        <v>-144657.249111801</v>
      </c>
      <c r="F12769" s="1">
        <v>5505.16760410876</v>
      </c>
      <c r="G12769" s="1">
        <v>-12237.1554061359</v>
      </c>
      <c r="H12769" s="1">
        <v>27334.3506257952</v>
      </c>
      <c r="I12769" s="1">
        <v>40825.4165441294</v>
      </c>
      <c r="J12769" s="1">
        <v>1876.40659527857</v>
      </c>
      <c r="K12769" s="1">
        <v>-0.006</v>
      </c>
      <c r="L12769" s="1">
        <v>0.342</v>
      </c>
      <c r="M12769" s="1">
        <v>-0.018</v>
      </c>
    </row>
    <row r="12770">
      <c r="A12770" s="1">
        <v>12768.0</v>
      </c>
      <c r="B12770" s="1">
        <v>1.70023775010506E9</v>
      </c>
      <c r="C12770" s="1">
        <v>39502.4614933087</v>
      </c>
      <c r="D12770" s="1">
        <v>31040.3816152073</v>
      </c>
      <c r="E12770" s="1">
        <v>-144866.841419558</v>
      </c>
      <c r="F12770" s="1">
        <v>5484.76046142106</v>
      </c>
      <c r="G12770" s="1">
        <v>-12293.7053196078</v>
      </c>
      <c r="H12770" s="1">
        <v>27341.659646232</v>
      </c>
      <c r="I12770" s="1">
        <v>40818.5098550927</v>
      </c>
      <c r="J12770" s="1">
        <v>1878.57471449073</v>
      </c>
      <c r="K12770" s="1">
        <v>-0.006</v>
      </c>
      <c r="L12770" s="1">
        <v>0.342</v>
      </c>
      <c r="M12770" s="1">
        <v>-0.018</v>
      </c>
    </row>
    <row r="12771">
      <c r="A12771" s="1">
        <v>12769.0</v>
      </c>
      <c r="B12771" s="1">
        <v>1.70023775010806E9</v>
      </c>
      <c r="C12771" s="1">
        <v>39536.5032001141</v>
      </c>
      <c r="D12771" s="1">
        <v>31034.570161649</v>
      </c>
      <c r="E12771" s="1">
        <v>-145357.484562097</v>
      </c>
      <c r="F12771" s="1">
        <v>5461.15701927626</v>
      </c>
      <c r="G12771" s="1">
        <v>-12324.2154507893</v>
      </c>
      <c r="H12771" s="1">
        <v>27342.0843293767</v>
      </c>
      <c r="I12771" s="1">
        <v>40844.5272856387</v>
      </c>
      <c r="J12771" s="1">
        <v>1890.37643556313</v>
      </c>
      <c r="K12771" s="1">
        <v>-0.006</v>
      </c>
      <c r="L12771" s="1">
        <v>0.342</v>
      </c>
      <c r="M12771" s="1">
        <v>-0.018</v>
      </c>
    </row>
    <row r="12772">
      <c r="A12772" s="1">
        <v>12770.0</v>
      </c>
      <c r="B12772" s="1">
        <v>1.70023775011202E9</v>
      </c>
      <c r="C12772" s="1">
        <v>39594.4612734867</v>
      </c>
      <c r="D12772" s="1">
        <v>31029.6080743799</v>
      </c>
      <c r="E12772" s="1">
        <v>-145663.546998923</v>
      </c>
      <c r="F12772" s="1">
        <v>5469.44951646918</v>
      </c>
      <c r="G12772" s="1">
        <v>-12280.5848456126</v>
      </c>
      <c r="H12772" s="1">
        <v>27336.0270066293</v>
      </c>
      <c r="I12772" s="1">
        <v>40900.4066467769</v>
      </c>
      <c r="J12772" s="1">
        <v>1909.46482532797</v>
      </c>
      <c r="K12772" s="1">
        <v>-0.006</v>
      </c>
      <c r="L12772" s="1">
        <v>0.342</v>
      </c>
      <c r="M12772" s="1">
        <v>-0.018</v>
      </c>
    </row>
    <row r="12773">
      <c r="A12773" s="1">
        <v>12771.0</v>
      </c>
      <c r="B12773" s="1">
        <v>1.70023775011605E9</v>
      </c>
      <c r="C12773" s="1">
        <v>39653.6263410599</v>
      </c>
      <c r="D12773" s="1">
        <v>31054.9102491033</v>
      </c>
      <c r="E12773" s="1">
        <v>-145691.218458559</v>
      </c>
      <c r="F12773" s="1">
        <v>5481.60886545287</v>
      </c>
      <c r="G12773" s="1">
        <v>-12232.9532781783</v>
      </c>
      <c r="H12773" s="1">
        <v>27333.8588874171</v>
      </c>
      <c r="I12773" s="1">
        <v>40942.3385193751</v>
      </c>
      <c r="J12773" s="1">
        <v>1919.67957254404</v>
      </c>
      <c r="K12773" s="1">
        <v>-0.006</v>
      </c>
      <c r="L12773" s="1">
        <v>0.342</v>
      </c>
      <c r="M12773" s="1">
        <v>-0.018</v>
      </c>
    </row>
    <row r="12774">
      <c r="A12774" s="1">
        <v>12772.0</v>
      </c>
      <c r="B12774" s="1">
        <v>1.70023775012006E9</v>
      </c>
      <c r="C12774" s="1">
        <v>39684.6729141083</v>
      </c>
      <c r="D12774" s="1">
        <v>31066.1755283088</v>
      </c>
      <c r="E12774" s="1">
        <v>-145847.770076724</v>
      </c>
      <c r="F12774" s="1">
        <v>5456.64196689629</v>
      </c>
      <c r="G12774" s="1">
        <v>-12275.4886478768</v>
      </c>
      <c r="H12774" s="1">
        <v>27334.7753089398</v>
      </c>
      <c r="I12774" s="1">
        <v>40942.8973129865</v>
      </c>
      <c r="J12774" s="1">
        <v>1912.63877304062</v>
      </c>
      <c r="K12774" s="1">
        <v>-0.006</v>
      </c>
      <c r="L12774" s="1">
        <v>0.342</v>
      </c>
      <c r="M12774" s="1">
        <v>-0.018</v>
      </c>
    </row>
    <row r="12775">
      <c r="A12775" s="1">
        <v>12773.0</v>
      </c>
      <c r="B12775" s="1">
        <v>1.70023775012412E9</v>
      </c>
      <c r="C12775" s="1">
        <v>39736.5513129891</v>
      </c>
      <c r="D12775" s="1">
        <v>31110.5213893081</v>
      </c>
      <c r="E12775" s="1">
        <v>-146290.468727406</v>
      </c>
      <c r="F12775" s="1">
        <v>5450.15996100425</v>
      </c>
      <c r="G12775" s="1">
        <v>-12312.1455087835</v>
      </c>
      <c r="H12775" s="1">
        <v>27346.4652712899</v>
      </c>
      <c r="I12775" s="1">
        <v>40962.5221446182</v>
      </c>
      <c r="J12775" s="1">
        <v>1927.68149705904</v>
      </c>
      <c r="K12775" s="1">
        <v>-0.006</v>
      </c>
      <c r="L12775" s="1">
        <v>0.342</v>
      </c>
      <c r="M12775" s="1">
        <v>-0.018</v>
      </c>
    </row>
    <row r="12776">
      <c r="A12776" s="1">
        <v>12774.0</v>
      </c>
      <c r="B12776" s="1">
        <v>1.70023775012812E9</v>
      </c>
      <c r="C12776" s="1">
        <v>39816.3246889501</v>
      </c>
      <c r="D12776" s="1">
        <v>31192.5075879702</v>
      </c>
      <c r="E12776" s="1">
        <v>-146645.369725867</v>
      </c>
      <c r="F12776" s="1">
        <v>5441.97922253361</v>
      </c>
      <c r="G12776" s="1">
        <v>-12285.8822090485</v>
      </c>
      <c r="H12776" s="1">
        <v>27337.926904908</v>
      </c>
      <c r="I12776" s="1">
        <v>40979.7329878488</v>
      </c>
      <c r="J12776" s="1">
        <v>1937.62802334165</v>
      </c>
      <c r="K12776" s="1">
        <v>-0.006</v>
      </c>
      <c r="L12776" s="1">
        <v>0.342</v>
      </c>
      <c r="M12776" s="1">
        <v>-0.018</v>
      </c>
    </row>
    <row r="12777">
      <c r="A12777" s="1">
        <v>12775.0</v>
      </c>
      <c r="B12777" s="1">
        <v>1.7002377501331E9</v>
      </c>
      <c r="C12777" s="1">
        <v>39895.159291644</v>
      </c>
      <c r="D12777" s="1">
        <v>31288.1507024944</v>
      </c>
      <c r="E12777" s="1">
        <v>-146697.046959048</v>
      </c>
      <c r="F12777" s="1">
        <v>5411.93847798567</v>
      </c>
      <c r="G12777" s="1">
        <v>-12243.9503364503</v>
      </c>
      <c r="H12777" s="1">
        <v>27330.7966984268</v>
      </c>
      <c r="I12777" s="1">
        <v>40993.0099240553</v>
      </c>
      <c r="J12777" s="1">
        <v>1938.79031405333</v>
      </c>
      <c r="K12777" s="1">
        <v>-0.006</v>
      </c>
      <c r="L12777" s="1">
        <v>0.342</v>
      </c>
      <c r="M12777" s="1">
        <v>-0.018</v>
      </c>
    </row>
    <row r="12778">
      <c r="A12778" s="1">
        <v>12776.0</v>
      </c>
      <c r="B12778" s="1">
        <v>1.70023775013611E9</v>
      </c>
      <c r="C12778" s="1">
        <v>39944.0872602566</v>
      </c>
      <c r="D12778" s="1">
        <v>31344.7229677108</v>
      </c>
      <c r="E12778" s="1">
        <v>-146760.257692367</v>
      </c>
      <c r="F12778" s="1">
        <v>5359.27776804897</v>
      </c>
      <c r="G12778" s="1">
        <v>-12267.1737989394</v>
      </c>
      <c r="H12778" s="1">
        <v>27329.5002972484</v>
      </c>
      <c r="I12778" s="1">
        <v>40986.7514356078</v>
      </c>
      <c r="J12778" s="1">
        <v>1929.87196801566</v>
      </c>
      <c r="K12778" s="1">
        <v>-0.006</v>
      </c>
      <c r="L12778" s="1">
        <v>0.342</v>
      </c>
      <c r="M12778" s="1">
        <v>-0.018</v>
      </c>
    </row>
    <row r="12779">
      <c r="A12779" s="1">
        <v>12777.0</v>
      </c>
      <c r="B12779" s="1">
        <v>1.70023775014031E9</v>
      </c>
      <c r="C12779" s="1">
        <v>39981.660542686</v>
      </c>
      <c r="D12779" s="1">
        <v>31401.3622881606</v>
      </c>
      <c r="E12779" s="1">
        <v>-147148.373383089</v>
      </c>
      <c r="F12779" s="1">
        <v>5312.31675294837</v>
      </c>
      <c r="G12779" s="1">
        <v>-12329.7586834143</v>
      </c>
      <c r="H12779" s="1">
        <v>27333.4565560169</v>
      </c>
      <c r="I12779" s="1">
        <v>40984.40450244</v>
      </c>
      <c r="J12779" s="1">
        <v>1926.22863366945</v>
      </c>
      <c r="K12779" s="1">
        <v>0.054</v>
      </c>
      <c r="L12779" s="1">
        <v>0.45</v>
      </c>
      <c r="M12779" s="1">
        <v>-0.098</v>
      </c>
    </row>
    <row r="12780">
      <c r="A12780" s="1">
        <v>12778.0</v>
      </c>
      <c r="B12780" s="1">
        <v>1.70023775014437E9</v>
      </c>
      <c r="C12780" s="1">
        <v>40052.0461859758</v>
      </c>
      <c r="D12780" s="1">
        <v>31444.5235067037</v>
      </c>
      <c r="E12780" s="1">
        <v>-147530.029419664</v>
      </c>
      <c r="F12780" s="1">
        <v>5296.4470143851</v>
      </c>
      <c r="G12780" s="1">
        <v>-12317.3534652416</v>
      </c>
      <c r="H12780" s="1">
        <v>27340.3632450536</v>
      </c>
      <c r="I12780" s="1">
        <v>41009.4384562299</v>
      </c>
      <c r="J12780" s="1">
        <v>1941.2043024545</v>
      </c>
      <c r="K12780" s="1">
        <v>0.054</v>
      </c>
      <c r="L12780" s="1">
        <v>0.45</v>
      </c>
      <c r="M12780" s="1">
        <v>-0.098</v>
      </c>
    </row>
    <row r="12781">
      <c r="A12781" s="1">
        <v>12779.0</v>
      </c>
      <c r="B12781" s="1">
        <v>1.7002377501483E9</v>
      </c>
      <c r="C12781" s="1">
        <v>40135.5075997719</v>
      </c>
      <c r="D12781" s="1">
        <v>31473.5807744956</v>
      </c>
      <c r="E12781" s="1">
        <v>-147605.690074645</v>
      </c>
      <c r="F12781" s="1">
        <v>5272.53064781792</v>
      </c>
      <c r="G12781" s="1">
        <v>-12267.4643716173</v>
      </c>
      <c r="H12781" s="1">
        <v>27339.2233060864</v>
      </c>
      <c r="I12781" s="1">
        <v>41039.8815321781</v>
      </c>
      <c r="J12781" s="1">
        <v>1957.43166892906</v>
      </c>
      <c r="K12781" s="1">
        <v>0.054</v>
      </c>
      <c r="L12781" s="1">
        <v>0.45</v>
      </c>
      <c r="M12781" s="1">
        <v>-0.098</v>
      </c>
    </row>
    <row r="12782">
      <c r="A12782" s="1">
        <v>12780.0</v>
      </c>
      <c r="B12782" s="1">
        <v>1.7002377501521E9</v>
      </c>
      <c r="C12782" s="1">
        <v>40175.9866089804</v>
      </c>
      <c r="D12782" s="1">
        <v>31503.5768155547</v>
      </c>
      <c r="E12782" s="1">
        <v>-147628.488853989</v>
      </c>
      <c r="F12782" s="1">
        <v>5234.30916479935</v>
      </c>
      <c r="G12782" s="1">
        <v>-12273.4993426202</v>
      </c>
      <c r="H12782" s="1">
        <v>27336.9657798964</v>
      </c>
      <c r="I12782" s="1">
        <v>41039.926235667</v>
      </c>
      <c r="J12782" s="1">
        <v>1950.2567589589</v>
      </c>
      <c r="K12782" s="1">
        <v>0.054</v>
      </c>
      <c r="L12782" s="1">
        <v>0.45</v>
      </c>
      <c r="M12782" s="1">
        <v>-0.098</v>
      </c>
    </row>
    <row r="12783">
      <c r="A12783" s="1">
        <v>12781.0</v>
      </c>
      <c r="B12783" s="1">
        <v>1.70023775015709E9</v>
      </c>
      <c r="C12783" s="1">
        <v>40184.4355683846</v>
      </c>
      <c r="D12783" s="1">
        <v>31549.152022499</v>
      </c>
      <c r="E12783" s="1">
        <v>-147934.148959416</v>
      </c>
      <c r="F12783" s="1">
        <v>5181.82726881829</v>
      </c>
      <c r="G12783" s="1">
        <v>-12327.5235089687</v>
      </c>
      <c r="H12783" s="1">
        <v>27345.6382567451</v>
      </c>
      <c r="I12783" s="1">
        <v>41023.6318139591</v>
      </c>
      <c r="J12783" s="1">
        <v>1932.66593607258</v>
      </c>
      <c r="K12783" s="1">
        <v>0.054</v>
      </c>
      <c r="L12783" s="1">
        <v>0.45</v>
      </c>
      <c r="M12783" s="1">
        <v>-0.098</v>
      </c>
    </row>
    <row r="12784">
      <c r="A12784" s="1">
        <v>12782.0</v>
      </c>
      <c r="B12784" s="1">
        <v>1.70023775016021E9</v>
      </c>
      <c r="C12784" s="1">
        <v>40206.7202576065</v>
      </c>
      <c r="D12784" s="1">
        <v>31599.5105027568</v>
      </c>
      <c r="E12784" s="1">
        <v>-148306.529022041</v>
      </c>
      <c r="F12784" s="1">
        <v>5118.61653549868</v>
      </c>
      <c r="G12784" s="1">
        <v>-12326.405921746</v>
      </c>
      <c r="H12784" s="1">
        <v>27349.2368876024</v>
      </c>
      <c r="I12784" s="1">
        <v>41024.7046976929</v>
      </c>
      <c r="J12784" s="1">
        <v>1917.3996946096</v>
      </c>
      <c r="K12784" s="1">
        <v>0.054</v>
      </c>
      <c r="L12784" s="1">
        <v>0.45</v>
      </c>
      <c r="M12784" s="1">
        <v>-0.098</v>
      </c>
    </row>
    <row r="12785">
      <c r="A12785" s="1">
        <v>12783.0</v>
      </c>
      <c r="B12785" s="1">
        <v>1.70023775016324E9</v>
      </c>
      <c r="C12785" s="1">
        <v>40237.4539062325</v>
      </c>
      <c r="D12785" s="1">
        <v>31638.3578346202</v>
      </c>
      <c r="E12785" s="1">
        <v>-148447.367363854</v>
      </c>
      <c r="F12785" s="1">
        <v>5070.13560177512</v>
      </c>
      <c r="G12785" s="1">
        <v>-12289.3020259501</v>
      </c>
      <c r="H12785" s="1">
        <v>27334.440032773</v>
      </c>
      <c r="I12785" s="1">
        <v>41027.6998314499</v>
      </c>
      <c r="J12785" s="1">
        <v>1891.65048499709</v>
      </c>
      <c r="K12785" s="1">
        <v>0.054</v>
      </c>
      <c r="L12785" s="1">
        <v>0.45</v>
      </c>
      <c r="M12785" s="1">
        <v>-0.098</v>
      </c>
    </row>
    <row r="12786">
      <c r="A12786" s="1">
        <v>12784.0</v>
      </c>
      <c r="B12786" s="1">
        <v>1.70023775017011E9</v>
      </c>
      <c r="C12786" s="1">
        <v>40249.8814761497</v>
      </c>
      <c r="D12786" s="1">
        <v>31678.5462711508</v>
      </c>
      <c r="E12786" s="1">
        <v>-148444.729858008</v>
      </c>
      <c r="F12786" s="1">
        <v>5035.37863914711</v>
      </c>
      <c r="G12786" s="1">
        <v>-12274.2816536762</v>
      </c>
      <c r="H12786" s="1">
        <v>27322.7277186784</v>
      </c>
      <c r="I12786" s="1">
        <v>41026.4481337604</v>
      </c>
      <c r="J12786" s="1">
        <v>1859.21810379244</v>
      </c>
      <c r="K12786" s="1">
        <v>0.054</v>
      </c>
      <c r="L12786" s="1">
        <v>0.45</v>
      </c>
      <c r="M12786" s="1">
        <v>-0.098</v>
      </c>
    </row>
    <row r="12787">
      <c r="A12787" s="1">
        <v>12785.0</v>
      </c>
      <c r="B12787" s="1">
        <v>1.70023775017514E9</v>
      </c>
      <c r="C12787" s="1">
        <v>40221.2488915024</v>
      </c>
      <c r="D12787" s="1">
        <v>31736.3478823122</v>
      </c>
      <c r="E12787" s="1">
        <v>-148657.764334412</v>
      </c>
      <c r="F12787" s="1">
        <v>5011.50697606885</v>
      </c>
      <c r="G12787" s="1">
        <v>-12316.9064303525</v>
      </c>
      <c r="H12787" s="1">
        <v>27324.0241198568</v>
      </c>
      <c r="I12787" s="1">
        <v>41007.6503166735</v>
      </c>
      <c r="J12787" s="1">
        <v>1814.60402185964</v>
      </c>
      <c r="K12787" s="1">
        <v>0.054</v>
      </c>
      <c r="L12787" s="1">
        <v>0.45</v>
      </c>
      <c r="M12787" s="1">
        <v>-0.098</v>
      </c>
    </row>
    <row r="12788">
      <c r="A12788" s="1">
        <v>12786.0</v>
      </c>
      <c r="B12788" s="1">
        <v>1.70023775017911E9</v>
      </c>
      <c r="C12788" s="1">
        <v>40194.8738330452</v>
      </c>
      <c r="D12788" s="1">
        <v>31801.6596796106</v>
      </c>
      <c r="E12788" s="1">
        <v>-149001.400053668</v>
      </c>
      <c r="F12788" s="1">
        <v>5012.73632201389</v>
      </c>
      <c r="G12788" s="1">
        <v>-12331.2786020372</v>
      </c>
      <c r="H12788" s="1">
        <v>27328.0250821143</v>
      </c>
      <c r="I12788" s="1">
        <v>40987.6008018971</v>
      </c>
      <c r="J12788" s="1">
        <v>1777.14249815255</v>
      </c>
      <c r="K12788" s="1">
        <v>0.054</v>
      </c>
      <c r="L12788" s="1">
        <v>0.45</v>
      </c>
      <c r="M12788" s="1">
        <v>-0.098</v>
      </c>
    </row>
    <row r="12789">
      <c r="A12789" s="1">
        <v>12787.0</v>
      </c>
      <c r="B12789" s="1">
        <v>1.70023775018312E9</v>
      </c>
      <c r="C12789" s="1">
        <v>40212.1070280202</v>
      </c>
      <c r="D12789" s="1">
        <v>31854.2086308251</v>
      </c>
      <c r="E12789" s="1">
        <v>-149174.581369707</v>
      </c>
      <c r="F12789" s="1">
        <v>5020.26885989533</v>
      </c>
      <c r="G12789" s="1">
        <v>-12296.7228051093</v>
      </c>
      <c r="H12789" s="1">
        <v>27326.1698873245</v>
      </c>
      <c r="I12789" s="1">
        <v>40975.6426186135</v>
      </c>
      <c r="J12789" s="1">
        <v>1746.76647743779</v>
      </c>
      <c r="K12789" s="1">
        <v>0.026</v>
      </c>
      <c r="L12789" s="1">
        <v>0.714</v>
      </c>
      <c r="M12789" s="1">
        <v>-0.142</v>
      </c>
    </row>
    <row r="12790">
      <c r="A12790" s="1">
        <v>12788.0</v>
      </c>
      <c r="B12790" s="1">
        <v>1.70023775018721E9</v>
      </c>
      <c r="C12790" s="1">
        <v>40240.9854818565</v>
      </c>
      <c r="D12790" s="1">
        <v>31892.8771487328</v>
      </c>
      <c r="E12790" s="1">
        <v>-149181.689224444</v>
      </c>
      <c r="F12790" s="1">
        <v>5007.26014462234</v>
      </c>
      <c r="G12790" s="1">
        <v>-12269.856008274</v>
      </c>
      <c r="H12790" s="1">
        <v>27323.4653262454</v>
      </c>
      <c r="I12790" s="1">
        <v>40952.6203218245</v>
      </c>
      <c r="J12790" s="1">
        <v>1716.85984335659</v>
      </c>
      <c r="K12790" s="1">
        <v>0.026</v>
      </c>
      <c r="L12790" s="1">
        <v>0.714</v>
      </c>
      <c r="M12790" s="1">
        <v>-0.142</v>
      </c>
    </row>
    <row r="12791">
      <c r="A12791" s="1">
        <v>12789.0</v>
      </c>
      <c r="B12791" s="1">
        <v>1.70023775019018E9</v>
      </c>
      <c r="C12791" s="1">
        <v>40258.1069181092</v>
      </c>
      <c r="D12791" s="1">
        <v>31914.8712652768</v>
      </c>
      <c r="E12791" s="1">
        <v>-149387.504087389</v>
      </c>
      <c r="F12791" s="1">
        <v>4973.8219349172</v>
      </c>
      <c r="G12791" s="1">
        <v>-12309.7538721268</v>
      </c>
      <c r="H12791" s="1">
        <v>27322.906532634</v>
      </c>
      <c r="I12791" s="1">
        <v>40918.7797807192</v>
      </c>
      <c r="J12791" s="1">
        <v>1671.46345036786</v>
      </c>
      <c r="K12791" s="1">
        <v>0.026</v>
      </c>
      <c r="L12791" s="1">
        <v>0.714</v>
      </c>
      <c r="M12791" s="1">
        <v>-0.142</v>
      </c>
    </row>
    <row r="12792">
      <c r="A12792" s="1">
        <v>12790.0</v>
      </c>
      <c r="B12792" s="1">
        <v>1.70023775019318E9</v>
      </c>
      <c r="C12792" s="1">
        <v>40277.3294183408</v>
      </c>
      <c r="D12792" s="1">
        <v>31915.8100385439</v>
      </c>
      <c r="E12792" s="1">
        <v>-149755.927891245</v>
      </c>
      <c r="F12792" s="1">
        <v>4942.12716127957</v>
      </c>
      <c r="G12792" s="1">
        <v>-12330.0492560922</v>
      </c>
      <c r="H12792" s="1">
        <v>27304.8686748586</v>
      </c>
      <c r="I12792" s="1">
        <v>40886.8838413815</v>
      </c>
      <c r="J12792" s="1">
        <v>1627.89990042446</v>
      </c>
      <c r="K12792" s="1">
        <v>0.026</v>
      </c>
      <c r="L12792" s="1">
        <v>0.714</v>
      </c>
      <c r="M12792" s="1">
        <v>-0.142</v>
      </c>
    </row>
    <row r="12793">
      <c r="A12793" s="1">
        <v>12791.0</v>
      </c>
      <c r="B12793" s="1">
        <v>1.70023775019718E9</v>
      </c>
      <c r="C12793" s="1">
        <v>40323.73163983</v>
      </c>
      <c r="D12793" s="1">
        <v>31934.6302073753</v>
      </c>
      <c r="E12793" s="1">
        <v>-149959.820504167</v>
      </c>
      <c r="F12793" s="1">
        <v>4944.45174270293</v>
      </c>
      <c r="G12793" s="1">
        <v>-12295.8063835866</v>
      </c>
      <c r="H12793" s="1">
        <v>27301.6723754015</v>
      </c>
      <c r="I12793" s="1">
        <v>40861.4699079358</v>
      </c>
      <c r="J12793" s="1">
        <v>1602.26244953423</v>
      </c>
      <c r="K12793" s="1">
        <v>0.026</v>
      </c>
      <c r="L12793" s="1">
        <v>0.714</v>
      </c>
      <c r="M12793" s="1">
        <v>-0.142</v>
      </c>
    </row>
    <row r="12794">
      <c r="A12794" s="1">
        <v>12792.0</v>
      </c>
      <c r="B12794" s="1">
        <v>1.70023775020117E9</v>
      </c>
      <c r="C12794" s="1">
        <v>40362.9142478602</v>
      </c>
      <c r="D12794" s="1">
        <v>31953.1374517843</v>
      </c>
      <c r="E12794" s="1">
        <v>-150003.98755121</v>
      </c>
      <c r="F12794" s="1">
        <v>4950.08438230566</v>
      </c>
      <c r="G12794" s="1">
        <v>-12264.5139413492</v>
      </c>
      <c r="H12794" s="1">
        <v>27318.3244250207</v>
      </c>
      <c r="I12794" s="1">
        <v>40860.0170445462</v>
      </c>
      <c r="J12794" s="1">
        <v>1592.07005406261</v>
      </c>
      <c r="K12794" s="1">
        <v>0.026</v>
      </c>
      <c r="L12794" s="1">
        <v>0.714</v>
      </c>
      <c r="M12794" s="1">
        <v>-0.142</v>
      </c>
    </row>
    <row r="12795">
      <c r="A12795" s="1">
        <v>12793.0</v>
      </c>
      <c r="B12795" s="1">
        <v>1.70023775020511E9</v>
      </c>
      <c r="C12795" s="1">
        <v>40358.6227129248</v>
      </c>
      <c r="D12795" s="1">
        <v>31924.1919427146</v>
      </c>
      <c r="E12795" s="1">
        <v>-150172.184428237</v>
      </c>
      <c r="F12795" s="1">
        <v>4929.52077740678</v>
      </c>
      <c r="G12795" s="1">
        <v>-12292.4312701739</v>
      </c>
      <c r="H12795" s="1">
        <v>27312.0212330843</v>
      </c>
      <c r="I12795" s="1">
        <v>40849.5564281411</v>
      </c>
      <c r="J12795" s="1">
        <v>1564.80092582713</v>
      </c>
      <c r="K12795" s="1">
        <v>0.026</v>
      </c>
      <c r="L12795" s="1">
        <v>0.714</v>
      </c>
      <c r="M12795" s="1">
        <v>-0.142</v>
      </c>
    </row>
    <row r="12796">
      <c r="A12796" s="1">
        <v>12794.0</v>
      </c>
      <c r="B12796" s="1">
        <v>1.70023775020812E9</v>
      </c>
      <c r="C12796" s="1">
        <v>40361.729605404</v>
      </c>
      <c r="D12796" s="1">
        <v>31915.8100385439</v>
      </c>
      <c r="E12796" s="1">
        <v>-150525.453749353</v>
      </c>
      <c r="F12796" s="1">
        <v>4927.03973377224</v>
      </c>
      <c r="G12796" s="1">
        <v>-12318.5604594421</v>
      </c>
      <c r="H12796" s="1">
        <v>27315.0834220747</v>
      </c>
      <c r="I12796" s="1">
        <v>40845.8460385615</v>
      </c>
      <c r="J12796" s="1">
        <v>1537.33063189156</v>
      </c>
      <c r="K12796" s="1">
        <v>0.026</v>
      </c>
      <c r="L12796" s="1">
        <v>0.714</v>
      </c>
      <c r="M12796" s="1">
        <v>-0.142</v>
      </c>
    </row>
    <row r="12797">
      <c r="A12797" s="1">
        <v>12795.0</v>
      </c>
      <c r="B12797" s="1">
        <v>1.70023775021317E9</v>
      </c>
      <c r="C12797" s="1">
        <v>40328.8948927992</v>
      </c>
      <c r="D12797" s="1">
        <v>31972.3599520158</v>
      </c>
      <c r="E12797" s="1">
        <v>-150772.842856984</v>
      </c>
      <c r="F12797" s="1">
        <v>4949.70440264992</v>
      </c>
      <c r="G12797" s="1">
        <v>-12293.8394300746</v>
      </c>
      <c r="H12797" s="1">
        <v>27333.4789077614</v>
      </c>
      <c r="I12797" s="1">
        <v>40873.0034080747</v>
      </c>
      <c r="J12797" s="1">
        <v>1528.81461725409</v>
      </c>
      <c r="K12797" s="1">
        <v>0.026</v>
      </c>
      <c r="L12797" s="1">
        <v>0.714</v>
      </c>
      <c r="M12797" s="1">
        <v>-0.142</v>
      </c>
    </row>
    <row r="12798">
      <c r="A12798" s="1">
        <v>12796.0</v>
      </c>
      <c r="B12798" s="1">
        <v>1.7002377502162E9</v>
      </c>
      <c r="C12798" s="1">
        <v>40277.731749741</v>
      </c>
      <c r="D12798" s="1">
        <v>31932.5514951409</v>
      </c>
      <c r="E12798" s="1">
        <v>-150829.079846034</v>
      </c>
      <c r="F12798" s="1">
        <v>4958.13101030957</v>
      </c>
      <c r="G12798" s="1">
        <v>-12265.7209355498</v>
      </c>
      <c r="H12798" s="1">
        <v>27334.4176810285</v>
      </c>
      <c r="I12798" s="1">
        <v>40921.5961005206</v>
      </c>
      <c r="J12798" s="1">
        <v>1520.72328576127</v>
      </c>
      <c r="K12798" s="1">
        <v>0.026</v>
      </c>
      <c r="L12798" s="1">
        <v>0.714</v>
      </c>
      <c r="M12798" s="1">
        <v>-0.142</v>
      </c>
    </row>
    <row r="12799">
      <c r="A12799" s="1">
        <v>12797.0</v>
      </c>
      <c r="B12799" s="1">
        <v>1.70023775021916E9</v>
      </c>
      <c r="C12799" s="1">
        <v>40242.483048735</v>
      </c>
      <c r="D12799" s="1">
        <v>31863.5963634963</v>
      </c>
      <c r="E12799" s="1">
        <v>-150936.32351593</v>
      </c>
      <c r="F12799" s="1">
        <v>4929.87840531807</v>
      </c>
      <c r="G12799" s="1">
        <v>-12299.0920900216</v>
      </c>
      <c r="H12799" s="1">
        <v>27305.2933580033</v>
      </c>
      <c r="I12799" s="1">
        <v>40935.7000512719</v>
      </c>
      <c r="J12799" s="1">
        <v>1478.07615734054</v>
      </c>
      <c r="K12799" s="1">
        <v>-0.028</v>
      </c>
      <c r="L12799" s="1">
        <v>0.888</v>
      </c>
      <c r="M12799" s="1">
        <v>-0.224</v>
      </c>
    </row>
    <row r="12800">
      <c r="A12800" s="1">
        <v>12798.0</v>
      </c>
      <c r="B12800" s="1">
        <v>1.70023775022413E9</v>
      </c>
      <c r="C12800" s="1">
        <v>40238.3703277552</v>
      </c>
      <c r="D12800" s="1">
        <v>31821.7091943871</v>
      </c>
      <c r="E12800" s="1">
        <v>-151266.794057702</v>
      </c>
      <c r="F12800" s="1">
        <v>4919.48484414635</v>
      </c>
      <c r="G12800" s="1">
        <v>-12358.0336401502</v>
      </c>
      <c r="H12800" s="1">
        <v>27295.5703491652</v>
      </c>
      <c r="I12800" s="1">
        <v>40942.5173333307</v>
      </c>
      <c r="J12800" s="1">
        <v>1442.64864237888</v>
      </c>
      <c r="K12800" s="1">
        <v>-0.028</v>
      </c>
      <c r="L12800" s="1">
        <v>0.888</v>
      </c>
      <c r="M12800" s="1">
        <v>-0.224</v>
      </c>
    </row>
    <row r="12801">
      <c r="A12801" s="1">
        <v>12799.0</v>
      </c>
      <c r="B12801" s="1">
        <v>1.70023775022812E9</v>
      </c>
      <c r="C12801" s="1">
        <v>40314.1874449476</v>
      </c>
      <c r="D12801" s="1">
        <v>31802.754915089</v>
      </c>
      <c r="E12801" s="1">
        <v>-151533.360962076</v>
      </c>
      <c r="F12801" s="1">
        <v>4934.14758850903</v>
      </c>
      <c r="G12801" s="1">
        <v>-12327.9481921134</v>
      </c>
      <c r="H12801" s="1">
        <v>27300.4877329454</v>
      </c>
      <c r="I12801" s="1">
        <v>40986.3938076965</v>
      </c>
      <c r="J12801" s="1">
        <v>1435.11610449744</v>
      </c>
      <c r="K12801" s="1">
        <v>-0.028</v>
      </c>
      <c r="L12801" s="1">
        <v>0.888</v>
      </c>
      <c r="M12801" s="1">
        <v>-0.224</v>
      </c>
    </row>
    <row r="12802">
      <c r="A12802" s="1">
        <v>12800.0</v>
      </c>
      <c r="B12802" s="1">
        <v>1.70023775023215E9</v>
      </c>
      <c r="C12802" s="1">
        <v>40430.997661471</v>
      </c>
      <c r="D12802" s="1">
        <v>31788.4497986376</v>
      </c>
      <c r="E12802" s="1">
        <v>-151567.313261903</v>
      </c>
      <c r="F12802" s="1">
        <v>4935.37693445407</v>
      </c>
      <c r="G12802" s="1">
        <v>-12282.5294473802</v>
      </c>
      <c r="H12802" s="1">
        <v>27307.4838289599</v>
      </c>
      <c r="I12802" s="1">
        <v>41029.9797093844</v>
      </c>
      <c r="J12802" s="1">
        <v>1449.15300001537</v>
      </c>
      <c r="K12802" s="1">
        <v>-0.028</v>
      </c>
      <c r="L12802" s="1">
        <v>0.888</v>
      </c>
      <c r="M12802" s="1">
        <v>-0.224</v>
      </c>
    </row>
    <row r="12803">
      <c r="A12803" s="1">
        <v>12801.0</v>
      </c>
      <c r="B12803" s="1">
        <v>1.70023775023615E9</v>
      </c>
      <c r="C12803" s="1">
        <v>40470.4931939236</v>
      </c>
      <c r="D12803" s="1">
        <v>31798.0386970089</v>
      </c>
      <c r="E12803" s="1">
        <v>-151607.948733323</v>
      </c>
      <c r="F12803" s="1">
        <v>4934.8628443316</v>
      </c>
      <c r="G12803" s="1">
        <v>-12281.5459706242</v>
      </c>
      <c r="H12803" s="1">
        <v>27323.8229541567</v>
      </c>
      <c r="I12803" s="1">
        <v>41061.3615585996</v>
      </c>
      <c r="J12803" s="1">
        <v>1473.22582879374</v>
      </c>
      <c r="K12803" s="1">
        <v>-0.028</v>
      </c>
      <c r="L12803" s="1">
        <v>0.888</v>
      </c>
      <c r="M12803" s="1">
        <v>-0.224</v>
      </c>
    </row>
    <row r="12804">
      <c r="A12804" s="1">
        <v>12802.0</v>
      </c>
      <c r="B12804" s="1">
        <v>1.70023775024015E9</v>
      </c>
      <c r="C12804" s="1">
        <v>40448.5437808685</v>
      </c>
      <c r="D12804" s="1">
        <v>31814.8025053504</v>
      </c>
      <c r="E12804" s="1">
        <v>-151874.537989442</v>
      </c>
      <c r="F12804" s="1">
        <v>4905.26913467277</v>
      </c>
      <c r="G12804" s="1">
        <v>-12328.4175787469</v>
      </c>
      <c r="H12804" s="1">
        <v>27315.5751604527</v>
      </c>
      <c r="I12804" s="1">
        <v>41018.3344505231</v>
      </c>
      <c r="J12804" s="1">
        <v>1447.9907093037</v>
      </c>
      <c r="K12804" s="1">
        <v>-0.028</v>
      </c>
      <c r="L12804" s="1">
        <v>0.888</v>
      </c>
      <c r="M12804" s="1">
        <v>-0.224</v>
      </c>
    </row>
    <row r="12805">
      <c r="A12805" s="1">
        <v>12803.0</v>
      </c>
      <c r="B12805" s="1">
        <v>1.70023775024415E9</v>
      </c>
      <c r="C12805" s="1">
        <v>40465.754624099</v>
      </c>
      <c r="D12805" s="1">
        <v>31867.6196774983</v>
      </c>
      <c r="E12805" s="1">
        <v>-152180.488667546</v>
      </c>
      <c r="F12805" s="1">
        <v>4879.40816633798</v>
      </c>
      <c r="G12805" s="1">
        <v>-12346.9024714115</v>
      </c>
      <c r="H12805" s="1">
        <v>27302.9464248354</v>
      </c>
      <c r="I12805" s="1">
        <v>40985.0079995403</v>
      </c>
      <c r="J12805" s="1">
        <v>1428.74585732768</v>
      </c>
      <c r="K12805" s="1">
        <v>-0.028</v>
      </c>
      <c r="L12805" s="1">
        <v>0.888</v>
      </c>
      <c r="M12805" s="1">
        <v>-0.224</v>
      </c>
    </row>
    <row r="12806">
      <c r="A12806" s="1">
        <v>12804.0</v>
      </c>
      <c r="B12806" s="1">
        <v>1.70023775024723E9</v>
      </c>
      <c r="C12806" s="1">
        <v>40555.8768577428</v>
      </c>
      <c r="D12806" s="1">
        <v>31982.1947195762</v>
      </c>
      <c r="E12806" s="1">
        <v>-152273.248407035</v>
      </c>
      <c r="F12806" s="1">
        <v>4904.12919570555</v>
      </c>
      <c r="G12806" s="1">
        <v>-12287.625645116</v>
      </c>
      <c r="H12806" s="1">
        <v>27334.8200124287</v>
      </c>
      <c r="I12806" s="1">
        <v>40974.7261970908</v>
      </c>
      <c r="J12806" s="1">
        <v>1462.69815715529</v>
      </c>
      <c r="K12806" s="1">
        <v>-0.028</v>
      </c>
      <c r="L12806" s="1">
        <v>0.888</v>
      </c>
      <c r="M12806" s="1">
        <v>-0.224</v>
      </c>
    </row>
    <row r="12807">
      <c r="A12807" s="1">
        <v>12805.0</v>
      </c>
      <c r="B12807" s="1">
        <v>1.70023775025118E9</v>
      </c>
      <c r="C12807" s="1">
        <v>40614.8184078715</v>
      </c>
      <c r="D12807" s="1">
        <v>32050.7251680761</v>
      </c>
      <c r="E12807" s="1">
        <v>-152319.382407591</v>
      </c>
      <c r="F12807" s="1">
        <v>4881.41982333896</v>
      </c>
      <c r="G12807" s="1">
        <v>-12274.1028397205</v>
      </c>
      <c r="H12807" s="1">
        <v>27344.9677044114</v>
      </c>
      <c r="I12807" s="1">
        <v>40912.7001062274</v>
      </c>
      <c r="J12807" s="1">
        <v>1455.5903024185</v>
      </c>
      <c r="K12807" s="1">
        <v>-0.028</v>
      </c>
      <c r="L12807" s="1">
        <v>0.888</v>
      </c>
      <c r="M12807" s="1">
        <v>-0.224</v>
      </c>
    </row>
    <row r="12808">
      <c r="A12808" s="1">
        <v>12806.0</v>
      </c>
      <c r="B12808" s="1">
        <v>1.70023775025617E9</v>
      </c>
      <c r="C12808" s="1">
        <v>40663.5675625285</v>
      </c>
      <c r="D12808" s="1">
        <v>32050.5463541205</v>
      </c>
      <c r="E12808" s="1">
        <v>-152507.785261605</v>
      </c>
      <c r="F12808" s="1">
        <v>4803.32282821212</v>
      </c>
      <c r="G12808" s="1">
        <v>-12321.9802763438</v>
      </c>
      <c r="H12808" s="1">
        <v>27342.0396258878</v>
      </c>
      <c r="I12808" s="1">
        <v>40825.9753377408</v>
      </c>
      <c r="J12808" s="1">
        <v>1423.76141831414</v>
      </c>
      <c r="K12808" s="1">
        <v>-0.028</v>
      </c>
      <c r="L12808" s="1">
        <v>0.888</v>
      </c>
      <c r="M12808" s="1">
        <v>-0.224</v>
      </c>
    </row>
    <row r="12809">
      <c r="A12809" s="1">
        <v>12807.0</v>
      </c>
      <c r="B12809" s="1">
        <v>1.70023775026017E9</v>
      </c>
      <c r="C12809" s="1">
        <v>40725.7277638587</v>
      </c>
      <c r="D12809" s="1">
        <v>32072.9875055536</v>
      </c>
      <c r="E12809" s="1">
        <v>-152802.40360527</v>
      </c>
      <c r="F12809" s="1">
        <v>4761.30154863614</v>
      </c>
      <c r="G12809" s="1">
        <v>-12343.5273579987</v>
      </c>
      <c r="H12809" s="1">
        <v>27350.7791579698</v>
      </c>
      <c r="I12809" s="1">
        <v>40756.081432829</v>
      </c>
      <c r="J12809" s="1">
        <v>1405.14241518287</v>
      </c>
      <c r="K12809" s="1">
        <v>0.014</v>
      </c>
      <c r="L12809" s="1">
        <v>1.07</v>
      </c>
      <c r="M12809" s="1">
        <v>-0.272</v>
      </c>
    </row>
    <row r="12810">
      <c r="A12810" s="1">
        <v>12808.0</v>
      </c>
      <c r="B12810" s="1">
        <v>1.70023775026429E9</v>
      </c>
      <c r="C12810" s="1">
        <v>40771.101805103</v>
      </c>
      <c r="D12810" s="1">
        <v>32103.7435059241</v>
      </c>
      <c r="E12810" s="1">
        <v>-152901.041853552</v>
      </c>
      <c r="F12810" s="1">
        <v>4748.35988859652</v>
      </c>
      <c r="G12810" s="1">
        <v>-12296.9463225539</v>
      </c>
      <c r="H12810" s="1">
        <v>27352.8131667152</v>
      </c>
      <c r="I12810" s="1">
        <v>40688.825033763</v>
      </c>
      <c r="J12810" s="1">
        <v>1382.99183642766</v>
      </c>
      <c r="K12810" s="1">
        <v>0.014</v>
      </c>
      <c r="L12810" s="1">
        <v>1.07</v>
      </c>
      <c r="M12810" s="1">
        <v>-0.272</v>
      </c>
    </row>
    <row r="12811">
      <c r="A12811" s="1">
        <v>12809.0</v>
      </c>
      <c r="B12811" s="1">
        <v>1.70023775026821E9</v>
      </c>
      <c r="C12811" s="1">
        <v>40731.3604034615</v>
      </c>
      <c r="D12811" s="1">
        <v>32119.546189254</v>
      </c>
      <c r="E12811" s="1">
        <v>-152914.788176392</v>
      </c>
      <c r="F12811" s="1">
        <v>4721.82836792807</v>
      </c>
      <c r="G12811" s="1">
        <v>-12303.2942179792</v>
      </c>
      <c r="H12811" s="1">
        <v>27334.0377013728</v>
      </c>
      <c r="I12811" s="1">
        <v>40594.0312855281</v>
      </c>
      <c r="J12811" s="1">
        <v>1308.78404483604</v>
      </c>
      <c r="K12811" s="1">
        <v>0.014</v>
      </c>
      <c r="L12811" s="1">
        <v>1.07</v>
      </c>
      <c r="M12811" s="1">
        <v>-0.272</v>
      </c>
    </row>
    <row r="12812">
      <c r="A12812" s="1">
        <v>12810.0</v>
      </c>
      <c r="B12812" s="1">
        <v>1.7002377502722E9</v>
      </c>
      <c r="C12812" s="1">
        <v>40696.8046065336</v>
      </c>
      <c r="D12812" s="1">
        <v>32115.0087851296</v>
      </c>
      <c r="E12812" s="1">
        <v>-153134.349362176</v>
      </c>
      <c r="F12812" s="1">
        <v>4705.39983575342</v>
      </c>
      <c r="G12812" s="1">
        <v>-12351.6186894915</v>
      </c>
      <c r="H12812" s="1">
        <v>27336.943428152</v>
      </c>
      <c r="I12812" s="1">
        <v>40561.1518694343</v>
      </c>
      <c r="J12812" s="1">
        <v>1308.26995471357</v>
      </c>
      <c r="K12812" s="1">
        <v>0.014</v>
      </c>
      <c r="L12812" s="1">
        <v>1.07</v>
      </c>
      <c r="M12812" s="1">
        <v>-0.272</v>
      </c>
    </row>
    <row r="12813">
      <c r="A12813" s="1">
        <v>12811.0</v>
      </c>
      <c r="B12813" s="1">
        <v>1.7002377502752E9</v>
      </c>
      <c r="C12813" s="1">
        <v>40755.1426595619</v>
      </c>
      <c r="D12813" s="1">
        <v>32066.9078310618</v>
      </c>
      <c r="E12813" s="1">
        <v>-153465.937491171</v>
      </c>
      <c r="F12813" s="1">
        <v>4710.42897825586</v>
      </c>
      <c r="G12813" s="1">
        <v>-12355.9549279159</v>
      </c>
      <c r="H12813" s="1">
        <v>27343.917172422</v>
      </c>
      <c r="I12813" s="1">
        <v>40571.3219131615</v>
      </c>
      <c r="J12813" s="1">
        <v>1345.06092608701</v>
      </c>
      <c r="K12813" s="1">
        <v>0.014</v>
      </c>
      <c r="L12813" s="1">
        <v>1.07</v>
      </c>
      <c r="M12813" s="1">
        <v>-0.272</v>
      </c>
    </row>
    <row r="12814">
      <c r="A12814" s="1">
        <v>12812.0</v>
      </c>
      <c r="B12814" s="1">
        <v>1.70023775027925E9</v>
      </c>
      <c r="C12814" s="1">
        <v>40795.4652065593</v>
      </c>
      <c r="D12814" s="1">
        <v>31959.1500710427</v>
      </c>
      <c r="E12814" s="1">
        <v>-153629.216984417</v>
      </c>
      <c r="F12814" s="1">
        <v>4741.18497862636</v>
      </c>
      <c r="G12814" s="1">
        <v>-12322.8072908887</v>
      </c>
      <c r="H12814" s="1">
        <v>27346.6217335011</v>
      </c>
      <c r="I12814" s="1">
        <v>40546.4667733272</v>
      </c>
      <c r="J12814" s="1">
        <v>1356.72853669268</v>
      </c>
      <c r="K12814" s="1">
        <v>0.014</v>
      </c>
      <c r="L12814" s="1">
        <v>1.07</v>
      </c>
      <c r="M12814" s="1">
        <v>-0.272</v>
      </c>
    </row>
    <row r="12815">
      <c r="A12815" s="1">
        <v>12813.0</v>
      </c>
      <c r="B12815" s="1">
        <v>1.70023775028526E9</v>
      </c>
      <c r="C12815" s="1">
        <v>40802.9977444407</v>
      </c>
      <c r="D12815" s="1">
        <v>31752.0611586643</v>
      </c>
      <c r="E12815" s="1">
        <v>-153619.024588945</v>
      </c>
      <c r="F12815" s="1">
        <v>4792.86221180703</v>
      </c>
      <c r="G12815" s="1">
        <v>-12276.8968077775</v>
      </c>
      <c r="H12815" s="1">
        <v>27375.8801669931</v>
      </c>
      <c r="I12815" s="1">
        <v>40566.6503985703</v>
      </c>
      <c r="J12815" s="1">
        <v>1390.88200222039</v>
      </c>
      <c r="K12815" s="1">
        <v>0.014</v>
      </c>
      <c r="L12815" s="1">
        <v>1.07</v>
      </c>
      <c r="M12815" s="1">
        <v>-0.272</v>
      </c>
    </row>
    <row r="12816">
      <c r="A12816" s="1">
        <v>12814.0</v>
      </c>
      <c r="B12816" s="1">
        <v>1.70023775029125E9</v>
      </c>
      <c r="C12816" s="1">
        <v>40797.9462501938</v>
      </c>
      <c r="D12816" s="1">
        <v>31462.9636958794</v>
      </c>
      <c r="E12816" s="1">
        <v>-153780.448887401</v>
      </c>
      <c r="F12816" s="1">
        <v>4826.8368633791</v>
      </c>
      <c r="G12816" s="1">
        <v>-12308.2116017593</v>
      </c>
      <c r="H12816" s="1">
        <v>27404.2668824514</v>
      </c>
      <c r="I12816" s="1">
        <v>40602.4802449322</v>
      </c>
      <c r="J12816" s="1">
        <v>1429.34935442797</v>
      </c>
      <c r="K12816" s="1">
        <v>0.014</v>
      </c>
      <c r="L12816" s="1">
        <v>1.07</v>
      </c>
      <c r="M12816" s="1">
        <v>-0.272</v>
      </c>
    </row>
    <row r="12817">
      <c r="A12817" s="1">
        <v>12815.0</v>
      </c>
      <c r="B12817" s="1">
        <v>1.70023775029431E9</v>
      </c>
      <c r="C12817" s="1">
        <v>40778.2543633287</v>
      </c>
      <c r="D12817" s="1">
        <v>31255.0701207006</v>
      </c>
      <c r="E12817" s="1">
        <v>-154125.269249113</v>
      </c>
      <c r="F12817" s="1">
        <v>4859.22454109484</v>
      </c>
      <c r="G12817" s="1">
        <v>-12331.5244712262</v>
      </c>
      <c r="H12817" s="1">
        <v>27409.698356354</v>
      </c>
      <c r="I12817" s="1">
        <v>40633.6609284473</v>
      </c>
      <c r="J12817" s="1">
        <v>1443.76622960164</v>
      </c>
      <c r="K12817" s="1">
        <v>0.014</v>
      </c>
      <c r="L12817" s="1">
        <v>1.07</v>
      </c>
      <c r="M12817" s="1">
        <v>-0.272</v>
      </c>
    </row>
    <row r="12818">
      <c r="A12818" s="1">
        <v>12816.0</v>
      </c>
      <c r="B12818" s="1">
        <v>1.70023775029729E9</v>
      </c>
      <c r="C12818" s="1">
        <v>40727.0912202705</v>
      </c>
      <c r="D12818" s="1">
        <v>31049.8140513675</v>
      </c>
      <c r="E12818" s="1">
        <v>-154342.572908708</v>
      </c>
      <c r="F12818" s="1">
        <v>4873.17202963495</v>
      </c>
      <c r="G12818" s="1">
        <v>-12305.2164680023</v>
      </c>
      <c r="H12818" s="1">
        <v>27388.6430130771</v>
      </c>
      <c r="I12818" s="1">
        <v>40637.572483727</v>
      </c>
      <c r="J12818" s="1">
        <v>1431.91980504033</v>
      </c>
      <c r="K12818" s="1">
        <v>0.014</v>
      </c>
      <c r="L12818" s="1">
        <v>1.07</v>
      </c>
      <c r="M12818" s="1">
        <v>-0.272</v>
      </c>
    </row>
    <row r="12819">
      <c r="A12819" s="1">
        <v>12817.0</v>
      </c>
      <c r="B12819" s="1">
        <v>1.7002377503013E9</v>
      </c>
      <c r="C12819" s="1">
        <v>40701.5655281025</v>
      </c>
      <c r="D12819" s="1">
        <v>30860.8077002534</v>
      </c>
      <c r="E12819" s="1">
        <v>-154365.46109503</v>
      </c>
      <c r="F12819" s="1">
        <v>4866.60061676509</v>
      </c>
      <c r="G12819" s="1">
        <v>-12290.9113515509</v>
      </c>
      <c r="H12819" s="1">
        <v>27359.3622278406</v>
      </c>
      <c r="I12819" s="1">
        <v>40614.7513526381</v>
      </c>
      <c r="J12819" s="1">
        <v>1399.5768308135</v>
      </c>
      <c r="K12819" s="1">
        <v>-0.038</v>
      </c>
      <c r="L12819" s="1">
        <v>0.996</v>
      </c>
      <c r="M12819" s="1">
        <v>-0.226</v>
      </c>
    </row>
    <row r="12820">
      <c r="A12820" s="1">
        <v>12818.0</v>
      </c>
      <c r="B12820" s="1">
        <v>1.70023775030442E9</v>
      </c>
      <c r="C12820" s="1">
        <v>40665.0427776626</v>
      </c>
      <c r="D12820" s="1">
        <v>30727.7701172554</v>
      </c>
      <c r="E12820" s="1">
        <v>-154518.637599782</v>
      </c>
      <c r="F12820" s="1">
        <v>4874.15550639099</v>
      </c>
      <c r="G12820" s="1">
        <v>-12325.2436310343</v>
      </c>
      <c r="H12820" s="1">
        <v>27357.8199574732</v>
      </c>
      <c r="I12820" s="1">
        <v>40635.9408063818</v>
      </c>
      <c r="J12820" s="1">
        <v>1402.81783375952</v>
      </c>
      <c r="K12820" s="1">
        <v>-0.038</v>
      </c>
      <c r="L12820" s="1">
        <v>0.996</v>
      </c>
      <c r="M12820" s="1">
        <v>-0.226</v>
      </c>
    </row>
    <row r="12821">
      <c r="A12821" s="1">
        <v>12819.0</v>
      </c>
      <c r="B12821" s="1">
        <v>1.70023775030737E9</v>
      </c>
      <c r="C12821" s="1">
        <v>40682.0524551931</v>
      </c>
      <c r="D12821" s="1">
        <v>30672.0919218172</v>
      </c>
      <c r="E12821" s="1">
        <v>-154861.37924926</v>
      </c>
      <c r="F12821" s="1">
        <v>4908.13015796305</v>
      </c>
      <c r="G12821" s="1">
        <v>-12331.9938578598</v>
      </c>
      <c r="H12821" s="1">
        <v>27389.4700276219</v>
      </c>
      <c r="I12821" s="1">
        <v>40695.9328884998</v>
      </c>
      <c r="J12821" s="1">
        <v>1458.02664256413</v>
      </c>
      <c r="K12821" s="1">
        <v>-0.038</v>
      </c>
      <c r="L12821" s="1">
        <v>0.996</v>
      </c>
      <c r="M12821" s="1">
        <v>-0.226</v>
      </c>
    </row>
    <row r="12822">
      <c r="A12822" s="1">
        <v>12820.0</v>
      </c>
      <c r="B12822" s="1">
        <v>1.70023775031237E9</v>
      </c>
      <c r="C12822" s="1">
        <v>40733.8637988405</v>
      </c>
      <c r="D12822" s="1">
        <v>30650.3883779511</v>
      </c>
      <c r="E12822" s="1">
        <v>-155087.802420592</v>
      </c>
      <c r="F12822" s="1">
        <v>4933.05235303072</v>
      </c>
      <c r="G12822" s="1">
        <v>-12284.4293456589</v>
      </c>
      <c r="H12822" s="1">
        <v>27392.9345480125</v>
      </c>
      <c r="I12822" s="1">
        <v>40744.0114908232</v>
      </c>
      <c r="J12822" s="1">
        <v>1493.45415752579</v>
      </c>
      <c r="K12822" s="1">
        <v>-0.038</v>
      </c>
      <c r="L12822" s="1">
        <v>0.996</v>
      </c>
      <c r="M12822" s="1">
        <v>-0.226</v>
      </c>
    </row>
    <row r="12823">
      <c r="A12823" s="1">
        <v>12821.0</v>
      </c>
      <c r="B12823" s="1">
        <v>1.70023775031744E9</v>
      </c>
      <c r="C12823" s="1">
        <v>40769.4030725244</v>
      </c>
      <c r="D12823" s="1">
        <v>30657.0044943099</v>
      </c>
      <c r="E12823" s="1">
        <v>-155108.522487702</v>
      </c>
      <c r="F12823" s="1">
        <v>4912.24287894283</v>
      </c>
      <c r="G12823" s="1">
        <v>-12263.7092785488</v>
      </c>
      <c r="H12823" s="1">
        <v>27349.3039428358</v>
      </c>
      <c r="I12823" s="1">
        <v>40732.0533075396</v>
      </c>
      <c r="J12823" s="1">
        <v>1448.79537210409</v>
      </c>
      <c r="K12823" s="1">
        <v>-0.038</v>
      </c>
      <c r="L12823" s="1">
        <v>0.996</v>
      </c>
      <c r="M12823" s="1">
        <v>-0.226</v>
      </c>
    </row>
    <row r="12824">
      <c r="A12824" s="1">
        <v>12822.0</v>
      </c>
      <c r="B12824" s="1">
        <v>1.70023775032142E9</v>
      </c>
      <c r="C12824" s="1">
        <v>40825.1930266848</v>
      </c>
      <c r="D12824" s="1">
        <v>30739.0800999498</v>
      </c>
      <c r="E12824" s="1">
        <v>-155188.966415997</v>
      </c>
      <c r="F12824" s="1">
        <v>4896.9542857354</v>
      </c>
      <c r="G12824" s="1">
        <v>-12290.9560550398</v>
      </c>
      <c r="H12824" s="1">
        <v>27348.2087073574</v>
      </c>
      <c r="I12824" s="1">
        <v>40719.0445922666</v>
      </c>
      <c r="J12824" s="1">
        <v>1422.30855492455</v>
      </c>
      <c r="K12824" s="1">
        <v>-0.038</v>
      </c>
      <c r="L12824" s="1">
        <v>0.996</v>
      </c>
      <c r="M12824" s="1">
        <v>-0.226</v>
      </c>
    </row>
    <row r="12825">
      <c r="A12825" s="1">
        <v>12823.0</v>
      </c>
      <c r="B12825" s="1">
        <v>1.70023775032444E9</v>
      </c>
      <c r="C12825" s="1">
        <v>40868.2424865058</v>
      </c>
      <c r="D12825" s="1">
        <v>30831.5492667614</v>
      </c>
      <c r="E12825" s="1">
        <v>-155513.02200711</v>
      </c>
      <c r="F12825" s="1">
        <v>4861.95145391839</v>
      </c>
      <c r="G12825" s="1">
        <v>-12333.9608113719</v>
      </c>
      <c r="H12825" s="1">
        <v>27357.3505708397</v>
      </c>
      <c r="I12825" s="1">
        <v>40730.108705772</v>
      </c>
      <c r="J12825" s="1">
        <v>1437.41833417634</v>
      </c>
      <c r="K12825" s="1">
        <v>-0.038</v>
      </c>
      <c r="L12825" s="1">
        <v>0.996</v>
      </c>
      <c r="M12825" s="1">
        <v>-0.226</v>
      </c>
    </row>
    <row r="12826">
      <c r="A12826" s="1">
        <v>12824.0</v>
      </c>
      <c r="B12826" s="1">
        <v>1.70023775032742E9</v>
      </c>
      <c r="C12826" s="1">
        <v>40930.4920948138</v>
      </c>
      <c r="D12826" s="1">
        <v>30935.1496023118</v>
      </c>
      <c r="E12826" s="1">
        <v>-155800.286626849</v>
      </c>
      <c r="F12826" s="1">
        <v>4861.45971554037</v>
      </c>
      <c r="G12826" s="1">
        <v>-12315.2524012628</v>
      </c>
      <c r="H12826" s="1">
        <v>27348.8345562022</v>
      </c>
      <c r="I12826" s="1">
        <v>40747.1630867914</v>
      </c>
      <c r="J12826" s="1">
        <v>1434.26673820814</v>
      </c>
      <c r="K12826" s="1">
        <v>-0.038</v>
      </c>
      <c r="L12826" s="1">
        <v>0.996</v>
      </c>
      <c r="M12826" s="1">
        <v>-0.226</v>
      </c>
    </row>
    <row r="12827">
      <c r="A12827" s="1">
        <v>12825.0</v>
      </c>
      <c r="B12827" s="1">
        <v>1.70023775033153E9</v>
      </c>
      <c r="C12827" s="1">
        <v>40979.9341535489</v>
      </c>
      <c r="D12827" s="1">
        <v>31007.6810130692</v>
      </c>
      <c r="E12827" s="1">
        <v>-155832.540194098</v>
      </c>
      <c r="F12827" s="1">
        <v>4862.51024752977</v>
      </c>
      <c r="G12827" s="1">
        <v>-12265.6762320609</v>
      </c>
      <c r="H12827" s="1">
        <v>27324.4040995125</v>
      </c>
      <c r="I12827" s="1">
        <v>40730.4216301943</v>
      </c>
      <c r="J12827" s="1">
        <v>1417.65939207785</v>
      </c>
      <c r="K12827" s="1">
        <v>-0.038</v>
      </c>
      <c r="L12827" s="1">
        <v>0.996</v>
      </c>
      <c r="M12827" s="1">
        <v>-0.226</v>
      </c>
    </row>
    <row r="12828">
      <c r="A12828" s="1">
        <v>12826.0</v>
      </c>
      <c r="B12828" s="1">
        <v>1.70023775033545E9</v>
      </c>
      <c r="C12828" s="1">
        <v>41014.1099708211</v>
      </c>
      <c r="D12828" s="1">
        <v>31076.3455720359</v>
      </c>
      <c r="E12828" s="1">
        <v>-155837.457577879</v>
      </c>
      <c r="F12828" s="1">
        <v>4864.81247720867</v>
      </c>
      <c r="G12828" s="1">
        <v>-12284.3622904255</v>
      </c>
      <c r="H12828" s="1">
        <v>27341.0785008762</v>
      </c>
      <c r="I12828" s="1">
        <v>40679.347894114</v>
      </c>
      <c r="J12828" s="1">
        <v>1417.86055777794</v>
      </c>
      <c r="K12828" s="1">
        <v>-0.038</v>
      </c>
      <c r="L12828" s="1">
        <v>0.996</v>
      </c>
      <c r="M12828" s="1">
        <v>-0.226</v>
      </c>
    </row>
    <row r="12829">
      <c r="A12829" s="1">
        <v>12827.0</v>
      </c>
      <c r="B12829" s="1">
        <v>1.70023775034042E9</v>
      </c>
      <c r="C12829" s="1">
        <v>41052.1973433729</v>
      </c>
      <c r="D12829" s="1">
        <v>31125.6311685599</v>
      </c>
      <c r="E12829" s="1">
        <v>-156135.51809019</v>
      </c>
      <c r="F12829" s="1">
        <v>4881.86685822807</v>
      </c>
      <c r="G12829" s="1">
        <v>-12318.2475350198</v>
      </c>
      <c r="H12829" s="1">
        <v>27375.2096146595</v>
      </c>
      <c r="I12829" s="1">
        <v>40729.5946156495</v>
      </c>
      <c r="J12829" s="1">
        <v>1442.7380493567</v>
      </c>
      <c r="K12829" s="1">
        <v>-0.024</v>
      </c>
      <c r="L12829" s="1">
        <v>0.948</v>
      </c>
      <c r="M12829" s="1">
        <v>-0.208</v>
      </c>
    </row>
    <row r="12830">
      <c r="A12830" s="1">
        <v>12828.0</v>
      </c>
      <c r="B12830" s="1">
        <v>1.70023775034443E9</v>
      </c>
      <c r="C12830" s="1">
        <v>41085.5014426113</v>
      </c>
      <c r="D12830" s="1">
        <v>31116.6010637999</v>
      </c>
      <c r="E12830" s="1">
        <v>-156506.847620826</v>
      </c>
      <c r="F12830" s="1">
        <v>4888.86295424258</v>
      </c>
      <c r="G12830" s="1">
        <v>-12310.7149971383</v>
      </c>
      <c r="H12830" s="1">
        <v>27388.6430130771</v>
      </c>
      <c r="I12830" s="1">
        <v>40790.3690088235</v>
      </c>
      <c r="J12830" s="1">
        <v>1456.01498556315</v>
      </c>
      <c r="K12830" s="1">
        <v>-0.024</v>
      </c>
      <c r="L12830" s="1">
        <v>0.948</v>
      </c>
      <c r="M12830" s="1">
        <v>-0.208</v>
      </c>
    </row>
    <row r="12831">
      <c r="A12831" s="1">
        <v>12829.0</v>
      </c>
      <c r="B12831" s="1">
        <v>1.70023775034852E9</v>
      </c>
      <c r="C12831" s="1">
        <v>41090.687047325</v>
      </c>
      <c r="D12831" s="1">
        <v>31031.1726964918</v>
      </c>
      <c r="E12831" s="1">
        <v>-156606.022310974</v>
      </c>
      <c r="F12831" s="1">
        <v>4907.23608818484</v>
      </c>
      <c r="G12831" s="1">
        <v>-12245.7831794957</v>
      </c>
      <c r="H12831" s="1">
        <v>27395.6167573471</v>
      </c>
      <c r="I12831" s="1">
        <v>40822.354355139</v>
      </c>
      <c r="J12831" s="1">
        <v>1436.34545044248</v>
      </c>
      <c r="K12831" s="1">
        <v>-0.024</v>
      </c>
      <c r="L12831" s="1">
        <v>0.948</v>
      </c>
      <c r="M12831" s="1">
        <v>-0.208</v>
      </c>
    </row>
    <row r="12832">
      <c r="A12832" s="1">
        <v>12830.0</v>
      </c>
      <c r="B12832" s="1">
        <v>1.70023775035138E9</v>
      </c>
      <c r="C12832" s="1">
        <v>41067.7094540249</v>
      </c>
      <c r="D12832" s="1">
        <v>30875.1798719382</v>
      </c>
      <c r="E12832" s="1">
        <v>-156586.330424109</v>
      </c>
      <c r="F12832" s="1">
        <v>4899.94941949241</v>
      </c>
      <c r="G12832" s="1">
        <v>-12245.9172899624</v>
      </c>
      <c r="H12832" s="1">
        <v>27394.7897428023</v>
      </c>
      <c r="I12832" s="1">
        <v>40802.3495438515</v>
      </c>
      <c r="J12832" s="1">
        <v>1400.58265931399</v>
      </c>
      <c r="K12832" s="1">
        <v>-0.024</v>
      </c>
      <c r="L12832" s="1">
        <v>0.948</v>
      </c>
      <c r="M12832" s="1">
        <v>-0.208</v>
      </c>
    </row>
    <row r="12833">
      <c r="A12833" s="1">
        <v>12831.0</v>
      </c>
      <c r="B12833" s="1">
        <v>1.70023775035538E9</v>
      </c>
      <c r="C12833" s="1">
        <v>41019.0944098346</v>
      </c>
      <c r="D12833" s="1">
        <v>30682.3290207778</v>
      </c>
      <c r="E12833" s="1">
        <v>-156898.159611005</v>
      </c>
      <c r="F12833" s="1">
        <v>4897.96011423589</v>
      </c>
      <c r="G12833" s="1">
        <v>-12324.4166164894</v>
      </c>
      <c r="H12833" s="1">
        <v>27403.216350462</v>
      </c>
      <c r="I12833" s="1">
        <v>40794.2805641031</v>
      </c>
      <c r="J12833" s="1">
        <v>1400.15797616934</v>
      </c>
      <c r="K12833" s="1">
        <v>-0.024</v>
      </c>
      <c r="L12833" s="1">
        <v>0.948</v>
      </c>
      <c r="M12833" s="1">
        <v>-0.208</v>
      </c>
    </row>
    <row r="12834">
      <c r="A12834" s="1">
        <v>12832.0</v>
      </c>
      <c r="B12834" s="1">
        <v>1.70023775035938E9</v>
      </c>
      <c r="C12834" s="1">
        <v>40964.2879324302</v>
      </c>
      <c r="D12834" s="1">
        <v>30487.0641812162</v>
      </c>
      <c r="E12834" s="1">
        <v>-157318.774738165</v>
      </c>
      <c r="F12834" s="1">
        <v>4926.88327156106</v>
      </c>
      <c r="G12834" s="1">
        <v>-12333.1561485715</v>
      </c>
      <c r="H12834" s="1">
        <v>27400.5564928718</v>
      </c>
      <c r="I12834" s="1">
        <v>40825.5506545961</v>
      </c>
      <c r="J12834" s="1">
        <v>1426.55538637106</v>
      </c>
      <c r="K12834" s="1">
        <v>-0.024</v>
      </c>
      <c r="L12834" s="1">
        <v>0.948</v>
      </c>
      <c r="M12834" s="1">
        <v>-0.208</v>
      </c>
    </row>
    <row r="12835">
      <c r="A12835" s="1">
        <v>12833.0</v>
      </c>
      <c r="B12835" s="1">
        <v>1.70023775036341E9</v>
      </c>
      <c r="C12835" s="1">
        <v>40874.9480098424</v>
      </c>
      <c r="D12835" s="1">
        <v>30356.3288278971</v>
      </c>
      <c r="E12835" s="1">
        <v>-157494.504153073</v>
      </c>
      <c r="F12835" s="1">
        <v>4966.28939703576</v>
      </c>
      <c r="G12835" s="1">
        <v>-12296.9239708094</v>
      </c>
      <c r="H12835" s="1">
        <v>27350.2203643584</v>
      </c>
      <c r="I12835" s="1">
        <v>40821.7285062943</v>
      </c>
      <c r="J12835" s="1">
        <v>1394.83826098898</v>
      </c>
      <c r="K12835" s="1">
        <v>-0.024</v>
      </c>
      <c r="L12835" s="1">
        <v>0.948</v>
      </c>
      <c r="M12835" s="1">
        <v>-0.208</v>
      </c>
    </row>
    <row r="12836">
      <c r="A12836" s="1">
        <v>12834.0</v>
      </c>
      <c r="B12836" s="1">
        <v>1.70023775036738E9</v>
      </c>
      <c r="C12836" s="1">
        <v>40710.6179846069</v>
      </c>
      <c r="D12836" s="1">
        <v>30281.0705043161</v>
      </c>
      <c r="E12836" s="1">
        <v>-157506.171763679</v>
      </c>
      <c r="F12836" s="1">
        <v>4961.52847546678</v>
      </c>
      <c r="G12836" s="1">
        <v>-12330.9209741259</v>
      </c>
      <c r="H12836" s="1">
        <v>27277.93482279</v>
      </c>
      <c r="I12836" s="1">
        <v>40737.6188919089</v>
      </c>
      <c r="J12836" s="1">
        <v>1293.36134116188</v>
      </c>
      <c r="K12836" s="1">
        <v>-0.024</v>
      </c>
      <c r="L12836" s="1">
        <v>0.948</v>
      </c>
      <c r="M12836" s="1">
        <v>-0.208</v>
      </c>
    </row>
    <row r="12837">
      <c r="A12837" s="1">
        <v>12835.0</v>
      </c>
      <c r="B12837" s="1">
        <v>1.70023775037245E9</v>
      </c>
      <c r="C12837" s="1">
        <v>40531.7369737311</v>
      </c>
      <c r="D12837" s="1">
        <v>30267.5924024096</v>
      </c>
      <c r="E12837" s="1">
        <v>-157763.350935381</v>
      </c>
      <c r="F12837" s="1">
        <v>4969.57510347069</v>
      </c>
      <c r="G12837" s="1">
        <v>-12404.4582133839</v>
      </c>
      <c r="H12837" s="1">
        <v>27281.8240263252</v>
      </c>
      <c r="I12837" s="1">
        <v>40795.0405234146</v>
      </c>
      <c r="J12837" s="1">
        <v>1321.6586496423</v>
      </c>
      <c r="K12837" s="1">
        <v>-0.024</v>
      </c>
      <c r="L12837" s="1">
        <v>0.948</v>
      </c>
      <c r="M12837" s="1">
        <v>-0.208</v>
      </c>
    </row>
    <row r="12838">
      <c r="A12838" s="1">
        <v>12836.0</v>
      </c>
      <c r="B12838" s="1">
        <v>1.7002377503765E9</v>
      </c>
      <c r="C12838" s="1">
        <v>40415.1055711633</v>
      </c>
      <c r="D12838" s="1">
        <v>30339.632074789</v>
      </c>
      <c r="E12838" s="1">
        <v>-158156.652230817</v>
      </c>
      <c r="F12838" s="1">
        <v>5048.36500267565</v>
      </c>
      <c r="G12838" s="1">
        <v>-12379.9830532053</v>
      </c>
      <c r="H12838" s="1">
        <v>27358.445806318</v>
      </c>
      <c r="I12838" s="1">
        <v>40933.8001529932</v>
      </c>
      <c r="J12838" s="1">
        <v>1451.9916715612</v>
      </c>
      <c r="K12838" s="1">
        <v>-0.024</v>
      </c>
      <c r="L12838" s="1">
        <v>0.948</v>
      </c>
      <c r="M12838" s="1">
        <v>-0.208</v>
      </c>
    </row>
    <row r="12839">
      <c r="A12839" s="1">
        <v>12837.0</v>
      </c>
      <c r="B12839" s="1">
        <v>1.70023775037974E9</v>
      </c>
      <c r="C12839" s="1">
        <v>40367.3398932623</v>
      </c>
      <c r="D12839" s="1">
        <v>30380.7816363312</v>
      </c>
      <c r="E12839" s="1">
        <v>-158321.228125241</v>
      </c>
      <c r="F12839" s="1">
        <v>5132.02758217186</v>
      </c>
      <c r="G12839" s="1">
        <v>-12279.623720601</v>
      </c>
      <c r="H12839" s="1">
        <v>27397.9413387705</v>
      </c>
      <c r="I12839" s="1">
        <v>41046.7435177258</v>
      </c>
      <c r="J12839" s="1">
        <v>1561.0681845031</v>
      </c>
      <c r="K12839" s="1">
        <v>-0.034</v>
      </c>
      <c r="L12839" s="1">
        <v>0.8</v>
      </c>
      <c r="M12839" s="1">
        <v>-0.192</v>
      </c>
    </row>
    <row r="12840">
      <c r="A12840" s="1">
        <v>12838.0</v>
      </c>
      <c r="B12840" s="1">
        <v>1.70023775038347E9</v>
      </c>
      <c r="C12840" s="1">
        <v>40325.3409654308</v>
      </c>
      <c r="D12840" s="1">
        <v>30360.8662320216</v>
      </c>
      <c r="E12840" s="1">
        <v>-158258.375019833</v>
      </c>
      <c r="F12840" s="1">
        <v>5148.12083817968</v>
      </c>
      <c r="G12840" s="1">
        <v>-12227.6112112535</v>
      </c>
      <c r="H12840" s="1">
        <v>27377.7577135274</v>
      </c>
      <c r="I12840" s="1">
        <v>41109.3731056896</v>
      </c>
      <c r="J12840" s="1">
        <v>1583.48698419177</v>
      </c>
      <c r="K12840" s="1">
        <v>-0.034</v>
      </c>
      <c r="L12840" s="1">
        <v>0.8</v>
      </c>
      <c r="M12840" s="1">
        <v>-0.192</v>
      </c>
    </row>
    <row r="12841">
      <c r="A12841" s="1">
        <v>12839.0</v>
      </c>
      <c r="B12841" s="1">
        <v>1.7002377503875E9</v>
      </c>
      <c r="C12841" s="1">
        <v>40279.2069648751</v>
      </c>
      <c r="D12841" s="1">
        <v>30359.122795954</v>
      </c>
      <c r="E12841" s="1">
        <v>-158418.078233966</v>
      </c>
      <c r="F12841" s="1">
        <v>5125.70203849101</v>
      </c>
      <c r="G12841" s="1">
        <v>-12284.5411043812</v>
      </c>
      <c r="H12841" s="1">
        <v>27374.3155448812</v>
      </c>
      <c r="I12841" s="1">
        <v>41134.7870391353</v>
      </c>
      <c r="J12841" s="1">
        <v>1632.14673187097</v>
      </c>
      <c r="K12841" s="1">
        <v>-0.034</v>
      </c>
      <c r="L12841" s="1">
        <v>0.8</v>
      </c>
      <c r="M12841" s="1">
        <v>-0.192</v>
      </c>
    </row>
    <row r="12842">
      <c r="A12842" s="1">
        <v>12840.0</v>
      </c>
      <c r="B12842" s="1">
        <v>1.70023775039145E9</v>
      </c>
      <c r="C12842" s="1">
        <v>40264.7900897014</v>
      </c>
      <c r="D12842" s="1">
        <v>30375.0819414951</v>
      </c>
      <c r="E12842" s="1">
        <v>-158844.013076306</v>
      </c>
      <c r="F12842" s="1">
        <v>5085.98298859393</v>
      </c>
      <c r="G12842" s="1">
        <v>-12335.0783985946</v>
      </c>
      <c r="H12842" s="1">
        <v>27336.2728758183</v>
      </c>
      <c r="I12842" s="1">
        <v>41123.7676291188</v>
      </c>
      <c r="J12842" s="1">
        <v>1623.58601374459</v>
      </c>
      <c r="K12842" s="1">
        <v>-0.034</v>
      </c>
      <c r="L12842" s="1">
        <v>0.8</v>
      </c>
      <c r="M12842" s="1">
        <v>-0.192</v>
      </c>
    </row>
    <row r="12843">
      <c r="A12843" s="1">
        <v>12841.0</v>
      </c>
      <c r="B12843" s="1">
        <v>1.7002377503955E9</v>
      </c>
      <c r="C12843" s="1">
        <v>40320.3341746728</v>
      </c>
      <c r="D12843" s="1">
        <v>30458.6998175024</v>
      </c>
      <c r="E12843" s="1">
        <v>-159065.809436536</v>
      </c>
      <c r="F12843" s="1">
        <v>5050.84604631019</v>
      </c>
      <c r="G12843" s="1">
        <v>-12298.4662411768</v>
      </c>
      <c r="H12843" s="1">
        <v>27309.406078983</v>
      </c>
      <c r="I12843" s="1">
        <v>41079.6676373085</v>
      </c>
      <c r="J12843" s="1">
        <v>1601.43543498938</v>
      </c>
      <c r="K12843" s="1">
        <v>-0.034</v>
      </c>
      <c r="L12843" s="1">
        <v>0.8</v>
      </c>
      <c r="M12843" s="1">
        <v>-0.192</v>
      </c>
    </row>
    <row r="12844">
      <c r="A12844" s="1">
        <v>12842.0</v>
      </c>
      <c r="B12844" s="1">
        <v>1.70023775040044E9</v>
      </c>
      <c r="C12844" s="1">
        <v>40439.9160075087</v>
      </c>
      <c r="D12844" s="1">
        <v>30598.3758686036</v>
      </c>
      <c r="E12844" s="1">
        <v>-159026.380959317</v>
      </c>
      <c r="F12844" s="1">
        <v>5061.28431097082</v>
      </c>
      <c r="G12844" s="1">
        <v>-12248.4430370858</v>
      </c>
      <c r="H12844" s="1">
        <v>27338.1504223526</v>
      </c>
      <c r="I12844" s="1">
        <v>41041.5579130122</v>
      </c>
      <c r="J12844" s="1">
        <v>1617.12635959701</v>
      </c>
      <c r="K12844" s="1">
        <v>-0.034</v>
      </c>
      <c r="L12844" s="1">
        <v>0.8</v>
      </c>
      <c r="M12844" s="1">
        <v>-0.192</v>
      </c>
    </row>
    <row r="12845">
      <c r="A12845" s="1">
        <v>12843.0</v>
      </c>
      <c r="B12845" s="1">
        <v>1.70023775040461E9</v>
      </c>
      <c r="C12845" s="1">
        <v>40493.046104079</v>
      </c>
      <c r="D12845" s="1">
        <v>30684.6759539456</v>
      </c>
      <c r="E12845" s="1">
        <v>-159132.14941408</v>
      </c>
      <c r="F12845" s="1">
        <v>5060.85962782617</v>
      </c>
      <c r="G12845" s="1">
        <v>-12272.5382176087</v>
      </c>
      <c r="H12845" s="1">
        <v>27357.4399778175</v>
      </c>
      <c r="I12845" s="1">
        <v>41001.3024212482</v>
      </c>
      <c r="J12845" s="1">
        <v>1600.6754756779</v>
      </c>
      <c r="K12845" s="1">
        <v>-0.034</v>
      </c>
      <c r="L12845" s="1">
        <v>0.8</v>
      </c>
      <c r="M12845" s="1">
        <v>-0.192</v>
      </c>
    </row>
    <row r="12846">
      <c r="A12846" s="1">
        <v>12844.0</v>
      </c>
      <c r="B12846" s="1">
        <v>1.70023775040759E9</v>
      </c>
      <c r="C12846" s="1">
        <v>40512.2239008216</v>
      </c>
      <c r="D12846" s="1">
        <v>30690.3756487817</v>
      </c>
      <c r="E12846" s="1">
        <v>-159578.849027019</v>
      </c>
      <c r="F12846" s="1">
        <v>5045.30281368527</v>
      </c>
      <c r="G12846" s="1">
        <v>-12343.5720614876</v>
      </c>
      <c r="H12846" s="1">
        <v>27365.8218819882</v>
      </c>
      <c r="I12846" s="1">
        <v>40946.115964188</v>
      </c>
      <c r="J12846" s="1">
        <v>1583.28581849167</v>
      </c>
      <c r="K12846" s="1">
        <v>-0.034</v>
      </c>
      <c r="L12846" s="1">
        <v>0.8</v>
      </c>
      <c r="M12846" s="1">
        <v>-0.192</v>
      </c>
    </row>
    <row r="12847">
      <c r="A12847" s="1">
        <v>12845.0</v>
      </c>
      <c r="B12847" s="1">
        <v>1.7002377504125E9</v>
      </c>
      <c r="C12847" s="1">
        <v>40516.0684008679</v>
      </c>
      <c r="D12847" s="1">
        <v>30581.3438393287</v>
      </c>
      <c r="E12847" s="1">
        <v>-159899.149525064</v>
      </c>
      <c r="F12847" s="1">
        <v>5065.03940403931</v>
      </c>
      <c r="G12847" s="1">
        <v>-12306.7140348808</v>
      </c>
      <c r="H12847" s="1">
        <v>27371.5439285688</v>
      </c>
      <c r="I12847" s="1">
        <v>40946.2500746548</v>
      </c>
      <c r="J12847" s="1">
        <v>1589.49960345025</v>
      </c>
      <c r="K12847" s="1">
        <v>-0.034</v>
      </c>
      <c r="L12847" s="1">
        <v>0.8</v>
      </c>
      <c r="M12847" s="1">
        <v>-0.192</v>
      </c>
    </row>
    <row r="12848">
      <c r="A12848" s="1">
        <v>12846.0</v>
      </c>
      <c r="B12848" s="1">
        <v>1.7002377504166E9</v>
      </c>
      <c r="C12848" s="1">
        <v>40482.7195981406</v>
      </c>
      <c r="D12848" s="1">
        <v>30390.9069765695</v>
      </c>
      <c r="E12848" s="1">
        <v>-159889.717088904</v>
      </c>
      <c r="F12848" s="1">
        <v>5078.87513385714</v>
      </c>
      <c r="G12848" s="1">
        <v>-12259.9541854803</v>
      </c>
      <c r="H12848" s="1">
        <v>27351.6955794925</v>
      </c>
      <c r="I12848" s="1">
        <v>40931.9896616923</v>
      </c>
      <c r="J12848" s="1">
        <v>1575.77563235469</v>
      </c>
      <c r="K12848" s="1">
        <v>-0.034</v>
      </c>
      <c r="L12848" s="1">
        <v>0.8</v>
      </c>
      <c r="M12848" s="1">
        <v>-0.192</v>
      </c>
    </row>
    <row r="12849">
      <c r="A12849" s="1">
        <v>12847.0</v>
      </c>
      <c r="B12849" s="1">
        <v>1.7002377504196E9</v>
      </c>
      <c r="C12849" s="1">
        <v>40384.8860126597</v>
      </c>
      <c r="D12849" s="1">
        <v>30262.0715215291</v>
      </c>
      <c r="E12849" s="1">
        <v>-159966.271813663</v>
      </c>
      <c r="F12849" s="1">
        <v>5070.29206398631</v>
      </c>
      <c r="G12849" s="1">
        <v>-12313.1736890284</v>
      </c>
      <c r="H12849" s="1">
        <v>27319.8443436437</v>
      </c>
      <c r="I12849" s="1">
        <v>40927.1393331455</v>
      </c>
      <c r="J12849" s="1">
        <v>1547.65713782991</v>
      </c>
      <c r="K12849" s="1">
        <v>-0.006</v>
      </c>
      <c r="L12849" s="1">
        <v>0.874</v>
      </c>
      <c r="M12849" s="1">
        <v>-0.144</v>
      </c>
    </row>
    <row r="12850">
      <c r="A12850" s="1">
        <v>12848.0</v>
      </c>
      <c r="B12850" s="1">
        <v>1.70023775042367E9</v>
      </c>
      <c r="C12850" s="1">
        <v>40242.8630283907</v>
      </c>
      <c r="D12850" s="1">
        <v>30183.8851194244</v>
      </c>
      <c r="E12850" s="1">
        <v>-160364.311678923</v>
      </c>
      <c r="F12850" s="1">
        <v>5058.60210163618</v>
      </c>
      <c r="G12850" s="1">
        <v>-12383.5593323182</v>
      </c>
      <c r="H12850" s="1">
        <v>27305.4051167255</v>
      </c>
      <c r="I12850" s="1">
        <v>40949.6698915564</v>
      </c>
      <c r="J12850" s="1">
        <v>1542.62799532747</v>
      </c>
      <c r="K12850" s="1">
        <v>-0.006</v>
      </c>
      <c r="L12850" s="1">
        <v>0.874</v>
      </c>
      <c r="M12850" s="1">
        <v>-0.144</v>
      </c>
    </row>
    <row r="12851">
      <c r="A12851" s="1">
        <v>12849.0</v>
      </c>
      <c r="B12851" s="1">
        <v>1.70023775042858E9</v>
      </c>
      <c r="C12851" s="1">
        <v>40204.5744901388</v>
      </c>
      <c r="D12851" s="1">
        <v>30150.335150997</v>
      </c>
      <c r="E12851" s="1">
        <v>-160684.031031612</v>
      </c>
      <c r="F12851" s="1">
        <v>5108.44649177151</v>
      </c>
      <c r="G12851" s="1">
        <v>-12349.6517359795</v>
      </c>
      <c r="H12851" s="1">
        <v>27333.5906664837</v>
      </c>
      <c r="I12851" s="1">
        <v>41016.4345522444</v>
      </c>
      <c r="J12851" s="1">
        <v>1567.25961771722</v>
      </c>
      <c r="K12851" s="1">
        <v>-0.006</v>
      </c>
      <c r="L12851" s="1">
        <v>0.874</v>
      </c>
      <c r="M12851" s="1">
        <v>-0.144</v>
      </c>
    </row>
    <row r="12852">
      <c r="A12852" s="1">
        <v>12850.0</v>
      </c>
      <c r="B12852" s="1">
        <v>1.70023775043254E9</v>
      </c>
      <c r="C12852" s="1">
        <v>40226.3897927272</v>
      </c>
      <c r="D12852" s="1">
        <v>30100.8930922619</v>
      </c>
      <c r="E12852" s="1">
        <v>-160597.708594525</v>
      </c>
      <c r="F12852" s="1">
        <v>5167.72331806699</v>
      </c>
      <c r="G12852" s="1">
        <v>-12247.7054295188</v>
      </c>
      <c r="H12852" s="1">
        <v>27355.6518382611</v>
      </c>
      <c r="I12852" s="1">
        <v>41172.0697488867</v>
      </c>
      <c r="J12852" s="1">
        <v>1621.30613581015</v>
      </c>
      <c r="K12852" s="1">
        <v>-0.006</v>
      </c>
      <c r="L12852" s="1">
        <v>0.874</v>
      </c>
      <c r="M12852" s="1">
        <v>-0.144</v>
      </c>
    </row>
    <row r="12853">
      <c r="A12853" s="1">
        <v>12851.0</v>
      </c>
      <c r="B12853" s="1">
        <v>1.70023775043558E9</v>
      </c>
      <c r="C12853" s="1">
        <v>40150.5726755348</v>
      </c>
      <c r="D12853" s="1">
        <v>30133.8842670779</v>
      </c>
      <c r="E12853" s="1">
        <v>-160431.881002411</v>
      </c>
      <c r="F12853" s="1">
        <v>5174.04886174784</v>
      </c>
      <c r="G12853" s="1">
        <v>-12274.2369501873</v>
      </c>
      <c r="H12853" s="1">
        <v>27335.17764034</v>
      </c>
      <c r="I12853" s="1">
        <v>41185.6596095156</v>
      </c>
      <c r="J12853" s="1">
        <v>1567.21491422831</v>
      </c>
      <c r="K12853" s="1">
        <v>-0.006</v>
      </c>
      <c r="L12853" s="1">
        <v>0.874</v>
      </c>
      <c r="M12853" s="1">
        <v>-0.144</v>
      </c>
    </row>
    <row r="12854">
      <c r="A12854" s="1">
        <v>12852.0</v>
      </c>
      <c r="B12854" s="1">
        <v>1.70023775044056E9</v>
      </c>
      <c r="C12854" s="1">
        <v>40038.411621858</v>
      </c>
      <c r="D12854" s="1">
        <v>30108.0456504876</v>
      </c>
      <c r="E12854" s="1">
        <v>-160583.358774585</v>
      </c>
      <c r="F12854" s="1">
        <v>5143.31521312179</v>
      </c>
      <c r="G12854" s="1">
        <v>-12375.400945592</v>
      </c>
      <c r="H12854" s="1">
        <v>27307.8638086156</v>
      </c>
      <c r="I12854" s="1">
        <v>41112.1447220021</v>
      </c>
      <c r="J12854" s="1">
        <v>1553.89327453294</v>
      </c>
      <c r="K12854" s="1">
        <v>-0.006</v>
      </c>
      <c r="L12854" s="1">
        <v>0.874</v>
      </c>
      <c r="M12854" s="1">
        <v>-0.144</v>
      </c>
    </row>
    <row r="12855">
      <c r="A12855" s="1">
        <v>12853.0</v>
      </c>
      <c r="B12855" s="1">
        <v>1.70023775044754E9</v>
      </c>
      <c r="C12855" s="1">
        <v>39969.3000280022</v>
      </c>
      <c r="D12855" s="1">
        <v>30061.1293388759</v>
      </c>
      <c r="E12855" s="1">
        <v>-160632.018522264</v>
      </c>
      <c r="F12855" s="1">
        <v>5133.10046590572</v>
      </c>
      <c r="G12855" s="1">
        <v>-12374.2833583692</v>
      </c>
      <c r="H12855" s="1">
        <v>27283.6568693705</v>
      </c>
      <c r="I12855" s="1">
        <v>41136.2846060138</v>
      </c>
      <c r="J12855" s="1">
        <v>1621.03791487668</v>
      </c>
      <c r="K12855" s="1">
        <v>-0.006</v>
      </c>
      <c r="L12855" s="1">
        <v>0.874</v>
      </c>
      <c r="M12855" s="1">
        <v>-0.144</v>
      </c>
    </row>
    <row r="12856">
      <c r="A12856" s="1">
        <v>12854.0</v>
      </c>
      <c r="B12856" s="1">
        <v>1.70023775045457E9</v>
      </c>
      <c r="C12856" s="1">
        <v>39947.149449247</v>
      </c>
      <c r="D12856" s="1">
        <v>30013.2742539971</v>
      </c>
      <c r="E12856" s="1">
        <v>-160232.056406981</v>
      </c>
      <c r="F12856" s="1">
        <v>5097.69530268851</v>
      </c>
      <c r="G12856" s="1">
        <v>-12317.9569623419</v>
      </c>
      <c r="H12856" s="1">
        <v>27260.6345725816</v>
      </c>
      <c r="I12856" s="1">
        <v>41189.1464816506</v>
      </c>
      <c r="J12856" s="1">
        <v>1677.18549694842</v>
      </c>
      <c r="K12856" s="1">
        <v>-0.006</v>
      </c>
      <c r="L12856" s="1">
        <v>0.874</v>
      </c>
      <c r="M12856" s="1">
        <v>-0.144</v>
      </c>
    </row>
    <row r="12857">
      <c r="A12857" s="1">
        <v>12855.0</v>
      </c>
      <c r="B12857" s="1">
        <v>1.7002377504596E9</v>
      </c>
      <c r="C12857" s="1">
        <v>39919.1427134445</v>
      </c>
      <c r="D12857" s="1">
        <v>29969.3754278869</v>
      </c>
      <c r="E12857" s="1">
        <v>-159654.420275023</v>
      </c>
      <c r="F12857" s="1">
        <v>5026.8849762541</v>
      </c>
      <c r="G12857" s="1">
        <v>-12319.0969013091</v>
      </c>
      <c r="H12857" s="1">
        <v>27247.0894154416</v>
      </c>
      <c r="I12857" s="1">
        <v>41206.5137870924</v>
      </c>
      <c r="J12857" s="1">
        <v>1633.21961560483</v>
      </c>
      <c r="K12857" s="1">
        <v>-0.006</v>
      </c>
      <c r="L12857" s="1">
        <v>0.874</v>
      </c>
      <c r="M12857" s="1">
        <v>-0.144</v>
      </c>
    </row>
    <row r="12858">
      <c r="A12858" s="1">
        <v>12856.0</v>
      </c>
      <c r="B12858" s="1">
        <v>1.70023775046258E9</v>
      </c>
      <c r="C12858" s="1">
        <v>39896.7015620114</v>
      </c>
      <c r="D12858" s="1">
        <v>29974.0692942225</v>
      </c>
      <c r="E12858" s="1">
        <v>-159293.640767769</v>
      </c>
      <c r="F12858" s="1">
        <v>4961.88610337807</v>
      </c>
      <c r="G12858" s="1">
        <v>-12385.3921753635</v>
      </c>
      <c r="H12858" s="1">
        <v>27255.3595608901</v>
      </c>
      <c r="I12858" s="1">
        <v>41182.6197722697</v>
      </c>
      <c r="J12858" s="1">
        <v>1569.56184739611</v>
      </c>
      <c r="K12858" s="1">
        <v>-0.006</v>
      </c>
      <c r="L12858" s="1">
        <v>0.874</v>
      </c>
      <c r="M12858" s="1">
        <v>-0.144</v>
      </c>
    </row>
    <row r="12859">
      <c r="A12859" s="1">
        <v>12857.0</v>
      </c>
      <c r="B12859" s="1">
        <v>1.70023775046556E9</v>
      </c>
      <c r="C12859" s="1">
        <v>39944.9589782904</v>
      </c>
      <c r="D12859" s="1">
        <v>30061.5316702761</v>
      </c>
      <c r="E12859" s="1">
        <v>-158946.004086256</v>
      </c>
      <c r="F12859" s="1">
        <v>4943.40121071353</v>
      </c>
      <c r="G12859" s="1">
        <v>-12374.663338025</v>
      </c>
      <c r="H12859" s="1">
        <v>27280.0582385132</v>
      </c>
      <c r="I12859" s="1">
        <v>41193.3933130971</v>
      </c>
      <c r="J12859" s="1">
        <v>1621.30613581015</v>
      </c>
      <c r="K12859" s="1">
        <v>0.008</v>
      </c>
      <c r="L12859" s="1">
        <v>0.976</v>
      </c>
      <c r="M12859" s="1">
        <v>-0.186</v>
      </c>
    </row>
    <row r="12860">
      <c r="A12860" s="1">
        <v>12858.0</v>
      </c>
      <c r="B12860" s="1">
        <v>1.70023775046957E9</v>
      </c>
      <c r="C12860" s="1">
        <v>40038.1434009246</v>
      </c>
      <c r="D12860" s="1">
        <v>30177.7830931881</v>
      </c>
      <c r="E12860" s="1">
        <v>-158215.057339079</v>
      </c>
      <c r="F12860" s="1">
        <v>4956.94636785344</v>
      </c>
      <c r="G12860" s="1">
        <v>-12265.7656390387</v>
      </c>
      <c r="H12860" s="1">
        <v>27343.7160067219</v>
      </c>
      <c r="I12860" s="1">
        <v>41166.1018331172</v>
      </c>
      <c r="J12860" s="1">
        <v>1729.153302807</v>
      </c>
      <c r="K12860" s="1">
        <v>0.008</v>
      </c>
      <c r="L12860" s="1">
        <v>0.976</v>
      </c>
      <c r="M12860" s="1">
        <v>-0.186</v>
      </c>
    </row>
    <row r="12861">
      <c r="A12861" s="1">
        <v>12859.0</v>
      </c>
      <c r="B12861" s="1">
        <v>1.70023775047256E9</v>
      </c>
      <c r="C12861" s="1">
        <v>40097.2190615199</v>
      </c>
      <c r="D12861" s="1">
        <v>30259.9928092948</v>
      </c>
      <c r="E12861" s="1">
        <v>-157290.946816318</v>
      </c>
      <c r="F12861" s="1">
        <v>4884.77258500726</v>
      </c>
      <c r="G12861" s="1">
        <v>-12243.0115631832</v>
      </c>
      <c r="H12861" s="1">
        <v>27312.9153028625</v>
      </c>
      <c r="I12861" s="1">
        <v>40970.5911243666</v>
      </c>
      <c r="J12861" s="1">
        <v>1694.7986715792</v>
      </c>
      <c r="K12861" s="1">
        <v>0.008</v>
      </c>
      <c r="L12861" s="1">
        <v>0.976</v>
      </c>
      <c r="M12861" s="1">
        <v>-0.186</v>
      </c>
    </row>
    <row r="12862">
      <c r="A12862" s="1">
        <v>12860.0</v>
      </c>
      <c r="B12862" s="1">
        <v>1.70023775047559E9</v>
      </c>
      <c r="C12862" s="1">
        <v>40136.4240212946</v>
      </c>
      <c r="D12862" s="1">
        <v>30345.1529556695</v>
      </c>
      <c r="E12862" s="1">
        <v>-156755.622536614</v>
      </c>
      <c r="F12862" s="1">
        <v>4755.4677433333</v>
      </c>
      <c r="G12862" s="1">
        <v>-12361.4311053074</v>
      </c>
      <c r="H12862" s="1">
        <v>27242.641418295</v>
      </c>
      <c r="I12862" s="1">
        <v>40716.362382932</v>
      </c>
      <c r="J12862" s="1">
        <v>1559.70472809132</v>
      </c>
      <c r="K12862" s="1">
        <v>0.008</v>
      </c>
      <c r="L12862" s="1">
        <v>0.976</v>
      </c>
      <c r="M12862" s="1">
        <v>-0.186</v>
      </c>
    </row>
    <row r="12863">
      <c r="A12863" s="1">
        <v>12861.0</v>
      </c>
      <c r="B12863" s="1">
        <v>1.7002377504796E9</v>
      </c>
      <c r="C12863" s="1">
        <v>40137.2286840949</v>
      </c>
      <c r="D12863" s="1">
        <v>30444.9534946624</v>
      </c>
      <c r="E12863" s="1">
        <v>-156517.688216887</v>
      </c>
      <c r="F12863" s="1">
        <v>4685.104451788</v>
      </c>
      <c r="G12863" s="1">
        <v>-12429.7603881073</v>
      </c>
      <c r="H12863" s="1">
        <v>27224.8270779641</v>
      </c>
      <c r="I12863" s="1">
        <v>40574.5182126186</v>
      </c>
      <c r="J12863" s="1">
        <v>1527.8087887536</v>
      </c>
      <c r="K12863" s="1">
        <v>0.008</v>
      </c>
      <c r="L12863" s="1">
        <v>0.976</v>
      </c>
      <c r="M12863" s="1">
        <v>-0.186</v>
      </c>
    </row>
    <row r="12864">
      <c r="A12864" s="1">
        <v>12862.0</v>
      </c>
      <c r="B12864" s="1">
        <v>1.70023775048266E9</v>
      </c>
      <c r="C12864" s="1">
        <v>40176.7242165475</v>
      </c>
      <c r="D12864" s="1">
        <v>30436.683349214</v>
      </c>
      <c r="E12864" s="1">
        <v>-156030.308429039</v>
      </c>
      <c r="F12864" s="1">
        <v>4697.97905659425</v>
      </c>
      <c r="G12864" s="1">
        <v>-12368.6507187665</v>
      </c>
      <c r="H12864" s="1">
        <v>27240.2721333828</v>
      </c>
      <c r="I12864" s="1">
        <v>40508.1335315863</v>
      </c>
      <c r="J12864" s="1">
        <v>1518.77868399365</v>
      </c>
      <c r="K12864" s="1">
        <v>0.008</v>
      </c>
      <c r="L12864" s="1">
        <v>0.976</v>
      </c>
      <c r="M12864" s="1">
        <v>-0.186</v>
      </c>
    </row>
    <row r="12865">
      <c r="A12865" s="1">
        <v>12863.0</v>
      </c>
      <c r="B12865" s="1">
        <v>1.70023775048565E9</v>
      </c>
      <c r="C12865" s="1">
        <v>40183.2509259284</v>
      </c>
      <c r="D12865" s="1">
        <v>30441.6901399719</v>
      </c>
      <c r="E12865" s="1">
        <v>-155287.202332878</v>
      </c>
      <c r="F12865" s="1">
        <v>4725.60581274101</v>
      </c>
      <c r="G12865" s="1">
        <v>-12304.8364883466</v>
      </c>
      <c r="H12865" s="1">
        <v>27260.3216481592</v>
      </c>
      <c r="I12865" s="1">
        <v>40542.3540523474</v>
      </c>
      <c r="J12865" s="1">
        <v>1538.17999818086</v>
      </c>
      <c r="K12865" s="1">
        <v>0.008</v>
      </c>
      <c r="L12865" s="1">
        <v>0.976</v>
      </c>
      <c r="M12865" s="1">
        <v>-0.186</v>
      </c>
    </row>
    <row r="12866">
      <c r="A12866" s="1">
        <v>12864.0</v>
      </c>
      <c r="B12866" s="1">
        <v>1.70023775048965E9</v>
      </c>
      <c r="C12866" s="1">
        <v>40127.215102579</v>
      </c>
      <c r="D12866" s="1">
        <v>30352.3055138952</v>
      </c>
      <c r="E12866" s="1">
        <v>-154878.768906446</v>
      </c>
      <c r="F12866" s="1">
        <v>4750.50565606423</v>
      </c>
      <c r="G12866" s="1">
        <v>-12361.5205122852</v>
      </c>
      <c r="H12866" s="1">
        <v>27291.3235177187</v>
      </c>
      <c r="I12866" s="1">
        <v>40565.0857764584</v>
      </c>
      <c r="J12866" s="1">
        <v>1585.76686212621</v>
      </c>
      <c r="K12866" s="1">
        <v>0.008</v>
      </c>
      <c r="L12866" s="1">
        <v>0.976</v>
      </c>
      <c r="M12866" s="1">
        <v>-0.186</v>
      </c>
    </row>
    <row r="12867">
      <c r="A12867" s="1">
        <v>12865.0</v>
      </c>
      <c r="B12867" s="1">
        <v>1.70023775049265E9</v>
      </c>
      <c r="C12867" s="1">
        <v>40013.6011855126</v>
      </c>
      <c r="D12867" s="1">
        <v>30134.1301362669</v>
      </c>
      <c r="E12867" s="1">
        <v>-154840.078036794</v>
      </c>
      <c r="F12867" s="1">
        <v>4763.2237986593</v>
      </c>
      <c r="G12867" s="1">
        <v>-12425.4912049163</v>
      </c>
      <c r="H12867" s="1">
        <v>27297.5373026773</v>
      </c>
      <c r="I12867" s="1">
        <v>40549.4395553397</v>
      </c>
      <c r="J12867" s="1">
        <v>1577.20614399983</v>
      </c>
      <c r="K12867" s="1">
        <v>0.008</v>
      </c>
      <c r="L12867" s="1">
        <v>0.976</v>
      </c>
      <c r="M12867" s="1">
        <v>-0.186</v>
      </c>
    </row>
    <row r="12868">
      <c r="A12868" s="1">
        <v>12866.0</v>
      </c>
      <c r="B12868" s="1">
        <v>1.7002377504957E9</v>
      </c>
      <c r="C12868" s="1">
        <v>39919.0533064667</v>
      </c>
      <c r="D12868" s="1">
        <v>29965.2627069071</v>
      </c>
      <c r="E12868" s="1">
        <v>-154595.706414664</v>
      </c>
      <c r="F12868" s="1">
        <v>4800.37239794402</v>
      </c>
      <c r="G12868" s="1">
        <v>-12367.5331315437</v>
      </c>
      <c r="H12868" s="1">
        <v>27310.3448522502</v>
      </c>
      <c r="I12868" s="1">
        <v>40559.0061019666</v>
      </c>
      <c r="J12868" s="1">
        <v>1587.06326330462</v>
      </c>
      <c r="K12868" s="1">
        <v>0.008</v>
      </c>
      <c r="L12868" s="1">
        <v>0.976</v>
      </c>
      <c r="M12868" s="1">
        <v>-0.186</v>
      </c>
    </row>
    <row r="12869">
      <c r="A12869" s="1">
        <v>12867.0</v>
      </c>
      <c r="B12869" s="1">
        <v>1.70023775049967E9</v>
      </c>
      <c r="C12869" s="1">
        <v>39830.5851019126</v>
      </c>
      <c r="D12869" s="1">
        <v>29926.9965203996</v>
      </c>
      <c r="E12869" s="1">
        <v>-154031.146053212</v>
      </c>
      <c r="F12869" s="1">
        <v>4807.50260442526</v>
      </c>
      <c r="G12869" s="1">
        <v>-12327.4564537354</v>
      </c>
      <c r="H12869" s="1">
        <v>27269.687029086</v>
      </c>
      <c r="I12869" s="1">
        <v>40552.7476135191</v>
      </c>
      <c r="J12869" s="1">
        <v>1556.32961467857</v>
      </c>
      <c r="K12869" s="1">
        <v>-0.04</v>
      </c>
      <c r="L12869" s="1">
        <v>1.194</v>
      </c>
      <c r="M12869" s="1">
        <v>-0.176</v>
      </c>
    </row>
    <row r="12870">
      <c r="A12870" s="1">
        <v>12868.0</v>
      </c>
      <c r="B12870" s="1">
        <v>1.70023775050368E9</v>
      </c>
      <c r="C12870" s="1">
        <v>39693.7700741016</v>
      </c>
      <c r="D12870" s="1">
        <v>29865.2386504696</v>
      </c>
      <c r="E12870" s="1">
        <v>-153646.94191777</v>
      </c>
      <c r="F12870" s="1">
        <v>4783.60858960254</v>
      </c>
      <c r="G12870" s="1">
        <v>-12400.5243063598</v>
      </c>
      <c r="H12870" s="1">
        <v>27245.3683311186</v>
      </c>
      <c r="I12870" s="1">
        <v>40563.6329130688</v>
      </c>
      <c r="J12870" s="1">
        <v>1531.11684693298</v>
      </c>
      <c r="K12870" s="1">
        <v>-0.04</v>
      </c>
      <c r="L12870" s="1">
        <v>1.194</v>
      </c>
      <c r="M12870" s="1">
        <v>-0.176</v>
      </c>
    </row>
    <row r="12871">
      <c r="A12871" s="1">
        <v>12869.0</v>
      </c>
      <c r="B12871" s="1">
        <v>1.70023775050768E9</v>
      </c>
      <c r="C12871" s="1">
        <v>39591.9802298522</v>
      </c>
      <c r="D12871" s="1">
        <v>29832.6274553093</v>
      </c>
      <c r="E12871" s="1">
        <v>-153597.790431712</v>
      </c>
      <c r="F12871" s="1">
        <v>4789.28593269418</v>
      </c>
      <c r="G12871" s="1">
        <v>-12469.6135484711</v>
      </c>
      <c r="H12871" s="1">
        <v>27259.137005703</v>
      </c>
      <c r="I12871" s="1">
        <v>40605.2071577557</v>
      </c>
      <c r="J12871" s="1">
        <v>1526.15475966391</v>
      </c>
      <c r="K12871" s="1">
        <v>-0.04</v>
      </c>
      <c r="L12871" s="1">
        <v>1.194</v>
      </c>
      <c r="M12871" s="1">
        <v>-0.176</v>
      </c>
    </row>
    <row r="12872">
      <c r="A12872" s="1">
        <v>12870.0</v>
      </c>
      <c r="B12872" s="1">
        <v>1.70023775051266E9</v>
      </c>
      <c r="C12872" s="1">
        <v>39653.4698788487</v>
      </c>
      <c r="D12872" s="1">
        <v>29903.8624648883</v>
      </c>
      <c r="E12872" s="1">
        <v>-153334.732751218</v>
      </c>
      <c r="F12872" s="1">
        <v>4833.07300008213</v>
      </c>
      <c r="G12872" s="1">
        <v>-12399.0490912257</v>
      </c>
      <c r="H12872" s="1">
        <v>27276.1913867224</v>
      </c>
      <c r="I12872" s="1">
        <v>40713.3448974305</v>
      </c>
      <c r="J12872" s="1">
        <v>1537.33063189156</v>
      </c>
      <c r="K12872" s="1">
        <v>-0.04</v>
      </c>
      <c r="L12872" s="1">
        <v>1.194</v>
      </c>
      <c r="M12872" s="1">
        <v>-0.176</v>
      </c>
    </row>
    <row r="12873">
      <c r="A12873" s="1">
        <v>12871.0</v>
      </c>
      <c r="B12873" s="1">
        <v>1.70023775051569E9</v>
      </c>
      <c r="C12873" s="1">
        <v>39659.0578149626</v>
      </c>
      <c r="D12873" s="1">
        <v>29866.5797551369</v>
      </c>
      <c r="E12873" s="1">
        <v>-152653.65274592</v>
      </c>
      <c r="F12873" s="1">
        <v>4861.5938260071</v>
      </c>
      <c r="G12873" s="1">
        <v>-12325.3330380121</v>
      </c>
      <c r="H12873" s="1">
        <v>27278.918299546</v>
      </c>
      <c r="I12873" s="1">
        <v>40736.5236564306</v>
      </c>
      <c r="J12873" s="1">
        <v>1537.37533538047</v>
      </c>
      <c r="K12873" s="1">
        <v>-0.04</v>
      </c>
      <c r="L12873" s="1">
        <v>1.194</v>
      </c>
      <c r="M12873" s="1">
        <v>-0.176</v>
      </c>
    </row>
    <row r="12874">
      <c r="A12874" s="1">
        <v>12872.0</v>
      </c>
      <c r="B12874" s="1">
        <v>1.70023775051871E9</v>
      </c>
      <c r="C12874" s="1">
        <v>39608.6993347048</v>
      </c>
      <c r="D12874" s="1">
        <v>29840.6070280798</v>
      </c>
      <c r="E12874" s="1">
        <v>-152005.183935783</v>
      </c>
      <c r="F12874" s="1">
        <v>4849.45682876787</v>
      </c>
      <c r="G12874" s="1">
        <v>-12378.2396171378</v>
      </c>
      <c r="H12874" s="1">
        <v>27252.4538341109</v>
      </c>
      <c r="I12874" s="1">
        <v>40685.1593476723</v>
      </c>
      <c r="J12874" s="1">
        <v>1486.5474684891</v>
      </c>
      <c r="K12874" s="1">
        <v>-0.04</v>
      </c>
      <c r="L12874" s="1">
        <v>1.194</v>
      </c>
      <c r="M12874" s="1">
        <v>-0.176</v>
      </c>
    </row>
    <row r="12875">
      <c r="A12875" s="1">
        <v>12873.0</v>
      </c>
      <c r="B12875" s="1">
        <v>1.7002377505237E9</v>
      </c>
      <c r="C12875" s="1">
        <v>39536.9278832588</v>
      </c>
      <c r="D12875" s="1">
        <v>29802.5643590169</v>
      </c>
      <c r="E12875" s="1">
        <v>-151701.423728635</v>
      </c>
      <c r="F12875" s="1">
        <v>4847.71339270036</v>
      </c>
      <c r="G12875" s="1">
        <v>-12448.0441150717</v>
      </c>
      <c r="H12875" s="1">
        <v>27267.5189098738</v>
      </c>
      <c r="I12875" s="1">
        <v>40668.5072980531</v>
      </c>
      <c r="J12875" s="1">
        <v>1507.53575653264</v>
      </c>
      <c r="K12875" s="1">
        <v>-0.04</v>
      </c>
      <c r="L12875" s="1">
        <v>1.194</v>
      </c>
      <c r="M12875" s="1">
        <v>-0.176</v>
      </c>
    </row>
    <row r="12876">
      <c r="A12876" s="1">
        <v>12874.0</v>
      </c>
      <c r="B12876" s="1">
        <v>1.70023775052778E9</v>
      </c>
      <c r="C12876" s="1">
        <v>39539.3418716599</v>
      </c>
      <c r="D12876" s="1">
        <v>29833.4768215986</v>
      </c>
      <c r="E12876" s="1">
        <v>-151287.223552134</v>
      </c>
      <c r="F12876" s="1">
        <v>4836.49281698379</v>
      </c>
      <c r="G12876" s="1">
        <v>-12417.7798530793</v>
      </c>
      <c r="H12876" s="1">
        <v>27250.7327497878</v>
      </c>
      <c r="I12876" s="1">
        <v>40502.1209123278</v>
      </c>
      <c r="J12876" s="1">
        <v>1513.36956183547</v>
      </c>
      <c r="K12876" s="1">
        <v>-0.04</v>
      </c>
      <c r="L12876" s="1">
        <v>1.194</v>
      </c>
      <c r="M12876" s="1">
        <v>-0.176</v>
      </c>
    </row>
    <row r="12877">
      <c r="A12877" s="1">
        <v>12875.0</v>
      </c>
      <c r="B12877" s="1">
        <v>1.70023775053175E9</v>
      </c>
      <c r="C12877" s="1">
        <v>39602.8431776575</v>
      </c>
      <c r="D12877" s="1">
        <v>29865.3057057029</v>
      </c>
      <c r="E12877" s="1">
        <v>-150396.730053035</v>
      </c>
      <c r="F12877" s="1">
        <v>4824.60168893357</v>
      </c>
      <c r="G12877" s="1">
        <v>-12340.7780934307</v>
      </c>
      <c r="H12877" s="1">
        <v>27212.2206940914</v>
      </c>
      <c r="I12877" s="1">
        <v>40391.3456668073</v>
      </c>
      <c r="J12877" s="1">
        <v>1515.20240488081</v>
      </c>
      <c r="K12877" s="1">
        <v>-0.04</v>
      </c>
      <c r="L12877" s="1">
        <v>1.194</v>
      </c>
      <c r="M12877" s="1">
        <v>-0.176</v>
      </c>
    </row>
    <row r="12878">
      <c r="A12878" s="1">
        <v>12876.0</v>
      </c>
      <c r="B12878" s="1">
        <v>1.70023775053574E9</v>
      </c>
      <c r="C12878" s="1">
        <v>39731.7680396757</v>
      </c>
      <c r="D12878" s="1">
        <v>29661.726017204</v>
      </c>
      <c r="E12878" s="1">
        <v>-146231.638935999</v>
      </c>
      <c r="F12878" s="1">
        <v>4636.93644248681</v>
      </c>
      <c r="G12878" s="1">
        <v>-12433.7389986203</v>
      </c>
      <c r="H12878" s="1">
        <v>27223.2848075967</v>
      </c>
      <c r="I12878" s="1">
        <v>39803.9418225219</v>
      </c>
      <c r="J12878" s="1">
        <v>1581.0729957906</v>
      </c>
      <c r="K12878" s="1">
        <v>-0.04</v>
      </c>
      <c r="L12878" s="1">
        <v>1.194</v>
      </c>
      <c r="M12878" s="1">
        <v>-0.176</v>
      </c>
    </row>
    <row r="12879">
      <c r="A12879" s="1">
        <v>12877.0</v>
      </c>
      <c r="B12879" s="1">
        <v>1.70023775054069E9</v>
      </c>
      <c r="C12879" s="1">
        <v>39741.0440136246</v>
      </c>
      <c r="D12879" s="1">
        <v>29674.6006220103</v>
      </c>
      <c r="E12879" s="1">
        <v>-146040.732686606</v>
      </c>
      <c r="F12879" s="1">
        <v>4617.31161085505</v>
      </c>
      <c r="G12879" s="1">
        <v>-12454.0120308413</v>
      </c>
      <c r="H12879" s="1">
        <v>27253.7278835449</v>
      </c>
      <c r="I12879" s="1">
        <v>39754.7232812313</v>
      </c>
      <c r="J12879" s="1">
        <v>1592.4723854628</v>
      </c>
      <c r="K12879" s="1">
        <v>-0.07</v>
      </c>
      <c r="L12879" s="1">
        <v>1.38</v>
      </c>
      <c r="M12879" s="1">
        <v>-0.188</v>
      </c>
    </row>
    <row r="12880">
      <c r="A12880" s="1">
        <v>12878.0</v>
      </c>
      <c r="B12880" s="1">
        <v>1.70023775054373E9</v>
      </c>
      <c r="C12880" s="1">
        <v>39747.9730544058</v>
      </c>
      <c r="D12880" s="1">
        <v>29674.4218080546</v>
      </c>
      <c r="E12880" s="1">
        <v>-145566.20515182</v>
      </c>
      <c r="F12880" s="1">
        <v>4622.87719522442</v>
      </c>
      <c r="G12880" s="1">
        <v>-12364.7838669757</v>
      </c>
      <c r="H12880" s="1">
        <v>27266.9824680069</v>
      </c>
      <c r="I12880" s="1">
        <v>39737.1548100894</v>
      </c>
      <c r="J12880" s="1">
        <v>1613.48302525079</v>
      </c>
      <c r="K12880" s="1">
        <v>-0.07</v>
      </c>
      <c r="L12880" s="1">
        <v>1.38</v>
      </c>
      <c r="M12880" s="1">
        <v>-0.188</v>
      </c>
    </row>
    <row r="12881">
      <c r="A12881" s="1">
        <v>12879.0</v>
      </c>
      <c r="B12881" s="1">
        <v>1.70023775054692E9</v>
      </c>
      <c r="C12881" s="1">
        <v>39670.1889837013</v>
      </c>
      <c r="D12881" s="1">
        <v>29623.8398103523</v>
      </c>
      <c r="E12881" s="1">
        <v>-144959.31058637</v>
      </c>
      <c r="F12881" s="1">
        <v>4592.56822974303</v>
      </c>
      <c r="G12881" s="1">
        <v>-12348.9588319014</v>
      </c>
      <c r="H12881" s="1">
        <v>27213.5394470142</v>
      </c>
      <c r="I12881" s="1">
        <v>39682.5271466406</v>
      </c>
      <c r="J12881" s="1">
        <v>1574.88156257648</v>
      </c>
      <c r="K12881" s="1">
        <v>-0.07</v>
      </c>
      <c r="L12881" s="1">
        <v>1.38</v>
      </c>
      <c r="M12881" s="1">
        <v>-0.188</v>
      </c>
    </row>
    <row r="12882">
      <c r="A12882" s="1">
        <v>12880.0</v>
      </c>
      <c r="B12882" s="1">
        <v>1.70023775055276E9</v>
      </c>
      <c r="C12882" s="1">
        <v>39608.5875759825</v>
      </c>
      <c r="D12882" s="1">
        <v>29572.475501594</v>
      </c>
      <c r="E12882" s="1">
        <v>-144805.619991495</v>
      </c>
      <c r="F12882" s="1">
        <v>4558.3253572375</v>
      </c>
      <c r="G12882" s="1">
        <v>-12459.8458361441</v>
      </c>
      <c r="H12882" s="1">
        <v>27138.3481786666</v>
      </c>
      <c r="I12882" s="1">
        <v>39649.2901026356</v>
      </c>
      <c r="J12882" s="1">
        <v>1535.34132663504</v>
      </c>
      <c r="K12882" s="1">
        <v>-0.07</v>
      </c>
      <c r="L12882" s="1">
        <v>1.38</v>
      </c>
      <c r="M12882" s="1">
        <v>-0.188</v>
      </c>
    </row>
    <row r="12883">
      <c r="A12883" s="1">
        <v>12881.0</v>
      </c>
      <c r="B12883" s="1">
        <v>1.70023775055691E9</v>
      </c>
      <c r="C12883" s="1">
        <v>39620.8810354329</v>
      </c>
      <c r="D12883" s="1">
        <v>29599.8340368073</v>
      </c>
      <c r="E12883" s="1">
        <v>-144939.015202404</v>
      </c>
      <c r="F12883" s="1">
        <v>4604.12408162642</v>
      </c>
      <c r="G12883" s="1">
        <v>-12477.7719351973</v>
      </c>
      <c r="H12883" s="1">
        <v>27165.1479202685</v>
      </c>
      <c r="I12883" s="1">
        <v>39709.4162952204</v>
      </c>
      <c r="J12883" s="1">
        <v>1537.15181793592</v>
      </c>
      <c r="K12883" s="1">
        <v>-0.07</v>
      </c>
      <c r="L12883" s="1">
        <v>1.38</v>
      </c>
      <c r="M12883" s="1">
        <v>-0.188</v>
      </c>
    </row>
    <row r="12884">
      <c r="A12884" s="1">
        <v>12882.0</v>
      </c>
      <c r="B12884" s="1">
        <v>1.70023775057879E9</v>
      </c>
      <c r="C12884" s="1">
        <v>39644.2162566442</v>
      </c>
      <c r="D12884" s="1">
        <v>29647.2867902859</v>
      </c>
      <c r="E12884" s="1">
        <v>-144806.178785107</v>
      </c>
      <c r="F12884" s="1">
        <v>4666.21722772326</v>
      </c>
      <c r="G12884" s="1">
        <v>-12382.2852828842</v>
      </c>
      <c r="H12884" s="1">
        <v>27237.0087786923</v>
      </c>
      <c r="I12884" s="1">
        <v>39825.6900698769</v>
      </c>
      <c r="J12884" s="1">
        <v>1576.58029515508</v>
      </c>
      <c r="K12884" s="1">
        <v>-0.094</v>
      </c>
      <c r="L12884" s="1">
        <v>1.42</v>
      </c>
      <c r="M12884" s="1">
        <v>-0.15</v>
      </c>
    </row>
    <row r="12885">
      <c r="A12885" s="1">
        <v>12883.0</v>
      </c>
      <c r="B12885" s="1">
        <v>1.70023775058374E9</v>
      </c>
      <c r="C12885" s="1">
        <v>39633.1968466278</v>
      </c>
      <c r="D12885" s="1">
        <v>29576.5658708293</v>
      </c>
      <c r="E12885" s="1">
        <v>-144404.6967512</v>
      </c>
      <c r="F12885" s="1">
        <v>4687.58549542254</v>
      </c>
      <c r="G12885" s="1">
        <v>-12311.8325843611</v>
      </c>
      <c r="H12885" s="1">
        <v>27246.4859183413</v>
      </c>
      <c r="I12885" s="1">
        <v>39937.8958270425</v>
      </c>
      <c r="J12885" s="1">
        <v>1577.00497829973</v>
      </c>
      <c r="K12885" s="1">
        <v>-0.094</v>
      </c>
      <c r="L12885" s="1">
        <v>1.42</v>
      </c>
      <c r="M12885" s="1">
        <v>-0.15</v>
      </c>
    </row>
    <row r="12886">
      <c r="A12886" s="1">
        <v>12884.0</v>
      </c>
      <c r="B12886" s="1">
        <v>1.70023775058776E9</v>
      </c>
      <c r="C12886" s="1">
        <v>39561.6042091374</v>
      </c>
      <c r="D12886" s="1">
        <v>29531.9964923854</v>
      </c>
      <c r="E12886" s="1">
        <v>-144305.365598841</v>
      </c>
      <c r="F12886" s="1">
        <v>4666.41839342336</v>
      </c>
      <c r="G12886" s="1">
        <v>-12396.657454569</v>
      </c>
      <c r="H12886" s="1">
        <v>27240.1603746605</v>
      </c>
      <c r="I12886" s="1">
        <v>39934.878341541</v>
      </c>
      <c r="J12886" s="1">
        <v>1537.68825980284</v>
      </c>
      <c r="K12886" s="1">
        <v>-0.094</v>
      </c>
      <c r="L12886" s="1">
        <v>1.42</v>
      </c>
      <c r="M12886" s="1">
        <v>-0.15</v>
      </c>
    </row>
    <row r="12887">
      <c r="A12887" s="1">
        <v>12885.0</v>
      </c>
      <c r="B12887" s="1">
        <v>1.70023775059181E9</v>
      </c>
      <c r="C12887" s="1">
        <v>39549.7801363206</v>
      </c>
      <c r="D12887" s="1">
        <v>29516.0149950999</v>
      </c>
      <c r="E12887" s="1">
        <v>-144527.877214893</v>
      </c>
      <c r="F12887" s="1">
        <v>4685.08210004354</v>
      </c>
      <c r="G12887" s="1">
        <v>-12436.8905945885</v>
      </c>
      <c r="H12887" s="1">
        <v>27244.407206107</v>
      </c>
      <c r="I12887" s="1">
        <v>40018.9879559264</v>
      </c>
      <c r="J12887" s="1">
        <v>1563.70569034882</v>
      </c>
      <c r="K12887" s="1">
        <v>-0.094</v>
      </c>
      <c r="L12887" s="1">
        <v>1.42</v>
      </c>
      <c r="M12887" s="1">
        <v>-0.15</v>
      </c>
    </row>
    <row r="12888">
      <c r="A12888" s="1">
        <v>12886.0</v>
      </c>
      <c r="B12888" s="1">
        <v>1.70023775059574E9</v>
      </c>
      <c r="C12888" s="1">
        <v>39607.9840788822</v>
      </c>
      <c r="D12888" s="1">
        <v>29514.942111366</v>
      </c>
      <c r="E12888" s="1">
        <v>-144493.455528432</v>
      </c>
      <c r="F12888" s="1">
        <v>4724.9129086629</v>
      </c>
      <c r="G12888" s="1">
        <v>-12365.2979570982</v>
      </c>
      <c r="H12888" s="1">
        <v>27234.3489211021</v>
      </c>
      <c r="I12888" s="1">
        <v>40099.2754220098</v>
      </c>
      <c r="J12888" s="1">
        <v>1592.62884767399</v>
      </c>
      <c r="K12888" s="1">
        <v>-0.094</v>
      </c>
      <c r="L12888" s="1">
        <v>1.42</v>
      </c>
      <c r="M12888" s="1">
        <v>-0.15</v>
      </c>
    </row>
    <row r="12889">
      <c r="A12889" s="1">
        <v>12887.0</v>
      </c>
      <c r="B12889" s="1">
        <v>1.7002377505998E9</v>
      </c>
      <c r="C12889" s="1">
        <v>39567.4827179292</v>
      </c>
      <c r="D12889" s="1">
        <v>29511.4775909754</v>
      </c>
      <c r="E12889" s="1">
        <v>-144074.919113507</v>
      </c>
      <c r="F12889" s="1">
        <v>4791.81167981763</v>
      </c>
      <c r="G12889" s="1">
        <v>-12288.4526596608</v>
      </c>
      <c r="H12889" s="1">
        <v>27235.8464879806</v>
      </c>
      <c r="I12889" s="1">
        <v>40168.4093676101</v>
      </c>
      <c r="J12889" s="1">
        <v>1583.73285338078</v>
      </c>
      <c r="K12889" s="1">
        <v>-0.094</v>
      </c>
      <c r="L12889" s="1">
        <v>1.42</v>
      </c>
      <c r="M12889" s="1">
        <v>-0.15</v>
      </c>
    </row>
    <row r="12890">
      <c r="A12890" s="1">
        <v>12888.0</v>
      </c>
      <c r="B12890" s="1">
        <v>1.70023775060292E9</v>
      </c>
      <c r="C12890" s="1">
        <v>39494.2584030936</v>
      </c>
      <c r="D12890" s="1">
        <v>29511.0752595752</v>
      </c>
      <c r="E12890" s="1">
        <v>-143791.051958924</v>
      </c>
      <c r="F12890" s="1">
        <v>4812.91172658344</v>
      </c>
      <c r="G12890" s="1">
        <v>-12341.0686661086</v>
      </c>
      <c r="H12890" s="1">
        <v>27211.1925138464</v>
      </c>
      <c r="I12890" s="1">
        <v>40195.1644057231</v>
      </c>
      <c r="J12890" s="1">
        <v>1564.0186147712</v>
      </c>
      <c r="K12890" s="1">
        <v>-0.094</v>
      </c>
      <c r="L12890" s="1">
        <v>1.42</v>
      </c>
      <c r="M12890" s="1">
        <v>-0.15</v>
      </c>
    </row>
    <row r="12891">
      <c r="A12891" s="1">
        <v>12889.0</v>
      </c>
      <c r="B12891" s="1">
        <v>1.70023775060776E9</v>
      </c>
      <c r="C12891" s="1">
        <v>39452.4382892177</v>
      </c>
      <c r="D12891" s="1">
        <v>29518.5183904788</v>
      </c>
      <c r="E12891" s="1">
        <v>-143885.935114137</v>
      </c>
      <c r="F12891" s="1">
        <v>4780.83697329008</v>
      </c>
      <c r="G12891" s="1">
        <v>-12439.9527835789</v>
      </c>
      <c r="H12891" s="1">
        <v>27189.3101560247</v>
      </c>
      <c r="I12891" s="1">
        <v>40213.6269466432</v>
      </c>
      <c r="J12891" s="1">
        <v>1539.78932378164</v>
      </c>
      <c r="K12891" s="1">
        <v>-0.094</v>
      </c>
      <c r="L12891" s="1">
        <v>1.42</v>
      </c>
      <c r="M12891" s="1">
        <v>-0.15</v>
      </c>
    </row>
    <row r="12892">
      <c r="A12892" s="1">
        <v>12890.0</v>
      </c>
      <c r="B12892" s="1">
        <v>1.70023775061183E9</v>
      </c>
      <c r="C12892" s="1">
        <v>39462.4518707337</v>
      </c>
      <c r="D12892" s="1">
        <v>29520.5971027132</v>
      </c>
      <c r="E12892" s="1">
        <v>-143788.861487968</v>
      </c>
      <c r="F12892" s="1">
        <v>4800.95354329985</v>
      </c>
      <c r="G12892" s="1">
        <v>-12396.9927307358</v>
      </c>
      <c r="H12892" s="1">
        <v>27199.0778683516</v>
      </c>
      <c r="I12892" s="1">
        <v>40266.1311943687</v>
      </c>
      <c r="J12892" s="1">
        <v>1604.63173444649</v>
      </c>
      <c r="K12892" s="1">
        <v>-0.094</v>
      </c>
      <c r="L12892" s="1">
        <v>1.42</v>
      </c>
      <c r="M12892" s="1">
        <v>-0.15</v>
      </c>
    </row>
    <row r="12893">
      <c r="A12893" s="1">
        <v>12891.0</v>
      </c>
      <c r="B12893" s="1">
        <v>1.70023775061587E9</v>
      </c>
      <c r="C12893" s="1">
        <v>39456.6180654308</v>
      </c>
      <c r="D12893" s="1">
        <v>29507.4095734846</v>
      </c>
      <c r="E12893" s="1">
        <v>-143168.555875844</v>
      </c>
      <c r="F12893" s="1">
        <v>4799.6794938659</v>
      </c>
      <c r="G12893" s="1">
        <v>-12305.3505784691</v>
      </c>
      <c r="H12893" s="1">
        <v>27173.6862866504</v>
      </c>
      <c r="I12893" s="1">
        <v>40312.9133955137</v>
      </c>
      <c r="J12893" s="1">
        <v>1580.55890566812</v>
      </c>
      <c r="K12893" s="1">
        <v>-0.094</v>
      </c>
      <c r="L12893" s="1">
        <v>1.42</v>
      </c>
      <c r="M12893" s="1">
        <v>-0.15</v>
      </c>
    </row>
    <row r="12894">
      <c r="A12894" s="1">
        <v>12892.0</v>
      </c>
      <c r="B12894" s="1">
        <v>1.70023775061989E9</v>
      </c>
      <c r="C12894" s="1">
        <v>39435.0933355204</v>
      </c>
      <c r="D12894" s="1">
        <v>29521.5582277248</v>
      </c>
      <c r="E12894" s="1">
        <v>-142572.300740754</v>
      </c>
      <c r="F12894" s="1">
        <v>4768.31999639511</v>
      </c>
      <c r="G12894" s="1">
        <v>-12335.3019160392</v>
      </c>
      <c r="H12894" s="1">
        <v>27177.1731587854</v>
      </c>
      <c r="I12894" s="1">
        <v>40341.2330557385</v>
      </c>
      <c r="J12894" s="1">
        <v>1577.69788237784</v>
      </c>
      <c r="K12894" s="1">
        <v>-0.116</v>
      </c>
      <c r="L12894" s="1">
        <v>1.37</v>
      </c>
      <c r="M12894" s="1">
        <v>-0.116</v>
      </c>
    </row>
    <row r="12895">
      <c r="A12895" s="1">
        <v>12893.0</v>
      </c>
      <c r="B12895" s="1">
        <v>1.70023775062286E9</v>
      </c>
      <c r="C12895" s="1">
        <v>39426.7114313496</v>
      </c>
      <c r="D12895" s="1">
        <v>29554.6835130075</v>
      </c>
      <c r="E12895" s="1">
        <v>-142404.059160239</v>
      </c>
      <c r="F12895" s="1">
        <v>4720.15198709392</v>
      </c>
      <c r="G12895" s="1">
        <v>-12441.0033155683</v>
      </c>
      <c r="H12895" s="1">
        <v>27164.2314987458</v>
      </c>
      <c r="I12895" s="1">
        <v>40343.758802862</v>
      </c>
      <c r="J12895" s="1">
        <v>1557.78247806817</v>
      </c>
      <c r="K12895" s="1">
        <v>-0.116</v>
      </c>
      <c r="L12895" s="1">
        <v>1.37</v>
      </c>
      <c r="M12895" s="1">
        <v>-0.116</v>
      </c>
    </row>
    <row r="12896">
      <c r="A12896" s="1">
        <v>12894.0</v>
      </c>
      <c r="B12896" s="1">
        <v>1.70023775062687E9</v>
      </c>
      <c r="C12896" s="1">
        <v>39475.0582546065</v>
      </c>
      <c r="D12896" s="1">
        <v>29601.2421967079</v>
      </c>
      <c r="E12896" s="1">
        <v>-142195.025646093</v>
      </c>
      <c r="F12896" s="1">
        <v>4693.17343153636</v>
      </c>
      <c r="G12896" s="1">
        <v>-12422.7195886039</v>
      </c>
      <c r="H12896" s="1">
        <v>27156.5872021421</v>
      </c>
      <c r="I12896" s="1">
        <v>40400.1746058672</v>
      </c>
      <c r="J12896" s="1">
        <v>1544.32672790607</v>
      </c>
      <c r="K12896" s="1">
        <v>-0.116</v>
      </c>
      <c r="L12896" s="1">
        <v>1.37</v>
      </c>
      <c r="M12896" s="1">
        <v>-0.116</v>
      </c>
    </row>
    <row r="12897">
      <c r="A12897" s="1">
        <v>12895.0</v>
      </c>
      <c r="B12897" s="1">
        <v>1.70023775063089E9</v>
      </c>
      <c r="C12897" s="1">
        <v>39536.3914413918</v>
      </c>
      <c r="D12897" s="1">
        <v>29638.6143134372</v>
      </c>
      <c r="E12897" s="1">
        <v>-141576.374063059</v>
      </c>
      <c r="F12897" s="1">
        <v>4635.75180003068</v>
      </c>
      <c r="G12897" s="1">
        <v>-12341.135721342</v>
      </c>
      <c r="H12897" s="1">
        <v>27155.0896352636</v>
      </c>
      <c r="I12897" s="1">
        <v>40334.7957533354</v>
      </c>
      <c r="J12897" s="1">
        <v>1517.10230315951</v>
      </c>
      <c r="K12897" s="1">
        <v>-0.116</v>
      </c>
      <c r="L12897" s="1">
        <v>1.37</v>
      </c>
      <c r="M12897" s="1">
        <v>-0.116</v>
      </c>
    </row>
    <row r="12898">
      <c r="A12898" s="1">
        <v>12896.0</v>
      </c>
      <c r="B12898" s="1">
        <v>1.70023775063512E9</v>
      </c>
      <c r="C12898" s="1">
        <v>39587.6439914279</v>
      </c>
      <c r="D12898" s="1">
        <v>29704.4178491136</v>
      </c>
      <c r="E12898" s="1">
        <v>-140931.123904123</v>
      </c>
      <c r="F12898" s="1">
        <v>4553.60913915743</v>
      </c>
      <c r="G12898" s="1">
        <v>-12337.2018143179</v>
      </c>
      <c r="H12898" s="1">
        <v>27163.0468562897</v>
      </c>
      <c r="I12898" s="1">
        <v>40305.514968099</v>
      </c>
      <c r="J12898" s="1">
        <v>1568.31014970662</v>
      </c>
      <c r="K12898" s="1">
        <v>-0.116</v>
      </c>
      <c r="L12898" s="1">
        <v>1.37</v>
      </c>
      <c r="M12898" s="1">
        <v>-0.116</v>
      </c>
    </row>
    <row r="12899">
      <c r="A12899" s="1">
        <v>12897.0</v>
      </c>
      <c r="B12899" s="1">
        <v>1.70023775064085E9</v>
      </c>
      <c r="C12899" s="1">
        <v>39618.1541226094</v>
      </c>
      <c r="D12899" s="1">
        <v>29822.8820947268</v>
      </c>
      <c r="E12899" s="1">
        <v>-140786.195193075</v>
      </c>
      <c r="F12899" s="1">
        <v>4495.98634195165</v>
      </c>
      <c r="G12899" s="1">
        <v>-12425.424149683</v>
      </c>
      <c r="H12899" s="1">
        <v>27160.6999231219</v>
      </c>
      <c r="I12899" s="1">
        <v>40238.3479760108</v>
      </c>
      <c r="J12899" s="1">
        <v>1587.51029819372</v>
      </c>
      <c r="K12899" s="1">
        <v>-0.116</v>
      </c>
      <c r="L12899" s="1">
        <v>1.37</v>
      </c>
      <c r="M12899" s="1">
        <v>-0.116</v>
      </c>
    </row>
    <row r="12900">
      <c r="A12900" s="1">
        <v>12898.0</v>
      </c>
      <c r="B12900" s="1">
        <v>1.70023775064496E9</v>
      </c>
      <c r="C12900" s="1">
        <v>39680.8507658065</v>
      </c>
      <c r="D12900" s="1">
        <v>29871.9665255506</v>
      </c>
      <c r="E12900" s="1">
        <v>-140812.547899788</v>
      </c>
      <c r="F12900" s="1">
        <v>4497.59566755243</v>
      </c>
      <c r="G12900" s="1">
        <v>-12413.0636349992</v>
      </c>
      <c r="H12900" s="1">
        <v>27180.1906442869</v>
      </c>
      <c r="I12900" s="1">
        <v>40192.3257341773</v>
      </c>
      <c r="J12900" s="1">
        <v>1568.0195770287</v>
      </c>
      <c r="K12900" s="1">
        <v>-0.116</v>
      </c>
      <c r="L12900" s="1">
        <v>1.37</v>
      </c>
      <c r="M12900" s="1">
        <v>-0.116</v>
      </c>
    </row>
    <row r="12901">
      <c r="A12901" s="1">
        <v>12899.0</v>
      </c>
      <c r="B12901" s="1">
        <v>1.70023775064994E9</v>
      </c>
      <c r="C12901" s="1">
        <v>39710.5115306987</v>
      </c>
      <c r="D12901" s="1">
        <v>29839.534144346</v>
      </c>
      <c r="E12901" s="1">
        <v>-140505.278468761</v>
      </c>
      <c r="F12901" s="1">
        <v>4489.97372269317</v>
      </c>
      <c r="G12901" s="1">
        <v>-12308.0104360592</v>
      </c>
      <c r="H12901" s="1">
        <v>27207.638586478</v>
      </c>
      <c r="I12901" s="1">
        <v>40163.7378530189</v>
      </c>
      <c r="J12901" s="1">
        <v>1567.32667295058</v>
      </c>
      <c r="K12901" s="1">
        <v>-0.116</v>
      </c>
      <c r="L12901" s="1">
        <v>1.37</v>
      </c>
      <c r="M12901" s="1">
        <v>-0.116</v>
      </c>
    </row>
    <row r="12902">
      <c r="A12902" s="1">
        <v>12900.0</v>
      </c>
      <c r="B12902" s="1">
        <v>1.70023775065292E9</v>
      </c>
      <c r="C12902" s="1">
        <v>39677.4085971604</v>
      </c>
      <c r="D12902" s="1">
        <v>29737.6772448631</v>
      </c>
      <c r="E12902" s="1">
        <v>-140085.155079979</v>
      </c>
      <c r="F12902" s="1">
        <v>4471.1535538618</v>
      </c>
      <c r="G12902" s="1">
        <v>-12291.6936626069</v>
      </c>
      <c r="H12902" s="1">
        <v>27213.2041708474</v>
      </c>
      <c r="I12902" s="1">
        <v>40090.6252969056</v>
      </c>
      <c r="J12902" s="1">
        <v>1555.88257978946</v>
      </c>
      <c r="K12902" s="1">
        <v>-0.116</v>
      </c>
      <c r="L12902" s="1">
        <v>1.37</v>
      </c>
      <c r="M12902" s="1">
        <v>-0.116</v>
      </c>
    </row>
    <row r="12903">
      <c r="A12903" s="1">
        <v>12901.0</v>
      </c>
      <c r="B12903" s="1">
        <v>1.70023775065593E9</v>
      </c>
      <c r="C12903" s="1">
        <v>39564.7334533612</v>
      </c>
      <c r="D12903" s="1">
        <v>29631.5735139338</v>
      </c>
      <c r="E12903" s="1">
        <v>-140163.654406506</v>
      </c>
      <c r="F12903" s="1">
        <v>4464.29156831402</v>
      </c>
      <c r="G12903" s="1">
        <v>-12404.9723035064</v>
      </c>
      <c r="H12903" s="1">
        <v>27159.6940946214</v>
      </c>
      <c r="I12903" s="1">
        <v>40062.5068023809</v>
      </c>
      <c r="J12903" s="1">
        <v>1524.74659976322</v>
      </c>
      <c r="K12903" s="1">
        <v>-0.116</v>
      </c>
      <c r="L12903" s="1">
        <v>1.37</v>
      </c>
      <c r="M12903" s="1">
        <v>-0.116</v>
      </c>
    </row>
    <row r="12904">
      <c r="A12904" s="1">
        <v>12902.0</v>
      </c>
      <c r="B12904" s="1">
        <v>1.70023775065994E9</v>
      </c>
      <c r="C12904" s="1">
        <v>39452.7512136401</v>
      </c>
      <c r="D12904" s="1">
        <v>29551.7777862283</v>
      </c>
      <c r="E12904" s="1">
        <v>-140452.416593124</v>
      </c>
      <c r="F12904" s="1">
        <v>4487.1574028918</v>
      </c>
      <c r="G12904" s="1">
        <v>-12414.3600361776</v>
      </c>
      <c r="H12904" s="1">
        <v>27158.0624172761</v>
      </c>
      <c r="I12904" s="1">
        <v>40156.4958878154</v>
      </c>
      <c r="J12904" s="1">
        <v>1501.99252390772</v>
      </c>
      <c r="K12904" s="1">
        <v>-0.138</v>
      </c>
      <c r="L12904" s="1">
        <v>1.444</v>
      </c>
      <c r="M12904" s="1">
        <v>-0.002</v>
      </c>
    </row>
    <row r="12905">
      <c r="A12905" s="1">
        <v>12903.0</v>
      </c>
      <c r="B12905" s="1">
        <v>1.70023775066281E9</v>
      </c>
      <c r="C12905" s="1">
        <v>39431.5617598964</v>
      </c>
      <c r="D12905" s="1">
        <v>29527.4143847721</v>
      </c>
      <c r="E12905" s="1">
        <v>-140362.607283903</v>
      </c>
      <c r="F12905" s="1">
        <v>4542.90265356333</v>
      </c>
      <c r="G12905" s="1">
        <v>-12312.0113983167</v>
      </c>
      <c r="H12905" s="1">
        <v>27162.5998214006</v>
      </c>
      <c r="I12905" s="1">
        <v>40269.6404182482</v>
      </c>
      <c r="J12905" s="1">
        <v>1519.98567819424</v>
      </c>
      <c r="K12905" s="1">
        <v>-0.138</v>
      </c>
      <c r="L12905" s="1">
        <v>1.444</v>
      </c>
      <c r="M12905" s="1">
        <v>-0.002</v>
      </c>
    </row>
    <row r="12906">
      <c r="A12906" s="1">
        <v>12904.0</v>
      </c>
      <c r="B12906" s="1">
        <v>1.70023775066796E9</v>
      </c>
      <c r="C12906" s="1">
        <v>39449.8678386053</v>
      </c>
      <c r="D12906" s="1">
        <v>29404.8374181792</v>
      </c>
      <c r="E12906" s="1">
        <v>-139942.685060821</v>
      </c>
      <c r="F12906" s="1">
        <v>4599.74313971318</v>
      </c>
      <c r="G12906" s="1">
        <v>-12238.5412142921</v>
      </c>
      <c r="H12906" s="1">
        <v>27164.879699335</v>
      </c>
      <c r="I12906" s="1">
        <v>40353.0347768109</v>
      </c>
      <c r="J12906" s="1">
        <v>1545.93605350685</v>
      </c>
      <c r="K12906" s="1">
        <v>-0.138</v>
      </c>
      <c r="L12906" s="1">
        <v>1.444</v>
      </c>
      <c r="M12906" s="1">
        <v>-0.002</v>
      </c>
    </row>
    <row r="12907">
      <c r="A12907" s="1">
        <v>12905.0</v>
      </c>
      <c r="B12907" s="1">
        <v>1.70023775067198E9</v>
      </c>
      <c r="C12907" s="1">
        <v>39373.4025208237</v>
      </c>
      <c r="D12907" s="1">
        <v>29441.404872108</v>
      </c>
      <c r="E12907" s="1">
        <v>-139883.050606614</v>
      </c>
      <c r="F12907" s="1">
        <v>4620.61966903444</v>
      </c>
      <c r="G12907" s="1">
        <v>-12332.9326311269</v>
      </c>
      <c r="H12907" s="1">
        <v>27193.1770078154</v>
      </c>
      <c r="I12907" s="1">
        <v>40390.8539284293</v>
      </c>
      <c r="J12907" s="1">
        <v>1520.63387878345</v>
      </c>
      <c r="K12907" s="1">
        <v>-0.138</v>
      </c>
      <c r="L12907" s="1">
        <v>1.444</v>
      </c>
      <c r="M12907" s="1">
        <v>-0.002</v>
      </c>
    </row>
    <row r="12908">
      <c r="A12908" s="1">
        <v>12906.0</v>
      </c>
      <c r="B12908" s="1">
        <v>1.70023775067599E9</v>
      </c>
      <c r="C12908" s="1">
        <v>39248.7691937409</v>
      </c>
      <c r="D12908" s="1">
        <v>29417.7120229854</v>
      </c>
      <c r="E12908" s="1">
        <v>-140095.14630975</v>
      </c>
      <c r="F12908" s="1">
        <v>4661.27749219864</v>
      </c>
      <c r="G12908" s="1">
        <v>-12371.8470182236</v>
      </c>
      <c r="H12908" s="1">
        <v>27196.395659017</v>
      </c>
      <c r="I12908" s="1">
        <v>40361.6401984262</v>
      </c>
      <c r="J12908" s="1">
        <v>1516.18588163684</v>
      </c>
      <c r="K12908" s="1">
        <v>-0.138</v>
      </c>
      <c r="L12908" s="1">
        <v>1.444</v>
      </c>
      <c r="M12908" s="1">
        <v>-0.002</v>
      </c>
    </row>
    <row r="12909">
      <c r="A12909" s="1">
        <v>12907.0</v>
      </c>
      <c r="B12909" s="1">
        <v>1.70023775067901E9</v>
      </c>
      <c r="C12909" s="1">
        <v>39053.5267059238</v>
      </c>
      <c r="D12909" s="1">
        <v>29346.9911035288</v>
      </c>
      <c r="E12909" s="1">
        <v>-139913.98542094</v>
      </c>
      <c r="F12909" s="1">
        <v>4700.2589345287</v>
      </c>
      <c r="G12909" s="1">
        <v>-12265.9221012499</v>
      </c>
      <c r="H12909" s="1">
        <v>27180.9729553428</v>
      </c>
      <c r="I12909" s="1">
        <v>40362.6460269267</v>
      </c>
      <c r="J12909" s="1">
        <v>1522.9584602068</v>
      </c>
      <c r="K12909" s="1">
        <v>-0.138</v>
      </c>
      <c r="L12909" s="1">
        <v>1.444</v>
      </c>
      <c r="M12909" s="1">
        <v>-0.002</v>
      </c>
    </row>
    <row r="12910">
      <c r="A12910" s="1">
        <v>12908.0</v>
      </c>
      <c r="B12910" s="1">
        <v>1.70023775068292E9</v>
      </c>
      <c r="C12910" s="1">
        <v>38802.874243602</v>
      </c>
      <c r="D12910" s="1">
        <v>29333.4459463889</v>
      </c>
      <c r="E12910" s="1">
        <v>-139353.493076979</v>
      </c>
      <c r="F12910" s="1">
        <v>4714.69816144682</v>
      </c>
      <c r="G12910" s="1">
        <v>-12208.344007533</v>
      </c>
      <c r="H12910" s="1">
        <v>27155.0002282858</v>
      </c>
      <c r="I12910" s="1">
        <v>40377.3087712894</v>
      </c>
      <c r="J12910" s="1">
        <v>1536.74948653572</v>
      </c>
      <c r="K12910" s="1">
        <v>-0.138</v>
      </c>
      <c r="L12910" s="1">
        <v>1.444</v>
      </c>
      <c r="M12910" s="1">
        <v>-0.002</v>
      </c>
    </row>
    <row r="12911">
      <c r="A12911" s="1">
        <v>12909.0</v>
      </c>
      <c r="B12911" s="1">
        <v>1.70023775068689E9</v>
      </c>
      <c r="C12911" s="1">
        <v>38588.4092555534</v>
      </c>
      <c r="D12911" s="1">
        <v>29310.4683530889</v>
      </c>
      <c r="E12911" s="1">
        <v>-139033.416096379</v>
      </c>
      <c r="F12911" s="1">
        <v>4710.00429511121</v>
      </c>
      <c r="G12911" s="1">
        <v>-12273.387583898</v>
      </c>
      <c r="H12911" s="1">
        <v>27123.6854343039</v>
      </c>
      <c r="I12911" s="1">
        <v>40391.9044604187</v>
      </c>
      <c r="J12911" s="1">
        <v>1547.21010294081</v>
      </c>
      <c r="K12911" s="1">
        <v>-0.138</v>
      </c>
      <c r="L12911" s="1">
        <v>1.444</v>
      </c>
      <c r="M12911" s="1">
        <v>-0.002</v>
      </c>
    </row>
    <row r="12912">
      <c r="A12912" s="1">
        <v>12910.0</v>
      </c>
      <c r="B12912" s="1">
        <v>1.70023775069099E9</v>
      </c>
      <c r="C12912" s="1">
        <v>38443.5028962496</v>
      </c>
      <c r="D12912" s="1">
        <v>29274.6832102159</v>
      </c>
      <c r="E12912" s="1">
        <v>-139065.222628739</v>
      </c>
      <c r="F12912" s="1">
        <v>4715.14519633593</v>
      </c>
      <c r="G12912" s="1">
        <v>-12329.5798694586</v>
      </c>
      <c r="H12912" s="1">
        <v>27140.7845188122</v>
      </c>
      <c r="I12912" s="1">
        <v>40414.2785566185</v>
      </c>
      <c r="J12912" s="1">
        <v>1554.60853035551</v>
      </c>
      <c r="K12912" s="1">
        <v>-0.138</v>
      </c>
      <c r="L12912" s="1">
        <v>1.444</v>
      </c>
      <c r="M12912" s="1">
        <v>-0.002</v>
      </c>
    </row>
    <row r="12913">
      <c r="A12913" s="1">
        <v>12911.0</v>
      </c>
      <c r="B12913" s="1">
        <v>1.70023775069598E9</v>
      </c>
      <c r="C12913" s="1">
        <v>38395.3572386929</v>
      </c>
      <c r="D12913" s="1">
        <v>29225.9787590478</v>
      </c>
      <c r="E12913" s="1">
        <v>-138847.516637744</v>
      </c>
      <c r="F12913" s="1">
        <v>4728.80211219812</v>
      </c>
      <c r="G12913" s="1">
        <v>-12257.2943278901</v>
      </c>
      <c r="H12913" s="1">
        <v>27125.7864982827</v>
      </c>
      <c r="I12913" s="1">
        <v>40422.1910741557</v>
      </c>
      <c r="J12913" s="1">
        <v>1562.67751010388</v>
      </c>
      <c r="K12913" s="1">
        <v>-0.138</v>
      </c>
      <c r="L12913" s="1">
        <v>1.444</v>
      </c>
      <c r="M12913" s="1">
        <v>-0.002</v>
      </c>
    </row>
    <row r="12914">
      <c r="A12914" s="1">
        <v>12912.0</v>
      </c>
      <c r="B12914" s="1">
        <v>1.70023775070006E9</v>
      </c>
      <c r="C12914" s="1">
        <v>38365.9423429897</v>
      </c>
      <c r="D12914" s="1">
        <v>29214.5793693756</v>
      </c>
      <c r="E12914" s="1">
        <v>-138210.80484519</v>
      </c>
      <c r="F12914" s="1">
        <v>4725.47170227428</v>
      </c>
      <c r="G12914" s="1">
        <v>-12185.7463938887</v>
      </c>
      <c r="H12914" s="1">
        <v>27088.5484920201</v>
      </c>
      <c r="I12914" s="1">
        <v>40404.0638094024</v>
      </c>
      <c r="J12914" s="1">
        <v>1546.58425409606</v>
      </c>
      <c r="K12914" s="1">
        <v>-0.25</v>
      </c>
      <c r="L12914" s="1">
        <v>1.38</v>
      </c>
      <c r="M12914" s="1">
        <v>0.118</v>
      </c>
    </row>
    <row r="12915">
      <c r="A12915" s="1">
        <v>12913.0</v>
      </c>
      <c r="B12915" s="1">
        <v>1.700237750704E9</v>
      </c>
      <c r="C12915" s="1">
        <v>38355.1017469289</v>
      </c>
      <c r="D12915" s="1">
        <v>29255.4830617288</v>
      </c>
      <c r="E12915" s="1">
        <v>-137738.423077872</v>
      </c>
      <c r="F12915" s="1">
        <v>4743.24133911625</v>
      </c>
      <c r="G12915" s="1">
        <v>-12231.5227665332</v>
      </c>
      <c r="H12915" s="1">
        <v>27112.3754516095</v>
      </c>
      <c r="I12915" s="1">
        <v>40397.6265069993</v>
      </c>
      <c r="J12915" s="1">
        <v>1541.28689066015</v>
      </c>
      <c r="K12915" s="1">
        <v>-0.25</v>
      </c>
      <c r="L12915" s="1">
        <v>1.38</v>
      </c>
      <c r="M12915" s="1">
        <v>0.118</v>
      </c>
    </row>
    <row r="12916">
      <c r="A12916" s="1">
        <v>12914.0</v>
      </c>
      <c r="B12916" s="1">
        <v>1.70023775070703E9</v>
      </c>
      <c r="C12916" s="1">
        <v>38405.2367097421</v>
      </c>
      <c r="D12916" s="1">
        <v>29178.4365985914</v>
      </c>
      <c r="E12916" s="1">
        <v>-137721.905138719</v>
      </c>
      <c r="F12916" s="1">
        <v>4771.60570283004</v>
      </c>
      <c r="G12916" s="1">
        <v>-12296.5216394092</v>
      </c>
      <c r="H12916" s="1">
        <v>27157.3471614536</v>
      </c>
      <c r="I12916" s="1">
        <v>40392.999695897</v>
      </c>
      <c r="J12916" s="1">
        <v>1564.64446361594</v>
      </c>
      <c r="K12916" s="1">
        <v>-0.25</v>
      </c>
      <c r="L12916" s="1">
        <v>1.38</v>
      </c>
      <c r="M12916" s="1">
        <v>0.118</v>
      </c>
    </row>
    <row r="12917">
      <c r="A12917" s="1">
        <v>12915.0</v>
      </c>
      <c r="B12917" s="1">
        <v>1.700237750711E9</v>
      </c>
      <c r="C12917" s="1">
        <v>38412.3892679678</v>
      </c>
      <c r="D12917" s="1">
        <v>29111.60488267</v>
      </c>
      <c r="E12917" s="1">
        <v>-137646.892684327</v>
      </c>
      <c r="F12917" s="1">
        <v>4796.43849091988</v>
      </c>
      <c r="G12917" s="1">
        <v>-12245.6490690289</v>
      </c>
      <c r="H12917" s="1">
        <v>27163.6950568789</v>
      </c>
      <c r="I12917" s="1">
        <v>40394.2960970754</v>
      </c>
      <c r="J12917" s="1">
        <v>1588.96316158332</v>
      </c>
      <c r="K12917" s="1">
        <v>-0.25</v>
      </c>
      <c r="L12917" s="1">
        <v>1.38</v>
      </c>
      <c r="M12917" s="1">
        <v>0.118</v>
      </c>
    </row>
    <row r="12918">
      <c r="A12918" s="1">
        <v>12916.0</v>
      </c>
      <c r="B12918" s="1">
        <v>1.70023775071499E9</v>
      </c>
      <c r="C12918" s="1">
        <v>38392.4068084248</v>
      </c>
      <c r="D12918" s="1">
        <v>29129.9556648678</v>
      </c>
      <c r="E12918" s="1">
        <v>-137121.760800094</v>
      </c>
      <c r="F12918" s="1">
        <v>4797.44431942037</v>
      </c>
      <c r="G12918" s="1">
        <v>-12155.5938906185</v>
      </c>
      <c r="H12918" s="1">
        <v>27134.637789087</v>
      </c>
      <c r="I12918" s="1">
        <v>40384.9307161487</v>
      </c>
      <c r="J12918" s="1">
        <v>1582.48115569128</v>
      </c>
      <c r="K12918" s="1">
        <v>-0.25</v>
      </c>
      <c r="L12918" s="1">
        <v>1.38</v>
      </c>
      <c r="M12918" s="1">
        <v>0.118</v>
      </c>
    </row>
    <row r="12919">
      <c r="A12919" s="1">
        <v>12917.0</v>
      </c>
      <c r="B12919" s="1">
        <v>1.70023775071894E9</v>
      </c>
      <c r="C12919" s="1">
        <v>38337.5556275314</v>
      </c>
      <c r="D12919" s="1">
        <v>29083.6875538453</v>
      </c>
      <c r="E12919" s="1">
        <v>-136675.150594133</v>
      </c>
      <c r="F12919" s="1">
        <v>4781.39576690146</v>
      </c>
      <c r="G12919" s="1">
        <v>-12190.8202398801</v>
      </c>
      <c r="H12919" s="1">
        <v>27128.8710390175</v>
      </c>
      <c r="I12919" s="1">
        <v>40383.9695911371</v>
      </c>
      <c r="J12919" s="1">
        <v>1588.20320227184</v>
      </c>
      <c r="K12919" s="1">
        <v>-0.25</v>
      </c>
      <c r="L12919" s="1">
        <v>1.38</v>
      </c>
      <c r="M12919" s="1">
        <v>0.118</v>
      </c>
    </row>
    <row r="12920">
      <c r="A12920" s="1">
        <v>12918.0</v>
      </c>
      <c r="B12920" s="1">
        <v>1.70023775072295E9</v>
      </c>
      <c r="C12920" s="1">
        <v>38267.5499638974</v>
      </c>
      <c r="D12920" s="1">
        <v>29021.4826490262</v>
      </c>
      <c r="E12920" s="1">
        <v>-136736.014394285</v>
      </c>
      <c r="F12920" s="1">
        <v>4756.47357183379</v>
      </c>
      <c r="G12920" s="1">
        <v>-12272.4711623753</v>
      </c>
      <c r="H12920" s="1">
        <v>27132.134393708</v>
      </c>
      <c r="I12920" s="1">
        <v>40385.9365446491</v>
      </c>
      <c r="J12920" s="1">
        <v>1578.81546960061</v>
      </c>
      <c r="K12920" s="1">
        <v>-0.25</v>
      </c>
      <c r="L12920" s="1">
        <v>1.38</v>
      </c>
      <c r="M12920" s="1">
        <v>0.118</v>
      </c>
    </row>
    <row r="12921">
      <c r="A12921" s="1">
        <v>12919.0</v>
      </c>
      <c r="B12921" s="1">
        <v>1.70023775072804E9</v>
      </c>
      <c r="C12921" s="1">
        <v>38227.0486029444</v>
      </c>
      <c r="D12921" s="1">
        <v>28986.9268520983</v>
      </c>
      <c r="E12921" s="1">
        <v>-136808.076418408</v>
      </c>
      <c r="F12921" s="1">
        <v>4739.77681872568</v>
      </c>
      <c r="G12921" s="1">
        <v>-12246.632545785</v>
      </c>
      <c r="H12921" s="1">
        <v>27168.3889232145</v>
      </c>
      <c r="I12921" s="1">
        <v>40359.0697478139</v>
      </c>
      <c r="J12921" s="1">
        <v>1570.61237938551</v>
      </c>
      <c r="K12921" s="1">
        <v>-0.25</v>
      </c>
      <c r="L12921" s="1">
        <v>1.38</v>
      </c>
      <c r="M12921" s="1">
        <v>0.118</v>
      </c>
    </row>
    <row r="12922">
      <c r="A12922" s="1">
        <v>12920.0</v>
      </c>
      <c r="B12922" s="1">
        <v>1.70023775073199E9</v>
      </c>
      <c r="C12922" s="1">
        <v>38247.8357252878</v>
      </c>
      <c r="D12922" s="1">
        <v>28920.8774472329</v>
      </c>
      <c r="E12922" s="1">
        <v>-136494.816719867</v>
      </c>
      <c r="F12922" s="1">
        <v>4748.78457174117</v>
      </c>
      <c r="G12922" s="1">
        <v>-12156.1973877188</v>
      </c>
      <c r="H12922" s="1">
        <v>27173.1051412946</v>
      </c>
      <c r="I12922" s="1">
        <v>40319.6636223392</v>
      </c>
      <c r="J12922" s="1">
        <v>1559.48121064677</v>
      </c>
      <c r="K12922" s="1">
        <v>-0.25</v>
      </c>
      <c r="L12922" s="1">
        <v>1.38</v>
      </c>
      <c r="M12922" s="1">
        <v>0.118</v>
      </c>
    </row>
    <row r="12923">
      <c r="A12923" s="1">
        <v>12921.0</v>
      </c>
      <c r="B12923" s="1">
        <v>1.70023775073504E9</v>
      </c>
      <c r="C12923" s="1">
        <v>38245.3546816533</v>
      </c>
      <c r="D12923" s="1">
        <v>28881.0913421024</v>
      </c>
      <c r="E12923" s="1">
        <v>-136104.085875044</v>
      </c>
      <c r="F12923" s="1">
        <v>4771.85157201905</v>
      </c>
      <c r="G12923" s="1">
        <v>-12133.1303874409</v>
      </c>
      <c r="H12923" s="1">
        <v>27149.8369753166</v>
      </c>
      <c r="I12923" s="1">
        <v>40317.5402066159</v>
      </c>
      <c r="J12923" s="1">
        <v>1558.05069900163</v>
      </c>
      <c r="K12923" s="1">
        <v>-0.25</v>
      </c>
      <c r="L12923" s="1">
        <v>1.38</v>
      </c>
      <c r="M12923" s="1">
        <v>0.118</v>
      </c>
    </row>
    <row r="12924">
      <c r="A12924" s="1">
        <v>12922.0</v>
      </c>
      <c r="B12924" s="1">
        <v>1.70023775073906E9</v>
      </c>
      <c r="C12924" s="1">
        <v>38159.1216515447</v>
      </c>
      <c r="D12924" s="1">
        <v>28838.1536410038</v>
      </c>
      <c r="E12924" s="1">
        <v>-136220.739629356</v>
      </c>
      <c r="F12924" s="1">
        <v>4764.90017949344</v>
      </c>
      <c r="G12924" s="1">
        <v>-12249.9629557088</v>
      </c>
      <c r="H12924" s="1">
        <v>27137.387053655</v>
      </c>
      <c r="I12924" s="1">
        <v>40273.8872496947</v>
      </c>
      <c r="J12924" s="1">
        <v>1546.80777154061</v>
      </c>
      <c r="K12924" s="1">
        <v>-0.332</v>
      </c>
      <c r="L12924" s="1">
        <v>1.384</v>
      </c>
      <c r="M12924" s="1">
        <v>0.182</v>
      </c>
    </row>
    <row r="12925">
      <c r="A12925" s="1">
        <v>12923.0</v>
      </c>
      <c r="B12925" s="1">
        <v>1.700237750743E9</v>
      </c>
      <c r="C12925" s="1">
        <v>38116.1168952127</v>
      </c>
      <c r="D12925" s="1">
        <v>28742.0634915904</v>
      </c>
      <c r="E12925" s="1">
        <v>-136465.602989864</v>
      </c>
      <c r="F12925" s="1">
        <v>4792.12460424001</v>
      </c>
      <c r="G12925" s="1">
        <v>-12262.7481535372</v>
      </c>
      <c r="H12925" s="1">
        <v>27165.1032167796</v>
      </c>
      <c r="I12925" s="1">
        <v>40271.495613038</v>
      </c>
      <c r="J12925" s="1">
        <v>1555.34613792254</v>
      </c>
      <c r="K12925" s="1">
        <v>-0.332</v>
      </c>
      <c r="L12925" s="1">
        <v>1.384</v>
      </c>
      <c r="M12925" s="1">
        <v>0.182</v>
      </c>
    </row>
    <row r="12926">
      <c r="A12926" s="1">
        <v>12924.0</v>
      </c>
      <c r="B12926" s="1">
        <v>1.70023775074704E9</v>
      </c>
      <c r="C12926" s="1">
        <v>38130.9361017866</v>
      </c>
      <c r="D12926" s="1">
        <v>28661.6195632957</v>
      </c>
      <c r="E12926" s="1">
        <v>-136312.091208945</v>
      </c>
      <c r="F12926" s="1">
        <v>4798.00311303175</v>
      </c>
      <c r="G12926" s="1">
        <v>-12169.608434392</v>
      </c>
      <c r="H12926" s="1">
        <v>27171.5628709272</v>
      </c>
      <c r="I12926" s="1">
        <v>40287.4100550902</v>
      </c>
      <c r="J12926" s="1">
        <v>1553.82621929958</v>
      </c>
      <c r="K12926" s="1">
        <v>-0.332</v>
      </c>
      <c r="L12926" s="1">
        <v>1.384</v>
      </c>
      <c r="M12926" s="1">
        <v>0.182</v>
      </c>
    </row>
    <row r="12927">
      <c r="A12927" s="1">
        <v>12925.0</v>
      </c>
      <c r="B12927" s="1">
        <v>1.70023775075203E9</v>
      </c>
      <c r="C12927" s="1">
        <v>38118.0167934914</v>
      </c>
      <c r="D12927" s="1">
        <v>28685.8265025408</v>
      </c>
      <c r="E12927" s="1">
        <v>-135993.355333013</v>
      </c>
      <c r="F12927" s="1">
        <v>4773.68441506438</v>
      </c>
      <c r="G12927" s="1">
        <v>-12145.9602887583</v>
      </c>
      <c r="H12927" s="1">
        <v>27151.7592253398</v>
      </c>
      <c r="I12927" s="1">
        <v>40297.6918575396</v>
      </c>
      <c r="J12927" s="1">
        <v>1540.32576564857</v>
      </c>
      <c r="K12927" s="1">
        <v>-0.332</v>
      </c>
      <c r="L12927" s="1">
        <v>1.384</v>
      </c>
      <c r="M12927" s="1">
        <v>0.182</v>
      </c>
    </row>
    <row r="12928">
      <c r="A12928" s="1">
        <v>12926.0</v>
      </c>
      <c r="B12928" s="1">
        <v>1.70023775075607E9</v>
      </c>
      <c r="C12928" s="1">
        <v>38077.940115683</v>
      </c>
      <c r="D12928" s="1">
        <v>28694.0072410115</v>
      </c>
      <c r="E12928" s="1">
        <v>-136121.922567119</v>
      </c>
      <c r="F12928" s="1">
        <v>4739.93328093687</v>
      </c>
      <c r="G12928" s="1">
        <v>-12250.5217493202</v>
      </c>
      <c r="H12928" s="1">
        <v>27148.0041322713</v>
      </c>
      <c r="I12928" s="1">
        <v>40290.8969272252</v>
      </c>
      <c r="J12928" s="1">
        <v>1547.12069596298</v>
      </c>
      <c r="K12928" s="1">
        <v>-0.332</v>
      </c>
      <c r="L12928" s="1">
        <v>1.384</v>
      </c>
      <c r="M12928" s="1">
        <v>0.182</v>
      </c>
    </row>
    <row r="12929">
      <c r="A12929" s="1">
        <v>12927.0</v>
      </c>
      <c r="B12929" s="1">
        <v>1.70023775076008E9</v>
      </c>
      <c r="C12929" s="1">
        <v>38072.7545109694</v>
      </c>
      <c r="D12929" s="1">
        <v>28681.1996914386</v>
      </c>
      <c r="E12929" s="1">
        <v>-136525.125685349</v>
      </c>
      <c r="F12929" s="1">
        <v>4739.32978383657</v>
      </c>
      <c r="G12929" s="1">
        <v>-12304.9705988133</v>
      </c>
      <c r="H12929" s="1">
        <v>27156.7213126088</v>
      </c>
      <c r="I12929" s="1">
        <v>40281.464491065</v>
      </c>
      <c r="J12929" s="1">
        <v>1512.0061054237</v>
      </c>
      <c r="K12929" s="1">
        <v>-0.332</v>
      </c>
      <c r="L12929" s="1">
        <v>1.384</v>
      </c>
      <c r="M12929" s="1">
        <v>0.182</v>
      </c>
    </row>
    <row r="12930">
      <c r="A12930" s="1">
        <v>12928.0</v>
      </c>
      <c r="B12930" s="1">
        <v>1.70023775076301E9</v>
      </c>
      <c r="C12930" s="1">
        <v>38063.3220748093</v>
      </c>
      <c r="D12930" s="1">
        <v>28669.6885430441</v>
      </c>
      <c r="E12930" s="1">
        <v>-136636.795000647</v>
      </c>
      <c r="F12930" s="1">
        <v>4759.6698712909</v>
      </c>
      <c r="G12930" s="1">
        <v>-12236.3283915911</v>
      </c>
      <c r="H12930" s="1">
        <v>27154.7767108412</v>
      </c>
      <c r="I12930" s="1">
        <v>40300.262308152</v>
      </c>
      <c r="J12930" s="1">
        <v>1505.41234080938</v>
      </c>
      <c r="K12930" s="1">
        <v>-0.332</v>
      </c>
      <c r="L12930" s="1">
        <v>1.384</v>
      </c>
      <c r="M12930" s="1">
        <v>0.182</v>
      </c>
    </row>
    <row r="12931">
      <c r="A12931" s="1">
        <v>12929.0</v>
      </c>
      <c r="B12931" s="1">
        <v>1.700237750767E9</v>
      </c>
      <c r="C12931" s="1">
        <v>38074.3191330813</v>
      </c>
      <c r="D12931" s="1">
        <v>28650.0860631568</v>
      </c>
      <c r="E12931" s="1">
        <v>-136518.978955623</v>
      </c>
      <c r="F12931" s="1">
        <v>4771.42688887439</v>
      </c>
      <c r="G12931" s="1">
        <v>-12195.4917544712</v>
      </c>
      <c r="H12931" s="1">
        <v>27143.6455421025</v>
      </c>
      <c r="I12931" s="1">
        <v>40342.976491806</v>
      </c>
      <c r="J12931" s="1">
        <v>1517.92931770435</v>
      </c>
      <c r="K12931" s="1">
        <v>-0.332</v>
      </c>
      <c r="L12931" s="1">
        <v>1.384</v>
      </c>
      <c r="M12931" s="1">
        <v>0.182</v>
      </c>
    </row>
    <row r="12932">
      <c r="A12932" s="1">
        <v>12930.0</v>
      </c>
      <c r="B12932" s="1">
        <v>1.70023775077099E9</v>
      </c>
      <c r="C12932" s="1">
        <v>38028.0063185699</v>
      </c>
      <c r="D12932" s="1">
        <v>28624.5603709888</v>
      </c>
      <c r="E12932" s="1">
        <v>-136700.296306645</v>
      </c>
      <c r="F12932" s="1">
        <v>4786.38020591499</v>
      </c>
      <c r="G12932" s="1">
        <v>-12262.6587465594</v>
      </c>
      <c r="H12932" s="1">
        <v>27136.1577077099</v>
      </c>
      <c r="I12932" s="1">
        <v>40389.9375069066</v>
      </c>
      <c r="J12932" s="1">
        <v>1543.14208544994</v>
      </c>
      <c r="K12932" s="1">
        <v>-0.332</v>
      </c>
      <c r="L12932" s="1">
        <v>1.384</v>
      </c>
      <c r="M12932" s="1">
        <v>0.182</v>
      </c>
    </row>
    <row r="12933">
      <c r="A12933" s="1">
        <v>12931.0</v>
      </c>
      <c r="B12933" s="1">
        <v>1.70023775077518E9</v>
      </c>
      <c r="C12933" s="1">
        <v>37977.8043005233</v>
      </c>
      <c r="D12933" s="1">
        <v>28648.2532201115</v>
      </c>
      <c r="E12933" s="1">
        <v>-137171.269914063</v>
      </c>
      <c r="F12933" s="1">
        <v>4820.69013365389</v>
      </c>
      <c r="G12933" s="1">
        <v>-12304.0318255462</v>
      </c>
      <c r="H12933" s="1">
        <v>27158.8000248432</v>
      </c>
      <c r="I12933" s="1">
        <v>40422.7051642781</v>
      </c>
      <c r="J12933" s="1">
        <v>1537.42003886938</v>
      </c>
      <c r="K12933" s="1">
        <v>-0.332</v>
      </c>
      <c r="L12933" s="1">
        <v>1.384</v>
      </c>
      <c r="M12933" s="1">
        <v>0.182</v>
      </c>
    </row>
    <row r="12934">
      <c r="A12934" s="1">
        <v>12932.0</v>
      </c>
      <c r="B12934" s="1">
        <v>1.70023775077903E9</v>
      </c>
      <c r="C12934" s="1">
        <v>37953.3291403447</v>
      </c>
      <c r="D12934" s="1">
        <v>28585.8918530812</v>
      </c>
      <c r="E12934" s="1">
        <v>-137317.338564078</v>
      </c>
      <c r="F12934" s="1">
        <v>4860.92327367344</v>
      </c>
      <c r="G12934" s="1">
        <v>-12217.7093884598</v>
      </c>
      <c r="H12934" s="1">
        <v>27181.4870454653</v>
      </c>
      <c r="I12934" s="1">
        <v>40489.8498046219</v>
      </c>
      <c r="J12934" s="1">
        <v>1582.86113534702</v>
      </c>
      <c r="K12934" s="1">
        <v>-0.348</v>
      </c>
      <c r="L12934" s="1">
        <v>1.184</v>
      </c>
      <c r="M12934" s="1">
        <v>0.216</v>
      </c>
    </row>
    <row r="12935">
      <c r="A12935" s="1">
        <v>12933.0</v>
      </c>
      <c r="B12935" s="1">
        <v>1.70023775078411E9</v>
      </c>
      <c r="C12935" s="1">
        <v>37928.4292970215</v>
      </c>
      <c r="D12935" s="1">
        <v>28564.6800475931</v>
      </c>
      <c r="E12935" s="1">
        <v>-137114.116503491</v>
      </c>
      <c r="F12935" s="1">
        <v>4889.08647168713</v>
      </c>
      <c r="G12935" s="1">
        <v>-12156.599719119</v>
      </c>
      <c r="H12935" s="1">
        <v>27208.0409178782</v>
      </c>
      <c r="I12935" s="1">
        <v>40501.048028594</v>
      </c>
      <c r="J12935" s="1">
        <v>1595.33340875308</v>
      </c>
      <c r="K12935" s="1">
        <v>-0.348</v>
      </c>
      <c r="L12935" s="1">
        <v>1.184</v>
      </c>
      <c r="M12935" s="1">
        <v>0.216</v>
      </c>
    </row>
    <row r="12936">
      <c r="A12936" s="1">
        <v>12934.0</v>
      </c>
      <c r="B12936" s="1">
        <v>1.70023775078713E9</v>
      </c>
      <c r="C12936" s="1">
        <v>37880.7083226094</v>
      </c>
      <c r="D12936" s="1">
        <v>28566.8928702942</v>
      </c>
      <c r="E12936" s="1">
        <v>-137167.179544827</v>
      </c>
      <c r="F12936" s="1">
        <v>4883.61029429558</v>
      </c>
      <c r="G12936" s="1">
        <v>-12255.8414645006</v>
      </c>
      <c r="H12936" s="1">
        <v>27220.3790808175</v>
      </c>
      <c r="I12936" s="1">
        <v>40480.3726649728</v>
      </c>
      <c r="J12936" s="1">
        <v>1566.70082410583</v>
      </c>
      <c r="K12936" s="1">
        <v>-0.348</v>
      </c>
      <c r="L12936" s="1">
        <v>1.184</v>
      </c>
      <c r="M12936" s="1">
        <v>0.216</v>
      </c>
    </row>
    <row r="12937">
      <c r="A12937" s="1">
        <v>12935.0</v>
      </c>
      <c r="B12937" s="1">
        <v>1.70023775079111E9</v>
      </c>
      <c r="C12937" s="1">
        <v>37900.4896164524</v>
      </c>
      <c r="D12937" s="1">
        <v>28524.2904453623</v>
      </c>
      <c r="E12937" s="1">
        <v>-137550.489610491</v>
      </c>
      <c r="F12937" s="1">
        <v>4901.98342823784</v>
      </c>
      <c r="G12937" s="1">
        <v>-12299.2709039772</v>
      </c>
      <c r="H12937" s="1">
        <v>27209.8290574346</v>
      </c>
      <c r="I12937" s="1">
        <v>40541.5046860581</v>
      </c>
      <c r="J12937" s="1">
        <v>1585.45393770384</v>
      </c>
      <c r="K12937" s="1">
        <v>-0.348</v>
      </c>
      <c r="L12937" s="1">
        <v>1.184</v>
      </c>
      <c r="M12937" s="1">
        <v>0.216</v>
      </c>
    </row>
    <row r="12938">
      <c r="A12938" s="1">
        <v>12936.0</v>
      </c>
      <c r="B12938" s="1">
        <v>1.70023775079519E9</v>
      </c>
      <c r="C12938" s="1">
        <v>37918.192198061</v>
      </c>
      <c r="D12938" s="1">
        <v>28577.0629140213</v>
      </c>
      <c r="E12938" s="1">
        <v>-137672.820707895</v>
      </c>
      <c r="F12938" s="1">
        <v>4918.30020169022</v>
      </c>
      <c r="G12938" s="1">
        <v>-12222.9844001513</v>
      </c>
      <c r="H12938" s="1">
        <v>27192.6182142041</v>
      </c>
      <c r="I12938" s="1">
        <v>40573.802956796</v>
      </c>
      <c r="J12938" s="1">
        <v>1572.71344336431</v>
      </c>
      <c r="K12938" s="1">
        <v>-0.348</v>
      </c>
      <c r="L12938" s="1">
        <v>1.184</v>
      </c>
      <c r="M12938" s="1">
        <v>0.216</v>
      </c>
    </row>
    <row r="12939">
      <c r="A12939" s="1">
        <v>12937.0</v>
      </c>
      <c r="B12939" s="1">
        <v>1.70023775079923E9</v>
      </c>
      <c r="C12939" s="1">
        <v>37934.7771924468</v>
      </c>
      <c r="D12939" s="1">
        <v>28663.6759237856</v>
      </c>
      <c r="E12939" s="1">
        <v>-137372.390910672</v>
      </c>
      <c r="F12939" s="1">
        <v>4947.02219331529</v>
      </c>
      <c r="G12939" s="1">
        <v>-12140.2158904333</v>
      </c>
      <c r="H12939" s="1">
        <v>27195.9486241279</v>
      </c>
      <c r="I12939" s="1">
        <v>40596.3782186959</v>
      </c>
      <c r="J12939" s="1">
        <v>1578.14491726695</v>
      </c>
      <c r="K12939" s="1">
        <v>-0.348</v>
      </c>
      <c r="L12939" s="1">
        <v>1.184</v>
      </c>
      <c r="M12939" s="1">
        <v>0.216</v>
      </c>
    </row>
    <row r="12940">
      <c r="A12940" s="1">
        <v>12938.0</v>
      </c>
      <c r="B12940" s="1">
        <v>1.70023775080311E9</v>
      </c>
      <c r="C12940" s="1">
        <v>37949.2834745983</v>
      </c>
      <c r="D12940" s="1">
        <v>28663.9664964636</v>
      </c>
      <c r="E12940" s="1">
        <v>-137207.792664503</v>
      </c>
      <c r="F12940" s="1">
        <v>4956.54403645325</v>
      </c>
      <c r="G12940" s="1">
        <v>-12195.6035131935</v>
      </c>
      <c r="H12940" s="1">
        <v>27196.7756386727</v>
      </c>
      <c r="I12940" s="1">
        <v>40595.2606314731</v>
      </c>
      <c r="J12940" s="1">
        <v>1574.52393466519</v>
      </c>
      <c r="K12940" s="1">
        <v>-0.348</v>
      </c>
      <c r="L12940" s="1">
        <v>1.184</v>
      </c>
      <c r="M12940" s="1">
        <v>0.216</v>
      </c>
    </row>
    <row r="12941">
      <c r="A12941" s="1">
        <v>12939.0</v>
      </c>
      <c r="B12941" s="1">
        <v>1.70023775080726E9</v>
      </c>
      <c r="C12941" s="1">
        <v>38050.9168566366</v>
      </c>
      <c r="D12941" s="1">
        <v>28732.0499100744</v>
      </c>
      <c r="E12941" s="1">
        <v>-137538.151447552</v>
      </c>
      <c r="F12941" s="1">
        <v>4963.40602200103</v>
      </c>
      <c r="G12941" s="1">
        <v>-12308.7480436263</v>
      </c>
      <c r="H12941" s="1">
        <v>27219.172086617</v>
      </c>
      <c r="I12941" s="1">
        <v>40591.9078698048</v>
      </c>
      <c r="J12941" s="1">
        <v>1553.5132948772</v>
      </c>
      <c r="K12941" s="1">
        <v>-0.348</v>
      </c>
      <c r="L12941" s="1">
        <v>1.184</v>
      </c>
      <c r="M12941" s="1">
        <v>0.216</v>
      </c>
    </row>
    <row r="12942">
      <c r="A12942" s="1">
        <v>12940.0</v>
      </c>
      <c r="B12942" s="1">
        <v>1.70023775081209E9</v>
      </c>
      <c r="C12942" s="1">
        <v>38179.9087738882</v>
      </c>
      <c r="D12942" s="1">
        <v>28783.1012944103</v>
      </c>
      <c r="E12942" s="1">
        <v>-137764.619322373</v>
      </c>
      <c r="F12942" s="1">
        <v>4978.35933904163</v>
      </c>
      <c r="G12942" s="1">
        <v>-12273.4993426202</v>
      </c>
      <c r="H12942" s="1">
        <v>27204.0623073652</v>
      </c>
      <c r="I12942" s="1">
        <v>40617.8135416285</v>
      </c>
      <c r="J12942" s="1">
        <v>1534.42490511237</v>
      </c>
      <c r="K12942" s="1">
        <v>-0.348</v>
      </c>
      <c r="L12942" s="1">
        <v>1.184</v>
      </c>
      <c r="M12942" s="1">
        <v>0.216</v>
      </c>
    </row>
    <row r="12943">
      <c r="A12943" s="1">
        <v>12941.0</v>
      </c>
      <c r="B12943" s="1">
        <v>1.70023775081509E9</v>
      </c>
      <c r="C12943" s="1">
        <v>38237.7997920274</v>
      </c>
      <c r="D12943" s="1">
        <v>28820.6522250953</v>
      </c>
      <c r="E12943" s="1">
        <v>-137579.323360839</v>
      </c>
      <c r="F12943" s="1">
        <v>4978.42639427499</v>
      </c>
      <c r="G12943" s="1">
        <v>-12193.6365596814</v>
      </c>
      <c r="H12943" s="1">
        <v>27180.5259204537</v>
      </c>
      <c r="I12943" s="1">
        <v>40626.5083702216</v>
      </c>
      <c r="J12943" s="1">
        <v>1494.39293079291</v>
      </c>
      <c r="K12943" s="1">
        <v>-0.348</v>
      </c>
      <c r="L12943" s="1">
        <v>1.184</v>
      </c>
      <c r="M12943" s="1">
        <v>0.216</v>
      </c>
    </row>
    <row r="12944">
      <c r="A12944" s="1">
        <v>12942.0</v>
      </c>
      <c r="B12944" s="1">
        <v>1.70023775081814E9</v>
      </c>
      <c r="C12944" s="1">
        <v>38273.9649145561</v>
      </c>
      <c r="D12944" s="1">
        <v>28934.9590462397</v>
      </c>
      <c r="E12944" s="1">
        <v>-137461.619074537</v>
      </c>
      <c r="F12944" s="1">
        <v>4960.88027487758</v>
      </c>
      <c r="G12944" s="1">
        <v>-12237.1777578804</v>
      </c>
      <c r="H12944" s="1">
        <v>27171.4511122049</v>
      </c>
      <c r="I12944" s="1">
        <v>40613.566710182</v>
      </c>
      <c r="J12944" s="1">
        <v>1488.08973885652</v>
      </c>
      <c r="K12944" s="1">
        <v>-0.308</v>
      </c>
      <c r="L12944" s="1">
        <v>1.076</v>
      </c>
      <c r="M12944" s="1">
        <v>0.182</v>
      </c>
    </row>
    <row r="12945">
      <c r="A12945" s="1">
        <v>12943.0</v>
      </c>
      <c r="B12945" s="1">
        <v>1.70023775082316E9</v>
      </c>
      <c r="C12945" s="1">
        <v>38366.3893778788</v>
      </c>
      <c r="D12945" s="1">
        <v>29108.5203419352</v>
      </c>
      <c r="E12945" s="1">
        <v>-137804.718351926</v>
      </c>
      <c r="F12945" s="1">
        <v>4954.666489919</v>
      </c>
      <c r="G12945" s="1">
        <v>-12337.1347590845</v>
      </c>
      <c r="H12945" s="1">
        <v>27189.9360048694</v>
      </c>
      <c r="I12945" s="1">
        <v>40611.1750735253</v>
      </c>
      <c r="J12945" s="1">
        <v>1480.15486957488</v>
      </c>
      <c r="K12945" s="1">
        <v>-0.308</v>
      </c>
      <c r="L12945" s="1">
        <v>1.076</v>
      </c>
      <c r="M12945" s="1">
        <v>0.182</v>
      </c>
    </row>
    <row r="12946">
      <c r="A12946" s="1">
        <v>12944.0</v>
      </c>
      <c r="B12946" s="1">
        <v>1.70023775082714E9</v>
      </c>
      <c r="C12946" s="1">
        <v>38458.5903237569</v>
      </c>
      <c r="D12946" s="1">
        <v>29243.1896022784</v>
      </c>
      <c r="E12946" s="1">
        <v>-138157.406527686</v>
      </c>
      <c r="F12946" s="1">
        <v>4967.25052204734</v>
      </c>
      <c r="G12946" s="1">
        <v>-12320.5721164431</v>
      </c>
      <c r="H12946" s="1">
        <v>27207.392717289</v>
      </c>
      <c r="I12946" s="1">
        <v>40623.9379196093</v>
      </c>
      <c r="J12946" s="1">
        <v>1475.41629975036</v>
      </c>
      <c r="K12946" s="1">
        <v>-0.308</v>
      </c>
      <c r="L12946" s="1">
        <v>1.076</v>
      </c>
      <c r="M12946" s="1">
        <v>0.182</v>
      </c>
    </row>
    <row r="12947">
      <c r="A12947" s="1">
        <v>12945.0</v>
      </c>
      <c r="B12947" s="1">
        <v>1.7002377508312E9</v>
      </c>
      <c r="C12947" s="1">
        <v>38499.5387195991</v>
      </c>
      <c r="D12947" s="1">
        <v>29331.9707312549</v>
      </c>
      <c r="E12947" s="1">
        <v>-138084.472785529</v>
      </c>
      <c r="F12947" s="1">
        <v>4975.81124017372</v>
      </c>
      <c r="G12947" s="1">
        <v>-12226.0242373972</v>
      </c>
      <c r="H12947" s="1">
        <v>27200.3295660411</v>
      </c>
      <c r="I12947" s="1">
        <v>40648.8601146769</v>
      </c>
      <c r="J12947" s="1">
        <v>1442.42512493433</v>
      </c>
      <c r="K12947" s="1">
        <v>-0.308</v>
      </c>
      <c r="L12947" s="1">
        <v>1.076</v>
      </c>
      <c r="M12947" s="1">
        <v>0.182</v>
      </c>
    </row>
    <row r="12948">
      <c r="A12948" s="1">
        <v>12946.0</v>
      </c>
      <c r="B12948" s="1">
        <v>1.7002377508352E9</v>
      </c>
      <c r="C12948" s="1">
        <v>38533.9827578047</v>
      </c>
      <c r="D12948" s="1">
        <v>29402.5798919892</v>
      </c>
      <c r="E12948" s="1">
        <v>-137955.056185133</v>
      </c>
      <c r="F12948" s="1">
        <v>4973.46430700591</v>
      </c>
      <c r="G12948" s="1">
        <v>-12245.6714207734</v>
      </c>
      <c r="H12948" s="1">
        <v>27193.4675804934</v>
      </c>
      <c r="I12948" s="1">
        <v>40640.4782105062</v>
      </c>
      <c r="J12948" s="1">
        <v>1425.52720612611</v>
      </c>
      <c r="K12948" s="1">
        <v>-0.308</v>
      </c>
      <c r="L12948" s="1">
        <v>1.076</v>
      </c>
      <c r="M12948" s="1">
        <v>0.182</v>
      </c>
    </row>
    <row r="12949">
      <c r="A12949" s="1">
        <v>12947.0</v>
      </c>
      <c r="B12949" s="1">
        <v>1.70023775083922E9</v>
      </c>
      <c r="C12949" s="1">
        <v>38556.9603511047</v>
      </c>
      <c r="D12949" s="1">
        <v>29482.9120615615</v>
      </c>
      <c r="E12949" s="1">
        <v>-138305.196262025</v>
      </c>
      <c r="F12949" s="1">
        <v>4995.14549912756</v>
      </c>
      <c r="G12949" s="1">
        <v>-12343.7285236988</v>
      </c>
      <c r="H12949" s="1">
        <v>27227.66574951</v>
      </c>
      <c r="I12949" s="1">
        <v>40662.3829200724</v>
      </c>
      <c r="J12949" s="1">
        <v>1445.01792729114</v>
      </c>
      <c r="K12949" s="1">
        <v>-0.308</v>
      </c>
      <c r="L12949" s="1">
        <v>1.076</v>
      </c>
      <c r="M12949" s="1">
        <v>0.182</v>
      </c>
    </row>
    <row r="12950">
      <c r="A12950" s="1">
        <v>12948.0</v>
      </c>
      <c r="B12950" s="1">
        <v>1.70023775084416E9</v>
      </c>
      <c r="C12950" s="1">
        <v>38577.0322176256</v>
      </c>
      <c r="D12950" s="1">
        <v>29522.9663876255</v>
      </c>
      <c r="E12950" s="1">
        <v>-138764.859886748</v>
      </c>
      <c r="F12950" s="1">
        <v>5020.51472908434</v>
      </c>
      <c r="G12950" s="1">
        <v>-12329.0657793361</v>
      </c>
      <c r="H12950" s="1">
        <v>27241.8144037502</v>
      </c>
      <c r="I12950" s="1">
        <v>40695.7540745442</v>
      </c>
      <c r="J12950" s="1">
        <v>1456.46202045226</v>
      </c>
      <c r="K12950" s="1">
        <v>-0.308</v>
      </c>
      <c r="L12950" s="1">
        <v>1.076</v>
      </c>
      <c r="M12950" s="1">
        <v>0.182</v>
      </c>
    </row>
    <row r="12951">
      <c r="A12951" s="1">
        <v>12949.0</v>
      </c>
      <c r="B12951" s="1">
        <v>1.70023775084832E9</v>
      </c>
      <c r="C12951" s="1">
        <v>38597.2158428687</v>
      </c>
      <c r="D12951" s="1">
        <v>29519.1665910681</v>
      </c>
      <c r="E12951" s="1">
        <v>-138807.283497724</v>
      </c>
      <c r="F12951" s="1">
        <v>5020.42532210651</v>
      </c>
      <c r="G12951" s="1">
        <v>-12234.0485136566</v>
      </c>
      <c r="H12951" s="1">
        <v>27207.638586478</v>
      </c>
      <c r="I12951" s="1">
        <v>40710.5062258847</v>
      </c>
      <c r="J12951" s="1">
        <v>1433.32796494102</v>
      </c>
      <c r="K12951" s="1">
        <v>-0.308</v>
      </c>
      <c r="L12951" s="1">
        <v>1.076</v>
      </c>
      <c r="M12951" s="1">
        <v>0.182</v>
      </c>
    </row>
    <row r="12952">
      <c r="A12952" s="1">
        <v>12950.0</v>
      </c>
      <c r="B12952" s="1">
        <v>1.70023775085222E9</v>
      </c>
      <c r="C12952" s="1">
        <v>38598.8922237029</v>
      </c>
      <c r="D12952" s="1">
        <v>29492.6350703996</v>
      </c>
      <c r="E12952" s="1">
        <v>-138672.837754826</v>
      </c>
      <c r="F12952" s="1">
        <v>5018.14544417207</v>
      </c>
      <c r="G12952" s="1">
        <v>-12217.3964640374</v>
      </c>
      <c r="H12952" s="1">
        <v>27195.6804031944</v>
      </c>
      <c r="I12952" s="1">
        <v>40716.0494585096</v>
      </c>
      <c r="J12952" s="1">
        <v>1413.92665075381</v>
      </c>
      <c r="K12952" s="1">
        <v>-0.308</v>
      </c>
      <c r="L12952" s="1">
        <v>1.076</v>
      </c>
      <c r="M12952" s="1">
        <v>0.182</v>
      </c>
    </row>
    <row r="12953">
      <c r="A12953" s="1">
        <v>12951.0</v>
      </c>
      <c r="B12953" s="1">
        <v>1.70023775085621E9</v>
      </c>
      <c r="C12953" s="1">
        <v>38595.0030201677</v>
      </c>
      <c r="D12953" s="1">
        <v>29518.8089631568</v>
      </c>
      <c r="E12953" s="1">
        <v>-138926.574757882</v>
      </c>
      <c r="F12953" s="1">
        <v>5029.72364779992</v>
      </c>
      <c r="G12953" s="1">
        <v>-12322.3379042551</v>
      </c>
      <c r="H12953" s="1">
        <v>27242.149679917</v>
      </c>
      <c r="I12953" s="1">
        <v>40716.6753073543</v>
      </c>
      <c r="J12953" s="1">
        <v>1456.41731696335</v>
      </c>
      <c r="K12953" s="1">
        <v>-0.308</v>
      </c>
      <c r="L12953" s="1">
        <v>1.076</v>
      </c>
      <c r="M12953" s="1">
        <v>0.182</v>
      </c>
    </row>
    <row r="12954">
      <c r="A12954" s="1">
        <v>12952.0</v>
      </c>
      <c r="B12954" s="1">
        <v>1.70023775086022E9</v>
      </c>
      <c r="C12954" s="1">
        <v>38594.8912614454</v>
      </c>
      <c r="D12954" s="1">
        <v>29602.2703769529</v>
      </c>
      <c r="E12954" s="1">
        <v>-139420.101275456</v>
      </c>
      <c r="F12954" s="1">
        <v>5036.36211590315</v>
      </c>
      <c r="G12954" s="1">
        <v>-12365.9685094319</v>
      </c>
      <c r="H12954" s="1">
        <v>27227.0846041541</v>
      </c>
      <c r="I12954" s="1">
        <v>40713.2778421971</v>
      </c>
      <c r="J12954" s="1">
        <v>1421.43683689079</v>
      </c>
      <c r="K12954" s="1">
        <v>-0.198</v>
      </c>
      <c r="L12954" s="1">
        <v>1.01</v>
      </c>
      <c r="M12954" s="1">
        <v>0.106</v>
      </c>
    </row>
    <row r="12955">
      <c r="A12955" s="1">
        <v>12953.0</v>
      </c>
      <c r="B12955" s="1">
        <v>1.70023775086511E9</v>
      </c>
      <c r="C12955" s="1">
        <v>38664.0699105346</v>
      </c>
      <c r="D12955" s="1">
        <v>29668.4762440295</v>
      </c>
      <c r="E12955" s="1">
        <v>-139518.985392926</v>
      </c>
      <c r="F12955" s="1">
        <v>5055.36109869016</v>
      </c>
      <c r="G12955" s="1">
        <v>-12269.118400707</v>
      </c>
      <c r="H12955" s="1">
        <v>27178.3354494971</v>
      </c>
      <c r="I12955" s="1">
        <v>40745.6878716573</v>
      </c>
      <c r="J12955" s="1">
        <v>1411.7808832861</v>
      </c>
      <c r="K12955" s="1">
        <v>-0.198</v>
      </c>
      <c r="L12955" s="1">
        <v>1.01</v>
      </c>
      <c r="M12955" s="1">
        <v>0.106</v>
      </c>
    </row>
    <row r="12956">
      <c r="A12956" s="1">
        <v>12954.0</v>
      </c>
      <c r="B12956" s="1">
        <v>1.70023775086919E9</v>
      </c>
      <c r="C12956" s="1">
        <v>38690.6684864364</v>
      </c>
      <c r="D12956" s="1">
        <v>29697.220587399</v>
      </c>
      <c r="E12956" s="1">
        <v>-139335.656384903</v>
      </c>
      <c r="F12956" s="1">
        <v>5078.94218909051</v>
      </c>
      <c r="G12956" s="1">
        <v>-12218.6928652158</v>
      </c>
      <c r="H12956" s="1">
        <v>27185.644469934</v>
      </c>
      <c r="I12956" s="1">
        <v>40765.1785928223</v>
      </c>
      <c r="J12956" s="1">
        <v>1395.44175808927</v>
      </c>
      <c r="K12956" s="1">
        <v>-0.198</v>
      </c>
      <c r="L12956" s="1">
        <v>1.01</v>
      </c>
      <c r="M12956" s="1">
        <v>0.106</v>
      </c>
    </row>
    <row r="12957">
      <c r="A12957" s="1">
        <v>12955.0</v>
      </c>
      <c r="B12957" s="1">
        <v>1.70023775087226E9</v>
      </c>
      <c r="C12957" s="1">
        <v>38697.6645824509</v>
      </c>
      <c r="D12957" s="1">
        <v>29717.1136399643</v>
      </c>
      <c r="E12957" s="1">
        <v>-139453.673595627</v>
      </c>
      <c r="F12957" s="1">
        <v>5085.26773277136</v>
      </c>
      <c r="G12957" s="1">
        <v>-12313.397206473</v>
      </c>
      <c r="H12957" s="1">
        <v>27228.2468948658</v>
      </c>
      <c r="I12957" s="1">
        <v>40762.2058108098</v>
      </c>
      <c r="J12957" s="1">
        <v>1395.575868556</v>
      </c>
      <c r="K12957" s="1">
        <v>-0.198</v>
      </c>
      <c r="L12957" s="1">
        <v>1.01</v>
      </c>
      <c r="M12957" s="1">
        <v>0.106</v>
      </c>
    </row>
    <row r="12958">
      <c r="A12958" s="1">
        <v>12956.0</v>
      </c>
      <c r="B12958" s="1">
        <v>1.70023775087517E9</v>
      </c>
      <c r="C12958" s="1">
        <v>38684.1864805443</v>
      </c>
      <c r="D12958" s="1">
        <v>29736.738471596</v>
      </c>
      <c r="E12958" s="1">
        <v>-139857.189638279</v>
      </c>
      <c r="F12958" s="1">
        <v>5073.82363961024</v>
      </c>
      <c r="G12958" s="1">
        <v>-12369.5894920336</v>
      </c>
      <c r="H12958" s="1">
        <v>27236.0253019363</v>
      </c>
      <c r="I12958" s="1">
        <v>40806.10463692</v>
      </c>
      <c r="J12958" s="1">
        <v>1432.41154341835</v>
      </c>
      <c r="K12958" s="1">
        <v>-0.198</v>
      </c>
      <c r="L12958" s="1">
        <v>1.01</v>
      </c>
      <c r="M12958" s="1">
        <v>0.106</v>
      </c>
    </row>
    <row r="12959">
      <c r="A12959" s="1">
        <v>12957.0</v>
      </c>
      <c r="B12959" s="1">
        <v>1.70023775087918E9</v>
      </c>
      <c r="C12959" s="1">
        <v>38680.833718876</v>
      </c>
      <c r="D12959" s="1">
        <v>29777.9103848827</v>
      </c>
      <c r="E12959" s="1">
        <v>-139955.939645283</v>
      </c>
      <c r="F12959" s="1">
        <v>5075.16474427756</v>
      </c>
      <c r="G12959" s="1">
        <v>-12274.5722263541</v>
      </c>
      <c r="H12959" s="1">
        <v>27239.9368572159</v>
      </c>
      <c r="I12959" s="1">
        <v>40874.63508542</v>
      </c>
      <c r="J12959" s="1">
        <v>1457.42314546384</v>
      </c>
      <c r="K12959" s="1">
        <v>-0.198</v>
      </c>
      <c r="L12959" s="1">
        <v>1.01</v>
      </c>
      <c r="M12959" s="1">
        <v>0.106</v>
      </c>
    </row>
    <row r="12960">
      <c r="A12960" s="1">
        <v>12958.0</v>
      </c>
      <c r="B12960" s="1">
        <v>1.70023775088317E9</v>
      </c>
      <c r="C12960" s="1">
        <v>38750.7946790212</v>
      </c>
      <c r="D12960" s="1">
        <v>29797.3340508144</v>
      </c>
      <c r="E12960" s="1">
        <v>-139631.302908814</v>
      </c>
      <c r="F12960" s="1">
        <v>5077.24345651191</v>
      </c>
      <c r="G12960" s="1">
        <v>-12195.4246992379</v>
      </c>
      <c r="H12960" s="1">
        <v>27236.3605781031</v>
      </c>
      <c r="I12960" s="1">
        <v>40901.9265653999</v>
      </c>
      <c r="J12960" s="1">
        <v>1440.74874410018</v>
      </c>
      <c r="K12960" s="1">
        <v>-0.198</v>
      </c>
      <c r="L12960" s="1">
        <v>1.01</v>
      </c>
      <c r="M12960" s="1">
        <v>0.106</v>
      </c>
    </row>
    <row r="12961">
      <c r="A12961" s="1">
        <v>12959.0</v>
      </c>
      <c r="B12961" s="1">
        <v>1.70023775088722E9</v>
      </c>
      <c r="C12961" s="1">
        <v>38735.9531207028</v>
      </c>
      <c r="D12961" s="1">
        <v>29822.010376693</v>
      </c>
      <c r="E12961" s="1">
        <v>-139521.175863883</v>
      </c>
      <c r="F12961" s="1">
        <v>5062.6924708715</v>
      </c>
      <c r="G12961" s="1">
        <v>-12272.6499763309</v>
      </c>
      <c r="H12961" s="1">
        <v>27235.6900257694</v>
      </c>
      <c r="I12961" s="1">
        <v>40940.5950833076</v>
      </c>
      <c r="J12961" s="1">
        <v>1439.69821211078</v>
      </c>
      <c r="K12961" s="1">
        <v>-0.198</v>
      </c>
      <c r="L12961" s="1">
        <v>1.01</v>
      </c>
      <c r="M12961" s="1">
        <v>0.106</v>
      </c>
    </row>
    <row r="12962">
      <c r="A12962" s="1">
        <v>12960.0</v>
      </c>
      <c r="B12962" s="1">
        <v>1.70023775089123E9</v>
      </c>
      <c r="C12962" s="1">
        <v>38735.863713725</v>
      </c>
      <c r="D12962" s="1">
        <v>29856.4767666431</v>
      </c>
      <c r="E12962" s="1">
        <v>-139794.068311937</v>
      </c>
      <c r="F12962" s="1">
        <v>5063.65359588308</v>
      </c>
      <c r="G12962" s="1">
        <v>-12359.642965751</v>
      </c>
      <c r="H12962" s="1">
        <v>27246.3071043857</v>
      </c>
      <c r="I12962" s="1">
        <v>40968.8700400436</v>
      </c>
      <c r="J12962" s="1">
        <v>1455.54559892959</v>
      </c>
      <c r="K12962" s="1">
        <v>-0.198</v>
      </c>
      <c r="L12962" s="1">
        <v>1.01</v>
      </c>
      <c r="M12962" s="1">
        <v>0.106</v>
      </c>
    </row>
    <row r="12963">
      <c r="A12963" s="1">
        <v>12961.0</v>
      </c>
      <c r="B12963" s="1">
        <v>1.70023775089519E9</v>
      </c>
      <c r="C12963" s="1">
        <v>38790.2455079848</v>
      </c>
      <c r="D12963" s="1">
        <v>29977.0867797239</v>
      </c>
      <c r="E12963" s="1">
        <v>-139820.644536095</v>
      </c>
      <c r="F12963" s="1">
        <v>5068.95095931899</v>
      </c>
      <c r="G12963" s="1">
        <v>-12274.8404472876</v>
      </c>
      <c r="H12963" s="1">
        <v>27241.5908863056</v>
      </c>
      <c r="I12963" s="1">
        <v>41046.2964828367</v>
      </c>
      <c r="J12963" s="1">
        <v>1477.24914279569</v>
      </c>
      <c r="K12963" s="1">
        <v>-0.198</v>
      </c>
      <c r="L12963" s="1">
        <v>1.01</v>
      </c>
      <c r="M12963" s="1">
        <v>0.106</v>
      </c>
    </row>
    <row r="12964">
      <c r="A12964" s="1">
        <v>12962.0</v>
      </c>
      <c r="B12964" s="1">
        <v>1.70023775089918E9</v>
      </c>
      <c r="C12964" s="1">
        <v>38749.855905754</v>
      </c>
      <c r="D12964" s="1">
        <v>29944.3191223525</v>
      </c>
      <c r="E12964" s="1">
        <v>-139435.188702963</v>
      </c>
      <c r="F12964" s="1">
        <v>5002.78979573128</v>
      </c>
      <c r="G12964" s="1">
        <v>-12213.3060948021</v>
      </c>
      <c r="H12964" s="1">
        <v>27166.891356336</v>
      </c>
      <c r="I12964" s="1">
        <v>41071.3080848822</v>
      </c>
      <c r="J12964" s="1">
        <v>1410.81975827452</v>
      </c>
      <c r="K12964" s="1">
        <v>-0.184</v>
      </c>
      <c r="L12964" s="1">
        <v>1.082</v>
      </c>
      <c r="M12964" s="1">
        <v>0.01</v>
      </c>
    </row>
    <row r="12965">
      <c r="A12965" s="1">
        <v>12963.0</v>
      </c>
      <c r="B12965" s="1">
        <v>1.70023775090221E9</v>
      </c>
      <c r="C12965" s="1">
        <v>38762.0376064822</v>
      </c>
      <c r="D12965" s="1">
        <v>29963.1616429283</v>
      </c>
      <c r="E12965" s="1">
        <v>-139133.686022005</v>
      </c>
      <c r="F12965" s="1">
        <v>4993.71498748242</v>
      </c>
      <c r="G12965" s="1">
        <v>-12276.9638630108</v>
      </c>
      <c r="H12965" s="1">
        <v>27213.9417784144</v>
      </c>
      <c r="I12965" s="1">
        <v>41075.3090471397</v>
      </c>
      <c r="J12965" s="1">
        <v>1444.66029937986</v>
      </c>
      <c r="K12965" s="1">
        <v>-0.184</v>
      </c>
      <c r="L12965" s="1">
        <v>1.082</v>
      </c>
      <c r="M12965" s="1">
        <v>0.01</v>
      </c>
    </row>
    <row r="12966">
      <c r="A12966" s="1">
        <v>12964.0</v>
      </c>
      <c r="B12966" s="1">
        <v>1.70023775090723E9</v>
      </c>
      <c r="C12966" s="1">
        <v>38746.8160685081</v>
      </c>
      <c r="D12966" s="1">
        <v>29973.1752244442</v>
      </c>
      <c r="E12966" s="1">
        <v>-139188.514851154</v>
      </c>
      <c r="F12966" s="1">
        <v>4947.08924854865</v>
      </c>
      <c r="G12966" s="1">
        <v>-12362.2357681078</v>
      </c>
      <c r="H12966" s="1">
        <v>27224.2235808639</v>
      </c>
      <c r="I12966" s="1">
        <v>41130.1825797775</v>
      </c>
      <c r="J12966" s="1">
        <v>1282.11841370086</v>
      </c>
      <c r="K12966" s="1">
        <v>-0.184</v>
      </c>
      <c r="L12966" s="1">
        <v>1.082</v>
      </c>
      <c r="M12966" s="1">
        <v>0.01</v>
      </c>
    </row>
    <row r="12967">
      <c r="A12967" s="1">
        <v>12965.0</v>
      </c>
      <c r="B12967" s="1">
        <v>1.70023775091133E9</v>
      </c>
      <c r="C12967" s="1">
        <v>38744.0221004512</v>
      </c>
      <c r="D12967" s="1">
        <v>29993.4482566652</v>
      </c>
      <c r="E12967" s="1">
        <v>-139104.204071069</v>
      </c>
      <c r="F12967" s="1">
        <v>4934.90754782051</v>
      </c>
      <c r="G12967" s="1">
        <v>-12313.7771861287</v>
      </c>
      <c r="H12967" s="1">
        <v>27234.6618455245</v>
      </c>
      <c r="I12967" s="1">
        <v>41201.5293480788</v>
      </c>
      <c r="J12967" s="1">
        <v>1080.48332696954</v>
      </c>
      <c r="K12967" s="1">
        <v>-0.184</v>
      </c>
      <c r="L12967" s="1">
        <v>1.082</v>
      </c>
      <c r="M12967" s="1">
        <v>0.01</v>
      </c>
    </row>
    <row r="12968">
      <c r="A12968" s="1">
        <v>12966.0</v>
      </c>
      <c r="B12968" s="1">
        <v>1.70023775091532E9</v>
      </c>
      <c r="C12968" s="1">
        <v>38744.0668039401</v>
      </c>
      <c r="D12968" s="1">
        <v>30007.2169312497</v>
      </c>
      <c r="E12968" s="1">
        <v>-138583.363721771</v>
      </c>
      <c r="F12968" s="1">
        <v>4901.58109683765</v>
      </c>
      <c r="G12968" s="1">
        <v>-12228.5052810317</v>
      </c>
      <c r="H12968" s="1">
        <v>27214.4558685369</v>
      </c>
      <c r="I12968" s="1">
        <v>41198.3554003662</v>
      </c>
      <c r="J12968" s="1">
        <v>1032.47177987954</v>
      </c>
      <c r="K12968" s="1">
        <v>-0.184</v>
      </c>
      <c r="L12968" s="1">
        <v>1.082</v>
      </c>
      <c r="M12968" s="1">
        <v>0.01</v>
      </c>
    </row>
    <row r="12969">
      <c r="A12969" s="1">
        <v>12967.0</v>
      </c>
      <c r="B12969" s="1">
        <v>1.70023775091933E9</v>
      </c>
      <c r="C12969" s="1">
        <v>38764.8986297725</v>
      </c>
      <c r="D12969" s="1">
        <v>30063.8786034439</v>
      </c>
      <c r="E12969" s="1">
        <v>-138036.41653495</v>
      </c>
      <c r="F12969" s="1">
        <v>4874.31196860217</v>
      </c>
      <c r="G12969" s="1">
        <v>-12235.6131357685</v>
      </c>
      <c r="H12969" s="1">
        <v>27205.4257637769</v>
      </c>
      <c r="I12969" s="1">
        <v>41230.5195606374</v>
      </c>
      <c r="J12969" s="1">
        <v>1063.67481513915</v>
      </c>
      <c r="K12969" s="1">
        <v>-0.184</v>
      </c>
      <c r="L12969" s="1">
        <v>1.082</v>
      </c>
      <c r="M12969" s="1">
        <v>0.01</v>
      </c>
    </row>
    <row r="12970">
      <c r="A12970" s="1">
        <v>12968.0</v>
      </c>
      <c r="B12970" s="1">
        <v>1.7002377509233E9</v>
      </c>
      <c r="C12970" s="1">
        <v>38769.9724757638</v>
      </c>
      <c r="D12970" s="1">
        <v>30108.7162028212</v>
      </c>
      <c r="E12970" s="1">
        <v>-137927.317670264</v>
      </c>
      <c r="F12970" s="1">
        <v>4823.2382325218</v>
      </c>
      <c r="G12970" s="1">
        <v>-12343.2814888097</v>
      </c>
      <c r="H12970" s="1">
        <v>27209.9631679014</v>
      </c>
      <c r="I12970" s="1">
        <v>41183.8044147258</v>
      </c>
      <c r="J12970" s="1">
        <v>1051.11313475527</v>
      </c>
      <c r="K12970" s="1">
        <v>-0.184</v>
      </c>
      <c r="L12970" s="1">
        <v>1.082</v>
      </c>
      <c r="M12970" s="1">
        <v>0.01</v>
      </c>
    </row>
    <row r="12971">
      <c r="A12971" s="1">
        <v>12969.0</v>
      </c>
      <c r="B12971" s="1">
        <v>1.70023775092735E9</v>
      </c>
      <c r="C12971" s="1">
        <v>38762.5740483491</v>
      </c>
      <c r="D12971" s="1">
        <v>30094.2322724142</v>
      </c>
      <c r="E12971" s="1">
        <v>-137836.055497652</v>
      </c>
      <c r="F12971" s="1">
        <v>4780.05466223414</v>
      </c>
      <c r="G12971" s="1">
        <v>-12327.143529313</v>
      </c>
      <c r="H12971" s="1">
        <v>27213.9417784144</v>
      </c>
      <c r="I12971" s="1">
        <v>41135.6811089135</v>
      </c>
      <c r="J12971" s="1">
        <v>1063.22778025004</v>
      </c>
      <c r="K12971" s="1">
        <v>-0.184</v>
      </c>
      <c r="L12971" s="1">
        <v>1.082</v>
      </c>
      <c r="M12971" s="1">
        <v>0.01</v>
      </c>
    </row>
    <row r="12972">
      <c r="A12972" s="1">
        <v>12970.0</v>
      </c>
      <c r="B12972" s="1">
        <v>1.70023775093027E9</v>
      </c>
      <c r="C12972" s="1">
        <v>38774.7781008217</v>
      </c>
      <c r="D12972" s="1">
        <v>30066.4937575452</v>
      </c>
      <c r="E12972" s="1">
        <v>-137365.90890478</v>
      </c>
      <c r="F12972" s="1">
        <v>4724.44352202934</v>
      </c>
      <c r="G12972" s="1">
        <v>-12241.0669614156</v>
      </c>
      <c r="H12972" s="1">
        <v>27180.8388448761</v>
      </c>
      <c r="I12972" s="1">
        <v>41062.0544626777</v>
      </c>
      <c r="J12972" s="1">
        <v>1020.64770706268</v>
      </c>
      <c r="K12972" s="1">
        <v>-0.184</v>
      </c>
      <c r="L12972" s="1">
        <v>1.082</v>
      </c>
      <c r="M12972" s="1">
        <v>0.01</v>
      </c>
    </row>
    <row r="12973">
      <c r="A12973" s="1">
        <v>12971.0</v>
      </c>
      <c r="B12973" s="1">
        <v>1.70023775093432E9</v>
      </c>
      <c r="C12973" s="1">
        <v>38761.7246820598</v>
      </c>
      <c r="D12973" s="1">
        <v>30041.795079922</v>
      </c>
      <c r="E12973" s="1">
        <v>-136810.043371921</v>
      </c>
      <c r="F12973" s="1">
        <v>4660.74105033171</v>
      </c>
      <c r="G12973" s="1">
        <v>-12240.2399468707</v>
      </c>
      <c r="H12973" s="1">
        <v>27177.2402140188</v>
      </c>
      <c r="I12973" s="1">
        <v>41035.7241077094</v>
      </c>
      <c r="J12973" s="1">
        <v>1018.74780878398</v>
      </c>
      <c r="K12973" s="1">
        <v>-0.184</v>
      </c>
      <c r="L12973" s="1">
        <v>1.082</v>
      </c>
      <c r="M12973" s="1">
        <v>0.01</v>
      </c>
    </row>
    <row r="12974">
      <c r="A12974" s="1">
        <v>12972.0</v>
      </c>
      <c r="B12974" s="1">
        <v>1.70023775093927E9</v>
      </c>
      <c r="C12974" s="1">
        <v>38707.0299633777</v>
      </c>
      <c r="D12974" s="1">
        <v>29982.9429367712</v>
      </c>
      <c r="E12974" s="1">
        <v>-136744.441001944</v>
      </c>
      <c r="F12974" s="1">
        <v>4601.5312792696</v>
      </c>
      <c r="G12974" s="1">
        <v>-12350.4340470354</v>
      </c>
      <c r="H12974" s="1">
        <v>27225.7658512313</v>
      </c>
      <c r="I12974" s="1">
        <v>41044.9106746805</v>
      </c>
      <c r="J12974" s="1">
        <v>1059.249169737</v>
      </c>
      <c r="K12974" s="1">
        <v>-0.188</v>
      </c>
      <c r="L12974" s="1">
        <v>1.346</v>
      </c>
      <c r="M12974" s="1">
        <v>0.014</v>
      </c>
    </row>
    <row r="12975">
      <c r="A12975" s="1">
        <v>12973.0</v>
      </c>
      <c r="B12975" s="1">
        <v>1.70023775094332E9</v>
      </c>
      <c r="C12975" s="1">
        <v>38673.2564775057</v>
      </c>
      <c r="D12975" s="1">
        <v>29884.0364675565</v>
      </c>
      <c r="E12975" s="1">
        <v>-136849.695366584</v>
      </c>
      <c r="F12975" s="1">
        <v>4576.49732547966</v>
      </c>
      <c r="G12975" s="1">
        <v>-12348.6906109679</v>
      </c>
      <c r="H12975" s="1">
        <v>27249.2575346538</v>
      </c>
      <c r="I12975" s="1">
        <v>41014.6687644325</v>
      </c>
      <c r="J12975" s="1">
        <v>1083.29964677091</v>
      </c>
      <c r="K12975" s="1">
        <v>-0.188</v>
      </c>
      <c r="L12975" s="1">
        <v>1.346</v>
      </c>
      <c r="M12975" s="1">
        <v>0.014</v>
      </c>
    </row>
    <row r="12976">
      <c r="A12976" s="1">
        <v>12974.0</v>
      </c>
      <c r="B12976" s="1">
        <v>1.70023775094734E9</v>
      </c>
      <c r="C12976" s="1">
        <v>38643.3721951689</v>
      </c>
      <c r="D12976" s="1">
        <v>29760.006637574</v>
      </c>
      <c r="E12976" s="1">
        <v>-136598.52881414</v>
      </c>
      <c r="F12976" s="1">
        <v>4583.6275319609</v>
      </c>
      <c r="G12976" s="1">
        <v>-12225.7783682082</v>
      </c>
      <c r="H12976" s="1">
        <v>27235.3100461137</v>
      </c>
      <c r="I12976" s="1">
        <v>41025.4199535155</v>
      </c>
      <c r="J12976" s="1">
        <v>1112.08869362934</v>
      </c>
      <c r="K12976" s="1">
        <v>-0.188</v>
      </c>
      <c r="L12976" s="1">
        <v>1.346</v>
      </c>
      <c r="M12976" s="1">
        <v>0.014</v>
      </c>
    </row>
    <row r="12977">
      <c r="A12977" s="1">
        <v>12975.0</v>
      </c>
      <c r="B12977" s="1">
        <v>1.70023775095033E9</v>
      </c>
      <c r="C12977" s="1">
        <v>38563.8223366525</v>
      </c>
      <c r="D12977" s="1">
        <v>29610.9205020571</v>
      </c>
      <c r="E12977" s="1">
        <v>-136224.628832892</v>
      </c>
      <c r="F12977" s="1">
        <v>4580.40888075934</v>
      </c>
      <c r="G12977" s="1">
        <v>-12197.8833911279</v>
      </c>
      <c r="H12977" s="1">
        <v>27249.9280869875</v>
      </c>
      <c r="I12977" s="1">
        <v>40989.8359763426</v>
      </c>
      <c r="J12977" s="1">
        <v>1116.29082158694</v>
      </c>
      <c r="K12977" s="1">
        <v>-0.188</v>
      </c>
      <c r="L12977" s="1">
        <v>1.346</v>
      </c>
      <c r="M12977" s="1">
        <v>0.014</v>
      </c>
    </row>
    <row r="12978">
      <c r="A12978" s="1">
        <v>12976.0</v>
      </c>
      <c r="B12978" s="1">
        <v>1.70023775095443E9</v>
      </c>
      <c r="C12978" s="1">
        <v>38499.4046091323</v>
      </c>
      <c r="D12978" s="1">
        <v>29447.439843111</v>
      </c>
      <c r="E12978" s="1">
        <v>-136275.344941061</v>
      </c>
      <c r="F12978" s="1">
        <v>4578.64309294737</v>
      </c>
      <c r="G12978" s="1">
        <v>-12302.64601739</v>
      </c>
      <c r="H12978" s="1">
        <v>27250.4645288544</v>
      </c>
      <c r="I12978" s="1">
        <v>40924.8147517221</v>
      </c>
      <c r="J12978" s="1">
        <v>1300.37978892085</v>
      </c>
      <c r="K12978" s="1">
        <v>-0.188</v>
      </c>
      <c r="L12978" s="1">
        <v>1.346</v>
      </c>
      <c r="M12978" s="1">
        <v>0.014</v>
      </c>
    </row>
    <row r="12979">
      <c r="A12979" s="1">
        <v>12977.0</v>
      </c>
      <c r="B12979" s="1">
        <v>1.70023775095841E9</v>
      </c>
      <c r="C12979" s="1">
        <v>38486.4405973482</v>
      </c>
      <c r="D12979" s="1">
        <v>29235.612360908</v>
      </c>
      <c r="E12979" s="1">
        <v>-136599.914622296</v>
      </c>
      <c r="F12979" s="1">
        <v>4576.38556675738</v>
      </c>
      <c r="G12979" s="1">
        <v>-12343.6614684655</v>
      </c>
      <c r="H12979" s="1">
        <v>27220.6920052399</v>
      </c>
      <c r="I12979" s="1">
        <v>40896.5174432417</v>
      </c>
      <c r="J12979" s="1">
        <v>1538.60468132551</v>
      </c>
      <c r="K12979" s="1">
        <v>-0.188</v>
      </c>
      <c r="L12979" s="1">
        <v>1.346</v>
      </c>
      <c r="M12979" s="1">
        <v>0.014</v>
      </c>
    </row>
    <row r="12980">
      <c r="A12980" s="1">
        <v>12978.0</v>
      </c>
      <c r="B12980" s="1">
        <v>1.70023775096238E9</v>
      </c>
      <c r="C12980" s="1">
        <v>38457.6962539787</v>
      </c>
      <c r="D12980" s="1">
        <v>29169.3170868536</v>
      </c>
      <c r="E12980" s="1">
        <v>-136632.548169201</v>
      </c>
      <c r="F12980" s="1">
        <v>4577.10082257995</v>
      </c>
      <c r="G12980" s="1">
        <v>-12236.2613363577</v>
      </c>
      <c r="H12980" s="1">
        <v>27223.9553599304</v>
      </c>
      <c r="I12980" s="1">
        <v>40883.3969692465</v>
      </c>
      <c r="J12980" s="1">
        <v>1563.19160022635</v>
      </c>
      <c r="K12980" s="1">
        <v>-0.188</v>
      </c>
      <c r="L12980" s="1">
        <v>1.346</v>
      </c>
      <c r="M12980" s="1">
        <v>0.014</v>
      </c>
    </row>
    <row r="12981">
      <c r="A12981" s="1">
        <v>12979.0</v>
      </c>
      <c r="B12981" s="1">
        <v>1.7002377509674E9</v>
      </c>
      <c r="C12981" s="1">
        <v>38419.5418261935</v>
      </c>
      <c r="D12981" s="1">
        <v>29069.9859344942</v>
      </c>
      <c r="E12981" s="1">
        <v>-136409.053076392</v>
      </c>
      <c r="F12981" s="1">
        <v>4612.77420673062</v>
      </c>
      <c r="G12981" s="1">
        <v>-12162.098248255</v>
      </c>
      <c r="H12981" s="1">
        <v>27222.3907378185</v>
      </c>
      <c r="I12981" s="1">
        <v>40843.0744222491</v>
      </c>
      <c r="J12981" s="1">
        <v>1572.62403638649</v>
      </c>
      <c r="K12981" s="1">
        <v>-0.188</v>
      </c>
      <c r="L12981" s="1">
        <v>1.346</v>
      </c>
      <c r="M12981" s="1">
        <v>0.014</v>
      </c>
    </row>
    <row r="12982">
      <c r="A12982" s="1">
        <v>12980.0</v>
      </c>
      <c r="B12982" s="1">
        <v>1.70023775097146E9</v>
      </c>
      <c r="C12982" s="1">
        <v>38368.6022005799</v>
      </c>
      <c r="D12982" s="1">
        <v>28899.8668074449</v>
      </c>
      <c r="E12982" s="1">
        <v>-136565.157659668</v>
      </c>
      <c r="F12982" s="1">
        <v>4664.22792246674</v>
      </c>
      <c r="G12982" s="1">
        <v>-12256.2214441563</v>
      </c>
      <c r="H12982" s="1">
        <v>27240.428595594</v>
      </c>
      <c r="I12982" s="1">
        <v>40783.8422994425</v>
      </c>
      <c r="J12982" s="1">
        <v>1566.83493457256</v>
      </c>
      <c r="K12982" s="1">
        <v>-0.188</v>
      </c>
      <c r="L12982" s="1">
        <v>1.346</v>
      </c>
      <c r="M12982" s="1">
        <v>0.014</v>
      </c>
    </row>
    <row r="12983">
      <c r="A12983" s="1">
        <v>12981.0</v>
      </c>
      <c r="B12983" s="1">
        <v>1.7002377509754E9</v>
      </c>
      <c r="C12983" s="1">
        <v>38306.1290748273</v>
      </c>
      <c r="D12983" s="1">
        <v>28781.6484310207</v>
      </c>
      <c r="E12983" s="1">
        <v>-137070.01651168</v>
      </c>
      <c r="F12983" s="1">
        <v>4734.32299307858</v>
      </c>
      <c r="G12983" s="1">
        <v>-12319.387473987</v>
      </c>
      <c r="H12983" s="1">
        <v>27263.1826714495</v>
      </c>
      <c r="I12983" s="1">
        <v>40782.4788430307</v>
      </c>
      <c r="J12983" s="1">
        <v>1570.29945496314</v>
      </c>
      <c r="K12983" s="1">
        <v>-0.188</v>
      </c>
      <c r="L12983" s="1">
        <v>1.346</v>
      </c>
      <c r="M12983" s="1">
        <v>0.014</v>
      </c>
    </row>
    <row r="12984">
      <c r="A12984" s="1">
        <v>12982.0</v>
      </c>
      <c r="B12984" s="1">
        <v>1.70023775097837E9</v>
      </c>
      <c r="C12984" s="1">
        <v>38240.5043531065</v>
      </c>
      <c r="D12984" s="1">
        <v>28634.1716211046</v>
      </c>
      <c r="E12984" s="1">
        <v>-137317.226805356</v>
      </c>
      <c r="F12984" s="1">
        <v>4796.79611883117</v>
      </c>
      <c r="G12984" s="1">
        <v>-12233.3332578341</v>
      </c>
      <c r="H12984" s="1">
        <v>27246.2624008968</v>
      </c>
      <c r="I12984" s="1">
        <v>40821.0356022162</v>
      </c>
      <c r="J12984" s="1">
        <v>1558.83301005757</v>
      </c>
      <c r="K12984" s="1">
        <v>-0.212</v>
      </c>
      <c r="L12984" s="1">
        <v>1.18</v>
      </c>
      <c r="M12984" s="1">
        <v>0.048</v>
      </c>
    </row>
    <row r="12985">
      <c r="A12985" s="1">
        <v>12983.0</v>
      </c>
      <c r="B12985" s="1">
        <v>1.70023775098234E9</v>
      </c>
      <c r="C12985" s="1">
        <v>38190.5258525044</v>
      </c>
      <c r="D12985" s="1">
        <v>28532.0912041772</v>
      </c>
      <c r="E12985" s="1">
        <v>-137218.633260564</v>
      </c>
      <c r="F12985" s="1">
        <v>4858.82220969464</v>
      </c>
      <c r="G12985" s="1">
        <v>-12157.7620098307</v>
      </c>
      <c r="H12985" s="1">
        <v>27227.5763425322</v>
      </c>
      <c r="I12985" s="1">
        <v>40822.6449278169</v>
      </c>
      <c r="J12985" s="1">
        <v>1506.39581756541</v>
      </c>
      <c r="K12985" s="1">
        <v>-0.212</v>
      </c>
      <c r="L12985" s="1">
        <v>1.18</v>
      </c>
      <c r="M12985" s="1">
        <v>0.048</v>
      </c>
    </row>
    <row r="12986">
      <c r="A12986" s="1">
        <v>12984.0</v>
      </c>
      <c r="B12986" s="1">
        <v>1.7002377509864E9</v>
      </c>
      <c r="C12986" s="1">
        <v>38110.4619038655</v>
      </c>
      <c r="D12986" s="1">
        <v>28463.5831074217</v>
      </c>
      <c r="E12986" s="1">
        <v>-137323.529997292</v>
      </c>
      <c r="F12986" s="1">
        <v>4884.14673616251</v>
      </c>
      <c r="G12986" s="1">
        <v>-12245.112627162</v>
      </c>
      <c r="H12986" s="1">
        <v>27228.8280402217</v>
      </c>
      <c r="I12986" s="1">
        <v>40800.3378868505</v>
      </c>
      <c r="J12986" s="1">
        <v>1462.40758447737</v>
      </c>
      <c r="K12986" s="1">
        <v>-0.212</v>
      </c>
      <c r="L12986" s="1">
        <v>1.18</v>
      </c>
      <c r="M12986" s="1">
        <v>0.048</v>
      </c>
    </row>
    <row r="12987">
      <c r="A12987" s="1">
        <v>12985.0</v>
      </c>
      <c r="B12987" s="1">
        <v>1.70023775099045E9</v>
      </c>
      <c r="C12987" s="1">
        <v>38076.7554732269</v>
      </c>
      <c r="D12987" s="1">
        <v>28429.6308075941</v>
      </c>
      <c r="E12987" s="1">
        <v>-137816.385962532</v>
      </c>
      <c r="F12987" s="1">
        <v>4923.48580640385</v>
      </c>
      <c r="G12987" s="1">
        <v>-12340.5545759862</v>
      </c>
      <c r="H12987" s="1">
        <v>27236.8076129922</v>
      </c>
      <c r="I12987" s="1">
        <v>40797.610974027</v>
      </c>
      <c r="J12987" s="1">
        <v>1454.76328787366</v>
      </c>
      <c r="K12987" s="1">
        <v>-0.212</v>
      </c>
      <c r="L12987" s="1">
        <v>1.18</v>
      </c>
      <c r="M12987" s="1">
        <v>0.048</v>
      </c>
    </row>
    <row r="12988">
      <c r="A12988" s="1">
        <v>12986.0</v>
      </c>
      <c r="B12988" s="1">
        <v>1.70023775099545E9</v>
      </c>
      <c r="C12988" s="1">
        <v>38074.8779266927</v>
      </c>
      <c r="D12988" s="1">
        <v>28404.7533160154</v>
      </c>
      <c r="E12988" s="1">
        <v>-138139.2122077</v>
      </c>
      <c r="F12988" s="1">
        <v>4968.85984764812</v>
      </c>
      <c r="G12988" s="1">
        <v>-12279.7801828122</v>
      </c>
      <c r="H12988" s="1">
        <v>27227.419880321</v>
      </c>
      <c r="I12988" s="1">
        <v>40834.7372215673</v>
      </c>
      <c r="J12988" s="1">
        <v>1449.08594478201</v>
      </c>
      <c r="K12988" s="1">
        <v>-0.212</v>
      </c>
      <c r="L12988" s="1">
        <v>1.18</v>
      </c>
      <c r="M12988" s="1">
        <v>0.048</v>
      </c>
    </row>
    <row r="12989">
      <c r="A12989" s="1">
        <v>12987.0</v>
      </c>
      <c r="B12989" s="1">
        <v>1.70023775099936E9</v>
      </c>
      <c r="C12989" s="1">
        <v>38058.695263707</v>
      </c>
      <c r="D12989" s="1">
        <v>28337.6533791605</v>
      </c>
      <c r="E12989" s="1">
        <v>-138108.523262563</v>
      </c>
      <c r="F12989" s="1">
        <v>4992.95502817094</v>
      </c>
      <c r="G12989" s="1">
        <v>-12195.3576440045</v>
      </c>
      <c r="H12989" s="1">
        <v>27205.1575428435</v>
      </c>
      <c r="I12989" s="1">
        <v>40877.0937773101</v>
      </c>
      <c r="J12989" s="1">
        <v>1453.98097681772</v>
      </c>
      <c r="K12989" s="1">
        <v>-0.212</v>
      </c>
      <c r="L12989" s="1">
        <v>1.18</v>
      </c>
      <c r="M12989" s="1">
        <v>0.048</v>
      </c>
    </row>
    <row r="12990">
      <c r="A12990" s="1">
        <v>12988.0</v>
      </c>
      <c r="B12990" s="1">
        <v>1.70023775100341E9</v>
      </c>
      <c r="C12990" s="1">
        <v>38088.4007320881</v>
      </c>
      <c r="D12990" s="1">
        <v>28423.7299470579</v>
      </c>
      <c r="E12990" s="1">
        <v>-138164.715548123</v>
      </c>
      <c r="F12990" s="1">
        <v>5020.55943257325</v>
      </c>
      <c r="G12990" s="1">
        <v>-12241.4469410713</v>
      </c>
      <c r="H12990" s="1">
        <v>27197.0215078617</v>
      </c>
      <c r="I12990" s="1">
        <v>40896.6515537085</v>
      </c>
      <c r="J12990" s="1">
        <v>1483.61938996546</v>
      </c>
      <c r="K12990" s="1">
        <v>-0.212</v>
      </c>
      <c r="L12990" s="1">
        <v>1.18</v>
      </c>
      <c r="M12990" s="1">
        <v>0.048</v>
      </c>
    </row>
    <row r="12991">
      <c r="A12991" s="1">
        <v>12989.0</v>
      </c>
      <c r="B12991" s="1">
        <v>1.70023775100636E9</v>
      </c>
      <c r="C12991" s="1">
        <v>38192.4928060165</v>
      </c>
      <c r="D12991" s="1">
        <v>28572.1902337301</v>
      </c>
      <c r="E12991" s="1">
        <v>-138633.252815395</v>
      </c>
      <c r="F12991" s="1">
        <v>5065.53114241732</v>
      </c>
      <c r="G12991" s="1">
        <v>-12347.1483406005</v>
      </c>
      <c r="H12991" s="1">
        <v>27200.0166416188</v>
      </c>
      <c r="I12991" s="1">
        <v>40891.5553559726</v>
      </c>
      <c r="J12991" s="1">
        <v>1457.08786929701</v>
      </c>
      <c r="K12991" s="1">
        <v>-0.212</v>
      </c>
      <c r="L12991" s="1">
        <v>1.18</v>
      </c>
      <c r="M12991" s="1">
        <v>0.048</v>
      </c>
    </row>
    <row r="12992">
      <c r="A12992" s="1">
        <v>12990.0</v>
      </c>
      <c r="B12992" s="1">
        <v>1.70023775101044E9</v>
      </c>
      <c r="C12992" s="1">
        <v>38265.4265481742</v>
      </c>
      <c r="D12992" s="1">
        <v>28825.3237396864</v>
      </c>
      <c r="E12992" s="1">
        <v>-139029.25867191</v>
      </c>
      <c r="F12992" s="1">
        <v>5110.16757609457</v>
      </c>
      <c r="G12992" s="1">
        <v>-12309.0386163042</v>
      </c>
      <c r="H12992" s="1">
        <v>27205.8280951771</v>
      </c>
      <c r="I12992" s="1">
        <v>40919.6291470085</v>
      </c>
      <c r="J12992" s="1">
        <v>1439.5864533885</v>
      </c>
      <c r="K12992" s="1">
        <v>-0.212</v>
      </c>
      <c r="L12992" s="1">
        <v>1.18</v>
      </c>
      <c r="M12992" s="1">
        <v>0.048</v>
      </c>
    </row>
    <row r="12993">
      <c r="A12993" s="1">
        <v>12991.0</v>
      </c>
      <c r="B12993" s="1">
        <v>1.70023775101454E9</v>
      </c>
      <c r="C12993" s="1">
        <v>38348.0609474254</v>
      </c>
      <c r="D12993" s="1">
        <v>29018.3981082914</v>
      </c>
      <c r="E12993" s="1">
        <v>-138993.741749971</v>
      </c>
      <c r="F12993" s="1">
        <v>5118.95181166551</v>
      </c>
      <c r="G12993" s="1">
        <v>-12198.5539434616</v>
      </c>
      <c r="H12993" s="1">
        <v>27190.2489292918</v>
      </c>
      <c r="I12993" s="1">
        <v>40976.3578744361</v>
      </c>
      <c r="J12993" s="1">
        <v>1435.18315973081</v>
      </c>
      <c r="K12993" s="1">
        <v>-0.212</v>
      </c>
      <c r="L12993" s="1">
        <v>1.18</v>
      </c>
      <c r="M12993" s="1">
        <v>0.048</v>
      </c>
    </row>
    <row r="12994">
      <c r="A12994" s="1">
        <v>12992.0</v>
      </c>
      <c r="B12994" s="1">
        <v>1.70023775101848E9</v>
      </c>
      <c r="C12994" s="1">
        <v>38370.3232849029</v>
      </c>
      <c r="D12994" s="1">
        <v>29119.8079728851</v>
      </c>
      <c r="E12994" s="1">
        <v>-138948.568874426</v>
      </c>
      <c r="F12994" s="1">
        <v>5098.14233757762</v>
      </c>
      <c r="G12994" s="1">
        <v>-12233.9367549344</v>
      </c>
      <c r="H12994" s="1">
        <v>27161.5716411556</v>
      </c>
      <c r="I12994" s="1">
        <v>40992.3617234661</v>
      </c>
      <c r="J12994" s="1">
        <v>1416.89943276637</v>
      </c>
      <c r="K12994" s="1">
        <v>-0.198</v>
      </c>
      <c r="L12994" s="1">
        <v>0.99</v>
      </c>
      <c r="M12994" s="1">
        <v>0.018</v>
      </c>
    </row>
    <row r="12995">
      <c r="A12995" s="1">
        <v>12993.0</v>
      </c>
      <c r="B12995" s="1">
        <v>1.70023775102337E9</v>
      </c>
      <c r="C12995" s="1">
        <v>38408.9694510661</v>
      </c>
      <c r="D12995" s="1">
        <v>29240.3956342215</v>
      </c>
      <c r="E12995" s="1">
        <v>-139342.607777429</v>
      </c>
      <c r="F12995" s="1">
        <v>5102.25505855739</v>
      </c>
      <c r="G12995" s="1">
        <v>-12366.9519861879</v>
      </c>
      <c r="H12995" s="1">
        <v>27184.124551311</v>
      </c>
      <c r="I12995" s="1">
        <v>40988.4054646975</v>
      </c>
      <c r="J12995" s="1">
        <v>1386.7245777517</v>
      </c>
      <c r="K12995" s="1">
        <v>-0.198</v>
      </c>
      <c r="L12995" s="1">
        <v>0.99</v>
      </c>
      <c r="M12995" s="1">
        <v>0.018</v>
      </c>
    </row>
    <row r="12996">
      <c r="A12996" s="1">
        <v>12994.0</v>
      </c>
      <c r="B12996" s="1">
        <v>1.70023775102745E9</v>
      </c>
      <c r="C12996" s="1">
        <v>38488.9663444717</v>
      </c>
      <c r="D12996" s="1">
        <v>29447.6186570666</v>
      </c>
      <c r="E12996" s="1">
        <v>-139784.769986244</v>
      </c>
      <c r="F12996" s="1">
        <v>5132.02758217186</v>
      </c>
      <c r="G12996" s="1">
        <v>-12347.7071342119</v>
      </c>
      <c r="H12996" s="1">
        <v>27203.1011823536</v>
      </c>
      <c r="I12996" s="1">
        <v>41044.7989159582</v>
      </c>
      <c r="J12996" s="1">
        <v>1395.17353715581</v>
      </c>
      <c r="K12996" s="1">
        <v>-0.198</v>
      </c>
      <c r="L12996" s="1">
        <v>0.99</v>
      </c>
      <c r="M12996" s="1">
        <v>0.018</v>
      </c>
    </row>
    <row r="12997">
      <c r="A12997" s="1">
        <v>12995.0</v>
      </c>
      <c r="B12997" s="1">
        <v>1.70023775103149E9</v>
      </c>
      <c r="C12997" s="1">
        <v>38561.4306999958</v>
      </c>
      <c r="D12997" s="1">
        <v>29652.5618019773</v>
      </c>
      <c r="E12997" s="1">
        <v>-139838.011841537</v>
      </c>
      <c r="F12997" s="1">
        <v>5143.33756486625</v>
      </c>
      <c r="G12997" s="1">
        <v>-12232.5285950337</v>
      </c>
      <c r="H12997" s="1">
        <v>27201.156580586</v>
      </c>
      <c r="I12997" s="1">
        <v>41101.7958643193</v>
      </c>
      <c r="J12997" s="1">
        <v>1390.7255400092</v>
      </c>
      <c r="K12997" s="1">
        <v>-0.198</v>
      </c>
      <c r="L12997" s="1">
        <v>0.99</v>
      </c>
      <c r="M12997" s="1">
        <v>0.018</v>
      </c>
    </row>
    <row r="12998">
      <c r="A12998" s="1">
        <v>12996.0</v>
      </c>
      <c r="B12998" s="1">
        <v>1.70023775103451E9</v>
      </c>
      <c r="C12998" s="1">
        <v>38649.8765528054</v>
      </c>
      <c r="D12998" s="1">
        <v>29711.6821660616</v>
      </c>
      <c r="E12998" s="1">
        <v>-139791.900192725</v>
      </c>
      <c r="F12998" s="1">
        <v>5130.99940192692</v>
      </c>
      <c r="G12998" s="1">
        <v>-12230.382827566</v>
      </c>
      <c r="H12998" s="1">
        <v>27214.7687929593</v>
      </c>
      <c r="I12998" s="1">
        <v>41135.7928676358</v>
      </c>
      <c r="J12998" s="1">
        <v>1394.86061273343</v>
      </c>
      <c r="K12998" s="1">
        <v>-0.198</v>
      </c>
      <c r="L12998" s="1">
        <v>0.99</v>
      </c>
      <c r="M12998" s="1">
        <v>0.018</v>
      </c>
    </row>
    <row r="12999">
      <c r="A12999" s="1">
        <v>12997.0</v>
      </c>
      <c r="B12999" s="1">
        <v>1.70023775103854E9</v>
      </c>
      <c r="C12999" s="1">
        <v>38663.1534890119</v>
      </c>
      <c r="D12999" s="1">
        <v>29750.0154078025</v>
      </c>
      <c r="E12999" s="1">
        <v>-140162.223894861</v>
      </c>
      <c r="F12999" s="1">
        <v>5099.48344224494</v>
      </c>
      <c r="G12999" s="1">
        <v>-12352.9821459033</v>
      </c>
      <c r="H12999" s="1">
        <v>27232.0690431677</v>
      </c>
      <c r="I12999" s="1">
        <v>41132.95419609</v>
      </c>
      <c r="J12999" s="1">
        <v>1403.577793071</v>
      </c>
      <c r="K12999" s="1">
        <v>-0.198</v>
      </c>
      <c r="L12999" s="1">
        <v>0.99</v>
      </c>
      <c r="M12999" s="1">
        <v>0.018</v>
      </c>
    </row>
    <row r="13000">
      <c r="A13000" s="1">
        <v>12998.0</v>
      </c>
      <c r="B13000" s="1">
        <v>1.7002377510425E9</v>
      </c>
      <c r="C13000" s="1">
        <v>38711.7461814577</v>
      </c>
      <c r="D13000" s="1">
        <v>29789.4438850216</v>
      </c>
      <c r="E13000" s="1">
        <v>-140668.848534685</v>
      </c>
      <c r="F13000" s="1">
        <v>5070.13560177512</v>
      </c>
      <c r="G13000" s="1">
        <v>-12368.628367022</v>
      </c>
      <c r="H13000" s="1">
        <v>27231.1079181561</v>
      </c>
      <c r="I13000" s="1">
        <v>41131.2331117669</v>
      </c>
      <c r="J13000" s="1">
        <v>1400.02386570261</v>
      </c>
      <c r="K13000" s="1">
        <v>-0.198</v>
      </c>
      <c r="L13000" s="1">
        <v>0.99</v>
      </c>
      <c r="M13000" s="1">
        <v>0.018</v>
      </c>
    </row>
    <row r="13001">
      <c r="A13001" s="1">
        <v>12999.0</v>
      </c>
      <c r="B13001" s="1">
        <v>1.70023775104645E9</v>
      </c>
      <c r="C13001" s="1">
        <v>38748.872428998</v>
      </c>
      <c r="D13001" s="1">
        <v>29816.8918272127</v>
      </c>
      <c r="E13001" s="1">
        <v>-140812.05616141</v>
      </c>
      <c r="F13001" s="1">
        <v>5020.85000525117</v>
      </c>
      <c r="G13001" s="1">
        <v>-12262.1893599259</v>
      </c>
      <c r="H13001" s="1">
        <v>27204.5540457432</v>
      </c>
      <c r="I13001" s="1">
        <v>41136.1057920582</v>
      </c>
      <c r="J13001" s="1">
        <v>1386.14343239586</v>
      </c>
      <c r="K13001" s="1">
        <v>-0.198</v>
      </c>
      <c r="L13001" s="1">
        <v>0.99</v>
      </c>
      <c r="M13001" s="1">
        <v>0.018</v>
      </c>
    </row>
    <row r="13002">
      <c r="A13002" s="1">
        <v>13000.0</v>
      </c>
      <c r="B13002" s="1">
        <v>1.70023775105163E9</v>
      </c>
      <c r="C13002" s="1">
        <v>38795.2746504872</v>
      </c>
      <c r="D13002" s="1">
        <v>29804.0619258954</v>
      </c>
      <c r="E13002" s="1">
        <v>-140738.049535518</v>
      </c>
      <c r="F13002" s="1">
        <v>4981.04154837626</v>
      </c>
      <c r="G13002" s="1">
        <v>-12221.3974262949</v>
      </c>
      <c r="H13002" s="1">
        <v>27206.3645370441</v>
      </c>
      <c r="I13002" s="1">
        <v>41118.1349895161</v>
      </c>
      <c r="J13002" s="1">
        <v>1391.3737405984</v>
      </c>
      <c r="K13002" s="1">
        <v>-0.198</v>
      </c>
      <c r="L13002" s="1">
        <v>0.99</v>
      </c>
      <c r="M13002" s="1">
        <v>0.018</v>
      </c>
    </row>
    <row r="13003">
      <c r="A13003" s="1">
        <v>13001.0</v>
      </c>
      <c r="B13003" s="1">
        <v>1.70023775105553E9</v>
      </c>
      <c r="C13003" s="1">
        <v>38849.12000288</v>
      </c>
      <c r="D13003" s="1">
        <v>29888.5962234254</v>
      </c>
      <c r="E13003" s="1">
        <v>-141022.676649412</v>
      </c>
      <c r="F13003" s="1">
        <v>4954.75589689682</v>
      </c>
      <c r="G13003" s="1">
        <v>-12341.5604044867</v>
      </c>
      <c r="H13003" s="1">
        <v>27228.9845024328</v>
      </c>
      <c r="I13003" s="1">
        <v>41061.674483022</v>
      </c>
      <c r="J13003" s="1">
        <v>1396.53699356758</v>
      </c>
      <c r="K13003" s="1">
        <v>-0.198</v>
      </c>
      <c r="L13003" s="1">
        <v>0.99</v>
      </c>
      <c r="M13003" s="1">
        <v>0.018</v>
      </c>
    </row>
    <row r="13004">
      <c r="A13004" s="1">
        <v>13002.0</v>
      </c>
      <c r="B13004" s="1">
        <v>1.70023775105958E9</v>
      </c>
      <c r="C13004" s="1">
        <v>38900.8866430385</v>
      </c>
      <c r="D13004" s="1">
        <v>29971.1412156988</v>
      </c>
      <c r="E13004" s="1">
        <v>-141555.989272116</v>
      </c>
      <c r="F13004" s="1">
        <v>4957.70632716492</v>
      </c>
      <c r="G13004" s="1">
        <v>-12386.3756521195</v>
      </c>
      <c r="H13004" s="1">
        <v>27261.7298080599</v>
      </c>
      <c r="I13004" s="1">
        <v>41034.9865001424</v>
      </c>
      <c r="J13004" s="1">
        <v>1418.0840752225</v>
      </c>
      <c r="K13004" s="1">
        <v>-0.226</v>
      </c>
      <c r="L13004" s="1">
        <v>1.064</v>
      </c>
      <c r="M13004" s="1">
        <v>-0.054</v>
      </c>
    </row>
    <row r="13005">
      <c r="A13005" s="1">
        <v>13003.0</v>
      </c>
      <c r="B13005" s="1">
        <v>1.70023775106248E9</v>
      </c>
      <c r="C13005" s="1">
        <v>39013.0253449708</v>
      </c>
      <c r="D13005" s="1">
        <v>30031.088594328</v>
      </c>
      <c r="E13005" s="1">
        <v>-141777.584466646</v>
      </c>
      <c r="F13005" s="1">
        <v>4955.09117306365</v>
      </c>
      <c r="G13005" s="1">
        <v>-12283.2894066917</v>
      </c>
      <c r="H13005" s="1">
        <v>27260.9474970039</v>
      </c>
      <c r="I13005" s="1">
        <v>41029.3762122841</v>
      </c>
      <c r="J13005" s="1">
        <v>1419.64869733437</v>
      </c>
      <c r="K13005" s="1">
        <v>-0.226</v>
      </c>
      <c r="L13005" s="1">
        <v>1.064</v>
      </c>
      <c r="M13005" s="1">
        <v>-0.054</v>
      </c>
    </row>
    <row r="13006">
      <c r="A13006" s="1">
        <v>13004.0</v>
      </c>
      <c r="B13006" s="1">
        <v>1.70023775106652E9</v>
      </c>
      <c r="C13006" s="1">
        <v>39012.9806414819</v>
      </c>
      <c r="D13006" s="1">
        <v>30027.802887893</v>
      </c>
      <c r="E13006" s="1">
        <v>-141702.214384342</v>
      </c>
      <c r="F13006" s="1">
        <v>4937.63446064406</v>
      </c>
      <c r="G13006" s="1">
        <v>-12214.7589581917</v>
      </c>
      <c r="H13006" s="1">
        <v>27247.3799881196</v>
      </c>
      <c r="I13006" s="1">
        <v>41009.3266975077</v>
      </c>
      <c r="J13006" s="1">
        <v>1399.01803720212</v>
      </c>
      <c r="K13006" s="1">
        <v>-0.226</v>
      </c>
      <c r="L13006" s="1">
        <v>1.064</v>
      </c>
      <c r="M13006" s="1">
        <v>-0.054</v>
      </c>
    </row>
    <row r="13007">
      <c r="A13007" s="1">
        <v>13005.0</v>
      </c>
      <c r="B13007" s="1">
        <v>1.70023775107052E9</v>
      </c>
      <c r="C13007" s="1">
        <v>38978.9389346765</v>
      </c>
      <c r="D13007" s="1">
        <v>30088.823150256</v>
      </c>
      <c r="E13007" s="1">
        <v>-141900.586116383</v>
      </c>
      <c r="F13007" s="1">
        <v>4906.38672189554</v>
      </c>
      <c r="G13007" s="1">
        <v>-12304.8364883466</v>
      </c>
      <c r="H13007" s="1">
        <v>27252.2526684108</v>
      </c>
      <c r="I13007" s="1">
        <v>40998.888432847</v>
      </c>
      <c r="J13007" s="1">
        <v>1394.27946737759</v>
      </c>
      <c r="K13007" s="1">
        <v>-0.226</v>
      </c>
      <c r="L13007" s="1">
        <v>1.064</v>
      </c>
      <c r="M13007" s="1">
        <v>-0.054</v>
      </c>
    </row>
    <row r="13008">
      <c r="A13008" s="1">
        <v>13006.0</v>
      </c>
      <c r="B13008" s="1">
        <v>1.70023775107452E9</v>
      </c>
      <c r="C13008" s="1">
        <v>38992.2829261163</v>
      </c>
      <c r="D13008" s="1">
        <v>30167.5683459721</v>
      </c>
      <c r="E13008" s="1">
        <v>-142434.81516061</v>
      </c>
      <c r="F13008" s="1">
        <v>4877.06123317018</v>
      </c>
      <c r="G13008" s="1">
        <v>-12384.8557334966</v>
      </c>
      <c r="H13008" s="1">
        <v>27264.7919970502</v>
      </c>
      <c r="I13008" s="1">
        <v>40999.4472264584</v>
      </c>
      <c r="J13008" s="1">
        <v>1383.75179573914</v>
      </c>
      <c r="K13008" s="1">
        <v>-0.226</v>
      </c>
      <c r="L13008" s="1">
        <v>1.064</v>
      </c>
      <c r="M13008" s="1">
        <v>-0.054</v>
      </c>
    </row>
    <row r="13009">
      <c r="A13009" s="1">
        <v>13007.0</v>
      </c>
      <c r="B13009" s="1">
        <v>1.70023775107856E9</v>
      </c>
      <c r="C13009" s="1">
        <v>39016.8698450171</v>
      </c>
      <c r="D13009" s="1">
        <v>30233.4612886263</v>
      </c>
      <c r="E13009" s="1">
        <v>-142715.106036079</v>
      </c>
      <c r="F13009" s="1">
        <v>4838.37036351804</v>
      </c>
      <c r="G13009" s="1">
        <v>-12297.1027847651</v>
      </c>
      <c r="H13009" s="1">
        <v>27255.5607265902</v>
      </c>
      <c r="I13009" s="1">
        <v>41023.7882761702</v>
      </c>
      <c r="J13009" s="1">
        <v>1369.62549324339</v>
      </c>
      <c r="K13009" s="1">
        <v>-0.226</v>
      </c>
      <c r="L13009" s="1">
        <v>1.064</v>
      </c>
      <c r="M13009" s="1">
        <v>-0.054</v>
      </c>
    </row>
    <row r="13010">
      <c r="A13010" s="1">
        <v>13008.0</v>
      </c>
      <c r="B13010" s="1">
        <v>1.70023775108363E9</v>
      </c>
      <c r="C13010" s="1">
        <v>39064.3225984958</v>
      </c>
      <c r="D13010" s="1">
        <v>30229.9073612579</v>
      </c>
      <c r="E13010" s="1">
        <v>-142654.778677794</v>
      </c>
      <c r="F13010" s="1">
        <v>4777.28304592168</v>
      </c>
      <c r="G13010" s="1">
        <v>-12216.5247460037</v>
      </c>
      <c r="H13010" s="1">
        <v>27227.7775082323</v>
      </c>
      <c r="I13010" s="1">
        <v>41051.169163128</v>
      </c>
      <c r="J13010" s="1">
        <v>1375.81692645751</v>
      </c>
      <c r="K13010" s="1">
        <v>-0.226</v>
      </c>
      <c r="L13010" s="1">
        <v>1.064</v>
      </c>
      <c r="M13010" s="1">
        <v>-0.054</v>
      </c>
    </row>
    <row r="13011">
      <c r="A13011" s="1">
        <v>13009.0</v>
      </c>
      <c r="B13011" s="1">
        <v>1.7002377510877E9</v>
      </c>
      <c r="C13011" s="1">
        <v>39088.9542208855</v>
      </c>
      <c r="D13011" s="1">
        <v>30278.365943237</v>
      </c>
      <c r="E13011" s="1">
        <v>-142746.823161461</v>
      </c>
      <c r="F13011" s="1">
        <v>4720.97900163877</v>
      </c>
      <c r="G13011" s="1">
        <v>-12293.9958922858</v>
      </c>
      <c r="H13011" s="1">
        <v>27246.9553049749</v>
      </c>
      <c r="I13011" s="1">
        <v>41043.8601426911</v>
      </c>
      <c r="J13011" s="1">
        <v>1367.27856007558</v>
      </c>
      <c r="K13011" s="1">
        <v>-0.226</v>
      </c>
      <c r="L13011" s="1">
        <v>1.064</v>
      </c>
      <c r="M13011" s="1">
        <v>-0.054</v>
      </c>
    </row>
    <row r="13012">
      <c r="A13012" s="1">
        <v>13010.0</v>
      </c>
      <c r="B13012" s="1">
        <v>1.70023775109056E9</v>
      </c>
      <c r="C13012" s="1">
        <v>39173.1755939931</v>
      </c>
      <c r="D13012" s="1">
        <v>30321.907141436</v>
      </c>
      <c r="E13012" s="1">
        <v>-143237.153379577</v>
      </c>
      <c r="F13012" s="1">
        <v>4690.93825709083</v>
      </c>
      <c r="G13012" s="1">
        <v>-12393.125878945</v>
      </c>
      <c r="H13012" s="1">
        <v>27281.7122676029</v>
      </c>
      <c r="I13012" s="1">
        <v>41050.5209625388</v>
      </c>
      <c r="J13012" s="1">
        <v>1384.86938296191</v>
      </c>
      <c r="K13012" s="1">
        <v>-0.226</v>
      </c>
      <c r="L13012" s="1">
        <v>1.064</v>
      </c>
      <c r="M13012" s="1">
        <v>-0.054</v>
      </c>
    </row>
    <row r="13013">
      <c r="A13013" s="1">
        <v>13011.0</v>
      </c>
      <c r="B13013" s="1">
        <v>1.70023775109461E9</v>
      </c>
      <c r="C13013" s="1">
        <v>39195.4826349595</v>
      </c>
      <c r="D13013" s="1">
        <v>30363.0343512337</v>
      </c>
      <c r="E13013" s="1">
        <v>-143574.396499919</v>
      </c>
      <c r="F13013" s="1">
        <v>4667.91596030187</v>
      </c>
      <c r="G13013" s="1">
        <v>-12331.6362299485</v>
      </c>
      <c r="H13013" s="1">
        <v>27256.4100928795</v>
      </c>
      <c r="I13013" s="1">
        <v>41079.2429541639</v>
      </c>
      <c r="J13013" s="1">
        <v>1314.57314664997</v>
      </c>
      <c r="K13013" s="1">
        <v>-0.226</v>
      </c>
      <c r="L13013" s="1">
        <v>1.064</v>
      </c>
      <c r="M13013" s="1">
        <v>-0.054</v>
      </c>
    </row>
    <row r="13014">
      <c r="A13014" s="1">
        <v>13012.0</v>
      </c>
      <c r="B13014" s="1">
        <v>1.70023775109864E9</v>
      </c>
      <c r="C13014" s="1">
        <v>39338.26557854</v>
      </c>
      <c r="D13014" s="1">
        <v>30433.1964770789</v>
      </c>
      <c r="E13014" s="1">
        <v>-143527.569595285</v>
      </c>
      <c r="F13014" s="1">
        <v>4663.11033524398</v>
      </c>
      <c r="G13014" s="1">
        <v>-12225.3536850635</v>
      </c>
      <c r="H13014" s="1">
        <v>27262.7803400493</v>
      </c>
      <c r="I13014" s="1">
        <v>41133.7812106348</v>
      </c>
      <c r="J13014" s="1">
        <v>1047.38039343123</v>
      </c>
      <c r="K13014" s="1">
        <v>-0.14</v>
      </c>
      <c r="L13014" s="1">
        <v>1.04</v>
      </c>
      <c r="M13014" s="1">
        <v>-0.156</v>
      </c>
    </row>
    <row r="13015">
      <c r="A13015" s="1">
        <v>13013.0</v>
      </c>
      <c r="B13015" s="1">
        <v>1.70023775110257E9</v>
      </c>
      <c r="C13015" s="1">
        <v>39444.5034199361</v>
      </c>
      <c r="D13015" s="1">
        <v>30517.5519606533</v>
      </c>
      <c r="E13015" s="1">
        <v>-143522.562804527</v>
      </c>
      <c r="F13015" s="1">
        <v>4651.6438903384</v>
      </c>
      <c r="G13015" s="1">
        <v>-12243.5703567946</v>
      </c>
      <c r="H13015" s="1">
        <v>27305.6509859145</v>
      </c>
      <c r="I13015" s="1">
        <v>41171.198030853</v>
      </c>
      <c r="J13015" s="1">
        <v>916.756798834419</v>
      </c>
      <c r="K13015" s="1">
        <v>-0.14</v>
      </c>
      <c r="L13015" s="1">
        <v>1.04</v>
      </c>
      <c r="M13015" s="1">
        <v>-0.156</v>
      </c>
    </row>
    <row r="13016">
      <c r="A13016" s="1">
        <v>13014.0</v>
      </c>
      <c r="B13016" s="1">
        <v>1.70023775110656E9</v>
      </c>
      <c r="C13016" s="1">
        <v>39470.029112104</v>
      </c>
      <c r="D13016" s="1">
        <v>30577.4099323046</v>
      </c>
      <c r="E13016" s="1">
        <v>-143927.196434402</v>
      </c>
      <c r="F13016" s="1">
        <v>4626.43112259282</v>
      </c>
      <c r="G13016" s="1">
        <v>-12351.4398755359</v>
      </c>
      <c r="H13016" s="1">
        <v>27324.6052652126</v>
      </c>
      <c r="I13016" s="1">
        <v>41148.9133416311</v>
      </c>
      <c r="J13016" s="1">
        <v>881.441042595034</v>
      </c>
      <c r="K13016" s="1">
        <v>-0.14</v>
      </c>
      <c r="L13016" s="1">
        <v>1.04</v>
      </c>
      <c r="M13016" s="1">
        <v>-0.156</v>
      </c>
    </row>
    <row r="13017">
      <c r="A13017" s="1">
        <v>13015.0</v>
      </c>
      <c r="B13017" s="1">
        <v>1.7002377511116E9</v>
      </c>
      <c r="C13017" s="1">
        <v>39662.5223353531</v>
      </c>
      <c r="D13017" s="1">
        <v>30628.8189445518</v>
      </c>
      <c r="E13017" s="1">
        <v>-144273.335549036</v>
      </c>
      <c r="F13017" s="1">
        <v>4632.35433487347</v>
      </c>
      <c r="G13017" s="1">
        <v>-12317.9122588529</v>
      </c>
      <c r="H13017" s="1">
        <v>27314.904608119</v>
      </c>
      <c r="I13017" s="1">
        <v>41156.2447138124</v>
      </c>
      <c r="J13017" s="1">
        <v>868.052347666305</v>
      </c>
      <c r="K13017" s="1">
        <v>-0.14</v>
      </c>
      <c r="L13017" s="1">
        <v>1.04</v>
      </c>
      <c r="M13017" s="1">
        <v>-0.156</v>
      </c>
    </row>
    <row r="13018">
      <c r="A13018" s="1">
        <v>13016.0</v>
      </c>
      <c r="B13018" s="1">
        <v>1.70023775111468E9</v>
      </c>
      <c r="C13018" s="1">
        <v>40132.0430793813</v>
      </c>
      <c r="D13018" s="1">
        <v>30704.7701722109</v>
      </c>
      <c r="E13018" s="1">
        <v>-144238.511531175</v>
      </c>
      <c r="F13018" s="1">
        <v>4641.51855010015</v>
      </c>
      <c r="G13018" s="1">
        <v>-12204.5218592312</v>
      </c>
      <c r="H13018" s="1">
        <v>27302.0076515683</v>
      </c>
      <c r="I13018" s="1">
        <v>41156.2223620679</v>
      </c>
      <c r="J13018" s="1">
        <v>850.796800946808</v>
      </c>
      <c r="K13018" s="1">
        <v>-0.14</v>
      </c>
      <c r="L13018" s="1">
        <v>1.04</v>
      </c>
      <c r="M13018" s="1">
        <v>-0.156</v>
      </c>
    </row>
    <row r="13019">
      <c r="A13019" s="1">
        <v>13017.0</v>
      </c>
      <c r="B13019" s="1">
        <v>1.70023775111861E9</v>
      </c>
      <c r="C13019" s="1">
        <v>40347.3797854637</v>
      </c>
      <c r="D13019" s="1">
        <v>30814.6960514421</v>
      </c>
      <c r="E13019" s="1">
        <v>-144161.465068038</v>
      </c>
      <c r="F13019" s="1">
        <v>4651.26391068266</v>
      </c>
      <c r="G13019" s="1">
        <v>-12209.1710220779</v>
      </c>
      <c r="H13019" s="1">
        <v>27311.4400877285</v>
      </c>
      <c r="I13019" s="1">
        <v>41137.916283359</v>
      </c>
      <c r="J13019" s="1">
        <v>838.771562429852</v>
      </c>
      <c r="K13019" s="1">
        <v>-0.14</v>
      </c>
      <c r="L13019" s="1">
        <v>1.04</v>
      </c>
      <c r="M13019" s="1">
        <v>-0.156</v>
      </c>
    </row>
    <row r="13020">
      <c r="A13020" s="1">
        <v>13018.0</v>
      </c>
      <c r="B13020" s="1">
        <v>1.70023775112272E9</v>
      </c>
      <c r="C13020" s="1">
        <v>40421.0511351884</v>
      </c>
      <c r="D13020" s="1">
        <v>30814.5842927198</v>
      </c>
      <c r="E13020" s="1">
        <v>-144504.206717515</v>
      </c>
      <c r="F13020" s="1">
        <v>4648.84992228149</v>
      </c>
      <c r="G13020" s="1">
        <v>-12335.0783985946</v>
      </c>
      <c r="H13020" s="1">
        <v>27313.3399860072</v>
      </c>
      <c r="I13020" s="1">
        <v>41097.906660784</v>
      </c>
      <c r="J13020" s="1">
        <v>819.30319300928</v>
      </c>
      <c r="K13020" s="1">
        <v>-0.14</v>
      </c>
      <c r="L13020" s="1">
        <v>1.04</v>
      </c>
      <c r="M13020" s="1">
        <v>-0.156</v>
      </c>
    </row>
    <row r="13021">
      <c r="A13021" s="1">
        <v>13019.0</v>
      </c>
      <c r="B13021" s="1">
        <v>1.70023775112668E9</v>
      </c>
      <c r="C13021" s="1">
        <v>40551.4959158296</v>
      </c>
      <c r="D13021" s="1">
        <v>30822.1838858346</v>
      </c>
      <c r="E13021" s="1">
        <v>-144935.707144225</v>
      </c>
      <c r="F13021" s="1">
        <v>4659.89168404241</v>
      </c>
      <c r="G13021" s="1">
        <v>-12343.5050062543</v>
      </c>
      <c r="H13021" s="1">
        <v>27319.4643639879</v>
      </c>
      <c r="I13021" s="1">
        <v>41088.0271897348</v>
      </c>
      <c r="J13021" s="1">
        <v>812.843538861696</v>
      </c>
      <c r="K13021" s="1">
        <v>-0.14</v>
      </c>
      <c r="L13021" s="1">
        <v>1.04</v>
      </c>
      <c r="M13021" s="1">
        <v>-0.156</v>
      </c>
    </row>
    <row r="13022">
      <c r="A13022" s="1">
        <v>13020.0</v>
      </c>
      <c r="B13022" s="1">
        <v>1.70023775113066E9</v>
      </c>
      <c r="C13022" s="1">
        <v>40629.078820834</v>
      </c>
      <c r="D13022" s="1">
        <v>30785.0352865499</v>
      </c>
      <c r="E13022" s="1">
        <v>-144996.950924033</v>
      </c>
      <c r="F13022" s="1">
        <v>4667.67009111286</v>
      </c>
      <c r="G13022" s="1">
        <v>-12228.1029496315</v>
      </c>
      <c r="H13022" s="1">
        <v>27309.5625411942</v>
      </c>
      <c r="I13022" s="1">
        <v>41092.9222217705</v>
      </c>
      <c r="J13022" s="1">
        <v>808.596707415188</v>
      </c>
      <c r="K13022" s="1">
        <v>-0.14</v>
      </c>
      <c r="L13022" s="1">
        <v>1.04</v>
      </c>
      <c r="M13022" s="1">
        <v>-0.156</v>
      </c>
    </row>
    <row r="13023">
      <c r="A13023" s="1">
        <v>13021.0</v>
      </c>
      <c r="B13023" s="1">
        <v>1.70023775113464E9</v>
      </c>
      <c r="C13023" s="1">
        <v>40636.9466348822</v>
      </c>
      <c r="D13023" s="1">
        <v>30712.0791926478</v>
      </c>
      <c r="E13023" s="1">
        <v>-144941.429190806</v>
      </c>
      <c r="F13023" s="1">
        <v>4673.72741386025</v>
      </c>
      <c r="G13023" s="1">
        <v>-12209.2380773112</v>
      </c>
      <c r="H13023" s="1">
        <v>27315.7763261528</v>
      </c>
      <c r="I13023" s="1">
        <v>41076.0019512178</v>
      </c>
      <c r="J13023" s="1">
        <v>821.404256988079</v>
      </c>
      <c r="K13023" s="1">
        <v>-0.14</v>
      </c>
      <c r="L13023" s="1">
        <v>1.04</v>
      </c>
      <c r="M13023" s="1">
        <v>-0.156</v>
      </c>
    </row>
    <row r="13024">
      <c r="A13024" s="1">
        <v>13022.0</v>
      </c>
      <c r="B13024" s="1">
        <v>1.70023775113957E9</v>
      </c>
      <c r="C13024" s="1">
        <v>40612.6502886593</v>
      </c>
      <c r="D13024" s="1">
        <v>30603.0920866837</v>
      </c>
      <c r="E13024" s="1">
        <v>-145245.614081098</v>
      </c>
      <c r="F13024" s="1">
        <v>4671.62634988145</v>
      </c>
      <c r="G13024" s="1">
        <v>-12318.0240175752</v>
      </c>
      <c r="H13024" s="1">
        <v>27333.8141839282</v>
      </c>
      <c r="I13024" s="1">
        <v>41035.7688111983</v>
      </c>
      <c r="J13024" s="1">
        <v>838.436286263023</v>
      </c>
      <c r="K13024" s="1">
        <v>-0.192</v>
      </c>
      <c r="L13024" s="1">
        <v>0.974</v>
      </c>
      <c r="M13024" s="1">
        <v>-0.22</v>
      </c>
    </row>
    <row r="13025">
      <c r="A13025" s="1">
        <v>13023.0</v>
      </c>
      <c r="B13025" s="1">
        <v>1.70023775114253E9</v>
      </c>
      <c r="C13025" s="1">
        <v>40601.0720850315</v>
      </c>
      <c r="D13025" s="1">
        <v>30582.0143916624</v>
      </c>
      <c r="E13025" s="1">
        <v>-145691.419624259</v>
      </c>
      <c r="F13025" s="1">
        <v>4675.60496039449</v>
      </c>
      <c r="G13025" s="1">
        <v>-12332.0162096042</v>
      </c>
      <c r="H13025" s="1">
        <v>27354.8695272051</v>
      </c>
      <c r="I13025" s="1">
        <v>41026.917520394</v>
      </c>
      <c r="J13025" s="1">
        <v>853.970748659461</v>
      </c>
      <c r="K13025" s="1">
        <v>-0.192</v>
      </c>
      <c r="L13025" s="1">
        <v>0.974</v>
      </c>
      <c r="M13025" s="1">
        <v>-0.22</v>
      </c>
    </row>
    <row r="13026">
      <c r="A13026" s="1">
        <v>13024.0</v>
      </c>
      <c r="B13026" s="1">
        <v>1.70023775114656E9</v>
      </c>
      <c r="C13026" s="1">
        <v>40612.4938264481</v>
      </c>
      <c r="D13026" s="1">
        <v>30524.7268706234</v>
      </c>
      <c r="E13026" s="1">
        <v>-145842.629175499</v>
      </c>
      <c r="F13026" s="1">
        <v>4673.36978594896</v>
      </c>
      <c r="G13026" s="1">
        <v>-12226.7618449642</v>
      </c>
      <c r="H13026" s="1">
        <v>27355.3612655831</v>
      </c>
      <c r="I13026" s="1">
        <v>41058.2099626314</v>
      </c>
      <c r="J13026" s="1">
        <v>854.350728315201</v>
      </c>
      <c r="K13026" s="1">
        <v>-0.192</v>
      </c>
      <c r="L13026" s="1">
        <v>0.974</v>
      </c>
      <c r="M13026" s="1">
        <v>-0.22</v>
      </c>
    </row>
    <row r="13027">
      <c r="A13027" s="1">
        <v>13025.0</v>
      </c>
      <c r="B13027" s="1">
        <v>1.70023775115053E9</v>
      </c>
      <c r="C13027" s="1">
        <v>40674.7210830117</v>
      </c>
      <c r="D13027" s="1">
        <v>30442.673616728</v>
      </c>
      <c r="E13027" s="1">
        <v>-145762.051136738</v>
      </c>
      <c r="F13027" s="1">
        <v>4667.46892541276</v>
      </c>
      <c r="G13027" s="1">
        <v>-12177.9903385627</v>
      </c>
      <c r="H13027" s="1">
        <v>27345.7723672118</v>
      </c>
      <c r="I13027" s="1">
        <v>41060.4674888214</v>
      </c>
      <c r="J13027" s="1">
        <v>844.471257265956</v>
      </c>
      <c r="K13027" s="1">
        <v>-0.192</v>
      </c>
      <c r="L13027" s="1">
        <v>0.974</v>
      </c>
      <c r="M13027" s="1">
        <v>-0.22</v>
      </c>
    </row>
    <row r="13028">
      <c r="A13028" s="1">
        <v>13026.0</v>
      </c>
      <c r="B13028" s="1">
        <v>1.70023775115455E9</v>
      </c>
      <c r="C13028" s="1">
        <v>40723.7831620911</v>
      </c>
      <c r="D13028" s="1">
        <v>30432.9282561455</v>
      </c>
      <c r="E13028" s="1">
        <v>-146011.295439159</v>
      </c>
      <c r="F13028" s="1">
        <v>4656.87419854095</v>
      </c>
      <c r="G13028" s="1">
        <v>-12292.5877323851</v>
      </c>
      <c r="H13028" s="1">
        <v>27338.0833671192</v>
      </c>
      <c r="I13028" s="1">
        <v>41009.4384562299</v>
      </c>
      <c r="J13028" s="1">
        <v>877.685949526542</v>
      </c>
      <c r="K13028" s="1">
        <v>-0.192</v>
      </c>
      <c r="L13028" s="1">
        <v>0.974</v>
      </c>
      <c r="M13028" s="1">
        <v>-0.22</v>
      </c>
    </row>
    <row r="13029">
      <c r="A13029" s="1">
        <v>13027.0</v>
      </c>
      <c r="B13029" s="1">
        <v>1.70023775115857E9</v>
      </c>
      <c r="C13029" s="1">
        <v>40727.605310393</v>
      </c>
      <c r="D13029" s="1">
        <v>30497.4353906435</v>
      </c>
      <c r="E13029" s="1">
        <v>-146501.893878208</v>
      </c>
      <c r="F13029" s="1">
        <v>4646.27947166913</v>
      </c>
      <c r="G13029" s="1">
        <v>-12343.5050062543</v>
      </c>
      <c r="H13029" s="1">
        <v>27352.4331870595</v>
      </c>
      <c r="I13029" s="1">
        <v>40986.0808832741</v>
      </c>
      <c r="J13029" s="1">
        <v>925.876310572184</v>
      </c>
      <c r="K13029" s="1">
        <v>-0.192</v>
      </c>
      <c r="L13029" s="1">
        <v>0.974</v>
      </c>
      <c r="M13029" s="1">
        <v>-0.22</v>
      </c>
    </row>
    <row r="13030">
      <c r="A13030" s="1">
        <v>13028.0</v>
      </c>
      <c r="B13030" s="1">
        <v>1.70023775116265E9</v>
      </c>
      <c r="C13030" s="1">
        <v>40718.5305021441</v>
      </c>
      <c r="D13030" s="1">
        <v>30305.2774435612</v>
      </c>
      <c r="E13030" s="1">
        <v>-146719.666924436</v>
      </c>
      <c r="F13030" s="1">
        <v>4658.97526251974</v>
      </c>
      <c r="G13030" s="1">
        <v>-12234.2273276123</v>
      </c>
      <c r="H13030" s="1">
        <v>27345.5264980228</v>
      </c>
      <c r="I13030" s="1">
        <v>41010.7125056639</v>
      </c>
      <c r="J13030" s="1">
        <v>940.248482256946</v>
      </c>
      <c r="K13030" s="1">
        <v>-0.192</v>
      </c>
      <c r="L13030" s="1">
        <v>0.974</v>
      </c>
      <c r="M13030" s="1">
        <v>-0.22</v>
      </c>
    </row>
    <row r="13031">
      <c r="A13031" s="1">
        <v>13029.0</v>
      </c>
      <c r="B13031" s="1">
        <v>1.70023775116756E9</v>
      </c>
      <c r="C13031" s="1">
        <v>40720.7433248452</v>
      </c>
      <c r="D13031" s="1">
        <v>30277.9859635813</v>
      </c>
      <c r="E13031" s="1">
        <v>-146631.89162396</v>
      </c>
      <c r="F13031" s="1">
        <v>4661.07632649854</v>
      </c>
      <c r="G13031" s="1">
        <v>-12164.4228296783</v>
      </c>
      <c r="H13031" s="1">
        <v>27334.440032773</v>
      </c>
      <c r="I13031" s="1">
        <v>41007.6056131846</v>
      </c>
      <c r="J13031" s="1">
        <v>925.22810998298</v>
      </c>
      <c r="K13031" s="1">
        <v>-0.192</v>
      </c>
      <c r="L13031" s="1">
        <v>0.974</v>
      </c>
      <c r="M13031" s="1">
        <v>-0.22</v>
      </c>
    </row>
    <row r="13032">
      <c r="A13032" s="1">
        <v>13030.0</v>
      </c>
      <c r="B13032" s="1">
        <v>1.70023775117056E9</v>
      </c>
      <c r="C13032" s="1">
        <v>40735.0484412966</v>
      </c>
      <c r="D13032" s="1">
        <v>30333.2171241303</v>
      </c>
      <c r="E13032" s="1">
        <v>-146806.369341179</v>
      </c>
      <c r="F13032" s="1">
        <v>4670.91109405888</v>
      </c>
      <c r="G13032" s="1">
        <v>-12268.6713658179</v>
      </c>
      <c r="H13032" s="1">
        <v>27359.4516348185</v>
      </c>
      <c r="I13032" s="1">
        <v>40969.9429237774</v>
      </c>
      <c r="J13032" s="1">
        <v>912.867595299195</v>
      </c>
      <c r="K13032" s="1">
        <v>-0.192</v>
      </c>
      <c r="L13032" s="1">
        <v>0.974</v>
      </c>
      <c r="M13032" s="1">
        <v>-0.22</v>
      </c>
    </row>
    <row r="13033">
      <c r="A13033" s="1">
        <v>13031.0</v>
      </c>
      <c r="B13033" s="1">
        <v>1.70023775117359E9</v>
      </c>
      <c r="C13033" s="1">
        <v>40753.4662787278</v>
      </c>
      <c r="D13033" s="1">
        <v>30426.6250642091</v>
      </c>
      <c r="E13033" s="1">
        <v>-147297.593629073</v>
      </c>
      <c r="F13033" s="1">
        <v>4702.85173688551</v>
      </c>
      <c r="G13033" s="1">
        <v>-12344.1755585879</v>
      </c>
      <c r="H13033" s="1">
        <v>27372.2591843914</v>
      </c>
      <c r="I13033" s="1">
        <v>40950.7427752903</v>
      </c>
      <c r="J13033" s="1">
        <v>912.040580754349</v>
      </c>
      <c r="K13033" s="1">
        <v>-0.192</v>
      </c>
      <c r="L13033" s="1">
        <v>0.974</v>
      </c>
      <c r="M13033" s="1">
        <v>-0.22</v>
      </c>
    </row>
    <row r="13034">
      <c r="A13034" s="1">
        <v>13032.0</v>
      </c>
      <c r="B13034" s="1">
        <v>1.70023775117858E9</v>
      </c>
      <c r="C13034" s="1">
        <v>40784.1775756094</v>
      </c>
      <c r="D13034" s="1">
        <v>30516.702594364</v>
      </c>
      <c r="E13034" s="1">
        <v>-147559.936053745</v>
      </c>
      <c r="F13034" s="1">
        <v>4733.27246108918</v>
      </c>
      <c r="G13034" s="1">
        <v>-12264.5362930937</v>
      </c>
      <c r="H13034" s="1">
        <v>27359.0716551627</v>
      </c>
      <c r="I13034" s="1">
        <v>40975.5755633801</v>
      </c>
      <c r="J13034" s="1">
        <v>907.257307440913</v>
      </c>
      <c r="K13034" s="1">
        <v>-0.182</v>
      </c>
      <c r="L13034" s="1">
        <v>0.88</v>
      </c>
      <c r="M13034" s="1">
        <v>-0.174</v>
      </c>
    </row>
    <row r="13035">
      <c r="A13035" s="1">
        <v>13033.0</v>
      </c>
      <c r="B13035" s="1">
        <v>1.70023775118258E9</v>
      </c>
      <c r="C13035" s="1">
        <v>40866.7896231162</v>
      </c>
      <c r="D13035" s="1">
        <v>30548.1962023015</v>
      </c>
      <c r="E13035" s="1">
        <v>-147494.311332024</v>
      </c>
      <c r="F13035" s="1">
        <v>4752.87494097649</v>
      </c>
      <c r="G13035" s="1">
        <v>-12177.7444693737</v>
      </c>
      <c r="H13035" s="1">
        <v>27345.6382567451</v>
      </c>
      <c r="I13035" s="1">
        <v>40998.642563658</v>
      </c>
      <c r="J13035" s="1">
        <v>902.630496338665</v>
      </c>
      <c r="K13035" s="1">
        <v>-0.182</v>
      </c>
      <c r="L13035" s="1">
        <v>0.88</v>
      </c>
      <c r="M13035" s="1">
        <v>-0.174</v>
      </c>
    </row>
    <row r="13036">
      <c r="A13036" s="1">
        <v>13034.0</v>
      </c>
      <c r="B13036" s="1">
        <v>1.70023775118658E9</v>
      </c>
      <c r="C13036" s="1">
        <v>40911.4931120268</v>
      </c>
      <c r="D13036" s="1">
        <v>30585.7024294975</v>
      </c>
      <c r="E13036" s="1">
        <v>-147581.147859233</v>
      </c>
      <c r="F13036" s="1">
        <v>4766.28598764967</v>
      </c>
      <c r="G13036" s="1">
        <v>-12249.6723830309</v>
      </c>
      <c r="H13036" s="1">
        <v>27354.1542713826</v>
      </c>
      <c r="I13036" s="1">
        <v>40986.1032350186</v>
      </c>
      <c r="J13036" s="1">
        <v>898.026036980871</v>
      </c>
      <c r="K13036" s="1">
        <v>-0.182</v>
      </c>
      <c r="L13036" s="1">
        <v>0.88</v>
      </c>
      <c r="M13036" s="1">
        <v>-0.174</v>
      </c>
    </row>
    <row r="13037">
      <c r="A13037" s="1">
        <v>13035.0</v>
      </c>
      <c r="B13037" s="1">
        <v>1.70023775119061E9</v>
      </c>
      <c r="C13037" s="1">
        <v>40901.635992722</v>
      </c>
      <c r="D13037" s="1">
        <v>30659.7984623668</v>
      </c>
      <c r="E13037" s="1">
        <v>-148058.692879521</v>
      </c>
      <c r="F13037" s="1">
        <v>4794.06920600762</v>
      </c>
      <c r="G13037" s="1">
        <v>-12347.371858045</v>
      </c>
      <c r="H13037" s="1">
        <v>27373.9355652255</v>
      </c>
      <c r="I13037" s="1">
        <v>41002.5764706822</v>
      </c>
      <c r="J13037" s="1">
        <v>908.50900513041</v>
      </c>
      <c r="K13037" s="1">
        <v>-0.182</v>
      </c>
      <c r="L13037" s="1">
        <v>0.88</v>
      </c>
      <c r="M13037" s="1">
        <v>-0.174</v>
      </c>
    </row>
    <row r="13038">
      <c r="A13038" s="1">
        <v>13036.0</v>
      </c>
      <c r="B13038" s="1">
        <v>1.70023775119461E9</v>
      </c>
      <c r="C13038" s="1">
        <v>40937.8011152507</v>
      </c>
      <c r="D13038" s="1">
        <v>30735.8390970038</v>
      </c>
      <c r="E13038" s="1">
        <v>-148386.212991024</v>
      </c>
      <c r="F13038" s="1">
        <v>4829.04968608018</v>
      </c>
      <c r="G13038" s="1">
        <v>-12272.9852524978</v>
      </c>
      <c r="H13038" s="1">
        <v>27393.7392108129</v>
      </c>
      <c r="I13038" s="1">
        <v>41079.2429541639</v>
      </c>
      <c r="J13038" s="1">
        <v>939.734392134474</v>
      </c>
      <c r="K13038" s="1">
        <v>-0.182</v>
      </c>
      <c r="L13038" s="1">
        <v>0.88</v>
      </c>
      <c r="M13038" s="1">
        <v>-0.174</v>
      </c>
    </row>
    <row r="13039">
      <c r="A13039" s="1">
        <v>13037.0</v>
      </c>
      <c r="B13039" s="1">
        <v>1.70023775119862E9</v>
      </c>
      <c r="C13039" s="1">
        <v>40944.8419147541</v>
      </c>
      <c r="D13039" s="1">
        <v>30758.3026001814</v>
      </c>
      <c r="E13039" s="1">
        <v>-148305.478490052</v>
      </c>
      <c r="F13039" s="1">
        <v>4812.35293297206</v>
      </c>
      <c r="G13039" s="1">
        <v>-12167.1273907574</v>
      </c>
      <c r="H13039" s="1">
        <v>27375.5225390818</v>
      </c>
      <c r="I13039" s="1">
        <v>41130.6296146666</v>
      </c>
      <c r="J13039" s="1">
        <v>939.846150856751</v>
      </c>
      <c r="K13039" s="1">
        <v>-0.182</v>
      </c>
      <c r="L13039" s="1">
        <v>0.88</v>
      </c>
      <c r="M13039" s="1">
        <v>-0.174</v>
      </c>
    </row>
    <row r="13040">
      <c r="A13040" s="1">
        <v>13038.0</v>
      </c>
      <c r="B13040" s="1">
        <v>1.70023775120164E9</v>
      </c>
      <c r="C13040" s="1">
        <v>40988.9642583089</v>
      </c>
      <c r="D13040" s="1">
        <v>30870.5754125804</v>
      </c>
      <c r="E13040" s="1">
        <v>-148312.854565722</v>
      </c>
      <c r="F13040" s="1">
        <v>4787.49779313776</v>
      </c>
      <c r="G13040" s="1">
        <v>-12223.2526210847</v>
      </c>
      <c r="H13040" s="1">
        <v>27381.713972296</v>
      </c>
      <c r="I13040" s="1">
        <v>41136.441068225</v>
      </c>
      <c r="J13040" s="1">
        <v>931.106618774726</v>
      </c>
      <c r="K13040" s="1">
        <v>-0.182</v>
      </c>
      <c r="L13040" s="1">
        <v>0.88</v>
      </c>
      <c r="M13040" s="1">
        <v>-0.174</v>
      </c>
    </row>
    <row r="13041">
      <c r="A13041" s="1">
        <v>13039.0</v>
      </c>
      <c r="B13041" s="1">
        <v>1.70023775120669E9</v>
      </c>
      <c r="C13041" s="1">
        <v>41007.6503166735</v>
      </c>
      <c r="D13041" s="1">
        <v>30985.7539517586</v>
      </c>
      <c r="E13041" s="1">
        <v>-148720.706846798</v>
      </c>
      <c r="F13041" s="1">
        <v>4742.23551061576</v>
      </c>
      <c r="G13041" s="1">
        <v>-12329.6692764364</v>
      </c>
      <c r="H13041" s="1">
        <v>27385.6702310645</v>
      </c>
      <c r="I13041" s="1">
        <v>41119.9678325614</v>
      </c>
      <c r="J13041" s="1">
        <v>908.330191174768</v>
      </c>
      <c r="K13041" s="1">
        <v>-0.182</v>
      </c>
      <c r="L13041" s="1">
        <v>0.88</v>
      </c>
      <c r="M13041" s="1">
        <v>-0.174</v>
      </c>
    </row>
    <row r="13042">
      <c r="A13042" s="1">
        <v>13040.0</v>
      </c>
      <c r="B13042" s="1">
        <v>1.7002377512107E9</v>
      </c>
      <c r="C13042" s="1">
        <v>40997.9720113244</v>
      </c>
      <c r="D13042" s="1">
        <v>31090.6283367429</v>
      </c>
      <c r="E13042" s="1">
        <v>-149087.096641909</v>
      </c>
      <c r="F13042" s="1">
        <v>4714.76521668019</v>
      </c>
      <c r="G13042" s="1">
        <v>-12290.7995928287</v>
      </c>
      <c r="H13042" s="1">
        <v>27389.8947107666</v>
      </c>
      <c r="I13042" s="1">
        <v>41141.1572863051</v>
      </c>
      <c r="J13042" s="1">
        <v>907.950211519028</v>
      </c>
      <c r="K13042" s="1">
        <v>-0.182</v>
      </c>
      <c r="L13042" s="1">
        <v>0.88</v>
      </c>
      <c r="M13042" s="1">
        <v>-0.174</v>
      </c>
    </row>
    <row r="13043">
      <c r="A13043" s="1">
        <v>13041.0</v>
      </c>
      <c r="B13043" s="1">
        <v>1.70023775121474E9</v>
      </c>
      <c r="C13043" s="1">
        <v>41026.6045959716</v>
      </c>
      <c r="D13043" s="1">
        <v>31302.0311358012</v>
      </c>
      <c r="E13043" s="1">
        <v>-149046.66233619</v>
      </c>
      <c r="F13043" s="1">
        <v>4695.63212342645</v>
      </c>
      <c r="G13043" s="1">
        <v>-12173.9223210719</v>
      </c>
      <c r="H13043" s="1">
        <v>27394.8120945468</v>
      </c>
      <c r="I13043" s="1">
        <v>41169.5216500188</v>
      </c>
      <c r="J13043" s="1">
        <v>934.302918231835</v>
      </c>
      <c r="K13043" s="1">
        <v>-0.182</v>
      </c>
      <c r="L13043" s="1">
        <v>0.88</v>
      </c>
      <c r="M13043" s="1">
        <v>-0.174</v>
      </c>
    </row>
    <row r="13044">
      <c r="A13044" s="1">
        <v>13042.0</v>
      </c>
      <c r="B13044" s="1">
        <v>1.70023775121874E9</v>
      </c>
      <c r="C13044" s="1">
        <v>41085.4567391224</v>
      </c>
      <c r="D13044" s="1">
        <v>31395.8414072801</v>
      </c>
      <c r="E13044" s="1">
        <v>-149011.681856117</v>
      </c>
      <c r="F13044" s="1">
        <v>4655.73425957372</v>
      </c>
      <c r="G13044" s="1">
        <v>-12210.4897750007</v>
      </c>
      <c r="H13044" s="1">
        <v>27377.0201059603</v>
      </c>
      <c r="I13044" s="1">
        <v>41133.8706176126</v>
      </c>
      <c r="J13044" s="1">
        <v>930.503121674433</v>
      </c>
      <c r="K13044" s="1">
        <v>-0.184</v>
      </c>
      <c r="L13044" s="1">
        <v>0.888</v>
      </c>
      <c r="M13044" s="1">
        <v>-0.274</v>
      </c>
    </row>
    <row r="13045">
      <c r="A13045" s="1">
        <v>13043.0</v>
      </c>
      <c r="B13045" s="1">
        <v>1.70023775122274E9</v>
      </c>
      <c r="C13045" s="1">
        <v>41100.410056163</v>
      </c>
      <c r="D13045" s="1">
        <v>31446.6245706825</v>
      </c>
      <c r="E13045" s="1">
        <v>-149410.392273711</v>
      </c>
      <c r="F13045" s="1">
        <v>4636.08707619751</v>
      </c>
      <c r="G13045" s="1">
        <v>-12320.7956338877</v>
      </c>
      <c r="H13045" s="1">
        <v>27394.0297834908</v>
      </c>
      <c r="I13045" s="1">
        <v>41126.0028035644</v>
      </c>
      <c r="J13045" s="1">
        <v>943.04245031386</v>
      </c>
      <c r="K13045" s="1">
        <v>-0.184</v>
      </c>
      <c r="L13045" s="1">
        <v>0.888</v>
      </c>
      <c r="M13045" s="1">
        <v>-0.274</v>
      </c>
    </row>
    <row r="13046">
      <c r="A13046" s="1">
        <v>13044.0</v>
      </c>
      <c r="B13046" s="1">
        <v>1.70023775122681E9</v>
      </c>
      <c r="C13046" s="1">
        <v>41086.9543060009</v>
      </c>
      <c r="D13046" s="1">
        <v>31477.6487919865</v>
      </c>
      <c r="E13046" s="1">
        <v>-149821.776130411</v>
      </c>
      <c r="F13046" s="1">
        <v>4629.06862843854</v>
      </c>
      <c r="G13046" s="1">
        <v>-12290.2631509617</v>
      </c>
      <c r="H13046" s="1">
        <v>27406.4350016635</v>
      </c>
      <c r="I13046" s="1">
        <v>41151.7743649213</v>
      </c>
      <c r="J13046" s="1">
        <v>965.573008724809</v>
      </c>
      <c r="K13046" s="1">
        <v>-0.184</v>
      </c>
      <c r="L13046" s="1">
        <v>0.888</v>
      </c>
      <c r="M13046" s="1">
        <v>-0.274</v>
      </c>
    </row>
    <row r="13047">
      <c r="A13047" s="1">
        <v>13045.0</v>
      </c>
      <c r="B13047" s="1">
        <v>1.70023775122975E9</v>
      </c>
      <c r="C13047" s="1">
        <v>41056.0194916748</v>
      </c>
      <c r="D13047" s="1">
        <v>31470.7421029498</v>
      </c>
      <c r="E13047" s="1">
        <v>-149864.512665809</v>
      </c>
      <c r="F13047" s="1">
        <v>4608.8850031954</v>
      </c>
      <c r="G13047" s="1">
        <v>-12187.2216090228</v>
      </c>
      <c r="H13047" s="1">
        <v>27382.0939519517</v>
      </c>
      <c r="I13047" s="1">
        <v>41186.4419205715</v>
      </c>
      <c r="J13047" s="1">
        <v>970.311578549334</v>
      </c>
      <c r="K13047" s="1">
        <v>-0.184</v>
      </c>
      <c r="L13047" s="1">
        <v>0.888</v>
      </c>
      <c r="M13047" s="1">
        <v>-0.274</v>
      </c>
    </row>
    <row r="13048">
      <c r="A13048" s="1">
        <v>13046.0</v>
      </c>
      <c r="B13048" s="1">
        <v>1.70023775123473E9</v>
      </c>
      <c r="C13048" s="1">
        <v>41086.7084368119</v>
      </c>
      <c r="D13048" s="1">
        <v>31470.7868064387</v>
      </c>
      <c r="E13048" s="1">
        <v>-149814.064778574</v>
      </c>
      <c r="F13048" s="1">
        <v>4598.84906993497</v>
      </c>
      <c r="G13048" s="1">
        <v>-12187.9815683342</v>
      </c>
      <c r="H13048" s="1">
        <v>27382.8315595187</v>
      </c>
      <c r="I13048" s="1">
        <v>41182.440958314</v>
      </c>
      <c r="J13048" s="1">
        <v>963.4272412571</v>
      </c>
      <c r="K13048" s="1">
        <v>-0.184</v>
      </c>
      <c r="L13048" s="1">
        <v>0.888</v>
      </c>
      <c r="M13048" s="1">
        <v>-0.274</v>
      </c>
    </row>
    <row r="13049">
      <c r="A13049" s="1">
        <v>13047.0</v>
      </c>
      <c r="B13049" s="1">
        <v>1.70023775123874E9</v>
      </c>
      <c r="C13049" s="1">
        <v>41111.7423906019</v>
      </c>
      <c r="D13049" s="1">
        <v>31589.1169415851</v>
      </c>
      <c r="E13049" s="1">
        <v>-150120.104863656</v>
      </c>
      <c r="F13049" s="1">
        <v>4594.91516291083</v>
      </c>
      <c r="G13049" s="1">
        <v>-12273.879322276</v>
      </c>
      <c r="H13049" s="1">
        <v>27409.3407284427</v>
      </c>
      <c r="I13049" s="1">
        <v>41168.5381732628</v>
      </c>
      <c r="J13049" s="1">
        <v>978.827593186806</v>
      </c>
      <c r="K13049" s="1">
        <v>-0.184</v>
      </c>
      <c r="L13049" s="1">
        <v>0.888</v>
      </c>
      <c r="M13049" s="1">
        <v>-0.274</v>
      </c>
    </row>
    <row r="13050">
      <c r="A13050" s="1">
        <v>13048.0</v>
      </c>
      <c r="B13050" s="1">
        <v>1.70023775124281E9</v>
      </c>
      <c r="C13050" s="1">
        <v>41190.8899177181</v>
      </c>
      <c r="D13050" s="1">
        <v>31660.0390267418</v>
      </c>
      <c r="E13050" s="1">
        <v>-150574.135848776</v>
      </c>
      <c r="F13050" s="1">
        <v>4580.40888075934</v>
      </c>
      <c r="G13050" s="1">
        <v>-12293.5041539077</v>
      </c>
      <c r="H13050" s="1">
        <v>27409.4077836761</v>
      </c>
      <c r="I13050" s="1">
        <v>41171.9579901645</v>
      </c>
      <c r="J13050" s="1">
        <v>987.589477013287</v>
      </c>
      <c r="K13050" s="1">
        <v>-0.184</v>
      </c>
      <c r="L13050" s="1">
        <v>0.888</v>
      </c>
      <c r="M13050" s="1">
        <v>-0.274</v>
      </c>
    </row>
    <row r="13051">
      <c r="A13051" s="1">
        <v>13049.0</v>
      </c>
      <c r="B13051" s="1">
        <v>1.7002377512468E9</v>
      </c>
      <c r="C13051" s="1">
        <v>41166.6382749841</v>
      </c>
      <c r="D13051" s="1">
        <v>31652.8864685161</v>
      </c>
      <c r="E13051" s="1">
        <v>-150726.597097706</v>
      </c>
      <c r="F13051" s="1">
        <v>4591.16006984234</v>
      </c>
      <c r="G13051" s="1">
        <v>-12187.6909956563</v>
      </c>
      <c r="H13051" s="1">
        <v>27426.8868478401</v>
      </c>
      <c r="I13051" s="1">
        <v>41218.9190052651</v>
      </c>
      <c r="J13051" s="1">
        <v>1017.7866837724</v>
      </c>
      <c r="K13051" s="1">
        <v>-0.184</v>
      </c>
      <c r="L13051" s="1">
        <v>0.888</v>
      </c>
      <c r="M13051" s="1">
        <v>-0.274</v>
      </c>
    </row>
    <row r="13052">
      <c r="A13052" s="1">
        <v>13050.0</v>
      </c>
      <c r="B13052" s="1">
        <v>1.70023775125077E9</v>
      </c>
      <c r="C13052" s="1">
        <v>41167.5770482512</v>
      </c>
      <c r="D13052" s="1">
        <v>31644.2586951564</v>
      </c>
      <c r="E13052" s="1">
        <v>-150651.182311914</v>
      </c>
      <c r="F13052" s="1">
        <v>4592.92585765431</v>
      </c>
      <c r="G13052" s="1">
        <v>-12121.7757012576</v>
      </c>
      <c r="H13052" s="1">
        <v>27432.7877083763</v>
      </c>
      <c r="I13052" s="1">
        <v>41258.9062760956</v>
      </c>
      <c r="J13052" s="1">
        <v>1032.0918002238</v>
      </c>
      <c r="K13052" s="1">
        <v>-0.184</v>
      </c>
      <c r="L13052" s="1">
        <v>0.888</v>
      </c>
      <c r="M13052" s="1">
        <v>-0.274</v>
      </c>
    </row>
    <row r="13053">
      <c r="A13053" s="1">
        <v>13051.0</v>
      </c>
      <c r="B13053" s="1">
        <v>1.70023775125484E9</v>
      </c>
      <c r="C13053" s="1">
        <v>41107.3390969442</v>
      </c>
      <c r="D13053" s="1">
        <v>31658.6532185856</v>
      </c>
      <c r="E13053" s="1">
        <v>-150930.668524583</v>
      </c>
      <c r="F13053" s="1">
        <v>4570.57411319901</v>
      </c>
      <c r="G13053" s="1">
        <v>-12238.4518073143</v>
      </c>
      <c r="H13053" s="1">
        <v>27427.6244554072</v>
      </c>
      <c r="I13053" s="1">
        <v>41216.4156098861</v>
      </c>
      <c r="J13053" s="1">
        <v>1009.27066913493</v>
      </c>
      <c r="K13053" s="1">
        <v>-0.184</v>
      </c>
      <c r="L13053" s="1">
        <v>0.888</v>
      </c>
      <c r="M13053" s="1">
        <v>-0.274</v>
      </c>
    </row>
    <row r="13054">
      <c r="A13054" s="1">
        <v>13052.0</v>
      </c>
      <c r="B13054" s="1">
        <v>1.70023775125778E9</v>
      </c>
      <c r="C13054" s="1">
        <v>41067.2847708803</v>
      </c>
      <c r="D13054" s="1">
        <v>31673.1595007371</v>
      </c>
      <c r="E13054" s="1">
        <v>-151495.85473488</v>
      </c>
      <c r="F13054" s="1">
        <v>4549.51876992211</v>
      </c>
      <c r="G13054" s="1">
        <v>-12318.895735609</v>
      </c>
      <c r="H13054" s="1">
        <v>27416.0686035238</v>
      </c>
      <c r="I13054" s="1">
        <v>41186.8666037162</v>
      </c>
      <c r="J13054" s="1">
        <v>995.166718383636</v>
      </c>
      <c r="K13054" s="1">
        <v>-0.204</v>
      </c>
      <c r="L13054" s="1">
        <v>0.948</v>
      </c>
      <c r="M13054" s="1">
        <v>-0.312</v>
      </c>
    </row>
    <row r="13055">
      <c r="A13055" s="1">
        <v>13053.0</v>
      </c>
      <c r="B13055" s="1">
        <v>1.70023775126274E9</v>
      </c>
      <c r="C13055" s="1">
        <v>41067.2847708803</v>
      </c>
      <c r="D13055" s="1">
        <v>31699.1992830275</v>
      </c>
      <c r="E13055" s="1">
        <v>-151772.546979492</v>
      </c>
      <c r="F13055" s="1">
        <v>4555.59844441395</v>
      </c>
      <c r="G13055" s="1">
        <v>-12230.6063450105</v>
      </c>
      <c r="H13055" s="1">
        <v>27422.8635338382</v>
      </c>
      <c r="I13055" s="1">
        <v>41227.8597030472</v>
      </c>
      <c r="J13055" s="1">
        <v>1013.67396279263</v>
      </c>
      <c r="K13055" s="1">
        <v>-0.204</v>
      </c>
      <c r="L13055" s="1">
        <v>0.948</v>
      </c>
      <c r="M13055" s="1">
        <v>-0.312</v>
      </c>
    </row>
    <row r="13056">
      <c r="A13056" s="1">
        <v>13054.0</v>
      </c>
      <c r="B13056" s="1">
        <v>1.70023775126681E9</v>
      </c>
      <c r="C13056" s="1">
        <v>41080.7405210424</v>
      </c>
      <c r="D13056" s="1">
        <v>31749.2224871185</v>
      </c>
      <c r="E13056" s="1">
        <v>-151790.763651223</v>
      </c>
      <c r="F13056" s="1">
        <v>4556.6713281478</v>
      </c>
      <c r="G13056" s="1">
        <v>-12156.0632772521</v>
      </c>
      <c r="H13056" s="1">
        <v>27428.5408769298</v>
      </c>
      <c r="I13056" s="1">
        <v>41259.6438836626</v>
      </c>
      <c r="J13056" s="1">
        <v>1029.27548042243</v>
      </c>
      <c r="K13056" s="1">
        <v>-0.204</v>
      </c>
      <c r="L13056" s="1">
        <v>0.948</v>
      </c>
      <c r="M13056" s="1">
        <v>-0.312</v>
      </c>
    </row>
    <row r="13057">
      <c r="A13057" s="1">
        <v>13055.0</v>
      </c>
      <c r="B13057" s="1">
        <v>1.7002377512708E9</v>
      </c>
      <c r="C13057" s="1">
        <v>41067.7318057694</v>
      </c>
      <c r="D13057" s="1">
        <v>31785.8569962807</v>
      </c>
      <c r="E13057" s="1">
        <v>-152068.014689447</v>
      </c>
      <c r="F13057" s="1">
        <v>4536.82297907149</v>
      </c>
      <c r="G13057" s="1">
        <v>-12242.4080660829</v>
      </c>
      <c r="H13057" s="1">
        <v>27434.8887723551</v>
      </c>
      <c r="I13057" s="1">
        <v>41219.6566128321</v>
      </c>
      <c r="J13057" s="1">
        <v>1017.47375935003</v>
      </c>
      <c r="K13057" s="1">
        <v>-0.204</v>
      </c>
      <c r="L13057" s="1">
        <v>0.948</v>
      </c>
      <c r="M13057" s="1">
        <v>-0.312</v>
      </c>
    </row>
    <row r="13058">
      <c r="A13058" s="1">
        <v>13056.0</v>
      </c>
      <c r="B13058" s="1">
        <v>1.70023775127483E9</v>
      </c>
      <c r="C13058" s="1">
        <v>41078.1030151966</v>
      </c>
      <c r="D13058" s="1">
        <v>31810.3545082038</v>
      </c>
      <c r="E13058" s="1">
        <v>-152685.615740491</v>
      </c>
      <c r="F13058" s="1">
        <v>4522.78608355356</v>
      </c>
      <c r="G13058" s="1">
        <v>-12323.0978635666</v>
      </c>
      <c r="H13058" s="1">
        <v>27444.0976910707</v>
      </c>
      <c r="I13058" s="1">
        <v>41191.8957462186</v>
      </c>
      <c r="J13058" s="1">
        <v>1015.6856197936</v>
      </c>
      <c r="K13058" s="1">
        <v>-0.204</v>
      </c>
      <c r="L13058" s="1">
        <v>0.948</v>
      </c>
      <c r="M13058" s="1">
        <v>-0.312</v>
      </c>
    </row>
    <row r="13059">
      <c r="A13059" s="1">
        <v>13057.0</v>
      </c>
      <c r="B13059" s="1">
        <v>1.70023775127787E9</v>
      </c>
      <c r="C13059" s="1">
        <v>41099.6277451071</v>
      </c>
      <c r="D13059" s="1">
        <v>31896.1181516788</v>
      </c>
      <c r="E13059" s="1">
        <v>-153120.737149803</v>
      </c>
      <c r="F13059" s="1">
        <v>4527.34583942244</v>
      </c>
      <c r="G13059" s="1">
        <v>-12245.5596620511</v>
      </c>
      <c r="H13059" s="1">
        <v>27462.224955824</v>
      </c>
      <c r="I13059" s="1">
        <v>41223.0540779893</v>
      </c>
      <c r="J13059" s="1">
        <v>1039.35611717177</v>
      </c>
      <c r="K13059" s="1">
        <v>-0.204</v>
      </c>
      <c r="L13059" s="1">
        <v>0.948</v>
      </c>
      <c r="M13059" s="1">
        <v>-0.312</v>
      </c>
    </row>
    <row r="13060">
      <c r="A13060" s="1">
        <v>13058.0</v>
      </c>
      <c r="B13060" s="1">
        <v>1.70023775128197E9</v>
      </c>
      <c r="C13060" s="1">
        <v>41159.9327516475</v>
      </c>
      <c r="D13060" s="1">
        <v>31943.9285330687</v>
      </c>
      <c r="E13060" s="1">
        <v>-153276.819381334</v>
      </c>
      <c r="F13060" s="1">
        <v>4526.45176964423</v>
      </c>
      <c r="G13060" s="1">
        <v>-12164.2440157227</v>
      </c>
      <c r="H13060" s="1">
        <v>27472.193833851</v>
      </c>
      <c r="I13060" s="1">
        <v>41243.6400346326</v>
      </c>
      <c r="J13060" s="1">
        <v>1053.05773652288</v>
      </c>
      <c r="K13060" s="1">
        <v>-0.204</v>
      </c>
      <c r="L13060" s="1">
        <v>0.948</v>
      </c>
      <c r="M13060" s="1">
        <v>-0.312</v>
      </c>
    </row>
    <row r="13061">
      <c r="A13061" s="1">
        <v>13059.0</v>
      </c>
      <c r="B13061" s="1">
        <v>1.7002377512858E9</v>
      </c>
      <c r="C13061" s="1">
        <v>41074.3702738726</v>
      </c>
      <c r="D13061" s="1">
        <v>31954.9702948296</v>
      </c>
      <c r="E13061" s="1">
        <v>-153632.010952474</v>
      </c>
      <c r="F13061" s="1">
        <v>4511.27493515908</v>
      </c>
      <c r="G13061" s="1">
        <v>-12241.379885838</v>
      </c>
      <c r="H13061" s="1">
        <v>27470.6068599947</v>
      </c>
      <c r="I13061" s="1">
        <v>41193.9521067085</v>
      </c>
      <c r="J13061" s="1">
        <v>1025.63214607622</v>
      </c>
      <c r="K13061" s="1">
        <v>-0.204</v>
      </c>
      <c r="L13061" s="1">
        <v>0.948</v>
      </c>
      <c r="M13061" s="1">
        <v>-0.312</v>
      </c>
    </row>
    <row r="13062">
      <c r="A13062" s="1">
        <v>13060.0</v>
      </c>
      <c r="B13062" s="1">
        <v>1.70023775128987E9</v>
      </c>
      <c r="C13062" s="1">
        <v>41040.8873606786</v>
      </c>
      <c r="D13062" s="1">
        <v>31983.9158038992</v>
      </c>
      <c r="E13062" s="1">
        <v>-154241.520672025</v>
      </c>
      <c r="F13062" s="1">
        <v>4511.23023167016</v>
      </c>
      <c r="G13062" s="1">
        <v>-12311.7655291277</v>
      </c>
      <c r="H13062" s="1">
        <v>27475.0548571413</v>
      </c>
      <c r="I13062" s="1">
        <v>41151.4390887545</v>
      </c>
      <c r="J13062" s="1">
        <v>1010.09768367978</v>
      </c>
      <c r="K13062" s="1">
        <v>-0.204</v>
      </c>
      <c r="L13062" s="1">
        <v>0.948</v>
      </c>
      <c r="M13062" s="1">
        <v>-0.312</v>
      </c>
    </row>
    <row r="13063">
      <c r="A13063" s="1">
        <v>13061.0</v>
      </c>
      <c r="B13063" s="1">
        <v>1.70023775129489E9</v>
      </c>
      <c r="C13063" s="1">
        <v>40995.6921333899</v>
      </c>
      <c r="D13063" s="1">
        <v>31984.3181352994</v>
      </c>
      <c r="E13063" s="1">
        <v>-154639.225261119</v>
      </c>
      <c r="F13063" s="1">
        <v>4513.13012994887</v>
      </c>
      <c r="G13063" s="1">
        <v>-12238.5412142921</v>
      </c>
      <c r="H13063" s="1">
        <v>27471.5679850063</v>
      </c>
      <c r="I13063" s="1">
        <v>41187.2689351164</v>
      </c>
      <c r="J13063" s="1">
        <v>1027.10736121027</v>
      </c>
      <c r="K13063" s="1">
        <v>-0.204</v>
      </c>
      <c r="L13063" s="1">
        <v>0.948</v>
      </c>
      <c r="M13063" s="1">
        <v>-0.312</v>
      </c>
    </row>
    <row r="13064">
      <c r="A13064" s="1">
        <v>13062.0</v>
      </c>
      <c r="B13064" s="1">
        <v>1.70023775129898E9</v>
      </c>
      <c r="C13064" s="1">
        <v>41033.645395475</v>
      </c>
      <c r="D13064" s="1">
        <v>31983.5805277324</v>
      </c>
      <c r="E13064" s="1">
        <v>-154622.193231844</v>
      </c>
      <c r="F13064" s="1">
        <v>4502.89303098834</v>
      </c>
      <c r="G13064" s="1">
        <v>-12130.2470124062</v>
      </c>
      <c r="H13064" s="1">
        <v>27454.0665690978</v>
      </c>
      <c r="I13064" s="1">
        <v>41228.3290896808</v>
      </c>
      <c r="J13064" s="1">
        <v>1041.90421603968</v>
      </c>
      <c r="K13064" s="1">
        <v>-0.212</v>
      </c>
      <c r="L13064" s="1">
        <v>0.966</v>
      </c>
      <c r="M13064" s="1">
        <v>-0.322</v>
      </c>
    </row>
    <row r="13065">
      <c r="A13065" s="1">
        <v>13063.0</v>
      </c>
      <c r="B13065" s="1">
        <v>1.70023775130283E9</v>
      </c>
      <c r="C13065" s="1">
        <v>41022.2236540584</v>
      </c>
      <c r="D13065" s="1">
        <v>31996.1422081163</v>
      </c>
      <c r="E13065" s="1">
        <v>-154639.873461708</v>
      </c>
      <c r="F13065" s="1">
        <v>4478.68609174324</v>
      </c>
      <c r="G13065" s="1">
        <v>-12157.5608441306</v>
      </c>
      <c r="H13065" s="1">
        <v>27455.5417842318</v>
      </c>
      <c r="I13065" s="1">
        <v>41224.0152030009</v>
      </c>
      <c r="J13065" s="1">
        <v>1045.74871608599</v>
      </c>
      <c r="K13065" s="1">
        <v>-0.212</v>
      </c>
      <c r="L13065" s="1">
        <v>0.966</v>
      </c>
      <c r="M13065" s="1">
        <v>-0.322</v>
      </c>
    </row>
    <row r="13066">
      <c r="A13066" s="1">
        <v>13064.0</v>
      </c>
      <c r="B13066" s="1">
        <v>1.70023775130592E9</v>
      </c>
      <c r="C13066" s="1">
        <v>41021.5083982358</v>
      </c>
      <c r="D13066" s="1">
        <v>32013.6436240248</v>
      </c>
      <c r="E13066" s="1">
        <v>-155037.399236845</v>
      </c>
      <c r="F13066" s="1">
        <v>4451.37226001885</v>
      </c>
      <c r="G13066" s="1">
        <v>-12249.4488655863</v>
      </c>
      <c r="H13066" s="1">
        <v>27477.0441623978</v>
      </c>
      <c r="I13066" s="1">
        <v>41199.1377114221</v>
      </c>
      <c r="J13066" s="1">
        <v>1040.33959392781</v>
      </c>
      <c r="K13066" s="1">
        <v>-0.212</v>
      </c>
      <c r="L13066" s="1">
        <v>0.966</v>
      </c>
      <c r="M13066" s="1">
        <v>-0.322</v>
      </c>
    </row>
    <row r="13067">
      <c r="A13067" s="1">
        <v>13065.0</v>
      </c>
      <c r="B13067" s="1">
        <v>1.70023775130992E9</v>
      </c>
      <c r="C13067" s="1">
        <v>40954.6096270811</v>
      </c>
      <c r="D13067" s="1">
        <v>32003.294766342</v>
      </c>
      <c r="E13067" s="1">
        <v>-155416.484822807</v>
      </c>
      <c r="F13067" s="1">
        <v>4417.86699508035</v>
      </c>
      <c r="G13067" s="1">
        <v>-12221.0621501281</v>
      </c>
      <c r="H13067" s="1">
        <v>27488.979993937</v>
      </c>
      <c r="I13067" s="1">
        <v>41225.5351216238</v>
      </c>
      <c r="J13067" s="1">
        <v>1056.0975737688</v>
      </c>
      <c r="K13067" s="1">
        <v>-0.212</v>
      </c>
      <c r="L13067" s="1">
        <v>0.966</v>
      </c>
      <c r="M13067" s="1">
        <v>-0.322</v>
      </c>
    </row>
    <row r="13068">
      <c r="A13068" s="1">
        <v>13066.0</v>
      </c>
      <c r="B13068" s="1">
        <v>1.70023775131387E9</v>
      </c>
      <c r="C13068" s="1">
        <v>40903.7817601897</v>
      </c>
      <c r="D13068" s="1">
        <v>31991.2248243361</v>
      </c>
      <c r="E13068" s="1">
        <v>-155442.748122542</v>
      </c>
      <c r="F13068" s="1">
        <v>4389.68144532221</v>
      </c>
      <c r="G13068" s="1">
        <v>-12118.4229395893</v>
      </c>
      <c r="H13068" s="1">
        <v>27481.5145112889</v>
      </c>
      <c r="I13068" s="1">
        <v>41254.3465202267</v>
      </c>
      <c r="J13068" s="1">
        <v>1070.31328324237</v>
      </c>
      <c r="K13068" s="1">
        <v>-0.212</v>
      </c>
      <c r="L13068" s="1">
        <v>0.966</v>
      </c>
      <c r="M13068" s="1">
        <v>-0.322</v>
      </c>
    </row>
    <row r="13069">
      <c r="A13069" s="1">
        <v>13067.0</v>
      </c>
      <c r="B13069" s="1">
        <v>1.70023775131785E9</v>
      </c>
      <c r="C13069" s="1">
        <v>40890.147196072</v>
      </c>
      <c r="D13069" s="1">
        <v>32000.3890395628</v>
      </c>
      <c r="E13069" s="1">
        <v>-155389.126287594</v>
      </c>
      <c r="F13069" s="1">
        <v>4391.17901220071</v>
      </c>
      <c r="G13069" s="1">
        <v>-12125.7990152596</v>
      </c>
      <c r="H13069" s="1">
        <v>27470.3609908057</v>
      </c>
      <c r="I13069" s="1">
        <v>41231.1007059932</v>
      </c>
      <c r="J13069" s="1">
        <v>1054.06356502337</v>
      </c>
      <c r="K13069" s="1">
        <v>-0.212</v>
      </c>
      <c r="L13069" s="1">
        <v>0.966</v>
      </c>
      <c r="M13069" s="1">
        <v>-0.322</v>
      </c>
    </row>
    <row r="13070">
      <c r="A13070" s="1">
        <v>13068.0</v>
      </c>
      <c r="B13070" s="1">
        <v>1.70023775132283E9</v>
      </c>
      <c r="C13070" s="1">
        <v>40925.7311732448</v>
      </c>
      <c r="D13070" s="1">
        <v>32043.4161476392</v>
      </c>
      <c r="E13070" s="1">
        <v>-155695.903980243</v>
      </c>
      <c r="F13070" s="1">
        <v>4417.0399805355</v>
      </c>
      <c r="G13070" s="1">
        <v>-12226.5159757752</v>
      </c>
      <c r="H13070" s="1">
        <v>27472.6632204846</v>
      </c>
      <c r="I13070" s="1">
        <v>41181.0551501578</v>
      </c>
      <c r="J13070" s="1">
        <v>1031.77887580142</v>
      </c>
      <c r="K13070" s="1">
        <v>-0.212</v>
      </c>
      <c r="L13070" s="1">
        <v>0.966</v>
      </c>
      <c r="M13070" s="1">
        <v>-0.322</v>
      </c>
    </row>
    <row r="13071">
      <c r="A13071" s="1">
        <v>13069.0</v>
      </c>
      <c r="B13071" s="1">
        <v>1.70023775132688E9</v>
      </c>
      <c r="C13071" s="1">
        <v>40976.3355226916</v>
      </c>
      <c r="D13071" s="1">
        <v>32090.2430522731</v>
      </c>
      <c r="E13071" s="1">
        <v>-156023.871126636</v>
      </c>
      <c r="F13071" s="1">
        <v>4455.88731239882</v>
      </c>
      <c r="G13071" s="1">
        <v>-12217.5082227597</v>
      </c>
      <c r="H13071" s="1">
        <v>27486.4095433246</v>
      </c>
      <c r="I13071" s="1">
        <v>41187.9171357056</v>
      </c>
      <c r="J13071" s="1">
        <v>1045.5922538748</v>
      </c>
      <c r="K13071" s="1">
        <v>-0.212</v>
      </c>
      <c r="L13071" s="1">
        <v>0.966</v>
      </c>
      <c r="M13071" s="1">
        <v>-0.322</v>
      </c>
    </row>
    <row r="13072">
      <c r="A13072" s="1">
        <v>13070.0</v>
      </c>
      <c r="B13072" s="1">
        <v>1.70023775133086E9</v>
      </c>
      <c r="C13072" s="1">
        <v>41023.3635930256</v>
      </c>
      <c r="D13072" s="1">
        <v>32105.2187210582</v>
      </c>
      <c r="E13072" s="1">
        <v>-156013.164641042</v>
      </c>
      <c r="F13072" s="1">
        <v>4482.84351621192</v>
      </c>
      <c r="G13072" s="1">
        <v>-12101.5473725256</v>
      </c>
      <c r="H13072" s="1">
        <v>27488.3764968367</v>
      </c>
      <c r="I13072" s="1">
        <v>41237.7391740964</v>
      </c>
      <c r="J13072" s="1">
        <v>1072.19082977662</v>
      </c>
      <c r="K13072" s="1">
        <v>-0.212</v>
      </c>
      <c r="L13072" s="1">
        <v>0.966</v>
      </c>
      <c r="M13072" s="1">
        <v>-0.322</v>
      </c>
    </row>
    <row r="13073">
      <c r="A13073" s="1">
        <v>13071.0</v>
      </c>
      <c r="B13073" s="1">
        <v>1.70023775133397E9</v>
      </c>
      <c r="C13073" s="1">
        <v>41047.928160182</v>
      </c>
      <c r="D13073" s="1">
        <v>32089.5948516839</v>
      </c>
      <c r="E13073" s="1">
        <v>-155891.437040738</v>
      </c>
      <c r="F13073" s="1">
        <v>4473.38872830733</v>
      </c>
      <c r="G13073" s="1">
        <v>-12097.4122998013</v>
      </c>
      <c r="H13073" s="1">
        <v>27471.3221158173</v>
      </c>
      <c r="I13073" s="1">
        <v>41203.3398393797</v>
      </c>
      <c r="J13073" s="1">
        <v>1048.9450155431</v>
      </c>
      <c r="K13073" s="1">
        <v>-0.212</v>
      </c>
      <c r="L13073" s="1">
        <v>0.966</v>
      </c>
      <c r="M13073" s="1">
        <v>-0.322</v>
      </c>
    </row>
    <row r="13074">
      <c r="A13074" s="1">
        <v>13072.0</v>
      </c>
      <c r="B13074" s="1">
        <v>1.700237751338E9</v>
      </c>
      <c r="C13074" s="1">
        <v>41052.0855846507</v>
      </c>
      <c r="D13074" s="1">
        <v>32085.7279998931</v>
      </c>
      <c r="E13074" s="1">
        <v>-156158.652145701</v>
      </c>
      <c r="F13074" s="1">
        <v>4477.14382137582</v>
      </c>
      <c r="G13074" s="1">
        <v>-12204.2536382977</v>
      </c>
      <c r="H13074" s="1">
        <v>27476.6418309976</v>
      </c>
      <c r="I13074" s="1">
        <v>41138.4303734815</v>
      </c>
      <c r="J13074" s="1">
        <v>1023.95576524207</v>
      </c>
      <c r="K13074" s="1">
        <v>-0.25</v>
      </c>
      <c r="L13074" s="1">
        <v>0.898</v>
      </c>
      <c r="M13074" s="1">
        <v>-0.288</v>
      </c>
    </row>
    <row r="13075">
      <c r="A13075" s="1">
        <v>13073.0</v>
      </c>
      <c r="B13075" s="1">
        <v>1.70023775134194E9</v>
      </c>
      <c r="C13075" s="1">
        <v>41060.1322126546</v>
      </c>
      <c r="D13075" s="1">
        <v>32094.556938953</v>
      </c>
      <c r="E13075" s="1">
        <v>-156591.493677078</v>
      </c>
      <c r="F13075" s="1">
        <v>4511.43139737026</v>
      </c>
      <c r="G13075" s="1">
        <v>-12217.6870367153</v>
      </c>
      <c r="H13075" s="1">
        <v>27495.0596684288</v>
      </c>
      <c r="I13075" s="1">
        <v>41126.1592657756</v>
      </c>
      <c r="J13075" s="1">
        <v>1030.70599206757</v>
      </c>
      <c r="K13075" s="1">
        <v>-0.25</v>
      </c>
      <c r="L13075" s="1">
        <v>0.898</v>
      </c>
      <c r="M13075" s="1">
        <v>-0.288</v>
      </c>
    </row>
    <row r="13076">
      <c r="A13076" s="1">
        <v>13074.0</v>
      </c>
      <c r="B13076" s="1">
        <v>1.70023775134592E9</v>
      </c>
      <c r="C13076" s="1">
        <v>41090.0835502247</v>
      </c>
      <c r="D13076" s="1">
        <v>32073.2557264871</v>
      </c>
      <c r="E13076" s="1">
        <v>-156729.783920023</v>
      </c>
      <c r="F13076" s="1">
        <v>4555.15140952484</v>
      </c>
      <c r="G13076" s="1">
        <v>-12126.067236193</v>
      </c>
      <c r="H13076" s="1">
        <v>27495.6855172736</v>
      </c>
      <c r="I13076" s="1">
        <v>41160.8491731702</v>
      </c>
      <c r="J13076" s="1">
        <v>1038.61850960475</v>
      </c>
      <c r="K13076" s="1">
        <v>-0.25</v>
      </c>
      <c r="L13076" s="1">
        <v>0.898</v>
      </c>
      <c r="M13076" s="1">
        <v>-0.288</v>
      </c>
    </row>
    <row r="13077">
      <c r="A13077" s="1">
        <v>13075.0</v>
      </c>
      <c r="B13077" s="1">
        <v>1.70023775135097E9</v>
      </c>
      <c r="C13077" s="1">
        <v>41099.5159863848</v>
      </c>
      <c r="D13077" s="1">
        <v>31955.1714605297</v>
      </c>
      <c r="E13077" s="1">
        <v>-156652.066904552</v>
      </c>
      <c r="F13077" s="1">
        <v>4569.38947074287</v>
      </c>
      <c r="G13077" s="1">
        <v>-12091.2879218206</v>
      </c>
      <c r="H13077" s="1">
        <v>27476.3959618086</v>
      </c>
      <c r="I13077" s="1">
        <v>41171.8685831867</v>
      </c>
      <c r="J13077" s="1">
        <v>1008.42130284563</v>
      </c>
      <c r="K13077" s="1">
        <v>-0.25</v>
      </c>
      <c r="L13077" s="1">
        <v>0.898</v>
      </c>
      <c r="M13077" s="1">
        <v>-0.288</v>
      </c>
    </row>
    <row r="13078">
      <c r="A13078" s="1">
        <v>13076.0</v>
      </c>
      <c r="B13078" s="1">
        <v>1.70023775135491E9</v>
      </c>
      <c r="C13078" s="1">
        <v>41065.5189830683</v>
      </c>
      <c r="D13078" s="1">
        <v>31841.3116742744</v>
      </c>
      <c r="E13078" s="1">
        <v>-156869.705840314</v>
      </c>
      <c r="F13078" s="1">
        <v>4557.49834269265</v>
      </c>
      <c r="G13078" s="1">
        <v>-12193.614207937</v>
      </c>
      <c r="H13078" s="1">
        <v>27461.688513957</v>
      </c>
      <c r="I13078" s="1">
        <v>41127.2321495094</v>
      </c>
      <c r="J13078" s="1">
        <v>970.758613438441</v>
      </c>
      <c r="K13078" s="1">
        <v>-0.25</v>
      </c>
      <c r="L13078" s="1">
        <v>0.898</v>
      </c>
      <c r="M13078" s="1">
        <v>-0.288</v>
      </c>
    </row>
    <row r="13079">
      <c r="A13079" s="1">
        <v>13077.0</v>
      </c>
      <c r="B13079" s="1">
        <v>1.70023775135904E9</v>
      </c>
      <c r="C13079" s="1">
        <v>41059.9757504434</v>
      </c>
      <c r="D13079" s="1">
        <v>31742.0699288928</v>
      </c>
      <c r="E13079" s="1">
        <v>-157331.582287738</v>
      </c>
      <c r="F13079" s="1">
        <v>4571.66934867731</v>
      </c>
      <c r="G13079" s="1">
        <v>-12234.8308247126</v>
      </c>
      <c r="H13079" s="1">
        <v>27458.2910487998</v>
      </c>
      <c r="I13079" s="1">
        <v>41115.184559248</v>
      </c>
      <c r="J13079" s="1">
        <v>986.069558390326</v>
      </c>
      <c r="K13079" s="1">
        <v>-0.25</v>
      </c>
      <c r="L13079" s="1">
        <v>0.898</v>
      </c>
      <c r="M13079" s="1">
        <v>-0.288</v>
      </c>
    </row>
    <row r="13080">
      <c r="A13080" s="1">
        <v>13078.0</v>
      </c>
      <c r="B13080" s="1">
        <v>1.70023775136188E9</v>
      </c>
      <c r="C13080" s="1">
        <v>41045.670633992</v>
      </c>
      <c r="D13080" s="1">
        <v>31609.6358429951</v>
      </c>
      <c r="E13080" s="1">
        <v>-157556.440836959</v>
      </c>
      <c r="F13080" s="1">
        <v>4594.04344487708</v>
      </c>
      <c r="G13080" s="1">
        <v>-12159.7289633427</v>
      </c>
      <c r="H13080" s="1">
        <v>27454.6924179425</v>
      </c>
      <c r="I13080" s="1">
        <v>41136.686937414</v>
      </c>
      <c r="J13080" s="1">
        <v>1013.3386866258</v>
      </c>
      <c r="K13080" s="1">
        <v>-0.25</v>
      </c>
      <c r="L13080" s="1">
        <v>0.898</v>
      </c>
      <c r="M13080" s="1">
        <v>-0.288</v>
      </c>
    </row>
    <row r="13081">
      <c r="A13081" s="1">
        <v>13079.0</v>
      </c>
      <c r="B13081" s="1">
        <v>1.70023775136592E9</v>
      </c>
      <c r="C13081" s="1">
        <v>41070.7045877819</v>
      </c>
      <c r="D13081" s="1">
        <v>31492.9597369384</v>
      </c>
      <c r="E13081" s="1">
        <v>-157518.353464407</v>
      </c>
      <c r="F13081" s="1">
        <v>4616.14932014338</v>
      </c>
      <c r="G13081" s="1">
        <v>-12096.7640992121</v>
      </c>
      <c r="H13081" s="1">
        <v>27455.0723975983</v>
      </c>
      <c r="I13081" s="1">
        <v>41152.1766963215</v>
      </c>
      <c r="J13081" s="1">
        <v>1035.0422304919</v>
      </c>
      <c r="K13081" s="1">
        <v>-0.25</v>
      </c>
      <c r="L13081" s="1">
        <v>0.898</v>
      </c>
      <c r="M13081" s="1">
        <v>-0.288</v>
      </c>
    </row>
    <row r="13082">
      <c r="A13082" s="1">
        <v>13080.0</v>
      </c>
      <c r="B13082" s="1">
        <v>1.70023775137198E9</v>
      </c>
      <c r="C13082" s="1">
        <v>41099.8512625516</v>
      </c>
      <c r="D13082" s="1">
        <v>31489.8304927147</v>
      </c>
      <c r="E13082" s="1">
        <v>-157681.454143697</v>
      </c>
      <c r="F13082" s="1">
        <v>4641.20562567778</v>
      </c>
      <c r="G13082" s="1">
        <v>-12147.8154835481</v>
      </c>
      <c r="H13082" s="1">
        <v>27488.5329590479</v>
      </c>
      <c r="I13082" s="1">
        <v>41156.8035074238</v>
      </c>
      <c r="J13082" s="1">
        <v>1046.35221318628</v>
      </c>
      <c r="K13082" s="1">
        <v>-0.25</v>
      </c>
      <c r="L13082" s="1">
        <v>0.898</v>
      </c>
      <c r="M13082" s="1">
        <v>-0.288</v>
      </c>
    </row>
    <row r="13083">
      <c r="A13083" s="1">
        <v>13081.0</v>
      </c>
      <c r="B13083" s="1">
        <v>1.70023775137495E9</v>
      </c>
      <c r="C13083" s="1">
        <v>41127.3886117206</v>
      </c>
      <c r="D13083" s="1">
        <v>31542.4688509069</v>
      </c>
      <c r="E13083" s="1">
        <v>-158148.695009791</v>
      </c>
      <c r="F13083" s="1">
        <v>4650.10161997099</v>
      </c>
      <c r="G13083" s="1">
        <v>-12215.6977314588</v>
      </c>
      <c r="H13083" s="1">
        <v>27481.223938611</v>
      </c>
      <c r="I13083" s="1">
        <v>41126.1592657756</v>
      </c>
      <c r="J13083" s="1">
        <v>1034.17051245814</v>
      </c>
      <c r="K13083" s="1">
        <v>-0.25</v>
      </c>
      <c r="L13083" s="1">
        <v>0.898</v>
      </c>
      <c r="M13083" s="1">
        <v>-0.288</v>
      </c>
    </row>
    <row r="13084">
      <c r="A13084" s="1">
        <v>13082.0</v>
      </c>
      <c r="B13084" s="1">
        <v>1.70023775137902E9</v>
      </c>
      <c r="C13084" s="1">
        <v>41133.6023966792</v>
      </c>
      <c r="D13084" s="1">
        <v>31565.3346854847</v>
      </c>
      <c r="E13084" s="1">
        <v>-158459.58542342</v>
      </c>
      <c r="F13084" s="1">
        <v>4653.5437886171</v>
      </c>
      <c r="G13084" s="1">
        <v>-12175.1963705058</v>
      </c>
      <c r="H13084" s="1">
        <v>27466.6506012261</v>
      </c>
      <c r="I13084" s="1">
        <v>41123.7452773744</v>
      </c>
      <c r="J13084" s="1">
        <v>1038.68556483811</v>
      </c>
      <c r="K13084" s="1">
        <v>-0.348</v>
      </c>
      <c r="L13084" s="1">
        <v>0.764</v>
      </c>
      <c r="M13084" s="1">
        <v>-0.314</v>
      </c>
    </row>
    <row r="13085">
      <c r="A13085" s="1">
        <v>13083.0</v>
      </c>
      <c r="B13085" s="1">
        <v>1.70023775138297E9</v>
      </c>
      <c r="C13085" s="1">
        <v>41142.8783706281</v>
      </c>
      <c r="D13085" s="1">
        <v>31602.1480086026</v>
      </c>
      <c r="E13085" s="1">
        <v>-158421.743920057</v>
      </c>
      <c r="F13085" s="1">
        <v>4615.65758176536</v>
      </c>
      <c r="G13085" s="1">
        <v>-12102.9331806818</v>
      </c>
      <c r="H13085" s="1">
        <v>27469.2881070718</v>
      </c>
      <c r="I13085" s="1">
        <v>41145.7840974073</v>
      </c>
      <c r="J13085" s="1">
        <v>1034.17051245814</v>
      </c>
      <c r="K13085" s="1">
        <v>-0.348</v>
      </c>
      <c r="L13085" s="1">
        <v>0.764</v>
      </c>
      <c r="M13085" s="1">
        <v>-0.314</v>
      </c>
    </row>
    <row r="13086">
      <c r="A13086" s="1">
        <v>13084.0</v>
      </c>
      <c r="B13086" s="1">
        <v>1.70023775138699E9</v>
      </c>
      <c r="C13086" s="1">
        <v>41126.7404111314</v>
      </c>
      <c r="D13086" s="1">
        <v>31676.0652275163</v>
      </c>
      <c r="E13086" s="1">
        <v>-158498.812734939</v>
      </c>
      <c r="F13086" s="1">
        <v>4521.37792365287</v>
      </c>
      <c r="G13086" s="1">
        <v>-12157.8737685529</v>
      </c>
      <c r="H13086" s="1">
        <v>27443.3600835037</v>
      </c>
      <c r="I13086" s="1">
        <v>41093.4810153819</v>
      </c>
      <c r="J13086" s="1">
        <v>1003.39216034318</v>
      </c>
      <c r="K13086" s="1">
        <v>-0.348</v>
      </c>
      <c r="L13086" s="1">
        <v>0.764</v>
      </c>
      <c r="M13086" s="1">
        <v>-0.314</v>
      </c>
    </row>
    <row r="13087">
      <c r="A13087" s="1">
        <v>13085.0</v>
      </c>
      <c r="B13087" s="1">
        <v>1.70023775139E9</v>
      </c>
      <c r="C13087" s="1">
        <v>41147.6392921971</v>
      </c>
      <c r="D13087" s="1">
        <v>31764.6228390482</v>
      </c>
      <c r="E13087" s="1">
        <v>-158897.232579855</v>
      </c>
      <c r="F13087" s="1">
        <v>4454.05446935349</v>
      </c>
      <c r="G13087" s="1">
        <v>-12246.1631591514</v>
      </c>
      <c r="H13087" s="1">
        <v>27444.1423945596</v>
      </c>
      <c r="I13087" s="1">
        <v>41039.9932909003</v>
      </c>
      <c r="J13087" s="1">
        <v>981.487450776988</v>
      </c>
      <c r="K13087" s="1">
        <v>-0.348</v>
      </c>
      <c r="L13087" s="1">
        <v>0.764</v>
      </c>
      <c r="M13087" s="1">
        <v>-0.314</v>
      </c>
    </row>
    <row r="13088">
      <c r="A13088" s="1">
        <v>13086.0</v>
      </c>
      <c r="B13088" s="1">
        <v>1.70023775139404E9</v>
      </c>
      <c r="C13088" s="1">
        <v>41177.0094844114</v>
      </c>
      <c r="D13088" s="1">
        <v>31867.3514565648</v>
      </c>
      <c r="E13088" s="1">
        <v>-159201.015138747</v>
      </c>
      <c r="F13088" s="1">
        <v>4485.59278077993</v>
      </c>
      <c r="G13088" s="1">
        <v>-12203.3595685195</v>
      </c>
      <c r="H13088" s="1">
        <v>27451.1608423186</v>
      </c>
      <c r="I13088" s="1">
        <v>41047.682290993</v>
      </c>
      <c r="J13088" s="1">
        <v>986.293075834879</v>
      </c>
      <c r="K13088" s="1">
        <v>-0.348</v>
      </c>
      <c r="L13088" s="1">
        <v>0.764</v>
      </c>
      <c r="M13088" s="1">
        <v>-0.314</v>
      </c>
    </row>
    <row r="13089">
      <c r="A13089" s="1">
        <v>13087.0</v>
      </c>
      <c r="B13089" s="1">
        <v>1.7002377513981E9</v>
      </c>
      <c r="C13089" s="1">
        <v>41162.212629582</v>
      </c>
      <c r="D13089" s="1">
        <v>31974.3045537834</v>
      </c>
      <c r="E13089" s="1">
        <v>-159121.219411041</v>
      </c>
      <c r="F13089" s="1">
        <v>4544.08729601947</v>
      </c>
      <c r="G13089" s="1">
        <v>-12103.4249190598</v>
      </c>
      <c r="H13089" s="1">
        <v>27440.677874169</v>
      </c>
      <c r="I13089" s="1">
        <v>41084.4285588775</v>
      </c>
      <c r="J13089" s="1">
        <v>1002.14046265369</v>
      </c>
      <c r="K13089" s="1">
        <v>-0.348</v>
      </c>
      <c r="L13089" s="1">
        <v>0.764</v>
      </c>
      <c r="M13089" s="1">
        <v>-0.314</v>
      </c>
    </row>
    <row r="13090">
      <c r="A13090" s="1">
        <v>13088.0</v>
      </c>
      <c r="B13090" s="1">
        <v>1.70023775140205E9</v>
      </c>
      <c r="C13090" s="1">
        <v>41175.958952422</v>
      </c>
      <c r="D13090" s="1">
        <v>32033.1566969343</v>
      </c>
      <c r="E13090" s="1">
        <v>-159093.212675239</v>
      </c>
      <c r="F13090" s="1">
        <v>4588.2319913187</v>
      </c>
      <c r="G13090" s="1">
        <v>-12135.4996723532</v>
      </c>
      <c r="H13090" s="1">
        <v>27432.5418391873</v>
      </c>
      <c r="I13090" s="1">
        <v>41066.2565906353</v>
      </c>
      <c r="J13090" s="1">
        <v>989.824651458817</v>
      </c>
      <c r="K13090" s="1">
        <v>-0.348</v>
      </c>
      <c r="L13090" s="1">
        <v>0.764</v>
      </c>
      <c r="M13090" s="1">
        <v>-0.314</v>
      </c>
    </row>
    <row r="13091">
      <c r="A13091" s="1">
        <v>13089.0</v>
      </c>
      <c r="B13091" s="1">
        <v>1.70023775140714E9</v>
      </c>
      <c r="C13091" s="1">
        <v>41235.4369444175</v>
      </c>
      <c r="D13091" s="1">
        <v>32045.9865982516</v>
      </c>
      <c r="E13091" s="1">
        <v>-159494.426488211</v>
      </c>
      <c r="F13091" s="1">
        <v>4634.94713723029</v>
      </c>
      <c r="G13091" s="1">
        <v>-12239.3905805814</v>
      </c>
      <c r="H13091" s="1">
        <v>27436.3863392336</v>
      </c>
      <c r="I13091" s="1">
        <v>41035.2100175869</v>
      </c>
      <c r="J13091" s="1">
        <v>976.279494318901</v>
      </c>
      <c r="K13091" s="1">
        <v>-0.348</v>
      </c>
      <c r="L13091" s="1">
        <v>0.764</v>
      </c>
      <c r="M13091" s="1">
        <v>-0.314</v>
      </c>
    </row>
    <row r="13092">
      <c r="A13092" s="1">
        <v>13090.0</v>
      </c>
      <c r="B13092" s="1">
        <v>1.70023775141109E9</v>
      </c>
      <c r="C13092" s="1">
        <v>41218.8519500317</v>
      </c>
      <c r="D13092" s="1">
        <v>32063.2644967156</v>
      </c>
      <c r="E13092" s="1">
        <v>-159898.456620986</v>
      </c>
      <c r="F13092" s="1">
        <v>4736.0664291461</v>
      </c>
      <c r="G13092" s="1">
        <v>-12216.2565250702</v>
      </c>
      <c r="H13092" s="1">
        <v>27441.0131503359</v>
      </c>
      <c r="I13092" s="1">
        <v>41066.435404591</v>
      </c>
      <c r="J13092" s="1">
        <v>1002.40868358715</v>
      </c>
      <c r="K13092" s="1">
        <v>-0.348</v>
      </c>
      <c r="L13092" s="1">
        <v>0.764</v>
      </c>
      <c r="M13092" s="1">
        <v>-0.314</v>
      </c>
    </row>
    <row r="13093">
      <c r="A13093" s="1">
        <v>13091.0</v>
      </c>
      <c r="B13093" s="1">
        <v>1.70023775141507E9</v>
      </c>
      <c r="C13093" s="1">
        <v>41204.5244818359</v>
      </c>
      <c r="D13093" s="1">
        <v>32068.4948049181</v>
      </c>
      <c r="E13093" s="1">
        <v>-159983.21443596</v>
      </c>
      <c r="F13093" s="1">
        <v>4837.43159025092</v>
      </c>
      <c r="G13093" s="1">
        <v>-12136.863128765</v>
      </c>
      <c r="H13093" s="1">
        <v>27434.2852752548</v>
      </c>
      <c r="I13093" s="1">
        <v>41126.2710244978</v>
      </c>
      <c r="J13093" s="1">
        <v>1046.44162016411</v>
      </c>
      <c r="K13093" s="1">
        <v>-0.348</v>
      </c>
      <c r="L13093" s="1">
        <v>0.764</v>
      </c>
      <c r="M13093" s="1">
        <v>-0.314</v>
      </c>
    </row>
    <row r="13094">
      <c r="A13094" s="1">
        <v>13092.0</v>
      </c>
      <c r="B13094" s="1">
        <v>1.70023775141802E9</v>
      </c>
      <c r="C13094" s="1">
        <v>41211.3864673836</v>
      </c>
      <c r="D13094" s="1">
        <v>32035.79420278</v>
      </c>
      <c r="E13094" s="1">
        <v>-159994.546770399</v>
      </c>
      <c r="F13094" s="1">
        <v>4868.56757027716</v>
      </c>
      <c r="G13094" s="1">
        <v>-12137.2431084207</v>
      </c>
      <c r="H13094" s="1">
        <v>27426.7303856289</v>
      </c>
      <c r="I13094" s="1">
        <v>41166.2359435839</v>
      </c>
      <c r="J13094" s="1">
        <v>1080.1033473138</v>
      </c>
      <c r="K13094" s="1">
        <v>-0.366</v>
      </c>
      <c r="L13094" s="1">
        <v>0.634</v>
      </c>
      <c r="M13094" s="1">
        <v>-0.308</v>
      </c>
    </row>
    <row r="13095">
      <c r="A13095" s="1">
        <v>13093.0</v>
      </c>
      <c r="B13095" s="1">
        <v>1.70023775142199E9</v>
      </c>
      <c r="C13095" s="1">
        <v>41188.431225828</v>
      </c>
      <c r="D13095" s="1">
        <v>32008.3909640778</v>
      </c>
      <c r="E13095" s="1">
        <v>-160330.314675607</v>
      </c>
      <c r="F13095" s="1">
        <v>4856.92231141594</v>
      </c>
      <c r="G13095" s="1">
        <v>-12220.3915977944</v>
      </c>
      <c r="H13095" s="1">
        <v>27443.9859323484</v>
      </c>
      <c r="I13095" s="1">
        <v>41181.8151094693</v>
      </c>
      <c r="J13095" s="1">
        <v>1085.66893168317</v>
      </c>
      <c r="K13095" s="1">
        <v>-0.366</v>
      </c>
      <c r="L13095" s="1">
        <v>0.634</v>
      </c>
      <c r="M13095" s="1">
        <v>-0.308</v>
      </c>
    </row>
    <row r="13096">
      <c r="A13096" s="1">
        <v>13094.0</v>
      </c>
      <c r="B13096" s="1">
        <v>1.70023775142602E9</v>
      </c>
      <c r="C13096" s="1">
        <v>41215.4544848745</v>
      </c>
      <c r="D13096" s="1">
        <v>32037.4035283808</v>
      </c>
      <c r="E13096" s="1">
        <v>-160743.576078841</v>
      </c>
      <c r="F13096" s="1">
        <v>4863.42666905244</v>
      </c>
      <c r="G13096" s="1">
        <v>-12226.7841967087</v>
      </c>
      <c r="H13096" s="1">
        <v>27435.3581589887</v>
      </c>
      <c r="I13096" s="1">
        <v>41204.5244818359</v>
      </c>
      <c r="J13096" s="1">
        <v>1091.23451605254</v>
      </c>
      <c r="K13096" s="1">
        <v>-0.366</v>
      </c>
      <c r="L13096" s="1">
        <v>0.634</v>
      </c>
      <c r="M13096" s="1">
        <v>-0.308</v>
      </c>
    </row>
    <row r="13097">
      <c r="A13097" s="1">
        <v>13095.0</v>
      </c>
      <c r="B13097" s="1">
        <v>1.70023775142999E9</v>
      </c>
      <c r="C13097" s="1">
        <v>41212.5040546064</v>
      </c>
      <c r="D13097" s="1">
        <v>32069.2324124851</v>
      </c>
      <c r="E13097" s="1">
        <v>-160843.086045156</v>
      </c>
      <c r="F13097" s="1">
        <v>4862.97963416333</v>
      </c>
      <c r="G13097" s="1">
        <v>-12155.571538874</v>
      </c>
      <c r="H13097" s="1">
        <v>27420.8295250927</v>
      </c>
      <c r="I13097" s="1">
        <v>41246.5234096674</v>
      </c>
      <c r="J13097" s="1">
        <v>1114.48033028606</v>
      </c>
      <c r="K13097" s="1">
        <v>-0.366</v>
      </c>
      <c r="L13097" s="1">
        <v>0.634</v>
      </c>
      <c r="M13097" s="1">
        <v>-0.308</v>
      </c>
    </row>
    <row r="13098">
      <c r="A13098" s="1">
        <v>13096.0</v>
      </c>
      <c r="B13098" s="1">
        <v>1.70023775143406E9</v>
      </c>
      <c r="C13098" s="1">
        <v>41222.2270634445</v>
      </c>
      <c r="D13098" s="1">
        <v>32184.9026900413</v>
      </c>
      <c r="E13098" s="1">
        <v>-160799.544846957</v>
      </c>
      <c r="F13098" s="1">
        <v>4841.45490425287</v>
      </c>
      <c r="G13098" s="1">
        <v>-12130.828157762</v>
      </c>
      <c r="H13098" s="1">
        <v>27444.3882637486</v>
      </c>
      <c r="I13098" s="1">
        <v>41289.952849144</v>
      </c>
      <c r="J13098" s="1">
        <v>1134.30632761792</v>
      </c>
      <c r="K13098" s="1">
        <v>-0.366</v>
      </c>
      <c r="L13098" s="1">
        <v>0.634</v>
      </c>
      <c r="M13098" s="1">
        <v>-0.308</v>
      </c>
    </row>
    <row r="13099">
      <c r="A13099" s="1">
        <v>13097.0</v>
      </c>
      <c r="B13099" s="1">
        <v>1.70023775143907E9</v>
      </c>
      <c r="C13099" s="1">
        <v>41255.1288312827</v>
      </c>
      <c r="D13099" s="1">
        <v>32290.2688134037</v>
      </c>
      <c r="E13099" s="1">
        <v>-161050.510233701</v>
      </c>
      <c r="F13099" s="1">
        <v>4780.79226980117</v>
      </c>
      <c r="G13099" s="1">
        <v>-12204.7006731868</v>
      </c>
      <c r="H13099" s="1">
        <v>27471.3668193062</v>
      </c>
      <c r="I13099" s="1">
        <v>41288.0082473764</v>
      </c>
      <c r="J13099" s="1">
        <v>1118.41423731019</v>
      </c>
      <c r="K13099" s="1">
        <v>-0.366</v>
      </c>
      <c r="L13099" s="1">
        <v>0.634</v>
      </c>
      <c r="M13099" s="1">
        <v>-0.308</v>
      </c>
    </row>
    <row r="13100">
      <c r="A13100" s="1">
        <v>13098.0</v>
      </c>
      <c r="B13100" s="1">
        <v>1.70023775144217E9</v>
      </c>
      <c r="C13100" s="1">
        <v>41243.3047584658</v>
      </c>
      <c r="D13100" s="1">
        <v>32273.0356184286</v>
      </c>
      <c r="E13100" s="1">
        <v>-161501.993119954</v>
      </c>
      <c r="F13100" s="1">
        <v>4730.59025175455</v>
      </c>
      <c r="G13100" s="1">
        <v>-12244.5314818062</v>
      </c>
      <c r="H13100" s="1">
        <v>27481.8721392002</v>
      </c>
      <c r="I13100" s="1">
        <v>41277.7711484159</v>
      </c>
      <c r="J13100" s="1">
        <v>1104.37734179226</v>
      </c>
      <c r="K13100" s="1">
        <v>-0.366</v>
      </c>
      <c r="L13100" s="1">
        <v>0.634</v>
      </c>
      <c r="M13100" s="1">
        <v>-0.308</v>
      </c>
    </row>
    <row r="13101">
      <c r="A13101" s="1">
        <v>13099.0</v>
      </c>
      <c r="B13101" s="1">
        <v>1.70023775144611E9</v>
      </c>
      <c r="C13101" s="1">
        <v>41295.1608056021</v>
      </c>
      <c r="D13101" s="1">
        <v>32309.4466101463</v>
      </c>
      <c r="E13101" s="1">
        <v>-161710.557247466</v>
      </c>
      <c r="F13101" s="1">
        <v>4707.79147241013</v>
      </c>
      <c r="G13101" s="1">
        <v>-12171.4859809262</v>
      </c>
      <c r="H13101" s="1">
        <v>27477.2453280979</v>
      </c>
      <c r="I13101" s="1">
        <v>41294.3561428017</v>
      </c>
      <c r="J13101" s="1">
        <v>1112.35691456281</v>
      </c>
      <c r="K13101" s="1">
        <v>-0.366</v>
      </c>
      <c r="L13101" s="1">
        <v>0.634</v>
      </c>
      <c r="M13101" s="1">
        <v>-0.308</v>
      </c>
    </row>
    <row r="13102">
      <c r="A13102" s="1">
        <v>13100.0</v>
      </c>
      <c r="B13102" s="1">
        <v>1.70023775145018E9</v>
      </c>
      <c r="C13102" s="1">
        <v>41313.8245122223</v>
      </c>
      <c r="D13102" s="1">
        <v>32342.0578053066</v>
      </c>
      <c r="E13102" s="1">
        <v>-161710.266674788</v>
      </c>
      <c r="F13102" s="1">
        <v>4660.02579450914</v>
      </c>
      <c r="G13102" s="1">
        <v>-12135.4102653754</v>
      </c>
      <c r="H13102" s="1">
        <v>27466.1365111036</v>
      </c>
      <c r="I13102" s="1">
        <v>41284.3649130302</v>
      </c>
      <c r="J13102" s="1">
        <v>1109.94292616163</v>
      </c>
      <c r="K13102" s="1">
        <v>-0.366</v>
      </c>
      <c r="L13102" s="1">
        <v>0.634</v>
      </c>
      <c r="M13102" s="1">
        <v>-0.308</v>
      </c>
    </row>
    <row r="13103">
      <c r="A13103" s="1">
        <v>13101.0</v>
      </c>
      <c r="B13103" s="1">
        <v>1.70023775145407E9</v>
      </c>
      <c r="C13103" s="1">
        <v>41233.9617292835</v>
      </c>
      <c r="D13103" s="1">
        <v>32377.619430735</v>
      </c>
      <c r="E13103" s="1">
        <v>-161960.337991754</v>
      </c>
      <c r="F13103" s="1">
        <v>4592.27765706511</v>
      </c>
      <c r="G13103" s="1">
        <v>-12214.5130890027</v>
      </c>
      <c r="H13103" s="1">
        <v>27456.1229295877</v>
      </c>
      <c r="I13103" s="1">
        <v>41221.5788628553</v>
      </c>
      <c r="J13103" s="1">
        <v>1070.31328324237</v>
      </c>
      <c r="K13103" s="1">
        <v>-0.366</v>
      </c>
      <c r="L13103" s="1">
        <v>0.634</v>
      </c>
      <c r="M13103" s="1">
        <v>-0.308</v>
      </c>
    </row>
    <row r="13104">
      <c r="A13104" s="1">
        <v>13102.0</v>
      </c>
      <c r="B13104" s="1">
        <v>1.70023775145817E9</v>
      </c>
      <c r="C13104" s="1">
        <v>41218.8743017762</v>
      </c>
      <c r="D13104" s="1">
        <v>32456.2528677288</v>
      </c>
      <c r="E13104" s="1">
        <v>-162418.101718199</v>
      </c>
      <c r="F13104" s="1">
        <v>4578.39722375836</v>
      </c>
      <c r="G13104" s="1">
        <v>-12242.8774527165</v>
      </c>
      <c r="H13104" s="1">
        <v>27473.9819734075</v>
      </c>
      <c r="I13104" s="1">
        <v>41211.5429295948</v>
      </c>
      <c r="J13104" s="1">
        <v>1068.01105356348</v>
      </c>
      <c r="K13104" s="1">
        <v>-0.376</v>
      </c>
      <c r="L13104" s="1">
        <v>0.722</v>
      </c>
      <c r="M13104" s="1">
        <v>-0.268</v>
      </c>
    </row>
    <row r="13105">
      <c r="A13105" s="1">
        <v>13103.0</v>
      </c>
      <c r="B13105" s="1">
        <v>1.70023775146218E9</v>
      </c>
      <c r="C13105" s="1">
        <v>41242.5447991543</v>
      </c>
      <c r="D13105" s="1">
        <v>32347.623389676</v>
      </c>
      <c r="E13105" s="1">
        <v>-162694.123410478</v>
      </c>
      <c r="F13105" s="1">
        <v>4614.1376631424</v>
      </c>
      <c r="G13105" s="1">
        <v>-12186.595760178</v>
      </c>
      <c r="H13105" s="1">
        <v>27490.5446160488</v>
      </c>
      <c r="I13105" s="1">
        <v>41231.9053687936</v>
      </c>
      <c r="J13105" s="1">
        <v>1096.44247251063</v>
      </c>
      <c r="K13105" s="1">
        <v>-0.376</v>
      </c>
      <c r="L13105" s="1">
        <v>0.722</v>
      </c>
      <c r="M13105" s="1">
        <v>-0.268</v>
      </c>
    </row>
    <row r="13106">
      <c r="A13106" s="1">
        <v>13104.0</v>
      </c>
      <c r="B13106" s="1">
        <v>1.7002377514671E9</v>
      </c>
      <c r="C13106" s="1">
        <v>41288.4552822655</v>
      </c>
      <c r="D13106" s="1">
        <v>32327.8644475775</v>
      </c>
      <c r="E13106" s="1">
        <v>-162687.887273775</v>
      </c>
      <c r="F13106" s="1">
        <v>4658.93055903083</v>
      </c>
      <c r="G13106" s="1">
        <v>-12123.4073786029</v>
      </c>
      <c r="H13106" s="1">
        <v>27491.7739619939</v>
      </c>
      <c r="I13106" s="1">
        <v>41244.3552904552</v>
      </c>
      <c r="J13106" s="1">
        <v>1106.25488832651</v>
      </c>
      <c r="K13106" s="1">
        <v>-0.376</v>
      </c>
      <c r="L13106" s="1">
        <v>0.722</v>
      </c>
      <c r="M13106" s="1">
        <v>-0.268</v>
      </c>
    </row>
    <row r="13107">
      <c r="A13107" s="1">
        <v>13105.0</v>
      </c>
      <c r="B13107" s="1">
        <v>1.70023775147015E9</v>
      </c>
      <c r="C13107" s="1">
        <v>41334.8575037548</v>
      </c>
      <c r="D13107" s="1">
        <v>32314.1851799708</v>
      </c>
      <c r="E13107" s="1">
        <v>-162863.348467749</v>
      </c>
      <c r="F13107" s="1">
        <v>4657.90237878589</v>
      </c>
      <c r="G13107" s="1">
        <v>-12186.9980915782</v>
      </c>
      <c r="H13107" s="1">
        <v>27490.6563747711</v>
      </c>
      <c r="I13107" s="1">
        <v>41215.476836619</v>
      </c>
      <c r="J13107" s="1">
        <v>1084.3054752714</v>
      </c>
      <c r="K13107" s="1">
        <v>-0.376</v>
      </c>
      <c r="L13107" s="1">
        <v>0.722</v>
      </c>
      <c r="M13107" s="1">
        <v>-0.268</v>
      </c>
    </row>
    <row r="13108">
      <c r="A13108" s="1">
        <v>13106.0</v>
      </c>
      <c r="B13108" s="1">
        <v>1.70023775147419E9</v>
      </c>
      <c r="C13108" s="1">
        <v>41370.8661640723</v>
      </c>
      <c r="D13108" s="1">
        <v>32276.343676608</v>
      </c>
      <c r="E13108" s="1">
        <v>-163322.229781416</v>
      </c>
      <c r="F13108" s="1">
        <v>4673.16862024886</v>
      </c>
      <c r="G13108" s="1">
        <v>-12242.2516038717</v>
      </c>
      <c r="H13108" s="1">
        <v>27491.729258505</v>
      </c>
      <c r="I13108" s="1">
        <v>41207.0055254704</v>
      </c>
      <c r="J13108" s="1">
        <v>1063.18307676113</v>
      </c>
      <c r="K13108" s="1">
        <v>-0.376</v>
      </c>
      <c r="L13108" s="1">
        <v>0.722</v>
      </c>
      <c r="M13108" s="1">
        <v>-0.268</v>
      </c>
    </row>
    <row r="13109">
      <c r="A13109" s="1">
        <v>13107.0</v>
      </c>
      <c r="B13109" s="1">
        <v>1.70023775147819E9</v>
      </c>
      <c r="C13109" s="1">
        <v>41433.9427869251</v>
      </c>
      <c r="D13109" s="1">
        <v>32213.4235159663</v>
      </c>
      <c r="E13109" s="1">
        <v>-163620.960846061</v>
      </c>
      <c r="F13109" s="1">
        <v>4736.75933322421</v>
      </c>
      <c r="G13109" s="1">
        <v>-12196.9446178608</v>
      </c>
      <c r="H13109" s="1">
        <v>27497.5854155523</v>
      </c>
      <c r="I13109" s="1">
        <v>41241.0248805314</v>
      </c>
      <c r="J13109" s="1">
        <v>1073.82250712186</v>
      </c>
      <c r="K13109" s="1">
        <v>-0.376</v>
      </c>
      <c r="L13109" s="1">
        <v>0.722</v>
      </c>
      <c r="M13109" s="1">
        <v>-0.268</v>
      </c>
    </row>
    <row r="13110">
      <c r="A13110" s="1">
        <v>13108.0</v>
      </c>
      <c r="B13110" s="1">
        <v>1.70023775148209E9</v>
      </c>
      <c r="C13110" s="1">
        <v>41524.3332415024</v>
      </c>
      <c r="D13110" s="1">
        <v>32230.9472836193</v>
      </c>
      <c r="E13110" s="1">
        <v>-163647.537070219</v>
      </c>
      <c r="F13110" s="1">
        <v>4798.60661013205</v>
      </c>
      <c r="G13110" s="1">
        <v>-12135.1643961864</v>
      </c>
      <c r="H13110" s="1">
        <v>27506.3025958898</v>
      </c>
      <c r="I13110" s="1">
        <v>41279.3357705278</v>
      </c>
      <c r="J13110" s="1">
        <v>1088.3064375289</v>
      </c>
      <c r="K13110" s="1">
        <v>-0.376</v>
      </c>
      <c r="L13110" s="1">
        <v>0.722</v>
      </c>
      <c r="M13110" s="1">
        <v>-0.268</v>
      </c>
    </row>
    <row r="13111">
      <c r="A13111" s="1">
        <v>13109.0</v>
      </c>
      <c r="B13111" s="1">
        <v>1.70023775148616E9</v>
      </c>
      <c r="C13111" s="1">
        <v>41519.1029332998</v>
      </c>
      <c r="D13111" s="1">
        <v>32184.34389643</v>
      </c>
      <c r="E13111" s="1">
        <v>-163766.381295488</v>
      </c>
      <c r="F13111" s="1">
        <v>4798.87483106551</v>
      </c>
      <c r="G13111" s="1">
        <v>-12174.1905420053</v>
      </c>
      <c r="H13111" s="1">
        <v>27497.4066015966</v>
      </c>
      <c r="I13111" s="1">
        <v>41266.7740901439</v>
      </c>
      <c r="J13111" s="1">
        <v>1067.76518437447</v>
      </c>
      <c r="K13111" s="1">
        <v>-0.376</v>
      </c>
      <c r="L13111" s="1">
        <v>0.722</v>
      </c>
      <c r="M13111" s="1">
        <v>-0.268</v>
      </c>
    </row>
    <row r="13112">
      <c r="A13112" s="1">
        <v>13110.0</v>
      </c>
      <c r="B13112" s="1">
        <v>1.70023775149022E9</v>
      </c>
      <c r="C13112" s="1">
        <v>41501.6909243692</v>
      </c>
      <c r="D13112" s="1">
        <v>32073.5239474205</v>
      </c>
      <c r="E13112" s="1">
        <v>-164186.080001125</v>
      </c>
      <c r="F13112" s="1">
        <v>4795.52206939722</v>
      </c>
      <c r="G13112" s="1">
        <v>-12242.5421765496</v>
      </c>
      <c r="H13112" s="1">
        <v>27499.194741153</v>
      </c>
      <c r="I13112" s="1">
        <v>41251.3290347253</v>
      </c>
      <c r="J13112" s="1">
        <v>1048.52033239845</v>
      </c>
      <c r="K13112" s="1">
        <v>-0.376</v>
      </c>
      <c r="L13112" s="1">
        <v>0.722</v>
      </c>
      <c r="M13112" s="1">
        <v>-0.268</v>
      </c>
    </row>
    <row r="13113">
      <c r="A13113" s="1">
        <v>13111.0</v>
      </c>
      <c r="B13113" s="1">
        <v>1.70023775149517E9</v>
      </c>
      <c r="C13113" s="1">
        <v>41552.0047011381</v>
      </c>
      <c r="D13113" s="1">
        <v>32072.272249731</v>
      </c>
      <c r="E13113" s="1">
        <v>-164529.916886081</v>
      </c>
      <c r="F13113" s="1">
        <v>4831.37426750353</v>
      </c>
      <c r="G13113" s="1">
        <v>-12204.1865830643</v>
      </c>
      <c r="H13113" s="1">
        <v>27498.7477062639</v>
      </c>
      <c r="I13113" s="1">
        <v>41291.2716020669</v>
      </c>
      <c r="J13113" s="1">
        <v>1058.37745170324</v>
      </c>
      <c r="K13113" s="1">
        <v>-0.376</v>
      </c>
      <c r="L13113" s="1">
        <v>0.722</v>
      </c>
      <c r="M13113" s="1">
        <v>-0.268</v>
      </c>
    </row>
    <row r="13114">
      <c r="A13114" s="1">
        <v>13112.0</v>
      </c>
      <c r="B13114" s="1">
        <v>1.70023775149827E9</v>
      </c>
      <c r="C13114" s="1">
        <v>41584.9958759541</v>
      </c>
      <c r="D13114" s="1">
        <v>31996.1645598607</v>
      </c>
      <c r="E13114" s="1">
        <v>-164576.274404081</v>
      </c>
      <c r="F13114" s="1">
        <v>4857.77167770525</v>
      </c>
      <c r="G13114" s="1">
        <v>-12142.9428032568</v>
      </c>
      <c r="H13114" s="1">
        <v>27490.5669677933</v>
      </c>
      <c r="I13114" s="1">
        <v>41313.6009947778</v>
      </c>
      <c r="J13114" s="1">
        <v>1069.73213788654</v>
      </c>
      <c r="K13114" s="1">
        <v>-0.374</v>
      </c>
      <c r="L13114" s="1">
        <v>0.676</v>
      </c>
      <c r="M13114" s="1">
        <v>-0.246</v>
      </c>
    </row>
    <row r="13115">
      <c r="A13115" s="1">
        <v>13113.0</v>
      </c>
      <c r="B13115" s="1">
        <v>1.70023775150315E9</v>
      </c>
      <c r="C13115" s="1">
        <v>41598.049294716</v>
      </c>
      <c r="D13115" s="1">
        <v>31963.9333443562</v>
      </c>
      <c r="E13115" s="1">
        <v>-164619.390919135</v>
      </c>
      <c r="F13115" s="1">
        <v>4826.92627035692</v>
      </c>
      <c r="G13115" s="1">
        <v>-12164.9592715453</v>
      </c>
      <c r="H13115" s="1">
        <v>27473.2890693293</v>
      </c>
      <c r="I13115" s="1">
        <v>41286.0859973533</v>
      </c>
      <c r="J13115" s="1">
        <v>1042.55241662888</v>
      </c>
      <c r="K13115" s="1">
        <v>-0.374</v>
      </c>
      <c r="L13115" s="1">
        <v>0.676</v>
      </c>
      <c r="M13115" s="1">
        <v>-0.246</v>
      </c>
    </row>
    <row r="13116">
      <c r="A13116" s="1">
        <v>13114.0</v>
      </c>
      <c r="B13116" s="1">
        <v>1.70023775150626E9</v>
      </c>
      <c r="C13116" s="1">
        <v>41619.1269897373</v>
      </c>
      <c r="D13116" s="1">
        <v>31965.1403385568</v>
      </c>
      <c r="E13116" s="1">
        <v>-164988.217054392</v>
      </c>
      <c r="F13116" s="1">
        <v>4789.3306361831</v>
      </c>
      <c r="G13116" s="1">
        <v>-12243.9950399392</v>
      </c>
      <c r="H13116" s="1">
        <v>27473.7584559629</v>
      </c>
      <c r="I13116" s="1">
        <v>41249.4738399355</v>
      </c>
      <c r="J13116" s="1">
        <v>1014.52332908193</v>
      </c>
      <c r="K13116" s="1">
        <v>-0.374</v>
      </c>
      <c r="L13116" s="1">
        <v>0.676</v>
      </c>
      <c r="M13116" s="1">
        <v>-0.246</v>
      </c>
    </row>
    <row r="13117">
      <c r="A13117" s="1">
        <v>13115.0</v>
      </c>
      <c r="B13117" s="1">
        <v>1.70023775151024E9</v>
      </c>
      <c r="C13117" s="1">
        <v>41651.8275918755</v>
      </c>
      <c r="D13117" s="1">
        <v>31987.9838213901</v>
      </c>
      <c r="E13117" s="1">
        <v>-165368.017896177</v>
      </c>
      <c r="F13117" s="1">
        <v>4825.38399998951</v>
      </c>
      <c r="G13117" s="1">
        <v>-12216.9047256594</v>
      </c>
      <c r="H13117" s="1">
        <v>27502.3239853768</v>
      </c>
      <c r="I13117" s="1">
        <v>41277.1676513156</v>
      </c>
      <c r="J13117" s="1">
        <v>1049.45910566557</v>
      </c>
      <c r="K13117" s="1">
        <v>-0.374</v>
      </c>
      <c r="L13117" s="1">
        <v>0.676</v>
      </c>
      <c r="M13117" s="1">
        <v>-0.246</v>
      </c>
    </row>
    <row r="13118">
      <c r="A13118" s="1">
        <v>13116.0</v>
      </c>
      <c r="B13118" s="1">
        <v>1.70023775151419E9</v>
      </c>
      <c r="C13118" s="1">
        <v>41653.0569378205</v>
      </c>
      <c r="D13118" s="1">
        <v>31954.3891494738</v>
      </c>
      <c r="E13118" s="1">
        <v>-165441.197507524</v>
      </c>
      <c r="F13118" s="1">
        <v>4878.31293085967</v>
      </c>
      <c r="G13118" s="1">
        <v>-12135.2538031642</v>
      </c>
      <c r="H13118" s="1">
        <v>27517.8584477732</v>
      </c>
      <c r="I13118" s="1">
        <v>41309.6894394981</v>
      </c>
      <c r="J13118" s="1">
        <v>1087.01003635049</v>
      </c>
      <c r="K13118" s="1">
        <v>-0.374</v>
      </c>
      <c r="L13118" s="1">
        <v>0.676</v>
      </c>
      <c r="M13118" s="1">
        <v>-0.246</v>
      </c>
    </row>
    <row r="13119">
      <c r="A13119" s="1">
        <v>13117.0</v>
      </c>
      <c r="B13119" s="1">
        <v>1.70023775151832E9</v>
      </c>
      <c r="C13119" s="1">
        <v>41669.1501938283</v>
      </c>
      <c r="D13119" s="1">
        <v>31923.8343148034</v>
      </c>
      <c r="E13119" s="1">
        <v>-165441.890411602</v>
      </c>
      <c r="F13119" s="1">
        <v>4867.44998305439</v>
      </c>
      <c r="G13119" s="1">
        <v>-12152.5540533726</v>
      </c>
      <c r="H13119" s="1">
        <v>27494.3444126062</v>
      </c>
      <c r="I13119" s="1">
        <v>41273.7478344139</v>
      </c>
      <c r="J13119" s="1">
        <v>1064.36771921726</v>
      </c>
      <c r="K13119" s="1">
        <v>-0.374</v>
      </c>
      <c r="L13119" s="1">
        <v>0.676</v>
      </c>
      <c r="M13119" s="1">
        <v>-0.246</v>
      </c>
    </row>
    <row r="13120">
      <c r="A13120" s="1">
        <v>13118.0</v>
      </c>
      <c r="B13120" s="1">
        <v>1.70023775152227E9</v>
      </c>
      <c r="C13120" s="1">
        <v>41634.1920655002</v>
      </c>
      <c r="D13120" s="1">
        <v>31891.4242853432</v>
      </c>
      <c r="E13120" s="1">
        <v>-165776.116046442</v>
      </c>
      <c r="F13120" s="1">
        <v>4818.03027606371</v>
      </c>
      <c r="G13120" s="1">
        <v>-12255.1709121669</v>
      </c>
      <c r="H13120" s="1">
        <v>27469.3998657941</v>
      </c>
      <c r="I13120" s="1">
        <v>41210.8947290056</v>
      </c>
      <c r="J13120" s="1">
        <v>1022.01116347446</v>
      </c>
      <c r="K13120" s="1">
        <v>-0.374</v>
      </c>
      <c r="L13120" s="1">
        <v>0.676</v>
      </c>
      <c r="M13120" s="1">
        <v>-0.246</v>
      </c>
    </row>
    <row r="13121">
      <c r="A13121" s="1">
        <v>13119.0</v>
      </c>
      <c r="B13121" s="1">
        <v>1.70023775152628E9</v>
      </c>
      <c r="C13121" s="1">
        <v>41622.2115304722</v>
      </c>
      <c r="D13121" s="1">
        <v>31891.5360440654</v>
      </c>
      <c r="E13121" s="1">
        <v>-166194.518350901</v>
      </c>
      <c r="F13121" s="1">
        <v>4823.10412205506</v>
      </c>
      <c r="G13121" s="1">
        <v>-12266.6597088169</v>
      </c>
      <c r="H13121" s="1">
        <v>27472.7749792069</v>
      </c>
      <c r="I13121" s="1">
        <v>41203.0045632129</v>
      </c>
      <c r="J13121" s="1">
        <v>1028.2920036664</v>
      </c>
      <c r="K13121" s="1">
        <v>-0.374</v>
      </c>
      <c r="L13121" s="1">
        <v>0.676</v>
      </c>
      <c r="M13121" s="1">
        <v>-0.246</v>
      </c>
    </row>
    <row r="13122">
      <c r="A13122" s="1">
        <v>13120.0</v>
      </c>
      <c r="B13122" s="1">
        <v>1.7002377515313E9</v>
      </c>
      <c r="C13122" s="1">
        <v>41637.2095510017</v>
      </c>
      <c r="D13122" s="1">
        <v>31866.9044216757</v>
      </c>
      <c r="E13122" s="1">
        <v>-166322.213866974</v>
      </c>
      <c r="F13122" s="1">
        <v>4853.94952940339</v>
      </c>
      <c r="G13122" s="1">
        <v>-12192.7871933921</v>
      </c>
      <c r="H13122" s="1">
        <v>27473.9819734075</v>
      </c>
      <c r="I13122" s="1">
        <v>41227.5020751359</v>
      </c>
      <c r="J13122" s="1">
        <v>1056.76812610246</v>
      </c>
      <c r="K13122" s="1">
        <v>-0.374</v>
      </c>
      <c r="L13122" s="1">
        <v>0.676</v>
      </c>
      <c r="M13122" s="1">
        <v>-0.246</v>
      </c>
    </row>
    <row r="13123">
      <c r="A13123" s="1">
        <v>13121.0</v>
      </c>
      <c r="B13123" s="1">
        <v>1.70023775153523E9</v>
      </c>
      <c r="C13123" s="1">
        <v>41721.9450142318</v>
      </c>
      <c r="D13123" s="1">
        <v>31892.7877417549</v>
      </c>
      <c r="E13123" s="1">
        <v>-166292.418991615</v>
      </c>
      <c r="F13123" s="1">
        <v>4852.47431426934</v>
      </c>
      <c r="G13123" s="1">
        <v>-12170.6366146369</v>
      </c>
      <c r="H13123" s="1">
        <v>27479.9275374326</v>
      </c>
      <c r="I13123" s="1">
        <v>41221.3329936662</v>
      </c>
      <c r="J13123" s="1">
        <v>1068.21221926357</v>
      </c>
      <c r="K13123" s="1">
        <v>-0.374</v>
      </c>
      <c r="L13123" s="1">
        <v>0.676</v>
      </c>
      <c r="M13123" s="1">
        <v>-0.246</v>
      </c>
    </row>
    <row r="13124">
      <c r="A13124" s="1">
        <v>13122.0</v>
      </c>
      <c r="B13124" s="1">
        <v>1.70023775153818E9</v>
      </c>
      <c r="C13124" s="1">
        <v>41708.8692437254</v>
      </c>
      <c r="D13124" s="1">
        <v>31952.7127686396</v>
      </c>
      <c r="E13124" s="1">
        <v>-166568.708904827</v>
      </c>
      <c r="F13124" s="1">
        <v>4807.10027302506</v>
      </c>
      <c r="G13124" s="1">
        <v>-12246.4984353182</v>
      </c>
      <c r="H13124" s="1">
        <v>27481.9168426891</v>
      </c>
      <c r="I13124" s="1">
        <v>41171.7791762088</v>
      </c>
      <c r="J13124" s="1">
        <v>1039.15495147168</v>
      </c>
      <c r="K13124" s="1">
        <v>-0.338</v>
      </c>
      <c r="L13124" s="1">
        <v>0.64</v>
      </c>
      <c r="M13124" s="1">
        <v>-0.258</v>
      </c>
    </row>
    <row r="13125">
      <c r="A13125" s="1">
        <v>13123.0</v>
      </c>
      <c r="B13125" s="1">
        <v>1.7002377515422E9</v>
      </c>
      <c r="C13125" s="1">
        <v>41707.6175460359</v>
      </c>
      <c r="D13125" s="1">
        <v>32038.9010952593</v>
      </c>
      <c r="E13125" s="1">
        <v>-167008.881808386</v>
      </c>
      <c r="F13125" s="1">
        <v>4801.11000551104</v>
      </c>
      <c r="G13125" s="1">
        <v>-12274.9522060098</v>
      </c>
      <c r="H13125" s="1">
        <v>27486.8565782137</v>
      </c>
      <c r="I13125" s="1">
        <v>41155.3282922897</v>
      </c>
      <c r="J13125" s="1">
        <v>1037.70208808208</v>
      </c>
      <c r="K13125" s="1">
        <v>-0.338</v>
      </c>
      <c r="L13125" s="1">
        <v>0.64</v>
      </c>
      <c r="M13125" s="1">
        <v>-0.258</v>
      </c>
    </row>
    <row r="13126">
      <c r="A13126" s="1">
        <v>13124.0</v>
      </c>
      <c r="B13126" s="1">
        <v>1.70023775154622E9</v>
      </c>
      <c r="C13126" s="1">
        <v>41717.7205345297</v>
      </c>
      <c r="D13126" s="1">
        <v>32061.0740257589</v>
      </c>
      <c r="E13126" s="1">
        <v>-167205.733621803</v>
      </c>
      <c r="F13126" s="1">
        <v>4835.4869884833</v>
      </c>
      <c r="G13126" s="1">
        <v>-12211.629713968</v>
      </c>
      <c r="H13126" s="1">
        <v>27505.4532296005</v>
      </c>
      <c r="I13126" s="1">
        <v>41176.6518565001</v>
      </c>
      <c r="J13126" s="1">
        <v>1067.29579774091</v>
      </c>
      <c r="K13126" s="1">
        <v>-0.338</v>
      </c>
      <c r="L13126" s="1">
        <v>0.64</v>
      </c>
      <c r="M13126" s="1">
        <v>-0.258</v>
      </c>
    </row>
    <row r="13127">
      <c r="A13127" s="1">
        <v>13125.0</v>
      </c>
      <c r="B13127" s="1">
        <v>1.70023775155235E9</v>
      </c>
      <c r="C13127" s="1">
        <v>41767.0061310537</v>
      </c>
      <c r="D13127" s="1">
        <v>32108.4373722597</v>
      </c>
      <c r="E13127" s="1">
        <v>-167213.199104452</v>
      </c>
      <c r="F13127" s="1">
        <v>4862.39848880749</v>
      </c>
      <c r="G13127" s="1">
        <v>-12171.9553675598</v>
      </c>
      <c r="H13127" s="1">
        <v>27520.1830291966</v>
      </c>
      <c r="I13127" s="1">
        <v>41188.0735979167</v>
      </c>
      <c r="J13127" s="1">
        <v>1095.32488528786</v>
      </c>
      <c r="K13127" s="1">
        <v>-0.338</v>
      </c>
      <c r="L13127" s="1">
        <v>0.64</v>
      </c>
      <c r="M13127" s="1">
        <v>-0.258</v>
      </c>
    </row>
    <row r="13128">
      <c r="A13128" s="1">
        <v>13126.0</v>
      </c>
      <c r="B13128" s="1">
        <v>1.70023775155528E9</v>
      </c>
      <c r="C13128" s="1">
        <v>41738.7758778066</v>
      </c>
      <c r="D13128" s="1">
        <v>32121.3566805549</v>
      </c>
      <c r="E13128" s="1">
        <v>-168159.303743756</v>
      </c>
      <c r="F13128" s="1">
        <v>4832.58126170411</v>
      </c>
      <c r="G13128" s="1">
        <v>-12214.088405858</v>
      </c>
      <c r="H13128" s="1">
        <v>27507.7107557905</v>
      </c>
      <c r="I13128" s="1">
        <v>41159.9327516475</v>
      </c>
      <c r="J13128" s="1">
        <v>1083.74668166001</v>
      </c>
      <c r="K13128" s="1">
        <v>-0.338</v>
      </c>
      <c r="L13128" s="1">
        <v>0.64</v>
      </c>
      <c r="M13128" s="1">
        <v>-0.258</v>
      </c>
    </row>
    <row r="13129">
      <c r="A13129" s="1">
        <v>13127.0</v>
      </c>
      <c r="B13129" s="1">
        <v>1.70023775155836E9</v>
      </c>
      <c r="C13129" s="1">
        <v>41768.3025322321</v>
      </c>
      <c r="D13129" s="1">
        <v>32110.9631193832</v>
      </c>
      <c r="E13129" s="1">
        <v>-168158.141453044</v>
      </c>
      <c r="F13129" s="1">
        <v>4854.48597127032</v>
      </c>
      <c r="G13129" s="1">
        <v>-12173.587044905</v>
      </c>
      <c r="H13129" s="1">
        <v>27507.9566249795</v>
      </c>
      <c r="I13129" s="1">
        <v>41174.1261093766</v>
      </c>
      <c r="J13129" s="1">
        <v>1095.21312656559</v>
      </c>
      <c r="K13129" s="1">
        <v>-0.338</v>
      </c>
      <c r="L13129" s="1">
        <v>0.64</v>
      </c>
      <c r="M13129" s="1">
        <v>-0.258</v>
      </c>
    </row>
    <row r="13130">
      <c r="A13130" s="1">
        <v>13128.0</v>
      </c>
      <c r="B13130" s="1">
        <v>1.70023775156242E9</v>
      </c>
      <c r="C13130" s="1">
        <v>41756.9031425599</v>
      </c>
      <c r="D13130" s="1">
        <v>32088.812540628</v>
      </c>
      <c r="E13130" s="1">
        <v>-168337.22362962</v>
      </c>
      <c r="F13130" s="1">
        <v>4856.34116606011</v>
      </c>
      <c r="G13130" s="1">
        <v>-12202.6443126969</v>
      </c>
      <c r="H13130" s="1">
        <v>27540.9254480511</v>
      </c>
      <c r="I13130" s="1">
        <v>41198.6012695552</v>
      </c>
      <c r="J13130" s="1">
        <v>1112.87100468528</v>
      </c>
      <c r="K13130" s="1">
        <v>-0.338</v>
      </c>
      <c r="L13130" s="1">
        <v>0.64</v>
      </c>
      <c r="M13130" s="1">
        <v>-0.258</v>
      </c>
    </row>
    <row r="13131">
      <c r="A13131" s="1">
        <v>13129.0</v>
      </c>
      <c r="B13131" s="1">
        <v>1.7002377515663E9</v>
      </c>
      <c r="C13131" s="1">
        <v>41749.3259011895</v>
      </c>
      <c r="D13131" s="1">
        <v>32087.1808632827</v>
      </c>
      <c r="E13131" s="1">
        <v>-168767.628820851</v>
      </c>
      <c r="F13131" s="1">
        <v>4847.98161363382</v>
      </c>
      <c r="G13131" s="1">
        <v>-12242.363362594</v>
      </c>
      <c r="H13131" s="1">
        <v>27545.2616864754</v>
      </c>
      <c r="I13131" s="1">
        <v>41193.6615340306</v>
      </c>
      <c r="J13131" s="1">
        <v>1101.69513245762</v>
      </c>
      <c r="K13131" s="1">
        <v>-0.338</v>
      </c>
      <c r="L13131" s="1">
        <v>0.64</v>
      </c>
      <c r="M13131" s="1">
        <v>-0.258</v>
      </c>
    </row>
    <row r="13132">
      <c r="A13132" s="1">
        <v>13130.0</v>
      </c>
      <c r="B13132" s="1">
        <v>1.70023775157024E9</v>
      </c>
      <c r="C13132" s="1">
        <v>41763.0722240295</v>
      </c>
      <c r="D13132" s="1">
        <v>32058.1235954908</v>
      </c>
      <c r="E13132" s="1">
        <v>-169094.388973044</v>
      </c>
      <c r="F13132" s="1">
        <v>4889.75702402079</v>
      </c>
      <c r="G13132" s="1">
        <v>-12217.9329059044</v>
      </c>
      <c r="H13132" s="1">
        <v>27544.0546922748</v>
      </c>
      <c r="I13132" s="1">
        <v>41223.2105402005</v>
      </c>
      <c r="J13132" s="1">
        <v>1117.43076055416</v>
      </c>
      <c r="K13132" s="1">
        <v>-0.338</v>
      </c>
      <c r="L13132" s="1">
        <v>0.64</v>
      </c>
      <c r="M13132" s="1">
        <v>-0.258</v>
      </c>
    </row>
    <row r="13133">
      <c r="A13133" s="1">
        <v>13131.0</v>
      </c>
      <c r="B13133" s="1">
        <v>1.70023775157433E9</v>
      </c>
      <c r="C13133" s="1">
        <v>41760.9711600507</v>
      </c>
      <c r="D13133" s="1">
        <v>32022.785487507</v>
      </c>
      <c r="E13133" s="1">
        <v>-169137.41608112</v>
      </c>
      <c r="F13133" s="1">
        <v>4926.79386458323</v>
      </c>
      <c r="G13133" s="1">
        <v>-12159.8854255539</v>
      </c>
      <c r="H13133" s="1">
        <v>27526.6873868331</v>
      </c>
      <c r="I13133" s="1">
        <v>41262.3484447417</v>
      </c>
      <c r="J13133" s="1">
        <v>1129.45599907112</v>
      </c>
      <c r="K13133" s="1">
        <v>-0.338</v>
      </c>
      <c r="L13133" s="1">
        <v>0.64</v>
      </c>
      <c r="M13133" s="1">
        <v>-0.258</v>
      </c>
    </row>
    <row r="13134">
      <c r="A13134" s="1">
        <v>13132.0</v>
      </c>
      <c r="B13134" s="1">
        <v>1.70023775158533E9</v>
      </c>
      <c r="C13134" s="1">
        <v>41740.6981278298</v>
      </c>
      <c r="D13134" s="1">
        <v>31981.0994840979</v>
      </c>
      <c r="E13134" s="1">
        <v>-169253.935724966</v>
      </c>
      <c r="F13134" s="1">
        <v>4887.07481468615</v>
      </c>
      <c r="G13134" s="1">
        <v>-12209.2157255668</v>
      </c>
      <c r="H13134" s="1">
        <v>27489.5387875484</v>
      </c>
      <c r="I13134" s="1">
        <v>41230.9889472709</v>
      </c>
      <c r="J13134" s="1">
        <v>1086.76416716148</v>
      </c>
      <c r="K13134" s="1">
        <v>-0.218</v>
      </c>
      <c r="L13134" s="1">
        <v>0.586</v>
      </c>
      <c r="M13134" s="1">
        <v>-0.228</v>
      </c>
    </row>
    <row r="13135">
      <c r="A13135" s="1">
        <v>13133.0</v>
      </c>
      <c r="B13135" s="1">
        <v>1.70023775159032E9</v>
      </c>
      <c r="C13135" s="1">
        <v>41705.0470954235</v>
      </c>
      <c r="D13135" s="1">
        <v>32004.6358710093</v>
      </c>
      <c r="E13135" s="1">
        <v>-169659.619886829</v>
      </c>
      <c r="F13135" s="1">
        <v>4863.76194521927</v>
      </c>
      <c r="G13135" s="1">
        <v>-12287.133906738</v>
      </c>
      <c r="H13135" s="1">
        <v>27501.1169911762</v>
      </c>
      <c r="I13135" s="1">
        <v>41193.2144991415</v>
      </c>
      <c r="J13135" s="1">
        <v>1066.15585877369</v>
      </c>
      <c r="K13135" s="1">
        <v>-0.218</v>
      </c>
      <c r="L13135" s="1">
        <v>0.586</v>
      </c>
      <c r="M13135" s="1">
        <v>-0.228</v>
      </c>
    </row>
    <row r="13136">
      <c r="A13136" s="1">
        <v>13134.0</v>
      </c>
      <c r="B13136" s="1">
        <v>1.7002377515944E9</v>
      </c>
      <c r="C13136" s="1">
        <v>41729.5222556021</v>
      </c>
      <c r="D13136" s="1">
        <v>32044.3996243953</v>
      </c>
      <c r="E13136" s="1">
        <v>-170010.318757333</v>
      </c>
      <c r="F13136" s="1">
        <v>4890.31581763217</v>
      </c>
      <c r="G13136" s="1">
        <v>-12270.0124704852</v>
      </c>
      <c r="H13136" s="1">
        <v>27494.1879503951</v>
      </c>
      <c r="I13136" s="1">
        <v>41217.4214383866</v>
      </c>
      <c r="J13136" s="1">
        <v>1083.59021944883</v>
      </c>
      <c r="K13136" s="1">
        <v>-0.218</v>
      </c>
      <c r="L13136" s="1">
        <v>0.586</v>
      </c>
      <c r="M13136" s="1">
        <v>-0.228</v>
      </c>
    </row>
    <row r="13137">
      <c r="A13137" s="1">
        <v>13135.0</v>
      </c>
      <c r="B13137" s="1">
        <v>1.70023775159849E9</v>
      </c>
      <c r="C13137" s="1">
        <v>41748.7000523448</v>
      </c>
      <c r="D13137" s="1">
        <v>32057.788319324</v>
      </c>
      <c r="E13137" s="1">
        <v>-170101.044488077</v>
      </c>
      <c r="F13137" s="1">
        <v>4926.54799539422</v>
      </c>
      <c r="G13137" s="1">
        <v>-12214.9377721473</v>
      </c>
      <c r="H13137" s="1">
        <v>27491.4610375715</v>
      </c>
      <c r="I13137" s="1">
        <v>41270.5068314679</v>
      </c>
      <c r="J13137" s="1">
        <v>1120.13532163325</v>
      </c>
      <c r="K13137" s="1">
        <v>-0.218</v>
      </c>
      <c r="L13137" s="1">
        <v>0.586</v>
      </c>
      <c r="M13137" s="1">
        <v>-0.228</v>
      </c>
    </row>
    <row r="13138">
      <c r="A13138" s="1">
        <v>13136.0</v>
      </c>
      <c r="B13138" s="1">
        <v>1.70023775160234E9</v>
      </c>
      <c r="C13138" s="1">
        <v>41735.2666539271</v>
      </c>
      <c r="D13138" s="1">
        <v>32055.8437175564</v>
      </c>
      <c r="E13138" s="1">
        <v>-170190.920852532</v>
      </c>
      <c r="F13138" s="1">
        <v>4899.79295728122</v>
      </c>
      <c r="G13138" s="1">
        <v>-12230.5392897771</v>
      </c>
      <c r="H13138" s="1">
        <v>27472.5067582734</v>
      </c>
      <c r="I13138" s="1">
        <v>41254.7712033714</v>
      </c>
      <c r="J13138" s="1">
        <v>1106.14312960423</v>
      </c>
      <c r="K13138" s="1">
        <v>-0.218</v>
      </c>
      <c r="L13138" s="1">
        <v>0.586</v>
      </c>
      <c r="M13138" s="1">
        <v>-0.228</v>
      </c>
    </row>
    <row r="13139">
      <c r="A13139" s="1">
        <v>13137.0</v>
      </c>
      <c r="B13139" s="1">
        <v>1.70023775160528E9</v>
      </c>
      <c r="C13139" s="1">
        <v>41725.342479389</v>
      </c>
      <c r="D13139" s="1">
        <v>32100.2119303002</v>
      </c>
      <c r="E13139" s="1">
        <v>-170539.58571429</v>
      </c>
      <c r="F13139" s="1">
        <v>4842.86306415356</v>
      </c>
      <c r="G13139" s="1">
        <v>-12284.0493660032</v>
      </c>
      <c r="H13139" s="1">
        <v>27459.7439121894</v>
      </c>
      <c r="I13139" s="1">
        <v>41232.1288862382</v>
      </c>
      <c r="J13139" s="1">
        <v>1090.40750150769</v>
      </c>
      <c r="K13139" s="1">
        <v>-0.218</v>
      </c>
      <c r="L13139" s="1">
        <v>0.586</v>
      </c>
      <c r="M13139" s="1">
        <v>-0.228</v>
      </c>
    </row>
    <row r="13140">
      <c r="A13140" s="1">
        <v>13138.0</v>
      </c>
      <c r="B13140" s="1">
        <v>1.70023775160932E9</v>
      </c>
      <c r="C13140" s="1">
        <v>41746.4201744103</v>
      </c>
      <c r="D13140" s="1">
        <v>32099.2061017997</v>
      </c>
      <c r="E13140" s="1">
        <v>-170922.493448554</v>
      </c>
      <c r="F13140" s="1">
        <v>4833.38592450451</v>
      </c>
      <c r="G13140" s="1">
        <v>-12288.0279765162</v>
      </c>
      <c r="H13140" s="1">
        <v>27475.9936304084</v>
      </c>
      <c r="I13140" s="1">
        <v>41248.1997905015</v>
      </c>
      <c r="J13140" s="1">
        <v>1123.75630423501</v>
      </c>
      <c r="K13140" s="1">
        <v>-0.218</v>
      </c>
      <c r="L13140" s="1">
        <v>0.586</v>
      </c>
      <c r="M13140" s="1">
        <v>-0.228</v>
      </c>
    </row>
    <row r="13141">
      <c r="A13141" s="1">
        <v>13139.0</v>
      </c>
      <c r="B13141" s="1">
        <v>1.70023775161339E9</v>
      </c>
      <c r="C13141" s="1">
        <v>41764.5027356747</v>
      </c>
      <c r="D13141" s="1">
        <v>32061.6775228592</v>
      </c>
      <c r="E13141" s="1">
        <v>-171016.817810156</v>
      </c>
      <c r="F13141" s="1">
        <v>4855.13417185952</v>
      </c>
      <c r="G13141" s="1">
        <v>-12214.088405858</v>
      </c>
      <c r="H13141" s="1">
        <v>27489.0917526592</v>
      </c>
      <c r="I13141" s="1">
        <v>41298.8488434373</v>
      </c>
      <c r="J13141" s="1">
        <v>1301.11739648787</v>
      </c>
      <c r="K13141" s="1">
        <v>-0.218</v>
      </c>
      <c r="L13141" s="1">
        <v>0.586</v>
      </c>
      <c r="M13141" s="1">
        <v>-0.228</v>
      </c>
    </row>
    <row r="13142">
      <c r="A13142" s="1">
        <v>13140.0</v>
      </c>
      <c r="B13142" s="1">
        <v>1.70023775161834E9</v>
      </c>
      <c r="C13142" s="1">
        <v>41764.8827153304</v>
      </c>
      <c r="D13142" s="1">
        <v>32050.5687058649</v>
      </c>
      <c r="E13142" s="1">
        <v>-171022.60691197</v>
      </c>
      <c r="F13142" s="1">
        <v>4815.95156382937</v>
      </c>
      <c r="G13142" s="1">
        <v>-12194.4412224818</v>
      </c>
      <c r="H13142" s="1">
        <v>27479.8828339437</v>
      </c>
      <c r="I13142" s="1">
        <v>41312.8857389552</v>
      </c>
      <c r="J13142" s="1">
        <v>1579.17309751189</v>
      </c>
      <c r="K13142" s="1">
        <v>-0.156</v>
      </c>
      <c r="L13142" s="1">
        <v>0.608</v>
      </c>
      <c r="M13142" s="1">
        <v>-0.214</v>
      </c>
    </row>
    <row r="13143">
      <c r="A13143" s="1">
        <v>13141.0</v>
      </c>
      <c r="B13143" s="1">
        <v>1.70023775162236E9</v>
      </c>
      <c r="C13143" s="1">
        <v>41775.0527590576</v>
      </c>
      <c r="D13143" s="1">
        <v>32055.9778280231</v>
      </c>
      <c r="E13143" s="1">
        <v>-171348.875325784</v>
      </c>
      <c r="F13143" s="1">
        <v>4740.93910943736</v>
      </c>
      <c r="G13143" s="1">
        <v>-12266.2350256723</v>
      </c>
      <c r="H13143" s="1">
        <v>27470.9197844171</v>
      </c>
      <c r="I13143" s="1">
        <v>41280.6768751951</v>
      </c>
      <c r="J13143" s="1">
        <v>1717.03865731223</v>
      </c>
      <c r="K13143" s="1">
        <v>-0.156</v>
      </c>
      <c r="L13143" s="1">
        <v>0.608</v>
      </c>
      <c r="M13143" s="1">
        <v>-0.214</v>
      </c>
    </row>
    <row r="13144">
      <c r="A13144" s="1">
        <v>13142.0</v>
      </c>
      <c r="B13144" s="1">
        <v>1.70023775162651E9</v>
      </c>
      <c r="C13144" s="1">
        <v>41816.4705415333</v>
      </c>
      <c r="D13144" s="1">
        <v>32081.8387963579</v>
      </c>
      <c r="E13144" s="1">
        <v>-171739.203839207</v>
      </c>
      <c r="F13144" s="1">
        <v>4709.82548115557</v>
      </c>
      <c r="G13144" s="1">
        <v>-12262.2564151592</v>
      </c>
      <c r="H13144" s="1">
        <v>27477.9158804316</v>
      </c>
      <c r="I13144" s="1">
        <v>41284.208450819</v>
      </c>
      <c r="J13144" s="1">
        <v>1823.56707138622</v>
      </c>
      <c r="K13144" s="1">
        <v>-0.156</v>
      </c>
      <c r="L13144" s="1">
        <v>0.608</v>
      </c>
      <c r="M13144" s="1">
        <v>-0.214</v>
      </c>
    </row>
    <row r="13145">
      <c r="A13145" s="1">
        <v>13143.0</v>
      </c>
      <c r="B13145" s="1">
        <v>1.70023775163052E9</v>
      </c>
      <c r="C13145" s="1">
        <v>41845.9971959587</v>
      </c>
      <c r="D13145" s="1">
        <v>32154.9737042157</v>
      </c>
      <c r="E13145" s="1">
        <v>-171888.513492168</v>
      </c>
      <c r="F13145" s="1">
        <v>4711.09953058952</v>
      </c>
      <c r="G13145" s="1">
        <v>-12204.6559696979</v>
      </c>
      <c r="H13145" s="1">
        <v>27490.3658020932</v>
      </c>
      <c r="I13145" s="1">
        <v>41293.7526457014</v>
      </c>
      <c r="J13145" s="1">
        <v>1879.22291507994</v>
      </c>
      <c r="K13145" s="1">
        <v>-0.156</v>
      </c>
      <c r="L13145" s="1">
        <v>0.608</v>
      </c>
      <c r="M13145" s="1">
        <v>-0.214</v>
      </c>
    </row>
    <row r="13146">
      <c r="A13146" s="1">
        <v>13144.0</v>
      </c>
      <c r="B13146" s="1">
        <v>1.70023775163332E9</v>
      </c>
      <c r="C13146" s="1">
        <v>41872.1487369714</v>
      </c>
      <c r="D13146" s="1">
        <v>32195.5421204021</v>
      </c>
      <c r="E13146" s="1">
        <v>-171889.519320669</v>
      </c>
      <c r="F13146" s="1">
        <v>4674.1520970049</v>
      </c>
      <c r="G13146" s="1">
        <v>-12188.0486235676</v>
      </c>
      <c r="H13146" s="1">
        <v>27480.1510548771</v>
      </c>
      <c r="I13146" s="1">
        <v>41269.3892442452</v>
      </c>
      <c r="J13146" s="1">
        <v>1871.26569405385</v>
      </c>
      <c r="K13146" s="1">
        <v>-0.156</v>
      </c>
      <c r="L13146" s="1">
        <v>0.608</v>
      </c>
      <c r="M13146" s="1">
        <v>-0.214</v>
      </c>
    </row>
    <row r="13147">
      <c r="A13147" s="1">
        <v>13145.0</v>
      </c>
      <c r="B13147" s="1">
        <v>1.70023775163732E9</v>
      </c>
      <c r="C13147" s="1">
        <v>41903.3294204866</v>
      </c>
      <c r="D13147" s="1">
        <v>32251.600295496</v>
      </c>
      <c r="E13147" s="1">
        <v>-172143.457489425</v>
      </c>
      <c r="F13147" s="1">
        <v>4615.97050618773</v>
      </c>
      <c r="G13147" s="1">
        <v>-12245.7608277512</v>
      </c>
      <c r="H13147" s="1">
        <v>27480.9333659331</v>
      </c>
      <c r="I13147" s="1">
        <v>41228.3961449141</v>
      </c>
      <c r="J13147" s="1">
        <v>1840.01795530533</v>
      </c>
      <c r="K13147" s="1">
        <v>-0.156</v>
      </c>
      <c r="L13147" s="1">
        <v>0.608</v>
      </c>
      <c r="M13147" s="1">
        <v>-0.214</v>
      </c>
    </row>
    <row r="13148">
      <c r="A13148" s="1">
        <v>13146.0</v>
      </c>
      <c r="B13148" s="1">
        <v>1.70023775164133E9</v>
      </c>
      <c r="C13148" s="1">
        <v>41909.2079292783</v>
      </c>
      <c r="D13148" s="1">
        <v>32302.361107154</v>
      </c>
      <c r="E13148" s="1">
        <v>-172561.703331673</v>
      </c>
      <c r="F13148" s="1">
        <v>4604.52641302662</v>
      </c>
      <c r="G13148" s="1">
        <v>-12266.0338599722</v>
      </c>
      <c r="H13148" s="1">
        <v>27501.5640260653</v>
      </c>
      <c r="I13148" s="1">
        <v>41220.9083105216</v>
      </c>
      <c r="J13148" s="1">
        <v>1844.62241466312</v>
      </c>
      <c r="K13148" s="1">
        <v>-0.156</v>
      </c>
      <c r="L13148" s="1">
        <v>0.608</v>
      </c>
      <c r="M13148" s="1">
        <v>-0.214</v>
      </c>
    </row>
    <row r="13149">
      <c r="A13149" s="1">
        <v>13147.0</v>
      </c>
      <c r="B13149" s="1">
        <v>1.70023775164538E9</v>
      </c>
      <c r="C13149" s="1">
        <v>41914.393533992</v>
      </c>
      <c r="D13149" s="1">
        <v>32214.7199171447</v>
      </c>
      <c r="E13149" s="1">
        <v>-172768.658133585</v>
      </c>
      <c r="F13149" s="1">
        <v>4638.18814017631</v>
      </c>
      <c r="G13149" s="1">
        <v>-12220.8833361725</v>
      </c>
      <c r="H13149" s="1">
        <v>27515.4444593721</v>
      </c>
      <c r="I13149" s="1">
        <v>41242.6789096211</v>
      </c>
      <c r="J13149" s="1">
        <v>1875.2890080558</v>
      </c>
      <c r="K13149" s="1">
        <v>-0.156</v>
      </c>
      <c r="L13149" s="1">
        <v>0.608</v>
      </c>
      <c r="M13149" s="1">
        <v>-0.214</v>
      </c>
    </row>
    <row r="13150">
      <c r="A13150" s="1">
        <v>13148.0</v>
      </c>
      <c r="B13150" s="1">
        <v>1.70023775165041E9</v>
      </c>
      <c r="C13150" s="1">
        <v>41913.2088915358</v>
      </c>
      <c r="D13150" s="1">
        <v>32133.3819190719</v>
      </c>
      <c r="E13150" s="1">
        <v>-172794.653212386</v>
      </c>
      <c r="F13150" s="1">
        <v>4662.32802418804</v>
      </c>
      <c r="G13150" s="1">
        <v>-12197.4587079833</v>
      </c>
      <c r="H13150" s="1">
        <v>27511.1752761811</v>
      </c>
      <c r="I13150" s="1">
        <v>41244.4223456886</v>
      </c>
      <c r="J13150" s="1">
        <v>1880.16168834706</v>
      </c>
      <c r="K13150" s="1">
        <v>-0.156</v>
      </c>
      <c r="L13150" s="1">
        <v>0.608</v>
      </c>
      <c r="M13150" s="1">
        <v>-0.214</v>
      </c>
    </row>
    <row r="13151">
      <c r="A13151" s="1">
        <v>13149.0</v>
      </c>
      <c r="B13151" s="1">
        <v>1.70023775165442E9</v>
      </c>
      <c r="C13151" s="1">
        <v>41910.8172548791</v>
      </c>
      <c r="D13151" s="1">
        <v>32037.0906039584</v>
      </c>
      <c r="E13151" s="1">
        <v>-173003.217339899</v>
      </c>
      <c r="F13151" s="1">
        <v>4658.57293111955</v>
      </c>
      <c r="G13151" s="1">
        <v>-12239.0553044146</v>
      </c>
      <c r="H13151" s="1">
        <v>27505.1850086671</v>
      </c>
      <c r="I13151" s="1">
        <v>41237.1133252517</v>
      </c>
      <c r="J13151" s="1">
        <v>1867.93528413001</v>
      </c>
      <c r="K13151" s="1">
        <v>-0.156</v>
      </c>
      <c r="L13151" s="1">
        <v>0.608</v>
      </c>
      <c r="M13151" s="1">
        <v>-0.214</v>
      </c>
    </row>
    <row r="13152">
      <c r="A13152" s="1">
        <v>13150.0</v>
      </c>
      <c r="B13152" s="1">
        <v>1.70023775165846E9</v>
      </c>
      <c r="C13152" s="1">
        <v>41911.2866415127</v>
      </c>
      <c r="D13152" s="1">
        <v>32017.286958371</v>
      </c>
      <c r="E13152" s="1">
        <v>-173420.837333302</v>
      </c>
      <c r="F13152" s="1">
        <v>4684.81387911008</v>
      </c>
      <c r="G13152" s="1">
        <v>-12262.0776012036</v>
      </c>
      <c r="H13152" s="1">
        <v>27521.0100437414</v>
      </c>
      <c r="I13152" s="1">
        <v>41238.700299108</v>
      </c>
      <c r="J13152" s="1">
        <v>1869.52225798633</v>
      </c>
      <c r="K13152" s="1">
        <v>-0.08</v>
      </c>
      <c r="L13152" s="1">
        <v>0.616</v>
      </c>
      <c r="M13152" s="1">
        <v>-0.174</v>
      </c>
    </row>
    <row r="13153">
      <c r="A13153" s="1">
        <v>13151.0</v>
      </c>
      <c r="B13153" s="1">
        <v>1.70023775166145E9</v>
      </c>
      <c r="C13153" s="1">
        <v>41897.0932837835</v>
      </c>
      <c r="D13153" s="1">
        <v>31952.1092715393</v>
      </c>
      <c r="E13153" s="1">
        <v>-173660.649199563</v>
      </c>
      <c r="F13153" s="1">
        <v>4759.15578116843</v>
      </c>
      <c r="G13153" s="1">
        <v>-12211.9202866459</v>
      </c>
      <c r="H13153" s="1">
        <v>27549.2402969885</v>
      </c>
      <c r="I13153" s="1">
        <v>41276.3853402597</v>
      </c>
      <c r="J13153" s="1">
        <v>1910.02361893935</v>
      </c>
      <c r="K13153" s="1">
        <v>-0.08</v>
      </c>
      <c r="L13153" s="1">
        <v>0.616</v>
      </c>
      <c r="M13153" s="1">
        <v>-0.174</v>
      </c>
    </row>
    <row r="13154">
      <c r="A13154" s="1">
        <v>13152.0</v>
      </c>
      <c r="B13154" s="1">
        <v>1.70023775166556E9</v>
      </c>
      <c r="C13154" s="1">
        <v>41843.8961319799</v>
      </c>
      <c r="D13154" s="1">
        <v>31813.8860838277</v>
      </c>
      <c r="E13154" s="1">
        <v>-173696.479045925</v>
      </c>
      <c r="F13154" s="1">
        <v>4793.62217111851</v>
      </c>
      <c r="G13154" s="1">
        <v>-12188.8085828791</v>
      </c>
      <c r="H13154" s="1">
        <v>27538.0644247608</v>
      </c>
      <c r="I13154" s="1">
        <v>41295.4066747911</v>
      </c>
      <c r="J13154" s="1">
        <v>1922.40648536759</v>
      </c>
      <c r="K13154" s="1">
        <v>-0.08</v>
      </c>
      <c r="L13154" s="1">
        <v>0.616</v>
      </c>
      <c r="M13154" s="1">
        <v>-0.174</v>
      </c>
    </row>
    <row r="13155">
      <c r="A13155" s="1">
        <v>13153.0</v>
      </c>
      <c r="B13155" s="1">
        <v>1.70023775166947E9</v>
      </c>
      <c r="C13155" s="1">
        <v>41833.4355155748</v>
      </c>
      <c r="D13155" s="1">
        <v>31740.6170655032</v>
      </c>
      <c r="E13155" s="1">
        <v>-173820.285358462</v>
      </c>
      <c r="F13155" s="1">
        <v>4770.26459816272</v>
      </c>
      <c r="G13155" s="1">
        <v>-12211.6744174569</v>
      </c>
      <c r="H13155" s="1">
        <v>27527.8943810337</v>
      </c>
      <c r="I13155" s="1">
        <v>41287.0918258538</v>
      </c>
      <c r="J13155" s="1">
        <v>1905.5979735372</v>
      </c>
      <c r="K13155" s="1">
        <v>-0.08</v>
      </c>
      <c r="L13155" s="1">
        <v>0.616</v>
      </c>
      <c r="M13155" s="1">
        <v>-0.174</v>
      </c>
    </row>
    <row r="13156">
      <c r="A13156" s="1">
        <v>13154.0</v>
      </c>
      <c r="B13156" s="1">
        <v>1.7002377516735E9</v>
      </c>
      <c r="C13156" s="1">
        <v>41817.2305008447</v>
      </c>
      <c r="D13156" s="1">
        <v>31756.9338389556</v>
      </c>
      <c r="E13156" s="1">
        <v>-174198.275708946</v>
      </c>
      <c r="F13156" s="1">
        <v>4743.73307749427</v>
      </c>
      <c r="G13156" s="1">
        <v>-12255.1485604224</v>
      </c>
      <c r="H13156" s="1">
        <v>27524.3851571542</v>
      </c>
      <c r="I13156" s="1">
        <v>41282.9567531295</v>
      </c>
      <c r="J13156" s="1">
        <v>1889.01297915136</v>
      </c>
      <c r="K13156" s="1">
        <v>-0.08</v>
      </c>
      <c r="L13156" s="1">
        <v>0.616</v>
      </c>
      <c r="M13156" s="1">
        <v>-0.174</v>
      </c>
    </row>
    <row r="13157">
      <c r="A13157" s="1">
        <v>13155.0</v>
      </c>
      <c r="B13157" s="1">
        <v>1.70023775167851E9</v>
      </c>
      <c r="C13157" s="1">
        <v>41863.632722334</v>
      </c>
      <c r="D13157" s="1">
        <v>31806.487656413</v>
      </c>
      <c r="E13157" s="1">
        <v>-174500.56070096</v>
      </c>
      <c r="F13157" s="1">
        <v>4771.42688887439</v>
      </c>
      <c r="G13157" s="1">
        <v>-12225.1748711079</v>
      </c>
      <c r="H13157" s="1">
        <v>27542.5124219074</v>
      </c>
      <c r="I13157" s="1">
        <v>41308.6612592531</v>
      </c>
      <c r="J13157" s="1">
        <v>1913.08580792973</v>
      </c>
      <c r="K13157" s="1">
        <v>-0.08</v>
      </c>
      <c r="L13157" s="1">
        <v>0.616</v>
      </c>
      <c r="M13157" s="1">
        <v>-0.174</v>
      </c>
    </row>
    <row r="13158">
      <c r="A13158" s="1">
        <v>13156.0</v>
      </c>
      <c r="B13158" s="1">
        <v>1.70023775168249E9</v>
      </c>
      <c r="C13158" s="1">
        <v>41873.5568968721</v>
      </c>
      <c r="D13158" s="1">
        <v>31840.5740667073</v>
      </c>
      <c r="E13158" s="1">
        <v>-174536.569361277</v>
      </c>
      <c r="F13158" s="1">
        <v>4768.38705162847</v>
      </c>
      <c r="G13158" s="1">
        <v>-12186.595760178</v>
      </c>
      <c r="H13158" s="1">
        <v>27526.6426833442</v>
      </c>
      <c r="I13158" s="1">
        <v>41305.710828985</v>
      </c>
      <c r="J13158" s="1">
        <v>1912.48231082943</v>
      </c>
      <c r="K13158" s="1">
        <v>-0.08</v>
      </c>
      <c r="L13158" s="1">
        <v>0.616</v>
      </c>
      <c r="M13158" s="1">
        <v>-0.174</v>
      </c>
    </row>
    <row r="13159">
      <c r="A13159" s="1">
        <v>13157.0</v>
      </c>
      <c r="B13159" s="1">
        <v>1.70023775168951E9</v>
      </c>
      <c r="C13159" s="1">
        <v>41889.359580202</v>
      </c>
      <c r="D13159" s="1">
        <v>31902.4436953596</v>
      </c>
      <c r="E13159" s="1">
        <v>-174619.471981462</v>
      </c>
      <c r="F13159" s="1">
        <v>4730.45614128782</v>
      </c>
      <c r="G13159" s="1">
        <v>-12216.2118215813</v>
      </c>
      <c r="H13159" s="1">
        <v>27516.0703082168</v>
      </c>
      <c r="I13159" s="1">
        <v>41274.3513315142</v>
      </c>
      <c r="J13159" s="1">
        <v>1883.71561571545</v>
      </c>
      <c r="K13159" s="1">
        <v>-0.08</v>
      </c>
      <c r="L13159" s="1">
        <v>0.616</v>
      </c>
      <c r="M13159" s="1">
        <v>-0.174</v>
      </c>
    </row>
    <row r="13160">
      <c r="A13160" s="1">
        <v>13158.0</v>
      </c>
      <c r="B13160" s="1">
        <v>1.70023775169252E9</v>
      </c>
      <c r="C13160" s="1">
        <v>41878.5189841412</v>
      </c>
      <c r="D13160" s="1">
        <v>31945.2472859915</v>
      </c>
      <c r="E13160" s="1">
        <v>-175006.738305895</v>
      </c>
      <c r="F13160" s="1">
        <v>4688.85954485649</v>
      </c>
      <c r="G13160" s="1">
        <v>-12275.8239240436</v>
      </c>
      <c r="H13160" s="1">
        <v>27512.449325615</v>
      </c>
      <c r="I13160" s="1">
        <v>41237.3591944407</v>
      </c>
      <c r="J13160" s="1">
        <v>1851.35028974417</v>
      </c>
      <c r="K13160" s="1">
        <v>-0.08</v>
      </c>
      <c r="L13160" s="1">
        <v>0.616</v>
      </c>
      <c r="M13160" s="1">
        <v>-0.174</v>
      </c>
    </row>
    <row r="13161">
      <c r="A13161" s="1">
        <v>13159.0</v>
      </c>
      <c r="B13161" s="1">
        <v>1.70023775169554E9</v>
      </c>
      <c r="C13161" s="1">
        <v>41920.3167462726</v>
      </c>
      <c r="D13161" s="1">
        <v>31978.260812552</v>
      </c>
      <c r="E13161" s="1">
        <v>-175355.984313009</v>
      </c>
      <c r="F13161" s="1">
        <v>4696.97322809377</v>
      </c>
      <c r="G13161" s="1">
        <v>-12262.8152087706</v>
      </c>
      <c r="H13161" s="1">
        <v>27520.1159739632</v>
      </c>
      <c r="I13161" s="1">
        <v>41228.4184966586</v>
      </c>
      <c r="J13161" s="1">
        <v>1856.64765318008</v>
      </c>
      <c r="K13161" s="1">
        <v>-0.08</v>
      </c>
      <c r="L13161" s="1">
        <v>0.616</v>
      </c>
      <c r="M13161" s="1">
        <v>-0.174</v>
      </c>
    </row>
    <row r="13162">
      <c r="A13162" s="1">
        <v>13160.0</v>
      </c>
      <c r="B13162" s="1">
        <v>1.70023775169957E9</v>
      </c>
      <c r="C13162" s="1">
        <v>41931.7831911782</v>
      </c>
      <c r="D13162" s="1">
        <v>31981.6359259648</v>
      </c>
      <c r="E13162" s="1">
        <v>-175439.468078549</v>
      </c>
      <c r="F13162" s="1">
        <v>4711.16658582289</v>
      </c>
      <c r="G13162" s="1">
        <v>-12219.1846035939</v>
      </c>
      <c r="H13162" s="1">
        <v>27521.4123751416</v>
      </c>
      <c r="I13162" s="1">
        <v>41221.6012145997</v>
      </c>
      <c r="J13162" s="1">
        <v>1870.77395567583</v>
      </c>
      <c r="K13162" s="1">
        <v>-0.048</v>
      </c>
      <c r="L13162" s="1">
        <v>0.62</v>
      </c>
      <c r="M13162" s="1">
        <v>-0.152</v>
      </c>
    </row>
    <row r="13163">
      <c r="A13163" s="1">
        <v>13161.0</v>
      </c>
      <c r="B13163" s="1">
        <v>1.7002377517025E9</v>
      </c>
      <c r="C13163" s="1">
        <v>41922.7977899071</v>
      </c>
      <c r="D13163" s="1">
        <v>31923.8566665478</v>
      </c>
      <c r="E13163" s="1">
        <v>-175484.126863971</v>
      </c>
      <c r="F13163" s="1">
        <v>4675.4037946944</v>
      </c>
      <c r="G13163" s="1">
        <v>-12225.1972228523</v>
      </c>
      <c r="H13163" s="1">
        <v>27514.0139477269</v>
      </c>
      <c r="I13163" s="1">
        <v>41207.5419673373</v>
      </c>
      <c r="J13163" s="1">
        <v>1859.75454565936</v>
      </c>
      <c r="K13163" s="1">
        <v>-0.048</v>
      </c>
      <c r="L13163" s="1">
        <v>0.62</v>
      </c>
      <c r="M13163" s="1">
        <v>-0.152</v>
      </c>
    </row>
    <row r="13164">
      <c r="A13164" s="1">
        <v>13162.0</v>
      </c>
      <c r="B13164" s="1">
        <v>1.70023775170651E9</v>
      </c>
      <c r="C13164" s="1">
        <v>41904.2234902648</v>
      </c>
      <c r="D13164" s="1">
        <v>31961.7428733996</v>
      </c>
      <c r="E13164" s="1">
        <v>-175831.204751873</v>
      </c>
      <c r="F13164" s="1">
        <v>4620.93259345681</v>
      </c>
      <c r="G13164" s="1">
        <v>-12276.9415112664</v>
      </c>
      <c r="H13164" s="1">
        <v>27526.8662007887</v>
      </c>
      <c r="I13164" s="1">
        <v>41180.675170502</v>
      </c>
      <c r="J13164" s="1">
        <v>1835.81582734773</v>
      </c>
      <c r="K13164" s="1">
        <v>-0.048</v>
      </c>
      <c r="L13164" s="1">
        <v>0.62</v>
      </c>
      <c r="M13164" s="1">
        <v>-0.152</v>
      </c>
    </row>
    <row r="13165">
      <c r="A13165" s="1">
        <v>13163.0</v>
      </c>
      <c r="B13165" s="1">
        <v>1.70023775171047E9</v>
      </c>
      <c r="C13165" s="1">
        <v>41892.2206034923</v>
      </c>
      <c r="D13165" s="1">
        <v>31968.001361847</v>
      </c>
      <c r="E13165" s="1">
        <v>-176227.501181066</v>
      </c>
      <c r="F13165" s="1">
        <v>4597.70913096775</v>
      </c>
      <c r="G13165" s="1">
        <v>-12277.6120636</v>
      </c>
      <c r="H13165" s="1">
        <v>27532.4988403915</v>
      </c>
      <c r="I13165" s="1">
        <v>41171.5333070198</v>
      </c>
      <c r="J13165" s="1">
        <v>1829.5796906447</v>
      </c>
      <c r="K13165" s="1">
        <v>-0.048</v>
      </c>
      <c r="L13165" s="1">
        <v>0.62</v>
      </c>
      <c r="M13165" s="1">
        <v>-0.152</v>
      </c>
    </row>
    <row r="13166">
      <c r="A13166" s="1">
        <v>13164.0</v>
      </c>
      <c r="B13166" s="1">
        <v>1.70023775171468E9</v>
      </c>
      <c r="C13166" s="1">
        <v>41940.8803511715</v>
      </c>
      <c r="D13166" s="1">
        <v>31980.4289317642</v>
      </c>
      <c r="E13166" s="1">
        <v>-176338.54464752</v>
      </c>
      <c r="F13166" s="1">
        <v>4594.35636929945</v>
      </c>
      <c r="G13166" s="1">
        <v>-12234.6743625014</v>
      </c>
      <c r="H13166" s="1">
        <v>27521.6135408417</v>
      </c>
      <c r="I13166" s="1">
        <v>41159.3516062917</v>
      </c>
      <c r="J13166" s="1">
        <v>1820.86251030713</v>
      </c>
      <c r="K13166" s="1">
        <v>-0.048</v>
      </c>
      <c r="L13166" s="1">
        <v>0.62</v>
      </c>
      <c r="M13166" s="1">
        <v>-0.152</v>
      </c>
    </row>
    <row r="13167">
      <c r="A13167" s="1">
        <v>13165.0</v>
      </c>
      <c r="B13167" s="1">
        <v>1.70023775171757E9</v>
      </c>
      <c r="C13167" s="1">
        <v>41961.2874938592</v>
      </c>
      <c r="D13167" s="1">
        <v>31995.8963389273</v>
      </c>
      <c r="E13167" s="1">
        <v>-176377.950772994</v>
      </c>
      <c r="F13167" s="1">
        <v>4596.25626757815</v>
      </c>
      <c r="G13167" s="1">
        <v>-12221.5091850172</v>
      </c>
      <c r="H13167" s="1">
        <v>27523.5804943538</v>
      </c>
      <c r="I13167" s="1">
        <v>41151.7743649213</v>
      </c>
      <c r="J13167" s="1">
        <v>1806.423283389</v>
      </c>
      <c r="K13167" s="1">
        <v>-0.048</v>
      </c>
      <c r="L13167" s="1">
        <v>0.62</v>
      </c>
      <c r="M13167" s="1">
        <v>-0.152</v>
      </c>
    </row>
    <row r="13168">
      <c r="A13168" s="1">
        <v>13166.0</v>
      </c>
      <c r="B13168" s="1">
        <v>1.70023775172152E9</v>
      </c>
      <c r="C13168" s="1">
        <v>41951.0280431542</v>
      </c>
      <c r="D13168" s="1">
        <v>31975.0421613505</v>
      </c>
      <c r="E13168" s="1">
        <v>-176705.873215898</v>
      </c>
      <c r="F13168" s="1">
        <v>4575.93853186828</v>
      </c>
      <c r="G13168" s="1">
        <v>-12265.8326942721</v>
      </c>
      <c r="H13168" s="1">
        <v>27525.0333577434</v>
      </c>
      <c r="I13168" s="1">
        <v>41134.3176525017</v>
      </c>
      <c r="J13168" s="1">
        <v>1779.71294876491</v>
      </c>
      <c r="K13168" s="1">
        <v>-0.048</v>
      </c>
      <c r="L13168" s="1">
        <v>0.62</v>
      </c>
      <c r="M13168" s="1">
        <v>-0.152</v>
      </c>
    </row>
    <row r="13169">
      <c r="A13169" s="1">
        <v>13167.0</v>
      </c>
      <c r="B13169" s="1">
        <v>1.70023775172559E9</v>
      </c>
      <c r="C13169" s="1">
        <v>41947.2058948523</v>
      </c>
      <c r="D13169" s="1">
        <v>32030.1168596883</v>
      </c>
      <c r="E13169" s="1">
        <v>-177097.140502588</v>
      </c>
      <c r="F13169" s="1">
        <v>4592.41176753184</v>
      </c>
      <c r="G13169" s="1">
        <v>-12265.0056797272</v>
      </c>
      <c r="H13169" s="1">
        <v>27532.2753229469</v>
      </c>
      <c r="I13169" s="1">
        <v>41142.4760392279</v>
      </c>
      <c r="J13169" s="1">
        <v>1781.52344006579</v>
      </c>
      <c r="K13169" s="1">
        <v>-0.048</v>
      </c>
      <c r="L13169" s="1">
        <v>0.62</v>
      </c>
      <c r="M13169" s="1">
        <v>-0.152</v>
      </c>
    </row>
    <row r="13170">
      <c r="A13170" s="1">
        <v>13168.0</v>
      </c>
      <c r="B13170" s="1">
        <v>1.70023775172951E9</v>
      </c>
      <c r="C13170" s="1">
        <v>41997.899651277</v>
      </c>
      <c r="D13170" s="1">
        <v>31992.9682604036</v>
      </c>
      <c r="E13170" s="1">
        <v>-177264.577420303</v>
      </c>
      <c r="F13170" s="1">
        <v>4632.44374185129</v>
      </c>
      <c r="G13170" s="1">
        <v>-12226.113644375</v>
      </c>
      <c r="H13170" s="1">
        <v>27531.0459770019</v>
      </c>
      <c r="I13170" s="1">
        <v>41150.679129443</v>
      </c>
      <c r="J13170" s="1">
        <v>1793.23575416037</v>
      </c>
      <c r="K13170" s="1">
        <v>-0.048</v>
      </c>
      <c r="L13170" s="1">
        <v>0.62</v>
      </c>
      <c r="M13170" s="1">
        <v>-0.152</v>
      </c>
    </row>
    <row r="13171">
      <c r="A13171" s="1">
        <v>13169.0</v>
      </c>
      <c r="B13171" s="1">
        <v>1.7002377517335E9</v>
      </c>
      <c r="C13171" s="1">
        <v>41999.4866251333</v>
      </c>
      <c r="D13171" s="1">
        <v>31999.7855424625</v>
      </c>
      <c r="E13171" s="1">
        <v>-177280.201289677</v>
      </c>
      <c r="F13171" s="1">
        <v>4639.95392798828</v>
      </c>
      <c r="G13171" s="1">
        <v>-12221.3974262949</v>
      </c>
      <c r="H13171" s="1">
        <v>27514.5503895938</v>
      </c>
      <c r="I13171" s="1">
        <v>41132.8871408566</v>
      </c>
      <c r="J13171" s="1">
        <v>1776.87427721909</v>
      </c>
      <c r="K13171" s="1">
        <v>-0.048</v>
      </c>
      <c r="L13171" s="1">
        <v>0.62</v>
      </c>
      <c r="M13171" s="1">
        <v>-0.152</v>
      </c>
    </row>
    <row r="13172">
      <c r="A13172" s="1">
        <v>13170.0</v>
      </c>
      <c r="B13172" s="1">
        <v>1.7002377517385E9</v>
      </c>
      <c r="C13172" s="1">
        <v>41976.2408108998</v>
      </c>
      <c r="D13172" s="1">
        <v>32028.3734236208</v>
      </c>
      <c r="E13172" s="1">
        <v>-177556.915886034</v>
      </c>
      <c r="F13172" s="1">
        <v>4611.8354334635</v>
      </c>
      <c r="G13172" s="1">
        <v>-12290.3972614285</v>
      </c>
      <c r="H13172" s="1">
        <v>27496.5795870518</v>
      </c>
      <c r="I13172" s="1">
        <v>41110.2895272123</v>
      </c>
      <c r="J13172" s="1">
        <v>1744.66541345899</v>
      </c>
      <c r="K13172" s="1">
        <v>-0.034</v>
      </c>
      <c r="L13172" s="1">
        <v>0.562</v>
      </c>
      <c r="M13172" s="1">
        <v>-0.17</v>
      </c>
    </row>
    <row r="13173">
      <c r="A13173" s="1">
        <v>13171.0</v>
      </c>
      <c r="B13173" s="1">
        <v>1.70023775174252E9</v>
      </c>
      <c r="C13173" s="1">
        <v>41980.9570289799</v>
      </c>
      <c r="D13173" s="1">
        <v>32052.8932872883</v>
      </c>
      <c r="E13173" s="1">
        <v>-177986.561117954</v>
      </c>
      <c r="F13173" s="1">
        <v>4638.3446023875</v>
      </c>
      <c r="G13173" s="1">
        <v>-12296.4322324314</v>
      </c>
      <c r="H13173" s="1">
        <v>27511.711718048</v>
      </c>
      <c r="I13173" s="1">
        <v>41136.4634199694</v>
      </c>
      <c r="J13173" s="1">
        <v>1763.06089914571</v>
      </c>
      <c r="K13173" s="1">
        <v>-0.034</v>
      </c>
      <c r="L13173" s="1">
        <v>0.562</v>
      </c>
      <c r="M13173" s="1">
        <v>-0.17</v>
      </c>
    </row>
    <row r="13174">
      <c r="A13174" s="1">
        <v>13172.0</v>
      </c>
      <c r="B13174" s="1">
        <v>1.70023775174568E9</v>
      </c>
      <c r="C13174" s="1">
        <v>42055.0307101047</v>
      </c>
      <c r="D13174" s="1">
        <v>32099.4072674998</v>
      </c>
      <c r="E13174" s="1">
        <v>-178184.619925572</v>
      </c>
      <c r="F13174" s="1">
        <v>4729.20444359832</v>
      </c>
      <c r="G13174" s="1">
        <v>-12226.3148100751</v>
      </c>
      <c r="H13174" s="1">
        <v>27542.6912358631</v>
      </c>
      <c r="I13174" s="1">
        <v>41190.4652345735</v>
      </c>
      <c r="J13174" s="1">
        <v>1813.3746759146</v>
      </c>
      <c r="K13174" s="1">
        <v>-0.034</v>
      </c>
      <c r="L13174" s="1">
        <v>0.562</v>
      </c>
      <c r="M13174" s="1">
        <v>-0.17</v>
      </c>
    </row>
    <row r="13175">
      <c r="A13175" s="1">
        <v>13173.0</v>
      </c>
      <c r="B13175" s="1">
        <v>1.70023775174956E9</v>
      </c>
      <c r="C13175" s="1">
        <v>42059.3445967846</v>
      </c>
      <c r="D13175" s="1">
        <v>32126.7434509686</v>
      </c>
      <c r="E13175" s="1">
        <v>-178157.462556059</v>
      </c>
      <c r="F13175" s="1">
        <v>4790.1800024724</v>
      </c>
      <c r="G13175" s="1">
        <v>-12187.7580508897</v>
      </c>
      <c r="H13175" s="1">
        <v>27544.5687823973</v>
      </c>
      <c r="I13175" s="1">
        <v>41210.3359353942</v>
      </c>
      <c r="J13175" s="1">
        <v>1834.00533604685</v>
      </c>
      <c r="K13175" s="1">
        <v>-0.034</v>
      </c>
      <c r="L13175" s="1">
        <v>0.562</v>
      </c>
      <c r="M13175" s="1">
        <v>-0.17</v>
      </c>
    </row>
    <row r="13176">
      <c r="A13176" s="1">
        <v>13174.0</v>
      </c>
      <c r="B13176" s="1">
        <v>1.70023775175359E9</v>
      </c>
      <c r="C13176" s="1">
        <v>42022.9112533225</v>
      </c>
      <c r="D13176" s="1">
        <v>32096.5909476984</v>
      </c>
      <c r="E13176" s="1">
        <v>-178349.620503141</v>
      </c>
      <c r="F13176" s="1">
        <v>4770.21989467381</v>
      </c>
      <c r="G13176" s="1">
        <v>-12242.6315835275</v>
      </c>
      <c r="H13176" s="1">
        <v>27519.6018838407</v>
      </c>
      <c r="I13176" s="1">
        <v>41181.8374612137</v>
      </c>
      <c r="J13176" s="1">
        <v>1799.00250422984</v>
      </c>
      <c r="K13176" s="1">
        <v>-0.034</v>
      </c>
      <c r="L13176" s="1">
        <v>0.562</v>
      </c>
      <c r="M13176" s="1">
        <v>-0.17</v>
      </c>
    </row>
    <row r="13177">
      <c r="A13177" s="1">
        <v>13175.0</v>
      </c>
      <c r="B13177" s="1">
        <v>1.70023775175758E9</v>
      </c>
      <c r="C13177" s="1">
        <v>42004.2251949578</v>
      </c>
      <c r="D13177" s="1">
        <v>32101.530683223</v>
      </c>
      <c r="E13177" s="1">
        <v>-178774.281296048</v>
      </c>
      <c r="F13177" s="1">
        <v>4757.7699730122</v>
      </c>
      <c r="G13177" s="1">
        <v>-12293.3029882076</v>
      </c>
      <c r="H13177" s="1">
        <v>27498.457133586</v>
      </c>
      <c r="I13177" s="1">
        <v>41150.1650393205</v>
      </c>
      <c r="J13177" s="1">
        <v>1765.98897766935</v>
      </c>
      <c r="K13177" s="1">
        <v>-0.034</v>
      </c>
      <c r="L13177" s="1">
        <v>0.562</v>
      </c>
      <c r="M13177" s="1">
        <v>-0.17</v>
      </c>
    </row>
    <row r="13178">
      <c r="A13178" s="1">
        <v>13176.0</v>
      </c>
      <c r="B13178" s="1">
        <v>1.70023775176163E9</v>
      </c>
      <c r="C13178" s="1">
        <v>42012.6965061064</v>
      </c>
      <c r="D13178" s="1">
        <v>32179.046532994</v>
      </c>
      <c r="E13178" s="1">
        <v>-179059.310741342</v>
      </c>
      <c r="F13178" s="1">
        <v>4789.37533967201</v>
      </c>
      <c r="G13178" s="1">
        <v>-12272.7617350532</v>
      </c>
      <c r="H13178" s="1">
        <v>27487.3259648473</v>
      </c>
      <c r="I13178" s="1">
        <v>41161.9891121374</v>
      </c>
      <c r="J13178" s="1">
        <v>1769.38644282656</v>
      </c>
      <c r="K13178" s="1">
        <v>-0.034</v>
      </c>
      <c r="L13178" s="1">
        <v>0.562</v>
      </c>
      <c r="M13178" s="1">
        <v>-0.17</v>
      </c>
    </row>
    <row r="13179">
      <c r="A13179" s="1">
        <v>13177.0</v>
      </c>
      <c r="B13179" s="1">
        <v>1.70023775176665E9</v>
      </c>
      <c r="C13179" s="1">
        <v>41996.7150088208</v>
      </c>
      <c r="D13179" s="1">
        <v>32246.0570628711</v>
      </c>
      <c r="E13179" s="1">
        <v>-179071.850069981</v>
      </c>
      <c r="F13179" s="1">
        <v>4796.32673219761</v>
      </c>
      <c r="G13179" s="1">
        <v>-12233.869699701</v>
      </c>
      <c r="H13179" s="1">
        <v>27472.0597233843</v>
      </c>
      <c r="I13179" s="1">
        <v>41168.4711180294</v>
      </c>
      <c r="J13179" s="1">
        <v>1767.75476548132</v>
      </c>
      <c r="K13179" s="1">
        <v>-0.034</v>
      </c>
      <c r="L13179" s="1">
        <v>0.562</v>
      </c>
      <c r="M13179" s="1">
        <v>-0.17</v>
      </c>
    </row>
    <row r="13180">
      <c r="A13180" s="1">
        <v>13178.0</v>
      </c>
      <c r="B13180" s="1">
        <v>1.70023775177161E9</v>
      </c>
      <c r="C13180" s="1">
        <v>41996.4244361429</v>
      </c>
      <c r="D13180" s="1">
        <v>32326.8362673325</v>
      </c>
      <c r="E13180" s="1">
        <v>-179226.278272423</v>
      </c>
      <c r="F13180" s="1">
        <v>4753.5678450546</v>
      </c>
      <c r="G13180" s="1">
        <v>-12274.8851507765</v>
      </c>
      <c r="H13180" s="1">
        <v>27459.475691256</v>
      </c>
      <c r="I13180" s="1">
        <v>41139.7491264044</v>
      </c>
      <c r="J13180" s="1">
        <v>1733.91422437599</v>
      </c>
      <c r="K13180" s="1">
        <v>-0.034</v>
      </c>
      <c r="L13180" s="1">
        <v>0.562</v>
      </c>
      <c r="M13180" s="1">
        <v>-0.17</v>
      </c>
    </row>
    <row r="13181">
      <c r="A13181" s="1">
        <v>13179.0</v>
      </c>
      <c r="B13181" s="1">
        <v>1.70023775177564E9</v>
      </c>
      <c r="C13181" s="1">
        <v>42032.5001516938</v>
      </c>
      <c r="D13181" s="1">
        <v>32399.5911955346</v>
      </c>
      <c r="E13181" s="1">
        <v>-179624.116971983</v>
      </c>
      <c r="F13181" s="1">
        <v>4714.00525736871</v>
      </c>
      <c r="G13181" s="1">
        <v>-12300.0755667776</v>
      </c>
      <c r="H13181" s="1">
        <v>27449.216240551</v>
      </c>
      <c r="I13181" s="1">
        <v>41127.0086320649</v>
      </c>
      <c r="J13181" s="1">
        <v>1707.18153800744</v>
      </c>
      <c r="K13181" s="1">
        <v>-0.034</v>
      </c>
      <c r="L13181" s="1">
        <v>0.562</v>
      </c>
      <c r="M13181" s="1">
        <v>-0.17</v>
      </c>
    </row>
    <row r="13182">
      <c r="A13182" s="1">
        <v>13180.0</v>
      </c>
      <c r="B13182" s="1">
        <v>1.70023775177857E9</v>
      </c>
      <c r="C13182" s="1">
        <v>42060.1939630739</v>
      </c>
      <c r="D13182" s="1">
        <v>32405.9390909599</v>
      </c>
      <c r="E13182" s="1">
        <v>-179917.43891447</v>
      </c>
      <c r="F13182" s="1">
        <v>4750.30449036413</v>
      </c>
      <c r="G13182" s="1">
        <v>-12269.7442495518</v>
      </c>
      <c r="H13182" s="1">
        <v>27489.5387875484</v>
      </c>
      <c r="I13182" s="1">
        <v>41178.3729408231</v>
      </c>
      <c r="J13182" s="1">
        <v>1757.13768686505</v>
      </c>
      <c r="K13182" s="1">
        <v>-0.028</v>
      </c>
      <c r="L13182" s="1">
        <v>0.594</v>
      </c>
      <c r="M13182" s="1">
        <v>-0.202</v>
      </c>
    </row>
    <row r="13183">
      <c r="A13183" s="1">
        <v>13181.0</v>
      </c>
      <c r="B13183" s="1">
        <v>1.70023775178162E9</v>
      </c>
      <c r="C13183" s="1">
        <v>42067.9723701444</v>
      </c>
      <c r="D13183" s="1">
        <v>32427.0838412146</v>
      </c>
      <c r="E13183" s="1">
        <v>-179928.838304142</v>
      </c>
      <c r="F13183" s="1">
        <v>4786.73783382628</v>
      </c>
      <c r="G13183" s="1">
        <v>-12212.3226180461</v>
      </c>
      <c r="H13183" s="1">
        <v>27512.9634157375</v>
      </c>
      <c r="I13183" s="1">
        <v>41232.6876798495</v>
      </c>
      <c r="J13183" s="1">
        <v>1814.87224279311</v>
      </c>
      <c r="K13183" s="1">
        <v>-0.028</v>
      </c>
      <c r="L13183" s="1">
        <v>0.594</v>
      </c>
      <c r="M13183" s="1">
        <v>-0.202</v>
      </c>
    </row>
    <row r="13184">
      <c r="A13184" s="1">
        <v>13182.0</v>
      </c>
      <c r="B13184" s="1">
        <v>1.70023775178558E9</v>
      </c>
      <c r="C13184" s="1">
        <v>42136.3687081776</v>
      </c>
      <c r="D13184" s="1">
        <v>32431.4424313834</v>
      </c>
      <c r="E13184" s="1">
        <v>-179985.030589703</v>
      </c>
      <c r="F13184" s="1">
        <v>4764.11786843751</v>
      </c>
      <c r="G13184" s="1">
        <v>-12223.4314350404</v>
      </c>
      <c r="H13184" s="1">
        <v>27510.2141511695</v>
      </c>
      <c r="I13184" s="1">
        <v>41221.958842511</v>
      </c>
      <c r="J13184" s="1">
        <v>1804.27751592129</v>
      </c>
      <c r="K13184" s="1">
        <v>-0.028</v>
      </c>
      <c r="L13184" s="1">
        <v>0.594</v>
      </c>
      <c r="M13184" s="1">
        <v>-0.202</v>
      </c>
    </row>
    <row r="13185">
      <c r="A13185" s="1">
        <v>13183.0</v>
      </c>
      <c r="B13185" s="1">
        <v>1.70023775178954E9</v>
      </c>
      <c r="C13185" s="1">
        <v>42151.1208595181</v>
      </c>
      <c r="D13185" s="1">
        <v>32425.9439022474</v>
      </c>
      <c r="E13185" s="1">
        <v>-180371.648713546</v>
      </c>
      <c r="F13185" s="1">
        <v>4720.10728360501</v>
      </c>
      <c r="G13185" s="1">
        <v>-12282.5517991246</v>
      </c>
      <c r="H13185" s="1">
        <v>27490.1646363931</v>
      </c>
      <c r="I13185" s="1">
        <v>41188.9006124616</v>
      </c>
      <c r="J13185" s="1">
        <v>1764.17848636847</v>
      </c>
      <c r="K13185" s="1">
        <v>-0.028</v>
      </c>
      <c r="L13185" s="1">
        <v>0.594</v>
      </c>
      <c r="M13185" s="1">
        <v>-0.202</v>
      </c>
    </row>
    <row r="13186">
      <c r="A13186" s="1">
        <v>13184.0</v>
      </c>
      <c r="B13186" s="1">
        <v>1.7002377517947E9</v>
      </c>
      <c r="C13186" s="1">
        <v>42095.5767745467</v>
      </c>
      <c r="D13186" s="1">
        <v>32335.7322616258</v>
      </c>
      <c r="E13186" s="1">
        <v>-180756.478697833</v>
      </c>
      <c r="F13186" s="1">
        <v>4705.22102179777</v>
      </c>
      <c r="G13186" s="1">
        <v>-12300.2543807332</v>
      </c>
      <c r="H13186" s="1">
        <v>27459.9227261451</v>
      </c>
      <c r="I13186" s="1">
        <v>41158.4128330246</v>
      </c>
      <c r="J13186" s="1">
        <v>1738.13870407804</v>
      </c>
      <c r="K13186" s="1">
        <v>-0.028</v>
      </c>
      <c r="L13186" s="1">
        <v>0.594</v>
      </c>
      <c r="M13186" s="1">
        <v>-0.202</v>
      </c>
    </row>
    <row r="13187">
      <c r="A13187" s="1">
        <v>13185.0</v>
      </c>
      <c r="B13187" s="1">
        <v>1.70023775179766E9</v>
      </c>
      <c r="C13187" s="1">
        <v>42108.9654694754</v>
      </c>
      <c r="D13187" s="1">
        <v>32318.2308457172</v>
      </c>
      <c r="E13187" s="1">
        <v>-180790.162776728</v>
      </c>
      <c r="F13187" s="1">
        <v>4729.38325755396</v>
      </c>
      <c r="G13187" s="1">
        <v>-12257.4284383569</v>
      </c>
      <c r="H13187" s="1">
        <v>27453.440720253</v>
      </c>
      <c r="I13187" s="1">
        <v>41187.7383217499</v>
      </c>
      <c r="J13187" s="1">
        <v>1775.62257952959</v>
      </c>
      <c r="K13187" s="1">
        <v>-0.028</v>
      </c>
      <c r="L13187" s="1">
        <v>0.594</v>
      </c>
      <c r="M13187" s="1">
        <v>-0.202</v>
      </c>
    </row>
    <row r="13188">
      <c r="A13188" s="1">
        <v>13186.0</v>
      </c>
      <c r="B13188" s="1">
        <v>1.70023775180159E9</v>
      </c>
      <c r="C13188" s="1">
        <v>42133.2841674428</v>
      </c>
      <c r="D13188" s="1">
        <v>32369.371637031</v>
      </c>
      <c r="E13188" s="1">
        <v>-180797.04711402</v>
      </c>
      <c r="F13188" s="1">
        <v>4748.65046127444</v>
      </c>
      <c r="G13188" s="1">
        <v>-12259.4847988468</v>
      </c>
      <c r="H13188" s="1">
        <v>27477.4911972869</v>
      </c>
      <c r="I13188" s="1">
        <v>41224.5963483567</v>
      </c>
      <c r="J13188" s="1">
        <v>1829.82555983371</v>
      </c>
      <c r="K13188" s="1">
        <v>-0.028</v>
      </c>
      <c r="L13188" s="1">
        <v>0.594</v>
      </c>
      <c r="M13188" s="1">
        <v>-0.202</v>
      </c>
    </row>
    <row r="13189">
      <c r="A13189" s="1">
        <v>13187.0</v>
      </c>
      <c r="B13189" s="1">
        <v>1.70023775180562E9</v>
      </c>
      <c r="C13189" s="1">
        <v>42135.5416936328</v>
      </c>
      <c r="D13189" s="1">
        <v>32392.0586576531</v>
      </c>
      <c r="E13189" s="1">
        <v>-181153.602141571</v>
      </c>
      <c r="F13189" s="1">
        <v>4750.19273164185</v>
      </c>
      <c r="G13189" s="1">
        <v>-12295.6499213755</v>
      </c>
      <c r="H13189" s="1">
        <v>27491.1257614047</v>
      </c>
      <c r="I13189" s="1">
        <v>41225.8703977907</v>
      </c>
      <c r="J13189" s="1">
        <v>1829.31146971124</v>
      </c>
      <c r="K13189" s="1">
        <v>-0.028</v>
      </c>
      <c r="L13189" s="1">
        <v>0.594</v>
      </c>
      <c r="M13189" s="1">
        <v>-0.202</v>
      </c>
    </row>
    <row r="13190">
      <c r="A13190" s="1">
        <v>13188.0</v>
      </c>
      <c r="B13190" s="1">
        <v>1.7002377518096E9</v>
      </c>
      <c r="C13190" s="1">
        <v>42150.8973420736</v>
      </c>
      <c r="D13190" s="1">
        <v>32417.0032044652</v>
      </c>
      <c r="E13190" s="1">
        <v>-181528.776172253</v>
      </c>
      <c r="F13190" s="1">
        <v>4794.85151706356</v>
      </c>
      <c r="G13190" s="1">
        <v>-12274.9969094988</v>
      </c>
      <c r="H13190" s="1">
        <v>27514.4833343605</v>
      </c>
      <c r="I13190" s="1">
        <v>41246.2551887339</v>
      </c>
      <c r="J13190" s="1">
        <v>1872.45033650998</v>
      </c>
      <c r="K13190" s="1">
        <v>-0.028</v>
      </c>
      <c r="L13190" s="1">
        <v>0.594</v>
      </c>
      <c r="M13190" s="1">
        <v>-0.202</v>
      </c>
    </row>
    <row r="13191">
      <c r="A13191" s="1">
        <v>13189.0</v>
      </c>
      <c r="B13191" s="1">
        <v>1.70023775181364E9</v>
      </c>
      <c r="C13191" s="1">
        <v>42205.2120811</v>
      </c>
      <c r="D13191" s="1">
        <v>32469.9991905688</v>
      </c>
      <c r="E13191" s="1">
        <v>-181627.727344957</v>
      </c>
      <c r="F13191" s="1">
        <v>4860.07390738414</v>
      </c>
      <c r="G13191" s="1">
        <v>-12223.9902286517</v>
      </c>
      <c r="H13191" s="1">
        <v>27524.6310263432</v>
      </c>
      <c r="I13191" s="1">
        <v>41282.5991252182</v>
      </c>
      <c r="J13191" s="1">
        <v>1917.57850856524</v>
      </c>
      <c r="K13191" s="1">
        <v>-0.028</v>
      </c>
      <c r="L13191" s="1">
        <v>0.594</v>
      </c>
      <c r="M13191" s="1">
        <v>-0.202</v>
      </c>
    </row>
    <row r="13192">
      <c r="A13192" s="1">
        <v>13190.0</v>
      </c>
      <c r="B13192" s="1">
        <v>1.70023775181758E9</v>
      </c>
      <c r="C13192" s="1">
        <v>42228.435543589</v>
      </c>
      <c r="D13192" s="1">
        <v>32444.5629053786</v>
      </c>
      <c r="E13192" s="1">
        <v>-181613.24341455</v>
      </c>
      <c r="F13192" s="1">
        <v>4873.55200929069</v>
      </c>
      <c r="G13192" s="1">
        <v>-12223.6996559738</v>
      </c>
      <c r="H13192" s="1">
        <v>27522.2840931754</v>
      </c>
      <c r="I13192" s="1">
        <v>41296.0772271248</v>
      </c>
      <c r="J13192" s="1">
        <v>1929.87196801566</v>
      </c>
      <c r="K13192" s="1">
        <v>-0.008</v>
      </c>
      <c r="L13192" s="1">
        <v>0.652</v>
      </c>
      <c r="M13192" s="1">
        <v>-0.202</v>
      </c>
    </row>
    <row r="13193">
      <c r="A13193" s="1">
        <v>13191.0</v>
      </c>
      <c r="B13193" s="1">
        <v>1.70023775182261E9</v>
      </c>
      <c r="C13193" s="1">
        <v>42261.5608288718</v>
      </c>
      <c r="D13193" s="1">
        <v>32414.8350852531</v>
      </c>
      <c r="E13193" s="1">
        <v>-181935.019127728</v>
      </c>
      <c r="F13193" s="1">
        <v>4851.98257589132</v>
      </c>
      <c r="G13193" s="1">
        <v>-12276.4944763773</v>
      </c>
      <c r="H13193" s="1">
        <v>27537.729148594</v>
      </c>
      <c r="I13193" s="1">
        <v>41288.1200060987</v>
      </c>
      <c r="J13193" s="1">
        <v>1931.16836919407</v>
      </c>
      <c r="K13193" s="1">
        <v>-0.008</v>
      </c>
      <c r="L13193" s="1">
        <v>0.652</v>
      </c>
      <c r="M13193" s="1">
        <v>-0.202</v>
      </c>
    </row>
    <row r="13194">
      <c r="A13194" s="1">
        <v>13192.0</v>
      </c>
      <c r="B13194" s="1">
        <v>1.7002377518256E9</v>
      </c>
      <c r="C13194" s="1">
        <v>42245.1993519305</v>
      </c>
      <c r="D13194" s="1">
        <v>32361.7943956606</v>
      </c>
      <c r="E13194" s="1">
        <v>-182371.101662051</v>
      </c>
      <c r="F13194" s="1">
        <v>4843.39950602048</v>
      </c>
      <c r="G13194" s="1">
        <v>-12274.1698949539</v>
      </c>
      <c r="H13194" s="1">
        <v>27552.6154104012</v>
      </c>
      <c r="I13194" s="1">
        <v>41295.4737300245</v>
      </c>
      <c r="J13194" s="1">
        <v>1947.21692171298</v>
      </c>
      <c r="K13194" s="1">
        <v>-0.008</v>
      </c>
      <c r="L13194" s="1">
        <v>0.652</v>
      </c>
      <c r="M13194" s="1">
        <v>-0.202</v>
      </c>
    </row>
    <row r="13195">
      <c r="A13195" s="1">
        <v>13193.0</v>
      </c>
      <c r="B13195" s="1">
        <v>1.70023775182959E9</v>
      </c>
      <c r="C13195" s="1">
        <v>42267.3499306857</v>
      </c>
      <c r="D13195" s="1">
        <v>32367.6505527079</v>
      </c>
      <c r="E13195" s="1">
        <v>-182523.093524348</v>
      </c>
      <c r="F13195" s="1">
        <v>4855.20122709289</v>
      </c>
      <c r="G13195" s="1">
        <v>-12205.4829842427</v>
      </c>
      <c r="H13195" s="1">
        <v>27579.3704485142</v>
      </c>
      <c r="I13195" s="1">
        <v>41320.1724076476</v>
      </c>
      <c r="J13195" s="1">
        <v>1983.3149890083</v>
      </c>
      <c r="K13195" s="1">
        <v>-0.008</v>
      </c>
      <c r="L13195" s="1">
        <v>0.652</v>
      </c>
      <c r="M13195" s="1">
        <v>-0.202</v>
      </c>
    </row>
    <row r="13196">
      <c r="A13196" s="1">
        <v>13194.0</v>
      </c>
      <c r="B13196" s="1">
        <v>1.70023775183366E9</v>
      </c>
      <c r="C13196" s="1">
        <v>42356.0416526844</v>
      </c>
      <c r="D13196" s="1">
        <v>32418.5007713438</v>
      </c>
      <c r="E13196" s="1">
        <v>-182509.727181163</v>
      </c>
      <c r="F13196" s="1">
        <v>4773.48324936428</v>
      </c>
      <c r="G13196" s="1">
        <v>-12191.5578474471</v>
      </c>
      <c r="H13196" s="1">
        <v>27572.2178902885</v>
      </c>
      <c r="I13196" s="1">
        <v>41287.5835642318</v>
      </c>
      <c r="J13196" s="1">
        <v>1965.12066902168</v>
      </c>
      <c r="K13196" s="1">
        <v>-0.008</v>
      </c>
      <c r="L13196" s="1">
        <v>0.652</v>
      </c>
      <c r="M13196" s="1">
        <v>-0.202</v>
      </c>
    </row>
    <row r="13197">
      <c r="A13197" s="1">
        <v>13195.0</v>
      </c>
      <c r="B13197" s="1">
        <v>1.70023775183765E9</v>
      </c>
      <c r="C13197" s="1">
        <v>42334.8969024296</v>
      </c>
      <c r="D13197" s="1">
        <v>32412.130524174</v>
      </c>
      <c r="E13197" s="1">
        <v>-182781.949076884</v>
      </c>
      <c r="F13197" s="1">
        <v>4610.9860671742</v>
      </c>
      <c r="G13197" s="1">
        <v>-12273.141714709</v>
      </c>
      <c r="H13197" s="1">
        <v>27522.0158722419</v>
      </c>
      <c r="I13197" s="1">
        <v>41179.5352315348</v>
      </c>
      <c r="J13197" s="1">
        <v>1865.16366781755</v>
      </c>
      <c r="K13197" s="1">
        <v>-0.008</v>
      </c>
      <c r="L13197" s="1">
        <v>0.652</v>
      </c>
      <c r="M13197" s="1">
        <v>-0.202</v>
      </c>
    </row>
    <row r="13198">
      <c r="A13198" s="1">
        <v>13196.0</v>
      </c>
      <c r="B13198" s="1">
        <v>1.70023775184167E9</v>
      </c>
      <c r="C13198" s="1">
        <v>42328.2807860709</v>
      </c>
      <c r="D13198" s="1">
        <v>32458.2198212408</v>
      </c>
      <c r="E13198" s="1">
        <v>-183207.392180847</v>
      </c>
      <c r="F13198" s="1">
        <v>4551.99981355664</v>
      </c>
      <c r="G13198" s="1">
        <v>-12294.3758719415</v>
      </c>
      <c r="H13198" s="1">
        <v>27505.3638226227</v>
      </c>
      <c r="I13198" s="1">
        <v>41151.7967166658</v>
      </c>
      <c r="J13198" s="1">
        <v>1825.42226617601</v>
      </c>
      <c r="K13198" s="1">
        <v>-0.008</v>
      </c>
      <c r="L13198" s="1">
        <v>0.652</v>
      </c>
      <c r="M13198" s="1">
        <v>-0.202</v>
      </c>
    </row>
    <row r="13199">
      <c r="A13199" s="1">
        <v>13197.0</v>
      </c>
      <c r="B13199" s="1">
        <v>1.70023775184575E9</v>
      </c>
      <c r="C13199" s="1">
        <v>42345.0669461568</v>
      </c>
      <c r="D13199" s="1">
        <v>32500.4422665169</v>
      </c>
      <c r="E13199" s="1">
        <v>-183402.008819819</v>
      </c>
      <c r="F13199" s="1">
        <v>4589.84131691948</v>
      </c>
      <c r="G13199" s="1">
        <v>-12250.4323423424</v>
      </c>
      <c r="H13199" s="1">
        <v>27530.6883490906</v>
      </c>
      <c r="I13199" s="1">
        <v>41178.3058855898</v>
      </c>
      <c r="J13199" s="1">
        <v>1835.39114420308</v>
      </c>
      <c r="K13199" s="1">
        <v>-0.008</v>
      </c>
      <c r="L13199" s="1">
        <v>0.652</v>
      </c>
      <c r="M13199" s="1">
        <v>-0.202</v>
      </c>
    </row>
    <row r="13200">
      <c r="A13200" s="1">
        <v>13198.0</v>
      </c>
      <c r="B13200" s="1">
        <v>1.70023775185173E9</v>
      </c>
      <c r="C13200" s="1">
        <v>42370.4361761136</v>
      </c>
      <c r="D13200" s="1">
        <v>32537.9708454574</v>
      </c>
      <c r="E13200" s="1">
        <v>-183370.917543282</v>
      </c>
      <c r="F13200" s="1">
        <v>4620.79848299008</v>
      </c>
      <c r="G13200" s="1">
        <v>-12222.4032547954</v>
      </c>
      <c r="H13200" s="1">
        <v>27550.3355324668</v>
      </c>
      <c r="I13200" s="1">
        <v>41198.1542346661</v>
      </c>
      <c r="J13200" s="1">
        <v>1826.80807433224</v>
      </c>
      <c r="K13200" s="1">
        <v>-0.008</v>
      </c>
      <c r="L13200" s="1">
        <v>0.652</v>
      </c>
      <c r="M13200" s="1">
        <v>-0.202</v>
      </c>
    </row>
    <row r="13201">
      <c r="A13201" s="1">
        <v>13199.0</v>
      </c>
      <c r="B13201" s="1">
        <v>1.70023775185469E9</v>
      </c>
      <c r="C13201" s="1">
        <v>42339.0319751539</v>
      </c>
      <c r="D13201" s="1">
        <v>32475.9894580828</v>
      </c>
      <c r="E13201" s="1">
        <v>-183569.490441023</v>
      </c>
      <c r="F13201" s="1">
        <v>4601.44187229178</v>
      </c>
      <c r="G13201" s="1">
        <v>-12279.3554996675</v>
      </c>
      <c r="H13201" s="1">
        <v>27545.1946312421</v>
      </c>
      <c r="I13201" s="1">
        <v>41186.0619409158</v>
      </c>
      <c r="J13201" s="1">
        <v>1771.666320761</v>
      </c>
      <c r="K13201" s="1">
        <v>-0.008</v>
      </c>
      <c r="L13201" s="1">
        <v>0.652</v>
      </c>
      <c r="M13201" s="1">
        <v>-0.202</v>
      </c>
    </row>
    <row r="13202">
      <c r="A13202" s="1">
        <v>13200.0</v>
      </c>
      <c r="B13202" s="1">
        <v>1.70023775185874E9</v>
      </c>
      <c r="C13202" s="1">
        <v>42311.8075504073</v>
      </c>
      <c r="D13202" s="1">
        <v>32427.4861726148</v>
      </c>
      <c r="E13202" s="1">
        <v>-184029.198769235</v>
      </c>
      <c r="F13202" s="1">
        <v>4619.8373579785</v>
      </c>
      <c r="G13202" s="1">
        <v>-12311.5867151721</v>
      </c>
      <c r="H13202" s="1">
        <v>27556.1693377696</v>
      </c>
      <c r="I13202" s="1">
        <v>41186.5313275493</v>
      </c>
      <c r="J13202" s="1">
        <v>1763.664396246</v>
      </c>
      <c r="K13202" s="1">
        <v>0.002</v>
      </c>
      <c r="L13202" s="1">
        <v>0.664</v>
      </c>
      <c r="M13202" s="1">
        <v>-0.17</v>
      </c>
    </row>
    <row r="13203">
      <c r="A13203" s="1">
        <v>13201.0</v>
      </c>
      <c r="B13203" s="1">
        <v>1.70023775186173E9</v>
      </c>
      <c r="C13203" s="1">
        <v>42308.2312712945</v>
      </c>
      <c r="D13203" s="1">
        <v>32412.1975794074</v>
      </c>
      <c r="E13203" s="1">
        <v>-184310.875452861</v>
      </c>
      <c r="F13203" s="1">
        <v>4686.89259134442</v>
      </c>
      <c r="G13203" s="1">
        <v>-12289.391432928</v>
      </c>
      <c r="H13203" s="1">
        <v>27554.0235703019</v>
      </c>
      <c r="I13203" s="1">
        <v>41174.9531239215</v>
      </c>
      <c r="J13203" s="1">
        <v>1780.02587318728</v>
      </c>
      <c r="K13203" s="1">
        <v>0.002</v>
      </c>
      <c r="L13203" s="1">
        <v>0.664</v>
      </c>
      <c r="M13203" s="1">
        <v>-0.17</v>
      </c>
    </row>
    <row r="13204">
      <c r="A13204" s="1">
        <v>13202.0</v>
      </c>
      <c r="B13204" s="1">
        <v>1.70023775186571E9</v>
      </c>
      <c r="C13204" s="1">
        <v>42353.6276642832</v>
      </c>
      <c r="D13204" s="1">
        <v>32372.9255643994</v>
      </c>
      <c r="E13204" s="1">
        <v>-184315.077580818</v>
      </c>
      <c r="F13204" s="1">
        <v>4753.38903109896</v>
      </c>
      <c r="G13204" s="1">
        <v>-12243.8609294725</v>
      </c>
      <c r="H13204" s="1">
        <v>27555.4764336915</v>
      </c>
      <c r="I13204" s="1">
        <v>41179.6246385126</v>
      </c>
      <c r="J13204" s="1">
        <v>1807.60792584513</v>
      </c>
      <c r="K13204" s="1">
        <v>0.002</v>
      </c>
      <c r="L13204" s="1">
        <v>0.664</v>
      </c>
      <c r="M13204" s="1">
        <v>-0.17</v>
      </c>
    </row>
    <row r="13205">
      <c r="A13205" s="1">
        <v>13203.0</v>
      </c>
      <c r="B13205" s="1">
        <v>1.7002377518707E9</v>
      </c>
      <c r="C13205" s="1">
        <v>42334.2710535849</v>
      </c>
      <c r="D13205" s="1">
        <v>32272.1415486504</v>
      </c>
      <c r="E13205" s="1">
        <v>-184444.695346915</v>
      </c>
      <c r="F13205" s="1">
        <v>4726.83515868606</v>
      </c>
      <c r="G13205" s="1">
        <v>-12278.1261537225</v>
      </c>
      <c r="H13205" s="1">
        <v>27534.0411107589</v>
      </c>
      <c r="I13205" s="1">
        <v>41160.1115656032</v>
      </c>
      <c r="J13205" s="1">
        <v>1784.920905223</v>
      </c>
      <c r="K13205" s="1">
        <v>0.002</v>
      </c>
      <c r="L13205" s="1">
        <v>0.664</v>
      </c>
      <c r="M13205" s="1">
        <v>-0.17</v>
      </c>
    </row>
    <row r="13206">
      <c r="A13206" s="1">
        <v>13204.0</v>
      </c>
      <c r="B13206" s="1">
        <v>1.70023775187475E9</v>
      </c>
      <c r="C13206" s="1">
        <v>42293.4120647206</v>
      </c>
      <c r="D13206" s="1">
        <v>32177.5489661155</v>
      </c>
      <c r="E13206" s="1">
        <v>-184903.397846627</v>
      </c>
      <c r="F13206" s="1">
        <v>4711.2112893118</v>
      </c>
      <c r="G13206" s="1">
        <v>-12330.5856979591</v>
      </c>
      <c r="H13206" s="1">
        <v>27530.1295554792</v>
      </c>
      <c r="I13206" s="1">
        <v>41158.0328533688</v>
      </c>
      <c r="J13206" s="1">
        <v>1766.25719860281</v>
      </c>
      <c r="K13206" s="1">
        <v>0.002</v>
      </c>
      <c r="L13206" s="1">
        <v>0.664</v>
      </c>
      <c r="M13206" s="1">
        <v>-0.17</v>
      </c>
    </row>
    <row r="13207">
      <c r="A13207" s="1">
        <v>13205.0</v>
      </c>
      <c r="B13207" s="1">
        <v>1.70023775187781E9</v>
      </c>
      <c r="C13207" s="1">
        <v>42305.95139336</v>
      </c>
      <c r="D13207" s="1">
        <v>32097.3509070099</v>
      </c>
      <c r="E13207" s="1">
        <v>-185227.319327273</v>
      </c>
      <c r="F13207" s="1">
        <v>4775.98664474328</v>
      </c>
      <c r="G13207" s="1">
        <v>-12288.9891015278</v>
      </c>
      <c r="H13207" s="1">
        <v>27540.1878404841</v>
      </c>
      <c r="I13207" s="1">
        <v>41184.2961531038</v>
      </c>
      <c r="J13207" s="1">
        <v>1781.61284704361</v>
      </c>
      <c r="K13207" s="1">
        <v>0.002</v>
      </c>
      <c r="L13207" s="1">
        <v>0.664</v>
      </c>
      <c r="M13207" s="1">
        <v>-0.17</v>
      </c>
    </row>
    <row r="13208">
      <c r="A13208" s="1">
        <v>13206.0</v>
      </c>
      <c r="B13208" s="1">
        <v>1.70023775188184E9</v>
      </c>
      <c r="C13208" s="1">
        <v>42354.6111410392</v>
      </c>
      <c r="D13208" s="1">
        <v>32035.0342434685</v>
      </c>
      <c r="E13208" s="1">
        <v>-185220.122065558</v>
      </c>
      <c r="F13208" s="1">
        <v>4847.82515142263</v>
      </c>
      <c r="G13208" s="1">
        <v>-12238.1165311475</v>
      </c>
      <c r="H13208" s="1">
        <v>27546.0439975314</v>
      </c>
      <c r="I13208" s="1">
        <v>41208.8383685157</v>
      </c>
      <c r="J13208" s="1">
        <v>1801.68471356448</v>
      </c>
      <c r="K13208" s="1">
        <v>0.002</v>
      </c>
      <c r="L13208" s="1">
        <v>0.664</v>
      </c>
      <c r="M13208" s="1">
        <v>-0.17</v>
      </c>
    </row>
    <row r="13209">
      <c r="A13209" s="1">
        <v>13207.0</v>
      </c>
      <c r="B13209" s="1">
        <v>1.70023775188577E9</v>
      </c>
      <c r="C13209" s="1">
        <v>42358.0980131743</v>
      </c>
      <c r="D13209" s="1">
        <v>31997.6844784837</v>
      </c>
      <c r="E13209" s="1">
        <v>-185296.117996706</v>
      </c>
      <c r="F13209" s="1">
        <v>4861.37030856255</v>
      </c>
      <c r="G13209" s="1">
        <v>-12252.3992958544</v>
      </c>
      <c r="H13209" s="1">
        <v>27561.5784599278</v>
      </c>
      <c r="I13209" s="1">
        <v>41260.1803255296</v>
      </c>
      <c r="J13209" s="1">
        <v>1819.34259168417</v>
      </c>
      <c r="K13209" s="1">
        <v>0.002</v>
      </c>
      <c r="L13209" s="1">
        <v>0.664</v>
      </c>
      <c r="M13209" s="1">
        <v>-0.17</v>
      </c>
    </row>
    <row r="13210">
      <c r="A13210" s="1">
        <v>13208.0</v>
      </c>
      <c r="B13210" s="1">
        <v>1.70023775188984E9</v>
      </c>
      <c r="C13210" s="1">
        <v>42352.6665392716</v>
      </c>
      <c r="D13210" s="1">
        <v>31983.1334928433</v>
      </c>
      <c r="E13210" s="1">
        <v>-185694.739007322</v>
      </c>
      <c r="F13210" s="1">
        <v>4863.91840743045</v>
      </c>
      <c r="G13210" s="1">
        <v>-12271.4876856193</v>
      </c>
      <c r="H13210" s="1">
        <v>27573.5813467003</v>
      </c>
      <c r="I13210" s="1">
        <v>41313.1986633776</v>
      </c>
      <c r="J13210" s="1">
        <v>1831.30077496776</v>
      </c>
      <c r="K13210" s="1">
        <v>0.002</v>
      </c>
      <c r="L13210" s="1">
        <v>0.664</v>
      </c>
      <c r="M13210" s="1">
        <v>-0.17</v>
      </c>
    </row>
    <row r="13211">
      <c r="A13211" s="1">
        <v>13209.0</v>
      </c>
      <c r="B13211" s="1">
        <v>1.70023775189387E9</v>
      </c>
      <c r="C13211" s="1">
        <v>42319.6306609667</v>
      </c>
      <c r="D13211" s="1">
        <v>31962.3463704998</v>
      </c>
      <c r="E13211" s="1">
        <v>-186082.094738733</v>
      </c>
      <c r="F13211" s="1">
        <v>4879.72109076036</v>
      </c>
      <c r="G13211" s="1">
        <v>-12289.2573224612</v>
      </c>
      <c r="H13211" s="1">
        <v>27541.9759800405</v>
      </c>
      <c r="I13211" s="1">
        <v>41298.6700294816</v>
      </c>
      <c r="J13211" s="1">
        <v>1802.15410019804</v>
      </c>
      <c r="K13211" s="1">
        <v>0.002</v>
      </c>
      <c r="L13211" s="1">
        <v>0.664</v>
      </c>
      <c r="M13211" s="1">
        <v>-0.17</v>
      </c>
    </row>
    <row r="13212">
      <c r="A13212" s="1">
        <v>13210.0</v>
      </c>
      <c r="B13212" s="1">
        <v>1.70023775189781E9</v>
      </c>
      <c r="C13212" s="1">
        <v>42330.6724227276</v>
      </c>
      <c r="D13212" s="1">
        <v>31988.5426150015</v>
      </c>
      <c r="E13212" s="1">
        <v>-186121.657326419</v>
      </c>
      <c r="F13212" s="1">
        <v>4923.08347500365</v>
      </c>
      <c r="G13212" s="1">
        <v>-12263.4187058709</v>
      </c>
      <c r="H13212" s="1">
        <v>27519.4454216296</v>
      </c>
      <c r="I13212" s="1">
        <v>41307.9012999416</v>
      </c>
      <c r="J13212" s="1">
        <v>1791.89464949305</v>
      </c>
      <c r="K13212" s="1">
        <v>-0.012</v>
      </c>
      <c r="L13212" s="1">
        <v>0.592</v>
      </c>
      <c r="M13212" s="1">
        <v>-0.15</v>
      </c>
    </row>
    <row r="13213">
      <c r="A13213" s="1">
        <v>13211.0</v>
      </c>
      <c r="B13213" s="1">
        <v>1.70023775190184E9</v>
      </c>
      <c r="C13213" s="1">
        <v>42382.1708419526</v>
      </c>
      <c r="D13213" s="1">
        <v>32096.9038721208</v>
      </c>
      <c r="E13213" s="1">
        <v>-186104.245317488</v>
      </c>
      <c r="F13213" s="1">
        <v>4930.77247509628</v>
      </c>
      <c r="G13213" s="1">
        <v>-12252.5781098101</v>
      </c>
      <c r="H13213" s="1">
        <v>27525.1898199546</v>
      </c>
      <c r="I13213" s="1">
        <v>41355.2869981869</v>
      </c>
      <c r="J13213" s="1">
        <v>1812.83823404767</v>
      </c>
      <c r="K13213" s="1">
        <v>-0.012</v>
      </c>
      <c r="L13213" s="1">
        <v>0.592</v>
      </c>
      <c r="M13213" s="1">
        <v>-0.15</v>
      </c>
    </row>
    <row r="13214">
      <c r="A13214" s="1">
        <v>13212.0</v>
      </c>
      <c r="B13214" s="1">
        <v>1.70023775190576E9</v>
      </c>
      <c r="C13214" s="1">
        <v>42335.2545303409</v>
      </c>
      <c r="D13214" s="1">
        <v>32184.1203789854</v>
      </c>
      <c r="E13214" s="1">
        <v>-186439.052097684</v>
      </c>
      <c r="F13214" s="1">
        <v>4899.21181192538</v>
      </c>
      <c r="G13214" s="1">
        <v>-12306.9599040698</v>
      </c>
      <c r="H13214" s="1">
        <v>27514.7739070384</v>
      </c>
      <c r="I13214" s="1">
        <v>41347.7768120499</v>
      </c>
      <c r="J13214" s="1">
        <v>1794.39804487205</v>
      </c>
      <c r="K13214" s="1">
        <v>-0.012</v>
      </c>
      <c r="L13214" s="1">
        <v>0.592</v>
      </c>
      <c r="M13214" s="1">
        <v>-0.15</v>
      </c>
    </row>
    <row r="13215">
      <c r="A13215" s="1">
        <v>13213.0</v>
      </c>
      <c r="B13215" s="1">
        <v>1.70023775190982E9</v>
      </c>
      <c r="C13215" s="1">
        <v>42341.8035914663</v>
      </c>
      <c r="D13215" s="1">
        <v>32280.1211214209</v>
      </c>
      <c r="E13215" s="1">
        <v>-186842.411678124</v>
      </c>
      <c r="F13215" s="1">
        <v>4927.46441691689</v>
      </c>
      <c r="G13215" s="1">
        <v>-12320.5497646987</v>
      </c>
      <c r="H13215" s="1">
        <v>27512.6504913151</v>
      </c>
      <c r="I13215" s="1">
        <v>41342.3006346584</v>
      </c>
      <c r="J13215" s="1">
        <v>1784.89855347854</v>
      </c>
      <c r="K13215" s="1">
        <v>-0.012</v>
      </c>
      <c r="L13215" s="1">
        <v>0.592</v>
      </c>
      <c r="M13215" s="1">
        <v>-0.15</v>
      </c>
    </row>
    <row r="13216">
      <c r="A13216" s="1">
        <v>13214.0</v>
      </c>
      <c r="B13216" s="1">
        <v>1.70023775191272E9</v>
      </c>
      <c r="C13216" s="1">
        <v>42338.4731815425</v>
      </c>
      <c r="D13216" s="1">
        <v>32291.609918071</v>
      </c>
      <c r="E13216" s="1">
        <v>-186921.760370941</v>
      </c>
      <c r="F13216" s="1">
        <v>4993.11149038213</v>
      </c>
      <c r="G13216" s="1">
        <v>-12278.3720229115</v>
      </c>
      <c r="H13216" s="1">
        <v>27505.2744156449</v>
      </c>
      <c r="I13216" s="1">
        <v>41354.1247074752</v>
      </c>
      <c r="J13216" s="1">
        <v>1810.40189390205</v>
      </c>
      <c r="K13216" s="1">
        <v>-0.012</v>
      </c>
      <c r="L13216" s="1">
        <v>0.592</v>
      </c>
      <c r="M13216" s="1">
        <v>-0.15</v>
      </c>
    </row>
    <row r="13217">
      <c r="A13217" s="1">
        <v>13215.0</v>
      </c>
      <c r="B13217" s="1">
        <v>1.7002377519178E9</v>
      </c>
      <c r="C13217" s="1">
        <v>42337.467353042</v>
      </c>
      <c r="D13217" s="1">
        <v>32309.871293291</v>
      </c>
      <c r="E13217" s="1">
        <v>-186905.197728299</v>
      </c>
      <c r="F13217" s="1">
        <v>5015.21736564843</v>
      </c>
      <c r="G13217" s="1">
        <v>-12270.8618367745</v>
      </c>
      <c r="H13217" s="1">
        <v>27521.7923547974</v>
      </c>
      <c r="I13217" s="1">
        <v>41362.998350024</v>
      </c>
      <c r="J13217" s="1">
        <v>1862.45910673846</v>
      </c>
      <c r="K13217" s="1">
        <v>-0.012</v>
      </c>
      <c r="L13217" s="1">
        <v>0.592</v>
      </c>
      <c r="M13217" s="1">
        <v>-0.15</v>
      </c>
    </row>
    <row r="13218">
      <c r="A13218" s="1">
        <v>13216.0</v>
      </c>
      <c r="B13218" s="1">
        <v>1.70023775192182E9</v>
      </c>
      <c r="C13218" s="1">
        <v>42309.2147480505</v>
      </c>
      <c r="D13218" s="1">
        <v>32356.5417357136</v>
      </c>
      <c r="E13218" s="1">
        <v>-187234.90831076</v>
      </c>
      <c r="F13218" s="1">
        <v>4952.09603930664</v>
      </c>
      <c r="G13218" s="1">
        <v>-12324.5730787006</v>
      </c>
      <c r="H13218" s="1">
        <v>27523.4016803981</v>
      </c>
      <c r="I13218" s="1">
        <v>41353.3647481637</v>
      </c>
      <c r="J13218" s="1">
        <v>1893.61743850915</v>
      </c>
      <c r="K13218" s="1">
        <v>-0.012</v>
      </c>
      <c r="L13218" s="1">
        <v>0.592</v>
      </c>
      <c r="M13218" s="1">
        <v>-0.15</v>
      </c>
    </row>
    <row r="13219">
      <c r="A13219" s="1">
        <v>13217.0</v>
      </c>
      <c r="B13219" s="1">
        <v>1.70023775192584E9</v>
      </c>
      <c r="C13219" s="1">
        <v>42229.217854645</v>
      </c>
      <c r="D13219" s="1">
        <v>32320.8459998185</v>
      </c>
      <c r="E13219" s="1">
        <v>-187500.022351744</v>
      </c>
      <c r="F13219" s="1">
        <v>4909.8065387972</v>
      </c>
      <c r="G13219" s="1">
        <v>-12338.3641050295</v>
      </c>
      <c r="H13219" s="1">
        <v>27519.4007181406</v>
      </c>
      <c r="I13219" s="1">
        <v>41370.4861844165</v>
      </c>
      <c r="J13219" s="1">
        <v>1924.59695632421</v>
      </c>
      <c r="K13219" s="1">
        <v>-0.012</v>
      </c>
      <c r="L13219" s="1">
        <v>0.592</v>
      </c>
      <c r="M13219" s="1">
        <v>-0.15</v>
      </c>
    </row>
    <row r="13220">
      <c r="A13220" s="1">
        <v>13218.0</v>
      </c>
      <c r="B13220" s="1">
        <v>1.70023775192983E9</v>
      </c>
      <c r="C13220" s="1">
        <v>42167.1023568037</v>
      </c>
      <c r="D13220" s="1">
        <v>32255.2659815866</v>
      </c>
      <c r="E13220" s="1">
        <v>-187500.022351744</v>
      </c>
      <c r="F13220" s="1">
        <v>4909.47126263037</v>
      </c>
      <c r="G13220" s="1">
        <v>-12286.4410026599</v>
      </c>
      <c r="H13220" s="1">
        <v>27527.4473461446</v>
      </c>
      <c r="I13220" s="1">
        <v>41386.6017921688</v>
      </c>
      <c r="J13220" s="1">
        <v>1980.58807618475</v>
      </c>
      <c r="K13220" s="1">
        <v>-0.012</v>
      </c>
      <c r="L13220" s="1">
        <v>0.592</v>
      </c>
      <c r="M13220" s="1">
        <v>-0.15</v>
      </c>
    </row>
    <row r="13221">
      <c r="A13221" s="1">
        <v>13219.0</v>
      </c>
      <c r="B13221" s="1">
        <v>1.70023775193385E9</v>
      </c>
      <c r="C13221" s="1">
        <v>42156.7982026098</v>
      </c>
      <c r="D13221" s="1">
        <v>32157.298285639</v>
      </c>
      <c r="E13221" s="1">
        <v>-187500.022351744</v>
      </c>
      <c r="F13221" s="1">
        <v>4847.60163397808</v>
      </c>
      <c r="G13221" s="1">
        <v>-12275.6898135769</v>
      </c>
      <c r="H13221" s="1">
        <v>27514.2821686604</v>
      </c>
      <c r="I13221" s="1">
        <v>41367.8486785708</v>
      </c>
      <c r="J13221" s="1">
        <v>1975.13425053766</v>
      </c>
      <c r="K13221" s="1">
        <v>-0.012</v>
      </c>
      <c r="L13221" s="1">
        <v>0.592</v>
      </c>
      <c r="M13221" s="1">
        <v>-0.15</v>
      </c>
    </row>
    <row r="13222">
      <c r="A13222" s="1">
        <v>13220.0</v>
      </c>
      <c r="B13222" s="1">
        <v>1.70023775193779E9</v>
      </c>
      <c r="C13222" s="1">
        <v>42132.9935947649</v>
      </c>
      <c r="D13222" s="1">
        <v>32133.6277882609</v>
      </c>
      <c r="E13222" s="1">
        <v>-187500.022351744</v>
      </c>
      <c r="F13222" s="1">
        <v>4723.23652782875</v>
      </c>
      <c r="G13222" s="1">
        <v>-12339.0346573632</v>
      </c>
      <c r="H13222" s="1">
        <v>27499.3288516198</v>
      </c>
      <c r="I13222" s="1">
        <v>41344.2675881704</v>
      </c>
      <c r="J13222" s="1">
        <v>1953.16248573809</v>
      </c>
      <c r="K13222" s="1">
        <v>-0.048</v>
      </c>
      <c r="L13222" s="1">
        <v>0.698</v>
      </c>
      <c r="M13222" s="1">
        <v>-0.108</v>
      </c>
    </row>
    <row r="13223">
      <c r="A13223" s="1">
        <v>13221.0</v>
      </c>
      <c r="B13223" s="1">
        <v>1.70023775194079E9</v>
      </c>
      <c r="C13223" s="1">
        <v>42094.1015594126</v>
      </c>
      <c r="D13223" s="1">
        <v>32068.9641915517</v>
      </c>
      <c r="E13223" s="1">
        <v>-187500.022351744</v>
      </c>
      <c r="F13223" s="1">
        <v>4651.75564906068</v>
      </c>
      <c r="G13223" s="1">
        <v>-12369.410678078</v>
      </c>
      <c r="H13223" s="1">
        <v>27512.0246424704</v>
      </c>
      <c r="I13223" s="1">
        <v>41343.7311463035</v>
      </c>
      <c r="J13223" s="1">
        <v>1958.32573870727</v>
      </c>
      <c r="K13223" s="1">
        <v>-0.048</v>
      </c>
      <c r="L13223" s="1">
        <v>0.698</v>
      </c>
      <c r="M13223" s="1">
        <v>-0.108</v>
      </c>
    </row>
    <row r="13224">
      <c r="A13224" s="1">
        <v>13222.0</v>
      </c>
      <c r="B13224" s="1">
        <v>1.70023775194585E9</v>
      </c>
      <c r="C13224" s="1">
        <v>42068.7323294558</v>
      </c>
      <c r="D13224" s="1">
        <v>31955.9090680967</v>
      </c>
      <c r="E13224" s="1">
        <v>-187500.022351744</v>
      </c>
      <c r="F13224" s="1">
        <v>4649.2969571706</v>
      </c>
      <c r="G13224" s="1">
        <v>-12292.7218428518</v>
      </c>
      <c r="H13224" s="1">
        <v>27525.5250961214</v>
      </c>
      <c r="I13224" s="1">
        <v>41361.6348936122</v>
      </c>
      <c r="J13224" s="1">
        <v>1993.64149494665</v>
      </c>
      <c r="K13224" s="1">
        <v>-0.048</v>
      </c>
      <c r="L13224" s="1">
        <v>0.698</v>
      </c>
      <c r="M13224" s="1">
        <v>-0.108</v>
      </c>
    </row>
    <row r="13225">
      <c r="A13225" s="1">
        <v>13223.0</v>
      </c>
      <c r="B13225" s="1">
        <v>1.70023775194984E9</v>
      </c>
      <c r="C13225" s="1">
        <v>42089.8100244772</v>
      </c>
      <c r="D13225" s="1">
        <v>31887.1327504077</v>
      </c>
      <c r="E13225" s="1">
        <v>-187500.022351744</v>
      </c>
      <c r="F13225" s="1">
        <v>4650.41454439336</v>
      </c>
      <c r="G13225" s="1">
        <v>-12249.0018306972</v>
      </c>
      <c r="H13225" s="1">
        <v>27536.5221543934</v>
      </c>
      <c r="I13225" s="1">
        <v>41384.0313415564</v>
      </c>
      <c r="J13225" s="1">
        <v>2053.65592880915</v>
      </c>
      <c r="K13225" s="1">
        <v>-0.048</v>
      </c>
      <c r="L13225" s="1">
        <v>0.698</v>
      </c>
      <c r="M13225" s="1">
        <v>-0.108</v>
      </c>
    </row>
    <row r="13226">
      <c r="A13226" s="1">
        <v>13224.0</v>
      </c>
      <c r="B13226" s="1">
        <v>1.70023775195377E9</v>
      </c>
      <c r="C13226" s="1">
        <v>42026.0628492907</v>
      </c>
      <c r="D13226" s="1">
        <v>31763.482900081</v>
      </c>
      <c r="E13226" s="1">
        <v>-187500.022351744</v>
      </c>
      <c r="F13226" s="1">
        <v>4567.42251723081</v>
      </c>
      <c r="G13226" s="1">
        <v>-12314.4924419513</v>
      </c>
      <c r="H13226" s="1">
        <v>27512.9410639931</v>
      </c>
      <c r="I13226" s="1">
        <v>41334.7680967769</v>
      </c>
      <c r="J13226" s="1">
        <v>2014.18274810108</v>
      </c>
      <c r="K13226" s="1">
        <v>-0.048</v>
      </c>
      <c r="L13226" s="1">
        <v>0.698</v>
      </c>
      <c r="M13226" s="1">
        <v>-0.108</v>
      </c>
    </row>
    <row r="13227">
      <c r="A13227" s="1">
        <v>13225.0</v>
      </c>
      <c r="B13227" s="1">
        <v>1.70023775195784E9</v>
      </c>
      <c r="C13227" s="1">
        <v>41999.1737007109</v>
      </c>
      <c r="D13227" s="1">
        <v>31678.9262508066</v>
      </c>
      <c r="E13227" s="1">
        <v>-187500.022351744</v>
      </c>
      <c r="F13227" s="1">
        <v>4515.8123392835</v>
      </c>
      <c r="G13227" s="1">
        <v>-12348.6906109679</v>
      </c>
      <c r="H13227" s="1">
        <v>27518.1937239401</v>
      </c>
      <c r="I13227" s="1">
        <v>41346.4133556381</v>
      </c>
      <c r="J13227" s="1">
        <v>2010.31589631031</v>
      </c>
      <c r="K13227" s="1">
        <v>-0.048</v>
      </c>
      <c r="L13227" s="1">
        <v>0.698</v>
      </c>
      <c r="M13227" s="1">
        <v>-0.108</v>
      </c>
    </row>
    <row r="13228">
      <c r="A13228" s="1">
        <v>13226.0</v>
      </c>
      <c r="B13228" s="1">
        <v>1.70023775196082E9</v>
      </c>
      <c r="C13228" s="1">
        <v>42036.4117069735</v>
      </c>
      <c r="D13228" s="1">
        <v>31613.6591569971</v>
      </c>
      <c r="E13228" s="1">
        <v>-187500.022351744</v>
      </c>
      <c r="F13228" s="1">
        <v>4528.32931617847</v>
      </c>
      <c r="G13228" s="1">
        <v>-12289.6149503725</v>
      </c>
      <c r="H13228" s="1">
        <v>27547.5192126654</v>
      </c>
      <c r="I13228" s="1">
        <v>41411.7028011921</v>
      </c>
      <c r="J13228" s="1">
        <v>2016.88730918017</v>
      </c>
      <c r="K13228" s="1">
        <v>-0.048</v>
      </c>
      <c r="L13228" s="1">
        <v>0.698</v>
      </c>
      <c r="M13228" s="1">
        <v>-0.108</v>
      </c>
    </row>
    <row r="13229">
      <c r="A13229" s="1">
        <v>13227.0</v>
      </c>
      <c r="B13229" s="1">
        <v>1.70023775196501E9</v>
      </c>
      <c r="C13229" s="1">
        <v>42044.3242245106</v>
      </c>
      <c r="D13229" s="1">
        <v>31565.5358511848</v>
      </c>
      <c r="E13229" s="1">
        <v>-187500.022351744</v>
      </c>
      <c r="F13229" s="1">
        <v>4491.6054000384</v>
      </c>
      <c r="G13229" s="1">
        <v>-12257.7413627793</v>
      </c>
      <c r="H13229" s="1">
        <v>27532.3870816692</v>
      </c>
      <c r="I13229" s="1">
        <v>41388.2558212585</v>
      </c>
      <c r="J13229" s="1">
        <v>1951.82138107077</v>
      </c>
      <c r="K13229" s="1">
        <v>-0.048</v>
      </c>
      <c r="L13229" s="1">
        <v>0.698</v>
      </c>
      <c r="M13229" s="1">
        <v>-0.108</v>
      </c>
    </row>
    <row r="13230">
      <c r="A13230" s="1">
        <v>13228.0</v>
      </c>
      <c r="B13230" s="1">
        <v>1.70023775196894E9</v>
      </c>
      <c r="C13230" s="1">
        <v>41981.9181539914</v>
      </c>
      <c r="D13230" s="1">
        <v>31523.0451849752</v>
      </c>
      <c r="E13230" s="1">
        <v>-187500.022351744</v>
      </c>
      <c r="F13230" s="1">
        <v>4393.72711106862</v>
      </c>
      <c r="G13230" s="1">
        <v>-12308.0104360592</v>
      </c>
      <c r="H13230" s="1">
        <v>27509.945930236</v>
      </c>
      <c r="I13230" s="1">
        <v>41363.4453849131</v>
      </c>
      <c r="J13230" s="1">
        <v>1884.96731340495</v>
      </c>
      <c r="K13230" s="1">
        <v>-0.048</v>
      </c>
      <c r="L13230" s="1">
        <v>0.698</v>
      </c>
      <c r="M13230" s="1">
        <v>-0.108</v>
      </c>
    </row>
    <row r="13231">
      <c r="A13231" s="1">
        <v>13229.0</v>
      </c>
      <c r="B13231" s="1">
        <v>1.70023775197293E9</v>
      </c>
      <c r="C13231" s="1">
        <v>41979.3700551235</v>
      </c>
      <c r="D13231" s="1">
        <v>31488.7352572363</v>
      </c>
      <c r="E13231" s="1">
        <v>-187500.022351744</v>
      </c>
      <c r="F13231" s="1">
        <v>4319.65342994373</v>
      </c>
      <c r="G13231" s="1">
        <v>-12357.8101227057</v>
      </c>
      <c r="H13231" s="1">
        <v>27524.0722327318</v>
      </c>
      <c r="I13231" s="1">
        <v>41369.5474111494</v>
      </c>
      <c r="J13231" s="1">
        <v>1887.35895006167</v>
      </c>
      <c r="K13231" s="1">
        <v>-0.048</v>
      </c>
      <c r="L13231" s="1">
        <v>0.698</v>
      </c>
      <c r="M13231" s="1">
        <v>-0.108</v>
      </c>
    </row>
    <row r="13232">
      <c r="A13232" s="1">
        <v>13230.0</v>
      </c>
      <c r="B13232" s="1">
        <v>1.70023775197794E9</v>
      </c>
      <c r="C13232" s="1">
        <v>41995.5974215981</v>
      </c>
      <c r="D13232" s="1">
        <v>31428.631416396</v>
      </c>
      <c r="E13232" s="1">
        <v>-187500.022351744</v>
      </c>
      <c r="F13232" s="1">
        <v>4268.42323165216</v>
      </c>
      <c r="G13232" s="1">
        <v>-12336.7771311732</v>
      </c>
      <c r="H13232" s="1">
        <v>27548.726206866</v>
      </c>
      <c r="I13232" s="1">
        <v>41369.3238937048</v>
      </c>
      <c r="J13232" s="1">
        <v>1897.77486297784</v>
      </c>
      <c r="K13232" s="1">
        <v>-0.008</v>
      </c>
      <c r="L13232" s="1">
        <v>0.866</v>
      </c>
      <c r="M13232" s="1">
        <v>-0.096</v>
      </c>
    </row>
    <row r="13233">
      <c r="A13233" s="1">
        <v>13231.0</v>
      </c>
      <c r="B13233" s="1">
        <v>1.70023775198189E9</v>
      </c>
      <c r="C13233" s="1">
        <v>42041.7090704094</v>
      </c>
      <c r="D13233" s="1">
        <v>31425.0104337943</v>
      </c>
      <c r="E13233" s="1">
        <v>-187500.022351744</v>
      </c>
      <c r="F13233" s="1">
        <v>4238.76246675997</v>
      </c>
      <c r="G13233" s="1">
        <v>-12287.4691829048</v>
      </c>
      <c r="H13233" s="1">
        <v>27551.2519539895</v>
      </c>
      <c r="I13233" s="1">
        <v>41353.9235417751</v>
      </c>
      <c r="J13233" s="1">
        <v>1885.28023782732</v>
      </c>
      <c r="K13233" s="1">
        <v>-0.008</v>
      </c>
      <c r="L13233" s="1">
        <v>0.866</v>
      </c>
      <c r="M13233" s="1">
        <v>-0.096</v>
      </c>
    </row>
    <row r="13234">
      <c r="A13234" s="1">
        <v>13232.0</v>
      </c>
      <c r="B13234" s="1">
        <v>1.7002377519859E9</v>
      </c>
      <c r="C13234" s="1">
        <v>42039.1162680526</v>
      </c>
      <c r="D13234" s="1">
        <v>31443.3388642476</v>
      </c>
      <c r="E13234" s="1">
        <v>-187500.022351744</v>
      </c>
      <c r="F13234" s="1">
        <v>4195.95887612806</v>
      </c>
      <c r="G13234" s="1">
        <v>-12326.6741426794</v>
      </c>
      <c r="H13234" s="1">
        <v>27537.5503346384</v>
      </c>
      <c r="I13234" s="1">
        <v>41312.7739802329</v>
      </c>
      <c r="J13234" s="1">
        <v>1843.59423441818</v>
      </c>
      <c r="K13234" s="1">
        <v>-0.008</v>
      </c>
      <c r="L13234" s="1">
        <v>0.866</v>
      </c>
      <c r="M13234" s="1">
        <v>-0.096</v>
      </c>
    </row>
    <row r="13235">
      <c r="A13235" s="1">
        <v>13233.0</v>
      </c>
      <c r="B13235" s="1">
        <v>1.70023775198898E9</v>
      </c>
      <c r="C13235" s="1">
        <v>42032.3213377382</v>
      </c>
      <c r="D13235" s="1">
        <v>31369.2428313783</v>
      </c>
      <c r="E13235" s="1">
        <v>-187500.022351744</v>
      </c>
      <c r="F13235" s="1">
        <v>4174.14357353968</v>
      </c>
      <c r="G13235" s="1">
        <v>-12383.4699253404</v>
      </c>
      <c r="H13235" s="1">
        <v>27535.2481049595</v>
      </c>
      <c r="I13235" s="1">
        <v>41277.5923344603</v>
      </c>
      <c r="J13235" s="1">
        <v>1806.91502176702</v>
      </c>
      <c r="K13235" s="1">
        <v>-0.008</v>
      </c>
      <c r="L13235" s="1">
        <v>0.866</v>
      </c>
      <c r="M13235" s="1">
        <v>-0.096</v>
      </c>
    </row>
    <row r="13236">
      <c r="A13236" s="1">
        <v>13234.0</v>
      </c>
      <c r="B13236" s="1">
        <v>1.70023775199295E9</v>
      </c>
      <c r="C13236" s="1">
        <v>42048.0346140902</v>
      </c>
      <c r="D13236" s="1">
        <v>31269.3081819186</v>
      </c>
      <c r="E13236" s="1">
        <v>-187500.022351744</v>
      </c>
      <c r="F13236" s="1">
        <v>4207.11239661126</v>
      </c>
      <c r="G13236" s="1">
        <v>-12355.2843755822</v>
      </c>
      <c r="H13236" s="1">
        <v>27510.8623517587</v>
      </c>
      <c r="I13236" s="1">
        <v>41218.9190052651</v>
      </c>
      <c r="J13236" s="1">
        <v>1755.2601403308</v>
      </c>
      <c r="K13236" s="1">
        <v>-0.008</v>
      </c>
      <c r="L13236" s="1">
        <v>0.866</v>
      </c>
      <c r="M13236" s="1">
        <v>-0.096</v>
      </c>
    </row>
    <row r="13237">
      <c r="A13237" s="1">
        <v>13235.0</v>
      </c>
      <c r="B13237" s="1">
        <v>1.70023775199693E9</v>
      </c>
      <c r="C13237" s="1">
        <v>42064.8207741762</v>
      </c>
      <c r="D13237" s="1">
        <v>31182.5387099431</v>
      </c>
      <c r="E13237" s="1">
        <v>-187500.022351744</v>
      </c>
      <c r="F13237" s="1">
        <v>4269.36200491929</v>
      </c>
      <c r="G13237" s="1">
        <v>-12302.1989825009</v>
      </c>
      <c r="H13237" s="1">
        <v>27478.8546536987</v>
      </c>
      <c r="I13237" s="1">
        <v>41166.9959028954</v>
      </c>
      <c r="J13237" s="1">
        <v>1709.86374734207</v>
      </c>
      <c r="K13237" s="1">
        <v>-0.008</v>
      </c>
      <c r="L13237" s="1">
        <v>0.866</v>
      </c>
      <c r="M13237" s="1">
        <v>-0.096</v>
      </c>
    </row>
    <row r="13238">
      <c r="A13238" s="1">
        <v>13236.0</v>
      </c>
      <c r="B13238" s="1">
        <v>1.70023775200088E9</v>
      </c>
      <c r="C13238" s="1">
        <v>42011.7130293504</v>
      </c>
      <c r="D13238" s="1">
        <v>31032.558504648</v>
      </c>
      <c r="E13238" s="1">
        <v>-187500.022351744</v>
      </c>
      <c r="F13238" s="1">
        <v>4316.07715083088</v>
      </c>
      <c r="G13238" s="1">
        <v>-12291.3807381845</v>
      </c>
      <c r="H13238" s="1">
        <v>27484.1073136457</v>
      </c>
      <c r="I13238" s="1">
        <v>41135.949329847</v>
      </c>
      <c r="J13238" s="1">
        <v>1724.99587833832</v>
      </c>
      <c r="K13238" s="1">
        <v>-0.008</v>
      </c>
      <c r="L13238" s="1">
        <v>0.866</v>
      </c>
      <c r="M13238" s="1">
        <v>-0.096</v>
      </c>
    </row>
    <row r="13239">
      <c r="A13239" s="1">
        <v>13237.0</v>
      </c>
      <c r="B13239" s="1">
        <v>1.70023775200593E9</v>
      </c>
      <c r="C13239" s="1">
        <v>42001.7217995788</v>
      </c>
      <c r="D13239" s="1">
        <v>30972.1640911297</v>
      </c>
      <c r="E13239" s="1">
        <v>-187500.022351744</v>
      </c>
      <c r="F13239" s="1">
        <v>4366.16741015522</v>
      </c>
      <c r="G13239" s="1">
        <v>-12326.8082531462</v>
      </c>
      <c r="H13239" s="1">
        <v>27537.3044654493</v>
      </c>
      <c r="I13239" s="1">
        <v>41155.7753271788</v>
      </c>
      <c r="J13239" s="1">
        <v>1814.35815267064</v>
      </c>
      <c r="K13239" s="1">
        <v>-0.008</v>
      </c>
      <c r="L13239" s="1">
        <v>0.866</v>
      </c>
      <c r="M13239" s="1">
        <v>-0.096</v>
      </c>
    </row>
    <row r="13240">
      <c r="A13240" s="1">
        <v>13238.0</v>
      </c>
      <c r="B13240" s="1">
        <v>1.70023775200993E9</v>
      </c>
      <c r="C13240" s="1">
        <v>42006.9968112703</v>
      </c>
      <c r="D13240" s="1">
        <v>31008.306861914</v>
      </c>
      <c r="E13240" s="1">
        <v>-187500.022351744</v>
      </c>
      <c r="F13240" s="1">
        <v>4495.22638264016</v>
      </c>
      <c r="G13240" s="1">
        <v>-12311.0279215607</v>
      </c>
      <c r="H13240" s="1">
        <v>27563.1207302952</v>
      </c>
      <c r="I13240" s="1">
        <v>41171.3544930642</v>
      </c>
      <c r="J13240" s="1">
        <v>1839.81678960523</v>
      </c>
      <c r="K13240" s="1">
        <v>-0.008</v>
      </c>
      <c r="L13240" s="1">
        <v>0.866</v>
      </c>
      <c r="M13240" s="1">
        <v>-0.096</v>
      </c>
    </row>
    <row r="13241">
      <c r="A13241" s="1">
        <v>13239.0</v>
      </c>
      <c r="B13241" s="1">
        <v>1.70023775201501E9</v>
      </c>
      <c r="C13241" s="1">
        <v>41987.0590552162</v>
      </c>
      <c r="D13241" s="1">
        <v>31069.572993466</v>
      </c>
      <c r="E13241" s="1">
        <v>-187500.022351744</v>
      </c>
      <c r="F13241" s="1">
        <v>4619.12210215593</v>
      </c>
      <c r="G13241" s="1">
        <v>-12255.372077867</v>
      </c>
      <c r="H13241" s="1">
        <v>27543.473546919</v>
      </c>
      <c r="I13241" s="1">
        <v>41201.0823131897</v>
      </c>
      <c r="J13241" s="1">
        <v>1841.60492916165</v>
      </c>
      <c r="K13241" s="1">
        <v>-0.008</v>
      </c>
      <c r="L13241" s="1">
        <v>0.866</v>
      </c>
      <c r="M13241" s="1">
        <v>-0.096</v>
      </c>
    </row>
    <row r="13242">
      <c r="A13242" s="1">
        <v>13240.0</v>
      </c>
      <c r="B13242" s="1">
        <v>1.70023775201894E9</v>
      </c>
      <c r="C13242" s="1">
        <v>41986.5002616048</v>
      </c>
      <c r="D13242" s="1">
        <v>31050.7304728901</v>
      </c>
      <c r="E13242" s="1">
        <v>-187500.022351744</v>
      </c>
      <c r="F13242" s="1">
        <v>4627.32519237103</v>
      </c>
      <c r="G13242" s="1">
        <v>-12253.5839383106</v>
      </c>
      <c r="H13242" s="1">
        <v>27525.8603722882</v>
      </c>
      <c r="I13242" s="1">
        <v>41235.7722205844</v>
      </c>
      <c r="J13242" s="1">
        <v>1865.99068236239</v>
      </c>
      <c r="K13242" s="1">
        <v>-0.11</v>
      </c>
      <c r="L13242" s="1">
        <v>0.826</v>
      </c>
      <c r="M13242" s="1">
        <v>-0.07</v>
      </c>
    </row>
    <row r="13243">
      <c r="A13243" s="1">
        <v>13241.0</v>
      </c>
      <c r="B13243" s="1">
        <v>1.70023775202204E9</v>
      </c>
      <c r="C13243" s="1">
        <v>41846.2877686366</v>
      </c>
      <c r="D13243" s="1">
        <v>30897.755133838</v>
      </c>
      <c r="E13243" s="1">
        <v>-187500.022351744</v>
      </c>
      <c r="F13243" s="1">
        <v>4500.63550479835</v>
      </c>
      <c r="G13243" s="1">
        <v>-12361.9898989188</v>
      </c>
      <c r="H13243" s="1">
        <v>27420.7624698594</v>
      </c>
      <c r="I13243" s="1">
        <v>41159.9774551364</v>
      </c>
      <c r="J13243" s="1">
        <v>1787.29019013526</v>
      </c>
      <c r="K13243" s="1">
        <v>-0.11</v>
      </c>
      <c r="L13243" s="1">
        <v>0.826</v>
      </c>
      <c r="M13243" s="1">
        <v>-0.07</v>
      </c>
    </row>
    <row r="13244">
      <c r="A13244" s="1">
        <v>13242.0</v>
      </c>
      <c r="B13244" s="1">
        <v>1.70023775202504E9</v>
      </c>
      <c r="C13244" s="1">
        <v>41780.9312678493</v>
      </c>
      <c r="D13244" s="1">
        <v>30804.5707112039</v>
      </c>
      <c r="E13244" s="1">
        <v>-187500.022351744</v>
      </c>
      <c r="F13244" s="1">
        <v>4453.27215829755</v>
      </c>
      <c r="G13244" s="1">
        <v>-12391.6283120665</v>
      </c>
      <c r="H13244" s="1">
        <v>27398.5001323819</v>
      </c>
      <c r="I13244" s="1">
        <v>41170.3486645637</v>
      </c>
      <c r="J13244" s="1">
        <v>1754.79075369724</v>
      </c>
      <c r="K13244" s="1">
        <v>-0.11</v>
      </c>
      <c r="L13244" s="1">
        <v>0.826</v>
      </c>
      <c r="M13244" s="1">
        <v>-0.07</v>
      </c>
    </row>
    <row r="13245">
      <c r="A13245" s="1">
        <v>13243.0</v>
      </c>
      <c r="B13245" s="1">
        <v>1.70023775202901E9</v>
      </c>
      <c r="C13245" s="1">
        <v>41814.101256621</v>
      </c>
      <c r="D13245" s="1">
        <v>30793.484245954</v>
      </c>
      <c r="E13245" s="1">
        <v>-187500.022351744</v>
      </c>
      <c r="F13245" s="1">
        <v>4470.99709165061</v>
      </c>
      <c r="G13245" s="1">
        <v>-12304.121232524</v>
      </c>
      <c r="H13245" s="1">
        <v>27464.3483715472</v>
      </c>
      <c r="I13245" s="1">
        <v>41337.226788667</v>
      </c>
      <c r="J13245" s="1">
        <v>1860.38039450411</v>
      </c>
      <c r="K13245" s="1">
        <v>-0.11</v>
      </c>
      <c r="L13245" s="1">
        <v>0.826</v>
      </c>
      <c r="M13245" s="1">
        <v>-0.07</v>
      </c>
    </row>
    <row r="13246">
      <c r="A13246" s="1">
        <v>13244.0</v>
      </c>
      <c r="B13246" s="1">
        <v>1.70023775203299E9</v>
      </c>
      <c r="C13246" s="1">
        <v>41758.9371513053</v>
      </c>
      <c r="D13246" s="1">
        <v>30793.2607285095</v>
      </c>
      <c r="E13246" s="1">
        <v>-187500.022351744</v>
      </c>
      <c r="F13246" s="1">
        <v>4445.71726867166</v>
      </c>
      <c r="G13246" s="1">
        <v>-12281.0095287572</v>
      </c>
      <c r="H13246" s="1">
        <v>27483.3920578231</v>
      </c>
      <c r="I13246" s="1">
        <v>41351.8224777963</v>
      </c>
      <c r="J13246" s="1">
        <v>1883.31328431526</v>
      </c>
      <c r="K13246" s="1">
        <v>-0.11</v>
      </c>
      <c r="L13246" s="1">
        <v>0.826</v>
      </c>
      <c r="M13246" s="1">
        <v>-0.07</v>
      </c>
    </row>
    <row r="13247">
      <c r="A13247" s="1">
        <v>13245.0</v>
      </c>
      <c r="B13247" s="1">
        <v>1.70023775203798E9</v>
      </c>
      <c r="C13247" s="1">
        <v>41682.4047782903</v>
      </c>
      <c r="D13247" s="1">
        <v>30719.745840996</v>
      </c>
      <c r="E13247" s="1">
        <v>-187500.022351744</v>
      </c>
      <c r="F13247" s="1">
        <v>4366.34622411086</v>
      </c>
      <c r="G13247" s="1">
        <v>-12334.9666398723</v>
      </c>
      <c r="H13247" s="1">
        <v>27458.8721941557</v>
      </c>
      <c r="I13247" s="1">
        <v>41330.6777275416</v>
      </c>
      <c r="J13247" s="1">
        <v>1824.5281963978</v>
      </c>
      <c r="K13247" s="1">
        <v>-0.11</v>
      </c>
      <c r="L13247" s="1">
        <v>0.826</v>
      </c>
      <c r="M13247" s="1">
        <v>-0.07</v>
      </c>
    </row>
    <row r="13248">
      <c r="A13248" s="1">
        <v>13246.0</v>
      </c>
      <c r="B13248" s="1">
        <v>1.70023775204203E9</v>
      </c>
      <c r="C13248" s="1">
        <v>41585.040579443</v>
      </c>
      <c r="D13248" s="1">
        <v>30711.1627711251</v>
      </c>
      <c r="E13248" s="1">
        <v>-187500.022351744</v>
      </c>
      <c r="F13248" s="1">
        <v>4317.66412468721</v>
      </c>
      <c r="G13248" s="1">
        <v>-12382.374689862</v>
      </c>
      <c r="H13248" s="1">
        <v>27453.2619062974</v>
      </c>
      <c r="I13248" s="1">
        <v>41277.9276106271</v>
      </c>
      <c r="J13248" s="1">
        <v>1786.75374826833</v>
      </c>
      <c r="K13248" s="1">
        <v>-0.11</v>
      </c>
      <c r="L13248" s="1">
        <v>0.826</v>
      </c>
      <c r="M13248" s="1">
        <v>-0.07</v>
      </c>
    </row>
    <row r="13249">
      <c r="A13249" s="1">
        <v>13247.0</v>
      </c>
      <c r="B13249" s="1">
        <v>1.70023775204507E9</v>
      </c>
      <c r="C13249" s="1">
        <v>41545.9697301351</v>
      </c>
      <c r="D13249" s="1">
        <v>30707.8100094568</v>
      </c>
      <c r="E13249" s="1">
        <v>-187500.022351744</v>
      </c>
      <c r="F13249" s="1">
        <v>4303.06843555789</v>
      </c>
      <c r="G13249" s="1">
        <v>-12322.0920350661</v>
      </c>
      <c r="H13249" s="1">
        <v>27461.8896796571</v>
      </c>
      <c r="I13249" s="1">
        <v>41272.1832123021</v>
      </c>
      <c r="J13249" s="1">
        <v>1797.59434432915</v>
      </c>
      <c r="K13249" s="1">
        <v>-0.11</v>
      </c>
      <c r="L13249" s="1">
        <v>0.826</v>
      </c>
      <c r="M13249" s="1">
        <v>-0.07</v>
      </c>
    </row>
    <row r="13250">
      <c r="A13250" s="1">
        <v>13248.0</v>
      </c>
      <c r="B13250" s="1">
        <v>1.70023775204905E9</v>
      </c>
      <c r="C13250" s="1">
        <v>41613.4496466457</v>
      </c>
      <c r="D13250" s="1">
        <v>30699.7857331974</v>
      </c>
      <c r="E13250" s="1">
        <v>-187500.022351744</v>
      </c>
      <c r="F13250" s="1">
        <v>4252.93347274464</v>
      </c>
      <c r="G13250" s="1">
        <v>-12279.131982223</v>
      </c>
      <c r="H13250" s="1">
        <v>27436.8110223783</v>
      </c>
      <c r="I13250" s="1">
        <v>41230.1395809816</v>
      </c>
      <c r="J13250" s="1">
        <v>1746.94529139343</v>
      </c>
      <c r="K13250" s="1">
        <v>-0.11</v>
      </c>
      <c r="L13250" s="1">
        <v>0.826</v>
      </c>
      <c r="M13250" s="1">
        <v>-0.07</v>
      </c>
    </row>
    <row r="13251">
      <c r="A13251" s="1">
        <v>13249.0</v>
      </c>
      <c r="B13251" s="1">
        <v>1.700237752053E9</v>
      </c>
      <c r="C13251" s="1">
        <v>41550.9988726376</v>
      </c>
      <c r="D13251" s="1">
        <v>30631.2329329529</v>
      </c>
      <c r="E13251" s="1">
        <v>-187500.022351744</v>
      </c>
      <c r="F13251" s="1">
        <v>4194.28249529391</v>
      </c>
      <c r="G13251" s="1">
        <v>-12335.5477852282</v>
      </c>
      <c r="H13251" s="1">
        <v>27436.2745805114</v>
      </c>
      <c r="I13251" s="1">
        <v>41189.3252956062</v>
      </c>
      <c r="J13251" s="1">
        <v>1721.82193062566</v>
      </c>
      <c r="K13251" s="1">
        <v>-0.11</v>
      </c>
      <c r="L13251" s="1">
        <v>0.826</v>
      </c>
      <c r="M13251" s="1">
        <v>-0.07</v>
      </c>
    </row>
    <row r="13252">
      <c r="A13252" s="1">
        <v>13250.0</v>
      </c>
      <c r="B13252" s="1">
        <v>1.70023775205702E9</v>
      </c>
      <c r="C13252" s="1">
        <v>41470.5996478318</v>
      </c>
      <c r="D13252" s="1">
        <v>30570.3244293122</v>
      </c>
      <c r="E13252" s="1">
        <v>-187500.022351744</v>
      </c>
      <c r="F13252" s="1">
        <v>4183.26308527744</v>
      </c>
      <c r="G13252" s="1">
        <v>-12376.0714979256</v>
      </c>
      <c r="H13252" s="1">
        <v>27424.0705280388</v>
      </c>
      <c r="I13252" s="1">
        <v>41168.6275802406</v>
      </c>
      <c r="J13252" s="1">
        <v>1712.05421829869</v>
      </c>
      <c r="K13252" s="1">
        <v>-0.094</v>
      </c>
      <c r="L13252" s="1">
        <v>0.992</v>
      </c>
      <c r="M13252" s="1">
        <v>-0.044</v>
      </c>
    </row>
    <row r="13253">
      <c r="A13253" s="1">
        <v>13251.0</v>
      </c>
      <c r="B13253" s="1">
        <v>1.700237752062E9</v>
      </c>
      <c r="C13253" s="1">
        <v>41417.2013303281</v>
      </c>
      <c r="D13253" s="1">
        <v>30418.5560844607</v>
      </c>
      <c r="E13253" s="1">
        <v>-187500.022351744</v>
      </c>
      <c r="F13253" s="1">
        <v>4245.69150754112</v>
      </c>
      <c r="G13253" s="1">
        <v>-12328.909317125</v>
      </c>
      <c r="H13253" s="1">
        <v>27395.169722458</v>
      </c>
      <c r="I13253" s="1">
        <v>41200.948202723</v>
      </c>
      <c r="J13253" s="1">
        <v>1708.20971825238</v>
      </c>
      <c r="K13253" s="1">
        <v>-0.094</v>
      </c>
      <c r="L13253" s="1">
        <v>0.992</v>
      </c>
      <c r="M13253" s="1">
        <v>-0.044</v>
      </c>
    </row>
    <row r="13254">
      <c r="A13254" s="1">
        <v>13252.0</v>
      </c>
      <c r="B13254" s="1">
        <v>1.70023775206603E9</v>
      </c>
      <c r="C13254" s="1">
        <v>41396.2130422846</v>
      </c>
      <c r="D13254" s="1">
        <v>30360.0615692212</v>
      </c>
      <c r="E13254" s="1">
        <v>-187500.022351744</v>
      </c>
      <c r="F13254" s="1">
        <v>4341.40167729874</v>
      </c>
      <c r="G13254" s="1">
        <v>-12285.4351741594</v>
      </c>
      <c r="H13254" s="1">
        <v>27438.5321067013</v>
      </c>
      <c r="I13254" s="1">
        <v>41231.7489065824</v>
      </c>
      <c r="J13254" s="1">
        <v>1736.19410231043</v>
      </c>
      <c r="K13254" s="1">
        <v>-0.094</v>
      </c>
      <c r="L13254" s="1">
        <v>0.992</v>
      </c>
      <c r="M13254" s="1">
        <v>-0.044</v>
      </c>
    </row>
    <row r="13255">
      <c r="A13255" s="1">
        <v>13253.0</v>
      </c>
      <c r="B13255" s="1">
        <v>1.70023775207004E9</v>
      </c>
      <c r="C13255" s="1">
        <v>41419.749429196</v>
      </c>
      <c r="D13255" s="1">
        <v>30342.4260428459</v>
      </c>
      <c r="E13255" s="1">
        <v>-187500.022351744</v>
      </c>
      <c r="F13255" s="1">
        <v>4380.78545102899</v>
      </c>
      <c r="G13255" s="1">
        <v>-12325.1765758009</v>
      </c>
      <c r="H13255" s="1">
        <v>27494.7467440064</v>
      </c>
      <c r="I13255" s="1">
        <v>41233.447639161</v>
      </c>
      <c r="J13255" s="1">
        <v>1787.20078315744</v>
      </c>
      <c r="K13255" s="1">
        <v>-0.094</v>
      </c>
      <c r="L13255" s="1">
        <v>0.992</v>
      </c>
      <c r="M13255" s="1">
        <v>-0.044</v>
      </c>
    </row>
    <row r="13256">
      <c r="A13256" s="1">
        <v>13254.0</v>
      </c>
      <c r="B13256" s="1">
        <v>1.700237752073E9</v>
      </c>
      <c r="C13256" s="1">
        <v>41389.2392980145</v>
      </c>
      <c r="D13256" s="1">
        <v>30279.7964548822</v>
      </c>
      <c r="E13256" s="1">
        <v>-187500.022351744</v>
      </c>
      <c r="F13256" s="1">
        <v>4390.19553544468</v>
      </c>
      <c r="G13256" s="1">
        <v>-12377.4796578263</v>
      </c>
      <c r="H13256" s="1">
        <v>27471.1433018616</v>
      </c>
      <c r="I13256" s="1">
        <v>41252.0442905478</v>
      </c>
      <c r="J13256" s="1">
        <v>1774.63910277355</v>
      </c>
      <c r="K13256" s="1">
        <v>-0.094</v>
      </c>
      <c r="L13256" s="1">
        <v>0.992</v>
      </c>
      <c r="M13256" s="1">
        <v>-0.044</v>
      </c>
    </row>
    <row r="13257">
      <c r="A13257" s="1">
        <v>13255.0</v>
      </c>
      <c r="B13257" s="1">
        <v>1.70023775207703E9</v>
      </c>
      <c r="C13257" s="1">
        <v>41342.4123933806</v>
      </c>
      <c r="D13257" s="1">
        <v>30313.0558506317</v>
      </c>
      <c r="E13257" s="1">
        <v>-187500.022351744</v>
      </c>
      <c r="F13257" s="1">
        <v>4444.73379191563</v>
      </c>
      <c r="G13257" s="1">
        <v>-12352.8256836921</v>
      </c>
      <c r="H13257" s="1">
        <v>27456.0111708654</v>
      </c>
      <c r="I13257" s="1">
        <v>41271.9149913686</v>
      </c>
      <c r="J13257" s="1">
        <v>1799.31542865221</v>
      </c>
      <c r="K13257" s="1">
        <v>-0.094</v>
      </c>
      <c r="L13257" s="1">
        <v>0.992</v>
      </c>
      <c r="M13257" s="1">
        <v>-0.044</v>
      </c>
    </row>
    <row r="13258">
      <c r="A13258" s="1">
        <v>13256.0</v>
      </c>
      <c r="B13258" s="1">
        <v>1.70023775208102E9</v>
      </c>
      <c r="C13258" s="1">
        <v>41409.1994058131</v>
      </c>
      <c r="D13258" s="1">
        <v>30293.5204259777</v>
      </c>
      <c r="E13258" s="1">
        <v>-187500.022351744</v>
      </c>
      <c r="F13258" s="1">
        <v>4494.22055413968</v>
      </c>
      <c r="G13258" s="1">
        <v>-12289.5255433947</v>
      </c>
      <c r="H13258" s="1">
        <v>27438.2862375123</v>
      </c>
      <c r="I13258" s="1">
        <v>41289.7293316995</v>
      </c>
      <c r="J13258" s="1">
        <v>1794.57685882769</v>
      </c>
      <c r="K13258" s="1">
        <v>-0.094</v>
      </c>
      <c r="L13258" s="1">
        <v>0.992</v>
      </c>
      <c r="M13258" s="1">
        <v>-0.044</v>
      </c>
    </row>
    <row r="13259">
      <c r="A13259" s="1">
        <v>13257.0</v>
      </c>
      <c r="B13259" s="1">
        <v>1.70023775208509E9</v>
      </c>
      <c r="C13259" s="1">
        <v>41401.7786266539</v>
      </c>
      <c r="D13259" s="1">
        <v>30190.0094974052</v>
      </c>
      <c r="E13259" s="1">
        <v>-187500.022351744</v>
      </c>
      <c r="F13259" s="1">
        <v>4477.41204230929</v>
      </c>
      <c r="G13259" s="1">
        <v>-12322.3379042551</v>
      </c>
      <c r="H13259" s="1">
        <v>27397.8295800482</v>
      </c>
      <c r="I13259" s="1">
        <v>41272.965523358</v>
      </c>
      <c r="J13259" s="1">
        <v>1732.99780285332</v>
      </c>
      <c r="K13259" s="1">
        <v>-0.094</v>
      </c>
      <c r="L13259" s="1">
        <v>0.992</v>
      </c>
      <c r="M13259" s="1">
        <v>-0.044</v>
      </c>
    </row>
    <row r="13260">
      <c r="A13260" s="1">
        <v>13258.0</v>
      </c>
      <c r="B13260" s="1">
        <v>1.70023775208904E9</v>
      </c>
      <c r="C13260" s="1">
        <v>41362.8195360683</v>
      </c>
      <c r="D13260" s="1">
        <v>30308.4737430183</v>
      </c>
      <c r="E13260" s="1">
        <v>-187500.022351744</v>
      </c>
      <c r="F13260" s="1">
        <v>4454.92618738725</v>
      </c>
      <c r="G13260" s="1">
        <v>-12368.5166082998</v>
      </c>
      <c r="H13260" s="1">
        <v>27362.3350098532</v>
      </c>
      <c r="I13260" s="1">
        <v>41270.3503692567</v>
      </c>
      <c r="J13260" s="1">
        <v>1716.7033811454</v>
      </c>
      <c r="K13260" s="1">
        <v>-0.094</v>
      </c>
      <c r="L13260" s="1">
        <v>0.992</v>
      </c>
      <c r="M13260" s="1">
        <v>-0.044</v>
      </c>
    </row>
    <row r="13261">
      <c r="A13261" s="1">
        <v>13259.0</v>
      </c>
      <c r="B13261" s="1">
        <v>1.70023775209416E9</v>
      </c>
      <c r="C13261" s="1">
        <v>41429.8524176898</v>
      </c>
      <c r="D13261" s="1">
        <v>30395.3102702272</v>
      </c>
      <c r="E13261" s="1">
        <v>-187500.022351744</v>
      </c>
      <c r="F13261" s="1">
        <v>4498.04270244153</v>
      </c>
      <c r="G13261" s="1">
        <v>-12367.2649106103</v>
      </c>
      <c r="H13261" s="1">
        <v>27402.7246120839</v>
      </c>
      <c r="I13261" s="1">
        <v>41276.698264682</v>
      </c>
      <c r="J13261" s="1">
        <v>1738.56338722269</v>
      </c>
      <c r="K13261" s="1">
        <v>-0.094</v>
      </c>
      <c r="L13261" s="1">
        <v>0.992</v>
      </c>
      <c r="M13261" s="1">
        <v>-0.044</v>
      </c>
    </row>
    <row r="13262">
      <c r="A13262" s="1">
        <v>13260.0</v>
      </c>
      <c r="B13262" s="1">
        <v>1.70023775209811E9</v>
      </c>
      <c r="C13262" s="1">
        <v>41439.3519090833</v>
      </c>
      <c r="D13262" s="1">
        <v>30394.9749940603</v>
      </c>
      <c r="E13262" s="1">
        <v>-187500.022351744</v>
      </c>
      <c r="F13262" s="1">
        <v>4550.85987458942</v>
      </c>
      <c r="G13262" s="1">
        <v>-12327.4564537354</v>
      </c>
      <c r="H13262" s="1">
        <v>27418.1249640136</v>
      </c>
      <c r="I13262" s="1">
        <v>41274.0607588363</v>
      </c>
      <c r="J13262" s="1">
        <v>1732.08138133065</v>
      </c>
      <c r="K13262" s="1">
        <v>-0.16</v>
      </c>
      <c r="L13262" s="1">
        <v>1.022</v>
      </c>
      <c r="M13262" s="1">
        <v>0.044</v>
      </c>
    </row>
    <row r="13263">
      <c r="A13263" s="1">
        <v>13261.0</v>
      </c>
      <c r="B13263" s="1">
        <v>1.70023775210209E9</v>
      </c>
      <c r="C13263" s="1">
        <v>41396.7494841515</v>
      </c>
      <c r="D13263" s="1">
        <v>30289.6535741869</v>
      </c>
      <c r="E13263" s="1">
        <v>-187500.022351744</v>
      </c>
      <c r="F13263" s="1">
        <v>4532.28557494706</v>
      </c>
      <c r="G13263" s="1">
        <v>-12344.1532068435</v>
      </c>
      <c r="H13263" s="1">
        <v>27413.1628767446</v>
      </c>
      <c r="I13263" s="1">
        <v>41267.9140291111</v>
      </c>
      <c r="J13263" s="1">
        <v>1691.26709595526</v>
      </c>
      <c r="K13263" s="1">
        <v>-0.16</v>
      </c>
      <c r="L13263" s="1">
        <v>1.022</v>
      </c>
      <c r="M13263" s="1">
        <v>0.044</v>
      </c>
    </row>
    <row r="13264">
      <c r="A13264" s="1">
        <v>13262.0</v>
      </c>
      <c r="B13264" s="1">
        <v>1.70023775210516E9</v>
      </c>
      <c r="C13264" s="1">
        <v>41464.3188076399</v>
      </c>
      <c r="D13264" s="1">
        <v>30204.8957592124</v>
      </c>
      <c r="E13264" s="1">
        <v>-187500.022351744</v>
      </c>
      <c r="F13264" s="1">
        <v>4488.81143198149</v>
      </c>
      <c r="G13264" s="1">
        <v>-12405.4640418844</v>
      </c>
      <c r="H13264" s="1">
        <v>27409.8995220541</v>
      </c>
      <c r="I13264" s="1">
        <v>41257.6769301506</v>
      </c>
      <c r="J13264" s="1">
        <v>1670.07764221163</v>
      </c>
      <c r="K13264" s="1">
        <v>-0.16</v>
      </c>
      <c r="L13264" s="1">
        <v>1.022</v>
      </c>
      <c r="M13264" s="1">
        <v>0.044</v>
      </c>
    </row>
    <row r="13265">
      <c r="A13265" s="1">
        <v>13263.0</v>
      </c>
      <c r="B13265" s="1">
        <v>1.70023775210915E9</v>
      </c>
      <c r="C13265" s="1">
        <v>41465.5258018405</v>
      </c>
      <c r="D13265" s="1">
        <v>30209.2319976367</v>
      </c>
      <c r="E13265" s="1">
        <v>-187500.022351744</v>
      </c>
      <c r="F13265" s="1">
        <v>4516.46053987271</v>
      </c>
      <c r="G13265" s="1">
        <v>-12384.1851811629</v>
      </c>
      <c r="H13265" s="1">
        <v>27443.3824352481</v>
      </c>
      <c r="I13265" s="1">
        <v>41269.7915756454</v>
      </c>
      <c r="J13265" s="1">
        <v>1700.27484897075</v>
      </c>
      <c r="K13265" s="1">
        <v>-0.16</v>
      </c>
      <c r="L13265" s="1">
        <v>1.022</v>
      </c>
      <c r="M13265" s="1">
        <v>0.044</v>
      </c>
    </row>
    <row r="13266">
      <c r="A13266" s="1">
        <v>13264.0</v>
      </c>
      <c r="B13266" s="1">
        <v>1.70023775211307E9</v>
      </c>
      <c r="C13266" s="1">
        <v>41438.5919497718</v>
      </c>
      <c r="D13266" s="1">
        <v>30214.8646372395</v>
      </c>
      <c r="E13266" s="1">
        <v>-187500.022351744</v>
      </c>
      <c r="F13266" s="1">
        <v>4569.79180214307</v>
      </c>
      <c r="G13266" s="1">
        <v>-12269.6995460628</v>
      </c>
      <c r="H13266" s="1">
        <v>27461.3755895347</v>
      </c>
      <c r="I13266" s="1">
        <v>41358.6174081107</v>
      </c>
      <c r="J13266" s="1">
        <v>1761.85390494512</v>
      </c>
      <c r="K13266" s="1">
        <v>-0.16</v>
      </c>
      <c r="L13266" s="1">
        <v>1.022</v>
      </c>
      <c r="M13266" s="1">
        <v>0.044</v>
      </c>
    </row>
    <row r="13267">
      <c r="A13267" s="1">
        <v>13265.0</v>
      </c>
      <c r="B13267" s="1">
        <v>1.70023775211712E9</v>
      </c>
      <c r="C13267" s="1">
        <v>41385.9535915796</v>
      </c>
      <c r="D13267" s="1">
        <v>30044.9243241458</v>
      </c>
      <c r="E13267" s="1">
        <v>-187500.022351744</v>
      </c>
      <c r="F13267" s="1">
        <v>4538.25349071663</v>
      </c>
      <c r="G13267" s="1">
        <v>-12253.3157173771</v>
      </c>
      <c r="H13267" s="1">
        <v>27430.5301821863</v>
      </c>
      <c r="I13267" s="1">
        <v>41331.8623699977</v>
      </c>
      <c r="J13267" s="1">
        <v>1713.61884041057</v>
      </c>
      <c r="K13267" s="1">
        <v>-0.16</v>
      </c>
      <c r="L13267" s="1">
        <v>1.022</v>
      </c>
      <c r="M13267" s="1">
        <v>0.044</v>
      </c>
    </row>
    <row r="13268">
      <c r="A13268" s="1">
        <v>13266.0</v>
      </c>
      <c r="B13268" s="1">
        <v>1.70023775212209E9</v>
      </c>
      <c r="C13268" s="1">
        <v>41307.9012999416</v>
      </c>
      <c r="D13268" s="1">
        <v>29914.3230812934</v>
      </c>
      <c r="E13268" s="1">
        <v>-187500.022351744</v>
      </c>
      <c r="F13268" s="1">
        <v>4468.76191720508</v>
      </c>
      <c r="G13268" s="1">
        <v>-12333.7372939273</v>
      </c>
      <c r="H13268" s="1">
        <v>27386.1396176981</v>
      </c>
      <c r="I13268" s="1">
        <v>41263.197811031</v>
      </c>
      <c r="J13268" s="1">
        <v>1668.15539218847</v>
      </c>
      <c r="K13268" s="1">
        <v>-0.16</v>
      </c>
      <c r="L13268" s="1">
        <v>1.022</v>
      </c>
      <c r="M13268" s="1">
        <v>0.044</v>
      </c>
    </row>
    <row r="13269">
      <c r="A13269" s="1">
        <v>13267.0</v>
      </c>
      <c r="B13269" s="1">
        <v>1.70023775212517E9</v>
      </c>
      <c r="C13269" s="1">
        <v>41184.8325949707</v>
      </c>
      <c r="D13269" s="1">
        <v>29788.236890821</v>
      </c>
      <c r="E13269" s="1">
        <v>-187500.022351744</v>
      </c>
      <c r="F13269" s="1">
        <v>4482.64235051183</v>
      </c>
      <c r="G13269" s="1">
        <v>-12345.4496080219</v>
      </c>
      <c r="H13269" s="1">
        <v>27381.9821932294</v>
      </c>
      <c r="I13269" s="1">
        <v>41262.951941842</v>
      </c>
      <c r="J13269" s="1">
        <v>1650.89984546897</v>
      </c>
      <c r="K13269" s="1">
        <v>-0.16</v>
      </c>
      <c r="L13269" s="1">
        <v>1.022</v>
      </c>
      <c r="M13269" s="1">
        <v>0.044</v>
      </c>
    </row>
    <row r="13270">
      <c r="A13270" s="1">
        <v>13268.0</v>
      </c>
      <c r="B13270" s="1">
        <v>1.70023775212907E9</v>
      </c>
      <c r="C13270" s="1">
        <v>41058.5675905427</v>
      </c>
      <c r="D13270" s="1">
        <v>29788.9744983881</v>
      </c>
      <c r="E13270" s="1">
        <v>-187500.022351744</v>
      </c>
      <c r="F13270" s="1">
        <v>4577.43609874678</v>
      </c>
      <c r="G13270" s="1">
        <v>-12273.7005083203</v>
      </c>
      <c r="H13270" s="1">
        <v>27450.2667725404</v>
      </c>
      <c r="I13270" s="1">
        <v>41289.9081456551</v>
      </c>
      <c r="J13270" s="1">
        <v>1701.14656700451</v>
      </c>
      <c r="K13270" s="1">
        <v>-0.16</v>
      </c>
      <c r="L13270" s="1">
        <v>1.022</v>
      </c>
      <c r="M13270" s="1">
        <v>0.044</v>
      </c>
    </row>
    <row r="13271">
      <c r="A13271" s="1">
        <v>13269.0</v>
      </c>
      <c r="B13271" s="1">
        <v>1.70023775213318E9</v>
      </c>
      <c r="C13271" s="1">
        <v>41068.8493929921</v>
      </c>
      <c r="D13271" s="1">
        <v>29748.7860618574</v>
      </c>
      <c r="E13271" s="1">
        <v>-187500.022351744</v>
      </c>
      <c r="F13271" s="1">
        <v>4608.90735493986</v>
      </c>
      <c r="G13271" s="1">
        <v>-12225.2866298301</v>
      </c>
      <c r="H13271" s="1">
        <v>27473.1549588626</v>
      </c>
      <c r="I13271" s="1">
        <v>41302.5145295279</v>
      </c>
      <c r="J13271" s="1">
        <v>1712.38949446552</v>
      </c>
      <c r="K13271" s="1">
        <v>-0.16</v>
      </c>
      <c r="L13271" s="1">
        <v>1.022</v>
      </c>
      <c r="M13271" s="1">
        <v>0.044</v>
      </c>
    </row>
    <row r="13272">
      <c r="A13272" s="1">
        <v>13270.0</v>
      </c>
      <c r="B13272" s="1">
        <v>1.70023775213713E9</v>
      </c>
      <c r="C13272" s="1">
        <v>40860.6875968799</v>
      </c>
      <c r="D13272" s="1">
        <v>29636.8485256252</v>
      </c>
      <c r="E13272" s="1">
        <v>-187500.022351744</v>
      </c>
      <c r="F13272" s="1">
        <v>4510.64908631433</v>
      </c>
      <c r="G13272" s="1">
        <v>-12311.4079012164</v>
      </c>
      <c r="H13272" s="1">
        <v>27406.8373330637</v>
      </c>
      <c r="I13272" s="1">
        <v>41237.5827118853</v>
      </c>
      <c r="J13272" s="1">
        <v>1641.19918837537</v>
      </c>
      <c r="K13272" s="1">
        <v>-0.13</v>
      </c>
      <c r="L13272" s="1">
        <v>1.038</v>
      </c>
      <c r="M13272" s="1">
        <v>0.16</v>
      </c>
    </row>
    <row r="13273">
      <c r="A13273" s="1">
        <v>13271.0</v>
      </c>
      <c r="B13273" s="1">
        <v>1.70023775214117E9</v>
      </c>
      <c r="C13273" s="1">
        <v>40708.6957345838</v>
      </c>
      <c r="D13273" s="1">
        <v>29449.1162239451</v>
      </c>
      <c r="E13273" s="1">
        <v>-187500.022351744</v>
      </c>
      <c r="F13273" s="1">
        <v>4509.44209211374</v>
      </c>
      <c r="G13273" s="1">
        <v>-12357.63130875</v>
      </c>
      <c r="H13273" s="1">
        <v>27387.2348531764</v>
      </c>
      <c r="I13273" s="1">
        <v>41216.0132784859</v>
      </c>
      <c r="J13273" s="1">
        <v>1630.11272312554</v>
      </c>
      <c r="K13273" s="1">
        <v>-0.13</v>
      </c>
      <c r="L13273" s="1">
        <v>1.038</v>
      </c>
      <c r="M13273" s="1">
        <v>0.16</v>
      </c>
    </row>
    <row r="13274">
      <c r="A13274" s="1">
        <v>13272.0</v>
      </c>
      <c r="B13274" s="1">
        <v>1.70023775214513E9</v>
      </c>
      <c r="C13274" s="1">
        <v>40446.8897517788</v>
      </c>
      <c r="D13274" s="1">
        <v>29188.8301597631</v>
      </c>
      <c r="E13274" s="1">
        <v>-187500.022351744</v>
      </c>
      <c r="F13274" s="1">
        <v>4589.77426168611</v>
      </c>
      <c r="G13274" s="1">
        <v>-12282.1494677245</v>
      </c>
      <c r="H13274" s="1">
        <v>27422.5506094158</v>
      </c>
      <c r="I13274" s="1">
        <v>41263.9354185981</v>
      </c>
      <c r="J13274" s="1">
        <v>1644.59665353258</v>
      </c>
      <c r="K13274" s="1">
        <v>-0.13</v>
      </c>
      <c r="L13274" s="1">
        <v>1.038</v>
      </c>
      <c r="M13274" s="1">
        <v>0.16</v>
      </c>
    </row>
    <row r="13275">
      <c r="A13275" s="1">
        <v>13273.0</v>
      </c>
      <c r="B13275" s="1">
        <v>1.70023775215012E9</v>
      </c>
      <c r="C13275" s="1">
        <v>40144.8729806987</v>
      </c>
      <c r="D13275" s="1">
        <v>28955.4108924163</v>
      </c>
      <c r="E13275" s="1">
        <v>-187500.022351744</v>
      </c>
      <c r="F13275" s="1">
        <v>4640.0433349661</v>
      </c>
      <c r="G13275" s="1">
        <v>-12187.3557194895</v>
      </c>
      <c r="H13275" s="1">
        <v>27430.6866443975</v>
      </c>
      <c r="I13275" s="1">
        <v>41314.740933745</v>
      </c>
      <c r="J13275" s="1">
        <v>1634.13603712749</v>
      </c>
      <c r="K13275" s="1">
        <v>-0.13</v>
      </c>
      <c r="L13275" s="1">
        <v>1.038</v>
      </c>
      <c r="M13275" s="1">
        <v>0.16</v>
      </c>
    </row>
    <row r="13276">
      <c r="A13276" s="1">
        <v>13274.0</v>
      </c>
      <c r="B13276" s="1">
        <v>1.70023775215309E9</v>
      </c>
      <c r="C13276" s="1">
        <v>39933.8054578072</v>
      </c>
      <c r="D13276" s="1">
        <v>28855.2303737676</v>
      </c>
      <c r="E13276" s="1">
        <v>-187500.022351744</v>
      </c>
      <c r="F13276" s="1">
        <v>4619.16680564484</v>
      </c>
      <c r="G13276" s="1">
        <v>-12210.4450715118</v>
      </c>
      <c r="H13276" s="1">
        <v>27414.4369261785</v>
      </c>
      <c r="I13276" s="1">
        <v>41323.7710385049</v>
      </c>
      <c r="J13276" s="1">
        <v>1604.76584491322</v>
      </c>
      <c r="K13276" s="1">
        <v>-0.13</v>
      </c>
      <c r="L13276" s="1">
        <v>1.038</v>
      </c>
      <c r="M13276" s="1">
        <v>0.16</v>
      </c>
    </row>
    <row r="13277">
      <c r="A13277" s="1">
        <v>13275.0</v>
      </c>
      <c r="B13277" s="1">
        <v>1.70023775215713E9</v>
      </c>
      <c r="C13277" s="1">
        <v>39747.0119293942</v>
      </c>
      <c r="D13277" s="1">
        <v>28775.0993698953</v>
      </c>
      <c r="E13277" s="1">
        <v>-187500.022351744</v>
      </c>
      <c r="F13277" s="1">
        <v>4587.85201166296</v>
      </c>
      <c r="G13277" s="1">
        <v>-12245.0679236731</v>
      </c>
      <c r="H13277" s="1">
        <v>27367.677076778</v>
      </c>
      <c r="I13277" s="1">
        <v>41359.4667744</v>
      </c>
      <c r="J13277" s="1">
        <v>1616.6793247079</v>
      </c>
      <c r="K13277" s="1">
        <v>-0.13</v>
      </c>
      <c r="L13277" s="1">
        <v>1.038</v>
      </c>
      <c r="M13277" s="1">
        <v>0.16</v>
      </c>
    </row>
    <row r="13278">
      <c r="A13278" s="1">
        <v>13276.0</v>
      </c>
      <c r="B13278" s="1">
        <v>1.70023775216113E9</v>
      </c>
      <c r="C13278" s="1">
        <v>39627.7430209807</v>
      </c>
      <c r="D13278" s="1">
        <v>28627.0637663678</v>
      </c>
      <c r="E13278" s="1">
        <v>-187500.022351744</v>
      </c>
      <c r="F13278" s="1">
        <v>4619.32326785603</v>
      </c>
      <c r="G13278" s="1">
        <v>-12200.4985452292</v>
      </c>
      <c r="H13278" s="1">
        <v>27340.6091142426</v>
      </c>
      <c r="I13278" s="1">
        <v>41361.6348936122</v>
      </c>
      <c r="J13278" s="1">
        <v>1652.57622630312</v>
      </c>
      <c r="K13278" s="1">
        <v>-0.13</v>
      </c>
      <c r="L13278" s="1">
        <v>1.038</v>
      </c>
      <c r="M13278" s="1">
        <v>0.16</v>
      </c>
    </row>
    <row r="13279">
      <c r="A13279" s="1">
        <v>13277.0</v>
      </c>
      <c r="B13279" s="1">
        <v>1.70023775216515E9</v>
      </c>
      <c r="C13279" s="1">
        <v>39520.9240342288</v>
      </c>
      <c r="D13279" s="1">
        <v>28543.7364630385</v>
      </c>
      <c r="E13279" s="1">
        <v>-187500.022351744</v>
      </c>
      <c r="F13279" s="1">
        <v>4617.0880934105</v>
      </c>
      <c r="G13279" s="1">
        <v>-12181.7454316312</v>
      </c>
      <c r="H13279" s="1">
        <v>27284.7297531044</v>
      </c>
      <c r="I13279" s="1">
        <v>41296.7701312029</v>
      </c>
      <c r="J13279" s="1">
        <v>1612.38778977248</v>
      </c>
      <c r="K13279" s="1">
        <v>-0.13</v>
      </c>
      <c r="L13279" s="1">
        <v>1.038</v>
      </c>
      <c r="M13279" s="1">
        <v>0.16</v>
      </c>
    </row>
    <row r="13280">
      <c r="A13280" s="1">
        <v>13278.0</v>
      </c>
      <c r="B13280" s="1">
        <v>1.70023775216908E9</v>
      </c>
      <c r="C13280" s="1">
        <v>39312.7175346276</v>
      </c>
      <c r="D13280" s="1">
        <v>28499.7705816949</v>
      </c>
      <c r="E13280" s="1">
        <v>-187500.022351744</v>
      </c>
      <c r="F13280" s="1">
        <v>4538.36524943891</v>
      </c>
      <c r="G13280" s="1">
        <v>-12248.5547958081</v>
      </c>
      <c r="H13280" s="1">
        <v>27230.2585518668</v>
      </c>
      <c r="I13280" s="1">
        <v>41243.215351488</v>
      </c>
      <c r="J13280" s="1">
        <v>1575.10508002103</v>
      </c>
      <c r="K13280" s="1">
        <v>-0.13</v>
      </c>
      <c r="L13280" s="1">
        <v>1.038</v>
      </c>
      <c r="M13280" s="1">
        <v>0.16</v>
      </c>
    </row>
    <row r="13281">
      <c r="A13281" s="1">
        <v>13279.0</v>
      </c>
      <c r="B13281" s="1">
        <v>1.70023775217309E9</v>
      </c>
      <c r="C13281" s="1">
        <v>39281.6039063458</v>
      </c>
      <c r="D13281" s="1">
        <v>28460.0962352867</v>
      </c>
      <c r="E13281" s="1">
        <v>-187500.022351744</v>
      </c>
      <c r="F13281" s="1">
        <v>4468.60545499389</v>
      </c>
      <c r="G13281" s="1">
        <v>-12315.364159985</v>
      </c>
      <c r="H13281" s="1">
        <v>27243.8484124956</v>
      </c>
      <c r="I13281" s="1">
        <v>41226.473894891</v>
      </c>
      <c r="J13281" s="1">
        <v>1625.62002249002</v>
      </c>
      <c r="K13281" s="1">
        <v>-0.13</v>
      </c>
      <c r="L13281" s="1">
        <v>1.038</v>
      </c>
      <c r="M13281" s="1">
        <v>0.16</v>
      </c>
    </row>
    <row r="13282">
      <c r="A13282" s="1">
        <v>13280.0</v>
      </c>
      <c r="B13282" s="1">
        <v>1.70023775217814E9</v>
      </c>
      <c r="C13282" s="1">
        <v>39214.3028037909</v>
      </c>
      <c r="D13282" s="1">
        <v>28468.0311045683</v>
      </c>
      <c r="E13282" s="1">
        <v>-187500.022351744</v>
      </c>
      <c r="F13282" s="1">
        <v>4480.89891444431</v>
      </c>
      <c r="G13282" s="1">
        <v>-12293.4147469299</v>
      </c>
      <c r="H13282" s="1">
        <v>27242.6637700395</v>
      </c>
      <c r="I13282" s="1">
        <v>41211.4982261059</v>
      </c>
      <c r="J13282" s="1">
        <v>1667.90952299946</v>
      </c>
      <c r="K13282" s="1">
        <v>-0.128</v>
      </c>
      <c r="L13282" s="1">
        <v>1.164</v>
      </c>
      <c r="M13282" s="1">
        <v>0.35</v>
      </c>
    </row>
    <row r="13283">
      <c r="A13283" s="1">
        <v>13281.0</v>
      </c>
      <c r="B13283" s="1">
        <v>1.70023775218124E9</v>
      </c>
      <c r="C13283" s="1">
        <v>39121.0513259233</v>
      </c>
      <c r="D13283" s="1">
        <v>28429.7202145719</v>
      </c>
      <c r="E13283" s="1">
        <v>-187500.022351744</v>
      </c>
      <c r="F13283" s="1">
        <v>4509.19622292473</v>
      </c>
      <c r="G13283" s="1">
        <v>-12246.4537318293</v>
      </c>
      <c r="H13283" s="1">
        <v>27180.5259204537</v>
      </c>
      <c r="I13283" s="1">
        <v>41182.3739030806</v>
      </c>
      <c r="J13283" s="1">
        <v>1625.57531900111</v>
      </c>
      <c r="K13283" s="1">
        <v>-0.128</v>
      </c>
      <c r="L13283" s="1">
        <v>1.164</v>
      </c>
      <c r="M13283" s="1">
        <v>0.35</v>
      </c>
    </row>
    <row r="13284">
      <c r="A13284" s="1">
        <v>13282.0</v>
      </c>
      <c r="B13284" s="1">
        <v>1.70023775218515E9</v>
      </c>
      <c r="C13284" s="1">
        <v>38956.9895216214</v>
      </c>
      <c r="D13284" s="1">
        <v>28384.9943739169</v>
      </c>
      <c r="E13284" s="1">
        <v>-187500.022351744</v>
      </c>
      <c r="F13284" s="1">
        <v>4521.93671726426</v>
      </c>
      <c r="G13284" s="1">
        <v>-12285.5469328817</v>
      </c>
      <c r="H13284" s="1">
        <v>27199.5696067297</v>
      </c>
      <c r="I13284" s="1">
        <v>41196.3213916208</v>
      </c>
      <c r="J13284" s="1">
        <v>1574.63569338747</v>
      </c>
      <c r="K13284" s="1">
        <v>-0.128</v>
      </c>
      <c r="L13284" s="1">
        <v>1.164</v>
      </c>
      <c r="M13284" s="1">
        <v>0.35</v>
      </c>
    </row>
    <row r="13285">
      <c r="A13285" s="1">
        <v>13283.0</v>
      </c>
      <c r="B13285" s="1">
        <v>1.70023775218913E9</v>
      </c>
      <c r="C13285" s="1">
        <v>38928.93808233</v>
      </c>
      <c r="D13285" s="1">
        <v>28400.4617810799</v>
      </c>
      <c r="E13285" s="1">
        <v>-187500.022351744</v>
      </c>
      <c r="F13285" s="1">
        <v>4525.11066497691</v>
      </c>
      <c r="G13285" s="1">
        <v>-12361.0511256517</v>
      </c>
      <c r="H13285" s="1">
        <v>27178.4695599638</v>
      </c>
      <c r="I13285" s="1">
        <v>41190.19701364</v>
      </c>
      <c r="J13285" s="1">
        <v>1562.00695777022</v>
      </c>
      <c r="K13285" s="1">
        <v>-0.128</v>
      </c>
      <c r="L13285" s="1">
        <v>1.164</v>
      </c>
      <c r="M13285" s="1">
        <v>0.35</v>
      </c>
    </row>
    <row r="13286">
      <c r="A13286" s="1">
        <v>13284.0</v>
      </c>
      <c r="B13286" s="1">
        <v>1.70023775219321E9</v>
      </c>
      <c r="C13286" s="1">
        <v>38876.2997241377</v>
      </c>
      <c r="D13286" s="1">
        <v>28317.8050300842</v>
      </c>
      <c r="E13286" s="1">
        <v>-187500.022351744</v>
      </c>
      <c r="F13286" s="1">
        <v>4566.26022651913</v>
      </c>
      <c r="G13286" s="1">
        <v>-12343.0803231096</v>
      </c>
      <c r="H13286" s="1">
        <v>27178.134283797</v>
      </c>
      <c r="I13286" s="1">
        <v>41248.6468253906</v>
      </c>
      <c r="J13286" s="1">
        <v>1574.70274862083</v>
      </c>
      <c r="K13286" s="1">
        <v>-0.128</v>
      </c>
      <c r="L13286" s="1">
        <v>1.164</v>
      </c>
      <c r="M13286" s="1">
        <v>0.35</v>
      </c>
    </row>
    <row r="13287">
      <c r="A13287" s="1">
        <v>13285.0</v>
      </c>
      <c r="B13287" s="1">
        <v>1.70023775219738E9</v>
      </c>
      <c r="C13287" s="1">
        <v>38684.5217567112</v>
      </c>
      <c r="D13287" s="1">
        <v>28132.4196615719</v>
      </c>
      <c r="E13287" s="1">
        <v>-187500.022351744</v>
      </c>
      <c r="F13287" s="1">
        <v>4595.87628792241</v>
      </c>
      <c r="G13287" s="1">
        <v>-12271.621796086</v>
      </c>
      <c r="H13287" s="1">
        <v>27159.8058533437</v>
      </c>
      <c r="I13287" s="1">
        <v>41292.3444858008</v>
      </c>
      <c r="J13287" s="1">
        <v>1543.34325115004</v>
      </c>
      <c r="K13287" s="1">
        <v>-0.128</v>
      </c>
      <c r="L13287" s="1">
        <v>1.164</v>
      </c>
      <c r="M13287" s="1">
        <v>0.35</v>
      </c>
    </row>
    <row r="13288">
      <c r="A13288" s="1">
        <v>13286.0</v>
      </c>
      <c r="B13288" s="1">
        <v>1.7002377522012E9</v>
      </c>
      <c r="C13288" s="1">
        <v>38306.3302405274</v>
      </c>
      <c r="D13288" s="1">
        <v>28067.7337131182</v>
      </c>
      <c r="E13288" s="1">
        <v>-187500.022351744</v>
      </c>
      <c r="F13288" s="1">
        <v>4598.15616585685</v>
      </c>
      <c r="G13288" s="1">
        <v>-12274.0804879761</v>
      </c>
      <c r="H13288" s="1">
        <v>27186.5608914567</v>
      </c>
      <c r="I13288" s="1">
        <v>41325.1568466611</v>
      </c>
      <c r="J13288" s="1">
        <v>1539.23053017026</v>
      </c>
      <c r="K13288" s="1">
        <v>-0.128</v>
      </c>
      <c r="L13288" s="1">
        <v>1.164</v>
      </c>
      <c r="M13288" s="1">
        <v>0.35</v>
      </c>
    </row>
    <row r="13289">
      <c r="A13289" s="1">
        <v>13287.0</v>
      </c>
      <c r="B13289" s="1">
        <v>1.70023775220627E9</v>
      </c>
      <c r="C13289" s="1">
        <v>37961.93456196</v>
      </c>
      <c r="D13289" s="1">
        <v>27985.1440173559</v>
      </c>
      <c r="E13289" s="1">
        <v>-187500.022351744</v>
      </c>
      <c r="F13289" s="1">
        <v>4534.92308079279</v>
      </c>
      <c r="G13289" s="1">
        <v>-12369.4777333113</v>
      </c>
      <c r="H13289" s="1">
        <v>27165.1032167796</v>
      </c>
      <c r="I13289" s="1">
        <v>41330.4765618415</v>
      </c>
      <c r="J13289" s="1">
        <v>1462.5416949441</v>
      </c>
      <c r="K13289" s="1">
        <v>-0.128</v>
      </c>
      <c r="L13289" s="1">
        <v>1.164</v>
      </c>
      <c r="M13289" s="1">
        <v>0.35</v>
      </c>
    </row>
    <row r="13290">
      <c r="A13290" s="1">
        <v>13288.0</v>
      </c>
      <c r="B13290" s="1">
        <v>1.70023775220919E9</v>
      </c>
      <c r="C13290" s="1">
        <v>37729.3199574136</v>
      </c>
      <c r="D13290" s="1">
        <v>27900.073277959</v>
      </c>
      <c r="E13290" s="1">
        <v>-187500.022351744</v>
      </c>
      <c r="F13290" s="1">
        <v>4533.9172522923</v>
      </c>
      <c r="G13290" s="1">
        <v>-12383.6263875515</v>
      </c>
      <c r="H13290" s="1">
        <v>27152.7427020958</v>
      </c>
      <c r="I13290" s="1">
        <v>41309.7564947314</v>
      </c>
      <c r="J13290" s="1">
        <v>1455.50089544068</v>
      </c>
      <c r="K13290" s="1">
        <v>-0.128</v>
      </c>
      <c r="L13290" s="1">
        <v>1.164</v>
      </c>
      <c r="M13290" s="1">
        <v>0.35</v>
      </c>
    </row>
    <row r="13291">
      <c r="A13291" s="1">
        <v>13289.0</v>
      </c>
      <c r="B13291" s="1">
        <v>1.70023775221222E9</v>
      </c>
      <c r="C13291" s="1">
        <v>37555.9374756738</v>
      </c>
      <c r="D13291" s="1">
        <v>27835.7226056721</v>
      </c>
      <c r="E13291" s="1">
        <v>-187500.022351744</v>
      </c>
      <c r="F13291" s="1">
        <v>4580.56534297053</v>
      </c>
      <c r="G13291" s="1">
        <v>-12285.0775462481</v>
      </c>
      <c r="H13291" s="1">
        <v>27164.0303330457</v>
      </c>
      <c r="I13291" s="1">
        <v>41343.5299806034</v>
      </c>
      <c r="J13291" s="1">
        <v>1553.17801871037</v>
      </c>
      <c r="K13291" s="1">
        <v>-0.128</v>
      </c>
      <c r="L13291" s="1">
        <v>1.164</v>
      </c>
      <c r="M13291" s="1">
        <v>0.35</v>
      </c>
    </row>
    <row r="13292">
      <c r="A13292" s="1">
        <v>13290.0</v>
      </c>
      <c r="B13292" s="1">
        <v>1.70023775221718E9</v>
      </c>
      <c r="C13292" s="1">
        <v>37577.6186677955</v>
      </c>
      <c r="D13292" s="1">
        <v>27849.6924459567</v>
      </c>
      <c r="E13292" s="1">
        <v>-187500.022351744</v>
      </c>
      <c r="F13292" s="1">
        <v>4599.67608447981</v>
      </c>
      <c r="G13292" s="1">
        <v>-12238.0718276586</v>
      </c>
      <c r="H13292" s="1">
        <v>27170.869966849</v>
      </c>
      <c r="I13292" s="1">
        <v>41399.6775626751</v>
      </c>
      <c r="J13292" s="1">
        <v>1574.88156257648</v>
      </c>
      <c r="K13292" s="1">
        <v>-0.064</v>
      </c>
      <c r="L13292" s="1">
        <v>1.15</v>
      </c>
      <c r="M13292" s="1">
        <v>0.43</v>
      </c>
    </row>
    <row r="13293">
      <c r="A13293" s="1">
        <v>13291.0</v>
      </c>
      <c r="B13293" s="1">
        <v>1.70023775222116E9</v>
      </c>
      <c r="C13293" s="1">
        <v>37504.7519808712</v>
      </c>
      <c r="D13293" s="1">
        <v>27853.6487047253</v>
      </c>
      <c r="E13293" s="1">
        <v>-187500.022351744</v>
      </c>
      <c r="F13293" s="1">
        <v>4553.29621473505</v>
      </c>
      <c r="G13293" s="1">
        <v>-12326.3165147681</v>
      </c>
      <c r="H13293" s="1">
        <v>27161.5716411556</v>
      </c>
      <c r="I13293" s="1">
        <v>41353.9458935196</v>
      </c>
      <c r="J13293" s="1">
        <v>1518.7563322492</v>
      </c>
      <c r="K13293" s="1">
        <v>-0.064</v>
      </c>
      <c r="L13293" s="1">
        <v>1.15</v>
      </c>
      <c r="M13293" s="1">
        <v>0.43</v>
      </c>
    </row>
    <row r="13294">
      <c r="A13294" s="1">
        <v>13292.0</v>
      </c>
      <c r="B13294" s="1">
        <v>1.70023775222521E9</v>
      </c>
      <c r="C13294" s="1">
        <v>37522.1192863129</v>
      </c>
      <c r="D13294" s="1">
        <v>27899.4921326031</v>
      </c>
      <c r="E13294" s="1">
        <v>-187500.022351744</v>
      </c>
      <c r="F13294" s="1">
        <v>4543.3720401969</v>
      </c>
      <c r="G13294" s="1">
        <v>-12353.8315121926</v>
      </c>
      <c r="H13294" s="1">
        <v>27157.0789405201</v>
      </c>
      <c r="I13294" s="1">
        <v>41366.9099053037</v>
      </c>
      <c r="J13294" s="1">
        <v>1504.0041809087</v>
      </c>
      <c r="K13294" s="1">
        <v>-0.064</v>
      </c>
      <c r="L13294" s="1">
        <v>1.15</v>
      </c>
      <c r="M13294" s="1">
        <v>0.43</v>
      </c>
    </row>
    <row r="13295">
      <c r="A13295" s="1">
        <v>13293.0</v>
      </c>
      <c r="B13295" s="1">
        <v>1.70023775222916E9</v>
      </c>
      <c r="C13295" s="1">
        <v>37612.845017057</v>
      </c>
      <c r="D13295" s="1">
        <v>27905.5271036061</v>
      </c>
      <c r="E13295" s="1">
        <v>-187500.022351744</v>
      </c>
      <c r="F13295" s="1">
        <v>4570.32824401</v>
      </c>
      <c r="G13295" s="1">
        <v>-12279.9813485123</v>
      </c>
      <c r="H13295" s="1">
        <v>27154.0167515297</v>
      </c>
      <c r="I13295" s="1">
        <v>41381.7067601331</v>
      </c>
      <c r="J13295" s="1">
        <v>1517.86226247099</v>
      </c>
      <c r="K13295" s="1">
        <v>-0.064</v>
      </c>
      <c r="L13295" s="1">
        <v>1.15</v>
      </c>
      <c r="M13295" s="1">
        <v>0.43</v>
      </c>
    </row>
    <row r="13296">
      <c r="A13296" s="1">
        <v>13294.0</v>
      </c>
      <c r="B13296" s="1">
        <v>1.70023775223318E9</v>
      </c>
      <c r="C13296" s="1">
        <v>37637.3872324689</v>
      </c>
      <c r="D13296" s="1">
        <v>27869.1161118884</v>
      </c>
      <c r="E13296" s="1">
        <v>-187500.022351744</v>
      </c>
      <c r="F13296" s="1">
        <v>4541.33803145146</v>
      </c>
      <c r="G13296" s="1">
        <v>-12276.2709589327</v>
      </c>
      <c r="H13296" s="1">
        <v>27101.4454485709</v>
      </c>
      <c r="I13296" s="1">
        <v>41362.3725011792</v>
      </c>
      <c r="J13296" s="1">
        <v>1473.51640147166</v>
      </c>
      <c r="K13296" s="1">
        <v>-0.064</v>
      </c>
      <c r="L13296" s="1">
        <v>1.15</v>
      </c>
      <c r="M13296" s="1">
        <v>0.43</v>
      </c>
    </row>
    <row r="13297">
      <c r="A13297" s="1">
        <v>13295.0</v>
      </c>
      <c r="B13297" s="1">
        <v>1.70023775223817E9</v>
      </c>
      <c r="C13297" s="1">
        <v>37643.6904244053</v>
      </c>
      <c r="D13297" s="1">
        <v>27947.3695692264</v>
      </c>
      <c r="E13297" s="1">
        <v>-187500.022351744</v>
      </c>
      <c r="F13297" s="1">
        <v>4505.17290892278</v>
      </c>
      <c r="G13297" s="1">
        <v>-12359.1065238841</v>
      </c>
      <c r="H13297" s="1">
        <v>27104.7982102391</v>
      </c>
      <c r="I13297" s="1">
        <v>41379.6951031321</v>
      </c>
      <c r="J13297" s="1">
        <v>1480.06546259706</v>
      </c>
      <c r="K13297" s="1">
        <v>-0.064</v>
      </c>
      <c r="L13297" s="1">
        <v>1.15</v>
      </c>
      <c r="M13297" s="1">
        <v>0.43</v>
      </c>
    </row>
    <row r="13298">
      <c r="A13298" s="1">
        <v>13296.0</v>
      </c>
      <c r="B13298" s="1">
        <v>1.70023775224119E9</v>
      </c>
      <c r="C13298" s="1">
        <v>37637.6778051469</v>
      </c>
      <c r="D13298" s="1">
        <v>27925.1742869823</v>
      </c>
      <c r="E13298" s="1">
        <v>-187500.022351744</v>
      </c>
      <c r="F13298" s="1">
        <v>4506.58106882346</v>
      </c>
      <c r="G13298" s="1">
        <v>-12405.9334285179</v>
      </c>
      <c r="H13298" s="1">
        <v>27118.388070868</v>
      </c>
      <c r="I13298" s="1">
        <v>41364.8311930693</v>
      </c>
      <c r="J13298" s="1">
        <v>1490.90605865789</v>
      </c>
      <c r="K13298" s="1">
        <v>-0.064</v>
      </c>
      <c r="L13298" s="1">
        <v>1.15</v>
      </c>
      <c r="M13298" s="1">
        <v>0.43</v>
      </c>
    </row>
    <row r="13299">
      <c r="A13299" s="1">
        <v>13297.0</v>
      </c>
      <c r="B13299" s="1">
        <v>1.70023775224518E9</v>
      </c>
      <c r="C13299" s="1">
        <v>37738.7076900849</v>
      </c>
      <c r="D13299" s="1">
        <v>27860.5777455064</v>
      </c>
      <c r="E13299" s="1">
        <v>-187500.022351744</v>
      </c>
      <c r="F13299" s="1">
        <v>4523.05430448702</v>
      </c>
      <c r="G13299" s="1">
        <v>-12355.3961343045</v>
      </c>
      <c r="H13299" s="1">
        <v>27103.2335881273</v>
      </c>
      <c r="I13299" s="1">
        <v>41357.7233383325</v>
      </c>
      <c r="J13299" s="1">
        <v>1491.598962736</v>
      </c>
      <c r="K13299" s="1">
        <v>-0.064</v>
      </c>
      <c r="L13299" s="1">
        <v>1.15</v>
      </c>
      <c r="M13299" s="1">
        <v>0.43</v>
      </c>
    </row>
    <row r="13300">
      <c r="A13300" s="1">
        <v>13298.0</v>
      </c>
      <c r="B13300" s="1">
        <v>1.7002377522492E9</v>
      </c>
      <c r="C13300" s="1">
        <v>37769.150766033</v>
      </c>
      <c r="D13300" s="1">
        <v>27899.581539581</v>
      </c>
      <c r="E13300" s="1">
        <v>-187500.022351744</v>
      </c>
      <c r="F13300" s="1">
        <v>4535.34776393744</v>
      </c>
      <c r="G13300" s="1">
        <v>-12310.8267558606</v>
      </c>
      <c r="H13300" s="1">
        <v>27118.7233470348</v>
      </c>
      <c r="I13300" s="1">
        <v>41366.0158355255</v>
      </c>
      <c r="J13300" s="1">
        <v>1542.82916102757</v>
      </c>
      <c r="K13300" s="1">
        <v>-0.064</v>
      </c>
      <c r="L13300" s="1">
        <v>1.15</v>
      </c>
      <c r="M13300" s="1">
        <v>0.43</v>
      </c>
    </row>
    <row r="13301">
      <c r="A13301" s="1">
        <v>13299.0</v>
      </c>
      <c r="B13301" s="1">
        <v>1.70023775225331E9</v>
      </c>
      <c r="C13301" s="1">
        <v>37675.0722736206</v>
      </c>
      <c r="D13301" s="1">
        <v>27890.79730401</v>
      </c>
      <c r="E13301" s="1">
        <v>-187500.022351744</v>
      </c>
      <c r="F13301" s="1">
        <v>4505.86581300089</v>
      </c>
      <c r="G13301" s="1">
        <v>-12375.5797595476</v>
      </c>
      <c r="H13301" s="1">
        <v>27117.9633877233</v>
      </c>
      <c r="I13301" s="1">
        <v>41331.236521153</v>
      </c>
      <c r="J13301" s="1">
        <v>1525.28304163015</v>
      </c>
      <c r="K13301" s="1">
        <v>-0.064</v>
      </c>
      <c r="L13301" s="1">
        <v>1.15</v>
      </c>
      <c r="M13301" s="1">
        <v>0.43</v>
      </c>
    </row>
    <row r="13302">
      <c r="A13302" s="1">
        <v>13300.0</v>
      </c>
      <c r="B13302" s="1">
        <v>1.70023775225727E9</v>
      </c>
      <c r="C13302" s="1">
        <v>37582.8266242535</v>
      </c>
      <c r="D13302" s="1">
        <v>27979.6454882199</v>
      </c>
      <c r="E13302" s="1">
        <v>-187500.022351744</v>
      </c>
      <c r="F13302" s="1">
        <v>4493.12531866137</v>
      </c>
      <c r="G13302" s="1">
        <v>-12411.9683995209</v>
      </c>
      <c r="H13302" s="1">
        <v>27112.0848789316</v>
      </c>
      <c r="I13302" s="1">
        <v>41378.0857775313</v>
      </c>
      <c r="J13302" s="1">
        <v>1527.33940212004</v>
      </c>
      <c r="K13302" s="1">
        <v>-0.104</v>
      </c>
      <c r="L13302" s="1">
        <v>1.314</v>
      </c>
      <c r="M13302" s="1">
        <v>0.438</v>
      </c>
    </row>
    <row r="13303">
      <c r="A13303" s="1">
        <v>13301.0</v>
      </c>
      <c r="B13303" s="1">
        <v>1.70023775226023E9</v>
      </c>
      <c r="C13303" s="1">
        <v>37489.9774777862</v>
      </c>
      <c r="D13303" s="1">
        <v>27978.9749358862</v>
      </c>
      <c r="E13303" s="1">
        <v>-187500.022351744</v>
      </c>
      <c r="F13303" s="1">
        <v>4449.71823092916</v>
      </c>
      <c r="G13303" s="1">
        <v>-12379.1113351716</v>
      </c>
      <c r="H13303" s="1">
        <v>27076.120922103</v>
      </c>
      <c r="I13303" s="1">
        <v>41361.6795971011</v>
      </c>
      <c r="J13303" s="1">
        <v>1491.57661099155</v>
      </c>
      <c r="K13303" s="1">
        <v>-0.104</v>
      </c>
      <c r="L13303" s="1">
        <v>1.314</v>
      </c>
      <c r="M13303" s="1">
        <v>0.438</v>
      </c>
    </row>
    <row r="13304">
      <c r="A13304" s="1">
        <v>13302.0</v>
      </c>
      <c r="B13304" s="1">
        <v>1.70023775226434E9</v>
      </c>
      <c r="C13304" s="1">
        <v>37431.55001778</v>
      </c>
      <c r="D13304" s="1">
        <v>27895.7593912791</v>
      </c>
      <c r="E13304" s="1">
        <v>-187500.022351744</v>
      </c>
      <c r="F13304" s="1">
        <v>4411.89907931078</v>
      </c>
      <c r="G13304" s="1">
        <v>-12314.4924419513</v>
      </c>
      <c r="H13304" s="1">
        <v>27087.0062216527</v>
      </c>
      <c r="I13304" s="1">
        <v>41343.8205532813</v>
      </c>
      <c r="J13304" s="1">
        <v>1516.18588163684</v>
      </c>
      <c r="K13304" s="1">
        <v>-0.104</v>
      </c>
      <c r="L13304" s="1">
        <v>1.314</v>
      </c>
      <c r="M13304" s="1">
        <v>0.438</v>
      </c>
    </row>
    <row r="13305">
      <c r="A13305" s="1">
        <v>13303.0</v>
      </c>
      <c r="B13305" s="1">
        <v>1.70023775226823E9</v>
      </c>
      <c r="C13305" s="1">
        <v>37485.5071288951</v>
      </c>
      <c r="D13305" s="1">
        <v>27901.6602518153</v>
      </c>
      <c r="E13305" s="1">
        <v>-187500.022351744</v>
      </c>
      <c r="F13305" s="1">
        <v>4304.67776115867</v>
      </c>
      <c r="G13305" s="1">
        <v>-12363.3310035861</v>
      </c>
      <c r="H13305" s="1">
        <v>27059.5582794616</v>
      </c>
      <c r="I13305" s="1">
        <v>41297.7312562145</v>
      </c>
      <c r="J13305" s="1">
        <v>1498.01391339467</v>
      </c>
      <c r="K13305" s="1">
        <v>-0.104</v>
      </c>
      <c r="L13305" s="1">
        <v>1.314</v>
      </c>
      <c r="M13305" s="1">
        <v>0.438</v>
      </c>
    </row>
    <row r="13306">
      <c r="A13306" s="1">
        <v>13304.0</v>
      </c>
      <c r="B13306" s="1">
        <v>1.70023775227323E9</v>
      </c>
      <c r="C13306" s="1">
        <v>37397.6200696969</v>
      </c>
      <c r="D13306" s="1">
        <v>28020.6162358064</v>
      </c>
      <c r="E13306" s="1">
        <v>-187500.022351744</v>
      </c>
      <c r="F13306" s="1">
        <v>4223.76444623046</v>
      </c>
      <c r="G13306" s="1">
        <v>-12441.137426035</v>
      </c>
      <c r="H13306" s="1">
        <v>27071.5388144897</v>
      </c>
      <c r="I13306" s="1">
        <v>41272.5855437023</v>
      </c>
      <c r="J13306" s="1">
        <v>1475.50570672818</v>
      </c>
      <c r="K13306" s="1">
        <v>-0.104</v>
      </c>
      <c r="L13306" s="1">
        <v>1.314</v>
      </c>
      <c r="M13306" s="1">
        <v>0.438</v>
      </c>
    </row>
    <row r="13307">
      <c r="A13307" s="1">
        <v>13305.0</v>
      </c>
      <c r="B13307" s="1">
        <v>1.70023775227725E9</v>
      </c>
      <c r="C13307" s="1">
        <v>37427.3031863335</v>
      </c>
      <c r="D13307" s="1">
        <v>28044.5326023736</v>
      </c>
      <c r="E13307" s="1">
        <v>-187500.022351744</v>
      </c>
      <c r="F13307" s="1">
        <v>4222.11041714077</v>
      </c>
      <c r="G13307" s="1">
        <v>-12385.7498032748</v>
      </c>
      <c r="H13307" s="1">
        <v>27116.0187859557</v>
      </c>
      <c r="I13307" s="1">
        <v>41267.7575668999</v>
      </c>
      <c r="J13307" s="1">
        <v>1505.72526523176</v>
      </c>
      <c r="K13307" s="1">
        <v>-0.104</v>
      </c>
      <c r="L13307" s="1">
        <v>1.314</v>
      </c>
      <c r="M13307" s="1">
        <v>0.438</v>
      </c>
    </row>
    <row r="13308">
      <c r="A13308" s="1">
        <v>13306.0</v>
      </c>
      <c r="B13308" s="1">
        <v>1.70023775228139E9</v>
      </c>
      <c r="C13308" s="1">
        <v>37465.077634463</v>
      </c>
      <c r="D13308" s="1">
        <v>28069.1418730189</v>
      </c>
      <c r="E13308" s="1">
        <v>-187500.022351744</v>
      </c>
      <c r="F13308" s="1">
        <v>4203.0890826093</v>
      </c>
      <c r="G13308" s="1">
        <v>-12307.9210290814</v>
      </c>
      <c r="H13308" s="1">
        <v>27099.9925851813</v>
      </c>
      <c r="I13308" s="1">
        <v>41269.5680582008</v>
      </c>
      <c r="J13308" s="1">
        <v>1487.41918652286</v>
      </c>
      <c r="K13308" s="1">
        <v>-0.104</v>
      </c>
      <c r="L13308" s="1">
        <v>1.314</v>
      </c>
      <c r="M13308" s="1">
        <v>0.438</v>
      </c>
    </row>
    <row r="13309">
      <c r="A13309" s="1">
        <v>13307.0</v>
      </c>
      <c r="B13309" s="1">
        <v>1.70023775228528E9</v>
      </c>
      <c r="C13309" s="1">
        <v>37463.7812332846</v>
      </c>
      <c r="D13309" s="1">
        <v>28113.8006584406</v>
      </c>
      <c r="E13309" s="1">
        <v>-187500.022351744</v>
      </c>
      <c r="F13309" s="1">
        <v>4151.90358780665</v>
      </c>
      <c r="G13309" s="1">
        <v>-12347.125988856</v>
      </c>
      <c r="H13309" s="1">
        <v>27059.8488521395</v>
      </c>
      <c r="I13309" s="1">
        <v>41200.948202723</v>
      </c>
      <c r="J13309" s="1">
        <v>1408.20460417325</v>
      </c>
      <c r="K13309" s="1">
        <v>-0.104</v>
      </c>
      <c r="L13309" s="1">
        <v>1.314</v>
      </c>
      <c r="M13309" s="1">
        <v>0.438</v>
      </c>
    </row>
    <row r="13310">
      <c r="A13310" s="1">
        <v>13308.0</v>
      </c>
      <c r="B13310" s="1">
        <v>1.7002377522883E9</v>
      </c>
      <c r="C13310" s="1">
        <v>37513.6926786533</v>
      </c>
      <c r="D13310" s="1">
        <v>28119.4556497878</v>
      </c>
      <c r="E13310" s="1">
        <v>-187500.022351744</v>
      </c>
      <c r="F13310" s="1">
        <v>4120.25351765793</v>
      </c>
      <c r="G13310" s="1">
        <v>-12429.894498574</v>
      </c>
      <c r="H13310" s="1">
        <v>27064.4309597529</v>
      </c>
      <c r="I13310" s="1">
        <v>41186.6207345272</v>
      </c>
      <c r="J13310" s="1">
        <v>1392.55838305454</v>
      </c>
      <c r="K13310" s="1">
        <v>-0.104</v>
      </c>
      <c r="L13310" s="1">
        <v>1.314</v>
      </c>
      <c r="M13310" s="1">
        <v>0.438</v>
      </c>
    </row>
    <row r="13311">
      <c r="A13311" s="1">
        <v>13309.0</v>
      </c>
      <c r="B13311" s="1">
        <v>1.70023775229233E9</v>
      </c>
      <c r="C13311" s="1">
        <v>37513.1785885308</v>
      </c>
      <c r="D13311" s="1">
        <v>28114.0241758852</v>
      </c>
      <c r="E13311" s="1">
        <v>-187500.022351744</v>
      </c>
      <c r="F13311" s="1">
        <v>4109.68114253057</v>
      </c>
      <c r="G13311" s="1">
        <v>-12413.0859867436</v>
      </c>
      <c r="H13311" s="1">
        <v>27076.5679569921</v>
      </c>
      <c r="I13311" s="1">
        <v>41171.5556587643</v>
      </c>
      <c r="J13311" s="1">
        <v>1429.86344455044</v>
      </c>
      <c r="K13311" s="1">
        <v>-0.104</v>
      </c>
      <c r="L13311" s="1">
        <v>1.314</v>
      </c>
      <c r="M13311" s="1">
        <v>0.438</v>
      </c>
    </row>
    <row r="13312">
      <c r="A13312" s="1">
        <v>13310.0</v>
      </c>
      <c r="B13312" s="1">
        <v>1.70023775229627E9</v>
      </c>
      <c r="C13312" s="1">
        <v>37530.6353009504</v>
      </c>
      <c r="D13312" s="1">
        <v>28165.5672985991</v>
      </c>
      <c r="E13312" s="1">
        <v>-187500.022351744</v>
      </c>
      <c r="F13312" s="1">
        <v>4110.6199157977</v>
      </c>
      <c r="G13312" s="1">
        <v>-12322.0026280883</v>
      </c>
      <c r="H13312" s="1">
        <v>27089.129637376</v>
      </c>
      <c r="I13312" s="1">
        <v>41178.0153129119</v>
      </c>
      <c r="J13312" s="1">
        <v>1430.26577595064</v>
      </c>
      <c r="K13312" s="1">
        <v>-0.058</v>
      </c>
      <c r="L13312" s="1">
        <v>1.6</v>
      </c>
      <c r="M13312" s="1">
        <v>0.424</v>
      </c>
    </row>
    <row r="13313">
      <c r="A13313" s="1">
        <v>13311.0</v>
      </c>
      <c r="B13313" s="1">
        <v>1.70023775230029E9</v>
      </c>
      <c r="C13313" s="1">
        <v>37507.8812250949</v>
      </c>
      <c r="D13313" s="1">
        <v>28246.1900408494</v>
      </c>
      <c r="E13313" s="1">
        <v>-187500.022351744</v>
      </c>
      <c r="F13313" s="1">
        <v>4071.03497636735</v>
      </c>
      <c r="G13313" s="1">
        <v>-12336.8441864066</v>
      </c>
      <c r="H13313" s="1">
        <v>27049.7011601568</v>
      </c>
      <c r="I13313" s="1">
        <v>41153.2048765665</v>
      </c>
      <c r="J13313" s="1">
        <v>1384.33294109498</v>
      </c>
      <c r="K13313" s="1">
        <v>-0.058</v>
      </c>
      <c r="L13313" s="1">
        <v>1.6</v>
      </c>
      <c r="M13313" s="1">
        <v>0.424</v>
      </c>
    </row>
    <row r="13314">
      <c r="A13314" s="1">
        <v>13312.0</v>
      </c>
      <c r="B13314" s="1">
        <v>1.70023775230525E9</v>
      </c>
      <c r="C13314" s="1">
        <v>37457.1427651813</v>
      </c>
      <c r="D13314" s="1">
        <v>28073.3887044654</v>
      </c>
      <c r="E13314" s="1">
        <v>-187500.022351744</v>
      </c>
      <c r="F13314" s="1">
        <v>4031.58414740373</v>
      </c>
      <c r="G13314" s="1">
        <v>-12447.9323563495</v>
      </c>
      <c r="H13314" s="1">
        <v>27045.879011855</v>
      </c>
      <c r="I13314" s="1">
        <v>41122.7170971294</v>
      </c>
      <c r="J13314" s="1">
        <v>1340.38941149585</v>
      </c>
      <c r="K13314" s="1">
        <v>-0.058</v>
      </c>
      <c r="L13314" s="1">
        <v>1.6</v>
      </c>
      <c r="M13314" s="1">
        <v>0.424</v>
      </c>
    </row>
    <row r="13315">
      <c r="A13315" s="1">
        <v>13313.0</v>
      </c>
      <c r="B13315" s="1">
        <v>1.70023775230929E9</v>
      </c>
      <c r="C13315" s="1">
        <v>37500.08046628</v>
      </c>
      <c r="D13315" s="1">
        <v>28079.1554545349</v>
      </c>
      <c r="E13315" s="1">
        <v>-187500.022351744</v>
      </c>
      <c r="F13315" s="1">
        <v>4046.06807781077</v>
      </c>
      <c r="G13315" s="1">
        <v>-12441.9644405799</v>
      </c>
      <c r="H13315" s="1">
        <v>27079.5407390047</v>
      </c>
      <c r="I13315" s="1">
        <v>41131.188408278</v>
      </c>
      <c r="J13315" s="1">
        <v>1359.9695396387</v>
      </c>
      <c r="K13315" s="1">
        <v>-0.058</v>
      </c>
      <c r="L13315" s="1">
        <v>1.6</v>
      </c>
      <c r="M13315" s="1">
        <v>0.424</v>
      </c>
    </row>
    <row r="13316">
      <c r="A13316" s="1">
        <v>13314.0</v>
      </c>
      <c r="B13316" s="1">
        <v>1.7002377523134E9</v>
      </c>
      <c r="C13316" s="1">
        <v>37589.1074644455</v>
      </c>
      <c r="D13316" s="1">
        <v>28042.2080209503</v>
      </c>
      <c r="E13316" s="1">
        <v>-187500.022351744</v>
      </c>
      <c r="F13316" s="1">
        <v>4062.69777568552</v>
      </c>
      <c r="G13316" s="1">
        <v>-12330.13866307</v>
      </c>
      <c r="H13316" s="1">
        <v>27103.4794573163</v>
      </c>
      <c r="I13316" s="1">
        <v>41150.5897224652</v>
      </c>
      <c r="J13316" s="1">
        <v>1416.85472927745</v>
      </c>
      <c r="K13316" s="1">
        <v>-0.058</v>
      </c>
      <c r="L13316" s="1">
        <v>1.6</v>
      </c>
      <c r="M13316" s="1">
        <v>0.424</v>
      </c>
    </row>
    <row r="13317">
      <c r="A13317" s="1">
        <v>13315.0</v>
      </c>
      <c r="B13317" s="1">
        <v>1.70023775231633E9</v>
      </c>
      <c r="C13317" s="1">
        <v>37589.1074644455</v>
      </c>
      <c r="D13317" s="1">
        <v>28000.6561280079</v>
      </c>
      <c r="E13317" s="1">
        <v>-187500.022351744</v>
      </c>
      <c r="F13317" s="1">
        <v>4013.03219950583</v>
      </c>
      <c r="G13317" s="1">
        <v>-12327.2329362908</v>
      </c>
      <c r="H13317" s="1">
        <v>27058.7983201501</v>
      </c>
      <c r="I13317" s="1">
        <v>41113.9999167919</v>
      </c>
      <c r="J13317" s="1">
        <v>1362.5176385066</v>
      </c>
      <c r="K13317" s="1">
        <v>-0.058</v>
      </c>
      <c r="L13317" s="1">
        <v>1.6</v>
      </c>
      <c r="M13317" s="1">
        <v>0.424</v>
      </c>
    </row>
    <row r="13318">
      <c r="A13318" s="1">
        <v>13316.0</v>
      </c>
      <c r="B13318" s="1">
        <v>1.70023775232031E9</v>
      </c>
      <c r="C13318" s="1">
        <v>37510.9434140853</v>
      </c>
      <c r="D13318" s="1">
        <v>28140.1533651534</v>
      </c>
      <c r="E13318" s="1">
        <v>-187500.022351744</v>
      </c>
      <c r="F13318" s="1">
        <v>3954.73884996638</v>
      </c>
      <c r="G13318" s="1">
        <v>-12424.7535973493</v>
      </c>
      <c r="H13318" s="1">
        <v>27051.6681136689</v>
      </c>
      <c r="I13318" s="1">
        <v>41067.0612534357</v>
      </c>
      <c r="J13318" s="1">
        <v>1334.063867815</v>
      </c>
      <c r="K13318" s="1">
        <v>-0.058</v>
      </c>
      <c r="L13318" s="1">
        <v>1.6</v>
      </c>
      <c r="M13318" s="1">
        <v>0.424</v>
      </c>
    </row>
    <row r="13319">
      <c r="A13319" s="1">
        <v>13317.0</v>
      </c>
      <c r="B13319" s="1">
        <v>1.70023775232429E9</v>
      </c>
      <c r="C13319" s="1">
        <v>37484.6354108614</v>
      </c>
      <c r="D13319" s="1">
        <v>28144.9589902113</v>
      </c>
      <c r="E13319" s="1">
        <v>-187500.022351744</v>
      </c>
      <c r="F13319" s="1">
        <v>3939.40555327004</v>
      </c>
      <c r="G13319" s="1">
        <v>-12457.431847743</v>
      </c>
      <c r="H13319" s="1">
        <v>27062.0616748406</v>
      </c>
      <c r="I13319" s="1">
        <v>41089.65886708</v>
      </c>
      <c r="J13319" s="1">
        <v>1337.55073995003</v>
      </c>
      <c r="K13319" s="1">
        <v>-0.058</v>
      </c>
      <c r="L13319" s="1">
        <v>1.6</v>
      </c>
      <c r="M13319" s="1">
        <v>0.424</v>
      </c>
    </row>
    <row r="13320">
      <c r="A13320" s="1">
        <v>13318.0</v>
      </c>
      <c r="B13320" s="1">
        <v>1.7002377523283E9</v>
      </c>
      <c r="C13320" s="1">
        <v>37510.3175652405</v>
      </c>
      <c r="D13320" s="1">
        <v>28131.4361848159</v>
      </c>
      <c r="E13320" s="1">
        <v>-187500.022351744</v>
      </c>
      <c r="F13320" s="1">
        <v>3936.14219857957</v>
      </c>
      <c r="G13320" s="1">
        <v>-12367.9578146884</v>
      </c>
      <c r="H13320" s="1">
        <v>27078.9372419044</v>
      </c>
      <c r="I13320" s="1">
        <v>41108.0767045112</v>
      </c>
      <c r="J13320" s="1">
        <v>1333.68388815926</v>
      </c>
      <c r="K13320" s="1">
        <v>-0.058</v>
      </c>
      <c r="L13320" s="1">
        <v>1.6</v>
      </c>
      <c r="M13320" s="1">
        <v>0.424</v>
      </c>
    </row>
    <row r="13321">
      <c r="A13321" s="1">
        <v>13319.0</v>
      </c>
      <c r="B13321" s="1">
        <v>1.70023775233331E9</v>
      </c>
      <c r="C13321" s="1">
        <v>37490.5362713976</v>
      </c>
      <c r="D13321" s="1">
        <v>28109.0620886161</v>
      </c>
      <c r="E13321" s="1">
        <v>-187500.022351744</v>
      </c>
      <c r="F13321" s="1">
        <v>3916.56207043672</v>
      </c>
      <c r="G13321" s="1">
        <v>-12311.2514390053</v>
      </c>
      <c r="H13321" s="1">
        <v>27085.2627855852</v>
      </c>
      <c r="I13321" s="1">
        <v>41127.4780186984</v>
      </c>
      <c r="J13321" s="1">
        <v>1318.060018785</v>
      </c>
      <c r="K13321" s="1">
        <v>-0.058</v>
      </c>
      <c r="L13321" s="1">
        <v>1.6</v>
      </c>
      <c r="M13321" s="1">
        <v>0.424</v>
      </c>
    </row>
    <row r="13322">
      <c r="A13322" s="1">
        <v>13320.0</v>
      </c>
      <c r="B13322" s="1">
        <v>1.70023775233735E9</v>
      </c>
      <c r="C13322" s="1">
        <v>37526.2096555482</v>
      </c>
      <c r="D13322" s="1">
        <v>28081.2118150248</v>
      </c>
      <c r="E13322" s="1">
        <v>-187500.022351744</v>
      </c>
      <c r="F13322" s="1">
        <v>3883.66030259851</v>
      </c>
      <c r="G13322" s="1">
        <v>-12378.5972450491</v>
      </c>
      <c r="H13322" s="1">
        <v>27086.7380007193</v>
      </c>
      <c r="I13322" s="1">
        <v>41104.5898323762</v>
      </c>
      <c r="J13322" s="1">
        <v>1291.88612602783</v>
      </c>
      <c r="K13322" s="1">
        <v>0.022</v>
      </c>
      <c r="L13322" s="1">
        <v>1.792</v>
      </c>
      <c r="M13322" s="1">
        <v>0.452</v>
      </c>
    </row>
    <row r="13323">
      <c r="A13323" s="1">
        <v>13321.0</v>
      </c>
      <c r="B13323" s="1">
        <v>1.70023775234134E9</v>
      </c>
      <c r="C13323" s="1">
        <v>37468.810375787</v>
      </c>
      <c r="D13323" s="1">
        <v>28100.0766873451</v>
      </c>
      <c r="E13323" s="1">
        <v>-187500.022351744</v>
      </c>
      <c r="F13323" s="1">
        <v>3865.33187214516</v>
      </c>
      <c r="G13323" s="1">
        <v>-12437.5611469222</v>
      </c>
      <c r="H13323" s="1">
        <v>27079.5630907491</v>
      </c>
      <c r="I13323" s="1">
        <v>41075.2866953953</v>
      </c>
      <c r="J13323" s="1">
        <v>1288.68982657072</v>
      </c>
      <c r="K13323" s="1">
        <v>0.022</v>
      </c>
      <c r="L13323" s="1">
        <v>1.792</v>
      </c>
      <c r="M13323" s="1">
        <v>0.452</v>
      </c>
    </row>
    <row r="13324">
      <c r="A13324" s="1">
        <v>13322.0</v>
      </c>
      <c r="B13324" s="1">
        <v>1.70023775234434E9</v>
      </c>
      <c r="C13324" s="1">
        <v>37315.7009262682</v>
      </c>
      <c r="D13324" s="1">
        <v>28128.5528097811</v>
      </c>
      <c r="E13324" s="1">
        <v>-187500.022351744</v>
      </c>
      <c r="F13324" s="1">
        <v>3885.76136657731</v>
      </c>
      <c r="G13324" s="1">
        <v>-12368.9412914444</v>
      </c>
      <c r="H13324" s="1">
        <v>27072.4775877568</v>
      </c>
      <c r="I13324" s="1">
        <v>41084.0262274773</v>
      </c>
      <c r="J13324" s="1">
        <v>1317.03183854005</v>
      </c>
      <c r="K13324" s="1">
        <v>0.022</v>
      </c>
      <c r="L13324" s="1">
        <v>1.792</v>
      </c>
      <c r="M13324" s="1">
        <v>0.452</v>
      </c>
    </row>
    <row r="13325">
      <c r="A13325" s="1">
        <v>13323.0</v>
      </c>
      <c r="B13325" s="1">
        <v>1.70023775234836E9</v>
      </c>
      <c r="C13325" s="1">
        <v>37171.3757123202</v>
      </c>
      <c r="D13325" s="1">
        <v>28140.5780482981</v>
      </c>
      <c r="E13325" s="1">
        <v>-187500.022351744</v>
      </c>
      <c r="F13325" s="1">
        <v>3888.33181718967</v>
      </c>
      <c r="G13325" s="1">
        <v>-12300.7014156224</v>
      </c>
      <c r="H13325" s="1">
        <v>27050.7963956351</v>
      </c>
      <c r="I13325" s="1">
        <v>41091.5811171032</v>
      </c>
      <c r="J13325" s="1">
        <v>1320.25048974162</v>
      </c>
      <c r="K13325" s="1">
        <v>0.022</v>
      </c>
      <c r="L13325" s="1">
        <v>1.792</v>
      </c>
      <c r="M13325" s="1">
        <v>0.452</v>
      </c>
    </row>
    <row r="13326">
      <c r="A13326" s="1">
        <v>13324.0</v>
      </c>
      <c r="B13326" s="1">
        <v>1.70023775235237E9</v>
      </c>
      <c r="C13326" s="1">
        <v>36916.7222877409</v>
      </c>
      <c r="D13326" s="1">
        <v>28052.847451311</v>
      </c>
      <c r="E13326" s="1">
        <v>-187500.022351744</v>
      </c>
      <c r="F13326" s="1">
        <v>3883.52619213178</v>
      </c>
      <c r="G13326" s="1">
        <v>-12361.0511256517</v>
      </c>
      <c r="H13326" s="1">
        <v>27050.3717124905</v>
      </c>
      <c r="I13326" s="1">
        <v>41092.698704326</v>
      </c>
      <c r="J13326" s="1">
        <v>1305.92302154577</v>
      </c>
      <c r="K13326" s="1">
        <v>0.022</v>
      </c>
      <c r="L13326" s="1">
        <v>1.792</v>
      </c>
      <c r="M13326" s="1">
        <v>0.452</v>
      </c>
    </row>
    <row r="13327">
      <c r="A13327" s="1">
        <v>13325.0</v>
      </c>
      <c r="B13327" s="1">
        <v>1.70023775235637E9</v>
      </c>
      <c r="C13327" s="1">
        <v>36628.4741912453</v>
      </c>
      <c r="D13327" s="1">
        <v>28005.3499943435</v>
      </c>
      <c r="E13327" s="1">
        <v>-187500.022351744</v>
      </c>
      <c r="F13327" s="1">
        <v>3866.96354949039</v>
      </c>
      <c r="G13327" s="1">
        <v>-12428.7322078624</v>
      </c>
      <c r="H13327" s="1">
        <v>27054.4844334703</v>
      </c>
      <c r="I13327" s="1">
        <v>41094.665657838</v>
      </c>
      <c r="J13327" s="1">
        <v>1304.42545466726</v>
      </c>
      <c r="K13327" s="1">
        <v>0.022</v>
      </c>
      <c r="L13327" s="1">
        <v>1.792</v>
      </c>
      <c r="M13327" s="1">
        <v>0.452</v>
      </c>
    </row>
    <row r="13328">
      <c r="A13328" s="1">
        <v>13326.0</v>
      </c>
      <c r="B13328" s="1">
        <v>1.70023775236138E9</v>
      </c>
      <c r="C13328" s="1">
        <v>36353.2571617671</v>
      </c>
      <c r="D13328" s="1">
        <v>28048.4665093978</v>
      </c>
      <c r="E13328" s="1">
        <v>-187500.022351744</v>
      </c>
      <c r="F13328" s="1">
        <v>3855.36299411809</v>
      </c>
      <c r="G13328" s="1">
        <v>-12377.9713962044</v>
      </c>
      <c r="H13328" s="1">
        <v>27048.9188491009</v>
      </c>
      <c r="I13328" s="1">
        <v>41107.5849661332</v>
      </c>
      <c r="J13328" s="1">
        <v>1307.35353319091</v>
      </c>
      <c r="K13328" s="1">
        <v>0.022</v>
      </c>
      <c r="L13328" s="1">
        <v>1.792</v>
      </c>
      <c r="M13328" s="1">
        <v>0.452</v>
      </c>
    </row>
    <row r="13329">
      <c r="A13329" s="1">
        <v>13327.0</v>
      </c>
      <c r="B13329" s="1">
        <v>1.70023775236537E9</v>
      </c>
      <c r="C13329" s="1">
        <v>36222.6559189147</v>
      </c>
      <c r="D13329" s="1">
        <v>28014.0224711921</v>
      </c>
      <c r="E13329" s="1">
        <v>-187500.022351744</v>
      </c>
      <c r="F13329" s="1">
        <v>3853.41839235048</v>
      </c>
      <c r="G13329" s="1">
        <v>-12303.5400871682</v>
      </c>
      <c r="H13329" s="1">
        <v>27044.1802792764</v>
      </c>
      <c r="I13329" s="1">
        <v>41104.3663149316</v>
      </c>
      <c r="J13329" s="1">
        <v>1316.85302458441</v>
      </c>
      <c r="K13329" s="1">
        <v>0.022</v>
      </c>
      <c r="L13329" s="1">
        <v>1.792</v>
      </c>
      <c r="M13329" s="1">
        <v>0.452</v>
      </c>
    </row>
    <row r="13330">
      <c r="A13330" s="1">
        <v>13328.0</v>
      </c>
      <c r="B13330" s="1">
        <v>1.70023775236937E9</v>
      </c>
      <c r="C13330" s="1">
        <v>36039.3269108923</v>
      </c>
      <c r="D13330" s="1">
        <v>27793.1425324848</v>
      </c>
      <c r="E13330" s="1">
        <v>-187500.022351744</v>
      </c>
      <c r="F13330" s="1">
        <v>3842.51074105629</v>
      </c>
      <c r="G13330" s="1">
        <v>-12363.4427623084</v>
      </c>
      <c r="H13330" s="1">
        <v>27020.1521539869</v>
      </c>
      <c r="I13330" s="1">
        <v>41075.8678407511</v>
      </c>
      <c r="J13330" s="1">
        <v>1278.38567237683</v>
      </c>
      <c r="K13330" s="1">
        <v>0.022</v>
      </c>
      <c r="L13330" s="1">
        <v>1.792</v>
      </c>
      <c r="M13330" s="1">
        <v>0.452</v>
      </c>
    </row>
    <row r="13331">
      <c r="A13331" s="1">
        <v>13329.0</v>
      </c>
      <c r="B13331" s="1">
        <v>1.70023775237236E9</v>
      </c>
      <c r="C13331" s="1">
        <v>35830.3604519796</v>
      </c>
      <c r="D13331" s="1">
        <v>27767.4380263612</v>
      </c>
      <c r="E13331" s="1">
        <v>-187500.022351744</v>
      </c>
      <c r="F13331" s="1">
        <v>3858.53694183074</v>
      </c>
      <c r="G13331" s="1">
        <v>-12451.9556703514</v>
      </c>
      <c r="H13331" s="1">
        <v>27007.3893079029</v>
      </c>
      <c r="I13331" s="1">
        <v>41051.7726602283</v>
      </c>
      <c r="J13331" s="1">
        <v>1260.68309076822</v>
      </c>
      <c r="K13331" s="1">
        <v>0.022</v>
      </c>
      <c r="L13331" s="1">
        <v>1.792</v>
      </c>
      <c r="M13331" s="1">
        <v>0.452</v>
      </c>
    </row>
    <row r="13332">
      <c r="A13332" s="1">
        <v>13330.0</v>
      </c>
      <c r="B13332" s="1">
        <v>1.70023775237635E9</v>
      </c>
      <c r="C13332" s="1">
        <v>35564.2852859837</v>
      </c>
      <c r="D13332" s="1">
        <v>27787.3757824153</v>
      </c>
      <c r="E13332" s="1">
        <v>-187500.022351744</v>
      </c>
      <c r="F13332" s="1">
        <v>3895.75259634883</v>
      </c>
      <c r="G13332" s="1">
        <v>-12421.1102630031</v>
      </c>
      <c r="H13332" s="1">
        <v>26993.3300606405</v>
      </c>
      <c r="I13332" s="1">
        <v>41044.7765642138</v>
      </c>
      <c r="J13332" s="1">
        <v>1263.81233499197</v>
      </c>
      <c r="K13332" s="1">
        <v>0.092</v>
      </c>
      <c r="L13332" s="1">
        <v>1.686</v>
      </c>
      <c r="M13332" s="1">
        <v>0.51</v>
      </c>
    </row>
    <row r="13333">
      <c r="A13333" s="1">
        <v>13331.0</v>
      </c>
      <c r="B13333" s="1">
        <v>1.70023775238048E9</v>
      </c>
      <c r="C13333" s="1">
        <v>35501.4992358087</v>
      </c>
      <c r="D13333" s="1">
        <v>27723.5839037399</v>
      </c>
      <c r="E13333" s="1">
        <v>-187500.022351744</v>
      </c>
      <c r="F13333" s="1">
        <v>3945.19465508397</v>
      </c>
      <c r="G13333" s="1">
        <v>-12328.1940613024</v>
      </c>
      <c r="H13333" s="1">
        <v>26995.7887525306</v>
      </c>
      <c r="I13333" s="1">
        <v>41084.5403175998</v>
      </c>
      <c r="J13333" s="1">
        <v>1289.71800681567</v>
      </c>
      <c r="K13333" s="1">
        <v>0.092</v>
      </c>
      <c r="L13333" s="1">
        <v>1.686</v>
      </c>
      <c r="M13333" s="1">
        <v>0.51</v>
      </c>
    </row>
    <row r="13334">
      <c r="A13334" s="1">
        <v>13332.0</v>
      </c>
      <c r="B13334" s="1">
        <v>1.70023775238441E9</v>
      </c>
      <c r="C13334" s="1">
        <v>35273.9361255092</v>
      </c>
      <c r="D13334" s="1">
        <v>27705.031955842</v>
      </c>
      <c r="E13334" s="1">
        <v>-187500.022351744</v>
      </c>
      <c r="F13334" s="1">
        <v>3979.54928631178</v>
      </c>
      <c r="G13334" s="1">
        <v>-12348.4670935233</v>
      </c>
      <c r="H13334" s="1">
        <v>26986.9151099819</v>
      </c>
      <c r="I13334" s="1">
        <v>41103.0028585198</v>
      </c>
      <c r="J13334" s="1">
        <v>1283.99596023511</v>
      </c>
      <c r="K13334" s="1">
        <v>0.092</v>
      </c>
      <c r="L13334" s="1">
        <v>1.686</v>
      </c>
      <c r="M13334" s="1">
        <v>0.51</v>
      </c>
    </row>
    <row r="13335">
      <c r="A13335" s="1">
        <v>13333.0</v>
      </c>
      <c r="B13335" s="1">
        <v>1.70023775238841E9</v>
      </c>
      <c r="C13335" s="1">
        <v>35106.0074694165</v>
      </c>
      <c r="D13335" s="1">
        <v>27769.0250002175</v>
      </c>
      <c r="E13335" s="1">
        <v>-187500.022351744</v>
      </c>
      <c r="F13335" s="1">
        <v>4002.34806565619</v>
      </c>
      <c r="G13335" s="1">
        <v>-12439.1928242674</v>
      </c>
      <c r="H13335" s="1">
        <v>26978.1532261554</v>
      </c>
      <c r="I13335" s="1">
        <v>41091.7375793144</v>
      </c>
      <c r="J13335" s="1">
        <v>1302.77142557757</v>
      </c>
      <c r="K13335" s="1">
        <v>0.092</v>
      </c>
      <c r="L13335" s="1">
        <v>1.686</v>
      </c>
      <c r="M13335" s="1">
        <v>0.51</v>
      </c>
    </row>
    <row r="13336">
      <c r="A13336" s="1">
        <v>13334.0</v>
      </c>
      <c r="B13336" s="1">
        <v>1.7002377523934E9</v>
      </c>
      <c r="C13336" s="1">
        <v>35008.2185874245</v>
      </c>
      <c r="D13336" s="1">
        <v>27801.3903261888</v>
      </c>
      <c r="E13336" s="1">
        <v>-187500.022351744</v>
      </c>
      <c r="F13336" s="1">
        <v>4019.51420539786</v>
      </c>
      <c r="G13336" s="1">
        <v>-12425.1559287495</v>
      </c>
      <c r="H13336" s="1">
        <v>26973.0570284196</v>
      </c>
      <c r="I13336" s="1">
        <v>41109.8424923232</v>
      </c>
      <c r="J13336" s="1">
        <v>1307.37588493536</v>
      </c>
      <c r="K13336" s="1">
        <v>0.092</v>
      </c>
      <c r="L13336" s="1">
        <v>1.686</v>
      </c>
      <c r="M13336" s="1">
        <v>0.51</v>
      </c>
    </row>
    <row r="13337">
      <c r="A13337" s="1">
        <v>13335.0</v>
      </c>
      <c r="B13337" s="1">
        <v>1.70023775239754E9</v>
      </c>
      <c r="C13337" s="1">
        <v>34975.0933021418</v>
      </c>
      <c r="D13337" s="1">
        <v>27935.3443307095</v>
      </c>
      <c r="E13337" s="1">
        <v>-187500.022351744</v>
      </c>
      <c r="F13337" s="1">
        <v>4040.88247309714</v>
      </c>
      <c r="G13337" s="1">
        <v>-12336.1736340729</v>
      </c>
      <c r="H13337" s="1">
        <v>26976.6556592769</v>
      </c>
      <c r="I13337" s="1">
        <v>41138.0503938258</v>
      </c>
      <c r="J13337" s="1">
        <v>1311.26508847058</v>
      </c>
      <c r="K13337" s="1">
        <v>0.092</v>
      </c>
      <c r="L13337" s="1">
        <v>1.686</v>
      </c>
      <c r="M13337" s="1">
        <v>0.51</v>
      </c>
    </row>
    <row r="13338">
      <c r="A13338" s="1">
        <v>13336.0</v>
      </c>
      <c r="B13338" s="1">
        <v>1.70023775240046E9</v>
      </c>
      <c r="C13338" s="1">
        <v>34918.0963537807</v>
      </c>
      <c r="D13338" s="1">
        <v>28037.0000644922</v>
      </c>
      <c r="E13338" s="1">
        <v>-187500.022351744</v>
      </c>
      <c r="F13338" s="1">
        <v>4056.17106630457</v>
      </c>
      <c r="G13338" s="1">
        <v>-12319.879212365</v>
      </c>
      <c r="H13338" s="1">
        <v>27009.9374067708</v>
      </c>
      <c r="I13338" s="1">
        <v>41209.3524586382</v>
      </c>
      <c r="J13338" s="1">
        <v>1347.05023134353</v>
      </c>
      <c r="K13338" s="1">
        <v>0.092</v>
      </c>
      <c r="L13338" s="1">
        <v>1.686</v>
      </c>
      <c r="M13338" s="1">
        <v>0.51</v>
      </c>
    </row>
    <row r="13339">
      <c r="A13339" s="1">
        <v>13337.0</v>
      </c>
      <c r="B13339" s="1">
        <v>1.70023775240445E9</v>
      </c>
      <c r="C13339" s="1">
        <v>34839.5523237648</v>
      </c>
      <c r="D13339" s="1">
        <v>28054.5238321451</v>
      </c>
      <c r="E13339" s="1">
        <v>-187500.022351744</v>
      </c>
      <c r="F13339" s="1">
        <v>4022.5987461327</v>
      </c>
      <c r="G13339" s="1">
        <v>-12420.5291176473</v>
      </c>
      <c r="H13339" s="1">
        <v>26990.6478513059</v>
      </c>
      <c r="I13339" s="1">
        <v>41214.2474906739</v>
      </c>
      <c r="J13339" s="1">
        <v>1326.48662644465</v>
      </c>
      <c r="K13339" s="1">
        <v>0.092</v>
      </c>
      <c r="L13339" s="1">
        <v>1.686</v>
      </c>
      <c r="M13339" s="1">
        <v>0.51</v>
      </c>
    </row>
    <row r="13340">
      <c r="A13340" s="1">
        <v>13338.0</v>
      </c>
      <c r="B13340" s="1">
        <v>1.70023775240846E9</v>
      </c>
      <c r="C13340" s="1">
        <v>34920.7562113709</v>
      </c>
      <c r="D13340" s="1">
        <v>28048.8464890535</v>
      </c>
      <c r="E13340" s="1">
        <v>-187500.022351744</v>
      </c>
      <c r="F13340" s="1">
        <v>4012.83103380573</v>
      </c>
      <c r="G13340" s="1">
        <v>-12435.7730073658</v>
      </c>
      <c r="H13340" s="1">
        <v>26976.7674179992</v>
      </c>
      <c r="I13340" s="1">
        <v>41231.5477408823</v>
      </c>
      <c r="J13340" s="1">
        <v>1318.43999844074</v>
      </c>
      <c r="K13340" s="1">
        <v>0.092</v>
      </c>
      <c r="L13340" s="1">
        <v>1.686</v>
      </c>
      <c r="M13340" s="1">
        <v>0.51</v>
      </c>
    </row>
    <row r="13341">
      <c r="A13341" s="1">
        <v>13339.0</v>
      </c>
      <c r="B13341" s="1">
        <v>1.70023775241245E9</v>
      </c>
      <c r="C13341" s="1">
        <v>34898.3374116822</v>
      </c>
      <c r="D13341" s="1">
        <v>28130.9220946934</v>
      </c>
      <c r="E13341" s="1">
        <v>-187500.022351744</v>
      </c>
      <c r="F13341" s="1">
        <v>4003.4433011345</v>
      </c>
      <c r="G13341" s="1">
        <v>-12348.0200586342</v>
      </c>
      <c r="H13341" s="1">
        <v>26953.4992520212</v>
      </c>
      <c r="I13341" s="1">
        <v>41259.0180348179</v>
      </c>
      <c r="J13341" s="1">
        <v>1304.49250990063</v>
      </c>
      <c r="K13341" s="1">
        <v>0.092</v>
      </c>
      <c r="L13341" s="1">
        <v>1.686</v>
      </c>
      <c r="M13341" s="1">
        <v>0.51</v>
      </c>
    </row>
    <row r="13342">
      <c r="A13342" s="1">
        <v>13340.0</v>
      </c>
      <c r="B13342" s="1">
        <v>1.70023775241745E9</v>
      </c>
      <c r="C13342" s="1">
        <v>34955.5131739989</v>
      </c>
      <c r="D13342" s="1">
        <v>28174.1280167255</v>
      </c>
      <c r="E13342" s="1">
        <v>-187500.022351744</v>
      </c>
      <c r="F13342" s="1">
        <v>3986.16540267055</v>
      </c>
      <c r="G13342" s="1">
        <v>-12332.150320071</v>
      </c>
      <c r="H13342" s="1">
        <v>26958.0366561456</v>
      </c>
      <c r="I13342" s="1">
        <v>41262.3931482306</v>
      </c>
      <c r="J13342" s="1">
        <v>1306.57122213497</v>
      </c>
      <c r="K13342" s="1">
        <v>0.188</v>
      </c>
      <c r="L13342" s="1">
        <v>1.584</v>
      </c>
      <c r="M13342" s="1">
        <v>0.544</v>
      </c>
    </row>
    <row r="13343">
      <c r="A13343" s="1">
        <v>13341.0</v>
      </c>
      <c r="B13343" s="1">
        <v>1.70023775242146E9</v>
      </c>
      <c r="C13343" s="1">
        <v>34943.5326389709</v>
      </c>
      <c r="D13343" s="1">
        <v>28269.4805585718</v>
      </c>
      <c r="E13343" s="1">
        <v>-187500.022351744</v>
      </c>
      <c r="F13343" s="1">
        <v>3954.26946333282</v>
      </c>
      <c r="G13343" s="1">
        <v>-12414.3600361776</v>
      </c>
      <c r="H13343" s="1">
        <v>26963.4010748149</v>
      </c>
      <c r="I13343" s="1">
        <v>41269.3892442452</v>
      </c>
      <c r="J13343" s="1">
        <v>1302.39144592183</v>
      </c>
      <c r="K13343" s="1">
        <v>0.188</v>
      </c>
      <c r="L13343" s="1">
        <v>1.584</v>
      </c>
      <c r="M13343" s="1">
        <v>0.544</v>
      </c>
    </row>
    <row r="13344">
      <c r="A13344" s="1">
        <v>13342.0</v>
      </c>
      <c r="B13344" s="1">
        <v>1.70023775242447E9</v>
      </c>
      <c r="C13344" s="1">
        <v>34951.4004530191</v>
      </c>
      <c r="D13344" s="1">
        <v>28334.3676727256</v>
      </c>
      <c r="E13344" s="1">
        <v>-187500.022351744</v>
      </c>
      <c r="F13344" s="1">
        <v>3937.3268410357</v>
      </c>
      <c r="G13344" s="1">
        <v>-12447.1053418046</v>
      </c>
      <c r="H13344" s="1">
        <v>26966.9550021833</v>
      </c>
      <c r="I13344" s="1">
        <v>41268.741043656</v>
      </c>
      <c r="J13344" s="1">
        <v>1294.47892838465</v>
      </c>
      <c r="K13344" s="1">
        <v>0.188</v>
      </c>
      <c r="L13344" s="1">
        <v>1.584</v>
      </c>
      <c r="M13344" s="1">
        <v>0.544</v>
      </c>
    </row>
    <row r="13345">
      <c r="A13345" s="1">
        <v>13343.0</v>
      </c>
      <c r="B13345" s="1">
        <v>1.70023775242851E9</v>
      </c>
      <c r="C13345" s="1">
        <v>35013.2253781825</v>
      </c>
      <c r="D13345" s="1">
        <v>28358.2840392928</v>
      </c>
      <c r="E13345" s="1">
        <v>-187500.022351744</v>
      </c>
      <c r="F13345" s="1">
        <v>3949.30737606374</v>
      </c>
      <c r="G13345" s="1">
        <v>-12366.6390617655</v>
      </c>
      <c r="H13345" s="1">
        <v>26971.1571301409</v>
      </c>
      <c r="I13345" s="1">
        <v>41286.6671427091</v>
      </c>
      <c r="J13345" s="1">
        <v>1311.28744021504</v>
      </c>
      <c r="K13345" s="1">
        <v>0.188</v>
      </c>
      <c r="L13345" s="1">
        <v>1.584</v>
      </c>
      <c r="M13345" s="1">
        <v>0.544</v>
      </c>
    </row>
    <row r="13346">
      <c r="A13346" s="1">
        <v>13344.0</v>
      </c>
      <c r="B13346" s="1">
        <v>1.70023775243247E9</v>
      </c>
      <c r="C13346" s="1">
        <v>35031.5314568914</v>
      </c>
      <c r="D13346" s="1">
        <v>28400.8194089912</v>
      </c>
      <c r="E13346" s="1">
        <v>-187500.022351744</v>
      </c>
      <c r="F13346" s="1">
        <v>3950.02263188631</v>
      </c>
      <c r="G13346" s="1">
        <v>-12326.0929973236</v>
      </c>
      <c r="H13346" s="1">
        <v>26961.2553073472</v>
      </c>
      <c r="I13346" s="1">
        <v>41286.9353636426</v>
      </c>
      <c r="J13346" s="1">
        <v>1302.65966685529</v>
      </c>
      <c r="K13346" s="1">
        <v>0.188</v>
      </c>
      <c r="L13346" s="1">
        <v>1.584</v>
      </c>
      <c r="M13346" s="1">
        <v>0.544</v>
      </c>
    </row>
    <row r="13347">
      <c r="A13347" s="1">
        <v>13345.0</v>
      </c>
      <c r="B13347" s="1">
        <v>1.70023775243646E9</v>
      </c>
      <c r="C13347" s="1">
        <v>35079.9676871261</v>
      </c>
      <c r="D13347" s="1">
        <v>28435.4869646414</v>
      </c>
      <c r="E13347" s="1">
        <v>-187500.022351744</v>
      </c>
      <c r="F13347" s="1">
        <v>3939.36084978113</v>
      </c>
      <c r="G13347" s="1">
        <v>-12417.1093007456</v>
      </c>
      <c r="H13347" s="1">
        <v>26963.848109704</v>
      </c>
      <c r="I13347" s="1">
        <v>41268.9422093561</v>
      </c>
      <c r="J13347" s="1">
        <v>1294.09894872891</v>
      </c>
      <c r="K13347" s="1">
        <v>0.188</v>
      </c>
      <c r="L13347" s="1">
        <v>1.584</v>
      </c>
      <c r="M13347" s="1">
        <v>0.544</v>
      </c>
    </row>
    <row r="13348">
      <c r="A13348" s="1">
        <v>13346.0</v>
      </c>
      <c r="B13348" s="1">
        <v>1.7002377524405E9</v>
      </c>
      <c r="C13348" s="1">
        <v>35156.3212461854</v>
      </c>
      <c r="D13348" s="1">
        <v>28515.439154558</v>
      </c>
      <c r="E13348" s="1">
        <v>-187500.022351744</v>
      </c>
      <c r="F13348" s="1">
        <v>3951.16257085354</v>
      </c>
      <c r="G13348" s="1">
        <v>-12470.8652461606</v>
      </c>
      <c r="H13348" s="1">
        <v>26968.363162084</v>
      </c>
      <c r="I13348" s="1">
        <v>41268.3610640002</v>
      </c>
      <c r="J13348" s="1">
        <v>1286.9016870143</v>
      </c>
      <c r="K13348" s="1">
        <v>0.188</v>
      </c>
      <c r="L13348" s="1">
        <v>1.584</v>
      </c>
      <c r="M13348" s="1">
        <v>0.544</v>
      </c>
    </row>
    <row r="13349">
      <c r="A13349" s="1">
        <v>13347.0</v>
      </c>
      <c r="B13349" s="1">
        <v>1.70023775244451E9</v>
      </c>
      <c r="C13349" s="1">
        <v>35192.285203014</v>
      </c>
      <c r="D13349" s="1">
        <v>28590.1386845277</v>
      </c>
      <c r="E13349" s="1">
        <v>-187500.022351744</v>
      </c>
      <c r="F13349" s="1">
        <v>3970.78740248529</v>
      </c>
      <c r="G13349" s="1">
        <v>-12399.652588326</v>
      </c>
      <c r="H13349" s="1">
        <v>26958.6178015014</v>
      </c>
      <c r="I13349" s="1">
        <v>41276.1171193262</v>
      </c>
      <c r="J13349" s="1">
        <v>1281.04552996701</v>
      </c>
      <c r="K13349" s="1">
        <v>0.188</v>
      </c>
      <c r="L13349" s="1">
        <v>1.584</v>
      </c>
      <c r="M13349" s="1">
        <v>0.544</v>
      </c>
    </row>
    <row r="13350">
      <c r="A13350" s="1">
        <v>13348.0</v>
      </c>
      <c r="B13350" s="1">
        <v>1.70023775244949E9</v>
      </c>
      <c r="C13350" s="1">
        <v>35360.7726527181</v>
      </c>
      <c r="D13350" s="1">
        <v>28616.5584464738</v>
      </c>
      <c r="E13350" s="1">
        <v>-187500.022351744</v>
      </c>
      <c r="F13350" s="1">
        <v>3993.58618182971</v>
      </c>
      <c r="G13350" s="1">
        <v>-12333.8490526496</v>
      </c>
      <c r="H13350" s="1">
        <v>26958.6401532459</v>
      </c>
      <c r="I13350" s="1">
        <v>41280.6321717062</v>
      </c>
      <c r="J13350" s="1">
        <v>1277.80452702099</v>
      </c>
      <c r="K13350" s="1">
        <v>0.188</v>
      </c>
      <c r="L13350" s="1">
        <v>1.584</v>
      </c>
      <c r="M13350" s="1">
        <v>0.544</v>
      </c>
    </row>
    <row r="13351">
      <c r="A13351" s="1">
        <v>13349.0</v>
      </c>
      <c r="B13351" s="1">
        <v>1.7002377524535E9</v>
      </c>
      <c r="C13351" s="1">
        <v>35442.2447612577</v>
      </c>
      <c r="D13351" s="1">
        <v>28641.8382694528</v>
      </c>
      <c r="E13351" s="1">
        <v>-187500.022351744</v>
      </c>
      <c r="F13351" s="1">
        <v>3991.21689691745</v>
      </c>
      <c r="G13351" s="1">
        <v>-12394.9587219904</v>
      </c>
      <c r="H13351" s="1">
        <v>26978.3096883666</v>
      </c>
      <c r="I13351" s="1">
        <v>41269.5233547119</v>
      </c>
      <c r="J13351" s="1">
        <v>1309.94633554772</v>
      </c>
      <c r="K13351" s="1">
        <v>0.188</v>
      </c>
      <c r="L13351" s="1">
        <v>1.584</v>
      </c>
      <c r="M13351" s="1">
        <v>0.544</v>
      </c>
    </row>
    <row r="13352">
      <c r="A13352" s="1">
        <v>13350.0</v>
      </c>
      <c r="B13352" s="1">
        <v>1.70023775245752E9</v>
      </c>
      <c r="C13352" s="1">
        <v>35508.093000423</v>
      </c>
      <c r="D13352" s="1">
        <v>28766.0916168798</v>
      </c>
      <c r="E13352" s="1">
        <v>-187500.022351744</v>
      </c>
      <c r="F13352" s="1">
        <v>3970.42977457401</v>
      </c>
      <c r="G13352" s="1">
        <v>-12481.0576416322</v>
      </c>
      <c r="H13352" s="1">
        <v>26977.3262116105</v>
      </c>
      <c r="I13352" s="1">
        <v>41250.7702411139</v>
      </c>
      <c r="J13352" s="1">
        <v>1278.22921016564</v>
      </c>
      <c r="K13352" s="1">
        <v>0.17</v>
      </c>
      <c r="L13352" s="1">
        <v>1.55</v>
      </c>
      <c r="M13352" s="1">
        <v>0.53</v>
      </c>
    </row>
    <row r="13353">
      <c r="A13353" s="1">
        <v>13351.0</v>
      </c>
      <c r="B13353" s="1">
        <v>1.70023775246053E9</v>
      </c>
      <c r="C13353" s="1">
        <v>35599.109303845</v>
      </c>
      <c r="D13353" s="1">
        <v>28825.6590158532</v>
      </c>
      <c r="E13353" s="1">
        <v>-187500.022351744</v>
      </c>
      <c r="F13353" s="1">
        <v>3964.70772799345</v>
      </c>
      <c r="G13353" s="1">
        <v>-12420.5738211362</v>
      </c>
      <c r="H13353" s="1">
        <v>26988.2338629047</v>
      </c>
      <c r="I13353" s="1">
        <v>41272.6525989356</v>
      </c>
      <c r="J13353" s="1">
        <v>1301.89970754381</v>
      </c>
      <c r="K13353" s="1">
        <v>0.17</v>
      </c>
      <c r="L13353" s="1">
        <v>1.55</v>
      </c>
      <c r="M13353" s="1">
        <v>0.53</v>
      </c>
    </row>
    <row r="13354">
      <c r="A13354" s="1">
        <v>13352.0</v>
      </c>
      <c r="B13354" s="1">
        <v>1.70023775246452E9</v>
      </c>
      <c r="C13354" s="1">
        <v>35725.9778053734</v>
      </c>
      <c r="D13354" s="1">
        <v>28827.3130449429</v>
      </c>
      <c r="E13354" s="1">
        <v>-187500.022351744</v>
      </c>
      <c r="F13354" s="1">
        <v>3932.70002993345</v>
      </c>
      <c r="G13354" s="1">
        <v>-12339.9734306303</v>
      </c>
      <c r="H13354" s="1">
        <v>26968.5643277841</v>
      </c>
      <c r="I13354" s="1">
        <v>41268.986912845</v>
      </c>
      <c r="J13354" s="1">
        <v>1310.5051291591</v>
      </c>
      <c r="K13354" s="1">
        <v>0.17</v>
      </c>
      <c r="L13354" s="1">
        <v>1.55</v>
      </c>
      <c r="M13354" s="1">
        <v>0.53</v>
      </c>
    </row>
    <row r="13355">
      <c r="A13355" s="1">
        <v>13353.0</v>
      </c>
      <c r="B13355" s="1">
        <v>1.70023775246856E9</v>
      </c>
      <c r="C13355" s="1">
        <v>35784.6958380575</v>
      </c>
      <c r="D13355" s="1">
        <v>28810.2139604346</v>
      </c>
      <c r="E13355" s="1">
        <v>-187500.022351744</v>
      </c>
      <c r="F13355" s="1">
        <v>3893.80799458122</v>
      </c>
      <c r="G13355" s="1">
        <v>-12386.3756521195</v>
      </c>
      <c r="H13355" s="1">
        <v>26961.7470457252</v>
      </c>
      <c r="I13355" s="1">
        <v>41271.1326803127</v>
      </c>
      <c r="J13355" s="1">
        <v>1305.63244886785</v>
      </c>
      <c r="K13355" s="1">
        <v>0.17</v>
      </c>
      <c r="L13355" s="1">
        <v>1.55</v>
      </c>
      <c r="M13355" s="1">
        <v>0.53</v>
      </c>
    </row>
    <row r="13356">
      <c r="A13356" s="1">
        <v>13354.0</v>
      </c>
      <c r="B13356" s="1">
        <v>1.70023775247254E9</v>
      </c>
      <c r="C13356" s="1">
        <v>35880.942449682</v>
      </c>
      <c r="D13356" s="1">
        <v>28858.6501906693</v>
      </c>
      <c r="E13356" s="1">
        <v>-187500.022351744</v>
      </c>
      <c r="F13356" s="1">
        <v>3879.0111397518</v>
      </c>
      <c r="G13356" s="1">
        <v>-12466.9760426254</v>
      </c>
      <c r="H13356" s="1">
        <v>27002.9860142452</v>
      </c>
      <c r="I13356" s="1">
        <v>41270.3056657678</v>
      </c>
      <c r="J13356" s="1">
        <v>1323.91617583229</v>
      </c>
      <c r="K13356" s="1">
        <v>0.17</v>
      </c>
      <c r="L13356" s="1">
        <v>1.55</v>
      </c>
      <c r="M13356" s="1">
        <v>0.53</v>
      </c>
    </row>
    <row r="13357">
      <c r="A13357" s="1">
        <v>13355.0</v>
      </c>
      <c r="B13357" s="1">
        <v>1.70023775247757E9</v>
      </c>
      <c r="C13357" s="1">
        <v>35913.8218657758</v>
      </c>
      <c r="D13357" s="1">
        <v>28968.9560495562</v>
      </c>
      <c r="E13357" s="1">
        <v>-187500.022351744</v>
      </c>
      <c r="F13357" s="1">
        <v>3893.29390445875</v>
      </c>
      <c r="G13357" s="1">
        <v>-12426.6981991169</v>
      </c>
      <c r="H13357" s="1">
        <v>27015.346528929</v>
      </c>
      <c r="I13357" s="1">
        <v>41294.9372881576</v>
      </c>
      <c r="J13357" s="1">
        <v>1353.95692038022</v>
      </c>
      <c r="K13357" s="1">
        <v>0.17</v>
      </c>
      <c r="L13357" s="1">
        <v>1.55</v>
      </c>
      <c r="M13357" s="1">
        <v>0.53</v>
      </c>
    </row>
    <row r="13358">
      <c r="A13358" s="1">
        <v>13356.0</v>
      </c>
      <c r="B13358" s="1">
        <v>1.70023775248058E9</v>
      </c>
      <c r="C13358" s="1">
        <v>35960.1123285427</v>
      </c>
      <c r="D13358" s="1">
        <v>28954.0250842601</v>
      </c>
      <c r="E13358" s="1">
        <v>-187500.022351744</v>
      </c>
      <c r="F13358" s="1">
        <v>3895.2161544819</v>
      </c>
      <c r="G13358" s="1">
        <v>-12336.1959858174</v>
      </c>
      <c r="H13358" s="1">
        <v>27009.8256480485</v>
      </c>
      <c r="I13358" s="1">
        <v>41297.1948143476</v>
      </c>
      <c r="J13358" s="1">
        <v>1348.86072264441</v>
      </c>
      <c r="K13358" s="1">
        <v>0.17</v>
      </c>
      <c r="L13358" s="1">
        <v>1.55</v>
      </c>
      <c r="M13358" s="1">
        <v>0.53</v>
      </c>
    </row>
    <row r="13359">
      <c r="A13359" s="1">
        <v>13357.0</v>
      </c>
      <c r="B13359" s="1">
        <v>1.70023775248455E9</v>
      </c>
      <c r="C13359" s="1">
        <v>35958.5477064308</v>
      </c>
      <c r="D13359" s="1">
        <v>28955.1873749717</v>
      </c>
      <c r="E13359" s="1">
        <v>-187500.022351744</v>
      </c>
      <c r="F13359" s="1">
        <v>3896.42314868249</v>
      </c>
      <c r="G13359" s="1">
        <v>-12371.1094106566</v>
      </c>
      <c r="H13359" s="1">
        <v>27002.2260549337</v>
      </c>
      <c r="I13359" s="1">
        <v>41285.9518868865</v>
      </c>
      <c r="J13359" s="1">
        <v>1322.84329209843</v>
      </c>
      <c r="K13359" s="1">
        <v>0.17</v>
      </c>
      <c r="L13359" s="1">
        <v>1.55</v>
      </c>
      <c r="M13359" s="1">
        <v>0.53</v>
      </c>
    </row>
    <row r="13360">
      <c r="A13360" s="1">
        <v>13358.0</v>
      </c>
      <c r="B13360" s="1">
        <v>1.70023775248855E9</v>
      </c>
      <c r="C13360" s="1">
        <v>35902.2436621479</v>
      </c>
      <c r="D13360" s="1">
        <v>28972.9123083248</v>
      </c>
      <c r="E13360" s="1">
        <v>-187500.022351744</v>
      </c>
      <c r="F13360" s="1">
        <v>3900.24529698435</v>
      </c>
      <c r="G13360" s="1">
        <v>-12464.0256123573</v>
      </c>
      <c r="H13360" s="1">
        <v>27041.7886426196</v>
      </c>
      <c r="I13360" s="1">
        <v>41278.218183305</v>
      </c>
      <c r="J13360" s="1">
        <v>1314.01435303859</v>
      </c>
      <c r="K13360" s="1">
        <v>0.17</v>
      </c>
      <c r="L13360" s="1">
        <v>1.55</v>
      </c>
      <c r="M13360" s="1">
        <v>0.53</v>
      </c>
    </row>
    <row r="13361">
      <c r="A13361" s="1">
        <v>13359.0</v>
      </c>
      <c r="B13361" s="1">
        <v>1.70023775249266E9</v>
      </c>
      <c r="C13361" s="1">
        <v>35961.0958052987</v>
      </c>
      <c r="D13361" s="1">
        <v>29008.2504163086</v>
      </c>
      <c r="E13361" s="1">
        <v>-187500.022351744</v>
      </c>
      <c r="F13361" s="1">
        <v>3916.22679426989</v>
      </c>
      <c r="G13361" s="1">
        <v>-12443.8643388586</v>
      </c>
      <c r="H13361" s="1">
        <v>27047.4883374557</v>
      </c>
      <c r="I13361" s="1">
        <v>41302.0451428944</v>
      </c>
      <c r="J13361" s="1">
        <v>1318.32823971846</v>
      </c>
      <c r="K13361" s="1">
        <v>0.17</v>
      </c>
      <c r="L13361" s="1">
        <v>1.55</v>
      </c>
      <c r="M13361" s="1">
        <v>0.53</v>
      </c>
    </row>
    <row r="13362">
      <c r="A13362" s="1">
        <v>13360.0</v>
      </c>
      <c r="B13362" s="1">
        <v>1.7002377524967E9</v>
      </c>
      <c r="C13362" s="1">
        <v>36046.6806348181</v>
      </c>
      <c r="D13362" s="1">
        <v>29056.329018632</v>
      </c>
      <c r="E13362" s="1">
        <v>-187500.022351744</v>
      </c>
      <c r="F13362" s="1">
        <v>3932.94589912246</v>
      </c>
      <c r="G13362" s="1">
        <v>-12355.7984657047</v>
      </c>
      <c r="H13362" s="1">
        <v>27026.4776976678</v>
      </c>
      <c r="I13362" s="1">
        <v>41338.0090997229</v>
      </c>
      <c r="J13362" s="1">
        <v>1324.1620450213</v>
      </c>
      <c r="K13362" s="1">
        <v>0.198</v>
      </c>
      <c r="L13362" s="1">
        <v>1.5</v>
      </c>
      <c r="M13362" s="1">
        <v>0.508</v>
      </c>
    </row>
    <row r="13363">
      <c r="A13363" s="1">
        <v>13361.0</v>
      </c>
      <c r="B13363" s="1">
        <v>1.70023775250061E9</v>
      </c>
      <c r="C13363" s="1">
        <v>36074.3520944538</v>
      </c>
      <c r="D13363" s="1">
        <v>29057.312495388</v>
      </c>
      <c r="E13363" s="1">
        <v>-187500.022351744</v>
      </c>
      <c r="F13363" s="1">
        <v>3943.11594284962</v>
      </c>
      <c r="G13363" s="1">
        <v>-12353.5409395147</v>
      </c>
      <c r="H13363" s="1">
        <v>27033.0267587932</v>
      </c>
      <c r="I13363" s="1">
        <v>41353.3647481637</v>
      </c>
      <c r="J13363" s="1">
        <v>1314.08140827195</v>
      </c>
      <c r="K13363" s="1">
        <v>0.198</v>
      </c>
      <c r="L13363" s="1">
        <v>1.5</v>
      </c>
      <c r="M13363" s="1">
        <v>0.508</v>
      </c>
    </row>
    <row r="13364">
      <c r="A13364" s="1">
        <v>13362.0</v>
      </c>
      <c r="B13364" s="1">
        <v>1.70023775250565E9</v>
      </c>
      <c r="C13364" s="1">
        <v>36142.01082492</v>
      </c>
      <c r="D13364" s="1">
        <v>29090.4377806708</v>
      </c>
      <c r="E13364" s="1">
        <v>-187500.022351744</v>
      </c>
      <c r="F13364" s="1">
        <v>3940.97017538192</v>
      </c>
      <c r="G13364" s="1">
        <v>-12440.6903911459</v>
      </c>
      <c r="H13364" s="1">
        <v>27046.0131223217</v>
      </c>
      <c r="I13364" s="1">
        <v>41354.75055632</v>
      </c>
      <c r="J13364" s="1">
        <v>1293.78602430653</v>
      </c>
      <c r="K13364" s="1">
        <v>0.198</v>
      </c>
      <c r="L13364" s="1">
        <v>1.5</v>
      </c>
      <c r="M13364" s="1">
        <v>0.508</v>
      </c>
    </row>
    <row r="13365">
      <c r="A13365" s="1">
        <v>13363.0</v>
      </c>
      <c r="B13365" s="1">
        <v>1.70023775250862E9</v>
      </c>
      <c r="C13365" s="1">
        <v>36287.1854051572</v>
      </c>
      <c r="D13365" s="1">
        <v>29231.3655294615</v>
      </c>
      <c r="E13365" s="1">
        <v>-187500.022351744</v>
      </c>
      <c r="F13365" s="1">
        <v>3946.7816289403</v>
      </c>
      <c r="G13365" s="1">
        <v>-12457.2306820429</v>
      </c>
      <c r="H13365" s="1">
        <v>27055.602020693</v>
      </c>
      <c r="I13365" s="1">
        <v>41369.3238937048</v>
      </c>
      <c r="J13365" s="1">
        <v>1286.4993556141</v>
      </c>
      <c r="K13365" s="1">
        <v>0.198</v>
      </c>
      <c r="L13365" s="1">
        <v>1.5</v>
      </c>
      <c r="M13365" s="1">
        <v>0.508</v>
      </c>
    </row>
    <row r="13366">
      <c r="A13366" s="1">
        <v>13364.0</v>
      </c>
      <c r="B13366" s="1">
        <v>1.70023775251259E9</v>
      </c>
      <c r="C13366" s="1">
        <v>36415.9314532198</v>
      </c>
      <c r="D13366" s="1">
        <v>29303.3604983521</v>
      </c>
      <c r="E13366" s="1">
        <v>-187500.022351744</v>
      </c>
      <c r="F13366" s="1">
        <v>3957.46576278993</v>
      </c>
      <c r="G13366" s="1">
        <v>-12368.8071809777</v>
      </c>
      <c r="H13366" s="1">
        <v>27059.088892828</v>
      </c>
      <c r="I13366" s="1">
        <v>41399.1634725527</v>
      </c>
      <c r="J13366" s="1">
        <v>1298.14461447532</v>
      </c>
      <c r="K13366" s="1">
        <v>0.198</v>
      </c>
      <c r="L13366" s="1">
        <v>1.5</v>
      </c>
      <c r="M13366" s="1">
        <v>0.508</v>
      </c>
    </row>
    <row r="13367">
      <c r="A13367" s="1">
        <v>13365.0</v>
      </c>
      <c r="B13367" s="1">
        <v>1.70023775251661E9</v>
      </c>
      <c r="C13367" s="1">
        <v>36511.6639747219</v>
      </c>
      <c r="D13367" s="1">
        <v>29371.3321532407</v>
      </c>
      <c r="E13367" s="1">
        <v>-187500.022351744</v>
      </c>
      <c r="F13367" s="1">
        <v>3927.78264615328</v>
      </c>
      <c r="G13367" s="1">
        <v>-12345.114331855</v>
      </c>
      <c r="H13367" s="1">
        <v>27047.4436339668</v>
      </c>
      <c r="I13367" s="1">
        <v>41387.6076206693</v>
      </c>
      <c r="J13367" s="1">
        <v>1270.45080309519</v>
      </c>
      <c r="K13367" s="1">
        <v>0.198</v>
      </c>
      <c r="L13367" s="1">
        <v>1.5</v>
      </c>
      <c r="M13367" s="1">
        <v>0.508</v>
      </c>
    </row>
    <row r="13368">
      <c r="A13368" s="1">
        <v>13366.0</v>
      </c>
      <c r="B13368" s="1">
        <v>1.70023775252065E9</v>
      </c>
      <c r="C13368" s="1">
        <v>36540.2518558802</v>
      </c>
      <c r="D13368" s="1">
        <v>29453.2512966694</v>
      </c>
      <c r="E13368" s="1">
        <v>-187500.022351744</v>
      </c>
      <c r="F13368" s="1">
        <v>3879.72639557437</v>
      </c>
      <c r="G13368" s="1">
        <v>-12430.2074229964</v>
      </c>
      <c r="H13368" s="1">
        <v>27070.376523778</v>
      </c>
      <c r="I13368" s="1">
        <v>41393.5084812055</v>
      </c>
      <c r="J13368" s="1">
        <v>1292.08729172793</v>
      </c>
      <c r="K13368" s="1">
        <v>0.198</v>
      </c>
      <c r="L13368" s="1">
        <v>1.5</v>
      </c>
      <c r="M13368" s="1">
        <v>0.508</v>
      </c>
    </row>
    <row r="13369">
      <c r="A13369" s="1">
        <v>13367.0</v>
      </c>
      <c r="B13369" s="1">
        <v>1.70023775252475E9</v>
      </c>
      <c r="C13369" s="1">
        <v>36587.4587401698</v>
      </c>
      <c r="D13369" s="1">
        <v>29575.962373729</v>
      </c>
      <c r="E13369" s="1">
        <v>-187500.022351744</v>
      </c>
      <c r="F13369" s="1">
        <v>3821.05306637919</v>
      </c>
      <c r="G13369" s="1">
        <v>-12485.7068044789</v>
      </c>
      <c r="H13369" s="1">
        <v>27069.9965441222</v>
      </c>
      <c r="I13369" s="1">
        <v>41324.4862943275</v>
      </c>
      <c r="J13369" s="1">
        <v>1252.70351799768</v>
      </c>
      <c r="K13369" s="1">
        <v>0.198</v>
      </c>
      <c r="L13369" s="1">
        <v>1.5</v>
      </c>
      <c r="M13369" s="1">
        <v>0.508</v>
      </c>
    </row>
    <row r="13370">
      <c r="A13370" s="1">
        <v>13368.0</v>
      </c>
      <c r="B13370" s="1">
        <v>1.70023775252872E9</v>
      </c>
      <c r="C13370" s="1">
        <v>36706.8841107945</v>
      </c>
      <c r="D13370" s="1">
        <v>29583.472559866</v>
      </c>
      <c r="E13370" s="1">
        <v>-187500.022351744</v>
      </c>
      <c r="F13370" s="1">
        <v>3746.55470210965</v>
      </c>
      <c r="G13370" s="1">
        <v>-12394.9140185015</v>
      </c>
      <c r="H13370" s="1">
        <v>27083.5864047511</v>
      </c>
      <c r="I13370" s="1">
        <v>41313.6233465222</v>
      </c>
      <c r="J13370" s="1">
        <v>1289.58389634894</v>
      </c>
      <c r="K13370" s="1">
        <v>0.198</v>
      </c>
      <c r="L13370" s="1">
        <v>1.5</v>
      </c>
      <c r="M13370" s="1">
        <v>0.508</v>
      </c>
    </row>
    <row r="13371">
      <c r="A13371" s="1">
        <v>13369.0</v>
      </c>
      <c r="B13371" s="1">
        <v>1.70023775253374E9</v>
      </c>
      <c r="C13371" s="1">
        <v>36759.9695038759</v>
      </c>
      <c r="D13371" s="1">
        <v>29652.7853194219</v>
      </c>
      <c r="E13371" s="1">
        <v>-187500.022351744</v>
      </c>
      <c r="F13371" s="1">
        <v>3662.69095691334</v>
      </c>
      <c r="G13371" s="1">
        <v>-12335.2348608058</v>
      </c>
      <c r="H13371" s="1">
        <v>27066.353209776</v>
      </c>
      <c r="I13371" s="1">
        <v>41277.0782443378</v>
      </c>
      <c r="J13371" s="1">
        <v>1289.42743413775</v>
      </c>
      <c r="K13371" s="1">
        <v>0.198</v>
      </c>
      <c r="L13371" s="1">
        <v>1.5</v>
      </c>
      <c r="M13371" s="1">
        <v>0.508</v>
      </c>
    </row>
    <row r="13372">
      <c r="A13372" s="1">
        <v>13370.0</v>
      </c>
      <c r="B13372" s="1">
        <v>1.70023775253668E9</v>
      </c>
      <c r="C13372" s="1">
        <v>36792.5806990362</v>
      </c>
      <c r="D13372" s="1">
        <v>29612.7980485913</v>
      </c>
      <c r="E13372" s="1">
        <v>-187500.022351744</v>
      </c>
      <c r="F13372" s="1">
        <v>3629.47626465276</v>
      </c>
      <c r="G13372" s="1">
        <v>-12440.6233359126</v>
      </c>
      <c r="H13372" s="1">
        <v>27073.2375470683</v>
      </c>
      <c r="I13372" s="1">
        <v>41181.1669088801</v>
      </c>
      <c r="J13372" s="1">
        <v>1270.60726530638</v>
      </c>
      <c r="K13372" s="1">
        <v>0.142</v>
      </c>
      <c r="L13372" s="1">
        <v>1.498</v>
      </c>
      <c r="M13372" s="1">
        <v>0.454</v>
      </c>
    </row>
    <row r="13373">
      <c r="A13373" s="1">
        <v>13371.0</v>
      </c>
      <c r="B13373" s="1">
        <v>1.70023775254076E9</v>
      </c>
      <c r="C13373" s="1">
        <v>36837.440650158</v>
      </c>
      <c r="D13373" s="1">
        <v>29657.5238892464</v>
      </c>
      <c r="E13373" s="1">
        <v>-187500.022351744</v>
      </c>
      <c r="F13373" s="1">
        <v>3746.62175734302</v>
      </c>
      <c r="G13373" s="1">
        <v>-12495.1392406391</v>
      </c>
      <c r="H13373" s="1">
        <v>27092.8400269556</v>
      </c>
      <c r="I13373" s="1">
        <v>41151.9755306214</v>
      </c>
      <c r="J13373" s="1">
        <v>1303.41962616677</v>
      </c>
      <c r="K13373" s="1">
        <v>0.142</v>
      </c>
      <c r="L13373" s="1">
        <v>1.498</v>
      </c>
      <c r="M13373" s="1">
        <v>0.454</v>
      </c>
    </row>
    <row r="13374">
      <c r="A13374" s="1">
        <v>13372.0</v>
      </c>
      <c r="B13374" s="1">
        <v>1.70023775254474E9</v>
      </c>
      <c r="C13374" s="1">
        <v>36860.9993888139</v>
      </c>
      <c r="D13374" s="1">
        <v>29623.1245545297</v>
      </c>
      <c r="E13374" s="1">
        <v>-187500.022351744</v>
      </c>
      <c r="F13374" s="1">
        <v>3802.00938010327</v>
      </c>
      <c r="G13374" s="1">
        <v>-12433.2472602423</v>
      </c>
      <c r="H13374" s="1">
        <v>27093.2870618447</v>
      </c>
      <c r="I13374" s="1">
        <v>41108.166111489</v>
      </c>
      <c r="J13374" s="1">
        <v>1309.18637623624</v>
      </c>
      <c r="K13374" s="1">
        <v>0.142</v>
      </c>
      <c r="L13374" s="1">
        <v>1.498</v>
      </c>
      <c r="M13374" s="1">
        <v>0.454</v>
      </c>
    </row>
    <row r="13375">
      <c r="A13375" s="1">
        <v>13373.0</v>
      </c>
      <c r="B13375" s="1">
        <v>1.70023775254874E9</v>
      </c>
      <c r="C13375" s="1">
        <v>36923.8971977111</v>
      </c>
      <c r="D13375" s="1">
        <v>29617.4695631825</v>
      </c>
      <c r="E13375" s="1">
        <v>-187500.022351744</v>
      </c>
      <c r="F13375" s="1">
        <v>3850.78088650475</v>
      </c>
      <c r="G13375" s="1">
        <v>-12345.404904533</v>
      </c>
      <c r="H13375" s="1">
        <v>27128.7592802952</v>
      </c>
      <c r="I13375" s="1">
        <v>41091.91639327</v>
      </c>
      <c r="J13375" s="1">
        <v>1355.78976342556</v>
      </c>
      <c r="K13375" s="1">
        <v>0.142</v>
      </c>
      <c r="L13375" s="1">
        <v>1.498</v>
      </c>
      <c r="M13375" s="1">
        <v>0.454</v>
      </c>
    </row>
    <row r="13376">
      <c r="A13376" s="1">
        <v>13374.0</v>
      </c>
      <c r="B13376" s="1">
        <v>1.70023775255268E9</v>
      </c>
      <c r="C13376" s="1">
        <v>36816.0276789698</v>
      </c>
      <c r="D13376" s="1">
        <v>29519.6806811905</v>
      </c>
      <c r="E13376" s="1">
        <v>-187500.022351744</v>
      </c>
      <c r="F13376" s="1">
        <v>3877.33475891766</v>
      </c>
      <c r="G13376" s="1">
        <v>-12410.2026117089</v>
      </c>
      <c r="H13376" s="1">
        <v>27162.4657109338</v>
      </c>
      <c r="I13376" s="1">
        <v>41058.925218454</v>
      </c>
      <c r="J13376" s="1">
        <v>1388.80328998604</v>
      </c>
      <c r="K13376" s="1">
        <v>0.142</v>
      </c>
      <c r="L13376" s="1">
        <v>1.498</v>
      </c>
      <c r="M13376" s="1">
        <v>0.454</v>
      </c>
    </row>
    <row r="13377">
      <c r="A13377" s="1">
        <v>13375.0</v>
      </c>
      <c r="B13377" s="1">
        <v>1.70023775255677E9</v>
      </c>
      <c r="C13377" s="1">
        <v>36730.0181663058</v>
      </c>
      <c r="D13377" s="1">
        <v>29531.0353673738</v>
      </c>
      <c r="E13377" s="1">
        <v>-187500.022351744</v>
      </c>
      <c r="F13377" s="1">
        <v>3905.74382612035</v>
      </c>
      <c r="G13377" s="1">
        <v>-12482.7116707219</v>
      </c>
      <c r="H13377" s="1">
        <v>27176.2790890072</v>
      </c>
      <c r="I13377" s="1">
        <v>41026.6269477161</v>
      </c>
      <c r="J13377" s="1">
        <v>1394.19006039977</v>
      </c>
      <c r="K13377" s="1">
        <v>0.142</v>
      </c>
      <c r="L13377" s="1">
        <v>1.498</v>
      </c>
      <c r="M13377" s="1">
        <v>0.454</v>
      </c>
    </row>
    <row r="13378">
      <c r="A13378" s="1">
        <v>13376.0</v>
      </c>
      <c r="B13378" s="1">
        <v>1.70023775256172E9</v>
      </c>
      <c r="C13378" s="1">
        <v>41691.4348830503</v>
      </c>
      <c r="D13378" s="1">
        <v>33892.6430216602</v>
      </c>
      <c r="E13378" s="1">
        <v>-187500.022351744</v>
      </c>
      <c r="F13378" s="1">
        <v>4271.23955145353</v>
      </c>
      <c r="G13378" s="1">
        <v>-12276.4050693994</v>
      </c>
      <c r="H13378" s="1">
        <v>27730.5352962655</v>
      </c>
      <c r="I13378" s="1">
        <v>40825.6400615739</v>
      </c>
      <c r="J13378" s="1">
        <v>1941.27135768787</v>
      </c>
      <c r="K13378" s="1">
        <v>0.142</v>
      </c>
      <c r="L13378" s="1">
        <v>1.498</v>
      </c>
      <c r="M13378" s="1">
        <v>0.454</v>
      </c>
    </row>
    <row r="13379">
      <c r="A13379" s="1">
        <v>13377.0</v>
      </c>
      <c r="B13379" s="1">
        <v>1.70023775256482E9</v>
      </c>
      <c r="C13379" s="1">
        <v>41700.5990982769</v>
      </c>
      <c r="D13379" s="1">
        <v>33885.8704430902</v>
      </c>
      <c r="E13379" s="1">
        <v>-187500.022351744</v>
      </c>
      <c r="F13379" s="1">
        <v>4249.24543490951</v>
      </c>
      <c r="G13379" s="1">
        <v>-12332.5973549601</v>
      </c>
      <c r="H13379" s="1">
        <v>27740.1241946368</v>
      </c>
      <c r="I13379" s="1">
        <v>40813.2571951457</v>
      </c>
      <c r="J13379" s="1">
        <v>1962.50551492041</v>
      </c>
      <c r="K13379" s="1">
        <v>0.142</v>
      </c>
      <c r="L13379" s="1">
        <v>1.498</v>
      </c>
      <c r="M13379" s="1">
        <v>0.454</v>
      </c>
    </row>
    <row r="13380">
      <c r="A13380" s="1">
        <v>13378.0</v>
      </c>
      <c r="B13380" s="1">
        <v>1.70023775256777E9</v>
      </c>
      <c r="C13380" s="1">
        <v>41713.6748687833</v>
      </c>
      <c r="D13380" s="1">
        <v>33858.6236665992</v>
      </c>
      <c r="E13380" s="1">
        <v>-187500.022351744</v>
      </c>
      <c r="F13380" s="1">
        <v>4292.22783949707</v>
      </c>
      <c r="G13380" s="1">
        <v>-12318.2251832753</v>
      </c>
      <c r="H13380" s="1">
        <v>27751.6129912868</v>
      </c>
      <c r="I13380" s="1">
        <v>40835.3183669231</v>
      </c>
      <c r="J13380" s="1">
        <v>1989.28290477787</v>
      </c>
      <c r="K13380" s="1">
        <v>0.142</v>
      </c>
      <c r="L13380" s="1">
        <v>1.498</v>
      </c>
      <c r="M13380" s="1">
        <v>0.454</v>
      </c>
    </row>
    <row r="13381">
      <c r="A13381" s="1">
        <v>13379.0</v>
      </c>
      <c r="B13381" s="1">
        <v>1.7002377525728E9</v>
      </c>
      <c r="C13381" s="1">
        <v>41756.9478460488</v>
      </c>
      <c r="D13381" s="1">
        <v>33798.4974740144</v>
      </c>
      <c r="E13381" s="1">
        <v>-187500.022351744</v>
      </c>
      <c r="F13381" s="1">
        <v>4377.38798587179</v>
      </c>
      <c r="G13381" s="1">
        <v>-12249.4041620974</v>
      </c>
      <c r="H13381" s="1">
        <v>27751.0094941865</v>
      </c>
      <c r="I13381" s="1">
        <v>40873.9421813419</v>
      </c>
      <c r="J13381" s="1">
        <v>2008.95243989854</v>
      </c>
      <c r="K13381" s="1">
        <v>0.19</v>
      </c>
      <c r="L13381" s="1">
        <v>1.22</v>
      </c>
      <c r="M13381" s="1">
        <v>0.466</v>
      </c>
    </row>
    <row r="13382">
      <c r="A13382" s="1">
        <v>13380.0</v>
      </c>
      <c r="B13382" s="1">
        <v>1.70023775257677E9</v>
      </c>
      <c r="C13382" s="1">
        <v>41545.2097708236</v>
      </c>
      <c r="D13382" s="1">
        <v>33244.576542923</v>
      </c>
      <c r="E13382" s="1">
        <v>-187500.022351744</v>
      </c>
      <c r="F13382" s="1">
        <v>4752.60672004303</v>
      </c>
      <c r="G13382" s="1">
        <v>-12255.4838365893</v>
      </c>
      <c r="H13382" s="1">
        <v>27850.3629982904</v>
      </c>
      <c r="I13382" s="1">
        <v>41057.941741698</v>
      </c>
      <c r="J13382" s="1">
        <v>1764.5137625353</v>
      </c>
      <c r="K13382" s="1">
        <v>0.19</v>
      </c>
      <c r="L13382" s="1">
        <v>1.22</v>
      </c>
      <c r="M13382" s="1">
        <v>0.466</v>
      </c>
    </row>
    <row r="13383">
      <c r="A13383" s="1">
        <v>13381.0</v>
      </c>
      <c r="B13383" s="1">
        <v>1.70023775258083E9</v>
      </c>
      <c r="C13383" s="1">
        <v>41568.5896955239</v>
      </c>
      <c r="D13383" s="1">
        <v>33395.093190085</v>
      </c>
      <c r="E13383" s="1">
        <v>-187500.022351744</v>
      </c>
      <c r="F13383" s="1">
        <v>4662.30567244358</v>
      </c>
      <c r="G13383" s="1">
        <v>-12230.338124077</v>
      </c>
      <c r="H13383" s="1">
        <v>27858.6331437388</v>
      </c>
      <c r="I13383" s="1">
        <v>41068.6258755476</v>
      </c>
      <c r="J13383" s="1">
        <v>1760.44574504443</v>
      </c>
      <c r="K13383" s="1">
        <v>0.19</v>
      </c>
      <c r="L13383" s="1">
        <v>1.22</v>
      </c>
      <c r="M13383" s="1">
        <v>0.466</v>
      </c>
    </row>
    <row r="13384">
      <c r="A13384" s="1">
        <v>13382.0</v>
      </c>
      <c r="B13384" s="1">
        <v>1.70023775419531E9</v>
      </c>
      <c r="C13384" s="1">
        <v>41632.8956643218</v>
      </c>
      <c r="D13384" s="1">
        <v>33417.1990653513</v>
      </c>
      <c r="E13384" s="1">
        <v>-187500.022351744</v>
      </c>
      <c r="F13384" s="1">
        <v>4564.06975556251</v>
      </c>
      <c r="G13384" s="1">
        <v>-12173.1176582715</v>
      </c>
      <c r="H13384" s="1">
        <v>27877.0286294256</v>
      </c>
      <c r="I13384" s="1">
        <v>41082.930991999</v>
      </c>
      <c r="J13384" s="1">
        <v>1769.81112597121</v>
      </c>
      <c r="K13384" s="1">
        <v>0.0</v>
      </c>
      <c r="L13384" s="1">
        <v>0.0</v>
      </c>
      <c r="M13384" s="1">
        <v>0.0</v>
      </c>
    </row>
    <row r="13385">
      <c r="A13385" s="1">
        <v>13383.0</v>
      </c>
      <c r="B13385" s="1">
        <v>1.70023775419534E9</v>
      </c>
      <c r="C13385" s="1">
        <v>41605.2018529417</v>
      </c>
      <c r="D13385" s="1">
        <v>33391.2039865498</v>
      </c>
      <c r="E13385" s="1">
        <v>-187500.022351744</v>
      </c>
      <c r="F13385" s="1">
        <v>4431.52391094254</v>
      </c>
      <c r="G13385" s="1">
        <v>-12201.3479115185</v>
      </c>
      <c r="H13385" s="1">
        <v>27852.8440419249</v>
      </c>
      <c r="I13385" s="1">
        <v>41044.5753985137</v>
      </c>
      <c r="J13385" s="1">
        <v>1747.660547216</v>
      </c>
      <c r="K13385" s="1">
        <v>0.0</v>
      </c>
      <c r="L13385" s="1">
        <v>0.0</v>
      </c>
      <c r="M13385" s="1">
        <v>0.0</v>
      </c>
    </row>
    <row r="13386">
      <c r="A13386" s="1">
        <v>13384.0</v>
      </c>
      <c r="B13386" s="1">
        <v>1.70023775419537E9</v>
      </c>
      <c r="C13386" s="1">
        <v>41596.2388034151</v>
      </c>
      <c r="D13386" s="1">
        <v>33508.1930170289</v>
      </c>
      <c r="E13386" s="1">
        <v>-187500.022351744</v>
      </c>
      <c r="F13386" s="1">
        <v>4335.94785165165</v>
      </c>
      <c r="G13386" s="1">
        <v>-12270.101877463</v>
      </c>
      <c r="H13386" s="1">
        <v>27833.5321347155</v>
      </c>
      <c r="I13386" s="1">
        <v>40985.879717574</v>
      </c>
      <c r="J13386" s="1">
        <v>1725.97935509435</v>
      </c>
      <c r="K13386" s="1">
        <v>0.0</v>
      </c>
      <c r="L13386" s="1">
        <v>0.0</v>
      </c>
      <c r="M13386" s="1">
        <v>0.0</v>
      </c>
    </row>
    <row r="13387">
      <c r="A13387" s="1">
        <v>13385.0</v>
      </c>
      <c r="B13387" s="1">
        <v>1.70023775419539E9</v>
      </c>
      <c r="C13387" s="1">
        <v>41521.0028315786</v>
      </c>
      <c r="D13387" s="1">
        <v>33415.3215188171</v>
      </c>
      <c r="E13387" s="1">
        <v>-187500.022351744</v>
      </c>
      <c r="F13387" s="1">
        <v>4319.16169156571</v>
      </c>
      <c r="G13387" s="1">
        <v>-12253.0698481881</v>
      </c>
      <c r="H13387" s="1">
        <v>27843.7468819316</v>
      </c>
      <c r="I13387" s="1">
        <v>40974.8156040687</v>
      </c>
      <c r="J13387" s="1">
        <v>1745.93946289294</v>
      </c>
      <c r="K13387" s="1">
        <v>0.0</v>
      </c>
      <c r="L13387" s="1">
        <v>0.0</v>
      </c>
      <c r="M13387" s="1">
        <v>0.0</v>
      </c>
    </row>
    <row r="13388">
      <c r="A13388" s="1">
        <v>13386.0</v>
      </c>
      <c r="B13388" s="1">
        <v>1.70023775424836E9</v>
      </c>
      <c r="C13388" s="1">
        <v>41568.1650123792</v>
      </c>
      <c r="D13388" s="1">
        <v>33332.4859538657</v>
      </c>
      <c r="E13388" s="1">
        <v>-187500.022351744</v>
      </c>
      <c r="F13388" s="1">
        <v>4369.90015147926</v>
      </c>
      <c r="G13388" s="1">
        <v>-12167.8202948356</v>
      </c>
      <c r="H13388" s="1">
        <v>27879.6214317824</v>
      </c>
      <c r="I13388" s="1">
        <v>41009.7960841412</v>
      </c>
      <c r="J13388" s="1">
        <v>1809.73134156839</v>
      </c>
      <c r="K13388" s="1">
        <v>0.07</v>
      </c>
      <c r="L13388" s="1">
        <v>0.742</v>
      </c>
      <c r="M13388" s="1">
        <v>0.082</v>
      </c>
    </row>
    <row r="13389">
      <c r="A13389" s="1">
        <v>13387.0</v>
      </c>
      <c r="B13389" s="1">
        <v>1.70023775426533E9</v>
      </c>
      <c r="C13389" s="1">
        <v>41551.1776865932</v>
      </c>
      <c r="D13389" s="1">
        <v>33277.2100898277</v>
      </c>
      <c r="E13389" s="1">
        <v>-187500.022351744</v>
      </c>
      <c r="F13389" s="1">
        <v>4380.36076788434</v>
      </c>
      <c r="G13389" s="1">
        <v>-12196.1623068049</v>
      </c>
      <c r="H13389" s="1">
        <v>27853.7157599587</v>
      </c>
      <c r="I13389" s="1">
        <v>40943.5902170646</v>
      </c>
      <c r="J13389" s="1">
        <v>1786.10554767913</v>
      </c>
      <c r="K13389" s="1">
        <v>0.07</v>
      </c>
      <c r="L13389" s="1">
        <v>0.742</v>
      </c>
      <c r="M13389" s="1">
        <v>0.082</v>
      </c>
    </row>
    <row r="13390">
      <c r="A13390" s="1">
        <v>13388.0</v>
      </c>
      <c r="B13390" s="1">
        <v>1.70023775426822E9</v>
      </c>
      <c r="C13390" s="1">
        <v>41489.8668515523</v>
      </c>
      <c r="D13390" s="1">
        <v>33191.4687980972</v>
      </c>
      <c r="E13390" s="1">
        <v>-187500.022351744</v>
      </c>
      <c r="F13390" s="1">
        <v>4435.61428017786</v>
      </c>
      <c r="G13390" s="1">
        <v>-12299.2485522328</v>
      </c>
      <c r="H13390" s="1">
        <v>27836.8401928949</v>
      </c>
      <c r="I13390" s="1">
        <v>40861.7157771248</v>
      </c>
      <c r="J13390" s="1">
        <v>1758.36703281009</v>
      </c>
      <c r="K13390" s="1">
        <v>0.07</v>
      </c>
      <c r="L13390" s="1">
        <v>0.742</v>
      </c>
      <c r="M13390" s="1">
        <v>0.082</v>
      </c>
    </row>
    <row r="13391">
      <c r="A13391" s="1">
        <v>13389.0</v>
      </c>
      <c r="B13391" s="1">
        <v>1.70023775427141E9</v>
      </c>
      <c r="C13391" s="1">
        <v>41427.013746144</v>
      </c>
      <c r="D13391" s="1">
        <v>33069.0929972044</v>
      </c>
      <c r="E13391" s="1">
        <v>-187500.022351744</v>
      </c>
      <c r="F13391" s="1">
        <v>4564.6732526628</v>
      </c>
      <c r="G13391" s="1">
        <v>-12317.1075960526</v>
      </c>
      <c r="H13391" s="1">
        <v>27850.6982744572</v>
      </c>
      <c r="I13391" s="1">
        <v>40854.607922388</v>
      </c>
      <c r="J13391" s="1">
        <v>1784.67503603399</v>
      </c>
      <c r="K13391" s="1">
        <v>0.07</v>
      </c>
      <c r="L13391" s="1">
        <v>0.742</v>
      </c>
      <c r="M13391" s="1">
        <v>0.082</v>
      </c>
    </row>
    <row r="13392">
      <c r="A13392" s="1">
        <v>13390.0</v>
      </c>
      <c r="B13392" s="1">
        <v>1.70023775427527E9</v>
      </c>
      <c r="C13392" s="1">
        <v>41357.5668761213</v>
      </c>
      <c r="D13392" s="1">
        <v>32967.8172430774</v>
      </c>
      <c r="E13392" s="1">
        <v>-187500.022351744</v>
      </c>
      <c r="F13392" s="1">
        <v>4751.26561537571</v>
      </c>
      <c r="G13392" s="1">
        <v>-12258.858950002</v>
      </c>
      <c r="H13392" s="1">
        <v>27871.4406933117</v>
      </c>
      <c r="I13392" s="1">
        <v>40900.4066467769</v>
      </c>
      <c r="J13392" s="1">
        <v>1837.55926341524</v>
      </c>
      <c r="K13392" s="1">
        <v>0.07</v>
      </c>
      <c r="L13392" s="1">
        <v>0.742</v>
      </c>
      <c r="M13392" s="1">
        <v>0.082</v>
      </c>
    </row>
    <row r="13393">
      <c r="A13393" s="1">
        <v>13391.0</v>
      </c>
      <c r="B13393" s="1">
        <v>1.70023775427828E9</v>
      </c>
      <c r="C13393" s="1">
        <v>41313.6904017556</v>
      </c>
      <c r="D13393" s="1">
        <v>32943.5432485989</v>
      </c>
      <c r="E13393" s="1">
        <v>-187500.022351744</v>
      </c>
      <c r="F13393" s="1">
        <v>4963.5177807233</v>
      </c>
      <c r="G13393" s="1">
        <v>-12223.6996559738</v>
      </c>
      <c r="H13393" s="1">
        <v>27881.5436818055</v>
      </c>
      <c r="I13393" s="1">
        <v>40932.9954901928</v>
      </c>
      <c r="J13393" s="1">
        <v>1873.81379292175</v>
      </c>
      <c r="K13393" s="1">
        <v>0.07</v>
      </c>
      <c r="L13393" s="1">
        <v>0.742</v>
      </c>
      <c r="M13393" s="1">
        <v>0.082</v>
      </c>
    </row>
    <row r="13394">
      <c r="A13394" s="1">
        <v>13392.0</v>
      </c>
      <c r="B13394" s="1">
        <v>1.70023775428238E9</v>
      </c>
      <c r="C13394" s="1">
        <v>41338.5455415899</v>
      </c>
      <c r="D13394" s="1">
        <v>32978.4566734381</v>
      </c>
      <c r="E13394" s="1">
        <v>-187500.022351744</v>
      </c>
      <c r="F13394" s="1">
        <v>5136.74380025193</v>
      </c>
      <c r="G13394" s="1">
        <v>-12241.1787201379</v>
      </c>
      <c r="H13394" s="1">
        <v>27898.8215802695</v>
      </c>
      <c r="I13394" s="1">
        <v>40957.6941678159</v>
      </c>
      <c r="J13394" s="1">
        <v>1904.21216538097</v>
      </c>
      <c r="K13394" s="1">
        <v>0.07</v>
      </c>
      <c r="L13394" s="1">
        <v>0.742</v>
      </c>
      <c r="M13394" s="1">
        <v>0.082</v>
      </c>
    </row>
    <row r="13395">
      <c r="A13395" s="1">
        <v>13393.0</v>
      </c>
      <c r="B13395" s="1">
        <v>1.70023775428632E9</v>
      </c>
      <c r="C13395" s="1">
        <v>41310.0247156649</v>
      </c>
      <c r="D13395" s="1">
        <v>33041.4438893132</v>
      </c>
      <c r="E13395" s="1">
        <v>-187500.022351744</v>
      </c>
      <c r="F13395" s="1">
        <v>5233.66096421014</v>
      </c>
      <c r="G13395" s="1">
        <v>-12254.343897622</v>
      </c>
      <c r="H13395" s="1">
        <v>27909.3716036524</v>
      </c>
      <c r="I13395" s="1">
        <v>40990.9535635654</v>
      </c>
      <c r="J13395" s="1">
        <v>1929.46963661547</v>
      </c>
      <c r="K13395" s="1">
        <v>0.07</v>
      </c>
      <c r="L13395" s="1">
        <v>0.742</v>
      </c>
      <c r="M13395" s="1">
        <v>0.082</v>
      </c>
    </row>
    <row r="13396">
      <c r="A13396" s="1">
        <v>13394.0</v>
      </c>
      <c r="B13396" s="1">
        <v>1.70023775429032E9</v>
      </c>
      <c r="C13396" s="1">
        <v>41287.6506194651</v>
      </c>
      <c r="D13396" s="1">
        <v>33012.9454151326</v>
      </c>
      <c r="E13396" s="1">
        <v>-187500.022351744</v>
      </c>
      <c r="F13396" s="1">
        <v>5274.09526992979</v>
      </c>
      <c r="G13396" s="1">
        <v>-12212.5908389795</v>
      </c>
      <c r="H13396" s="1">
        <v>27907.6505193293</v>
      </c>
      <c r="I13396" s="1">
        <v>41042.4072793015</v>
      </c>
      <c r="J13396" s="1">
        <v>1945.02645075636</v>
      </c>
      <c r="K13396" s="1">
        <v>0.094</v>
      </c>
      <c r="L13396" s="1">
        <v>0.73</v>
      </c>
      <c r="M13396" s="1">
        <v>0.06</v>
      </c>
    </row>
    <row r="13397">
      <c r="A13397" s="1">
        <v>13395.0</v>
      </c>
      <c r="B13397" s="1">
        <v>1.70023775429428E9</v>
      </c>
      <c r="C13397" s="1">
        <v>41222.4058774001</v>
      </c>
      <c r="D13397" s="1">
        <v>32995.6451649242</v>
      </c>
      <c r="E13397" s="1">
        <v>-187500.022351744</v>
      </c>
      <c r="F13397" s="1">
        <v>5271.1895431506</v>
      </c>
      <c r="G13397" s="1">
        <v>-12195.3576440045</v>
      </c>
      <c r="H13397" s="1">
        <v>27891.2666906436</v>
      </c>
      <c r="I13397" s="1">
        <v>41063.5743813007</v>
      </c>
      <c r="J13397" s="1">
        <v>1931.83892152773</v>
      </c>
      <c r="K13397" s="1">
        <v>0.094</v>
      </c>
      <c r="L13397" s="1">
        <v>0.73</v>
      </c>
      <c r="M13397" s="1">
        <v>0.06</v>
      </c>
    </row>
    <row r="13398">
      <c r="A13398" s="1">
        <v>13396.0</v>
      </c>
      <c r="B13398" s="1">
        <v>1.70023775429838E9</v>
      </c>
      <c r="C13398" s="1">
        <v>41189.6382200286</v>
      </c>
      <c r="D13398" s="1">
        <v>33011.246682554</v>
      </c>
      <c r="E13398" s="1">
        <v>-187500.022351744</v>
      </c>
      <c r="F13398" s="1">
        <v>5237.75133344547</v>
      </c>
      <c r="G13398" s="1">
        <v>-12262.636394815</v>
      </c>
      <c r="H13398" s="1">
        <v>27912.5679031095</v>
      </c>
      <c r="I13398" s="1">
        <v>41072.2915616383</v>
      </c>
      <c r="J13398" s="1">
        <v>1947.48514264644</v>
      </c>
      <c r="K13398" s="1">
        <v>0.094</v>
      </c>
      <c r="L13398" s="1">
        <v>0.73</v>
      </c>
      <c r="M13398" s="1">
        <v>0.06</v>
      </c>
    </row>
    <row r="13399">
      <c r="A13399" s="1">
        <v>13397.0</v>
      </c>
      <c r="B13399" s="1">
        <v>1.70023775430333E9</v>
      </c>
      <c r="C13399" s="1">
        <v>41174.8413651992</v>
      </c>
      <c r="D13399" s="1">
        <v>33046.1601073932</v>
      </c>
      <c r="E13399" s="1">
        <v>-187500.022351744</v>
      </c>
      <c r="F13399" s="1">
        <v>5214.17024304512</v>
      </c>
      <c r="G13399" s="1">
        <v>-12328.1717095579</v>
      </c>
      <c r="H13399" s="1">
        <v>27927.6329788724</v>
      </c>
      <c r="I13399" s="1">
        <v>41083.9591722439</v>
      </c>
      <c r="J13399" s="1">
        <v>1951.93313979305</v>
      </c>
      <c r="K13399" s="1">
        <v>0.094</v>
      </c>
      <c r="L13399" s="1">
        <v>0.73</v>
      </c>
      <c r="M13399" s="1">
        <v>0.06</v>
      </c>
    </row>
    <row r="13400">
      <c r="A13400" s="1">
        <v>13398.0</v>
      </c>
      <c r="B13400" s="1">
        <v>1.70023775430632E9</v>
      </c>
      <c r="C13400" s="1">
        <v>41174.6625512436</v>
      </c>
      <c r="D13400" s="1">
        <v>33159.2375825926</v>
      </c>
      <c r="E13400" s="1">
        <v>-187500.022351744</v>
      </c>
      <c r="F13400" s="1">
        <v>5187.54931539885</v>
      </c>
      <c r="G13400" s="1">
        <v>-12281.7918398132</v>
      </c>
      <c r="H13400" s="1">
        <v>27929.9575602957</v>
      </c>
      <c r="I13400" s="1">
        <v>41127.8132948652</v>
      </c>
      <c r="J13400" s="1">
        <v>1956.87287531767</v>
      </c>
      <c r="K13400" s="1">
        <v>0.094</v>
      </c>
      <c r="L13400" s="1">
        <v>0.73</v>
      </c>
      <c r="M13400" s="1">
        <v>0.06</v>
      </c>
    </row>
    <row r="13401">
      <c r="A13401" s="1">
        <v>13399.0</v>
      </c>
      <c r="B13401" s="1">
        <v>1.70023775431037E9</v>
      </c>
      <c r="C13401" s="1">
        <v>41131.2778152558</v>
      </c>
      <c r="D13401" s="1">
        <v>33099.7148871081</v>
      </c>
      <c r="E13401" s="1">
        <v>-187500.022351744</v>
      </c>
      <c r="F13401" s="1">
        <v>5115.26377383038</v>
      </c>
      <c r="G13401" s="1">
        <v>-12222.872641429</v>
      </c>
      <c r="H13401" s="1">
        <v>27911.4279641423</v>
      </c>
      <c r="I13401" s="1">
        <v>41137.3127862587</v>
      </c>
      <c r="J13401" s="1">
        <v>1936.1528082076</v>
      </c>
      <c r="K13401" s="1">
        <v>0.094</v>
      </c>
      <c r="L13401" s="1">
        <v>0.73</v>
      </c>
      <c r="M13401" s="1">
        <v>0.06</v>
      </c>
    </row>
    <row r="13402">
      <c r="A13402" s="1">
        <v>13400.0</v>
      </c>
      <c r="B13402" s="1">
        <v>1.7002377543144E9</v>
      </c>
      <c r="C13402" s="1">
        <v>41110.5130446568</v>
      </c>
      <c r="D13402" s="1">
        <v>33099.8266458304</v>
      </c>
      <c r="E13402" s="1">
        <v>-187500.022351744</v>
      </c>
      <c r="F13402" s="1">
        <v>5038.08320022621</v>
      </c>
      <c r="G13402" s="1">
        <v>-12263.6869268044</v>
      </c>
      <c r="H13402" s="1">
        <v>27917.4629351452</v>
      </c>
      <c r="I13402" s="1">
        <v>41121.1524750176</v>
      </c>
      <c r="J13402" s="1">
        <v>1945.205264712</v>
      </c>
      <c r="K13402" s="1">
        <v>0.094</v>
      </c>
      <c r="L13402" s="1">
        <v>0.73</v>
      </c>
      <c r="M13402" s="1">
        <v>0.06</v>
      </c>
    </row>
    <row r="13403">
      <c r="A13403" s="1">
        <v>13401.0</v>
      </c>
      <c r="B13403" s="1">
        <v>1.70023775431839E9</v>
      </c>
      <c r="C13403" s="1">
        <v>41106.6685446105</v>
      </c>
      <c r="D13403" s="1">
        <v>33082.9063752778</v>
      </c>
      <c r="E13403" s="1">
        <v>-187500.022351744</v>
      </c>
      <c r="F13403" s="1">
        <v>4947.35746948212</v>
      </c>
      <c r="G13403" s="1">
        <v>-12315.1629942849</v>
      </c>
      <c r="H13403" s="1">
        <v>27934.1149847644</v>
      </c>
      <c r="I13403" s="1">
        <v>41094.4421403935</v>
      </c>
      <c r="J13403" s="1">
        <v>1950.36851768118</v>
      </c>
      <c r="K13403" s="1">
        <v>0.094</v>
      </c>
      <c r="L13403" s="1">
        <v>0.73</v>
      </c>
      <c r="M13403" s="1">
        <v>0.06</v>
      </c>
    </row>
    <row r="13404">
      <c r="A13404" s="1">
        <v>13402.0</v>
      </c>
      <c r="B13404" s="1">
        <v>1.70023775432237E9</v>
      </c>
      <c r="C13404" s="1">
        <v>41103.7181143424</v>
      </c>
      <c r="D13404" s="1">
        <v>33105.1463610108</v>
      </c>
      <c r="E13404" s="1">
        <v>-187500.022351744</v>
      </c>
      <c r="F13404" s="1">
        <v>4829.02733433572</v>
      </c>
      <c r="G13404" s="1">
        <v>-12278.6178921005</v>
      </c>
      <c r="H13404" s="1">
        <v>27954.7456448967</v>
      </c>
      <c r="I13404" s="1">
        <v>41105.9756405324</v>
      </c>
      <c r="J13404" s="1">
        <v>1978.97875058397</v>
      </c>
      <c r="K13404" s="1">
        <v>0.094</v>
      </c>
      <c r="L13404" s="1">
        <v>0.73</v>
      </c>
      <c r="M13404" s="1">
        <v>0.06</v>
      </c>
    </row>
    <row r="13405">
      <c r="A13405" s="1">
        <v>13403.0</v>
      </c>
      <c r="B13405" s="1">
        <v>1.70023775432636E9</v>
      </c>
      <c r="C13405" s="1">
        <v>41169.0746151297</v>
      </c>
      <c r="D13405" s="1">
        <v>33242.0060923106</v>
      </c>
      <c r="E13405" s="1">
        <v>-187500.022351744</v>
      </c>
      <c r="F13405" s="1">
        <v>4714.18407132435</v>
      </c>
      <c r="G13405" s="1">
        <v>-12179.4655536968</v>
      </c>
      <c r="H13405" s="1">
        <v>28036.2624569252</v>
      </c>
      <c r="I13405" s="1">
        <v>41169.3651878077</v>
      </c>
      <c r="J13405" s="1">
        <v>2042.30124262586</v>
      </c>
      <c r="K13405" s="1">
        <v>0.094</v>
      </c>
      <c r="L13405" s="1">
        <v>0.73</v>
      </c>
      <c r="M13405" s="1">
        <v>0.06</v>
      </c>
    </row>
    <row r="13406">
      <c r="A13406" s="1">
        <v>13404.0</v>
      </c>
      <c r="B13406" s="1">
        <v>1.70023775433147E9</v>
      </c>
      <c r="C13406" s="1">
        <v>41233.69350835</v>
      </c>
      <c r="D13406" s="1">
        <v>33181.9469549592</v>
      </c>
      <c r="E13406" s="1">
        <v>-187500.022351744</v>
      </c>
      <c r="F13406" s="1">
        <v>4558.81709561551</v>
      </c>
      <c r="G13406" s="1">
        <v>-12172.3353472155</v>
      </c>
      <c r="H13406" s="1">
        <v>28075.8250446111</v>
      </c>
      <c r="I13406" s="1">
        <v>41159.9327516475</v>
      </c>
      <c r="J13406" s="1">
        <v>2069.61507435024</v>
      </c>
      <c r="K13406" s="1">
        <v>0.246</v>
      </c>
      <c r="L13406" s="1">
        <v>0.962</v>
      </c>
      <c r="M13406" s="1">
        <v>0.03</v>
      </c>
    </row>
    <row r="13407">
      <c r="A13407" s="1">
        <v>13405.0</v>
      </c>
      <c r="B13407" s="1">
        <v>1.70023775433442E9</v>
      </c>
      <c r="C13407" s="1">
        <v>41170.1027953747</v>
      </c>
      <c r="D13407" s="1">
        <v>33039.3651770788</v>
      </c>
      <c r="E13407" s="1">
        <v>-187500.022351744</v>
      </c>
      <c r="F13407" s="1">
        <v>4353.29280534896</v>
      </c>
      <c r="G13407" s="1">
        <v>-12267.2855576617</v>
      </c>
      <c r="H13407" s="1">
        <v>28027.321759143</v>
      </c>
      <c r="I13407" s="1">
        <v>41026.917520394</v>
      </c>
      <c r="J13407" s="1">
        <v>2005.08558810777</v>
      </c>
      <c r="K13407" s="1">
        <v>0.246</v>
      </c>
      <c r="L13407" s="1">
        <v>0.962</v>
      </c>
      <c r="M13407" s="1">
        <v>0.03</v>
      </c>
    </row>
    <row r="13408">
      <c r="A13408" s="1">
        <v>13406.0</v>
      </c>
      <c r="B13408" s="1">
        <v>1.7002377543374E9</v>
      </c>
      <c r="C13408" s="1">
        <v>41140.6431961826</v>
      </c>
      <c r="D13408" s="1">
        <v>32927.5617513134</v>
      </c>
      <c r="E13408" s="1">
        <v>-187500.022351744</v>
      </c>
      <c r="F13408" s="1">
        <v>4207.80530068937</v>
      </c>
      <c r="G13408" s="1">
        <v>-12271.9123687639</v>
      </c>
      <c r="H13408" s="1">
        <v>28016.3694043599</v>
      </c>
      <c r="I13408" s="1">
        <v>40941.5562083192</v>
      </c>
      <c r="J13408" s="1">
        <v>1950.77084908137</v>
      </c>
      <c r="K13408" s="1">
        <v>0.246</v>
      </c>
      <c r="L13408" s="1">
        <v>0.962</v>
      </c>
      <c r="M13408" s="1">
        <v>0.03</v>
      </c>
    </row>
    <row r="13409">
      <c r="A13409" s="1">
        <v>13407.0</v>
      </c>
      <c r="B13409" s="1">
        <v>1.70023775434239E9</v>
      </c>
      <c r="C13409" s="1">
        <v>41086.4849193674</v>
      </c>
      <c r="D13409" s="1">
        <v>32783.46005481</v>
      </c>
      <c r="E13409" s="1">
        <v>-187500.022351744</v>
      </c>
      <c r="F13409" s="1">
        <v>4081.85322068372</v>
      </c>
      <c r="G13409" s="1">
        <v>-12248.3983335969</v>
      </c>
      <c r="H13409" s="1">
        <v>27951.2364210172</v>
      </c>
      <c r="I13409" s="1">
        <v>40861.5816666581</v>
      </c>
      <c r="J13409" s="1">
        <v>1886.01784539435</v>
      </c>
      <c r="K13409" s="1">
        <v>0.246</v>
      </c>
      <c r="L13409" s="1">
        <v>0.962</v>
      </c>
      <c r="M13409" s="1">
        <v>0.03</v>
      </c>
    </row>
    <row r="13410">
      <c r="A13410" s="1">
        <v>13408.0</v>
      </c>
      <c r="B13410" s="1">
        <v>1.70023775434634E9</v>
      </c>
      <c r="C13410" s="1">
        <v>41082.5063088543</v>
      </c>
      <c r="D13410" s="1">
        <v>32725.189057015</v>
      </c>
      <c r="E13410" s="1">
        <v>-187500.022351744</v>
      </c>
      <c r="F13410" s="1">
        <v>4059.2556070394</v>
      </c>
      <c r="G13410" s="1">
        <v>-12253.3157173771</v>
      </c>
      <c r="H13410" s="1">
        <v>27969.9001276374</v>
      </c>
      <c r="I13410" s="1">
        <v>40834.6478145894</v>
      </c>
      <c r="J13410" s="1">
        <v>1909.08484567223</v>
      </c>
      <c r="K13410" s="1">
        <v>0.246</v>
      </c>
      <c r="L13410" s="1">
        <v>0.962</v>
      </c>
      <c r="M13410" s="1">
        <v>0.03</v>
      </c>
    </row>
    <row r="13411">
      <c r="A13411" s="1">
        <v>13409.0</v>
      </c>
      <c r="B13411" s="1">
        <v>1.70023775435042E9</v>
      </c>
      <c r="C13411" s="1">
        <v>41123.7899808633</v>
      </c>
      <c r="D13411" s="1">
        <v>32621.0969830867</v>
      </c>
      <c r="E13411" s="1">
        <v>-187500.022351744</v>
      </c>
      <c r="F13411" s="1">
        <v>4069.33624378874</v>
      </c>
      <c r="G13411" s="1">
        <v>-12295.7169766088</v>
      </c>
      <c r="H13411" s="1">
        <v>28009.350956601</v>
      </c>
      <c r="I13411" s="1">
        <v>40826.869407519</v>
      </c>
      <c r="J13411" s="1">
        <v>1956.20232298401</v>
      </c>
      <c r="K13411" s="1">
        <v>0.246</v>
      </c>
      <c r="L13411" s="1">
        <v>0.962</v>
      </c>
      <c r="M13411" s="1">
        <v>0.03</v>
      </c>
    </row>
    <row r="13412">
      <c r="A13412" s="1">
        <v>13410.0</v>
      </c>
      <c r="B13412" s="1">
        <v>1.7002377543544E9</v>
      </c>
      <c r="C13412" s="1">
        <v>41121.2642337398</v>
      </c>
      <c r="D13412" s="1">
        <v>32600.9804130769</v>
      </c>
      <c r="E13412" s="1">
        <v>-187500.022351744</v>
      </c>
      <c r="F13412" s="1">
        <v>4070.14090658913</v>
      </c>
      <c r="G13412" s="1">
        <v>-12289.7043573503</v>
      </c>
      <c r="H13412" s="1">
        <v>28008.1886658893</v>
      </c>
      <c r="I13412" s="1">
        <v>40827.1599801969</v>
      </c>
      <c r="J13412" s="1">
        <v>1963.42193644308</v>
      </c>
      <c r="K13412" s="1">
        <v>0.246</v>
      </c>
      <c r="L13412" s="1">
        <v>0.962</v>
      </c>
      <c r="M13412" s="1">
        <v>0.03</v>
      </c>
    </row>
    <row r="13413">
      <c r="A13413" s="1">
        <v>13411.0</v>
      </c>
      <c r="B13413" s="1">
        <v>1.70023775435942E9</v>
      </c>
      <c r="C13413" s="1">
        <v>41137.3798414921</v>
      </c>
      <c r="D13413" s="1">
        <v>32514.7250312238</v>
      </c>
      <c r="E13413" s="1">
        <v>-187500.022351744</v>
      </c>
      <c r="F13413" s="1">
        <v>4113.5703460658</v>
      </c>
      <c r="G13413" s="1">
        <v>-12224.2584495852</v>
      </c>
      <c r="H13413" s="1">
        <v>28040.7104540718</v>
      </c>
      <c r="I13413" s="1">
        <v>40848.4164891739</v>
      </c>
      <c r="J13413" s="1">
        <v>1965.18772425505</v>
      </c>
      <c r="K13413" s="1">
        <v>0.246</v>
      </c>
      <c r="L13413" s="1">
        <v>0.962</v>
      </c>
      <c r="M13413" s="1">
        <v>0.03</v>
      </c>
    </row>
    <row r="13414">
      <c r="A13414" s="1">
        <v>13412.0</v>
      </c>
      <c r="B13414" s="1">
        <v>1.70023775436237E9</v>
      </c>
      <c r="C13414" s="1">
        <v>41156.4682312569</v>
      </c>
      <c r="D13414" s="1">
        <v>32465.4617864444</v>
      </c>
      <c r="E13414" s="1">
        <v>-187500.022351744</v>
      </c>
      <c r="F13414" s="1">
        <v>4145.08630574778</v>
      </c>
      <c r="G13414" s="1">
        <v>-12208.8804494</v>
      </c>
      <c r="H13414" s="1">
        <v>28054.9932187787</v>
      </c>
      <c r="I13414" s="1">
        <v>40853.0209485317</v>
      </c>
      <c r="J13414" s="1">
        <v>1963.13136376516</v>
      </c>
      <c r="K13414" s="1">
        <v>0.246</v>
      </c>
      <c r="L13414" s="1">
        <v>0.962</v>
      </c>
      <c r="M13414" s="1">
        <v>0.03</v>
      </c>
    </row>
    <row r="13415">
      <c r="A13415" s="1">
        <v>13413.0</v>
      </c>
      <c r="B13415" s="1">
        <v>1.70023775436641E9</v>
      </c>
      <c r="C13415" s="1">
        <v>41160.9832836369</v>
      </c>
      <c r="D13415" s="1">
        <v>32481.0856558186</v>
      </c>
      <c r="E13415" s="1">
        <v>-187500.022351744</v>
      </c>
      <c r="F13415" s="1">
        <v>4160.95604431105</v>
      </c>
      <c r="G13415" s="1">
        <v>-12291.6936626069</v>
      </c>
      <c r="H13415" s="1">
        <v>28036.7541953032</v>
      </c>
      <c r="I13415" s="1">
        <v>40810.6196893</v>
      </c>
      <c r="J13415" s="1">
        <v>1924.7534185354</v>
      </c>
      <c r="K13415" s="1">
        <v>0.246</v>
      </c>
      <c r="L13415" s="1">
        <v>0.962</v>
      </c>
      <c r="M13415" s="1">
        <v>0.03</v>
      </c>
    </row>
    <row r="13416">
      <c r="A13416" s="1">
        <v>13414.0</v>
      </c>
      <c r="B13416" s="1">
        <v>1.70023775437042E9</v>
      </c>
      <c r="C13416" s="1">
        <v>41162.1008708597</v>
      </c>
      <c r="D13416" s="1">
        <v>32393.6903349984</v>
      </c>
      <c r="E13416" s="1">
        <v>-187500.022351744</v>
      </c>
      <c r="F13416" s="1">
        <v>4215.33783857081</v>
      </c>
      <c r="G13416" s="1">
        <v>-12317.4652239638</v>
      </c>
      <c r="H13416" s="1">
        <v>28034.3178551576</v>
      </c>
      <c r="I13416" s="1">
        <v>40795.4652065593</v>
      </c>
      <c r="J13416" s="1">
        <v>1900.3453135902</v>
      </c>
      <c r="K13416" s="1">
        <v>0.334</v>
      </c>
      <c r="L13416" s="1">
        <v>0.876</v>
      </c>
      <c r="M13416" s="1">
        <v>-0.036</v>
      </c>
    </row>
    <row r="13417">
      <c r="A13417" s="1">
        <v>13415.0</v>
      </c>
      <c r="B13417" s="1">
        <v>1.70023775437437E9</v>
      </c>
      <c r="C13417" s="1">
        <v>41116.2797947263</v>
      </c>
      <c r="D13417" s="1">
        <v>32314.4981043932</v>
      </c>
      <c r="E13417" s="1">
        <v>-187500.022351744</v>
      </c>
      <c r="F13417" s="1">
        <v>4290.10442377381</v>
      </c>
      <c r="G13417" s="1">
        <v>-12253.9862697108</v>
      </c>
      <c r="H13417" s="1">
        <v>28024.572494575</v>
      </c>
      <c r="I13417" s="1">
        <v>40814.8888724909</v>
      </c>
      <c r="J13417" s="1">
        <v>1887.35895006167</v>
      </c>
      <c r="K13417" s="1">
        <v>0.334</v>
      </c>
      <c r="L13417" s="1">
        <v>0.876</v>
      </c>
      <c r="M13417" s="1">
        <v>-0.036</v>
      </c>
    </row>
    <row r="13418">
      <c r="A13418" s="1">
        <v>13416.0</v>
      </c>
      <c r="B13418" s="1">
        <v>1.7002377543784E9</v>
      </c>
      <c r="C13418" s="1">
        <v>41089.6365153356</v>
      </c>
      <c r="D13418" s="1">
        <v>32288.078342447</v>
      </c>
      <c r="E13418" s="1">
        <v>-187500.022351744</v>
      </c>
      <c r="F13418" s="1">
        <v>4369.40841310124</v>
      </c>
      <c r="G13418" s="1">
        <v>-12247.2583946297</v>
      </c>
      <c r="H13418" s="1">
        <v>28026.4723928537</v>
      </c>
      <c r="I13418" s="1">
        <v>40832.4796953773</v>
      </c>
      <c r="J13418" s="1">
        <v>1897.26077285537</v>
      </c>
      <c r="K13418" s="1">
        <v>0.334</v>
      </c>
      <c r="L13418" s="1">
        <v>0.876</v>
      </c>
      <c r="M13418" s="1">
        <v>-0.036</v>
      </c>
    </row>
    <row r="13419">
      <c r="A13419" s="1">
        <v>13417.0</v>
      </c>
      <c r="B13419" s="1">
        <v>1.70023775438243E9</v>
      </c>
      <c r="C13419" s="1">
        <v>41094.2186229489</v>
      </c>
      <c r="D13419" s="1">
        <v>32118.5180090091</v>
      </c>
      <c r="E13419" s="1">
        <v>-187500.022351744</v>
      </c>
      <c r="F13419" s="1">
        <v>4451.86399839687</v>
      </c>
      <c r="G13419" s="1">
        <v>-12286.0833747486</v>
      </c>
      <c r="H13419" s="1">
        <v>28073.8133876101</v>
      </c>
      <c r="I13419" s="1">
        <v>40869.5388876842</v>
      </c>
      <c r="J13419" s="1">
        <v>1943.39477341112</v>
      </c>
      <c r="K13419" s="1">
        <v>0.334</v>
      </c>
      <c r="L13419" s="1">
        <v>0.876</v>
      </c>
      <c r="M13419" s="1">
        <v>-0.036</v>
      </c>
    </row>
    <row r="13420">
      <c r="A13420" s="1">
        <v>13418.0</v>
      </c>
      <c r="B13420" s="1">
        <v>1.70023775438646E9</v>
      </c>
      <c r="C13420" s="1">
        <v>41115.7210011149</v>
      </c>
      <c r="D13420" s="1">
        <v>32062.8174618265</v>
      </c>
      <c r="E13420" s="1">
        <v>-187500.022351744</v>
      </c>
      <c r="F13420" s="1">
        <v>4430.85335860888</v>
      </c>
      <c r="G13420" s="1">
        <v>-12300.3437877111</v>
      </c>
      <c r="H13420" s="1">
        <v>28062.2351839822</v>
      </c>
      <c r="I13420" s="1">
        <v>40874.5903819311</v>
      </c>
      <c r="J13420" s="1">
        <v>1935.48225587394</v>
      </c>
      <c r="K13420" s="1">
        <v>0.334</v>
      </c>
      <c r="L13420" s="1">
        <v>0.876</v>
      </c>
      <c r="M13420" s="1">
        <v>-0.036</v>
      </c>
    </row>
    <row r="13421">
      <c r="A13421" s="1">
        <v>13419.0</v>
      </c>
      <c r="B13421" s="1">
        <v>1.70023775439044E9</v>
      </c>
      <c r="C13421" s="1">
        <v>41175.5119175329</v>
      </c>
      <c r="D13421" s="1">
        <v>32231.3943185084</v>
      </c>
      <c r="E13421" s="1">
        <v>-187500.022351744</v>
      </c>
      <c r="F13421" s="1">
        <v>4385.76989004253</v>
      </c>
      <c r="G13421" s="1">
        <v>-12248.4653888303</v>
      </c>
      <c r="H13421" s="1">
        <v>28040.3528261605</v>
      </c>
      <c r="I13421" s="1">
        <v>40890.8624518945</v>
      </c>
      <c r="J13421" s="1">
        <v>1910.29183987281</v>
      </c>
      <c r="K13421" s="1">
        <v>0.334</v>
      </c>
      <c r="L13421" s="1">
        <v>0.876</v>
      </c>
      <c r="M13421" s="1">
        <v>-0.036</v>
      </c>
    </row>
    <row r="13422">
      <c r="A13422" s="1">
        <v>13420.0</v>
      </c>
      <c r="B13422" s="1">
        <v>1.70023775439345E9</v>
      </c>
      <c r="C13422" s="1">
        <v>41276.4970989819</v>
      </c>
      <c r="D13422" s="1">
        <v>32460.3655887085</v>
      </c>
      <c r="E13422" s="1">
        <v>-187500.022351744</v>
      </c>
      <c r="F13422" s="1">
        <v>4407.42873041972</v>
      </c>
      <c r="G13422" s="1">
        <v>-12192.4966207142</v>
      </c>
      <c r="H13422" s="1">
        <v>28071.2652887422</v>
      </c>
      <c r="I13422" s="1">
        <v>40941.8244292526</v>
      </c>
      <c r="J13422" s="1">
        <v>1924.01581096837</v>
      </c>
      <c r="K13422" s="1">
        <v>0.334</v>
      </c>
      <c r="L13422" s="1">
        <v>0.876</v>
      </c>
      <c r="M13422" s="1">
        <v>-0.036</v>
      </c>
    </row>
    <row r="13423">
      <c r="A13423" s="1">
        <v>13421.0</v>
      </c>
      <c r="B13423" s="1">
        <v>1.70023775439845E9</v>
      </c>
      <c r="C13423" s="1">
        <v>41334.8798554992</v>
      </c>
      <c r="D13423" s="1">
        <v>32632.7198902034</v>
      </c>
      <c r="E13423" s="1">
        <v>-187500.022351744</v>
      </c>
      <c r="F13423" s="1">
        <v>4438.14002730131</v>
      </c>
      <c r="G13423" s="1">
        <v>-12244.8220544841</v>
      </c>
      <c r="H13423" s="1">
        <v>28074.6180504105</v>
      </c>
      <c r="I13423" s="1">
        <v>40940.371565863</v>
      </c>
      <c r="J13423" s="1">
        <v>1905.17329039255</v>
      </c>
      <c r="K13423" s="1">
        <v>0.334</v>
      </c>
      <c r="L13423" s="1">
        <v>0.876</v>
      </c>
      <c r="M13423" s="1">
        <v>-0.036</v>
      </c>
    </row>
    <row r="13424">
      <c r="A13424" s="1">
        <v>13422.0</v>
      </c>
      <c r="B13424" s="1">
        <v>1.70023775440245E9</v>
      </c>
      <c r="C13424" s="1">
        <v>41348.715585317</v>
      </c>
      <c r="D13424" s="1">
        <v>32729.9052750951</v>
      </c>
      <c r="E13424" s="1">
        <v>-187500.022351744</v>
      </c>
      <c r="F13424" s="1">
        <v>4488.0067691811</v>
      </c>
      <c r="G13424" s="1">
        <v>-12286.9774445268</v>
      </c>
      <c r="H13424" s="1">
        <v>28069.9018323304</v>
      </c>
      <c r="I13424" s="1">
        <v>40936.5047140723</v>
      </c>
      <c r="J13424" s="1">
        <v>1902.40167408009</v>
      </c>
      <c r="K13424" s="1">
        <v>0.334</v>
      </c>
      <c r="L13424" s="1">
        <v>0.876</v>
      </c>
      <c r="M13424" s="1">
        <v>-0.036</v>
      </c>
    </row>
    <row r="13425">
      <c r="A13425" s="1">
        <v>13423.0</v>
      </c>
      <c r="B13425" s="1">
        <v>1.70023775440648E9</v>
      </c>
      <c r="C13425" s="1">
        <v>41353.6776725861</v>
      </c>
      <c r="D13425" s="1">
        <v>32786.0305054224</v>
      </c>
      <c r="E13425" s="1">
        <v>-187500.022351744</v>
      </c>
      <c r="F13425" s="1">
        <v>4593.37289254342</v>
      </c>
      <c r="G13425" s="1">
        <v>-12259.9094819914</v>
      </c>
      <c r="H13425" s="1">
        <v>28062.4810531712</v>
      </c>
      <c r="I13425" s="1">
        <v>40962.1421649625</v>
      </c>
      <c r="J13425" s="1">
        <v>1905.50856655938</v>
      </c>
      <c r="K13425" s="1">
        <v>0.334</v>
      </c>
      <c r="L13425" s="1">
        <v>0.876</v>
      </c>
      <c r="M13425" s="1">
        <v>-0.036</v>
      </c>
    </row>
    <row r="13426">
      <c r="A13426" s="1">
        <v>13424.0</v>
      </c>
      <c r="B13426" s="1">
        <v>1.7002377544105E9</v>
      </c>
      <c r="C13426" s="1">
        <v>41467.4704036081</v>
      </c>
      <c r="D13426" s="1">
        <v>32955.9931702605</v>
      </c>
      <c r="E13426" s="1">
        <v>-187500.022351744</v>
      </c>
      <c r="F13426" s="1">
        <v>4747.0187839292</v>
      </c>
      <c r="G13426" s="1">
        <v>-12193.8153736371</v>
      </c>
      <c r="H13426" s="1">
        <v>28079.6695446574</v>
      </c>
      <c r="I13426" s="1">
        <v>41039.1215728666</v>
      </c>
      <c r="J13426" s="1">
        <v>1940.89137803213</v>
      </c>
      <c r="K13426" s="1">
        <v>0.302</v>
      </c>
      <c r="L13426" s="1">
        <v>0.822</v>
      </c>
      <c r="M13426" s="1">
        <v>-0.178</v>
      </c>
    </row>
    <row r="13427">
      <c r="A13427" s="1">
        <v>13425.0</v>
      </c>
      <c r="B13427" s="1">
        <v>1.70023775441447E9</v>
      </c>
      <c r="C13427" s="1">
        <v>41481.8425752928</v>
      </c>
      <c r="D13427" s="1">
        <v>33085.9685642681</v>
      </c>
      <c r="E13427" s="1">
        <v>-187500.022351744</v>
      </c>
      <c r="F13427" s="1">
        <v>4839.19737806289</v>
      </c>
      <c r="G13427" s="1">
        <v>-12244.6879440174</v>
      </c>
      <c r="H13427" s="1">
        <v>28068.7395416187</v>
      </c>
      <c r="I13427" s="1">
        <v>41050.431555561</v>
      </c>
      <c r="J13427" s="1">
        <v>1935.5046076184</v>
      </c>
      <c r="K13427" s="1">
        <v>0.302</v>
      </c>
      <c r="L13427" s="1">
        <v>0.822</v>
      </c>
      <c r="M13427" s="1">
        <v>-0.178</v>
      </c>
    </row>
    <row r="13428">
      <c r="A13428" s="1">
        <v>13426.0</v>
      </c>
      <c r="B13428" s="1">
        <v>1.70023775441752E9</v>
      </c>
      <c r="C13428" s="1">
        <v>41503.791988348</v>
      </c>
      <c r="D13428" s="1">
        <v>33140.4621172502</v>
      </c>
      <c r="E13428" s="1">
        <v>-187500.022351744</v>
      </c>
      <c r="F13428" s="1">
        <v>4876.36832909206</v>
      </c>
      <c r="G13428" s="1">
        <v>-12327.8364333911</v>
      </c>
      <c r="H13428" s="1">
        <v>28069.5218526747</v>
      </c>
      <c r="I13428" s="1">
        <v>41026.3587267826</v>
      </c>
      <c r="J13428" s="1">
        <v>1915.23157539744</v>
      </c>
      <c r="K13428" s="1">
        <v>0.302</v>
      </c>
      <c r="L13428" s="1">
        <v>0.822</v>
      </c>
      <c r="M13428" s="1">
        <v>-0.178</v>
      </c>
    </row>
    <row r="13429">
      <c r="A13429" s="1">
        <v>13427.0</v>
      </c>
      <c r="B13429" s="1">
        <v>1.70023775442152E9</v>
      </c>
      <c r="C13429" s="1">
        <v>41492.3031916979</v>
      </c>
      <c r="D13429" s="1">
        <v>33115.1375907823</v>
      </c>
      <c r="E13429" s="1">
        <v>-187500.022351744</v>
      </c>
      <c r="F13429" s="1">
        <v>4853.81541893666</v>
      </c>
      <c r="G13429" s="1">
        <v>-12305.1717645134</v>
      </c>
      <c r="H13429" s="1">
        <v>28037.4694511258</v>
      </c>
      <c r="I13429" s="1">
        <v>41032.7066222079</v>
      </c>
      <c r="J13429" s="1">
        <v>1893.66214199806</v>
      </c>
      <c r="K13429" s="1">
        <v>0.302</v>
      </c>
      <c r="L13429" s="1">
        <v>0.822</v>
      </c>
      <c r="M13429" s="1">
        <v>-0.178</v>
      </c>
    </row>
    <row r="13430">
      <c r="A13430" s="1">
        <v>13428.0</v>
      </c>
      <c r="B13430" s="1">
        <v>1.70023775442551E9</v>
      </c>
      <c r="C13430" s="1">
        <v>41479.0933107248</v>
      </c>
      <c r="D13430" s="1">
        <v>33101.2571574756</v>
      </c>
      <c r="E13430" s="1">
        <v>-187500.022351744</v>
      </c>
      <c r="F13430" s="1">
        <v>4816.19743301837</v>
      </c>
      <c r="G13430" s="1">
        <v>-12263.1728366819</v>
      </c>
      <c r="H13430" s="1">
        <v>28016.1011834265</v>
      </c>
      <c r="I13430" s="1">
        <v>41049.4257270605</v>
      </c>
      <c r="J13430" s="1">
        <v>1898.93715368952</v>
      </c>
      <c r="K13430" s="1">
        <v>0.302</v>
      </c>
      <c r="L13430" s="1">
        <v>0.822</v>
      </c>
      <c r="M13430" s="1">
        <v>-0.178</v>
      </c>
    </row>
    <row r="13431">
      <c r="A13431" s="1">
        <v>13429.0</v>
      </c>
      <c r="B13431" s="1">
        <v>1.70023775443055E9</v>
      </c>
      <c r="C13431" s="1">
        <v>41470.4878891096</v>
      </c>
      <c r="D13431" s="1">
        <v>33154.1190331124</v>
      </c>
      <c r="E13431" s="1">
        <v>-187500.022351744</v>
      </c>
      <c r="F13431" s="1">
        <v>4815.32571498462</v>
      </c>
      <c r="G13431" s="1">
        <v>-12291.0231102732</v>
      </c>
      <c r="H13431" s="1">
        <v>28028.7522707882</v>
      </c>
      <c r="I13431" s="1">
        <v>41058.3440730982</v>
      </c>
      <c r="J13431" s="1">
        <v>1920.93127023354</v>
      </c>
      <c r="K13431" s="1">
        <v>0.302</v>
      </c>
      <c r="L13431" s="1">
        <v>0.822</v>
      </c>
      <c r="M13431" s="1">
        <v>-0.178</v>
      </c>
    </row>
    <row r="13432">
      <c r="A13432" s="1">
        <v>13430.0</v>
      </c>
      <c r="B13432" s="1">
        <v>1.70023775443454E9</v>
      </c>
      <c r="C13432" s="1">
        <v>41459.1108511818</v>
      </c>
      <c r="D13432" s="1">
        <v>33219.7884583221</v>
      </c>
      <c r="E13432" s="1">
        <v>-187500.022351744</v>
      </c>
      <c r="F13432" s="1">
        <v>4807.79317710318</v>
      </c>
      <c r="G13432" s="1">
        <v>-12337.6041457181</v>
      </c>
      <c r="H13432" s="1">
        <v>28073.6569253989</v>
      </c>
      <c r="I13432" s="1">
        <v>41068.7823377588</v>
      </c>
      <c r="J13432" s="1">
        <v>1948.24510195792</v>
      </c>
      <c r="K13432" s="1">
        <v>0.302</v>
      </c>
      <c r="L13432" s="1">
        <v>0.822</v>
      </c>
      <c r="M13432" s="1">
        <v>-0.178</v>
      </c>
    </row>
    <row r="13433">
      <c r="A13433" s="1">
        <v>13431.0</v>
      </c>
      <c r="B13433" s="1">
        <v>1.7002377544385E9</v>
      </c>
      <c r="C13433" s="1">
        <v>41516.3760204763</v>
      </c>
      <c r="D13433" s="1">
        <v>33335.8163637896</v>
      </c>
      <c r="E13433" s="1">
        <v>-187500.022351744</v>
      </c>
      <c r="F13433" s="1">
        <v>4770.06343246262</v>
      </c>
      <c r="G13433" s="1">
        <v>-12300.4778981778</v>
      </c>
      <c r="H13433" s="1">
        <v>28092.9911843527</v>
      </c>
      <c r="I13433" s="1">
        <v>41090.1506054581</v>
      </c>
      <c r="J13433" s="1">
        <v>1952.60369212671</v>
      </c>
      <c r="K13433" s="1">
        <v>0.302</v>
      </c>
      <c r="L13433" s="1">
        <v>0.822</v>
      </c>
      <c r="M13433" s="1">
        <v>-0.178</v>
      </c>
    </row>
    <row r="13434">
      <c r="A13434" s="1">
        <v>13432.0</v>
      </c>
      <c r="B13434" s="1">
        <v>1.70023775444252E9</v>
      </c>
      <c r="C13434" s="1">
        <v>41508.2399854946</v>
      </c>
      <c r="D13434" s="1">
        <v>33340.2867126806</v>
      </c>
      <c r="E13434" s="1">
        <v>-187500.022351744</v>
      </c>
      <c r="F13434" s="1">
        <v>4737.20636811332</v>
      </c>
      <c r="G13434" s="1">
        <v>-12233.2438508562</v>
      </c>
      <c r="H13434" s="1">
        <v>28100.8142949121</v>
      </c>
      <c r="I13434" s="1">
        <v>41109.2389952229</v>
      </c>
      <c r="J13434" s="1">
        <v>1950.70379384801</v>
      </c>
      <c r="K13434" s="1">
        <v>0.302</v>
      </c>
      <c r="L13434" s="1">
        <v>0.822</v>
      </c>
      <c r="M13434" s="1">
        <v>-0.178</v>
      </c>
    </row>
    <row r="13435">
      <c r="A13435" s="1">
        <v>13433.0</v>
      </c>
      <c r="B13435" s="1">
        <v>1.70023775444558E9</v>
      </c>
      <c r="C13435" s="1">
        <v>41575.272867116</v>
      </c>
      <c r="D13435" s="1">
        <v>33308.8154564875</v>
      </c>
      <c r="E13435" s="1">
        <v>-187500.022351744</v>
      </c>
      <c r="F13435" s="1">
        <v>4700.14717580642</v>
      </c>
      <c r="G13435" s="1">
        <v>-12240.6646300154</v>
      </c>
      <c r="H13435" s="1">
        <v>28116.4158125419</v>
      </c>
      <c r="I13435" s="1">
        <v>41108.5684428892</v>
      </c>
      <c r="J13435" s="1">
        <v>1946.27814844586</v>
      </c>
      <c r="K13435" s="1">
        <v>0.302</v>
      </c>
      <c r="L13435" s="1">
        <v>0.822</v>
      </c>
      <c r="M13435" s="1">
        <v>-0.178</v>
      </c>
    </row>
    <row r="13436">
      <c r="A13436" s="1">
        <v>13434.0</v>
      </c>
      <c r="B13436" s="1">
        <v>1.70023775444953E9</v>
      </c>
      <c r="C13436" s="1">
        <v>41580.2349543851</v>
      </c>
      <c r="D13436" s="1">
        <v>33282.3062875636</v>
      </c>
      <c r="E13436" s="1">
        <v>-187500.022351744</v>
      </c>
      <c r="F13436" s="1">
        <v>4623.21247139125</v>
      </c>
      <c r="G13436" s="1">
        <v>-12301.7295958673</v>
      </c>
      <c r="H13436" s="1">
        <v>28117.2428270867</v>
      </c>
      <c r="I13436" s="1">
        <v>41113.7093441139</v>
      </c>
      <c r="J13436" s="1">
        <v>1936.82336054126</v>
      </c>
      <c r="K13436" s="1">
        <v>0.25</v>
      </c>
      <c r="L13436" s="1">
        <v>0.976</v>
      </c>
      <c r="M13436" s="1">
        <v>-0.248</v>
      </c>
    </row>
    <row r="13437">
      <c r="A13437" s="1">
        <v>13435.0</v>
      </c>
      <c r="B13437" s="1">
        <v>1.70023775445355E9</v>
      </c>
      <c r="C13437" s="1">
        <v>41526.6578229257</v>
      </c>
      <c r="D13437" s="1">
        <v>33223.6106066239</v>
      </c>
      <c r="E13437" s="1">
        <v>-187500.022351744</v>
      </c>
      <c r="F13437" s="1">
        <v>4502.17777516577</v>
      </c>
      <c r="G13437" s="1">
        <v>-12301.0366917892</v>
      </c>
      <c r="H13437" s="1">
        <v>28114.5159142632</v>
      </c>
      <c r="I13437" s="1">
        <v>41127.2768529983</v>
      </c>
      <c r="J13437" s="1">
        <v>1923.72523829045</v>
      </c>
      <c r="K13437" s="1">
        <v>0.25</v>
      </c>
      <c r="L13437" s="1">
        <v>0.976</v>
      </c>
      <c r="M13437" s="1">
        <v>-0.248</v>
      </c>
    </row>
    <row r="13438">
      <c r="A13438" s="1">
        <v>13436.0</v>
      </c>
      <c r="B13438" s="1">
        <v>1.70023775445856E9</v>
      </c>
      <c r="C13438" s="1">
        <v>41551.3565005489</v>
      </c>
      <c r="D13438" s="1">
        <v>33160.8022047045</v>
      </c>
      <c r="E13438" s="1">
        <v>-187500.022351744</v>
      </c>
      <c r="F13438" s="1">
        <v>4350.00709891403</v>
      </c>
      <c r="G13438" s="1">
        <v>-12230.4722345438</v>
      </c>
      <c r="H13438" s="1">
        <v>28120.7073474773</v>
      </c>
      <c r="I13438" s="1">
        <v>41157.1834870795</v>
      </c>
      <c r="J13438" s="1">
        <v>1916.23740389792</v>
      </c>
      <c r="K13438" s="1">
        <v>0.25</v>
      </c>
      <c r="L13438" s="1">
        <v>0.976</v>
      </c>
      <c r="M13438" s="1">
        <v>-0.248</v>
      </c>
    </row>
    <row r="13439">
      <c r="A13439" s="1">
        <v>13437.0</v>
      </c>
      <c r="B13439" s="1">
        <v>1.70023775446252E9</v>
      </c>
      <c r="C13439" s="1">
        <v>41535.3750032633</v>
      </c>
      <c r="D13439" s="1">
        <v>33061.2251831561</v>
      </c>
      <c r="E13439" s="1">
        <v>-187500.022351744</v>
      </c>
      <c r="F13439" s="1">
        <v>4189.34275976929</v>
      </c>
      <c r="G13439" s="1">
        <v>-12215.5412692476</v>
      </c>
      <c r="H13439" s="1">
        <v>28126.13882138</v>
      </c>
      <c r="I13439" s="1">
        <v>41162.8384784267</v>
      </c>
      <c r="J13439" s="1">
        <v>1910.60476429519</v>
      </c>
      <c r="K13439" s="1">
        <v>0.25</v>
      </c>
      <c r="L13439" s="1">
        <v>0.976</v>
      </c>
      <c r="M13439" s="1">
        <v>-0.248</v>
      </c>
    </row>
    <row r="13440">
      <c r="A13440" s="1">
        <v>13438.0</v>
      </c>
      <c r="B13440" s="1">
        <v>1.70023775446654E9</v>
      </c>
      <c r="C13440" s="1">
        <v>41513.8726250973</v>
      </c>
      <c r="D13440" s="1">
        <v>32987.4644264536</v>
      </c>
      <c r="E13440" s="1">
        <v>-187500.022351744</v>
      </c>
      <c r="F13440" s="1">
        <v>4050.04668832381</v>
      </c>
      <c r="G13440" s="1">
        <v>-12275.3992408989</v>
      </c>
      <c r="H13440" s="1">
        <v>28119.7015189768</v>
      </c>
      <c r="I13440" s="1">
        <v>41131.2778152558</v>
      </c>
      <c r="J13440" s="1">
        <v>1888.09655762869</v>
      </c>
      <c r="K13440" s="1">
        <v>0.25</v>
      </c>
      <c r="L13440" s="1">
        <v>0.976</v>
      </c>
      <c r="M13440" s="1">
        <v>-0.248</v>
      </c>
    </row>
    <row r="13441">
      <c r="A13441" s="1">
        <v>13439.0</v>
      </c>
      <c r="B13441" s="1">
        <v>1.70023775446954E9</v>
      </c>
      <c r="C13441" s="1">
        <v>41513.5373489305</v>
      </c>
      <c r="D13441" s="1">
        <v>32931.227437404</v>
      </c>
      <c r="E13441" s="1">
        <v>-187500.022351744</v>
      </c>
      <c r="F13441" s="1">
        <v>3990.97102772844</v>
      </c>
      <c r="G13441" s="1">
        <v>-12284.38464217</v>
      </c>
      <c r="H13441" s="1">
        <v>28128.9327894369</v>
      </c>
      <c r="I13441" s="1">
        <v>41130.7637251333</v>
      </c>
      <c r="J13441" s="1">
        <v>1898.98185717843</v>
      </c>
      <c r="K13441" s="1">
        <v>0.25</v>
      </c>
      <c r="L13441" s="1">
        <v>0.976</v>
      </c>
      <c r="M13441" s="1">
        <v>-0.248</v>
      </c>
    </row>
    <row r="13442">
      <c r="A13442" s="1">
        <v>13440.0</v>
      </c>
      <c r="B13442" s="1">
        <v>1.70023775447358E9</v>
      </c>
      <c r="C13442" s="1">
        <v>41547.6461109693</v>
      </c>
      <c r="D13442" s="1">
        <v>32830.0410902549</v>
      </c>
      <c r="E13442" s="1">
        <v>-187500.022351744</v>
      </c>
      <c r="F13442" s="1">
        <v>3938.91381489203</v>
      </c>
      <c r="G13442" s="1">
        <v>-12215.1389378474</v>
      </c>
      <c r="H13442" s="1">
        <v>28135.37009184</v>
      </c>
      <c r="I13442" s="1">
        <v>41155.4847545009</v>
      </c>
      <c r="J13442" s="1">
        <v>1907.34140960471</v>
      </c>
      <c r="K13442" s="1">
        <v>0.25</v>
      </c>
      <c r="L13442" s="1">
        <v>0.976</v>
      </c>
      <c r="M13442" s="1">
        <v>-0.248</v>
      </c>
    </row>
    <row r="13443">
      <c r="A13443" s="1">
        <v>13441.0</v>
      </c>
      <c r="B13443" s="1">
        <v>1.70023775447758E9</v>
      </c>
      <c r="C13443" s="1">
        <v>41581.9336869637</v>
      </c>
      <c r="D13443" s="1">
        <v>32682.9889634834</v>
      </c>
      <c r="E13443" s="1">
        <v>-187500.022351744</v>
      </c>
      <c r="F13443" s="1">
        <v>3901.38523595157</v>
      </c>
      <c r="G13443" s="1">
        <v>-12203.4936789862</v>
      </c>
      <c r="H13443" s="1">
        <v>28121.6014172555</v>
      </c>
      <c r="I13443" s="1">
        <v>41130.1602280331</v>
      </c>
      <c r="J13443" s="1">
        <v>1895.07030189875</v>
      </c>
      <c r="K13443" s="1">
        <v>0.25</v>
      </c>
      <c r="L13443" s="1">
        <v>0.976</v>
      </c>
      <c r="M13443" s="1">
        <v>-0.248</v>
      </c>
    </row>
    <row r="13444">
      <c r="A13444" s="1">
        <v>13442.0</v>
      </c>
      <c r="B13444" s="1">
        <v>1.70023775448156E9</v>
      </c>
      <c r="C13444" s="1">
        <v>41612.0191350006</v>
      </c>
      <c r="D13444" s="1">
        <v>32654.3787305806</v>
      </c>
      <c r="E13444" s="1">
        <v>-187500.022351744</v>
      </c>
      <c r="F13444" s="1">
        <v>3934.5775764677</v>
      </c>
      <c r="G13444" s="1">
        <v>-12278.9084647784</v>
      </c>
      <c r="H13444" s="1">
        <v>28117.2875305756</v>
      </c>
      <c r="I13444" s="1">
        <v>41075.5325645843</v>
      </c>
      <c r="J13444" s="1">
        <v>1927.3015174033</v>
      </c>
      <c r="K13444" s="1">
        <v>0.25</v>
      </c>
      <c r="L13444" s="1">
        <v>0.976</v>
      </c>
      <c r="M13444" s="1">
        <v>-0.248</v>
      </c>
    </row>
    <row r="13445">
      <c r="A13445" s="1">
        <v>13443.0</v>
      </c>
      <c r="B13445" s="1">
        <v>1.70023775448658E9</v>
      </c>
      <c r="C13445" s="1">
        <v>41613.7178675792</v>
      </c>
      <c r="D13445" s="1">
        <v>32616.7383929179</v>
      </c>
      <c r="E13445" s="1">
        <v>-187500.022351744</v>
      </c>
      <c r="F13445" s="1">
        <v>4014.97680127344</v>
      </c>
      <c r="G13445" s="1">
        <v>-12302.3330929676</v>
      </c>
      <c r="H13445" s="1">
        <v>28104.5470362361</v>
      </c>
      <c r="I13445" s="1">
        <v>41022.3130610362</v>
      </c>
      <c r="J13445" s="1">
        <v>1950.52497989237</v>
      </c>
      <c r="K13445" s="1">
        <v>0.25</v>
      </c>
      <c r="L13445" s="1">
        <v>0.976</v>
      </c>
      <c r="M13445" s="1">
        <v>-0.248</v>
      </c>
    </row>
    <row r="13446">
      <c r="A13446" s="1">
        <v>13444.0</v>
      </c>
      <c r="B13446" s="1">
        <v>1.70023775449056E9</v>
      </c>
      <c r="C13446" s="1">
        <v>41633.8344375889</v>
      </c>
      <c r="D13446" s="1">
        <v>32634.4633262709</v>
      </c>
      <c r="E13446" s="1">
        <v>-187500.022351744</v>
      </c>
      <c r="F13446" s="1">
        <v>4019.62596412014</v>
      </c>
      <c r="G13446" s="1">
        <v>-12254.4109528554</v>
      </c>
      <c r="H13446" s="1">
        <v>28087.850283128</v>
      </c>
      <c r="I13446" s="1">
        <v>40977.5201651478</v>
      </c>
      <c r="J13446" s="1">
        <v>1953.05072701582</v>
      </c>
      <c r="K13446" s="1">
        <v>0.096</v>
      </c>
      <c r="L13446" s="1">
        <v>0.936</v>
      </c>
      <c r="M13446" s="1">
        <v>-0.36</v>
      </c>
    </row>
    <row r="13447">
      <c r="A13447" s="1">
        <v>13445.0</v>
      </c>
      <c r="B13447" s="1">
        <v>1.70023775449458E9</v>
      </c>
      <c r="C13447" s="1">
        <v>41661.6176559469</v>
      </c>
      <c r="D13447" s="1">
        <v>32704.7595625829</v>
      </c>
      <c r="E13447" s="1">
        <v>-187500.022351744</v>
      </c>
      <c r="F13447" s="1">
        <v>4009.65708609307</v>
      </c>
      <c r="G13447" s="1">
        <v>-12235.9931154242</v>
      </c>
      <c r="H13447" s="1">
        <v>28072.0028963092</v>
      </c>
      <c r="I13447" s="1">
        <v>40929.62037678</v>
      </c>
      <c r="J13447" s="1">
        <v>1944.62411935616</v>
      </c>
      <c r="K13447" s="1">
        <v>0.096</v>
      </c>
      <c r="L13447" s="1">
        <v>0.936</v>
      </c>
      <c r="M13447" s="1">
        <v>-0.36</v>
      </c>
    </row>
    <row r="13448">
      <c r="A13448" s="1">
        <v>13446.0</v>
      </c>
      <c r="B13448" s="1">
        <v>1.7002377544977E9</v>
      </c>
      <c r="C13448" s="1">
        <v>41692.6195255064</v>
      </c>
      <c r="D13448" s="1">
        <v>32766.4503772795</v>
      </c>
      <c r="E13448" s="1">
        <v>-187500.022351744</v>
      </c>
      <c r="F13448" s="1">
        <v>4025.50447291189</v>
      </c>
      <c r="G13448" s="1">
        <v>-12299.896752822</v>
      </c>
      <c r="H13448" s="1">
        <v>28075.7132858888</v>
      </c>
      <c r="I13448" s="1">
        <v>40893.7011234404</v>
      </c>
      <c r="J13448" s="1">
        <v>1940.64550884312</v>
      </c>
      <c r="K13448" s="1">
        <v>0.096</v>
      </c>
      <c r="L13448" s="1">
        <v>0.936</v>
      </c>
      <c r="M13448" s="1">
        <v>-0.36</v>
      </c>
    </row>
    <row r="13449">
      <c r="A13449" s="1">
        <v>13447.0</v>
      </c>
      <c r="B13449" s="1">
        <v>1.70023775450163E9</v>
      </c>
      <c r="C13449" s="1">
        <v>41689.6690952383</v>
      </c>
      <c r="D13449" s="1">
        <v>32801.9896509635</v>
      </c>
      <c r="E13449" s="1">
        <v>-187500.022351744</v>
      </c>
      <c r="F13449" s="1">
        <v>4006.37137965814</v>
      </c>
      <c r="G13449" s="1">
        <v>-12343.7732271877</v>
      </c>
      <c r="H13449" s="1">
        <v>28081.8376638695</v>
      </c>
      <c r="I13449" s="1">
        <v>40884.648666936</v>
      </c>
      <c r="J13449" s="1">
        <v>1946.61342461269</v>
      </c>
      <c r="K13449" s="1">
        <v>0.096</v>
      </c>
      <c r="L13449" s="1">
        <v>0.936</v>
      </c>
      <c r="M13449" s="1">
        <v>-0.36</v>
      </c>
    </row>
    <row r="13450">
      <c r="A13450" s="1">
        <v>13448.0</v>
      </c>
      <c r="B13450" s="1">
        <v>1.70023775450561E9</v>
      </c>
      <c r="C13450" s="1">
        <v>41731.3550986474</v>
      </c>
      <c r="D13450" s="1">
        <v>32796.1111421717</v>
      </c>
      <c r="E13450" s="1">
        <v>-187500.022351744</v>
      </c>
      <c r="F13450" s="1">
        <v>3954.04594588827</v>
      </c>
      <c r="G13450" s="1">
        <v>-12297.2368952318</v>
      </c>
      <c r="H13450" s="1">
        <v>28075.9815068222</v>
      </c>
      <c r="I13450" s="1">
        <v>40909.3026410702</v>
      </c>
      <c r="J13450" s="1">
        <v>1969.94864582403</v>
      </c>
      <c r="K13450" s="1">
        <v>0.096</v>
      </c>
      <c r="L13450" s="1">
        <v>0.936</v>
      </c>
      <c r="M13450" s="1">
        <v>-0.36</v>
      </c>
    </row>
    <row r="13451">
      <c r="A13451" s="1">
        <v>13449.0</v>
      </c>
      <c r="B13451" s="1">
        <v>1.70023775450959E9</v>
      </c>
      <c r="C13451" s="1">
        <v>41715.7088775287</v>
      </c>
      <c r="D13451" s="1">
        <v>32724.8984843371</v>
      </c>
      <c r="E13451" s="1">
        <v>-187500.022351744</v>
      </c>
      <c r="F13451" s="1">
        <v>3932.72238167791</v>
      </c>
      <c r="G13451" s="1">
        <v>-12254.0533249441</v>
      </c>
      <c r="H13451" s="1">
        <v>28060.4693961703</v>
      </c>
      <c r="I13451" s="1">
        <v>40926.2005598784</v>
      </c>
      <c r="J13451" s="1">
        <v>1983.60556168622</v>
      </c>
      <c r="K13451" s="1">
        <v>0.096</v>
      </c>
      <c r="L13451" s="1">
        <v>0.936</v>
      </c>
      <c r="M13451" s="1">
        <v>-0.36</v>
      </c>
    </row>
    <row r="13452">
      <c r="A13452" s="1">
        <v>13450.0</v>
      </c>
      <c r="B13452" s="1">
        <v>1.70023775451467E9</v>
      </c>
      <c r="C13452" s="1">
        <v>41724.1801886773</v>
      </c>
      <c r="D13452" s="1">
        <v>32723.4903244364</v>
      </c>
      <c r="E13452" s="1">
        <v>-187500.022351744</v>
      </c>
      <c r="F13452" s="1">
        <v>4021.19058623201</v>
      </c>
      <c r="G13452" s="1">
        <v>-12288.5197148942</v>
      </c>
      <c r="H13452" s="1">
        <v>28070.2371084972</v>
      </c>
      <c r="I13452" s="1">
        <v>40921.0820103981</v>
      </c>
      <c r="J13452" s="1">
        <v>1989.17114605559</v>
      </c>
      <c r="K13452" s="1">
        <v>0.096</v>
      </c>
      <c r="L13452" s="1">
        <v>0.936</v>
      </c>
      <c r="M13452" s="1">
        <v>-0.36</v>
      </c>
    </row>
    <row r="13453">
      <c r="A13453" s="1">
        <v>13451.0</v>
      </c>
      <c r="B13453" s="1">
        <v>1.70023775451865E9</v>
      </c>
      <c r="C13453" s="1">
        <v>41779.6348666709</v>
      </c>
      <c r="D13453" s="1">
        <v>32749.19483056</v>
      </c>
      <c r="E13453" s="1">
        <v>-187500.022351744</v>
      </c>
      <c r="F13453" s="1">
        <v>4088.84931669823</v>
      </c>
      <c r="G13453" s="1">
        <v>-12332.5973549601</v>
      </c>
      <c r="H13453" s="1">
        <v>28081.6364981694</v>
      </c>
      <c r="I13453" s="1">
        <v>40920.7467342313</v>
      </c>
      <c r="J13453" s="1">
        <v>1991.42867224558</v>
      </c>
      <c r="K13453" s="1">
        <v>0.096</v>
      </c>
      <c r="L13453" s="1">
        <v>0.936</v>
      </c>
      <c r="M13453" s="1">
        <v>-0.36</v>
      </c>
    </row>
    <row r="13454">
      <c r="A13454" s="1">
        <v>13452.0</v>
      </c>
      <c r="B13454" s="1">
        <v>1.70023775452265E9</v>
      </c>
      <c r="C13454" s="1">
        <v>41823.1090096365</v>
      </c>
      <c r="D13454" s="1">
        <v>32824.5202093744</v>
      </c>
      <c r="E13454" s="1">
        <v>-187500.022351744</v>
      </c>
      <c r="F13454" s="1">
        <v>4012.56281287226</v>
      </c>
      <c r="G13454" s="1">
        <v>-12298.2874272212</v>
      </c>
      <c r="H13454" s="1">
        <v>28062.9280880603</v>
      </c>
      <c r="I13454" s="1">
        <v>40948.1946764224</v>
      </c>
      <c r="J13454" s="1">
        <v>1992.83683214626</v>
      </c>
      <c r="K13454" s="1">
        <v>0.096</v>
      </c>
      <c r="L13454" s="1">
        <v>0.936</v>
      </c>
      <c r="M13454" s="1">
        <v>-0.36</v>
      </c>
    </row>
    <row r="13455">
      <c r="A13455" s="1">
        <v>13453.0</v>
      </c>
      <c r="B13455" s="1">
        <v>1.70023775452562E9</v>
      </c>
      <c r="C13455" s="1">
        <v>41863.5209636117</v>
      </c>
      <c r="D13455" s="1">
        <v>32952.5957051033</v>
      </c>
      <c r="E13455" s="1">
        <v>-187500.022351744</v>
      </c>
      <c r="F13455" s="1">
        <v>3988.13235618261</v>
      </c>
      <c r="G13455" s="1">
        <v>-12232.7968159671</v>
      </c>
      <c r="H13455" s="1">
        <v>28051.6851605993</v>
      </c>
      <c r="I13455" s="1">
        <v>40990.1041972761</v>
      </c>
      <c r="J13455" s="1">
        <v>2020.66475399312</v>
      </c>
      <c r="K13455" s="1">
        <v>0.096</v>
      </c>
      <c r="L13455" s="1">
        <v>0.936</v>
      </c>
      <c r="M13455" s="1">
        <v>-0.36</v>
      </c>
    </row>
    <row r="13456">
      <c r="A13456" s="1">
        <v>13454.0</v>
      </c>
      <c r="B13456" s="1">
        <v>1.70023775452965E9</v>
      </c>
      <c r="C13456" s="1">
        <v>41854.8931902519</v>
      </c>
      <c r="D13456" s="1">
        <v>32997.6791736697</v>
      </c>
      <c r="E13456" s="1">
        <v>-187500.022351744</v>
      </c>
      <c r="F13456" s="1">
        <v>4021.5482141433</v>
      </c>
      <c r="G13456" s="1">
        <v>-12272.6946798199</v>
      </c>
      <c r="H13456" s="1">
        <v>28041.0010267497</v>
      </c>
      <c r="I13456" s="1">
        <v>40968.8029848102</v>
      </c>
      <c r="J13456" s="1">
        <v>1996.50251823693</v>
      </c>
      <c r="K13456" s="1">
        <v>0.012</v>
      </c>
      <c r="L13456" s="1">
        <v>0.75</v>
      </c>
      <c r="M13456" s="1">
        <v>-0.354</v>
      </c>
    </row>
    <row r="13457">
      <c r="A13457" s="1">
        <v>13455.0</v>
      </c>
      <c r="B13457" s="1">
        <v>1.70023775453564E9</v>
      </c>
      <c r="C13457" s="1">
        <v>41810.4579222748</v>
      </c>
      <c r="D13457" s="1">
        <v>33177.7671787461</v>
      </c>
      <c r="E13457" s="1">
        <v>-187500.022351744</v>
      </c>
      <c r="F13457" s="1">
        <v>3993.29560915179</v>
      </c>
      <c r="G13457" s="1">
        <v>-12358.2571575948</v>
      </c>
      <c r="H13457" s="1">
        <v>28044.2643814402</v>
      </c>
      <c r="I13457" s="1">
        <v>40942.0032432083</v>
      </c>
      <c r="J13457" s="1">
        <v>1984.25376227542</v>
      </c>
      <c r="K13457" s="1">
        <v>0.012</v>
      </c>
      <c r="L13457" s="1">
        <v>0.75</v>
      </c>
      <c r="M13457" s="1">
        <v>-0.354</v>
      </c>
    </row>
    <row r="13458">
      <c r="A13458" s="1">
        <v>13456.0</v>
      </c>
      <c r="B13458" s="1">
        <v>1.70023775453964E9</v>
      </c>
      <c r="C13458" s="1">
        <v>41857.0613094641</v>
      </c>
      <c r="D13458" s="1">
        <v>33325.7357270402</v>
      </c>
      <c r="E13458" s="1">
        <v>-187500.022351744</v>
      </c>
      <c r="F13458" s="1">
        <v>3953.26363483233</v>
      </c>
      <c r="G13458" s="1">
        <v>-12330.8092154037</v>
      </c>
      <c r="H13458" s="1">
        <v>28047.3265704305</v>
      </c>
      <c r="I13458" s="1">
        <v>40985.1868134959</v>
      </c>
      <c r="J13458" s="1">
        <v>2020.10596038174</v>
      </c>
      <c r="K13458" s="1">
        <v>0.012</v>
      </c>
      <c r="L13458" s="1">
        <v>0.75</v>
      </c>
      <c r="M13458" s="1">
        <v>-0.354</v>
      </c>
    </row>
    <row r="13459">
      <c r="A13459" s="1">
        <v>13457.0</v>
      </c>
      <c r="B13459" s="1">
        <v>1.70023775454366E9</v>
      </c>
      <c r="C13459" s="1">
        <v>41900.0437140516</v>
      </c>
      <c r="D13459" s="1">
        <v>33396.1437220744</v>
      </c>
      <c r="E13459" s="1">
        <v>-187500.022351744</v>
      </c>
      <c r="F13459" s="1">
        <v>3904.15685226402</v>
      </c>
      <c r="G13459" s="1">
        <v>-12275.9356827659</v>
      </c>
      <c r="H13459" s="1">
        <v>28027.4111661209</v>
      </c>
      <c r="I13459" s="1">
        <v>41029.6444332175</v>
      </c>
      <c r="J13459" s="1">
        <v>2039.68608852459</v>
      </c>
      <c r="K13459" s="1">
        <v>0.012</v>
      </c>
      <c r="L13459" s="1">
        <v>0.75</v>
      </c>
      <c r="M13459" s="1">
        <v>-0.354</v>
      </c>
    </row>
    <row r="13460">
      <c r="A13460" s="1">
        <v>13458.0</v>
      </c>
      <c r="B13460" s="1">
        <v>1.70023775454774E9</v>
      </c>
      <c r="C13460" s="1">
        <v>41866.337283413</v>
      </c>
      <c r="D13460" s="1">
        <v>33440.7354522628</v>
      </c>
      <c r="E13460" s="1">
        <v>-187500.022351744</v>
      </c>
      <c r="F13460" s="1">
        <v>3901.40758769602</v>
      </c>
      <c r="G13460" s="1">
        <v>-12279.131982223</v>
      </c>
      <c r="H13460" s="1">
        <v>28036.4189191364</v>
      </c>
      <c r="I13460" s="1">
        <v>41059.6181225321</v>
      </c>
      <c r="J13460" s="1">
        <v>2073.83955405229</v>
      </c>
      <c r="K13460" s="1">
        <v>0.012</v>
      </c>
      <c r="L13460" s="1">
        <v>0.75</v>
      </c>
      <c r="M13460" s="1">
        <v>-0.354</v>
      </c>
    </row>
    <row r="13461">
      <c r="A13461" s="1">
        <v>13459.0</v>
      </c>
      <c r="B13461" s="1">
        <v>1.70023775455167E9</v>
      </c>
      <c r="C13461" s="1">
        <v>41829.9709951843</v>
      </c>
      <c r="D13461" s="1">
        <v>33384.2078905353</v>
      </c>
      <c r="E13461" s="1">
        <v>-187500.022351744</v>
      </c>
      <c r="F13461" s="1">
        <v>3856.10060168511</v>
      </c>
      <c r="G13461" s="1">
        <v>-12344.2426138213</v>
      </c>
      <c r="H13461" s="1">
        <v>27986.7533429567</v>
      </c>
      <c r="I13461" s="1">
        <v>41024.2129593149</v>
      </c>
      <c r="J13461" s="1">
        <v>2047.84447525077</v>
      </c>
      <c r="K13461" s="1">
        <v>0.012</v>
      </c>
      <c r="L13461" s="1">
        <v>0.75</v>
      </c>
      <c r="M13461" s="1">
        <v>-0.354</v>
      </c>
    </row>
    <row r="13462">
      <c r="A13462" s="1">
        <v>13460.0</v>
      </c>
      <c r="B13462" s="1">
        <v>1.70023775455571E9</v>
      </c>
      <c r="C13462" s="1">
        <v>41872.7969375606</v>
      </c>
      <c r="D13462" s="1">
        <v>33466.5070136197</v>
      </c>
      <c r="E13462" s="1">
        <v>-187500.022351744</v>
      </c>
      <c r="F13462" s="1">
        <v>3832.38540081803</v>
      </c>
      <c r="G13462" s="1">
        <v>-12372.159942646</v>
      </c>
      <c r="H13462" s="1">
        <v>27913.4172693988</v>
      </c>
      <c r="I13462" s="1">
        <v>40974.9050110465</v>
      </c>
      <c r="J13462" s="1">
        <v>1987.00302684343</v>
      </c>
      <c r="K13462" s="1">
        <v>0.012</v>
      </c>
      <c r="L13462" s="1">
        <v>0.75</v>
      </c>
      <c r="M13462" s="1">
        <v>-0.354</v>
      </c>
    </row>
    <row r="13463">
      <c r="A13463" s="1">
        <v>13461.0</v>
      </c>
      <c r="B13463" s="1">
        <v>1.70023775455869E9</v>
      </c>
      <c r="C13463" s="1">
        <v>41909.4985019562</v>
      </c>
      <c r="D13463" s="1">
        <v>33428.2855306012</v>
      </c>
      <c r="E13463" s="1">
        <v>-187500.022351744</v>
      </c>
      <c r="F13463" s="1">
        <v>3895.52907890428</v>
      </c>
      <c r="G13463" s="1">
        <v>-12326.115349068</v>
      </c>
      <c r="H13463" s="1">
        <v>27896.4969988461</v>
      </c>
      <c r="I13463" s="1">
        <v>40970.8816970445</v>
      </c>
      <c r="J13463" s="1">
        <v>1963.82426784327</v>
      </c>
      <c r="K13463" s="1">
        <v>0.012</v>
      </c>
      <c r="L13463" s="1">
        <v>0.75</v>
      </c>
      <c r="M13463" s="1">
        <v>-0.354</v>
      </c>
    </row>
    <row r="13464">
      <c r="A13464" s="1">
        <v>13462.0</v>
      </c>
      <c r="B13464" s="1">
        <v>1.70023775456172E9</v>
      </c>
      <c r="C13464" s="1">
        <v>41927.6481184539</v>
      </c>
      <c r="D13464" s="1">
        <v>33308.1896076428</v>
      </c>
      <c r="E13464" s="1">
        <v>-187500.022351744</v>
      </c>
      <c r="F13464" s="1">
        <v>3960.34913782467</v>
      </c>
      <c r="G13464" s="1">
        <v>-12311.0502733052</v>
      </c>
      <c r="H13464" s="1">
        <v>27861.4718152847</v>
      </c>
      <c r="I13464" s="1">
        <v>40957.8059265382</v>
      </c>
      <c r="J13464" s="1">
        <v>1953.49776190492</v>
      </c>
      <c r="K13464" s="1">
        <v>0.012</v>
      </c>
      <c r="L13464" s="1">
        <v>0.75</v>
      </c>
      <c r="M13464" s="1">
        <v>-0.354</v>
      </c>
    </row>
    <row r="13465">
      <c r="A13465" s="1">
        <v>13463.0</v>
      </c>
      <c r="B13465" s="1">
        <v>1.7002377545658E9</v>
      </c>
      <c r="C13465" s="1">
        <v>41915.2876037702</v>
      </c>
      <c r="D13465" s="1">
        <v>33177.1413299013</v>
      </c>
      <c r="E13465" s="1">
        <v>-187500.022351744</v>
      </c>
      <c r="F13465" s="1">
        <v>4024.92332755605</v>
      </c>
      <c r="G13465" s="1">
        <v>-12374.8421519806</v>
      </c>
      <c r="H13465" s="1">
        <v>27894.1053621894</v>
      </c>
      <c r="I13465" s="1">
        <v>40951.1451066905</v>
      </c>
      <c r="J13465" s="1">
        <v>1984.67844542008</v>
      </c>
      <c r="K13465" s="1">
        <v>0.012</v>
      </c>
      <c r="L13465" s="1">
        <v>0.75</v>
      </c>
      <c r="M13465" s="1">
        <v>-0.354</v>
      </c>
    </row>
    <row r="13466">
      <c r="A13466" s="1">
        <v>13464.0</v>
      </c>
      <c r="B13466" s="1">
        <v>1.70023775457072E9</v>
      </c>
      <c r="C13466" s="1">
        <v>41906.0563333101</v>
      </c>
      <c r="D13466" s="1">
        <v>32997.9026911142</v>
      </c>
      <c r="E13466" s="1">
        <v>-187500.022351744</v>
      </c>
      <c r="F13466" s="1">
        <v>4128.30014566184</v>
      </c>
      <c r="G13466" s="1">
        <v>-12368.2036838774</v>
      </c>
      <c r="H13466" s="1">
        <v>27956.9808193422</v>
      </c>
      <c r="I13466" s="1">
        <v>40984.9409443069</v>
      </c>
      <c r="J13466" s="1">
        <v>2037.65207977915</v>
      </c>
      <c r="K13466" s="1">
        <v>-0.082</v>
      </c>
      <c r="L13466" s="1">
        <v>0.58</v>
      </c>
      <c r="M13466" s="1">
        <v>-0.272</v>
      </c>
    </row>
    <row r="13467">
      <c r="A13467" s="1">
        <v>13465.0</v>
      </c>
      <c r="B13467" s="1">
        <v>1.70023775457472E9</v>
      </c>
      <c r="C13467" s="1">
        <v>41872.1710887159</v>
      </c>
      <c r="D13467" s="1">
        <v>32870.2295267855</v>
      </c>
      <c r="E13467" s="1">
        <v>-187500.022351744</v>
      </c>
      <c r="F13467" s="1">
        <v>4287.53397316145</v>
      </c>
      <c r="G13467" s="1">
        <v>-12305.9317238249</v>
      </c>
      <c r="H13467" s="1">
        <v>27950.3199994945</v>
      </c>
      <c r="I13467" s="1">
        <v>41034.6959274644</v>
      </c>
      <c r="J13467" s="1">
        <v>2065.79292604838</v>
      </c>
      <c r="K13467" s="1">
        <v>-0.082</v>
      </c>
      <c r="L13467" s="1">
        <v>0.58</v>
      </c>
      <c r="M13467" s="1">
        <v>-0.272</v>
      </c>
    </row>
    <row r="13468">
      <c r="A13468" s="1">
        <v>13466.0</v>
      </c>
      <c r="B13468" s="1">
        <v>1.70023775457773E9</v>
      </c>
      <c r="C13468" s="1">
        <v>41832.4743905633</v>
      </c>
      <c r="D13468" s="1">
        <v>32773.0217901494</v>
      </c>
      <c r="E13468" s="1">
        <v>-187500.022351744</v>
      </c>
      <c r="F13468" s="1">
        <v>4488.14087964783</v>
      </c>
      <c r="G13468" s="1">
        <v>-12283.0211857582</v>
      </c>
      <c r="H13468" s="1">
        <v>27941.3793017124</v>
      </c>
      <c r="I13468" s="1">
        <v>41065.3178173682</v>
      </c>
      <c r="J13468" s="1">
        <v>2075.60534186426</v>
      </c>
      <c r="K13468" s="1">
        <v>-0.082</v>
      </c>
      <c r="L13468" s="1">
        <v>0.58</v>
      </c>
      <c r="M13468" s="1">
        <v>-0.272</v>
      </c>
    </row>
    <row r="13469">
      <c r="A13469" s="1">
        <v>13467.0</v>
      </c>
      <c r="B13469" s="1">
        <v>1.70023775458174E9</v>
      </c>
      <c r="C13469" s="1">
        <v>41790.4531109873</v>
      </c>
      <c r="D13469" s="1">
        <v>32695.9082717786</v>
      </c>
      <c r="E13469" s="1">
        <v>-187500.022351744</v>
      </c>
      <c r="F13469" s="1">
        <v>4611.07547415202</v>
      </c>
      <c r="G13469" s="1">
        <v>-12325.9141833679</v>
      </c>
      <c r="H13469" s="1">
        <v>27944.9555808252</v>
      </c>
      <c r="I13469" s="1">
        <v>41079.689989053</v>
      </c>
      <c r="J13469" s="1">
        <v>2076.20883896456</v>
      </c>
      <c r="K13469" s="1">
        <v>-0.082</v>
      </c>
      <c r="L13469" s="1">
        <v>0.58</v>
      </c>
      <c r="M13469" s="1">
        <v>-0.272</v>
      </c>
    </row>
    <row r="13470">
      <c r="A13470" s="1">
        <v>13468.0</v>
      </c>
      <c r="B13470" s="1">
        <v>1.70023775458572E9</v>
      </c>
      <c r="C13470" s="1">
        <v>41771.9011630894</v>
      </c>
      <c r="D13470" s="1">
        <v>32658.8714312161</v>
      </c>
      <c r="E13470" s="1">
        <v>-187500.022351744</v>
      </c>
      <c r="F13470" s="1">
        <v>4738.92745243638</v>
      </c>
      <c r="G13470" s="1">
        <v>-12339.3252300411</v>
      </c>
      <c r="H13470" s="1">
        <v>27975.6892294513</v>
      </c>
      <c r="I13470" s="1">
        <v>41107.2049864774</v>
      </c>
      <c r="J13470" s="1">
        <v>2114.22915628303</v>
      </c>
      <c r="K13470" s="1">
        <v>-0.082</v>
      </c>
      <c r="L13470" s="1">
        <v>0.58</v>
      </c>
      <c r="M13470" s="1">
        <v>-0.272</v>
      </c>
    </row>
    <row r="13471">
      <c r="A13471" s="1">
        <v>13469.0</v>
      </c>
      <c r="B13471" s="1">
        <v>1.70023775458977E9</v>
      </c>
      <c r="C13471" s="1">
        <v>41768.7048636323</v>
      </c>
      <c r="D13471" s="1">
        <v>32600.8686543546</v>
      </c>
      <c r="E13471" s="1">
        <v>-187500.022351744</v>
      </c>
      <c r="F13471" s="1">
        <v>4839.21972980734</v>
      </c>
      <c r="G13471" s="1">
        <v>-12281.635377602</v>
      </c>
      <c r="H13471" s="1">
        <v>27986.1274941119</v>
      </c>
      <c r="I13471" s="1">
        <v>41132.663623412</v>
      </c>
      <c r="J13471" s="1">
        <v>2167.09103191984</v>
      </c>
      <c r="K13471" s="1">
        <v>-0.082</v>
      </c>
      <c r="L13471" s="1">
        <v>0.58</v>
      </c>
      <c r="M13471" s="1">
        <v>-0.272</v>
      </c>
    </row>
    <row r="13472">
      <c r="A13472" s="1">
        <v>13470.0</v>
      </c>
      <c r="B13472" s="1">
        <v>1.70023775459374E9</v>
      </c>
      <c r="C13472" s="1">
        <v>41766.3579304645</v>
      </c>
      <c r="D13472" s="1">
        <v>32586.89881407</v>
      </c>
      <c r="E13472" s="1">
        <v>-187500.022351744</v>
      </c>
      <c r="F13472" s="1">
        <v>4820.7348371428</v>
      </c>
      <c r="G13472" s="1">
        <v>-12238.7870834812</v>
      </c>
      <c r="H13472" s="1">
        <v>28001.5054942972</v>
      </c>
      <c r="I13472" s="1">
        <v>41160.6480074701</v>
      </c>
      <c r="J13472" s="1">
        <v>2157.39037482623</v>
      </c>
      <c r="K13472" s="1">
        <v>-0.082</v>
      </c>
      <c r="L13472" s="1">
        <v>0.58</v>
      </c>
      <c r="M13472" s="1">
        <v>-0.272</v>
      </c>
    </row>
    <row r="13473">
      <c r="A13473" s="1">
        <v>13471.0</v>
      </c>
      <c r="B13473" s="1">
        <v>1.70023775459785E9</v>
      </c>
      <c r="C13473" s="1">
        <v>41751.3599099349</v>
      </c>
      <c r="D13473" s="1">
        <v>32649.1484223781</v>
      </c>
      <c r="E13473" s="1">
        <v>-187500.022351744</v>
      </c>
      <c r="F13473" s="1">
        <v>4811.6823806384</v>
      </c>
      <c r="G13473" s="1">
        <v>-12299.5838283996</v>
      </c>
      <c r="H13473" s="1">
        <v>27996.9904419172</v>
      </c>
      <c r="I13473" s="1">
        <v>41150.2097428095</v>
      </c>
      <c r="J13473" s="1">
        <v>2090.13397576021</v>
      </c>
      <c r="K13473" s="1">
        <v>-0.082</v>
      </c>
      <c r="L13473" s="1">
        <v>0.58</v>
      </c>
      <c r="M13473" s="1">
        <v>-0.272</v>
      </c>
    </row>
    <row r="13474">
      <c r="A13474" s="1">
        <v>13472.0</v>
      </c>
      <c r="B13474" s="1">
        <v>1.70023775460274E9</v>
      </c>
      <c r="C13474" s="1">
        <v>41838.2858441216</v>
      </c>
      <c r="D13474" s="1">
        <v>32865.5580121944</v>
      </c>
      <c r="E13474" s="1">
        <v>-187500.022351744</v>
      </c>
      <c r="F13474" s="1">
        <v>4880.77162274976</v>
      </c>
      <c r="G13474" s="1">
        <v>-12329.0657793361</v>
      </c>
      <c r="H13474" s="1">
        <v>27986.1274941119</v>
      </c>
      <c r="I13474" s="1">
        <v>41147.6616439416</v>
      </c>
      <c r="J13474" s="1">
        <v>2071.26910343993</v>
      </c>
      <c r="K13474" s="1">
        <v>-0.082</v>
      </c>
      <c r="L13474" s="1">
        <v>0.58</v>
      </c>
      <c r="M13474" s="1">
        <v>-0.272</v>
      </c>
    </row>
    <row r="13475">
      <c r="A13475" s="1">
        <v>13473.0</v>
      </c>
      <c r="B13475" s="1">
        <v>1.70023775460577E9</v>
      </c>
      <c r="C13475" s="1">
        <v>41911.4431037239</v>
      </c>
      <c r="D13475" s="1">
        <v>32952.4615946366</v>
      </c>
      <c r="E13475" s="1">
        <v>-187500.022351744</v>
      </c>
      <c r="F13475" s="1">
        <v>4923.26228895929</v>
      </c>
      <c r="G13475" s="1">
        <v>-12278.1708572114</v>
      </c>
      <c r="H13475" s="1">
        <v>27975.1304358399</v>
      </c>
      <c r="I13475" s="1">
        <v>41168.8063941963</v>
      </c>
      <c r="J13475" s="1">
        <v>2068.56454236084</v>
      </c>
      <c r="K13475" s="1">
        <v>-0.082</v>
      </c>
      <c r="L13475" s="1">
        <v>0.58</v>
      </c>
      <c r="M13475" s="1">
        <v>-0.272</v>
      </c>
    </row>
    <row r="13476">
      <c r="A13476" s="1">
        <v>13474.0</v>
      </c>
      <c r="B13476" s="1">
        <v>1.70023775460977E9</v>
      </c>
      <c r="C13476" s="1">
        <v>41969.0659009296</v>
      </c>
      <c r="D13476" s="1">
        <v>33081.5652706104</v>
      </c>
      <c r="E13476" s="1">
        <v>-187500.022351744</v>
      </c>
      <c r="F13476" s="1">
        <v>4882.80563149519</v>
      </c>
      <c r="G13476" s="1">
        <v>-12251.3711156095</v>
      </c>
      <c r="H13476" s="1">
        <v>27918.8040398125</v>
      </c>
      <c r="I13476" s="1">
        <v>41149.695652687</v>
      </c>
      <c r="J13476" s="1">
        <v>2028.04082966337</v>
      </c>
      <c r="K13476" s="1">
        <v>-0.026</v>
      </c>
      <c r="L13476" s="1">
        <v>0.51</v>
      </c>
      <c r="M13476" s="1">
        <v>-0.214</v>
      </c>
    </row>
    <row r="13477">
      <c r="A13477" s="1">
        <v>13475.0</v>
      </c>
      <c r="B13477" s="1">
        <v>1.70023775461384E9</v>
      </c>
      <c r="C13477" s="1">
        <v>41971.7704620087</v>
      </c>
      <c r="D13477" s="1">
        <v>33164.3784838173</v>
      </c>
      <c r="E13477" s="1">
        <v>-187500.022351744</v>
      </c>
      <c r="F13477" s="1">
        <v>4869.95337843339</v>
      </c>
      <c r="G13477" s="1">
        <v>-12295.9404940534</v>
      </c>
      <c r="H13477" s="1">
        <v>27886.0587341855</v>
      </c>
      <c r="I13477" s="1">
        <v>41134.0494315683</v>
      </c>
      <c r="J13477" s="1">
        <v>2017.37904755819</v>
      </c>
      <c r="K13477" s="1">
        <v>-0.026</v>
      </c>
      <c r="L13477" s="1">
        <v>0.51</v>
      </c>
      <c r="M13477" s="1">
        <v>-0.214</v>
      </c>
    </row>
    <row r="13478">
      <c r="A13478" s="1">
        <v>13476.0</v>
      </c>
      <c r="B13478" s="1">
        <v>1.70023775461776E9</v>
      </c>
      <c r="C13478" s="1">
        <v>41946.9376739189</v>
      </c>
      <c r="D13478" s="1">
        <v>33181.4775683257</v>
      </c>
      <c r="E13478" s="1">
        <v>-187500.022351744</v>
      </c>
      <c r="F13478" s="1">
        <v>4904.71034106139</v>
      </c>
      <c r="G13478" s="1">
        <v>-12355.7984657047</v>
      </c>
      <c r="H13478" s="1">
        <v>27906.7117460622</v>
      </c>
      <c r="I13478" s="1">
        <v>41104.5227771428</v>
      </c>
      <c r="J13478" s="1">
        <v>1997.2177740595</v>
      </c>
      <c r="K13478" s="1">
        <v>-0.026</v>
      </c>
      <c r="L13478" s="1">
        <v>0.51</v>
      </c>
      <c r="M13478" s="1">
        <v>-0.214</v>
      </c>
    </row>
    <row r="13479">
      <c r="A13479" s="1">
        <v>13477.0</v>
      </c>
      <c r="B13479" s="1">
        <v>1.7002377546218E9</v>
      </c>
      <c r="C13479" s="1">
        <v>41979.5041655903</v>
      </c>
      <c r="D13479" s="1">
        <v>33154.6778267238</v>
      </c>
      <c r="E13479" s="1">
        <v>-187500.022351744</v>
      </c>
      <c r="F13479" s="1">
        <v>4981.26506582082</v>
      </c>
      <c r="G13479" s="1">
        <v>-12338.1852910739</v>
      </c>
      <c r="H13479" s="1">
        <v>27983.8029126886</v>
      </c>
      <c r="I13479" s="1">
        <v>41096.6549630945</v>
      </c>
      <c r="J13479" s="1">
        <v>2010.2711928214</v>
      </c>
      <c r="K13479" s="1">
        <v>-0.026</v>
      </c>
      <c r="L13479" s="1">
        <v>0.51</v>
      </c>
      <c r="M13479" s="1">
        <v>-0.214</v>
      </c>
    </row>
    <row r="13480">
      <c r="A13480" s="1">
        <v>13478.0</v>
      </c>
      <c r="B13480" s="1">
        <v>1.70023775462583E9</v>
      </c>
      <c r="C13480" s="1">
        <v>42023.9394335674</v>
      </c>
      <c r="D13480" s="1">
        <v>33150.1404225993</v>
      </c>
      <c r="E13480" s="1">
        <v>-187500.022351744</v>
      </c>
      <c r="F13480" s="1">
        <v>5050.22019746544</v>
      </c>
      <c r="G13480" s="1">
        <v>-12285.4575259038</v>
      </c>
      <c r="H13480" s="1">
        <v>27978.3714387859</v>
      </c>
      <c r="I13480" s="1">
        <v>41110.423637679</v>
      </c>
      <c r="J13480" s="1">
        <v>2040.53545481389</v>
      </c>
      <c r="K13480" s="1">
        <v>-0.026</v>
      </c>
      <c r="L13480" s="1">
        <v>0.51</v>
      </c>
      <c r="M13480" s="1">
        <v>-0.214</v>
      </c>
    </row>
    <row r="13481">
      <c r="A13481" s="1">
        <v>13479.0</v>
      </c>
      <c r="B13481" s="1">
        <v>1.70023775463091E9</v>
      </c>
      <c r="C13481" s="1">
        <v>42043.6760239214</v>
      </c>
      <c r="D13481" s="1">
        <v>33207.6514610828</v>
      </c>
      <c r="E13481" s="1">
        <v>-187500.022351744</v>
      </c>
      <c r="F13481" s="1">
        <v>5045.97336601893</v>
      </c>
      <c r="G13481" s="1">
        <v>-12305.3729302135</v>
      </c>
      <c r="H13481" s="1">
        <v>27977.097389352</v>
      </c>
      <c r="I13481" s="1">
        <v>41103.2263759644</v>
      </c>
      <c r="J13481" s="1">
        <v>2053.4324113646</v>
      </c>
      <c r="K13481" s="1">
        <v>-0.026</v>
      </c>
      <c r="L13481" s="1">
        <v>0.51</v>
      </c>
      <c r="M13481" s="1">
        <v>-0.214</v>
      </c>
    </row>
    <row r="13482">
      <c r="A13482" s="1">
        <v>13480.0</v>
      </c>
      <c r="B13482" s="1">
        <v>1.70023775463386E9</v>
      </c>
      <c r="C13482" s="1">
        <v>42015.7139916079</v>
      </c>
      <c r="D13482" s="1">
        <v>33250.1868307813</v>
      </c>
      <c r="E13482" s="1">
        <v>-187500.022351744</v>
      </c>
      <c r="F13482" s="1">
        <v>4975.58772272917</v>
      </c>
      <c r="G13482" s="1">
        <v>-12368.5836635331</v>
      </c>
      <c r="H13482" s="1">
        <v>27968.5813747145</v>
      </c>
      <c r="I13482" s="1">
        <v>41083.176861188</v>
      </c>
      <c r="J13482" s="1">
        <v>2051.84543750827</v>
      </c>
      <c r="K13482" s="1">
        <v>-0.026</v>
      </c>
      <c r="L13482" s="1">
        <v>0.51</v>
      </c>
      <c r="M13482" s="1">
        <v>-0.214</v>
      </c>
    </row>
    <row r="13483">
      <c r="A13483" s="1">
        <v>13481.0</v>
      </c>
      <c r="B13483" s="1">
        <v>1.70023775463781E9</v>
      </c>
      <c r="C13483" s="1">
        <v>41999.1960524554</v>
      </c>
      <c r="D13483" s="1">
        <v>33204.7233825592</v>
      </c>
      <c r="E13483" s="1">
        <v>-187500.022351744</v>
      </c>
      <c r="F13483" s="1">
        <v>4951.5148939508</v>
      </c>
      <c r="G13483" s="1">
        <v>-12349.4952737683</v>
      </c>
      <c r="H13483" s="1">
        <v>27957.5843164425</v>
      </c>
      <c r="I13483" s="1">
        <v>41075.5996198176</v>
      </c>
      <c r="J13483" s="1">
        <v>2051.57721657481</v>
      </c>
      <c r="K13483" s="1">
        <v>-0.026</v>
      </c>
      <c r="L13483" s="1">
        <v>0.51</v>
      </c>
      <c r="M13483" s="1">
        <v>-0.214</v>
      </c>
    </row>
    <row r="13484">
      <c r="A13484" s="1">
        <v>13482.0</v>
      </c>
      <c r="B13484" s="1">
        <v>1.70023775464183E9</v>
      </c>
      <c r="C13484" s="1">
        <v>41999.6654390889</v>
      </c>
      <c r="D13484" s="1">
        <v>33191.8487777529</v>
      </c>
      <c r="E13484" s="1">
        <v>-187500.022351744</v>
      </c>
      <c r="F13484" s="1">
        <v>4912.06406498719</v>
      </c>
      <c r="G13484" s="1">
        <v>-12303.4283284459</v>
      </c>
      <c r="H13484" s="1">
        <v>27930.2034294847</v>
      </c>
      <c r="I13484" s="1">
        <v>41064.4684510789</v>
      </c>
      <c r="J13484" s="1">
        <v>2043.08355368179</v>
      </c>
      <c r="K13484" s="1">
        <v>-0.026</v>
      </c>
      <c r="L13484" s="1">
        <v>0.51</v>
      </c>
      <c r="M13484" s="1">
        <v>-0.214</v>
      </c>
    </row>
    <row r="13485">
      <c r="A13485" s="1">
        <v>13483.0</v>
      </c>
      <c r="B13485" s="1">
        <v>1.70023775464685E9</v>
      </c>
      <c r="C13485" s="1">
        <v>42013.8811485625</v>
      </c>
      <c r="D13485" s="1">
        <v>33232.7077666172</v>
      </c>
      <c r="E13485" s="1">
        <v>-187500.022351744</v>
      </c>
      <c r="F13485" s="1">
        <v>4905.85028002861</v>
      </c>
      <c r="G13485" s="1">
        <v>-12301.6401888895</v>
      </c>
      <c r="H13485" s="1">
        <v>27968.9613543702</v>
      </c>
      <c r="I13485" s="1">
        <v>41069.4528900924</v>
      </c>
      <c r="J13485" s="1">
        <v>2037.92030071262</v>
      </c>
      <c r="K13485" s="1">
        <v>-0.026</v>
      </c>
      <c r="L13485" s="1">
        <v>0.51</v>
      </c>
      <c r="M13485" s="1">
        <v>-0.214</v>
      </c>
    </row>
    <row r="13486">
      <c r="A13486" s="1">
        <v>13484.0</v>
      </c>
      <c r="B13486" s="1">
        <v>1.70023775465184E9</v>
      </c>
      <c r="C13486" s="1">
        <v>42005.7004100919</v>
      </c>
      <c r="D13486" s="1">
        <v>33282.1498253524</v>
      </c>
      <c r="E13486" s="1">
        <v>-187500.022351744</v>
      </c>
      <c r="F13486" s="1">
        <v>4942.64125140205</v>
      </c>
      <c r="G13486" s="1">
        <v>-12352.9821459033</v>
      </c>
      <c r="H13486" s="1">
        <v>27965.318020024</v>
      </c>
      <c r="I13486" s="1">
        <v>41072.1350994271</v>
      </c>
      <c r="J13486" s="1">
        <v>2007.49957650894</v>
      </c>
      <c r="K13486" s="1">
        <v>-0.014</v>
      </c>
      <c r="L13486" s="1">
        <v>0.76</v>
      </c>
      <c r="M13486" s="1">
        <v>-0.114</v>
      </c>
    </row>
    <row r="13487">
      <c r="A13487" s="1">
        <v>13485.0</v>
      </c>
      <c r="B13487" s="1">
        <v>1.70023775465588E9</v>
      </c>
      <c r="C13487" s="1">
        <v>42028.1192097806</v>
      </c>
      <c r="D13487" s="1">
        <v>33284.1167788644</v>
      </c>
      <c r="E13487" s="1">
        <v>-187500.022351744</v>
      </c>
      <c r="F13487" s="1">
        <v>4995.48077529439</v>
      </c>
      <c r="G13487" s="1">
        <v>-12334.5196049832</v>
      </c>
      <c r="H13487" s="1">
        <v>27964.580412457</v>
      </c>
      <c r="I13487" s="1">
        <v>41088.8989077686</v>
      </c>
      <c r="J13487" s="1">
        <v>2023.34696332776</v>
      </c>
      <c r="K13487" s="1">
        <v>-0.014</v>
      </c>
      <c r="L13487" s="1">
        <v>0.76</v>
      </c>
      <c r="M13487" s="1">
        <v>-0.114</v>
      </c>
    </row>
    <row r="13488">
      <c r="A13488" s="1">
        <v>13486.0</v>
      </c>
      <c r="B13488" s="1">
        <v>1.70023775465988E9</v>
      </c>
      <c r="C13488" s="1">
        <v>42065.2231055764</v>
      </c>
      <c r="D13488" s="1">
        <v>33288.4083137999</v>
      </c>
      <c r="E13488" s="1">
        <v>-187500.022351744</v>
      </c>
      <c r="F13488" s="1">
        <v>4955.15822829702</v>
      </c>
      <c r="G13488" s="1">
        <v>-12275.2204269433</v>
      </c>
      <c r="H13488" s="1">
        <v>27951.9963803287</v>
      </c>
      <c r="I13488" s="1">
        <v>41089.3459426577</v>
      </c>
      <c r="J13488" s="1">
        <v>2047.88917873968</v>
      </c>
      <c r="K13488" s="1">
        <v>-0.014</v>
      </c>
      <c r="L13488" s="1">
        <v>0.76</v>
      </c>
      <c r="M13488" s="1">
        <v>-0.114</v>
      </c>
    </row>
    <row r="13489">
      <c r="A13489" s="1">
        <v>13487.0</v>
      </c>
      <c r="B13489" s="1">
        <v>1.70023775466285E9</v>
      </c>
      <c r="C13489" s="1">
        <v>42070.4757655234</v>
      </c>
      <c r="D13489" s="1">
        <v>33306.1332471529</v>
      </c>
      <c r="E13489" s="1">
        <v>-187500.022351744</v>
      </c>
      <c r="F13489" s="1">
        <v>4937.03096354376</v>
      </c>
      <c r="G13489" s="1">
        <v>-12266.5255983502</v>
      </c>
      <c r="H13489" s="1">
        <v>27996.2304826057</v>
      </c>
      <c r="I13489" s="1">
        <v>41050.4986107943</v>
      </c>
      <c r="J13489" s="1">
        <v>2004.34798054075</v>
      </c>
      <c r="K13489" s="1">
        <v>-0.014</v>
      </c>
      <c r="L13489" s="1">
        <v>0.76</v>
      </c>
      <c r="M13489" s="1">
        <v>-0.114</v>
      </c>
    </row>
    <row r="13490">
      <c r="A13490" s="1">
        <v>13488.0</v>
      </c>
      <c r="B13490" s="1">
        <v>1.70023775466689E9</v>
      </c>
      <c r="C13490" s="1">
        <v>42054.2931025377</v>
      </c>
      <c r="D13490" s="1">
        <v>33295.091485392</v>
      </c>
      <c r="E13490" s="1">
        <v>-187500.022351744</v>
      </c>
      <c r="F13490" s="1">
        <v>4988.19410660196</v>
      </c>
      <c r="G13490" s="1">
        <v>-12338.0958840961</v>
      </c>
      <c r="H13490" s="1">
        <v>28088.7220011618</v>
      </c>
      <c r="I13490" s="1">
        <v>41015.2052062994</v>
      </c>
      <c r="J13490" s="1">
        <v>2039.90960596914</v>
      </c>
      <c r="K13490" s="1">
        <v>-0.014</v>
      </c>
      <c r="L13490" s="1">
        <v>0.76</v>
      </c>
      <c r="M13490" s="1">
        <v>-0.114</v>
      </c>
    </row>
    <row r="13491">
      <c r="A13491" s="1">
        <v>13489.0</v>
      </c>
      <c r="B13491" s="1">
        <v>1.70023775466984E9</v>
      </c>
      <c r="C13491" s="1">
        <v>42105.4785973404</v>
      </c>
      <c r="D13491" s="1">
        <v>33262.1673658093</v>
      </c>
      <c r="E13491" s="1">
        <v>-187500.022351744</v>
      </c>
      <c r="F13491" s="1">
        <v>4986.54007751227</v>
      </c>
      <c r="G13491" s="1">
        <v>-12356.4690180383</v>
      </c>
      <c r="H13491" s="1">
        <v>28087.7385244057</v>
      </c>
      <c r="I13491" s="1">
        <v>41012.3665347536</v>
      </c>
      <c r="J13491" s="1">
        <v>2065.18942894809</v>
      </c>
      <c r="K13491" s="1">
        <v>-0.014</v>
      </c>
      <c r="L13491" s="1">
        <v>0.76</v>
      </c>
      <c r="M13491" s="1">
        <v>-0.114</v>
      </c>
    </row>
    <row r="13492">
      <c r="A13492" s="1">
        <v>13490.0</v>
      </c>
      <c r="B13492" s="1">
        <v>1.70023775467389E9</v>
      </c>
      <c r="C13492" s="1">
        <v>42098.6166117926</v>
      </c>
      <c r="D13492" s="1">
        <v>33259.0828250745</v>
      </c>
      <c r="E13492" s="1">
        <v>-187500.022351744</v>
      </c>
      <c r="F13492" s="1">
        <v>4971.69851919395</v>
      </c>
      <c r="G13492" s="1">
        <v>-12285.4351741594</v>
      </c>
      <c r="H13492" s="1">
        <v>28049.8746692984</v>
      </c>
      <c r="I13492" s="1">
        <v>41005.1916247834</v>
      </c>
      <c r="J13492" s="1">
        <v>2047.93388222859</v>
      </c>
      <c r="K13492" s="1">
        <v>-0.014</v>
      </c>
      <c r="L13492" s="1">
        <v>0.76</v>
      </c>
      <c r="M13492" s="1">
        <v>-0.114</v>
      </c>
    </row>
    <row r="13493">
      <c r="A13493" s="1">
        <v>13491.0</v>
      </c>
      <c r="B13493" s="1">
        <v>1.70023775467791E9</v>
      </c>
      <c r="C13493" s="1">
        <v>42108.2725653973</v>
      </c>
      <c r="D13493" s="1">
        <v>33299.8300552165</v>
      </c>
      <c r="E13493" s="1">
        <v>-187500.022351744</v>
      </c>
      <c r="F13493" s="1">
        <v>5012.53515631379</v>
      </c>
      <c r="G13493" s="1">
        <v>-12249.2476998862</v>
      </c>
      <c r="H13493" s="1">
        <v>28053.6074106225</v>
      </c>
      <c r="I13493" s="1">
        <v>41005.2363282723</v>
      </c>
      <c r="J13493" s="1">
        <v>2059.37797538971</v>
      </c>
      <c r="K13493" s="1">
        <v>-0.014</v>
      </c>
      <c r="L13493" s="1">
        <v>0.76</v>
      </c>
      <c r="M13493" s="1">
        <v>-0.114</v>
      </c>
    </row>
    <row r="13494">
      <c r="A13494" s="1">
        <v>13492.0</v>
      </c>
      <c r="B13494" s="1">
        <v>1.70023775468189E9</v>
      </c>
      <c r="C13494" s="1">
        <v>42127.6738795845</v>
      </c>
      <c r="D13494" s="1">
        <v>33264.9166303773</v>
      </c>
      <c r="E13494" s="1">
        <v>-187500.022351744</v>
      </c>
      <c r="F13494" s="1">
        <v>4988.88701068008</v>
      </c>
      <c r="G13494" s="1">
        <v>-12297.7062818653</v>
      </c>
      <c r="H13494" s="1">
        <v>28077.4343702118</v>
      </c>
      <c r="I13494" s="1">
        <v>40976.4472814139</v>
      </c>
      <c r="J13494" s="1">
        <v>2051.93484448609</v>
      </c>
      <c r="K13494" s="1">
        <v>-0.014</v>
      </c>
      <c r="L13494" s="1">
        <v>0.76</v>
      </c>
      <c r="M13494" s="1">
        <v>-0.114</v>
      </c>
    </row>
    <row r="13495">
      <c r="A13495" s="1">
        <v>13493.0</v>
      </c>
      <c r="B13495" s="1">
        <v>1.70023775468687E9</v>
      </c>
      <c r="C13495" s="1">
        <v>42138.3803651786</v>
      </c>
      <c r="D13495" s="1">
        <v>33240.6649876433</v>
      </c>
      <c r="E13495" s="1">
        <v>-187500.022351744</v>
      </c>
      <c r="F13495" s="1">
        <v>4932.24769023033</v>
      </c>
      <c r="G13495" s="1">
        <v>-12325.1095205676</v>
      </c>
      <c r="H13495" s="1">
        <v>28071.4441026978</v>
      </c>
      <c r="I13495" s="1">
        <v>40955.5036968593</v>
      </c>
      <c r="J13495" s="1">
        <v>2046.54807407237</v>
      </c>
      <c r="K13495" s="1">
        <v>-0.014</v>
      </c>
      <c r="L13495" s="1">
        <v>0.76</v>
      </c>
      <c r="M13495" s="1">
        <v>-0.114</v>
      </c>
    </row>
    <row r="13496">
      <c r="A13496" s="1">
        <v>13494.0</v>
      </c>
      <c r="B13496" s="1">
        <v>1.70023775468997E9</v>
      </c>
      <c r="C13496" s="1">
        <v>42131.9877662644</v>
      </c>
      <c r="D13496" s="1">
        <v>33194.5086353431</v>
      </c>
      <c r="E13496" s="1">
        <v>-187500.022351744</v>
      </c>
      <c r="F13496" s="1">
        <v>4907.14668120702</v>
      </c>
      <c r="G13496" s="1">
        <v>-12268.5149036067</v>
      </c>
      <c r="H13496" s="1">
        <v>27990.4190290473</v>
      </c>
      <c r="I13496" s="1">
        <v>40944.149010676</v>
      </c>
      <c r="J13496" s="1">
        <v>2044.93874847158</v>
      </c>
      <c r="K13496" s="1">
        <v>0.19</v>
      </c>
      <c r="L13496" s="1">
        <v>0.952</v>
      </c>
      <c r="M13496" s="1">
        <v>-0.038</v>
      </c>
    </row>
    <row r="13497">
      <c r="A13497" s="1">
        <v>13495.0</v>
      </c>
      <c r="B13497" s="1">
        <v>1.70023775469395E9</v>
      </c>
      <c r="C13497" s="1">
        <v>42107.1102746856</v>
      </c>
      <c r="D13497" s="1">
        <v>33191.3570393749</v>
      </c>
      <c r="E13497" s="1">
        <v>-187500.022351744</v>
      </c>
      <c r="F13497" s="1">
        <v>4875.78718373622</v>
      </c>
      <c r="G13497" s="1">
        <v>-12231.6345252555</v>
      </c>
      <c r="H13497" s="1">
        <v>27964.1780810568</v>
      </c>
      <c r="I13497" s="1">
        <v>40907.2239288358</v>
      </c>
      <c r="J13497" s="1">
        <v>2048.82795200681</v>
      </c>
      <c r="K13497" s="1">
        <v>0.19</v>
      </c>
      <c r="L13497" s="1">
        <v>0.952</v>
      </c>
      <c r="M13497" s="1">
        <v>-0.038</v>
      </c>
    </row>
    <row r="13498">
      <c r="A13498" s="1">
        <v>13496.0</v>
      </c>
      <c r="B13498" s="1">
        <v>1.70023775469803E9</v>
      </c>
      <c r="C13498" s="1">
        <v>42086.41255932</v>
      </c>
      <c r="D13498" s="1">
        <v>33176.8954607123</v>
      </c>
      <c r="E13498" s="1">
        <v>-187500.022351744</v>
      </c>
      <c r="F13498" s="1">
        <v>4874.69194825791</v>
      </c>
      <c r="G13498" s="1">
        <v>-12282.372985169</v>
      </c>
      <c r="H13498" s="1">
        <v>28039.1681837044</v>
      </c>
      <c r="I13498" s="1">
        <v>40882.6593616794</v>
      </c>
      <c r="J13498" s="1">
        <v>2044.93874847158</v>
      </c>
      <c r="K13498" s="1">
        <v>0.19</v>
      </c>
      <c r="L13498" s="1">
        <v>0.952</v>
      </c>
      <c r="M13498" s="1">
        <v>-0.038</v>
      </c>
    </row>
    <row r="13499">
      <c r="A13499" s="1">
        <v>13497.0</v>
      </c>
      <c r="B13499" s="1">
        <v>1.70023775470195E9</v>
      </c>
      <c r="C13499" s="1">
        <v>42046.1347158115</v>
      </c>
      <c r="D13499" s="1">
        <v>33116.0316605605</v>
      </c>
      <c r="E13499" s="1">
        <v>-187500.022351744</v>
      </c>
      <c r="F13499" s="1">
        <v>4882.69387277291</v>
      </c>
      <c r="G13499" s="1">
        <v>-12319.387473987</v>
      </c>
      <c r="H13499" s="1">
        <v>28038.3858726484</v>
      </c>
      <c r="I13499" s="1">
        <v>40866.5214021827</v>
      </c>
      <c r="J13499" s="1">
        <v>2046.03398394989</v>
      </c>
      <c r="K13499" s="1">
        <v>0.19</v>
      </c>
      <c r="L13499" s="1">
        <v>0.952</v>
      </c>
      <c r="M13499" s="1">
        <v>-0.038</v>
      </c>
    </row>
    <row r="13500">
      <c r="A13500" s="1">
        <v>13498.0</v>
      </c>
      <c r="B13500" s="1">
        <v>1.70023775470593E9</v>
      </c>
      <c r="C13500" s="1">
        <v>42044.0783553216</v>
      </c>
      <c r="D13500" s="1">
        <v>33042.7179387471</v>
      </c>
      <c r="E13500" s="1">
        <v>-187500.022351744</v>
      </c>
      <c r="F13500" s="1">
        <v>4966.75878366932</v>
      </c>
      <c r="G13500" s="1">
        <v>-12243.9950399392</v>
      </c>
      <c r="H13500" s="1">
        <v>28044.7784715626</v>
      </c>
      <c r="I13500" s="1">
        <v>40878.7925098887</v>
      </c>
      <c r="J13500" s="1">
        <v>2065.16707720364</v>
      </c>
      <c r="K13500" s="1">
        <v>0.19</v>
      </c>
      <c r="L13500" s="1">
        <v>0.952</v>
      </c>
      <c r="M13500" s="1">
        <v>-0.038</v>
      </c>
    </row>
    <row r="13501">
      <c r="A13501" s="1">
        <v>13499.0</v>
      </c>
      <c r="B13501" s="1">
        <v>1.70023775470993E9</v>
      </c>
      <c r="C13501" s="1">
        <v>42100.6059170491</v>
      </c>
      <c r="D13501" s="1">
        <v>32939.9446177416</v>
      </c>
      <c r="E13501" s="1">
        <v>-187500.022351744</v>
      </c>
      <c r="F13501" s="1">
        <v>5023.17458667452</v>
      </c>
      <c r="G13501" s="1">
        <v>-12187.7133474008</v>
      </c>
      <c r="H13501" s="1">
        <v>28014.4471543368</v>
      </c>
      <c r="I13501" s="1">
        <v>40855.6137508885</v>
      </c>
      <c r="J13501" s="1">
        <v>2046.86099849474</v>
      </c>
      <c r="K13501" s="1">
        <v>0.19</v>
      </c>
      <c r="L13501" s="1">
        <v>0.952</v>
      </c>
      <c r="M13501" s="1">
        <v>-0.038</v>
      </c>
    </row>
    <row r="13502">
      <c r="A13502" s="1">
        <v>13500.0</v>
      </c>
      <c r="B13502" s="1">
        <v>1.7002377547151E9</v>
      </c>
      <c r="C13502" s="1">
        <v>42063.2785038088</v>
      </c>
      <c r="D13502" s="1">
        <v>32890.9942973845</v>
      </c>
      <c r="E13502" s="1">
        <v>-187500.022351744</v>
      </c>
      <c r="F13502" s="1">
        <v>5002.678037009</v>
      </c>
      <c r="G13502" s="1">
        <v>-12242.6762870164</v>
      </c>
      <c r="H13502" s="1">
        <v>27999.9632239297</v>
      </c>
      <c r="I13502" s="1">
        <v>40807.0210584427</v>
      </c>
      <c r="J13502" s="1">
        <v>2034.38872508868</v>
      </c>
      <c r="K13502" s="1">
        <v>0.19</v>
      </c>
      <c r="L13502" s="1">
        <v>0.952</v>
      </c>
      <c r="M13502" s="1">
        <v>-0.038</v>
      </c>
    </row>
    <row r="13503">
      <c r="A13503" s="1">
        <v>13501.0</v>
      </c>
      <c r="B13503" s="1">
        <v>1.70023775471795E9</v>
      </c>
      <c r="C13503" s="1">
        <v>42072.9344574134</v>
      </c>
      <c r="D13503" s="1">
        <v>32891.5977944848</v>
      </c>
      <c r="E13503" s="1">
        <v>-187500.022351744</v>
      </c>
      <c r="F13503" s="1">
        <v>4985.53424901178</v>
      </c>
      <c r="G13503" s="1">
        <v>-12302.6013139011</v>
      </c>
      <c r="H13503" s="1">
        <v>28009.3286048565</v>
      </c>
      <c r="I13503" s="1">
        <v>40767.6372847124</v>
      </c>
      <c r="J13503" s="1">
        <v>2051.19723691907</v>
      </c>
      <c r="K13503" s="1">
        <v>0.19</v>
      </c>
      <c r="L13503" s="1">
        <v>0.952</v>
      </c>
      <c r="M13503" s="1">
        <v>-0.038</v>
      </c>
    </row>
    <row r="13504">
      <c r="A13504" s="1">
        <v>13502.0</v>
      </c>
      <c r="B13504" s="1">
        <v>1.70023775472097E9</v>
      </c>
      <c r="C13504" s="1">
        <v>42050.2921402802</v>
      </c>
      <c r="D13504" s="1">
        <v>32846.000235796</v>
      </c>
      <c r="E13504" s="1">
        <v>-187500.022351744</v>
      </c>
      <c r="F13504" s="1">
        <v>4951.42548697298</v>
      </c>
      <c r="G13504" s="1">
        <v>-12261.2505866587</v>
      </c>
      <c r="H13504" s="1">
        <v>27963.7757496566</v>
      </c>
      <c r="I13504" s="1">
        <v>40733.6626331404</v>
      </c>
      <c r="J13504" s="1">
        <v>2037.8308937348</v>
      </c>
      <c r="K13504" s="1">
        <v>0.19</v>
      </c>
      <c r="L13504" s="1">
        <v>0.952</v>
      </c>
      <c r="M13504" s="1">
        <v>-0.038</v>
      </c>
    </row>
    <row r="13505">
      <c r="A13505" s="1">
        <v>13503.0</v>
      </c>
      <c r="B13505" s="1">
        <v>1.70023775472594E9</v>
      </c>
      <c r="C13505" s="1">
        <v>42043.2736925213</v>
      </c>
      <c r="D13505" s="1">
        <v>32841.5075351604</v>
      </c>
      <c r="E13505" s="1">
        <v>-187500.022351744</v>
      </c>
      <c r="F13505" s="1">
        <v>4914.2098324549</v>
      </c>
      <c r="G13505" s="1">
        <v>-12209.2827808001</v>
      </c>
      <c r="H13505" s="1">
        <v>27890.9761179657</v>
      </c>
      <c r="I13505" s="1">
        <v>40716.6753073543</v>
      </c>
      <c r="J13505" s="1">
        <v>2025.24686160646</v>
      </c>
      <c r="K13505" s="1">
        <v>0.19</v>
      </c>
      <c r="L13505" s="1">
        <v>0.952</v>
      </c>
      <c r="M13505" s="1">
        <v>-0.038</v>
      </c>
    </row>
    <row r="13506">
      <c r="A13506" s="1">
        <v>13504.0</v>
      </c>
      <c r="B13506" s="1">
        <v>1.70023775472996E9</v>
      </c>
      <c r="C13506" s="1">
        <v>42048.660462935</v>
      </c>
      <c r="D13506" s="1">
        <v>32716.0471935328</v>
      </c>
      <c r="E13506" s="1">
        <v>-187500.022351744</v>
      </c>
      <c r="F13506" s="1">
        <v>4884.9513989629</v>
      </c>
      <c r="G13506" s="1">
        <v>-12236.3283915911</v>
      </c>
      <c r="H13506" s="1">
        <v>27913.1490484653</v>
      </c>
      <c r="I13506" s="1">
        <v>40665.7356817407</v>
      </c>
      <c r="J13506" s="1">
        <v>2009.39947478764</v>
      </c>
      <c r="K13506" s="1">
        <v>0.176</v>
      </c>
      <c r="L13506" s="1">
        <v>1.244</v>
      </c>
      <c r="M13506" s="1">
        <v>0.078</v>
      </c>
    </row>
    <row r="13507">
      <c r="A13507" s="1">
        <v>13505.0</v>
      </c>
      <c r="B13507" s="1">
        <v>1.70023775473408E9</v>
      </c>
      <c r="C13507" s="1">
        <v>42021.905424822</v>
      </c>
      <c r="D13507" s="1">
        <v>32741.7069961675</v>
      </c>
      <c r="E13507" s="1">
        <v>-187500.022351744</v>
      </c>
      <c r="F13507" s="1">
        <v>4871.80857322318</v>
      </c>
      <c r="G13507" s="1">
        <v>-12277.9249880224</v>
      </c>
      <c r="H13507" s="1">
        <v>28017.107011927</v>
      </c>
      <c r="I13507" s="1">
        <v>40656.2361903472</v>
      </c>
      <c r="J13507" s="1">
        <v>2047.10686768375</v>
      </c>
      <c r="K13507" s="1">
        <v>0.176</v>
      </c>
      <c r="L13507" s="1">
        <v>1.244</v>
      </c>
      <c r="M13507" s="1">
        <v>0.078</v>
      </c>
    </row>
    <row r="13508">
      <c r="A13508" s="1">
        <v>13506.0</v>
      </c>
      <c r="B13508" s="1">
        <v>1.70023775473797E9</v>
      </c>
      <c r="C13508" s="1">
        <v>42025.638166146</v>
      </c>
      <c r="D13508" s="1">
        <v>32737.0131298319</v>
      </c>
      <c r="E13508" s="1">
        <v>-187500.022351744</v>
      </c>
      <c r="F13508" s="1">
        <v>4810.92242132692</v>
      </c>
      <c r="G13508" s="1">
        <v>-12253.7180487773</v>
      </c>
      <c r="H13508" s="1">
        <v>28004.0759449095</v>
      </c>
      <c r="I13508" s="1">
        <v>40645.820277431</v>
      </c>
      <c r="J13508" s="1">
        <v>2046.83864675028</v>
      </c>
      <c r="K13508" s="1">
        <v>0.176</v>
      </c>
      <c r="L13508" s="1">
        <v>1.244</v>
      </c>
      <c r="M13508" s="1">
        <v>0.078</v>
      </c>
    </row>
    <row r="13509">
      <c r="A13509" s="1">
        <v>13507.0</v>
      </c>
      <c r="B13509" s="1">
        <v>1.70023775474196E9</v>
      </c>
      <c r="C13509" s="1">
        <v>42011.4224566724</v>
      </c>
      <c r="D13509" s="1">
        <v>32699.171626469</v>
      </c>
      <c r="E13509" s="1">
        <v>-187500.022351744</v>
      </c>
      <c r="F13509" s="1">
        <v>4750.14802815294</v>
      </c>
      <c r="G13509" s="1">
        <v>-12202.6219609525</v>
      </c>
      <c r="H13509" s="1">
        <v>28000.2537966077</v>
      </c>
      <c r="I13509" s="1">
        <v>40623.4908847201</v>
      </c>
      <c r="J13509" s="1">
        <v>2052.5830450753</v>
      </c>
      <c r="K13509" s="1">
        <v>0.176</v>
      </c>
      <c r="L13509" s="1">
        <v>1.244</v>
      </c>
      <c r="M13509" s="1">
        <v>0.078</v>
      </c>
    </row>
    <row r="13510">
      <c r="A13510" s="1">
        <v>13508.0</v>
      </c>
      <c r="B13510" s="1">
        <v>1.70023775474497E9</v>
      </c>
      <c r="C13510" s="1">
        <v>42014.9763840408</v>
      </c>
      <c r="D13510" s="1">
        <v>32688.7333618084</v>
      </c>
      <c r="E13510" s="1">
        <v>-187500.022351744</v>
      </c>
      <c r="F13510" s="1">
        <v>4703.56699270808</v>
      </c>
      <c r="G13510" s="1">
        <v>-12203.3148650306</v>
      </c>
      <c r="H13510" s="1">
        <v>27979.4443225198</v>
      </c>
      <c r="I13510" s="1">
        <v>40602.3461344654</v>
      </c>
      <c r="J13510" s="1">
        <v>2051.59956831926</v>
      </c>
      <c r="K13510" s="1">
        <v>0.176</v>
      </c>
      <c r="L13510" s="1">
        <v>1.244</v>
      </c>
      <c r="M13510" s="1">
        <v>0.078</v>
      </c>
    </row>
    <row r="13511">
      <c r="A13511" s="1">
        <v>13509.0</v>
      </c>
      <c r="B13511" s="1">
        <v>1.70023775474904E9</v>
      </c>
      <c r="C13511" s="1">
        <v>41990.143595951</v>
      </c>
      <c r="D13511" s="1">
        <v>32701.7644288259</v>
      </c>
      <c r="E13511" s="1">
        <v>-187500.022351744</v>
      </c>
      <c r="F13511" s="1">
        <v>4658.55057937509</v>
      </c>
      <c r="G13511" s="1">
        <v>-12277.120325222</v>
      </c>
      <c r="H13511" s="1">
        <v>28026.2712271536</v>
      </c>
      <c r="I13511" s="1">
        <v>40564.1246514469</v>
      </c>
      <c r="J13511" s="1">
        <v>2031.30418435385</v>
      </c>
      <c r="K13511" s="1">
        <v>0.176</v>
      </c>
      <c r="L13511" s="1">
        <v>1.244</v>
      </c>
      <c r="M13511" s="1">
        <v>0.078</v>
      </c>
    </row>
    <row r="13512">
      <c r="A13512" s="1">
        <v>13510.0</v>
      </c>
      <c r="B13512" s="1">
        <v>1.70023775475408E9</v>
      </c>
      <c r="C13512" s="1">
        <v>41977.380749867</v>
      </c>
      <c r="D13512" s="1">
        <v>32659.7878527388</v>
      </c>
      <c r="E13512" s="1">
        <v>-187500.022351744</v>
      </c>
      <c r="F13512" s="1">
        <v>4602.53710777009</v>
      </c>
      <c r="G13512" s="1">
        <v>-12292.4312701739</v>
      </c>
      <c r="H13512" s="1">
        <v>28029.6016370775</v>
      </c>
      <c r="I13512" s="1">
        <v>40524.6291189943</v>
      </c>
      <c r="J13512" s="1">
        <v>2015.21092834602</v>
      </c>
      <c r="K13512" s="1">
        <v>0.176</v>
      </c>
      <c r="L13512" s="1">
        <v>1.244</v>
      </c>
      <c r="M13512" s="1">
        <v>0.078</v>
      </c>
    </row>
    <row r="13513">
      <c r="A13513" s="1">
        <v>13511.0</v>
      </c>
      <c r="B13513" s="1">
        <v>1.70023775475809E9</v>
      </c>
      <c r="C13513" s="1">
        <v>41968.1718311514</v>
      </c>
      <c r="D13513" s="1">
        <v>32601.8744828551</v>
      </c>
      <c r="E13513" s="1">
        <v>-187500.022351744</v>
      </c>
      <c r="F13513" s="1">
        <v>4532.0173540136</v>
      </c>
      <c r="G13513" s="1">
        <v>-12233.8249962121</v>
      </c>
      <c r="H13513" s="1">
        <v>28001.9972326752</v>
      </c>
      <c r="I13513" s="1">
        <v>40488.2181272766</v>
      </c>
      <c r="J13513" s="1">
        <v>2002.35867528422</v>
      </c>
      <c r="K13513" s="1">
        <v>0.176</v>
      </c>
      <c r="L13513" s="1">
        <v>1.244</v>
      </c>
      <c r="M13513" s="1">
        <v>0.078</v>
      </c>
    </row>
    <row r="13514">
      <c r="A13514" s="1">
        <v>13512.0</v>
      </c>
      <c r="B13514" s="1">
        <v>1.70023775476208E9</v>
      </c>
      <c r="C13514" s="1">
        <v>41945.4624587848</v>
      </c>
      <c r="D13514" s="1">
        <v>32562.3118951692</v>
      </c>
      <c r="E13514" s="1">
        <v>-187500.022351744</v>
      </c>
      <c r="F13514" s="1">
        <v>4496.63454254085</v>
      </c>
      <c r="G13514" s="1">
        <v>-12212.4790802573</v>
      </c>
      <c r="H13514" s="1">
        <v>27984.2052440888</v>
      </c>
      <c r="I13514" s="1">
        <v>40448.0073390015</v>
      </c>
      <c r="J13514" s="1">
        <v>1993.39562575764</v>
      </c>
      <c r="K13514" s="1">
        <v>0.176</v>
      </c>
      <c r="L13514" s="1">
        <v>1.244</v>
      </c>
      <c r="M13514" s="1">
        <v>0.078</v>
      </c>
    </row>
    <row r="13515">
      <c r="A13515" s="1">
        <v>13513.0</v>
      </c>
      <c r="B13515" s="1">
        <v>1.70023775476609E9</v>
      </c>
      <c r="C13515" s="1">
        <v>41905.3187257431</v>
      </c>
      <c r="D13515" s="1">
        <v>32526.1020691516</v>
      </c>
      <c r="E13515" s="1">
        <v>-187500.022351744</v>
      </c>
      <c r="F13515" s="1">
        <v>4474.05928064099</v>
      </c>
      <c r="G13515" s="1">
        <v>-12296.0075492867</v>
      </c>
      <c r="H13515" s="1">
        <v>27970.2354038042</v>
      </c>
      <c r="I13515" s="1">
        <v>40407.5953850263</v>
      </c>
      <c r="J13515" s="1">
        <v>1995.07200659179</v>
      </c>
      <c r="K13515" s="1">
        <v>0.176</v>
      </c>
      <c r="L13515" s="1">
        <v>1.244</v>
      </c>
      <c r="M13515" s="1">
        <v>0.078</v>
      </c>
    </row>
    <row r="13516">
      <c r="A13516" s="1">
        <v>13514.0</v>
      </c>
      <c r="B13516" s="1">
        <v>1.70023775477007E9</v>
      </c>
      <c r="C13516" s="1">
        <v>41901.3177634856</v>
      </c>
      <c r="D13516" s="1">
        <v>32495.2790135477</v>
      </c>
      <c r="E13516" s="1">
        <v>-187500.022351744</v>
      </c>
      <c r="F13516" s="1">
        <v>4476.47326904216</v>
      </c>
      <c r="G13516" s="1">
        <v>-12301.6401888895</v>
      </c>
      <c r="H13516" s="1">
        <v>27996.9680901727</v>
      </c>
      <c r="I13516" s="1">
        <v>40397.4476930436</v>
      </c>
      <c r="J13516" s="1">
        <v>2018.02724814739</v>
      </c>
      <c r="K13516" s="1">
        <v>0.088</v>
      </c>
      <c r="L13516" s="1">
        <v>1.372</v>
      </c>
      <c r="M13516" s="1">
        <v>0.142</v>
      </c>
    </row>
    <row r="13517">
      <c r="A13517" s="1">
        <v>13515.0</v>
      </c>
      <c r="B13517" s="1">
        <v>1.70023775477309E9</v>
      </c>
      <c r="C13517" s="1">
        <v>41892.1535482589</v>
      </c>
      <c r="D13517" s="1">
        <v>32497.7153536934</v>
      </c>
      <c r="E13517" s="1">
        <v>-187500.022351744</v>
      </c>
      <c r="F13517" s="1">
        <v>4488.18558313674</v>
      </c>
      <c r="G13517" s="1">
        <v>-12207.0923098435</v>
      </c>
      <c r="H13517" s="1">
        <v>28008.6804042673</v>
      </c>
      <c r="I13517" s="1">
        <v>40376.4147015112</v>
      </c>
      <c r="J13517" s="1">
        <v>2025.67154475111</v>
      </c>
      <c r="K13517" s="1">
        <v>0.088</v>
      </c>
      <c r="L13517" s="1">
        <v>1.372</v>
      </c>
      <c r="M13517" s="1">
        <v>0.142</v>
      </c>
    </row>
    <row r="13518">
      <c r="A13518" s="1">
        <v>13516.0</v>
      </c>
      <c r="B13518" s="1">
        <v>1.70023775477708E9</v>
      </c>
      <c r="C13518" s="1">
        <v>41903.3294204866</v>
      </c>
      <c r="D13518" s="1">
        <v>32456.0293502842</v>
      </c>
      <c r="E13518" s="1">
        <v>-187500.022351744</v>
      </c>
      <c r="F13518" s="1">
        <v>4492.87944947236</v>
      </c>
      <c r="G13518" s="1">
        <v>-12186.6404636669</v>
      </c>
      <c r="H13518" s="1">
        <v>27986.7533429567</v>
      </c>
      <c r="I13518" s="1">
        <v>40333.6334626237</v>
      </c>
      <c r="J13518" s="1">
        <v>2013.6239544897</v>
      </c>
      <c r="K13518" s="1">
        <v>0.088</v>
      </c>
      <c r="L13518" s="1">
        <v>1.372</v>
      </c>
      <c r="M13518" s="1">
        <v>0.142</v>
      </c>
    </row>
    <row r="13519">
      <c r="A13519" s="1">
        <v>13517.0</v>
      </c>
      <c r="B13519" s="1">
        <v>1.70023775478114E9</v>
      </c>
      <c r="C13519" s="1">
        <v>41873.6686555944</v>
      </c>
      <c r="D13519" s="1">
        <v>32400.9993554352</v>
      </c>
      <c r="E13519" s="1">
        <v>-187500.022351744</v>
      </c>
      <c r="F13519" s="1">
        <v>4480.56363827748</v>
      </c>
      <c r="G13519" s="1">
        <v>-12266.2797291612</v>
      </c>
      <c r="H13519" s="1">
        <v>27983.6688022218</v>
      </c>
      <c r="I13519" s="1">
        <v>40294.6520202937</v>
      </c>
      <c r="J13519" s="1">
        <v>1994.89319263615</v>
      </c>
      <c r="K13519" s="1">
        <v>0.088</v>
      </c>
      <c r="L13519" s="1">
        <v>1.372</v>
      </c>
      <c r="M13519" s="1">
        <v>0.142</v>
      </c>
    </row>
    <row r="13520">
      <c r="A13520" s="1">
        <v>13518.0</v>
      </c>
      <c r="B13520" s="1">
        <v>1.70023775478609E9</v>
      </c>
      <c r="C13520" s="1">
        <v>41810.2567565747</v>
      </c>
      <c r="D13520" s="1">
        <v>32356.6981979248</v>
      </c>
      <c r="E13520" s="1">
        <v>-187500.022351744</v>
      </c>
      <c r="F13520" s="1">
        <v>4494.28760937304</v>
      </c>
      <c r="G13520" s="1">
        <v>-12295.381700442</v>
      </c>
      <c r="H13520" s="1">
        <v>28002.6230815199</v>
      </c>
      <c r="I13520" s="1">
        <v>40290.0922644248</v>
      </c>
      <c r="J13520" s="1">
        <v>1978.19643952804</v>
      </c>
      <c r="K13520" s="1">
        <v>0.088</v>
      </c>
      <c r="L13520" s="1">
        <v>1.372</v>
      </c>
      <c r="M13520" s="1">
        <v>0.142</v>
      </c>
    </row>
    <row r="13521">
      <c r="A13521" s="1">
        <v>13519.0</v>
      </c>
      <c r="B13521" s="1">
        <v>1.70023775479007E9</v>
      </c>
      <c r="C13521" s="1">
        <v>41804.7135239498</v>
      </c>
      <c r="D13521" s="1">
        <v>32279.8752522319</v>
      </c>
      <c r="E13521" s="1">
        <v>-187500.022351744</v>
      </c>
      <c r="F13521" s="1">
        <v>4501.12724317637</v>
      </c>
      <c r="G13521" s="1">
        <v>-12239.0553044146</v>
      </c>
      <c r="H13521" s="1">
        <v>27989.2120348467</v>
      </c>
      <c r="I13521" s="1">
        <v>40316.6684885821</v>
      </c>
      <c r="J13521" s="1">
        <v>1931.95068025001</v>
      </c>
      <c r="K13521" s="1">
        <v>0.088</v>
      </c>
      <c r="L13521" s="1">
        <v>1.372</v>
      </c>
      <c r="M13521" s="1">
        <v>0.142</v>
      </c>
    </row>
    <row r="13522">
      <c r="A13522" s="1">
        <v>13520.0</v>
      </c>
      <c r="B13522" s="1">
        <v>1.70023775479411E9</v>
      </c>
      <c r="C13522" s="1">
        <v>41748.1636104778</v>
      </c>
      <c r="D13522" s="1">
        <v>32179.6723818388</v>
      </c>
      <c r="E13522" s="1">
        <v>-187500.022351744</v>
      </c>
      <c r="F13522" s="1">
        <v>4515.54411835004</v>
      </c>
      <c r="G13522" s="1">
        <v>-12201.0573388406</v>
      </c>
      <c r="H13522" s="1">
        <v>27973.9010898949</v>
      </c>
      <c r="I13522" s="1">
        <v>40345.9716255631</v>
      </c>
      <c r="J13522" s="1">
        <v>1899.42889206753</v>
      </c>
      <c r="K13522" s="1">
        <v>0.088</v>
      </c>
      <c r="L13522" s="1">
        <v>1.372</v>
      </c>
      <c r="M13522" s="1">
        <v>0.142</v>
      </c>
    </row>
    <row r="13523">
      <c r="A13523" s="1">
        <v>13521.0</v>
      </c>
      <c r="B13523" s="1">
        <v>1.70023775479816E9</v>
      </c>
      <c r="C13523" s="1">
        <v>41659.9412751127</v>
      </c>
      <c r="D13523" s="1">
        <v>32019.2315601386</v>
      </c>
      <c r="E13523" s="1">
        <v>-187500.022351744</v>
      </c>
      <c r="F13523" s="1">
        <v>4544.17670299729</v>
      </c>
      <c r="G13523" s="1">
        <v>-12262.4128773704</v>
      </c>
      <c r="H13523" s="1">
        <v>28009.59682579</v>
      </c>
      <c r="I13523" s="1">
        <v>40399.3252395779</v>
      </c>
      <c r="J13523" s="1">
        <v>1901.12762464614</v>
      </c>
      <c r="K13523" s="1">
        <v>0.088</v>
      </c>
      <c r="L13523" s="1">
        <v>1.372</v>
      </c>
      <c r="M13523" s="1">
        <v>0.142</v>
      </c>
    </row>
    <row r="13524">
      <c r="A13524" s="1">
        <v>13522.0</v>
      </c>
      <c r="B13524" s="1">
        <v>1.7002377548011E9</v>
      </c>
      <c r="C13524" s="1">
        <v>41631.0851730209</v>
      </c>
      <c r="D13524" s="1">
        <v>31871.8888606892</v>
      </c>
      <c r="E13524" s="1">
        <v>-187500.022351744</v>
      </c>
      <c r="F13524" s="1">
        <v>4596.50213676716</v>
      </c>
      <c r="G13524" s="1">
        <v>-12312.8831163505</v>
      </c>
      <c r="H13524" s="1">
        <v>28049.0700064981</v>
      </c>
      <c r="I13524" s="1">
        <v>40442.285292421</v>
      </c>
      <c r="J13524" s="1">
        <v>1906.55909854878</v>
      </c>
      <c r="K13524" s="1">
        <v>0.088</v>
      </c>
      <c r="L13524" s="1">
        <v>1.372</v>
      </c>
      <c r="M13524" s="1">
        <v>0.142</v>
      </c>
    </row>
    <row r="13525">
      <c r="A13525" s="1">
        <v>13523.0</v>
      </c>
      <c r="B13525" s="1">
        <v>1.70023775480508E9</v>
      </c>
      <c r="C13525" s="1">
        <v>41599.6586203168</v>
      </c>
      <c r="D13525" s="1">
        <v>31738.5383532689</v>
      </c>
      <c r="E13525" s="1">
        <v>-187500.022351744</v>
      </c>
      <c r="F13525" s="1">
        <v>4602.73827347019</v>
      </c>
      <c r="G13525" s="1">
        <v>-12262.8599122595</v>
      </c>
      <c r="H13525" s="1">
        <v>28043.2362011952</v>
      </c>
      <c r="I13525" s="1">
        <v>40460.300798452</v>
      </c>
      <c r="J13525" s="1">
        <v>1880.85459242517</v>
      </c>
      <c r="K13525" s="1">
        <v>0.088</v>
      </c>
      <c r="L13525" s="1">
        <v>1.372</v>
      </c>
      <c r="M13525" s="1">
        <v>0.142</v>
      </c>
    </row>
    <row r="13526">
      <c r="A13526" s="1">
        <v>13524.0</v>
      </c>
      <c r="B13526" s="1">
        <v>1.70023775481014E9</v>
      </c>
      <c r="C13526" s="1">
        <v>41539.6441864543</v>
      </c>
      <c r="D13526" s="1">
        <v>31604.0032033924</v>
      </c>
      <c r="E13526" s="1">
        <v>-187500.022351744</v>
      </c>
      <c r="F13526" s="1">
        <v>4643.37374488994</v>
      </c>
      <c r="G13526" s="1">
        <v>-12205.3265220316</v>
      </c>
      <c r="H13526" s="1">
        <v>28057.4742624132</v>
      </c>
      <c r="I13526" s="1">
        <v>40487.1005400539</v>
      </c>
      <c r="J13526" s="1">
        <v>1883.98383664892</v>
      </c>
      <c r="K13526" s="1">
        <v>0.218</v>
      </c>
      <c r="L13526" s="1">
        <v>1.208</v>
      </c>
      <c r="M13526" s="1">
        <v>0.118</v>
      </c>
    </row>
    <row r="13527">
      <c r="A13527" s="1">
        <v>13525.0</v>
      </c>
      <c r="B13527" s="1">
        <v>1.70023775481416E9</v>
      </c>
      <c r="C13527" s="1">
        <v>41481.5520026149</v>
      </c>
      <c r="D13527" s="1">
        <v>31487.14828338</v>
      </c>
      <c r="E13527" s="1">
        <v>-187500.022351744</v>
      </c>
      <c r="F13527" s="1">
        <v>4697.39791123842</v>
      </c>
      <c r="G13527" s="1">
        <v>-12246.386676596</v>
      </c>
      <c r="H13527" s="1">
        <v>28070.9747160643</v>
      </c>
      <c r="I13527" s="1">
        <v>40502.9255751282</v>
      </c>
      <c r="J13527" s="1">
        <v>1901.41819732406</v>
      </c>
      <c r="K13527" s="1">
        <v>0.218</v>
      </c>
      <c r="L13527" s="1">
        <v>1.208</v>
      </c>
      <c r="M13527" s="1">
        <v>0.118</v>
      </c>
    </row>
    <row r="13528">
      <c r="A13528" s="1">
        <v>13526.0</v>
      </c>
      <c r="B13528" s="1">
        <v>1.7002377548181E9</v>
      </c>
      <c r="C13528" s="1">
        <v>41414.496769249</v>
      </c>
      <c r="D13528" s="1">
        <v>31431.6712536419</v>
      </c>
      <c r="E13528" s="1">
        <v>-187500.022351744</v>
      </c>
      <c r="F13528" s="1">
        <v>4747.53287405167</v>
      </c>
      <c r="G13528" s="1">
        <v>-12314.5147936957</v>
      </c>
      <c r="H13528" s="1">
        <v>28085.6374604269</v>
      </c>
      <c r="I13528" s="1">
        <v>40508.9605461312</v>
      </c>
      <c r="J13528" s="1">
        <v>1909.57658405024</v>
      </c>
      <c r="K13528" s="1">
        <v>0.218</v>
      </c>
      <c r="L13528" s="1">
        <v>1.208</v>
      </c>
      <c r="M13528" s="1">
        <v>0.118</v>
      </c>
    </row>
    <row r="13529">
      <c r="A13529" s="1">
        <v>13527.0</v>
      </c>
      <c r="B13529" s="1">
        <v>1.70023775482212E9</v>
      </c>
      <c r="C13529" s="1">
        <v>41375.8506030858</v>
      </c>
      <c r="D13529" s="1">
        <v>31384.2632036522</v>
      </c>
      <c r="E13529" s="1">
        <v>-187500.022351744</v>
      </c>
      <c r="F13529" s="1">
        <v>4765.63778706047</v>
      </c>
      <c r="G13529" s="1">
        <v>-12293.3253399521</v>
      </c>
      <c r="H13529" s="1">
        <v>28073.5004631877</v>
      </c>
      <c r="I13529" s="1">
        <v>40520.1140666144</v>
      </c>
      <c r="J13529" s="1">
        <v>1900.36766533466</v>
      </c>
      <c r="K13529" s="1">
        <v>0.218</v>
      </c>
      <c r="L13529" s="1">
        <v>1.208</v>
      </c>
      <c r="M13529" s="1">
        <v>0.118</v>
      </c>
    </row>
    <row r="13530">
      <c r="A13530" s="1">
        <v>13528.0</v>
      </c>
      <c r="B13530" s="1">
        <v>1.70023775482516E9</v>
      </c>
      <c r="C13530" s="1">
        <v>41375.6494373857</v>
      </c>
      <c r="D13530" s="1">
        <v>31413.5216371442</v>
      </c>
      <c r="E13530" s="1">
        <v>-187500.022351744</v>
      </c>
      <c r="F13530" s="1">
        <v>4777.35010115505</v>
      </c>
      <c r="G13530" s="1">
        <v>-12244.3079643616</v>
      </c>
      <c r="H13530" s="1">
        <v>28057.2730967131</v>
      </c>
      <c r="I13530" s="1">
        <v>40525.4114300503</v>
      </c>
      <c r="J13530" s="1">
        <v>1876.04896736728</v>
      </c>
      <c r="K13530" s="1">
        <v>0.218</v>
      </c>
      <c r="L13530" s="1">
        <v>1.208</v>
      </c>
      <c r="M13530" s="1">
        <v>0.118</v>
      </c>
    </row>
    <row r="13531">
      <c r="A13531" s="1">
        <v>13529.0</v>
      </c>
      <c r="B13531" s="1">
        <v>1.70023775482913E9</v>
      </c>
      <c r="C13531" s="1">
        <v>41377.3928734532</v>
      </c>
      <c r="D13531" s="1">
        <v>31475.905355919</v>
      </c>
      <c r="E13531" s="1">
        <v>-187500.022351744</v>
      </c>
      <c r="F13531" s="1">
        <v>4836.49281698379</v>
      </c>
      <c r="G13531" s="1">
        <v>-12275.8239240436</v>
      </c>
      <c r="H13531" s="1">
        <v>28073.4781114432</v>
      </c>
      <c r="I13531" s="1">
        <v>40534.6874039992</v>
      </c>
      <c r="J13531" s="1">
        <v>1887.2918948283</v>
      </c>
      <c r="K13531" s="1">
        <v>0.218</v>
      </c>
      <c r="L13531" s="1">
        <v>1.208</v>
      </c>
      <c r="M13531" s="1">
        <v>0.118</v>
      </c>
    </row>
    <row r="13532">
      <c r="A13532" s="1">
        <v>13530.0</v>
      </c>
      <c r="B13532" s="1">
        <v>1.70023775483313E9</v>
      </c>
      <c r="C13532" s="1">
        <v>41330.8565414973</v>
      </c>
      <c r="D13532" s="1">
        <v>31710.8221901443</v>
      </c>
      <c r="E13532" s="1">
        <v>-187500.022351744</v>
      </c>
      <c r="F13532" s="1">
        <v>4898.89888750301</v>
      </c>
      <c r="G13532" s="1">
        <v>-12350.2775848242</v>
      </c>
      <c r="H13532" s="1">
        <v>28090.1301610625</v>
      </c>
      <c r="I13532" s="1">
        <v>40537.816648223</v>
      </c>
      <c r="J13532" s="1">
        <v>1903.60866828068</v>
      </c>
      <c r="K13532" s="1">
        <v>0.218</v>
      </c>
      <c r="L13532" s="1">
        <v>1.208</v>
      </c>
      <c r="M13532" s="1">
        <v>0.118</v>
      </c>
    </row>
    <row r="13533">
      <c r="A13533" s="1">
        <v>13531.0</v>
      </c>
      <c r="B13533" s="1">
        <v>1.70023775483713E9</v>
      </c>
      <c r="C13533" s="1">
        <v>41320.1053524142</v>
      </c>
      <c r="D13533" s="1">
        <v>31879.1978811261</v>
      </c>
      <c r="E13533" s="1">
        <v>-187500.022351744</v>
      </c>
      <c r="F13533" s="1">
        <v>4919.7083615909</v>
      </c>
      <c r="G13533" s="1">
        <v>-12354.1667883594</v>
      </c>
      <c r="H13533" s="1">
        <v>28046.7007215858</v>
      </c>
      <c r="I13533" s="1">
        <v>40534.0615551545</v>
      </c>
      <c r="J13533" s="1">
        <v>1884.65438898258</v>
      </c>
      <c r="K13533" s="1">
        <v>0.218</v>
      </c>
      <c r="L13533" s="1">
        <v>1.208</v>
      </c>
      <c r="M13533" s="1">
        <v>0.118</v>
      </c>
    </row>
    <row r="13534">
      <c r="A13534" s="1">
        <v>13532.0</v>
      </c>
      <c r="B13534" s="1">
        <v>1.70023775484115E9</v>
      </c>
      <c r="C13534" s="1">
        <v>41383.2490305005</v>
      </c>
      <c r="D13534" s="1">
        <v>31976.2715072955</v>
      </c>
      <c r="E13534" s="1">
        <v>-187500.022351744</v>
      </c>
      <c r="F13534" s="1">
        <v>4946.84337935964</v>
      </c>
      <c r="G13534" s="1">
        <v>-12307.0269593032</v>
      </c>
      <c r="H13534" s="1">
        <v>28061.8552043265</v>
      </c>
      <c r="I13534" s="1">
        <v>40546.310311116</v>
      </c>
      <c r="J13534" s="1">
        <v>1874.99843537788</v>
      </c>
      <c r="K13534" s="1">
        <v>0.218</v>
      </c>
      <c r="L13534" s="1">
        <v>1.208</v>
      </c>
      <c r="M13534" s="1">
        <v>0.118</v>
      </c>
    </row>
    <row r="13535">
      <c r="A13535" s="1">
        <v>13533.0</v>
      </c>
      <c r="B13535" s="1">
        <v>1.70023775484515E9</v>
      </c>
      <c r="C13535" s="1">
        <v>41442.9281881962</v>
      </c>
      <c r="D13535" s="1">
        <v>32068.9418398072</v>
      </c>
      <c r="E13535" s="1">
        <v>-187500.022351744</v>
      </c>
      <c r="F13535" s="1">
        <v>4957.03577483126</v>
      </c>
      <c r="G13535" s="1">
        <v>-12314.0007035733</v>
      </c>
      <c r="H13535" s="1">
        <v>28106.5363414926</v>
      </c>
      <c r="I13535" s="1">
        <v>40539.6718430127</v>
      </c>
      <c r="J13535" s="1">
        <v>1850.12094379913</v>
      </c>
      <c r="K13535" s="1">
        <v>0.218</v>
      </c>
      <c r="L13535" s="1">
        <v>1.208</v>
      </c>
      <c r="M13535" s="1">
        <v>0.118</v>
      </c>
    </row>
    <row r="13536">
      <c r="A13536" s="1">
        <v>13534.0</v>
      </c>
      <c r="B13536" s="1">
        <v>1.70023775484916E9</v>
      </c>
      <c r="C13536" s="1">
        <v>41452.1818104007</v>
      </c>
      <c r="D13536" s="1">
        <v>32130.3867853148</v>
      </c>
      <c r="E13536" s="1">
        <v>-187500.022351744</v>
      </c>
      <c r="F13536" s="1">
        <v>4950.88904510605</v>
      </c>
      <c r="G13536" s="1">
        <v>-12386.5321143307</v>
      </c>
      <c r="H13536" s="1">
        <v>28086.2633092717</v>
      </c>
      <c r="I13536" s="1">
        <v>40521.276357326</v>
      </c>
      <c r="J13536" s="1">
        <v>1837.40280120406</v>
      </c>
      <c r="K13536" s="1">
        <v>0.504</v>
      </c>
      <c r="L13536" s="1">
        <v>1.06</v>
      </c>
      <c r="M13536" s="1">
        <v>0.104</v>
      </c>
    </row>
    <row r="13537">
      <c r="A13537" s="1">
        <v>13535.0</v>
      </c>
      <c r="B13537" s="1">
        <v>1.70023775485415E9</v>
      </c>
      <c r="C13537" s="1">
        <v>41495.9688777886</v>
      </c>
      <c r="D13537" s="1">
        <v>32225.6052166945</v>
      </c>
      <c r="E13537" s="1">
        <v>-187500.022351744</v>
      </c>
      <c r="F13537" s="1">
        <v>4953.72771665188</v>
      </c>
      <c r="G13537" s="1">
        <v>-12385.0121957078</v>
      </c>
      <c r="H13537" s="1">
        <v>28082.2846987586</v>
      </c>
      <c r="I13537" s="1">
        <v>40511.9333281437</v>
      </c>
      <c r="J13537" s="1">
        <v>1824.19292023097</v>
      </c>
      <c r="K13537" s="1">
        <v>0.504</v>
      </c>
      <c r="L13537" s="1">
        <v>1.06</v>
      </c>
      <c r="M13537" s="1">
        <v>0.104</v>
      </c>
    </row>
    <row r="13538">
      <c r="A13538" s="1">
        <v>13536.0</v>
      </c>
      <c r="B13538" s="1">
        <v>1.70023775485812E9</v>
      </c>
      <c r="C13538" s="1">
        <v>41534.4362299962</v>
      </c>
      <c r="D13538" s="1">
        <v>32280.9034324769</v>
      </c>
      <c r="E13538" s="1">
        <v>-187500.022351744</v>
      </c>
      <c r="F13538" s="1">
        <v>4956.25346377533</v>
      </c>
      <c r="G13538" s="1">
        <v>-12291.7830695847</v>
      </c>
      <c r="H13538" s="1">
        <v>28081.4576842138</v>
      </c>
      <c r="I13538" s="1">
        <v>40557.7767560215</v>
      </c>
      <c r="J13538" s="1">
        <v>1822.13655974108</v>
      </c>
      <c r="K13538" s="1">
        <v>0.504</v>
      </c>
      <c r="L13538" s="1">
        <v>1.06</v>
      </c>
      <c r="M13538" s="1">
        <v>0.104</v>
      </c>
    </row>
    <row r="13539">
      <c r="A13539" s="1">
        <v>13537.0</v>
      </c>
      <c r="B13539" s="1">
        <v>1.70023775486214E9</v>
      </c>
      <c r="C13539" s="1">
        <v>41550.8647621708</v>
      </c>
      <c r="D13539" s="1">
        <v>32362.0849683386</v>
      </c>
      <c r="E13539" s="1">
        <v>-187500.022351744</v>
      </c>
      <c r="F13539" s="1">
        <v>4951.93957709545</v>
      </c>
      <c r="G13539" s="1">
        <v>-12252.9133859769</v>
      </c>
      <c r="H13539" s="1">
        <v>28034.6307795799</v>
      </c>
      <c r="I13539" s="1">
        <v>40577.2451254421</v>
      </c>
      <c r="J13539" s="1">
        <v>1845.27061525233</v>
      </c>
      <c r="K13539" s="1">
        <v>0.504</v>
      </c>
      <c r="L13539" s="1">
        <v>1.06</v>
      </c>
      <c r="M13539" s="1">
        <v>0.104</v>
      </c>
    </row>
    <row r="13540">
      <c r="A13540" s="1">
        <v>13538.0</v>
      </c>
      <c r="B13540" s="1">
        <v>1.70023775486517E9</v>
      </c>
      <c r="C13540" s="1">
        <v>41532.2457590396</v>
      </c>
      <c r="D13540" s="1">
        <v>32377.9323551574</v>
      </c>
      <c r="E13540" s="1">
        <v>-187500.022351744</v>
      </c>
      <c r="F13540" s="1">
        <v>4983.50024026635</v>
      </c>
      <c r="G13540" s="1">
        <v>-12341.0910178531</v>
      </c>
      <c r="H13540" s="1">
        <v>28134.8336499731</v>
      </c>
      <c r="I13540" s="1">
        <v>40575.3675789079</v>
      </c>
      <c r="J13540" s="1">
        <v>1866.4377172515</v>
      </c>
      <c r="K13540" s="1">
        <v>0.504</v>
      </c>
      <c r="L13540" s="1">
        <v>1.06</v>
      </c>
      <c r="M13540" s="1">
        <v>0.104</v>
      </c>
    </row>
    <row r="13541">
      <c r="A13541" s="1">
        <v>13539.0</v>
      </c>
      <c r="B13541" s="1">
        <v>1.70023775486917E9</v>
      </c>
      <c r="C13541" s="1">
        <v>41582.8948119753</v>
      </c>
      <c r="D13541" s="1">
        <v>32449.3461786921</v>
      </c>
      <c r="E13541" s="1">
        <v>-187500.022351744</v>
      </c>
      <c r="F13541" s="1">
        <v>5005.80728123274</v>
      </c>
      <c r="G13541" s="1">
        <v>-12383.0452421957</v>
      </c>
      <c r="H13541" s="1">
        <v>28162.5498130976</v>
      </c>
      <c r="I13541" s="1">
        <v>40592.6231256274</v>
      </c>
      <c r="J13541" s="1">
        <v>1878.01592087935</v>
      </c>
      <c r="K13541" s="1">
        <v>0.504</v>
      </c>
      <c r="L13541" s="1">
        <v>1.06</v>
      </c>
      <c r="M13541" s="1">
        <v>0.104</v>
      </c>
    </row>
    <row r="13542">
      <c r="A13542" s="1">
        <v>13540.0</v>
      </c>
      <c r="B13542" s="1">
        <v>1.70023775487317E9</v>
      </c>
      <c r="C13542" s="1">
        <v>41603.1901959407</v>
      </c>
      <c r="D13542" s="1">
        <v>32509.5841299991</v>
      </c>
      <c r="E13542" s="1">
        <v>-187500.022351744</v>
      </c>
      <c r="F13542" s="1">
        <v>4994.89962993855</v>
      </c>
      <c r="G13542" s="1">
        <v>-12302.3777964565</v>
      </c>
      <c r="H13542" s="1">
        <v>28122.3837283115</v>
      </c>
      <c r="I13542" s="1">
        <v>40622.1721317973</v>
      </c>
      <c r="J13542" s="1">
        <v>1887.67187448404</v>
      </c>
      <c r="K13542" s="1">
        <v>0.504</v>
      </c>
      <c r="L13542" s="1">
        <v>1.06</v>
      </c>
      <c r="M13542" s="1">
        <v>0.104</v>
      </c>
    </row>
    <row r="13543">
      <c r="A13543" s="1">
        <v>13541.0</v>
      </c>
      <c r="B13543" s="1">
        <v>1.70023775487723E9</v>
      </c>
      <c r="C13543" s="1">
        <v>41605.7829982975</v>
      </c>
      <c r="D13543" s="1">
        <v>32561.3060666687</v>
      </c>
      <c r="E13543" s="1">
        <v>-187500.022351744</v>
      </c>
      <c r="F13543" s="1">
        <v>4970.0221383598</v>
      </c>
      <c r="G13543" s="1">
        <v>-12265.631528572</v>
      </c>
      <c r="H13543" s="1">
        <v>28098.1991408108</v>
      </c>
      <c r="I13543" s="1">
        <v>40629.3023382785</v>
      </c>
      <c r="J13543" s="1">
        <v>1880.51931625834</v>
      </c>
      <c r="K13543" s="1">
        <v>0.504</v>
      </c>
      <c r="L13543" s="1">
        <v>1.06</v>
      </c>
      <c r="M13543" s="1">
        <v>0.104</v>
      </c>
    </row>
    <row r="13544">
      <c r="A13544" s="1">
        <v>13542.0</v>
      </c>
      <c r="B13544" s="1">
        <v>1.70023775488128E9</v>
      </c>
      <c r="C13544" s="1">
        <v>41603.7489895521</v>
      </c>
      <c r="D13544" s="1">
        <v>32585.9600408029</v>
      </c>
      <c r="E13544" s="1">
        <v>-187500.022351744</v>
      </c>
      <c r="F13544" s="1">
        <v>4950.82198987269</v>
      </c>
      <c r="G13544" s="1">
        <v>-12380.3853846055</v>
      </c>
      <c r="H13544" s="1">
        <v>28076.0932655445</v>
      </c>
      <c r="I13544" s="1">
        <v>40591.4384831712</v>
      </c>
      <c r="J13544" s="1">
        <v>1850.41151647705</v>
      </c>
      <c r="K13544" s="1">
        <v>0.504</v>
      </c>
      <c r="L13544" s="1">
        <v>1.06</v>
      </c>
      <c r="M13544" s="1">
        <v>0.104</v>
      </c>
    </row>
    <row r="13545">
      <c r="A13545" s="1">
        <v>13543.0</v>
      </c>
      <c r="B13545" s="1">
        <v>1.7002377548862E9</v>
      </c>
      <c r="C13545" s="1">
        <v>41605.2689081751</v>
      </c>
      <c r="D13545" s="1">
        <v>32549.6608078075</v>
      </c>
      <c r="E13545" s="1">
        <v>-187500.022351744</v>
      </c>
      <c r="F13545" s="1">
        <v>4946.84337935964</v>
      </c>
      <c r="G13545" s="1">
        <v>-12435.1695102655</v>
      </c>
      <c r="H13545" s="1">
        <v>28063.3974746939</v>
      </c>
      <c r="I13545" s="1">
        <v>40608.3587537239</v>
      </c>
      <c r="J13545" s="1">
        <v>1845.56118793024</v>
      </c>
      <c r="K13545" s="1">
        <v>0.504</v>
      </c>
      <c r="L13545" s="1">
        <v>1.06</v>
      </c>
      <c r="M13545" s="1">
        <v>0.104</v>
      </c>
    </row>
    <row r="13546">
      <c r="A13546" s="1">
        <v>13544.0</v>
      </c>
      <c r="B13546" s="1">
        <v>1.7002377548902E9</v>
      </c>
      <c r="C13546" s="1">
        <v>41643.7809638716</v>
      </c>
      <c r="D13546" s="1">
        <v>32655.8092422257</v>
      </c>
      <c r="E13546" s="1">
        <v>-187500.022351744</v>
      </c>
      <c r="F13546" s="1">
        <v>4979.27576056429</v>
      </c>
      <c r="G13546" s="1">
        <v>-12337.1347590845</v>
      </c>
      <c r="H13546" s="1">
        <v>28074.1710155214</v>
      </c>
      <c r="I13546" s="1">
        <v>40695.351743144</v>
      </c>
      <c r="J13546" s="1">
        <v>1890.6446564966</v>
      </c>
      <c r="K13546" s="1">
        <v>0.572</v>
      </c>
      <c r="L13546" s="1">
        <v>1.136</v>
      </c>
      <c r="M13546" s="1">
        <v>-0.278</v>
      </c>
    </row>
    <row r="13547">
      <c r="A13547" s="1">
        <v>13545.0</v>
      </c>
      <c r="B13547" s="1">
        <v>1.70023775489321E9</v>
      </c>
      <c r="C13547" s="1">
        <v>41650.039452319</v>
      </c>
      <c r="D13547" s="1">
        <v>32703.194940471</v>
      </c>
      <c r="E13547" s="1">
        <v>-187500.022351744</v>
      </c>
      <c r="F13547" s="1">
        <v>5000.30875209674</v>
      </c>
      <c r="G13547" s="1">
        <v>-12259.3059848911</v>
      </c>
      <c r="H13547" s="1">
        <v>28070.1924050083</v>
      </c>
      <c r="I13547" s="1">
        <v>40761.7364241762</v>
      </c>
      <c r="J13547" s="1">
        <v>1923.92640399055</v>
      </c>
      <c r="K13547" s="1">
        <v>0.572</v>
      </c>
      <c r="L13547" s="1">
        <v>1.136</v>
      </c>
      <c r="M13547" s="1">
        <v>-0.278</v>
      </c>
    </row>
    <row r="13548">
      <c r="A13548" s="1">
        <v>13546.0</v>
      </c>
      <c r="B13548" s="1">
        <v>1.70023775489735E9</v>
      </c>
      <c r="C13548" s="1">
        <v>41662.8246501475</v>
      </c>
      <c r="D13548" s="1">
        <v>32734.8673623642</v>
      </c>
      <c r="E13548" s="1">
        <v>-187500.022351744</v>
      </c>
      <c r="F13548" s="1">
        <v>5021.85583375165</v>
      </c>
      <c r="G13548" s="1">
        <v>-12315.0288838182</v>
      </c>
      <c r="H13548" s="1">
        <v>28083.1564167924</v>
      </c>
      <c r="I13548" s="1">
        <v>40788.2679448447</v>
      </c>
      <c r="J13548" s="1">
        <v>1943.84180830023</v>
      </c>
      <c r="K13548" s="1">
        <v>0.572</v>
      </c>
      <c r="L13548" s="1">
        <v>1.136</v>
      </c>
      <c r="M13548" s="1">
        <v>-0.278</v>
      </c>
    </row>
    <row r="13549">
      <c r="A13549" s="1">
        <v>13547.0</v>
      </c>
      <c r="B13549" s="1">
        <v>1.70023775490123E9</v>
      </c>
      <c r="C13549" s="1">
        <v>41642.5069144376</v>
      </c>
      <c r="D13549" s="1">
        <v>32755.7885951743</v>
      </c>
      <c r="E13549" s="1">
        <v>-187500.022351744</v>
      </c>
      <c r="F13549" s="1">
        <v>5029.32131639973</v>
      </c>
      <c r="G13549" s="1">
        <v>-12388.9461027319</v>
      </c>
      <c r="H13549" s="1">
        <v>28096.0086698542</v>
      </c>
      <c r="I13549" s="1">
        <v>40795.3757995815</v>
      </c>
      <c r="J13549" s="1">
        <v>1938.41033439759</v>
      </c>
      <c r="K13549" s="1">
        <v>0.572</v>
      </c>
      <c r="L13549" s="1">
        <v>1.136</v>
      </c>
      <c r="M13549" s="1">
        <v>-0.278</v>
      </c>
    </row>
    <row r="13550">
      <c r="A13550" s="1">
        <v>13548.0</v>
      </c>
      <c r="B13550" s="1">
        <v>1.70023775490523E9</v>
      </c>
      <c r="C13550" s="1">
        <v>41662.2882082805</v>
      </c>
      <c r="D13550" s="1">
        <v>32786.9692786895</v>
      </c>
      <c r="E13550" s="1">
        <v>-187500.022351744</v>
      </c>
      <c r="F13550" s="1">
        <v>5028.40489487706</v>
      </c>
      <c r="G13550" s="1">
        <v>-12317.8452036196</v>
      </c>
      <c r="H13550" s="1">
        <v>28086.2409575272</v>
      </c>
      <c r="I13550" s="1">
        <v>40831.6526808324</v>
      </c>
      <c r="J13550" s="1">
        <v>1944.7582298229</v>
      </c>
      <c r="K13550" s="1">
        <v>0.572</v>
      </c>
      <c r="L13550" s="1">
        <v>1.136</v>
      </c>
      <c r="M13550" s="1">
        <v>-0.278</v>
      </c>
    </row>
    <row r="13551">
      <c r="A13551" s="1">
        <v>13549.0</v>
      </c>
      <c r="B13551" s="1">
        <v>1.7002377549092E9</v>
      </c>
      <c r="C13551" s="1">
        <v>41686.1822231033</v>
      </c>
      <c r="D13551" s="1">
        <v>32771.6583337376</v>
      </c>
      <c r="E13551" s="1">
        <v>-187500.022351744</v>
      </c>
      <c r="F13551" s="1">
        <v>5027.5331768433</v>
      </c>
      <c r="G13551" s="1">
        <v>-12248.353630108</v>
      </c>
      <c r="H13551" s="1">
        <v>28059.7541403477</v>
      </c>
      <c r="I13551" s="1">
        <v>40847.9023990514</v>
      </c>
      <c r="J13551" s="1">
        <v>1946.90399729061</v>
      </c>
      <c r="K13551" s="1">
        <v>0.572</v>
      </c>
      <c r="L13551" s="1">
        <v>1.136</v>
      </c>
      <c r="M13551" s="1">
        <v>-0.278</v>
      </c>
    </row>
    <row r="13552">
      <c r="A13552" s="1">
        <v>13550.0</v>
      </c>
      <c r="B13552" s="1">
        <v>1.70023775491428E9</v>
      </c>
      <c r="C13552" s="1">
        <v>41620.9151292938</v>
      </c>
      <c r="D13552" s="1">
        <v>32764.8634034232</v>
      </c>
      <c r="E13552" s="1">
        <v>-187500.022351744</v>
      </c>
      <c r="F13552" s="1">
        <v>5008.17656614501</v>
      </c>
      <c r="G13552" s="1">
        <v>-12332.7091136824</v>
      </c>
      <c r="H13552" s="1">
        <v>28026.2712271536</v>
      </c>
      <c r="I13552" s="1">
        <v>40798.8850234609</v>
      </c>
      <c r="J13552" s="1">
        <v>1917.06441844277</v>
      </c>
      <c r="K13552" s="1">
        <v>0.572</v>
      </c>
      <c r="L13552" s="1">
        <v>1.136</v>
      </c>
      <c r="M13552" s="1">
        <v>-0.278</v>
      </c>
    </row>
    <row r="13553">
      <c r="A13553" s="1">
        <v>13551.0</v>
      </c>
      <c r="B13553" s="1">
        <v>1.70023775491827E9</v>
      </c>
      <c r="C13553" s="1">
        <v>41628.1794462417</v>
      </c>
      <c r="D13553" s="1">
        <v>32823.9837675075</v>
      </c>
      <c r="E13553" s="1">
        <v>-187500.022351744</v>
      </c>
      <c r="F13553" s="1">
        <v>4989.75872871383</v>
      </c>
      <c r="G13553" s="1">
        <v>-12430.3415334631</v>
      </c>
      <c r="H13553" s="1">
        <v>28038.6540935819</v>
      </c>
      <c r="I13553" s="1">
        <v>40738.8258861095</v>
      </c>
      <c r="J13553" s="1">
        <v>1878.41825227955</v>
      </c>
      <c r="K13553" s="1">
        <v>0.572</v>
      </c>
      <c r="L13553" s="1">
        <v>1.136</v>
      </c>
      <c r="M13553" s="1">
        <v>-0.278</v>
      </c>
    </row>
    <row r="13554">
      <c r="A13554" s="1">
        <v>13552.0</v>
      </c>
      <c r="B13554" s="1">
        <v>1.70023775492126E9</v>
      </c>
      <c r="C13554" s="1">
        <v>41663.0928710809</v>
      </c>
      <c r="D13554" s="1">
        <v>32871.8835558752</v>
      </c>
      <c r="E13554" s="1">
        <v>-187500.022351744</v>
      </c>
      <c r="F13554" s="1">
        <v>4987.74707171286</v>
      </c>
      <c r="G13554" s="1">
        <v>-12363.621576264</v>
      </c>
      <c r="H13554" s="1">
        <v>28044.0185122512</v>
      </c>
      <c r="I13554" s="1">
        <v>40740.2340460102</v>
      </c>
      <c r="J13554" s="1">
        <v>1892.58925826421</v>
      </c>
      <c r="K13554" s="1">
        <v>0.572</v>
      </c>
      <c r="L13554" s="1">
        <v>1.136</v>
      </c>
      <c r="M13554" s="1">
        <v>-0.278</v>
      </c>
    </row>
    <row r="13555">
      <c r="A13555" s="1">
        <v>13553.0</v>
      </c>
      <c r="B13555" s="1">
        <v>1.70023775492524E9</v>
      </c>
      <c r="C13555" s="1">
        <v>41682.047150379</v>
      </c>
      <c r="D13555" s="1">
        <v>32894.4141142862</v>
      </c>
      <c r="E13555" s="1">
        <v>-187500.022351744</v>
      </c>
      <c r="F13555" s="1">
        <v>4989.08817638017</v>
      </c>
      <c r="G13555" s="1">
        <v>-12255.2603191447</v>
      </c>
      <c r="H13555" s="1">
        <v>28053.4733001557</v>
      </c>
      <c r="I13555" s="1">
        <v>40756.7743369071</v>
      </c>
      <c r="J13555" s="1">
        <v>1918.20435740999</v>
      </c>
      <c r="K13555" s="1">
        <v>0.572</v>
      </c>
      <c r="L13555" s="1">
        <v>1.136</v>
      </c>
      <c r="M13555" s="1">
        <v>-0.278</v>
      </c>
    </row>
    <row r="13556">
      <c r="A13556" s="1">
        <v>13554.0</v>
      </c>
      <c r="B13556" s="1">
        <v>1.70023775492928E9</v>
      </c>
      <c r="C13556" s="1">
        <v>41745.9060842879</v>
      </c>
      <c r="D13556" s="1">
        <v>32901.8795969342</v>
      </c>
      <c r="E13556" s="1">
        <v>-187500.022351744</v>
      </c>
      <c r="F13556" s="1">
        <v>4974.00074887284</v>
      </c>
      <c r="G13556" s="1">
        <v>-12285.9045607929</v>
      </c>
      <c r="H13556" s="1">
        <v>28043.2362011952</v>
      </c>
      <c r="I13556" s="1">
        <v>40733.8861505849</v>
      </c>
      <c r="J13556" s="1">
        <v>1921.15478767809</v>
      </c>
      <c r="K13556" s="1">
        <v>0.52</v>
      </c>
      <c r="L13556" s="1">
        <v>1.274</v>
      </c>
      <c r="M13556" s="1">
        <v>-0.088</v>
      </c>
    </row>
    <row r="13557">
      <c r="A13557" s="1">
        <v>13555.0</v>
      </c>
      <c r="B13557" s="1">
        <v>1.70023775493327E9</v>
      </c>
      <c r="C13557" s="1">
        <v>41727.9352817458</v>
      </c>
      <c r="D13557" s="1">
        <v>32925.0360041899</v>
      </c>
      <c r="E13557" s="1">
        <v>-187500.022351744</v>
      </c>
      <c r="F13557" s="1">
        <v>4951.69370790645</v>
      </c>
      <c r="G13557" s="1">
        <v>-12365.7896954762</v>
      </c>
      <c r="H13557" s="1">
        <v>28048.824137309</v>
      </c>
      <c r="I13557" s="1">
        <v>40716.5859003765</v>
      </c>
      <c r="J13557" s="1">
        <v>1924.17227317956</v>
      </c>
      <c r="K13557" s="1">
        <v>0.52</v>
      </c>
      <c r="L13557" s="1">
        <v>1.274</v>
      </c>
      <c r="M13557" s="1">
        <v>-0.088</v>
      </c>
    </row>
    <row r="13558">
      <c r="A13558" s="1">
        <v>13556.0</v>
      </c>
      <c r="B13558" s="1">
        <v>1.70023775493729E9</v>
      </c>
      <c r="C13558" s="1">
        <v>41781.7582823942</v>
      </c>
      <c r="D13558" s="1">
        <v>32993.030010823</v>
      </c>
      <c r="E13558" s="1">
        <v>-187500.022351744</v>
      </c>
      <c r="F13558" s="1">
        <v>4923.82108257068</v>
      </c>
      <c r="G13558" s="1">
        <v>-12340.9792591308</v>
      </c>
      <c r="H13558" s="1">
        <v>28128.1728301254</v>
      </c>
      <c r="I13558" s="1">
        <v>40714.7754090756</v>
      </c>
      <c r="J13558" s="1">
        <v>1925.62513656915</v>
      </c>
      <c r="K13558" s="1">
        <v>0.52</v>
      </c>
      <c r="L13558" s="1">
        <v>1.274</v>
      </c>
      <c r="M13558" s="1">
        <v>-0.088</v>
      </c>
    </row>
    <row r="13559">
      <c r="A13559" s="1">
        <v>13557.0</v>
      </c>
      <c r="B13559" s="1">
        <v>1.7002377549423E9</v>
      </c>
      <c r="C13559" s="1">
        <v>41800.1761198253</v>
      </c>
      <c r="D13559" s="1">
        <v>32995.9357376022</v>
      </c>
      <c r="E13559" s="1">
        <v>-187500.022351744</v>
      </c>
      <c r="F13559" s="1">
        <v>4829.47436922483</v>
      </c>
      <c r="G13559" s="1">
        <v>-12248.845368486</v>
      </c>
      <c r="H13559" s="1">
        <v>28116.9522544088</v>
      </c>
      <c r="I13559" s="1">
        <v>40718.8657783109</v>
      </c>
      <c r="J13559" s="1">
        <v>1939.99730825392</v>
      </c>
      <c r="K13559" s="1">
        <v>0.52</v>
      </c>
      <c r="L13559" s="1">
        <v>1.274</v>
      </c>
      <c r="M13559" s="1">
        <v>-0.088</v>
      </c>
    </row>
    <row r="13560">
      <c r="A13560" s="1">
        <v>13558.0</v>
      </c>
      <c r="B13560" s="1">
        <v>1.70023775494629E9</v>
      </c>
      <c r="C13560" s="1">
        <v>41786.5415557076</v>
      </c>
      <c r="D13560" s="1">
        <v>33028.8598571848</v>
      </c>
      <c r="E13560" s="1">
        <v>-187500.022351744</v>
      </c>
      <c r="F13560" s="1">
        <v>4697.42026298287</v>
      </c>
      <c r="G13560" s="1">
        <v>-12240.3964090819</v>
      </c>
      <c r="H13560" s="1">
        <v>28107.0280798707</v>
      </c>
      <c r="I13560" s="1">
        <v>40718.6199091219</v>
      </c>
      <c r="J13560" s="1">
        <v>1935.81753204077</v>
      </c>
      <c r="K13560" s="1">
        <v>0.52</v>
      </c>
      <c r="L13560" s="1">
        <v>1.274</v>
      </c>
      <c r="M13560" s="1">
        <v>-0.088</v>
      </c>
    </row>
    <row r="13561">
      <c r="A13561" s="1">
        <v>13559.0</v>
      </c>
      <c r="B13561" s="1">
        <v>1.70023775494929E9</v>
      </c>
      <c r="C13561" s="1">
        <v>41777.9584858368</v>
      </c>
      <c r="D13561" s="1">
        <v>32997.9697463476</v>
      </c>
      <c r="E13561" s="1">
        <v>-187500.022351744</v>
      </c>
      <c r="F13561" s="1">
        <v>4524.4177608988</v>
      </c>
      <c r="G13561" s="1">
        <v>-12335.7936544172</v>
      </c>
      <c r="H13561" s="1">
        <v>28096.1204285765</v>
      </c>
      <c r="I13561" s="1">
        <v>40684.84642325</v>
      </c>
      <c r="J13561" s="1">
        <v>1914.2480986414</v>
      </c>
      <c r="K13561" s="1">
        <v>0.52</v>
      </c>
      <c r="L13561" s="1">
        <v>1.274</v>
      </c>
      <c r="M13561" s="1">
        <v>-0.088</v>
      </c>
    </row>
    <row r="13562">
      <c r="A13562" s="1">
        <v>13560.0</v>
      </c>
      <c r="B13562" s="1">
        <v>1.70023775495328E9</v>
      </c>
      <c r="C13562" s="1">
        <v>41797.7844831686</v>
      </c>
      <c r="D13562" s="1">
        <v>33030.3797758078</v>
      </c>
      <c r="E13562" s="1">
        <v>-187500.022351744</v>
      </c>
      <c r="F13562" s="1">
        <v>4361.33943335288</v>
      </c>
      <c r="G13562" s="1">
        <v>-12334.6313637055</v>
      </c>
      <c r="H13562" s="1">
        <v>28119.36624281</v>
      </c>
      <c r="I13562" s="1">
        <v>40681.3819028594</v>
      </c>
      <c r="J13562" s="1">
        <v>1909.35306660569</v>
      </c>
      <c r="K13562" s="1">
        <v>0.52</v>
      </c>
      <c r="L13562" s="1">
        <v>1.274</v>
      </c>
      <c r="M13562" s="1">
        <v>-0.088</v>
      </c>
    </row>
    <row r="13563">
      <c r="A13563" s="1">
        <v>13561.0</v>
      </c>
      <c r="B13563" s="1">
        <v>1.70023775495734E9</v>
      </c>
      <c r="C13563" s="1">
        <v>41800.6231547144</v>
      </c>
      <c r="D13563" s="1">
        <v>33039.9910259236</v>
      </c>
      <c r="E13563" s="1">
        <v>-187500.022351744</v>
      </c>
      <c r="F13563" s="1">
        <v>4249.02191746496</v>
      </c>
      <c r="G13563" s="1">
        <v>-12246.4313800849</v>
      </c>
      <c r="H13563" s="1">
        <v>28102.1553995794</v>
      </c>
      <c r="I13563" s="1">
        <v>40687.4168738623</v>
      </c>
      <c r="J13563" s="1">
        <v>1895.60674376568</v>
      </c>
      <c r="K13563" s="1">
        <v>0.52</v>
      </c>
      <c r="L13563" s="1">
        <v>1.274</v>
      </c>
      <c r="M13563" s="1">
        <v>-0.088</v>
      </c>
    </row>
    <row r="13564">
      <c r="A13564" s="1">
        <v>13562.0</v>
      </c>
      <c r="B13564" s="1">
        <v>1.70023775496133E9</v>
      </c>
      <c r="C13564" s="1">
        <v>41784.7981196401</v>
      </c>
      <c r="D13564" s="1">
        <v>33039.8792672013</v>
      </c>
      <c r="E13564" s="1">
        <v>-187500.022351744</v>
      </c>
      <c r="F13564" s="1">
        <v>4223.83150146383</v>
      </c>
      <c r="G13564" s="1">
        <v>-12232.4615398003</v>
      </c>
      <c r="H13564" s="1">
        <v>28077.8143498676</v>
      </c>
      <c r="I13564" s="1">
        <v>40688.8473855075</v>
      </c>
      <c r="J13564" s="1">
        <v>1885.86138318316</v>
      </c>
      <c r="K13564" s="1">
        <v>0.52</v>
      </c>
      <c r="L13564" s="1">
        <v>1.274</v>
      </c>
      <c r="M13564" s="1">
        <v>-0.088</v>
      </c>
    </row>
    <row r="13565">
      <c r="A13565" s="1">
        <v>13563.0</v>
      </c>
      <c r="B13565" s="1">
        <v>1.70023775496738E9</v>
      </c>
      <c r="C13565" s="1">
        <v>41771.7447008782</v>
      </c>
      <c r="D13565" s="1">
        <v>33044.0590434144</v>
      </c>
      <c r="E13565" s="1">
        <v>-187500.022351744</v>
      </c>
      <c r="F13565" s="1">
        <v>4229.93352770013</v>
      </c>
      <c r="G13565" s="1">
        <v>-12331.1891950594</v>
      </c>
      <c r="H13565" s="1">
        <v>28072.7628556207</v>
      </c>
      <c r="I13565" s="1">
        <v>40681.5383650706</v>
      </c>
      <c r="J13565" s="1">
        <v>1877.88181041262</v>
      </c>
      <c r="K13565" s="1">
        <v>0.52</v>
      </c>
      <c r="L13565" s="1">
        <v>1.274</v>
      </c>
      <c r="M13565" s="1">
        <v>-0.088</v>
      </c>
    </row>
    <row r="13566">
      <c r="A13566" s="1">
        <v>13564.0</v>
      </c>
      <c r="B13566" s="1">
        <v>1.70023775497136E9</v>
      </c>
      <c r="C13566" s="1">
        <v>41793.6047069555</v>
      </c>
      <c r="D13566" s="1">
        <v>33023.5401420045</v>
      </c>
      <c r="E13566" s="1">
        <v>-187500.022351744</v>
      </c>
      <c r="F13566" s="1">
        <v>4237.30960337038</v>
      </c>
      <c r="G13566" s="1">
        <v>-12357.6983639834</v>
      </c>
      <c r="H13566" s="1">
        <v>28067.4431404403</v>
      </c>
      <c r="I13566" s="1">
        <v>40686.6792662953</v>
      </c>
      <c r="J13566" s="1">
        <v>1871.84683940969</v>
      </c>
      <c r="K13566" s="1">
        <v>0.536</v>
      </c>
      <c r="L13566" s="1">
        <v>1.288</v>
      </c>
      <c r="M13566" s="1">
        <v>-0.002</v>
      </c>
    </row>
    <row r="13567">
      <c r="A13567" s="1">
        <v>13565.0</v>
      </c>
      <c r="B13567" s="1">
        <v>1.70023775497535E9</v>
      </c>
      <c r="C13567" s="1">
        <v>41810.2120530858</v>
      </c>
      <c r="D13567" s="1">
        <v>32998.4391329812</v>
      </c>
      <c r="E13567" s="1">
        <v>-187500.022351744</v>
      </c>
      <c r="F13567" s="1">
        <v>4234.00154519099</v>
      </c>
      <c r="G13567" s="1">
        <v>-12264.4915896048</v>
      </c>
      <c r="H13567" s="1">
        <v>28047.2371634527</v>
      </c>
      <c r="I13567" s="1">
        <v>40705.9017665269</v>
      </c>
      <c r="J13567" s="1">
        <v>1866.16949631804</v>
      </c>
      <c r="K13567" s="1">
        <v>0.536</v>
      </c>
      <c r="L13567" s="1">
        <v>1.288</v>
      </c>
      <c r="M13567" s="1">
        <v>-0.002</v>
      </c>
    </row>
    <row r="13568">
      <c r="A13568" s="1">
        <v>13566.0</v>
      </c>
      <c r="B13568" s="1">
        <v>1.70023775497933E9</v>
      </c>
      <c r="C13568" s="1">
        <v>41836.5647597986</v>
      </c>
      <c r="D13568" s="1">
        <v>33022.3778512928</v>
      </c>
      <c r="E13568" s="1">
        <v>-187500.022351744</v>
      </c>
      <c r="F13568" s="1">
        <v>4238.15896965968</v>
      </c>
      <c r="G13568" s="1">
        <v>-12239.6364497705</v>
      </c>
      <c r="H13568" s="1">
        <v>28023.1419829299</v>
      </c>
      <c r="I13568" s="1">
        <v>40712.2049584633</v>
      </c>
      <c r="J13568" s="1">
        <v>1859.17340030353</v>
      </c>
      <c r="K13568" s="1">
        <v>0.536</v>
      </c>
      <c r="L13568" s="1">
        <v>1.288</v>
      </c>
      <c r="M13568" s="1">
        <v>-0.002</v>
      </c>
    </row>
    <row r="13569">
      <c r="A13569" s="1">
        <v>13567.0</v>
      </c>
      <c r="B13569" s="1">
        <v>1.70023775498239E9</v>
      </c>
      <c r="C13569" s="1">
        <v>41803.3724192824</v>
      </c>
      <c r="D13569" s="1">
        <v>33028.9045606737</v>
      </c>
      <c r="E13569" s="1">
        <v>-187500.022351744</v>
      </c>
      <c r="F13569" s="1">
        <v>4277.02865326746</v>
      </c>
      <c r="G13569" s="1">
        <v>-12339.0570091077</v>
      </c>
      <c r="H13569" s="1">
        <v>28024.6619015529</v>
      </c>
      <c r="I13569" s="1">
        <v>40711.8249788075</v>
      </c>
      <c r="J13569" s="1">
        <v>1873.83614466621</v>
      </c>
      <c r="K13569" s="1">
        <v>0.536</v>
      </c>
      <c r="L13569" s="1">
        <v>1.288</v>
      </c>
      <c r="M13569" s="1">
        <v>-0.002</v>
      </c>
    </row>
    <row r="13570">
      <c r="A13570" s="1">
        <v>13568.0</v>
      </c>
      <c r="B13570" s="1">
        <v>1.70023775498534E9</v>
      </c>
      <c r="C13570" s="1">
        <v>41864.6385508344</v>
      </c>
      <c r="D13570" s="1">
        <v>33122.8712943639</v>
      </c>
      <c r="E13570" s="1">
        <v>-187500.022351744</v>
      </c>
      <c r="F13570" s="1">
        <v>4349.40360181374</v>
      </c>
      <c r="G13570" s="1">
        <v>-12355.3961343045</v>
      </c>
      <c r="H13570" s="1">
        <v>28078.4178469679</v>
      </c>
      <c r="I13570" s="1">
        <v>40746.4701827132</v>
      </c>
      <c r="J13570" s="1">
        <v>1923.23349991244</v>
      </c>
      <c r="K13570" s="1">
        <v>0.536</v>
      </c>
      <c r="L13570" s="1">
        <v>1.288</v>
      </c>
      <c r="M13570" s="1">
        <v>-0.002</v>
      </c>
    </row>
    <row r="13571">
      <c r="A13571" s="1">
        <v>13569.0</v>
      </c>
      <c r="B13571" s="1">
        <v>1.70023775498939E9</v>
      </c>
      <c r="C13571" s="1">
        <v>41892.6899901258</v>
      </c>
      <c r="D13571" s="1">
        <v>33163.4844140391</v>
      </c>
      <c r="E13571" s="1">
        <v>-187500.022351744</v>
      </c>
      <c r="F13571" s="1">
        <v>4337.53482550797</v>
      </c>
      <c r="G13571" s="1">
        <v>-12266.5703018391</v>
      </c>
      <c r="H13571" s="1">
        <v>28055.9766955347</v>
      </c>
      <c r="I13571" s="1">
        <v>40763.4798602437</v>
      </c>
      <c r="J13571" s="1">
        <v>1921.37830512265</v>
      </c>
      <c r="K13571" s="1">
        <v>0.536</v>
      </c>
      <c r="L13571" s="1">
        <v>1.288</v>
      </c>
      <c r="M13571" s="1">
        <v>-0.002</v>
      </c>
    </row>
    <row r="13572">
      <c r="A13572" s="1">
        <v>13570.0</v>
      </c>
      <c r="B13572" s="1">
        <v>1.70023775499333E9</v>
      </c>
      <c r="C13572" s="1">
        <v>41852.6356640619</v>
      </c>
      <c r="D13572" s="1">
        <v>33119.4514774622</v>
      </c>
      <c r="E13572" s="1">
        <v>-187500.022351744</v>
      </c>
      <c r="F13572" s="1">
        <v>4251.77118203296</v>
      </c>
      <c r="G13572" s="1">
        <v>-12243.7491707502</v>
      </c>
      <c r="H13572" s="1">
        <v>28004.9253111988</v>
      </c>
      <c r="I13572" s="1">
        <v>40724.4537144248</v>
      </c>
      <c r="J13572" s="1">
        <v>1884.49792677139</v>
      </c>
      <c r="K13572" s="1">
        <v>0.536</v>
      </c>
      <c r="L13572" s="1">
        <v>1.288</v>
      </c>
      <c r="M13572" s="1">
        <v>-0.002</v>
      </c>
    </row>
    <row r="13573">
      <c r="A13573" s="1">
        <v>13571.0</v>
      </c>
      <c r="B13573" s="1">
        <v>1.70023775499838E9</v>
      </c>
      <c r="C13573" s="1">
        <v>41830.5521405401</v>
      </c>
      <c r="D13573" s="1">
        <v>33129.3309485114</v>
      </c>
      <c r="E13573" s="1">
        <v>-187500.022351744</v>
      </c>
      <c r="F13573" s="1">
        <v>4219.33880082831</v>
      </c>
      <c r="G13573" s="1">
        <v>-12328.2387647913</v>
      </c>
      <c r="H13573" s="1">
        <v>27994.4199913048</v>
      </c>
      <c r="I13573" s="1">
        <v>40678.1185481689</v>
      </c>
      <c r="J13573" s="1">
        <v>1866.95180737397</v>
      </c>
      <c r="K13573" s="1">
        <v>0.536</v>
      </c>
      <c r="L13573" s="1">
        <v>1.288</v>
      </c>
      <c r="M13573" s="1">
        <v>-0.002</v>
      </c>
    </row>
    <row r="13574">
      <c r="A13574" s="1">
        <v>13572.0</v>
      </c>
      <c r="B13574" s="1">
        <v>1.70023775500139E9</v>
      </c>
      <c r="C13574" s="1">
        <v>41838.352899355</v>
      </c>
      <c r="D13574" s="1">
        <v>33173.9226786998</v>
      </c>
      <c r="E13574" s="1">
        <v>-187500.022351744</v>
      </c>
      <c r="F13574" s="1">
        <v>4223.78679797492</v>
      </c>
      <c r="G13574" s="1">
        <v>-12399.2279051813</v>
      </c>
      <c r="H13574" s="1">
        <v>28020.7950497621</v>
      </c>
      <c r="I13574" s="1">
        <v>40644.0768413635</v>
      </c>
      <c r="J13574" s="1">
        <v>1857.07233632473</v>
      </c>
      <c r="K13574" s="1">
        <v>0.536</v>
      </c>
      <c r="L13574" s="1">
        <v>1.288</v>
      </c>
      <c r="M13574" s="1">
        <v>-0.002</v>
      </c>
    </row>
    <row r="13575">
      <c r="A13575" s="1">
        <v>13573.0</v>
      </c>
      <c r="B13575" s="1">
        <v>1.7002377550054E9</v>
      </c>
      <c r="C13575" s="1">
        <v>41882.385835932</v>
      </c>
      <c r="D13575" s="1">
        <v>33201.7953040355</v>
      </c>
      <c r="E13575" s="1">
        <v>-187500.022351744</v>
      </c>
      <c r="F13575" s="1">
        <v>4250.25126341</v>
      </c>
      <c r="G13575" s="1">
        <v>-12324.148395556</v>
      </c>
      <c r="H13575" s="1">
        <v>28040.2410674382</v>
      </c>
      <c r="I13575" s="1">
        <v>40663.4111003173</v>
      </c>
      <c r="J13575" s="1">
        <v>1877.3900720346</v>
      </c>
      <c r="K13575" s="1">
        <v>0.536</v>
      </c>
      <c r="L13575" s="1">
        <v>1.288</v>
      </c>
      <c r="M13575" s="1">
        <v>-0.002</v>
      </c>
    </row>
    <row r="13576">
      <c r="A13576" s="1">
        <v>13574.0</v>
      </c>
      <c r="B13576" s="1">
        <v>1.70023775500936E9</v>
      </c>
      <c r="C13576" s="1">
        <v>41882.385835932</v>
      </c>
      <c r="D13576" s="1">
        <v>33146.5641434865</v>
      </c>
      <c r="E13576" s="1">
        <v>-187500.022351744</v>
      </c>
      <c r="F13576" s="1">
        <v>4237.46606558156</v>
      </c>
      <c r="G13576" s="1">
        <v>-12243.4809498168</v>
      </c>
      <c r="H13576" s="1">
        <v>28026.8747242539</v>
      </c>
      <c r="I13576" s="1">
        <v>40666.8979724524</v>
      </c>
      <c r="J13576" s="1">
        <v>1867.10826958516</v>
      </c>
      <c r="K13576" s="1">
        <v>0.442</v>
      </c>
      <c r="L13576" s="1">
        <v>1.2</v>
      </c>
      <c r="M13576" s="1">
        <v>0.104</v>
      </c>
    </row>
    <row r="13577">
      <c r="A13577" s="1">
        <v>13575.0</v>
      </c>
      <c r="B13577" s="1">
        <v>1.7002377550134E9</v>
      </c>
      <c r="C13577" s="1">
        <v>41862.0457484776</v>
      </c>
      <c r="D13577" s="1">
        <v>33066.5896018254</v>
      </c>
      <c r="E13577" s="1">
        <v>-187500.022351744</v>
      </c>
      <c r="F13577" s="1">
        <v>4205.61482973275</v>
      </c>
      <c r="G13577" s="1">
        <v>-12293.8170783301</v>
      </c>
      <c r="H13577" s="1">
        <v>28027.366462632</v>
      </c>
      <c r="I13577" s="1">
        <v>40647.9436931543</v>
      </c>
      <c r="J13577" s="1">
        <v>1854.12190605663</v>
      </c>
      <c r="K13577" s="1">
        <v>0.442</v>
      </c>
      <c r="L13577" s="1">
        <v>1.2</v>
      </c>
      <c r="M13577" s="1">
        <v>0.104</v>
      </c>
    </row>
    <row r="13578">
      <c r="A13578" s="1">
        <v>13576.0</v>
      </c>
      <c r="B13578" s="1">
        <v>1.70023775501751E9</v>
      </c>
      <c r="C13578" s="1">
        <v>41841.4821435787</v>
      </c>
      <c r="D13578" s="1">
        <v>32993.4323422232</v>
      </c>
      <c r="E13578" s="1">
        <v>-187500.022351744</v>
      </c>
      <c r="F13578" s="1">
        <v>4209.57108850134</v>
      </c>
      <c r="G13578" s="1">
        <v>-12335.7265991838</v>
      </c>
      <c r="H13578" s="1">
        <v>28088.4537802283</v>
      </c>
      <c r="I13578" s="1">
        <v>40703.3983711479</v>
      </c>
      <c r="J13578" s="1">
        <v>1919.43370335503</v>
      </c>
      <c r="K13578" s="1">
        <v>0.442</v>
      </c>
      <c r="L13578" s="1">
        <v>1.2</v>
      </c>
      <c r="M13578" s="1">
        <v>0.104</v>
      </c>
    </row>
    <row r="13579">
      <c r="A13579" s="1">
        <v>13577.0</v>
      </c>
      <c r="B13579" s="1">
        <v>1.70023775502146E9</v>
      </c>
      <c r="C13579" s="1">
        <v>41798.1197593354</v>
      </c>
      <c r="D13579" s="1">
        <v>32863.8592796158</v>
      </c>
      <c r="E13579" s="1">
        <v>-187500.022351744</v>
      </c>
      <c r="F13579" s="1">
        <v>4189.00748360246</v>
      </c>
      <c r="G13579" s="1">
        <v>-12250.7452667647</v>
      </c>
      <c r="H13579" s="1">
        <v>28112.1466293509</v>
      </c>
      <c r="I13579" s="1">
        <v>40767.8831539014</v>
      </c>
      <c r="J13579" s="1">
        <v>1982.62208493019</v>
      </c>
      <c r="K13579" s="1">
        <v>0.442</v>
      </c>
      <c r="L13579" s="1">
        <v>1.2</v>
      </c>
      <c r="M13579" s="1">
        <v>0.104</v>
      </c>
    </row>
    <row r="13580">
      <c r="A13580" s="1">
        <v>13578.0</v>
      </c>
      <c r="B13580" s="1">
        <v>1.70023775502645E9</v>
      </c>
      <c r="C13580" s="1">
        <v>41782.0041515832</v>
      </c>
      <c r="D13580" s="1">
        <v>32691.3485159097</v>
      </c>
      <c r="E13580" s="1">
        <v>-187500.022351744</v>
      </c>
      <c r="F13580" s="1">
        <v>4155.77043959742</v>
      </c>
      <c r="G13580" s="1">
        <v>-12169.3849169474</v>
      </c>
      <c r="H13580" s="1">
        <v>28125.4012138129</v>
      </c>
      <c r="I13580" s="1">
        <v>40761.7364241762</v>
      </c>
      <c r="J13580" s="1">
        <v>1975.46952670449</v>
      </c>
      <c r="K13580" s="1">
        <v>0.442</v>
      </c>
      <c r="L13580" s="1">
        <v>1.2</v>
      </c>
      <c r="M13580" s="1">
        <v>0.104</v>
      </c>
    </row>
    <row r="13581">
      <c r="A13581" s="1">
        <v>13579.0</v>
      </c>
      <c r="B13581" s="1">
        <v>1.70023775502945E9</v>
      </c>
      <c r="C13581" s="1">
        <v>41778.4502242148</v>
      </c>
      <c r="D13581" s="1">
        <v>32569.9338400285</v>
      </c>
      <c r="E13581" s="1">
        <v>-187500.022351744</v>
      </c>
      <c r="F13581" s="1">
        <v>4156.5303989089</v>
      </c>
      <c r="G13581" s="1">
        <v>-12209.7968709226</v>
      </c>
      <c r="H13581" s="1">
        <v>28144.0872721776</v>
      </c>
      <c r="I13581" s="1">
        <v>40704.0689234815</v>
      </c>
      <c r="J13581" s="1">
        <v>1946.81459031279</v>
      </c>
      <c r="K13581" s="1">
        <v>0.442</v>
      </c>
      <c r="L13581" s="1">
        <v>1.2</v>
      </c>
      <c r="M13581" s="1">
        <v>0.104</v>
      </c>
    </row>
    <row r="13582">
      <c r="A13582" s="1">
        <v>13580.0</v>
      </c>
      <c r="B13582" s="1">
        <v>1.70023775503246E9</v>
      </c>
      <c r="C13582" s="1">
        <v>41752.58925588</v>
      </c>
      <c r="D13582" s="1">
        <v>32450.128489748</v>
      </c>
      <c r="E13582" s="1">
        <v>-187500.022351744</v>
      </c>
      <c r="F13582" s="1">
        <v>4142.85113130225</v>
      </c>
      <c r="G13582" s="1">
        <v>-12323.611953689</v>
      </c>
      <c r="H13582" s="1">
        <v>28090.5324924626</v>
      </c>
      <c r="I13582" s="1">
        <v>40630.4422772458</v>
      </c>
      <c r="J13582" s="1">
        <v>1897.57369727774</v>
      </c>
      <c r="K13582" s="1">
        <v>0.442</v>
      </c>
      <c r="L13582" s="1">
        <v>1.2</v>
      </c>
      <c r="M13582" s="1">
        <v>0.104</v>
      </c>
    </row>
    <row r="13583">
      <c r="A13583" s="1">
        <v>13581.0</v>
      </c>
      <c r="B13583" s="1">
        <v>1.70023775503754E9</v>
      </c>
      <c r="C13583" s="1">
        <v>41729.2093311797</v>
      </c>
      <c r="D13583" s="1">
        <v>32323.3940986864</v>
      </c>
      <c r="E13583" s="1">
        <v>-187500.022351744</v>
      </c>
      <c r="F13583" s="1">
        <v>4096.60537202422</v>
      </c>
      <c r="G13583" s="1">
        <v>-12331.0550845927</v>
      </c>
      <c r="H13583" s="1">
        <v>28041.0233784941</v>
      </c>
      <c r="I13583" s="1">
        <v>40561.53184909</v>
      </c>
      <c r="J13583" s="1">
        <v>1832.5301209128</v>
      </c>
      <c r="K13583" s="1">
        <v>0.442</v>
      </c>
      <c r="L13583" s="1">
        <v>1.2</v>
      </c>
      <c r="M13583" s="1">
        <v>0.104</v>
      </c>
    </row>
    <row r="13584">
      <c r="A13584" s="1">
        <v>13582.0</v>
      </c>
      <c r="B13584" s="1">
        <v>1.70023775504149E9</v>
      </c>
      <c r="C13584" s="1">
        <v>41723.6660985548</v>
      </c>
      <c r="D13584" s="1">
        <v>32237.2281238112</v>
      </c>
      <c r="E13584" s="1">
        <v>-187500.022351744</v>
      </c>
      <c r="F13584" s="1">
        <v>4092.69381674454</v>
      </c>
      <c r="G13584" s="1">
        <v>-12253.7180487773</v>
      </c>
      <c r="H13584" s="1">
        <v>28017.1964189048</v>
      </c>
      <c r="I13584" s="1">
        <v>40559.7660612781</v>
      </c>
      <c r="J13584" s="1">
        <v>1814.58167011519</v>
      </c>
      <c r="K13584" s="1">
        <v>0.442</v>
      </c>
      <c r="L13584" s="1">
        <v>1.2</v>
      </c>
      <c r="M13584" s="1">
        <v>0.104</v>
      </c>
    </row>
    <row r="13585">
      <c r="A13585" s="1">
        <v>13583.0</v>
      </c>
      <c r="B13585" s="1">
        <v>1.70023775504551E9</v>
      </c>
      <c r="C13585" s="1">
        <v>41697.313391842</v>
      </c>
      <c r="D13585" s="1">
        <v>32143.7754802436</v>
      </c>
      <c r="E13585" s="1">
        <v>-187500.022351744</v>
      </c>
      <c r="F13585" s="1">
        <v>4146.4274104151</v>
      </c>
      <c r="G13585" s="1">
        <v>-12226.1583478639</v>
      </c>
      <c r="H13585" s="1">
        <v>28047.9524192753</v>
      </c>
      <c r="I13585" s="1">
        <v>40567.2538956706</v>
      </c>
      <c r="J13585" s="1">
        <v>1797.30377165124</v>
      </c>
      <c r="K13585" s="1">
        <v>0.442</v>
      </c>
      <c r="L13585" s="1">
        <v>1.2</v>
      </c>
      <c r="M13585" s="1">
        <v>0.104</v>
      </c>
    </row>
    <row r="13586">
      <c r="A13586" s="1">
        <v>13584.0</v>
      </c>
      <c r="B13586" s="1">
        <v>1.70023775504949E9</v>
      </c>
      <c r="C13586" s="1">
        <v>41659.6283506904</v>
      </c>
      <c r="D13586" s="1">
        <v>32054.8825925448</v>
      </c>
      <c r="E13586" s="1">
        <v>-187500.022351744</v>
      </c>
      <c r="F13586" s="1">
        <v>4172.26602700543</v>
      </c>
      <c r="G13586" s="1">
        <v>-12331.2115468038</v>
      </c>
      <c r="H13586" s="1">
        <v>28038.9223145153</v>
      </c>
      <c r="I13586" s="1">
        <v>40541.1023546579</v>
      </c>
      <c r="J13586" s="1">
        <v>1752.7120414629</v>
      </c>
      <c r="K13586" s="1">
        <v>0.282</v>
      </c>
      <c r="L13586" s="1">
        <v>0.976</v>
      </c>
      <c r="M13586" s="1">
        <v>0.184</v>
      </c>
    </row>
    <row r="13587">
      <c r="A13587" s="1">
        <v>13585.0</v>
      </c>
      <c r="B13587" s="1">
        <v>1.70023775505451E9</v>
      </c>
      <c r="C13587" s="1">
        <v>41664.8363071484</v>
      </c>
      <c r="D13587" s="1">
        <v>32000.3890395628</v>
      </c>
      <c r="E13587" s="1">
        <v>-187500.022351744</v>
      </c>
      <c r="F13587" s="1">
        <v>4200.42922501912</v>
      </c>
      <c r="G13587" s="1">
        <v>-12348.0424103787</v>
      </c>
      <c r="H13587" s="1">
        <v>28039.0787767265</v>
      </c>
      <c r="I13587" s="1">
        <v>40547.3161396165</v>
      </c>
      <c r="J13587" s="1">
        <v>1733.02015459777</v>
      </c>
      <c r="K13587" s="1">
        <v>0.282</v>
      </c>
      <c r="L13587" s="1">
        <v>0.976</v>
      </c>
      <c r="M13587" s="1">
        <v>0.184</v>
      </c>
    </row>
    <row r="13588">
      <c r="A13588" s="1">
        <v>13586.0</v>
      </c>
      <c r="B13588" s="1">
        <v>1.7002377550575E9</v>
      </c>
      <c r="C13588" s="1">
        <v>41678.5155747551</v>
      </c>
      <c r="D13588" s="1">
        <v>31955.4843849521</v>
      </c>
      <c r="E13588" s="1">
        <v>-187500.022351744</v>
      </c>
      <c r="F13588" s="1">
        <v>4241.06469643887</v>
      </c>
      <c r="G13588" s="1">
        <v>-12276.7850490552</v>
      </c>
      <c r="H13588" s="1">
        <v>28031.2556661672</v>
      </c>
      <c r="I13588" s="1">
        <v>40559.0955089444</v>
      </c>
      <c r="J13588" s="1">
        <v>1701.61595363807</v>
      </c>
      <c r="K13588" s="1">
        <v>0.282</v>
      </c>
      <c r="L13588" s="1">
        <v>0.976</v>
      </c>
      <c r="M13588" s="1">
        <v>0.184</v>
      </c>
    </row>
    <row r="13589">
      <c r="A13589" s="1">
        <v>13587.0</v>
      </c>
      <c r="B13589" s="1">
        <v>1.70023775506053E9</v>
      </c>
      <c r="C13589" s="1">
        <v>41638.796524858</v>
      </c>
      <c r="D13589" s="1">
        <v>31916.1453147107</v>
      </c>
      <c r="E13589" s="1">
        <v>-187500.022351744</v>
      </c>
      <c r="F13589" s="1">
        <v>4297.72636863307</v>
      </c>
      <c r="G13589" s="1">
        <v>-12302.4895551788</v>
      </c>
      <c r="H13589" s="1">
        <v>27993.0565348931</v>
      </c>
      <c r="I13589" s="1">
        <v>40531.9828429201</v>
      </c>
      <c r="J13589" s="1">
        <v>1676.22437193684</v>
      </c>
      <c r="K13589" s="1">
        <v>0.282</v>
      </c>
      <c r="L13589" s="1">
        <v>0.976</v>
      </c>
      <c r="M13589" s="1">
        <v>0.184</v>
      </c>
    </row>
    <row r="13590">
      <c r="A13590" s="1">
        <v>13588.0</v>
      </c>
      <c r="B13590" s="1">
        <v>1.70023775506555E9</v>
      </c>
      <c r="C13590" s="1">
        <v>41551.6470732268</v>
      </c>
      <c r="D13590" s="1">
        <v>31879.3990468262</v>
      </c>
      <c r="E13590" s="1">
        <v>-187500.022351744</v>
      </c>
      <c r="F13590" s="1">
        <v>4336.59605224085</v>
      </c>
      <c r="G13590" s="1">
        <v>-12431.4591206859</v>
      </c>
      <c r="H13590" s="1">
        <v>27968.8272439035</v>
      </c>
      <c r="I13590" s="1">
        <v>40488.531051699</v>
      </c>
      <c r="J13590" s="1">
        <v>1662.27688339673</v>
      </c>
      <c r="K13590" s="1">
        <v>0.282</v>
      </c>
      <c r="L13590" s="1">
        <v>0.976</v>
      </c>
      <c r="M13590" s="1">
        <v>0.184</v>
      </c>
    </row>
    <row r="13591">
      <c r="A13591" s="1">
        <v>13589.0</v>
      </c>
      <c r="B13591" s="1">
        <v>1.70023775507048E9</v>
      </c>
      <c r="C13591" s="1">
        <v>41573.5741345374</v>
      </c>
      <c r="D13591" s="1">
        <v>31906.3776023838</v>
      </c>
      <c r="E13591" s="1">
        <v>-187500.022351744</v>
      </c>
      <c r="F13591" s="1">
        <v>4434.60845167737</v>
      </c>
      <c r="G13591" s="1">
        <v>-12434.5436614207</v>
      </c>
      <c r="H13591" s="1">
        <v>28024.6619015529</v>
      </c>
      <c r="I13591" s="1">
        <v>40556.7485757766</v>
      </c>
      <c r="J13591" s="1">
        <v>1729.13095106255</v>
      </c>
      <c r="K13591" s="1">
        <v>0.282</v>
      </c>
      <c r="L13591" s="1">
        <v>0.976</v>
      </c>
      <c r="M13591" s="1">
        <v>0.184</v>
      </c>
    </row>
    <row r="13592">
      <c r="A13592" s="1">
        <v>13590.0</v>
      </c>
      <c r="B13592" s="1">
        <v>1.7002377550745E9</v>
      </c>
      <c r="C13592" s="1">
        <v>41601.3573528954</v>
      </c>
      <c r="D13592" s="1">
        <v>31920.7050705796</v>
      </c>
      <c r="E13592" s="1">
        <v>-187500.022351744</v>
      </c>
      <c r="F13592" s="1">
        <v>4554.9725955692</v>
      </c>
      <c r="G13592" s="1">
        <v>-12302.9812935568</v>
      </c>
      <c r="H13592" s="1">
        <v>28065.8785183284</v>
      </c>
      <c r="I13592" s="1">
        <v>40655.7444519692</v>
      </c>
      <c r="J13592" s="1">
        <v>1805.08217872168</v>
      </c>
      <c r="K13592" s="1">
        <v>0.282</v>
      </c>
      <c r="L13592" s="1">
        <v>0.976</v>
      </c>
      <c r="M13592" s="1">
        <v>0.184</v>
      </c>
    </row>
    <row r="13593">
      <c r="A13593" s="1">
        <v>13591.0</v>
      </c>
      <c r="B13593" s="1">
        <v>1.70023775507753E9</v>
      </c>
      <c r="C13593" s="1">
        <v>41572.4788990591</v>
      </c>
      <c r="D13593" s="1">
        <v>31920.7274223241</v>
      </c>
      <c r="E13593" s="1">
        <v>-187500.022351744</v>
      </c>
      <c r="F13593" s="1">
        <v>4596.34567455597</v>
      </c>
      <c r="G13593" s="1">
        <v>-12267.2408541728</v>
      </c>
      <c r="H13593" s="1">
        <v>28056.9378205463</v>
      </c>
      <c r="I13593" s="1">
        <v>40663.1428793839</v>
      </c>
      <c r="J13593" s="1">
        <v>1810.24543169086</v>
      </c>
      <c r="K13593" s="1">
        <v>0.282</v>
      </c>
      <c r="L13593" s="1">
        <v>0.976</v>
      </c>
      <c r="M13593" s="1">
        <v>0.184</v>
      </c>
    </row>
    <row r="13594">
      <c r="A13594" s="1">
        <v>13592.0</v>
      </c>
      <c r="B13594" s="1">
        <v>1.7002377550816E9</v>
      </c>
      <c r="C13594" s="1">
        <v>41522.5227502015</v>
      </c>
      <c r="D13594" s="1">
        <v>31902.6448610597</v>
      </c>
      <c r="E13594" s="1">
        <v>-187500.022351744</v>
      </c>
      <c r="F13594" s="1">
        <v>4631.90729998437</v>
      </c>
      <c r="G13594" s="1">
        <v>-12385.4592305969</v>
      </c>
      <c r="H13594" s="1">
        <v>28061.5422799041</v>
      </c>
      <c r="I13594" s="1">
        <v>40638.7347744387</v>
      </c>
      <c r="J13594" s="1">
        <v>1808.07731247869</v>
      </c>
      <c r="K13594" s="1">
        <v>0.282</v>
      </c>
      <c r="L13594" s="1">
        <v>0.976</v>
      </c>
      <c r="M13594" s="1">
        <v>0.184</v>
      </c>
    </row>
    <row r="13595">
      <c r="A13595" s="1">
        <v>13593.0</v>
      </c>
      <c r="B13595" s="1">
        <v>1.70023775508552E9</v>
      </c>
      <c r="C13595" s="1">
        <v>41459.7143482821</v>
      </c>
      <c r="D13595" s="1">
        <v>31907.5398930954</v>
      </c>
      <c r="E13595" s="1">
        <v>-187500.022351744</v>
      </c>
      <c r="F13595" s="1">
        <v>4643.1949309343</v>
      </c>
      <c r="G13595" s="1">
        <v>-12457.677716932</v>
      </c>
      <c r="H13595" s="1">
        <v>28016.3023491266</v>
      </c>
      <c r="I13595" s="1">
        <v>40640.8358384175</v>
      </c>
      <c r="J13595" s="1">
        <v>1768.98411142636</v>
      </c>
      <c r="K13595" s="1">
        <v>0.282</v>
      </c>
      <c r="L13595" s="1">
        <v>0.976</v>
      </c>
      <c r="M13595" s="1">
        <v>0.184</v>
      </c>
    </row>
    <row r="13596">
      <c r="A13596" s="1">
        <v>13594.0</v>
      </c>
      <c r="B13596" s="1">
        <v>1.70023775508851E9</v>
      </c>
      <c r="C13596" s="1">
        <v>41508.9105378282</v>
      </c>
      <c r="D13596" s="1">
        <v>32070.0370752855</v>
      </c>
      <c r="E13596" s="1">
        <v>-187500.022351744</v>
      </c>
      <c r="F13596" s="1">
        <v>4673.77211734916</v>
      </c>
      <c r="G13596" s="1">
        <v>-12388.2084951649</v>
      </c>
      <c r="H13596" s="1">
        <v>28028.5511050881</v>
      </c>
      <c r="I13596" s="1">
        <v>40687.0145424621</v>
      </c>
      <c r="J13596" s="1">
        <v>1787.02196920179</v>
      </c>
      <c r="K13596" s="1">
        <v>0.256</v>
      </c>
      <c r="L13596" s="1">
        <v>0.73</v>
      </c>
      <c r="M13596" s="1">
        <v>0.142</v>
      </c>
    </row>
    <row r="13597">
      <c r="A13597" s="1">
        <v>13595.0</v>
      </c>
      <c r="B13597" s="1">
        <v>1.70023775509256E9</v>
      </c>
      <c r="C13597" s="1">
        <v>41601.536166851</v>
      </c>
      <c r="D13597" s="1">
        <v>32288.1901011693</v>
      </c>
      <c r="E13597" s="1">
        <v>-187500.022351744</v>
      </c>
      <c r="F13597" s="1">
        <v>4648.00055599219</v>
      </c>
      <c r="G13597" s="1">
        <v>-12312.5925436726</v>
      </c>
      <c r="H13597" s="1">
        <v>28051.3945879214</v>
      </c>
      <c r="I13597" s="1">
        <v>40739.4517349543</v>
      </c>
      <c r="J13597" s="1">
        <v>1831.59134764568</v>
      </c>
      <c r="K13597" s="1">
        <v>0.256</v>
      </c>
      <c r="L13597" s="1">
        <v>0.73</v>
      </c>
      <c r="M13597" s="1">
        <v>0.142</v>
      </c>
    </row>
    <row r="13598">
      <c r="A13598" s="1">
        <v>13596.0</v>
      </c>
      <c r="B13598" s="1">
        <v>1.70023775509763E9</v>
      </c>
      <c r="C13598" s="1">
        <v>41618.5011408926</v>
      </c>
      <c r="D13598" s="1">
        <v>32523.129287139</v>
      </c>
      <c r="E13598" s="1">
        <v>-187500.022351744</v>
      </c>
      <c r="F13598" s="1">
        <v>4538.58876688346</v>
      </c>
      <c r="G13598" s="1">
        <v>-12364.8062187202</v>
      </c>
      <c r="H13598" s="1">
        <v>28021.3985468624</v>
      </c>
      <c r="I13598" s="1">
        <v>40744.9055606014</v>
      </c>
      <c r="J13598" s="1">
        <v>1809.44076889047</v>
      </c>
      <c r="K13598" s="1">
        <v>0.256</v>
      </c>
      <c r="L13598" s="1">
        <v>0.73</v>
      </c>
      <c r="M13598" s="1">
        <v>0.142</v>
      </c>
    </row>
    <row r="13599">
      <c r="A13599" s="1">
        <v>13597.0</v>
      </c>
      <c r="B13599" s="1">
        <v>1.70023775510156E9</v>
      </c>
      <c r="C13599" s="1">
        <v>41665.9091908823</v>
      </c>
      <c r="D13599" s="1">
        <v>32628.2495413124</v>
      </c>
      <c r="E13599" s="1">
        <v>-187500.022351744</v>
      </c>
      <c r="F13599" s="1">
        <v>4497.68507453025</v>
      </c>
      <c r="G13599" s="1">
        <v>-12391.1812771774</v>
      </c>
      <c r="H13599" s="1">
        <v>28046.4772041412</v>
      </c>
      <c r="I13599" s="1">
        <v>40757.0425578406</v>
      </c>
      <c r="J13599" s="1">
        <v>1824.930527798</v>
      </c>
      <c r="K13599" s="1">
        <v>0.256</v>
      </c>
      <c r="L13599" s="1">
        <v>0.73</v>
      </c>
      <c r="M13599" s="1">
        <v>0.142</v>
      </c>
    </row>
    <row r="13600">
      <c r="A13600" s="1">
        <v>13598.0</v>
      </c>
      <c r="B13600" s="1">
        <v>1.70023775510556E9</v>
      </c>
      <c r="C13600" s="1">
        <v>41740.1169824739</v>
      </c>
      <c r="D13600" s="1">
        <v>32655.1386898921</v>
      </c>
      <c r="E13600" s="1">
        <v>-187500.022351744</v>
      </c>
      <c r="F13600" s="1">
        <v>4485.36926333537</v>
      </c>
      <c r="G13600" s="1">
        <v>-12313.9783518288</v>
      </c>
      <c r="H13600" s="1">
        <v>28078.3507917345</v>
      </c>
      <c r="I13600" s="1">
        <v>40793.7888257251</v>
      </c>
      <c r="J13600" s="1">
        <v>1875.71369120045</v>
      </c>
      <c r="K13600" s="1">
        <v>0.256</v>
      </c>
      <c r="L13600" s="1">
        <v>0.73</v>
      </c>
      <c r="M13600" s="1">
        <v>0.142</v>
      </c>
    </row>
    <row r="13601">
      <c r="A13601" s="1">
        <v>13599.0</v>
      </c>
      <c r="B13601" s="1">
        <v>1.70023775510953E9</v>
      </c>
      <c r="C13601" s="1">
        <v>41792.5094714772</v>
      </c>
      <c r="D13601" s="1">
        <v>32651.6518177571</v>
      </c>
      <c r="E13601" s="1">
        <v>-187500.022351744</v>
      </c>
      <c r="F13601" s="1">
        <v>4447.84068439491</v>
      </c>
      <c r="G13601" s="1">
        <v>-12252.4887028323</v>
      </c>
      <c r="H13601" s="1">
        <v>28060.2905822146</v>
      </c>
      <c r="I13601" s="1">
        <v>40797.4321600713</v>
      </c>
      <c r="J13601" s="1">
        <v>1879.4911360134</v>
      </c>
      <c r="K13601" s="1">
        <v>0.256</v>
      </c>
      <c r="L13601" s="1">
        <v>0.73</v>
      </c>
      <c r="M13601" s="1">
        <v>0.142</v>
      </c>
    </row>
    <row r="13602">
      <c r="A13602" s="1">
        <v>13600.0</v>
      </c>
      <c r="B13602" s="1">
        <v>1.70023775511381E9</v>
      </c>
      <c r="C13602" s="1">
        <v>41808.356858296</v>
      </c>
      <c r="D13602" s="1">
        <v>32670.695504033</v>
      </c>
      <c r="E13602" s="1">
        <v>-187500.022351744</v>
      </c>
      <c r="F13602" s="1">
        <v>4448.44418149521</v>
      </c>
      <c r="G13602" s="1">
        <v>-12317.3981687305</v>
      </c>
      <c r="H13602" s="1">
        <v>28064.6044688945</v>
      </c>
      <c r="I13602" s="1">
        <v>40759.9259328753</v>
      </c>
      <c r="J13602" s="1">
        <v>1875.06549061125</v>
      </c>
      <c r="K13602" s="1">
        <v>0.256</v>
      </c>
      <c r="L13602" s="1">
        <v>0.73</v>
      </c>
      <c r="M13602" s="1">
        <v>0.142</v>
      </c>
    </row>
    <row r="13603">
      <c r="A13603" s="1">
        <v>13601.0</v>
      </c>
      <c r="B13603" s="1">
        <v>1.70023775511653E9</v>
      </c>
      <c r="C13603" s="1">
        <v>41824.9865561707</v>
      </c>
      <c r="D13603" s="1">
        <v>32684.7547512954</v>
      </c>
      <c r="E13603" s="1">
        <v>-187500.022351744</v>
      </c>
      <c r="F13603" s="1">
        <v>4461.65406246829</v>
      </c>
      <c r="G13603" s="1">
        <v>-12380.2736258832</v>
      </c>
      <c r="H13603" s="1">
        <v>28096.2992425321</v>
      </c>
      <c r="I13603" s="1">
        <v>40742.3798134779</v>
      </c>
      <c r="J13603" s="1">
        <v>1895.62909551013</v>
      </c>
      <c r="K13603" s="1">
        <v>0.256</v>
      </c>
      <c r="L13603" s="1">
        <v>0.73</v>
      </c>
      <c r="M13603" s="1">
        <v>0.142</v>
      </c>
    </row>
    <row r="13604">
      <c r="A13604" s="1">
        <v>13602.0</v>
      </c>
      <c r="B13604" s="1">
        <v>1.70023775512057E9</v>
      </c>
      <c r="C13604" s="1">
        <v>41822.1255328804</v>
      </c>
      <c r="D13604" s="1">
        <v>32643.2252100974</v>
      </c>
      <c r="E13604" s="1">
        <v>-187500.022351744</v>
      </c>
      <c r="F13604" s="1">
        <v>4446.0972483274</v>
      </c>
      <c r="G13604" s="1">
        <v>-12337.8500149071</v>
      </c>
      <c r="H13604" s="1">
        <v>28067.0408090401</v>
      </c>
      <c r="I13604" s="1">
        <v>40738.2447407537</v>
      </c>
      <c r="J13604" s="1">
        <v>1888.40948205107</v>
      </c>
      <c r="K13604" s="1">
        <v>0.256</v>
      </c>
      <c r="L13604" s="1">
        <v>0.73</v>
      </c>
      <c r="M13604" s="1">
        <v>0.142</v>
      </c>
    </row>
    <row r="13605">
      <c r="A13605" s="1">
        <v>13603.0</v>
      </c>
      <c r="B13605" s="1">
        <v>1.70023775512557E9</v>
      </c>
      <c r="C13605" s="1">
        <v>41820.0021171572</v>
      </c>
      <c r="D13605" s="1">
        <v>32563.675351581</v>
      </c>
      <c r="E13605" s="1">
        <v>-187500.022351744</v>
      </c>
      <c r="F13605" s="1">
        <v>4435.36841098885</v>
      </c>
      <c r="G13605" s="1">
        <v>-12263.4410576154</v>
      </c>
      <c r="H13605" s="1">
        <v>28074.5509951771</v>
      </c>
      <c r="I13605" s="1">
        <v>40739.7646593767</v>
      </c>
      <c r="J13605" s="1">
        <v>1894.22093560945</v>
      </c>
      <c r="K13605" s="1">
        <v>0.256</v>
      </c>
      <c r="L13605" s="1">
        <v>0.73</v>
      </c>
      <c r="M13605" s="1">
        <v>0.142</v>
      </c>
    </row>
    <row r="13606">
      <c r="A13606" s="1">
        <v>13604.0</v>
      </c>
      <c r="B13606" s="1">
        <v>1.70023775512956E9</v>
      </c>
      <c r="C13606" s="1">
        <v>41783.8816981174</v>
      </c>
      <c r="D13606" s="1">
        <v>32458.1751177519</v>
      </c>
      <c r="E13606" s="1">
        <v>-187500.022351744</v>
      </c>
      <c r="F13606" s="1">
        <v>4424.21489050565</v>
      </c>
      <c r="G13606" s="1">
        <v>-12297.0804330206</v>
      </c>
      <c r="H13606" s="1">
        <v>28076.7861696226</v>
      </c>
      <c r="I13606" s="1">
        <v>40712.8531590525</v>
      </c>
      <c r="J13606" s="1">
        <v>1890.53289777432</v>
      </c>
      <c r="K13606" s="1">
        <v>0.276</v>
      </c>
      <c r="L13606" s="1">
        <v>0.7</v>
      </c>
      <c r="M13606" s="1">
        <v>0.218</v>
      </c>
    </row>
    <row r="13607">
      <c r="A13607" s="1">
        <v>13605.0</v>
      </c>
      <c r="B13607" s="1">
        <v>1.70023775513363E9</v>
      </c>
      <c r="C13607" s="1">
        <v>41739.7370028182</v>
      </c>
      <c r="D13607" s="1">
        <v>32356.6311426915</v>
      </c>
      <c r="E13607" s="1">
        <v>-187500.022351744</v>
      </c>
      <c r="F13607" s="1">
        <v>4447.77362916155</v>
      </c>
      <c r="G13607" s="1">
        <v>-12359.4194483064</v>
      </c>
      <c r="H13607" s="1">
        <v>28101.5295507347</v>
      </c>
      <c r="I13607" s="1">
        <v>40710.9309090293</v>
      </c>
      <c r="J13607" s="1">
        <v>1897.93132518903</v>
      </c>
      <c r="K13607" s="1">
        <v>0.276</v>
      </c>
      <c r="L13607" s="1">
        <v>0.7</v>
      </c>
      <c r="M13607" s="1">
        <v>0.218</v>
      </c>
    </row>
    <row r="13608">
      <c r="A13608" s="1">
        <v>13606.0</v>
      </c>
      <c r="B13608" s="1">
        <v>1.70023775513656E9</v>
      </c>
      <c r="C13608" s="1">
        <v>41732.6291480814</v>
      </c>
      <c r="D13608" s="1">
        <v>32263.4467200573</v>
      </c>
      <c r="E13608" s="1">
        <v>-187500.022351744</v>
      </c>
      <c r="F13608" s="1">
        <v>4499.09323443093</v>
      </c>
      <c r="G13608" s="1">
        <v>-12327.7917299022</v>
      </c>
      <c r="H13608" s="1">
        <v>28117.354585809</v>
      </c>
      <c r="I13608" s="1">
        <v>40749.2417990257</v>
      </c>
      <c r="J13608" s="1">
        <v>1923.16644467907</v>
      </c>
      <c r="K13608" s="1">
        <v>0.276</v>
      </c>
      <c r="L13608" s="1">
        <v>0.7</v>
      </c>
      <c r="M13608" s="1">
        <v>0.218</v>
      </c>
    </row>
    <row r="13609">
      <c r="A13609" s="1">
        <v>13607.0</v>
      </c>
      <c r="B13609" s="1">
        <v>1.70023775514061E9</v>
      </c>
      <c r="C13609" s="1">
        <v>41682.8518131794</v>
      </c>
      <c r="D13609" s="1">
        <v>32165.9037072543</v>
      </c>
      <c r="E13609" s="1">
        <v>-187500.022351744</v>
      </c>
      <c r="F13609" s="1">
        <v>4533.73843833666</v>
      </c>
      <c r="G13609" s="1">
        <v>-12243.4585980723</v>
      </c>
      <c r="H13609" s="1">
        <v>28086.9115098609</v>
      </c>
      <c r="I13609" s="1">
        <v>40767.4808225012</v>
      </c>
      <c r="J13609" s="1">
        <v>1916.95265972049</v>
      </c>
      <c r="K13609" s="1">
        <v>0.276</v>
      </c>
      <c r="L13609" s="1">
        <v>0.7</v>
      </c>
      <c r="M13609" s="1">
        <v>0.218</v>
      </c>
    </row>
    <row r="13610">
      <c r="A13610" s="1">
        <v>13608.0</v>
      </c>
      <c r="B13610" s="1">
        <v>1.70023775514461E9</v>
      </c>
      <c r="C13610" s="1">
        <v>41624.066725262</v>
      </c>
      <c r="D13610" s="1">
        <v>32124.3294625675</v>
      </c>
      <c r="E13610" s="1">
        <v>-187500.022351744</v>
      </c>
      <c r="F13610" s="1">
        <v>4577.9278371248</v>
      </c>
      <c r="G13610" s="1">
        <v>-12232.4615398003</v>
      </c>
      <c r="H13610" s="1">
        <v>28091.7618384077</v>
      </c>
      <c r="I13610" s="1">
        <v>40772.8452411705</v>
      </c>
      <c r="J13610" s="1">
        <v>1897.46193855547</v>
      </c>
      <c r="K13610" s="1">
        <v>0.276</v>
      </c>
      <c r="L13610" s="1">
        <v>0.7</v>
      </c>
      <c r="M13610" s="1">
        <v>0.218</v>
      </c>
    </row>
    <row r="13611">
      <c r="A13611" s="1">
        <v>13609.0</v>
      </c>
      <c r="B13611" s="1">
        <v>1.70023775514862E9</v>
      </c>
      <c r="C13611" s="1">
        <v>41593.5565940805</v>
      </c>
      <c r="D13611" s="1">
        <v>32128.5986457584</v>
      </c>
      <c r="E13611" s="1">
        <v>-187500.022351744</v>
      </c>
      <c r="F13611" s="1">
        <v>4613.82473872002</v>
      </c>
      <c r="G13611" s="1">
        <v>-12292.140697496</v>
      </c>
      <c r="H13611" s="1">
        <v>28099.0708588446</v>
      </c>
      <c r="I13611" s="1">
        <v>40774.1639940934</v>
      </c>
      <c r="J13611" s="1">
        <v>1891.85165069718</v>
      </c>
      <c r="K13611" s="1">
        <v>0.276</v>
      </c>
      <c r="L13611" s="1">
        <v>0.7</v>
      </c>
      <c r="M13611" s="1">
        <v>0.218</v>
      </c>
    </row>
    <row r="13612">
      <c r="A13612" s="1">
        <v>13610.0</v>
      </c>
      <c r="B13612" s="1">
        <v>1.70023775515363E9</v>
      </c>
      <c r="C13612" s="1">
        <v>41574.8705357158</v>
      </c>
      <c r="D13612" s="1">
        <v>32126.4528782907</v>
      </c>
      <c r="E13612" s="1">
        <v>-187500.022351744</v>
      </c>
      <c r="F13612" s="1">
        <v>4629.60507030547</v>
      </c>
      <c r="G13612" s="1">
        <v>-12297.5721713986</v>
      </c>
      <c r="H13612" s="1">
        <v>28095.3381175205</v>
      </c>
      <c r="I13612" s="1">
        <v>40778.366122051</v>
      </c>
      <c r="J13612" s="1">
        <v>1878.99939763538</v>
      </c>
      <c r="K13612" s="1">
        <v>0.276</v>
      </c>
      <c r="L13612" s="1">
        <v>0.7</v>
      </c>
      <c r="M13612" s="1">
        <v>0.218</v>
      </c>
    </row>
    <row r="13613">
      <c r="A13613" s="1">
        <v>13611.0</v>
      </c>
      <c r="B13613" s="1">
        <v>1.70023775515764E9</v>
      </c>
      <c r="C13613" s="1">
        <v>41551.6917767157</v>
      </c>
      <c r="D13613" s="1">
        <v>32119.2109130872</v>
      </c>
      <c r="E13613" s="1">
        <v>-187500.022351744</v>
      </c>
      <c r="F13613" s="1">
        <v>4617.95981144426</v>
      </c>
      <c r="G13613" s="1">
        <v>-12231.7015804888</v>
      </c>
      <c r="H13613" s="1">
        <v>28075.9368033333</v>
      </c>
      <c r="I13613" s="1">
        <v>40781.7859389526</v>
      </c>
      <c r="J13613" s="1">
        <v>1851.03736532179</v>
      </c>
      <c r="K13613" s="1">
        <v>0.276</v>
      </c>
      <c r="L13613" s="1">
        <v>0.7</v>
      </c>
      <c r="M13613" s="1">
        <v>0.218</v>
      </c>
    </row>
    <row r="13614">
      <c r="A13614" s="1">
        <v>13612.0</v>
      </c>
      <c r="B13614" s="1">
        <v>1.70023775516166E9</v>
      </c>
      <c r="C13614" s="1">
        <v>41531.9551863616</v>
      </c>
      <c r="D13614" s="1">
        <v>32145.2283436332</v>
      </c>
      <c r="E13614" s="1">
        <v>-187500.022351744</v>
      </c>
      <c r="F13614" s="1">
        <v>4610.1367008849</v>
      </c>
      <c r="G13614" s="1">
        <v>-12234.2049758678</v>
      </c>
      <c r="H13614" s="1">
        <v>28075.333306233</v>
      </c>
      <c r="I13614" s="1">
        <v>40763.4128050104</v>
      </c>
      <c r="J13614" s="1">
        <v>1823.63412661959</v>
      </c>
      <c r="K13614" s="1">
        <v>0.276</v>
      </c>
      <c r="L13614" s="1">
        <v>0.7</v>
      </c>
      <c r="M13614" s="1">
        <v>0.218</v>
      </c>
    </row>
    <row r="13615">
      <c r="A13615" s="1">
        <v>13613.0</v>
      </c>
      <c r="B13615" s="1">
        <v>1.70023775516473E9</v>
      </c>
      <c r="C13615" s="1">
        <v>41515.4148954647</v>
      </c>
      <c r="D13615" s="1">
        <v>32160.1146054404</v>
      </c>
      <c r="E13615" s="1">
        <v>-187500.022351744</v>
      </c>
      <c r="F13615" s="1">
        <v>4605.5322415271</v>
      </c>
      <c r="G13615" s="1">
        <v>-12301.126098767</v>
      </c>
      <c r="H13615" s="1">
        <v>28078.6637161569</v>
      </c>
      <c r="I13615" s="1">
        <v>40748.8394676255</v>
      </c>
      <c r="J13615" s="1">
        <v>1808.14436771206</v>
      </c>
      <c r="K13615" s="1">
        <v>0.276</v>
      </c>
      <c r="L13615" s="1">
        <v>0.7</v>
      </c>
      <c r="M13615" s="1">
        <v>0.218</v>
      </c>
    </row>
    <row r="13616">
      <c r="A13616" s="1">
        <v>13614.0</v>
      </c>
      <c r="B13616" s="1">
        <v>1.70023775516863E9</v>
      </c>
      <c r="C13616" s="1">
        <v>41507.5694331609</v>
      </c>
      <c r="D13616" s="1">
        <v>32163.9814572312</v>
      </c>
      <c r="E13616" s="1">
        <v>-187500.022351744</v>
      </c>
      <c r="F13616" s="1">
        <v>4598.93847691279</v>
      </c>
      <c r="G13616" s="1">
        <v>-12312.3019709947</v>
      </c>
      <c r="H13616" s="1">
        <v>28061.7210938598</v>
      </c>
      <c r="I13616" s="1">
        <v>40741.5527989331</v>
      </c>
      <c r="J13616" s="1">
        <v>1780.62937028758</v>
      </c>
      <c r="K13616" s="1">
        <v>0.252</v>
      </c>
      <c r="L13616" s="1">
        <v>0.634</v>
      </c>
      <c r="M13616" s="1">
        <v>0.304</v>
      </c>
    </row>
    <row r="13617">
      <c r="A13617" s="1">
        <v>13615.0</v>
      </c>
      <c r="B13617" s="1">
        <v>1.70023775517264E9</v>
      </c>
      <c r="C13617" s="1">
        <v>41489.0621887519</v>
      </c>
      <c r="D13617" s="1">
        <v>32174.3750184029</v>
      </c>
      <c r="E13617" s="1">
        <v>-187500.022351744</v>
      </c>
      <c r="F13617" s="1">
        <v>4596.72565421171</v>
      </c>
      <c r="G13617" s="1">
        <v>-12231.9027461889</v>
      </c>
      <c r="H13617" s="1">
        <v>28046.4995558857</v>
      </c>
      <c r="I13617" s="1">
        <v>40753.332168261</v>
      </c>
      <c r="J13617" s="1">
        <v>1760.19987585543</v>
      </c>
      <c r="K13617" s="1">
        <v>0.252</v>
      </c>
      <c r="L13617" s="1">
        <v>0.634</v>
      </c>
      <c r="M13617" s="1">
        <v>0.304</v>
      </c>
    </row>
    <row r="13618">
      <c r="A13618" s="1">
        <v>13616.0</v>
      </c>
      <c r="B13618" s="1">
        <v>1.70023775517662E9</v>
      </c>
      <c r="C13618" s="1">
        <v>41471.0690344654</v>
      </c>
      <c r="D13618" s="1">
        <v>32184.5450621301</v>
      </c>
      <c r="E13618" s="1">
        <v>-187500.022351744</v>
      </c>
      <c r="F13618" s="1">
        <v>4589.81896517502</v>
      </c>
      <c r="G13618" s="1">
        <v>-12195.0447195821</v>
      </c>
      <c r="H13618" s="1">
        <v>28024.6842532973</v>
      </c>
      <c r="I13618" s="1">
        <v>40742.7374413892</v>
      </c>
      <c r="J13618" s="1">
        <v>1730.78498015224</v>
      </c>
      <c r="K13618" s="1">
        <v>0.252</v>
      </c>
      <c r="L13618" s="1">
        <v>0.634</v>
      </c>
      <c r="M13618" s="1">
        <v>0.304</v>
      </c>
    </row>
    <row r="13619">
      <c r="A13619" s="1">
        <v>13617.0</v>
      </c>
      <c r="B13619" s="1">
        <v>1.70023775518174E9</v>
      </c>
      <c r="C13619" s="1">
        <v>41439.7542404835</v>
      </c>
      <c r="D13619" s="1">
        <v>32229.7626411631</v>
      </c>
      <c r="E13619" s="1">
        <v>-187500.022351744</v>
      </c>
      <c r="F13619" s="1">
        <v>4581.34765402646</v>
      </c>
      <c r="G13619" s="1">
        <v>-12319.0745495646</v>
      </c>
      <c r="H13619" s="1">
        <v>27999.829113463</v>
      </c>
      <c r="I13619" s="1">
        <v>40684.4664435942</v>
      </c>
      <c r="J13619" s="1">
        <v>1672.37987189052</v>
      </c>
      <c r="K13619" s="1">
        <v>0.252</v>
      </c>
      <c r="L13619" s="1">
        <v>0.634</v>
      </c>
      <c r="M13619" s="1">
        <v>0.304</v>
      </c>
    </row>
    <row r="13620">
      <c r="A13620" s="1">
        <v>13618.0</v>
      </c>
      <c r="B13620" s="1">
        <v>1.70023775518566E9</v>
      </c>
      <c r="C13620" s="1">
        <v>41484.2118602051</v>
      </c>
      <c r="D13620" s="1">
        <v>32291.0958279485</v>
      </c>
      <c r="E13620" s="1">
        <v>-187500.022351744</v>
      </c>
      <c r="F13620" s="1">
        <v>4615.3893608319</v>
      </c>
      <c r="G13620" s="1">
        <v>-12255.8191127561</v>
      </c>
      <c r="H13620" s="1">
        <v>27999.091505896</v>
      </c>
      <c r="I13620" s="1">
        <v>40703.6665920813</v>
      </c>
      <c r="J13620" s="1">
        <v>1655.97369146033</v>
      </c>
      <c r="K13620" s="1">
        <v>0.252</v>
      </c>
      <c r="L13620" s="1">
        <v>0.634</v>
      </c>
      <c r="M13620" s="1">
        <v>0.304</v>
      </c>
    </row>
    <row r="13621">
      <c r="A13621" s="1">
        <v>13619.0</v>
      </c>
      <c r="B13621" s="1">
        <v>1.7002377551897E9</v>
      </c>
      <c r="C13621" s="1">
        <v>41521.7851426345</v>
      </c>
      <c r="D13621" s="1">
        <v>32332.6253691465</v>
      </c>
      <c r="E13621" s="1">
        <v>-187500.022351744</v>
      </c>
      <c r="F13621" s="1">
        <v>4636.37764887543</v>
      </c>
      <c r="G13621" s="1">
        <v>-12202.9795888638</v>
      </c>
      <c r="H13621" s="1">
        <v>27988.6979447243</v>
      </c>
      <c r="I13621" s="1">
        <v>40783.3505610645</v>
      </c>
      <c r="J13621" s="1">
        <v>1636.95235692886</v>
      </c>
      <c r="K13621" s="1">
        <v>0.252</v>
      </c>
      <c r="L13621" s="1">
        <v>0.634</v>
      </c>
      <c r="M13621" s="1">
        <v>0.304</v>
      </c>
    </row>
    <row r="13622">
      <c r="A13622" s="1">
        <v>13620.0</v>
      </c>
      <c r="B13622" s="1">
        <v>1.70023775519268E9</v>
      </c>
      <c r="C13622" s="1">
        <v>41522.3662879903</v>
      </c>
      <c r="D13622" s="1">
        <v>32347.9363140984</v>
      </c>
      <c r="E13622" s="1">
        <v>-187500.022351744</v>
      </c>
      <c r="F13622" s="1">
        <v>4641.2950326556</v>
      </c>
      <c r="G13622" s="1">
        <v>-12254.8356360001</v>
      </c>
      <c r="H13622" s="1">
        <v>27980.830130676</v>
      </c>
      <c r="I13622" s="1">
        <v>40825.595358085</v>
      </c>
      <c r="J13622" s="1">
        <v>1601.90482162294</v>
      </c>
      <c r="K13622" s="1">
        <v>0.252</v>
      </c>
      <c r="L13622" s="1">
        <v>0.634</v>
      </c>
      <c r="M13622" s="1">
        <v>0.304</v>
      </c>
    </row>
    <row r="13623">
      <c r="A13623" s="1">
        <v>13621.0</v>
      </c>
      <c r="B13623" s="1">
        <v>1.7002377551967E9</v>
      </c>
      <c r="C13623" s="1">
        <v>41519.1699885332</v>
      </c>
      <c r="D13623" s="1">
        <v>32367.4493870078</v>
      </c>
      <c r="E13623" s="1">
        <v>-187500.022351744</v>
      </c>
      <c r="F13623" s="1">
        <v>4606.67218049433</v>
      </c>
      <c r="G13623" s="1">
        <v>-12306.4458139474</v>
      </c>
      <c r="H13623" s="1">
        <v>27957.6737234203</v>
      </c>
      <c r="I13623" s="1">
        <v>40805.5458433086</v>
      </c>
      <c r="J13623" s="1">
        <v>1591.4218534734</v>
      </c>
      <c r="K13623" s="1">
        <v>0.252</v>
      </c>
      <c r="L13623" s="1">
        <v>0.634</v>
      </c>
      <c r="M13623" s="1">
        <v>0.304</v>
      </c>
    </row>
    <row r="13624">
      <c r="A13624" s="1">
        <v>13622.0</v>
      </c>
      <c r="B13624" s="1">
        <v>1.70023775520069E9</v>
      </c>
      <c r="C13624" s="1">
        <v>41543.1310585893</v>
      </c>
      <c r="D13624" s="1">
        <v>32408.8224659946</v>
      </c>
      <c r="E13624" s="1">
        <v>-187500.022351744</v>
      </c>
      <c r="F13624" s="1">
        <v>4571.66934867731</v>
      </c>
      <c r="G13624" s="1">
        <v>-12267.3973163839</v>
      </c>
      <c r="H13624" s="1">
        <v>27917.7311560787</v>
      </c>
      <c r="I13624" s="1">
        <v>40798.7509129942</v>
      </c>
      <c r="J13624" s="1">
        <v>1637.7346679848</v>
      </c>
      <c r="K13624" s="1">
        <v>0.252</v>
      </c>
      <c r="L13624" s="1">
        <v>0.634</v>
      </c>
      <c r="M13624" s="1">
        <v>0.304</v>
      </c>
    </row>
    <row r="13625">
      <c r="A13625" s="1">
        <v>13623.0</v>
      </c>
      <c r="B13625" s="1">
        <v>1.70023775520469E9</v>
      </c>
      <c r="C13625" s="1">
        <v>41585.8899457323</v>
      </c>
      <c r="D13625" s="1">
        <v>32414.5221608307</v>
      </c>
      <c r="E13625" s="1">
        <v>-187500.022351744</v>
      </c>
      <c r="F13625" s="1">
        <v>4557.96772932621</v>
      </c>
      <c r="G13625" s="1">
        <v>-12227.7676734647</v>
      </c>
      <c r="H13625" s="1">
        <v>27921.2850834471</v>
      </c>
      <c r="I13625" s="1">
        <v>40788.6926279893</v>
      </c>
      <c r="J13625" s="1">
        <v>1651.81626699164</v>
      </c>
      <c r="K13625" s="1">
        <v>0.252</v>
      </c>
      <c r="L13625" s="1">
        <v>0.634</v>
      </c>
      <c r="M13625" s="1">
        <v>0.304</v>
      </c>
    </row>
    <row r="13626">
      <c r="A13626" s="1">
        <v>13624.0</v>
      </c>
      <c r="B13626" s="1">
        <v>1.7002377552138E9</v>
      </c>
      <c r="C13626" s="1">
        <v>41607.3923238983</v>
      </c>
      <c r="D13626" s="1">
        <v>32501.2469293173</v>
      </c>
      <c r="E13626" s="1">
        <v>-187500.022351744</v>
      </c>
      <c r="F13626" s="1">
        <v>4558.05713630403</v>
      </c>
      <c r="G13626" s="1">
        <v>-12292.9453602964</v>
      </c>
      <c r="H13626" s="1">
        <v>27941.0887290345</v>
      </c>
      <c r="I13626" s="1">
        <v>40767.8831539014</v>
      </c>
      <c r="J13626" s="1">
        <v>1652.59857804758</v>
      </c>
      <c r="K13626" s="1">
        <v>0.194</v>
      </c>
      <c r="L13626" s="1">
        <v>0.598</v>
      </c>
      <c r="M13626" s="1">
        <v>0.23</v>
      </c>
    </row>
    <row r="13627">
      <c r="A13627" s="1">
        <v>13625.0</v>
      </c>
      <c r="B13627" s="1">
        <v>1.70023775521771E9</v>
      </c>
      <c r="C13627" s="1">
        <v>41619.4175624153</v>
      </c>
      <c r="D13627" s="1">
        <v>32612.6256719381</v>
      </c>
      <c r="E13627" s="1">
        <v>-187500.022351744</v>
      </c>
      <c r="F13627" s="1">
        <v>4555.01729905811</v>
      </c>
      <c r="G13627" s="1">
        <v>-12369.164808889</v>
      </c>
      <c r="H13627" s="1">
        <v>27935.6125516429</v>
      </c>
      <c r="I13627" s="1">
        <v>40751.6781391713</v>
      </c>
      <c r="J13627" s="1">
        <v>1653.76086875925</v>
      </c>
      <c r="K13627" s="1">
        <v>0.194</v>
      </c>
      <c r="L13627" s="1">
        <v>0.598</v>
      </c>
      <c r="M13627" s="1">
        <v>0.23</v>
      </c>
    </row>
    <row r="13628">
      <c r="A13628" s="1">
        <v>13626.0</v>
      </c>
      <c r="B13628" s="1">
        <v>1.70023775522072E9</v>
      </c>
      <c r="C13628" s="1">
        <v>41672.3464932854</v>
      </c>
      <c r="D13628" s="1">
        <v>32681.8937280051</v>
      </c>
      <c r="E13628" s="1">
        <v>-187500.022351744</v>
      </c>
      <c r="F13628" s="1">
        <v>4543.30498496353</v>
      </c>
      <c r="G13628" s="1">
        <v>-12342.9909161318</v>
      </c>
      <c r="H13628" s="1">
        <v>27928.3705864394</v>
      </c>
      <c r="I13628" s="1">
        <v>40769.1795550798</v>
      </c>
      <c r="J13628" s="1">
        <v>1674.63739808051</v>
      </c>
      <c r="K13628" s="1">
        <v>0.194</v>
      </c>
      <c r="L13628" s="1">
        <v>0.598</v>
      </c>
      <c r="M13628" s="1">
        <v>0.23</v>
      </c>
    </row>
    <row r="13629">
      <c r="A13629" s="1">
        <v>13627.0</v>
      </c>
      <c r="B13629" s="1">
        <v>1.70023775522475E9</v>
      </c>
      <c r="C13629" s="1">
        <v>41674.5146124976</v>
      </c>
      <c r="D13629" s="1">
        <v>32727.446583205</v>
      </c>
      <c r="E13629" s="1">
        <v>-187500.022351744</v>
      </c>
      <c r="F13629" s="1">
        <v>4561.76752588361</v>
      </c>
      <c r="G13629" s="1">
        <v>-12270.1912844409</v>
      </c>
      <c r="H13629" s="1">
        <v>27919.7428130796</v>
      </c>
      <c r="I13629" s="1">
        <v>40793.3194390916</v>
      </c>
      <c r="J13629" s="1">
        <v>1670.25645616727</v>
      </c>
      <c r="K13629" s="1">
        <v>0.194</v>
      </c>
      <c r="L13629" s="1">
        <v>0.598</v>
      </c>
      <c r="M13629" s="1">
        <v>0.23</v>
      </c>
    </row>
    <row r="13630">
      <c r="A13630" s="1">
        <v>13628.0</v>
      </c>
      <c r="B13630" s="1">
        <v>1.70023775522873E9</v>
      </c>
      <c r="C13630" s="1">
        <v>41660.6118274464</v>
      </c>
      <c r="D13630" s="1">
        <v>32767.5903162467</v>
      </c>
      <c r="E13630" s="1">
        <v>-187500.022351744</v>
      </c>
      <c r="F13630" s="1">
        <v>4577.25728479114</v>
      </c>
      <c r="G13630" s="1">
        <v>-12288.8773428055</v>
      </c>
      <c r="H13630" s="1">
        <v>27890.9314144768</v>
      </c>
      <c r="I13630" s="1">
        <v>40779.841337185</v>
      </c>
      <c r="J13630" s="1">
        <v>1634.40425806096</v>
      </c>
      <c r="K13630" s="1">
        <v>0.194</v>
      </c>
      <c r="L13630" s="1">
        <v>0.598</v>
      </c>
      <c r="M13630" s="1">
        <v>0.23</v>
      </c>
    </row>
    <row r="13631">
      <c r="A13631" s="1">
        <v>13629.0</v>
      </c>
      <c r="B13631" s="1">
        <v>1.70023775523276E9</v>
      </c>
      <c r="C13631" s="1">
        <v>41705.2929646126</v>
      </c>
      <c r="D13631" s="1">
        <v>32834.0644042568</v>
      </c>
      <c r="E13631" s="1">
        <v>-187500.022351744</v>
      </c>
      <c r="F13631" s="1">
        <v>4588.56726748553</v>
      </c>
      <c r="G13631" s="1">
        <v>-12358.5253785282</v>
      </c>
      <c r="H13631" s="1">
        <v>27889.7914755095</v>
      </c>
      <c r="I13631" s="1">
        <v>40779.0813778735</v>
      </c>
      <c r="J13631" s="1">
        <v>1627.96695565783</v>
      </c>
      <c r="K13631" s="1">
        <v>0.194</v>
      </c>
      <c r="L13631" s="1">
        <v>0.598</v>
      </c>
      <c r="M13631" s="1">
        <v>0.23</v>
      </c>
    </row>
    <row r="13632">
      <c r="A13632" s="1">
        <v>13630.0</v>
      </c>
      <c r="B13632" s="1">
        <v>1.70023775523677E9</v>
      </c>
      <c r="C13632" s="1">
        <v>41713.1607786608</v>
      </c>
      <c r="D13632" s="1">
        <v>32864.2392592715</v>
      </c>
      <c r="E13632" s="1">
        <v>-187500.022351744</v>
      </c>
      <c r="F13632" s="1">
        <v>4583.06873834952</v>
      </c>
      <c r="G13632" s="1">
        <v>-12353.5185877702</v>
      </c>
      <c r="H13632" s="1">
        <v>27874.1005509019</v>
      </c>
      <c r="I13632" s="1">
        <v>40787.9550204223</v>
      </c>
      <c r="J13632" s="1">
        <v>1630.87268243702</v>
      </c>
      <c r="K13632" s="1">
        <v>0.194</v>
      </c>
      <c r="L13632" s="1">
        <v>0.598</v>
      </c>
      <c r="M13632" s="1">
        <v>0.23</v>
      </c>
    </row>
    <row r="13633">
      <c r="A13633" s="1">
        <v>13631.0</v>
      </c>
      <c r="B13633" s="1">
        <v>1.70023775524181E9</v>
      </c>
      <c r="C13633" s="1">
        <v>41756.5455146486</v>
      </c>
      <c r="D13633" s="1">
        <v>32907.6016435148</v>
      </c>
      <c r="E13633" s="1">
        <v>-187500.022351744</v>
      </c>
      <c r="F13633" s="1">
        <v>4614.16001488685</v>
      </c>
      <c r="G13633" s="1">
        <v>-12301.4837266783</v>
      </c>
      <c r="H13633" s="1">
        <v>27873.9887921796</v>
      </c>
      <c r="I13633" s="1">
        <v>40808.8986049769</v>
      </c>
      <c r="J13633" s="1">
        <v>1645.15544714396</v>
      </c>
      <c r="K13633" s="1">
        <v>0.194</v>
      </c>
      <c r="L13633" s="1">
        <v>0.598</v>
      </c>
      <c r="M13633" s="1">
        <v>0.23</v>
      </c>
    </row>
    <row r="13634">
      <c r="A13634" s="1">
        <v>13632.0</v>
      </c>
      <c r="B13634" s="1">
        <v>1.70023775524574E9</v>
      </c>
      <c r="C13634" s="1">
        <v>41801.2937070481</v>
      </c>
      <c r="D13634" s="1">
        <v>32959.7706150735</v>
      </c>
      <c r="E13634" s="1">
        <v>-187500.022351744</v>
      </c>
      <c r="F13634" s="1">
        <v>4661.59041662101</v>
      </c>
      <c r="G13634" s="1">
        <v>-12289.0114532722</v>
      </c>
      <c r="H13634" s="1">
        <v>27881.3425161054</v>
      </c>
      <c r="I13634" s="1">
        <v>40835.2960151786</v>
      </c>
      <c r="J13634" s="1">
        <v>1652.77739200322</v>
      </c>
      <c r="K13634" s="1">
        <v>0.194</v>
      </c>
      <c r="L13634" s="1">
        <v>0.598</v>
      </c>
      <c r="M13634" s="1">
        <v>0.23</v>
      </c>
    </row>
    <row r="13635">
      <c r="A13635" s="1">
        <v>13633.0</v>
      </c>
      <c r="B13635" s="1">
        <v>1.70023775524877E9</v>
      </c>
      <c r="C13635" s="1">
        <v>41834.5531027976</v>
      </c>
      <c r="D13635" s="1">
        <v>33020.1426768473</v>
      </c>
      <c r="E13635" s="1">
        <v>-187500.022351744</v>
      </c>
      <c r="F13635" s="1">
        <v>4674.50972491618</v>
      </c>
      <c r="G13635" s="1">
        <v>-12350.2999365687</v>
      </c>
      <c r="H13635" s="1">
        <v>27869.6749054998</v>
      </c>
      <c r="I13635" s="1">
        <v>40834.9160355229</v>
      </c>
      <c r="J13635" s="1">
        <v>1630.76092371474</v>
      </c>
      <c r="K13635" s="1">
        <v>0.13</v>
      </c>
      <c r="L13635" s="1">
        <v>0.552</v>
      </c>
      <c r="M13635" s="1">
        <v>0.034</v>
      </c>
    </row>
    <row r="13636">
      <c r="A13636" s="1">
        <v>13634.0</v>
      </c>
      <c r="B13636" s="1">
        <v>1.70023775525279E9</v>
      </c>
      <c r="C13636" s="1">
        <v>41875.9261817844</v>
      </c>
      <c r="D13636" s="1">
        <v>33058.0735871879</v>
      </c>
      <c r="E13636" s="1">
        <v>-187500.022351744</v>
      </c>
      <c r="F13636" s="1">
        <v>4674.53207666064</v>
      </c>
      <c r="G13636" s="1">
        <v>-12353.0268493922</v>
      </c>
      <c r="H13636" s="1">
        <v>27846.7643674331</v>
      </c>
      <c r="I13636" s="1">
        <v>40855.881971822</v>
      </c>
      <c r="J13636" s="1">
        <v>1608.07390309261</v>
      </c>
      <c r="K13636" s="1">
        <v>0.13</v>
      </c>
      <c r="L13636" s="1">
        <v>0.552</v>
      </c>
      <c r="M13636" s="1">
        <v>0.034</v>
      </c>
    </row>
    <row r="13637">
      <c r="A13637" s="1">
        <v>13635.0</v>
      </c>
      <c r="B13637" s="1">
        <v>1.70023775525778E9</v>
      </c>
      <c r="C13637" s="1">
        <v>41962.5615432931</v>
      </c>
      <c r="D13637" s="1">
        <v>33077.4078461417</v>
      </c>
      <c r="E13637" s="1">
        <v>-187500.022351744</v>
      </c>
      <c r="F13637" s="1">
        <v>4667.29011145712</v>
      </c>
      <c r="G13637" s="1">
        <v>-12285.2340084593</v>
      </c>
      <c r="H13637" s="1">
        <v>27831.4534224812</v>
      </c>
      <c r="I13637" s="1">
        <v>40905.5251962572</v>
      </c>
      <c r="J13637" s="1">
        <v>1593.9252488524</v>
      </c>
      <c r="K13637" s="1">
        <v>0.13</v>
      </c>
      <c r="L13637" s="1">
        <v>0.552</v>
      </c>
      <c r="M13637" s="1">
        <v>0.034</v>
      </c>
    </row>
    <row r="13638">
      <c r="A13638" s="1">
        <v>13636.0</v>
      </c>
      <c r="B13638" s="1">
        <v>1.7002377552618E9</v>
      </c>
      <c r="C13638" s="1">
        <v>42000.4477501449</v>
      </c>
      <c r="D13638" s="1">
        <v>33100.0054597861</v>
      </c>
      <c r="E13638" s="1">
        <v>-187500.022351744</v>
      </c>
      <c r="F13638" s="1">
        <v>4660.98691952072</v>
      </c>
      <c r="G13638" s="1">
        <v>-12274.6392815875</v>
      </c>
      <c r="H13638" s="1">
        <v>27831.051091081</v>
      </c>
      <c r="I13638" s="1">
        <v>40948.6864148004</v>
      </c>
      <c r="J13638" s="1">
        <v>1580.89418183495</v>
      </c>
      <c r="K13638" s="1">
        <v>0.13</v>
      </c>
      <c r="L13638" s="1">
        <v>0.552</v>
      </c>
      <c r="M13638" s="1">
        <v>0.034</v>
      </c>
    </row>
    <row r="13639">
      <c r="A13639" s="1">
        <v>13637.0</v>
      </c>
      <c r="B13639" s="1">
        <v>1.70023775526492E9</v>
      </c>
      <c r="C13639" s="1">
        <v>41947.5411710192</v>
      </c>
      <c r="D13639" s="1">
        <v>33159.796376204</v>
      </c>
      <c r="E13639" s="1">
        <v>-187500.022351744</v>
      </c>
      <c r="F13639" s="1">
        <v>4701.39887349592</v>
      </c>
      <c r="G13639" s="1">
        <v>-12300.4108429444</v>
      </c>
      <c r="H13639" s="1">
        <v>27862.7682164631</v>
      </c>
      <c r="I13639" s="1">
        <v>40988.7183891199</v>
      </c>
      <c r="J13639" s="1">
        <v>1594.10406280804</v>
      </c>
      <c r="K13639" s="1">
        <v>0.13</v>
      </c>
      <c r="L13639" s="1">
        <v>0.552</v>
      </c>
      <c r="M13639" s="1">
        <v>0.034</v>
      </c>
    </row>
    <row r="13640">
      <c r="A13640" s="1">
        <v>13638.0</v>
      </c>
      <c r="B13640" s="1">
        <v>1.70023775526981E9</v>
      </c>
      <c r="C13640" s="1">
        <v>41872.372254416</v>
      </c>
      <c r="D13640" s="1">
        <v>33213.3288041745</v>
      </c>
      <c r="E13640" s="1">
        <v>-187500.022351744</v>
      </c>
      <c r="F13640" s="1">
        <v>4705.69040843134</v>
      </c>
      <c r="G13640" s="1">
        <v>-12306.8034418587</v>
      </c>
      <c r="H13640" s="1">
        <v>27860.9577251622</v>
      </c>
      <c r="I13640" s="1">
        <v>40999.3354677361</v>
      </c>
      <c r="J13640" s="1">
        <v>1596.8756791205</v>
      </c>
      <c r="K13640" s="1">
        <v>0.13</v>
      </c>
      <c r="L13640" s="1">
        <v>0.552</v>
      </c>
      <c r="M13640" s="1">
        <v>0.034</v>
      </c>
    </row>
    <row r="13641">
      <c r="A13641" s="1">
        <v>13639.0</v>
      </c>
      <c r="B13641" s="1">
        <v>1.70023775527381E9</v>
      </c>
      <c r="C13641" s="1">
        <v>41817.2305008447</v>
      </c>
      <c r="D13641" s="1">
        <v>33252.9360953493</v>
      </c>
      <c r="E13641" s="1">
        <v>-187500.022351744</v>
      </c>
      <c r="F13641" s="1">
        <v>4678.57774240705</v>
      </c>
      <c r="G13641" s="1">
        <v>-12284.1834764699</v>
      </c>
      <c r="H13641" s="1">
        <v>27843.4339575092</v>
      </c>
      <c r="I13641" s="1">
        <v>40987.5560984082</v>
      </c>
      <c r="J13641" s="1">
        <v>1581.25180974624</v>
      </c>
      <c r="K13641" s="1">
        <v>0.13</v>
      </c>
      <c r="L13641" s="1">
        <v>0.552</v>
      </c>
      <c r="M13641" s="1">
        <v>0.034</v>
      </c>
    </row>
    <row r="13642">
      <c r="A13642" s="1">
        <v>13640.0</v>
      </c>
      <c r="B13642" s="1">
        <v>1.70023775527683E9</v>
      </c>
      <c r="C13642" s="1">
        <v>41813.073076376</v>
      </c>
      <c r="D13642" s="1">
        <v>33272.7173891922</v>
      </c>
      <c r="E13642" s="1">
        <v>-187500.022351744</v>
      </c>
      <c r="F13642" s="1">
        <v>4649.78869554861</v>
      </c>
      <c r="G13642" s="1">
        <v>-12271.4206303859</v>
      </c>
      <c r="H13642" s="1">
        <v>27842.4728324976</v>
      </c>
      <c r="I13642" s="1">
        <v>40969.9429237774</v>
      </c>
      <c r="J13642" s="1">
        <v>1574.79215559865</v>
      </c>
      <c r="K13642" s="1">
        <v>0.13</v>
      </c>
      <c r="L13642" s="1">
        <v>0.552</v>
      </c>
      <c r="M13642" s="1">
        <v>0.034</v>
      </c>
    </row>
    <row r="13643">
      <c r="A13643" s="1">
        <v>13641.0</v>
      </c>
      <c r="B13643" s="1">
        <v>1.70023775528093E9</v>
      </c>
      <c r="C13643" s="1">
        <v>41765.1956397528</v>
      </c>
      <c r="D13643" s="1">
        <v>33313.84459899</v>
      </c>
      <c r="E13643" s="1">
        <v>-187500.022351744</v>
      </c>
      <c r="F13643" s="1">
        <v>4579.55951447004</v>
      </c>
      <c r="G13643" s="1">
        <v>-12338.2523463073</v>
      </c>
      <c r="H13643" s="1">
        <v>27822.8703526103</v>
      </c>
      <c r="I13643" s="1">
        <v>40935.3871268495</v>
      </c>
      <c r="J13643" s="1">
        <v>1550.27229193118</v>
      </c>
      <c r="K13643" s="1">
        <v>0.13</v>
      </c>
      <c r="L13643" s="1">
        <v>0.552</v>
      </c>
      <c r="M13643" s="1">
        <v>0.034</v>
      </c>
    </row>
    <row r="13644">
      <c r="A13644" s="1">
        <v>13642.0</v>
      </c>
      <c r="B13644" s="1">
        <v>1.70023775528483E9</v>
      </c>
      <c r="C13644" s="1">
        <v>41725.3201276445</v>
      </c>
      <c r="D13644" s="1">
        <v>33374.9542683308</v>
      </c>
      <c r="E13644" s="1">
        <v>-187500.022351744</v>
      </c>
      <c r="F13644" s="1">
        <v>4543.68496461927</v>
      </c>
      <c r="G13644" s="1">
        <v>-12356.7148872274</v>
      </c>
      <c r="H13644" s="1">
        <v>27836.057881839</v>
      </c>
      <c r="I13644" s="1">
        <v>40932.7943244927</v>
      </c>
      <c r="J13644" s="1">
        <v>1562.78926882615</v>
      </c>
      <c r="K13644" s="1">
        <v>0.13</v>
      </c>
      <c r="L13644" s="1">
        <v>0.552</v>
      </c>
      <c r="M13644" s="1">
        <v>0.034</v>
      </c>
    </row>
    <row r="13645">
      <c r="A13645" s="1">
        <v>13643.0</v>
      </c>
      <c r="B13645" s="1">
        <v>1.70023775528881E9</v>
      </c>
      <c r="C13645" s="1">
        <v>41728.6728893128</v>
      </c>
      <c r="D13645" s="1">
        <v>33375.6918758978</v>
      </c>
      <c r="E13645" s="1">
        <v>-187500.022351744</v>
      </c>
      <c r="F13645" s="1">
        <v>4549.76463911111</v>
      </c>
      <c r="G13645" s="1">
        <v>-12287.4691829048</v>
      </c>
      <c r="H13645" s="1">
        <v>27839.7012161852</v>
      </c>
      <c r="I13645" s="1">
        <v>40943.8807897425</v>
      </c>
      <c r="J13645" s="1">
        <v>1576.6697021329</v>
      </c>
      <c r="K13645" s="1">
        <v>0.072</v>
      </c>
      <c r="L13645" s="1">
        <v>0.702</v>
      </c>
      <c r="M13645" s="1">
        <v>-0.09</v>
      </c>
    </row>
    <row r="13646">
      <c r="A13646" s="1">
        <v>13644.0</v>
      </c>
      <c r="B13646" s="1">
        <v>1.70023775529285E9</v>
      </c>
      <c r="C13646" s="1">
        <v>41736.6077585944</v>
      </c>
      <c r="D13646" s="1">
        <v>33387.7618179037</v>
      </c>
      <c r="E13646" s="1">
        <v>-187500.022351744</v>
      </c>
      <c r="F13646" s="1">
        <v>4553.22915950169</v>
      </c>
      <c r="G13646" s="1">
        <v>-12244.1067986615</v>
      </c>
      <c r="H13646" s="1">
        <v>27838.4271667512</v>
      </c>
      <c r="I13646" s="1">
        <v>40926.8487604676</v>
      </c>
      <c r="J13646" s="1">
        <v>1566.09732700554</v>
      </c>
      <c r="K13646" s="1">
        <v>0.072</v>
      </c>
      <c r="L13646" s="1">
        <v>0.702</v>
      </c>
      <c r="M13646" s="1">
        <v>-0.09</v>
      </c>
    </row>
    <row r="13647">
      <c r="A13647" s="1">
        <v>13645.0</v>
      </c>
      <c r="B13647" s="1">
        <v>1.7002377552979E9</v>
      </c>
      <c r="C13647" s="1">
        <v>41676.3698072874</v>
      </c>
      <c r="D13647" s="1">
        <v>33382.9114893569</v>
      </c>
      <c r="E13647" s="1">
        <v>-187500.022351744</v>
      </c>
      <c r="F13647" s="1">
        <v>4535.817150571</v>
      </c>
      <c r="G13647" s="1">
        <v>-12287.5138863937</v>
      </c>
      <c r="H13647" s="1">
        <v>27838.9189051293</v>
      </c>
      <c r="I13647" s="1">
        <v>40906.9110044134</v>
      </c>
      <c r="J13647" s="1">
        <v>1554.74264082224</v>
      </c>
      <c r="K13647" s="1">
        <v>0.072</v>
      </c>
      <c r="L13647" s="1">
        <v>0.702</v>
      </c>
      <c r="M13647" s="1">
        <v>-0.09</v>
      </c>
    </row>
    <row r="13648">
      <c r="A13648" s="1">
        <v>13646.0</v>
      </c>
      <c r="B13648" s="1">
        <v>1.70023775530082E9</v>
      </c>
      <c r="C13648" s="1">
        <v>41713.0266681941</v>
      </c>
      <c r="D13648" s="1">
        <v>33394.4673412403</v>
      </c>
      <c r="E13648" s="1">
        <v>-187500.022351744</v>
      </c>
      <c r="F13648" s="1">
        <v>4536.89003430486</v>
      </c>
      <c r="G13648" s="1">
        <v>-12314.9618285848</v>
      </c>
      <c r="H13648" s="1">
        <v>27831.5651812035</v>
      </c>
      <c r="I13648" s="1">
        <v>40918.4668562968</v>
      </c>
      <c r="J13648" s="1">
        <v>1554.07208848858</v>
      </c>
      <c r="K13648" s="1">
        <v>0.072</v>
      </c>
      <c r="L13648" s="1">
        <v>0.702</v>
      </c>
      <c r="M13648" s="1">
        <v>-0.09</v>
      </c>
    </row>
    <row r="13649">
      <c r="A13649" s="1">
        <v>13647.0</v>
      </c>
      <c r="B13649" s="1">
        <v>1.70023775530486E9</v>
      </c>
      <c r="C13649" s="1">
        <v>41770.9623898222</v>
      </c>
      <c r="D13649" s="1">
        <v>33374.9095648419</v>
      </c>
      <c r="E13649" s="1">
        <v>-187500.022351744</v>
      </c>
      <c r="F13649" s="1">
        <v>4524.4177608988</v>
      </c>
      <c r="G13649" s="1">
        <v>-12293.0347672742</v>
      </c>
      <c r="H13649" s="1">
        <v>27799.4457244212</v>
      </c>
      <c r="I13649" s="1">
        <v>40913.8400451946</v>
      </c>
      <c r="J13649" s="1">
        <v>1518.10813166</v>
      </c>
      <c r="K13649" s="1">
        <v>0.072</v>
      </c>
      <c r="L13649" s="1">
        <v>0.702</v>
      </c>
      <c r="M13649" s="1">
        <v>-0.09</v>
      </c>
    </row>
    <row r="13650">
      <c r="A13650" s="1">
        <v>13648.0</v>
      </c>
      <c r="B13650" s="1">
        <v>1.70023775530887E9</v>
      </c>
      <c r="C13650" s="1">
        <v>41769.3530642215</v>
      </c>
      <c r="D13650" s="1">
        <v>33315.0292414461</v>
      </c>
      <c r="E13650" s="1">
        <v>-187500.022351744</v>
      </c>
      <c r="F13650" s="1">
        <v>4561.90163635035</v>
      </c>
      <c r="G13650" s="1">
        <v>-12252.37694411</v>
      </c>
      <c r="H13650" s="1">
        <v>27788.2698521935</v>
      </c>
      <c r="I13650" s="1">
        <v>40897.9256031424</v>
      </c>
      <c r="J13650" s="1">
        <v>1497.43276803884</v>
      </c>
      <c r="K13650" s="1">
        <v>0.072</v>
      </c>
      <c r="L13650" s="1">
        <v>0.702</v>
      </c>
      <c r="M13650" s="1">
        <v>-0.09</v>
      </c>
    </row>
    <row r="13651">
      <c r="A13651" s="1">
        <v>13649.0</v>
      </c>
      <c r="B13651" s="1">
        <v>1.70023775531284E9</v>
      </c>
      <c r="C13651" s="1">
        <v>41778.606686426</v>
      </c>
      <c r="D13651" s="1">
        <v>33298.824226716</v>
      </c>
      <c r="E13651" s="1">
        <v>-187500.022351744</v>
      </c>
      <c r="F13651" s="1">
        <v>4585.66154070634</v>
      </c>
      <c r="G13651" s="1">
        <v>-12264.9609762383</v>
      </c>
      <c r="H13651" s="1">
        <v>27791.1755789727</v>
      </c>
      <c r="I13651" s="1">
        <v>40870.9023440959</v>
      </c>
      <c r="J13651" s="1">
        <v>1499.28796282863</v>
      </c>
      <c r="K13651" s="1">
        <v>0.072</v>
      </c>
      <c r="L13651" s="1">
        <v>0.702</v>
      </c>
      <c r="M13651" s="1">
        <v>-0.09</v>
      </c>
    </row>
    <row r="13652">
      <c r="A13652" s="1">
        <v>13650.0</v>
      </c>
      <c r="B13652" s="1">
        <v>1.70023775531687E9</v>
      </c>
      <c r="C13652" s="1">
        <v>41805.6746489613</v>
      </c>
      <c r="D13652" s="1">
        <v>33293.4598080468</v>
      </c>
      <c r="E13652" s="1">
        <v>-187500.022351744</v>
      </c>
      <c r="F13652" s="1">
        <v>4586.04152036208</v>
      </c>
      <c r="G13652" s="1">
        <v>-12304.3223982241</v>
      </c>
      <c r="H13652" s="1">
        <v>27783.4418753912</v>
      </c>
      <c r="I13652" s="1">
        <v>40854.5408671547</v>
      </c>
      <c r="J13652" s="1">
        <v>1505.85937569849</v>
      </c>
      <c r="K13652" s="1">
        <v>0.072</v>
      </c>
      <c r="L13652" s="1">
        <v>0.702</v>
      </c>
      <c r="M13652" s="1">
        <v>-0.09</v>
      </c>
    </row>
    <row r="13653">
      <c r="A13653" s="1">
        <v>13651.0</v>
      </c>
      <c r="B13653" s="1">
        <v>1.7002377553209E9</v>
      </c>
      <c r="C13653" s="1">
        <v>41813.2071868428</v>
      </c>
      <c r="D13653" s="1">
        <v>33285.4578835317</v>
      </c>
      <c r="E13653" s="1">
        <v>-187500.022351744</v>
      </c>
      <c r="F13653" s="1">
        <v>4598.22322109022</v>
      </c>
      <c r="G13653" s="1">
        <v>-12281.1883427129</v>
      </c>
      <c r="H13653" s="1">
        <v>27777.541014855</v>
      </c>
      <c r="I13653" s="1">
        <v>40856.1725444999</v>
      </c>
      <c r="J13653" s="1">
        <v>1507.69221874382</v>
      </c>
      <c r="K13653" s="1">
        <v>0.072</v>
      </c>
      <c r="L13653" s="1">
        <v>0.702</v>
      </c>
      <c r="M13653" s="1">
        <v>-0.09</v>
      </c>
    </row>
    <row r="13654">
      <c r="A13654" s="1">
        <v>13652.0</v>
      </c>
      <c r="B13654" s="1">
        <v>1.70023775532491E9</v>
      </c>
      <c r="C13654" s="1">
        <v>41781.3112475051</v>
      </c>
      <c r="D13654" s="1">
        <v>33277.7241799502</v>
      </c>
      <c r="E13654" s="1">
        <v>-187500.022351744</v>
      </c>
      <c r="F13654" s="1">
        <v>4610.91901194083</v>
      </c>
      <c r="G13654" s="1">
        <v>-12268.2243309288</v>
      </c>
      <c r="H13654" s="1">
        <v>27764.4428926042</v>
      </c>
      <c r="I13654" s="1">
        <v>40851.5904368866</v>
      </c>
      <c r="J13654" s="1">
        <v>1495.86814592696</v>
      </c>
      <c r="K13654" s="1">
        <v>0.072</v>
      </c>
      <c r="L13654" s="1">
        <v>0.702</v>
      </c>
      <c r="M13654" s="1">
        <v>-0.09</v>
      </c>
    </row>
    <row r="13655">
      <c r="A13655" s="1">
        <v>13653.0</v>
      </c>
      <c r="B13655" s="1">
        <v>1.7002377553299E9</v>
      </c>
      <c r="C13655" s="1">
        <v>41744.4085174093</v>
      </c>
      <c r="D13655" s="1">
        <v>33285.5919939985</v>
      </c>
      <c r="E13655" s="1">
        <v>-187500.022351744</v>
      </c>
      <c r="F13655" s="1">
        <v>4634.41069536336</v>
      </c>
      <c r="G13655" s="1">
        <v>-12256.4449616008</v>
      </c>
      <c r="H13655" s="1">
        <v>27766.1863286717</v>
      </c>
      <c r="I13655" s="1">
        <v>40875.5962104316</v>
      </c>
      <c r="J13655" s="1">
        <v>1506.23935535423</v>
      </c>
      <c r="K13655" s="1">
        <v>0.068</v>
      </c>
      <c r="L13655" s="1">
        <v>0.696</v>
      </c>
      <c r="M13655" s="1">
        <v>-0.186</v>
      </c>
    </row>
    <row r="13656">
      <c r="A13656" s="1">
        <v>13654.0</v>
      </c>
      <c r="B13656" s="1">
        <v>1.70023775533299E9</v>
      </c>
      <c r="C13656" s="1">
        <v>41710.9256042153</v>
      </c>
      <c r="D13656" s="1">
        <v>33345.85229705</v>
      </c>
      <c r="E13656" s="1">
        <v>-187500.022351744</v>
      </c>
      <c r="F13656" s="1">
        <v>4679.67297788536</v>
      </c>
      <c r="G13656" s="1">
        <v>-12260.0882959471</v>
      </c>
      <c r="H13656" s="1">
        <v>27780.4467416342</v>
      </c>
      <c r="I13656" s="1">
        <v>40900.2948880547</v>
      </c>
      <c r="J13656" s="1">
        <v>1531.22860565526</v>
      </c>
      <c r="K13656" s="1">
        <v>0.068</v>
      </c>
      <c r="L13656" s="1">
        <v>0.696</v>
      </c>
      <c r="M13656" s="1">
        <v>-0.186</v>
      </c>
    </row>
    <row r="13657">
      <c r="A13657" s="1">
        <v>13655.0</v>
      </c>
      <c r="B13657" s="1">
        <v>1.700237755337E9</v>
      </c>
      <c r="C13657" s="1">
        <v>41640.6964231367</v>
      </c>
      <c r="D13657" s="1">
        <v>33390.7345999162</v>
      </c>
      <c r="E13657" s="1">
        <v>-187500.022351744</v>
      </c>
      <c r="F13657" s="1">
        <v>4721.09076036104</v>
      </c>
      <c r="G13657" s="1">
        <v>-12261.8317320146</v>
      </c>
      <c r="H13657" s="1">
        <v>27778.6809538222</v>
      </c>
      <c r="I13657" s="1">
        <v>40912.9459754164</v>
      </c>
      <c r="J13657" s="1">
        <v>1544.75141105072</v>
      </c>
      <c r="K13657" s="1">
        <v>0.068</v>
      </c>
      <c r="L13657" s="1">
        <v>0.696</v>
      </c>
      <c r="M13657" s="1">
        <v>-0.186</v>
      </c>
    </row>
    <row r="13658">
      <c r="A13658" s="1">
        <v>13656.0</v>
      </c>
      <c r="B13658" s="1">
        <v>1.70023775534102E9</v>
      </c>
      <c r="C13658" s="1">
        <v>41559.269018086</v>
      </c>
      <c r="D13658" s="1">
        <v>33429.8948562019</v>
      </c>
      <c r="E13658" s="1">
        <v>-187500.022351744</v>
      </c>
      <c r="F13658" s="1">
        <v>4742.28021410467</v>
      </c>
      <c r="G13658" s="1">
        <v>-12257.4954935902</v>
      </c>
      <c r="H13658" s="1">
        <v>27748.5508022964</v>
      </c>
      <c r="I13658" s="1">
        <v>40919.8303127086</v>
      </c>
      <c r="J13658" s="1">
        <v>1529.08283818755</v>
      </c>
      <c r="K13658" s="1">
        <v>0.068</v>
      </c>
      <c r="L13658" s="1">
        <v>0.696</v>
      </c>
      <c r="M13658" s="1">
        <v>-0.186</v>
      </c>
    </row>
    <row r="13659">
      <c r="A13659" s="1">
        <v>13657.0</v>
      </c>
      <c r="B13659" s="1">
        <v>1.70023775534499E9</v>
      </c>
      <c r="C13659" s="1">
        <v>41473.9300577557</v>
      </c>
      <c r="D13659" s="1">
        <v>33512.5963106866</v>
      </c>
      <c r="E13659" s="1">
        <v>-187500.022351744</v>
      </c>
      <c r="F13659" s="1">
        <v>4810.92242132692</v>
      </c>
      <c r="G13659" s="1">
        <v>-12237.6247927695</v>
      </c>
      <c r="H13659" s="1">
        <v>27759.1678809127</v>
      </c>
      <c r="I13659" s="1">
        <v>40979.8670983156</v>
      </c>
      <c r="J13659" s="1">
        <v>1554.31795767759</v>
      </c>
      <c r="K13659" s="1">
        <v>0.068</v>
      </c>
      <c r="L13659" s="1">
        <v>0.696</v>
      </c>
      <c r="M13659" s="1">
        <v>-0.186</v>
      </c>
    </row>
    <row r="13660">
      <c r="A13660" s="1">
        <v>13658.0</v>
      </c>
      <c r="B13660" s="1">
        <v>1.700237755349E9</v>
      </c>
      <c r="C13660" s="1">
        <v>41292.1209683562</v>
      </c>
      <c r="D13660" s="1">
        <v>33489.0375720307</v>
      </c>
      <c r="E13660" s="1">
        <v>-187500.022351744</v>
      </c>
      <c r="F13660" s="1">
        <v>4862.21967485185</v>
      </c>
      <c r="G13660" s="1">
        <v>-12246.386676596</v>
      </c>
      <c r="H13660" s="1">
        <v>27770.3884566293</v>
      </c>
      <c r="I13660" s="1">
        <v>41054.8572009631</v>
      </c>
      <c r="J13660" s="1">
        <v>1577.56377191111</v>
      </c>
      <c r="K13660" s="1">
        <v>0.068</v>
      </c>
      <c r="L13660" s="1">
        <v>0.696</v>
      </c>
      <c r="M13660" s="1">
        <v>-0.186</v>
      </c>
    </row>
    <row r="13661">
      <c r="A13661" s="1">
        <v>13659.0</v>
      </c>
      <c r="B13661" s="1">
        <v>1.70023775535393E9</v>
      </c>
      <c r="C13661" s="1">
        <v>41100.4771113964</v>
      </c>
      <c r="D13661" s="1">
        <v>33358.5480879006</v>
      </c>
      <c r="E13661" s="1">
        <v>-187500.022351744</v>
      </c>
      <c r="F13661" s="1">
        <v>4899.41297762548</v>
      </c>
      <c r="G13661" s="1">
        <v>-12229.1534816209</v>
      </c>
      <c r="H13661" s="1">
        <v>27772.0648374634</v>
      </c>
      <c r="I13661" s="1">
        <v>41123.432352952</v>
      </c>
      <c r="J13661" s="1">
        <v>1593.63467617448</v>
      </c>
      <c r="K13661" s="1">
        <v>0.068</v>
      </c>
      <c r="L13661" s="1">
        <v>0.696</v>
      </c>
      <c r="M13661" s="1">
        <v>-0.186</v>
      </c>
    </row>
    <row r="13662">
      <c r="A13662" s="1">
        <v>13660.0</v>
      </c>
      <c r="B13662" s="1">
        <v>1.70023775535697E9</v>
      </c>
      <c r="C13662" s="1">
        <v>40877.3396464991</v>
      </c>
      <c r="D13662" s="1">
        <v>33179.7788357471</v>
      </c>
      <c r="E13662" s="1">
        <v>-187500.022351744</v>
      </c>
      <c r="F13662" s="1">
        <v>4907.83958528513</v>
      </c>
      <c r="G13662" s="1">
        <v>-12201.9067051299</v>
      </c>
      <c r="H13662" s="1">
        <v>27774.4564741201</v>
      </c>
      <c r="I13662" s="1">
        <v>41146.6558154411</v>
      </c>
      <c r="J13662" s="1">
        <v>1588.53847843867</v>
      </c>
      <c r="K13662" s="1">
        <v>0.068</v>
      </c>
      <c r="L13662" s="1">
        <v>0.696</v>
      </c>
      <c r="M13662" s="1">
        <v>-0.186</v>
      </c>
    </row>
    <row r="13663">
      <c r="A13663" s="1">
        <v>13661.0</v>
      </c>
      <c r="B13663" s="1">
        <v>1.70023775535991E9</v>
      </c>
      <c r="C13663" s="1">
        <v>40655.9679694137</v>
      </c>
      <c r="D13663" s="1">
        <v>32994.1923015346</v>
      </c>
      <c r="E13663" s="1">
        <v>-187500.022351744</v>
      </c>
      <c r="F13663" s="1">
        <v>4891.07577694365</v>
      </c>
      <c r="G13663" s="1">
        <v>-12189.8814666129</v>
      </c>
      <c r="H13663" s="1">
        <v>27759.279639635</v>
      </c>
      <c r="I13663" s="1">
        <v>41138.7432979039</v>
      </c>
      <c r="J13663" s="1">
        <v>1592.98647558527</v>
      </c>
      <c r="K13663" s="1">
        <v>0.068</v>
      </c>
      <c r="L13663" s="1">
        <v>0.696</v>
      </c>
      <c r="M13663" s="1">
        <v>-0.186</v>
      </c>
    </row>
    <row r="13664">
      <c r="A13664" s="1">
        <v>13662.0</v>
      </c>
      <c r="B13664" s="1">
        <v>1.70023775536505E9</v>
      </c>
      <c r="C13664" s="1">
        <v>40509.6981536982</v>
      </c>
      <c r="D13664" s="1">
        <v>32729.9723303285</v>
      </c>
      <c r="E13664" s="1">
        <v>-187500.022351744</v>
      </c>
      <c r="F13664" s="1">
        <v>4889.37704436505</v>
      </c>
      <c r="G13664" s="1">
        <v>-12233.1544438784</v>
      </c>
      <c r="H13664" s="1">
        <v>27778.3009741665</v>
      </c>
      <c r="I13664" s="1">
        <v>41134.8540943687</v>
      </c>
      <c r="J13664" s="1">
        <v>1647.56943554513</v>
      </c>
      <c r="K13664" s="1">
        <v>0.068</v>
      </c>
      <c r="L13664" s="1">
        <v>0.696</v>
      </c>
      <c r="M13664" s="1">
        <v>-0.186</v>
      </c>
    </row>
    <row r="13665">
      <c r="A13665" s="1">
        <v>13663.0</v>
      </c>
      <c r="B13665" s="1">
        <v>1.70023775536896E9</v>
      </c>
      <c r="C13665" s="1">
        <v>40538.4424970677</v>
      </c>
      <c r="D13665" s="1">
        <v>32386.2025006058</v>
      </c>
      <c r="E13665" s="1">
        <v>-187500.022351744</v>
      </c>
      <c r="F13665" s="1">
        <v>4879.60933203808</v>
      </c>
      <c r="G13665" s="1">
        <v>-12226.2701065862</v>
      </c>
      <c r="H13665" s="1">
        <v>27800.5409598995</v>
      </c>
      <c r="I13665" s="1">
        <v>41144.8229723957</v>
      </c>
      <c r="J13665" s="1">
        <v>1696.63151462453</v>
      </c>
      <c r="K13665" s="1">
        <v>0.07</v>
      </c>
      <c r="L13665" s="1">
        <v>0.69</v>
      </c>
      <c r="M13665" s="1">
        <v>-0.284</v>
      </c>
    </row>
    <row r="13666">
      <c r="A13666" s="1">
        <v>13664.0</v>
      </c>
      <c r="B13666" s="1">
        <v>1.700237755373E9</v>
      </c>
      <c r="C13666" s="1">
        <v>40770.3865492804</v>
      </c>
      <c r="D13666" s="1">
        <v>32095.3839534978</v>
      </c>
      <c r="E13666" s="1">
        <v>-187500.022351744</v>
      </c>
      <c r="F13666" s="1">
        <v>4864.20898010837</v>
      </c>
      <c r="G13666" s="1">
        <v>-12181.2983967421</v>
      </c>
      <c r="H13666" s="1">
        <v>27803.1784657452</v>
      </c>
      <c r="I13666" s="1">
        <v>41136.8881031141</v>
      </c>
      <c r="J13666" s="1">
        <v>1701.32538096015</v>
      </c>
      <c r="K13666" s="1">
        <v>0.07</v>
      </c>
      <c r="L13666" s="1">
        <v>0.69</v>
      </c>
      <c r="M13666" s="1">
        <v>-0.284</v>
      </c>
    </row>
    <row r="13667">
      <c r="A13667" s="1">
        <v>13665.0</v>
      </c>
      <c r="B13667" s="1">
        <v>1.70023775537702E9</v>
      </c>
      <c r="C13667" s="1">
        <v>40730.5110371722</v>
      </c>
      <c r="D13667" s="1">
        <v>31853.8510029138</v>
      </c>
      <c r="E13667" s="1">
        <v>-187500.022351744</v>
      </c>
      <c r="F13667" s="1">
        <v>4869.12636388854</v>
      </c>
      <c r="G13667" s="1">
        <v>-12165.5404169011</v>
      </c>
      <c r="H13667" s="1">
        <v>27803.2902244675</v>
      </c>
      <c r="I13667" s="1">
        <v>41105.8191783212</v>
      </c>
      <c r="J13667" s="1">
        <v>1692.63055236703</v>
      </c>
      <c r="K13667" s="1">
        <v>0.07</v>
      </c>
      <c r="L13667" s="1">
        <v>0.69</v>
      </c>
      <c r="M13667" s="1">
        <v>-0.284</v>
      </c>
    </row>
    <row r="13668">
      <c r="A13668" s="1">
        <v>13666.0</v>
      </c>
      <c r="B13668" s="1">
        <v>1.70023775538214E9</v>
      </c>
      <c r="C13668" s="1">
        <v>40744.5702844345</v>
      </c>
      <c r="D13668" s="1">
        <v>31620.9458256895</v>
      </c>
      <c r="E13668" s="1">
        <v>-187500.022351744</v>
      </c>
      <c r="F13668" s="1">
        <v>4870.28865460022</v>
      </c>
      <c r="G13668" s="1">
        <v>-12202.353740019</v>
      </c>
      <c r="H13668" s="1">
        <v>27818.8246868639</v>
      </c>
      <c r="I13668" s="1">
        <v>41071.2410296489</v>
      </c>
      <c r="J13668" s="1">
        <v>1703.89583157251</v>
      </c>
      <c r="K13668" s="1">
        <v>0.07</v>
      </c>
      <c r="L13668" s="1">
        <v>0.69</v>
      </c>
      <c r="M13668" s="1">
        <v>-0.284</v>
      </c>
    </row>
    <row r="13669">
      <c r="A13669" s="1">
        <v>13667.0</v>
      </c>
      <c r="B13669" s="1">
        <v>1.70023775538501E9</v>
      </c>
      <c r="C13669" s="1">
        <v>40876.646742421</v>
      </c>
      <c r="D13669" s="1">
        <v>31373.5343663137</v>
      </c>
      <c r="E13669" s="1">
        <v>-187500.022351744</v>
      </c>
      <c r="F13669" s="1">
        <v>4856.20705559337</v>
      </c>
      <c r="G13669" s="1">
        <v>-12211.1156238455</v>
      </c>
      <c r="H13669" s="1">
        <v>27823.8538293664</v>
      </c>
      <c r="I13669" s="1">
        <v>41032.0584216187</v>
      </c>
      <c r="J13669" s="1">
        <v>1709.64022989752</v>
      </c>
      <c r="K13669" s="1">
        <v>0.07</v>
      </c>
      <c r="L13669" s="1">
        <v>0.69</v>
      </c>
      <c r="M13669" s="1">
        <v>-0.284</v>
      </c>
    </row>
    <row r="13670">
      <c r="A13670" s="1">
        <v>13668.0</v>
      </c>
      <c r="B13670" s="1">
        <v>1.70023775538801E9</v>
      </c>
      <c r="C13670" s="1">
        <v>40913.3036033277</v>
      </c>
      <c r="D13670" s="1">
        <v>31211.3948120349</v>
      </c>
      <c r="E13670" s="1">
        <v>-187500.022351744</v>
      </c>
      <c r="F13670" s="1">
        <v>4800.50650841075</v>
      </c>
      <c r="G13670" s="1">
        <v>-12193.0107108367</v>
      </c>
      <c r="H13670" s="1">
        <v>27804.296052968</v>
      </c>
      <c r="I13670" s="1">
        <v>40971.7534150783</v>
      </c>
      <c r="J13670" s="1">
        <v>1667.82011602164</v>
      </c>
      <c r="K13670" s="1">
        <v>0.07</v>
      </c>
      <c r="L13670" s="1">
        <v>0.69</v>
      </c>
      <c r="M13670" s="1">
        <v>-0.284</v>
      </c>
    </row>
    <row r="13671">
      <c r="A13671" s="1">
        <v>13669.0</v>
      </c>
      <c r="B13671" s="1">
        <v>1.70023775539307E9</v>
      </c>
      <c r="C13671" s="1">
        <v>40873.0257598192</v>
      </c>
      <c r="D13671" s="1">
        <v>31119.4620870902</v>
      </c>
      <c r="E13671" s="1">
        <v>-187500.022351744</v>
      </c>
      <c r="F13671" s="1">
        <v>4723.68356271786</v>
      </c>
      <c r="G13671" s="1">
        <v>-12177.7668211182</v>
      </c>
      <c r="H13671" s="1">
        <v>27787.80046556</v>
      </c>
      <c r="I13671" s="1">
        <v>40915.6058330066</v>
      </c>
      <c r="J13671" s="1">
        <v>1628.45869403585</v>
      </c>
      <c r="K13671" s="1">
        <v>0.07</v>
      </c>
      <c r="L13671" s="1">
        <v>0.69</v>
      </c>
      <c r="M13671" s="1">
        <v>-0.284</v>
      </c>
    </row>
    <row r="13672">
      <c r="A13672" s="1">
        <v>13670.0</v>
      </c>
      <c r="B13672" s="1">
        <v>1.70023775539711E9</v>
      </c>
      <c r="C13672" s="1">
        <v>40944.1266589315</v>
      </c>
      <c r="D13672" s="1">
        <v>31082.3134878055</v>
      </c>
      <c r="E13672" s="1">
        <v>-187500.022351744</v>
      </c>
      <c r="F13672" s="1">
        <v>4695.05097807061</v>
      </c>
      <c r="G13672" s="1">
        <v>-12206.377054021</v>
      </c>
      <c r="H13672" s="1">
        <v>27811.7615356161</v>
      </c>
      <c r="I13672" s="1">
        <v>40887.3308762706</v>
      </c>
      <c r="J13672" s="1">
        <v>1625.3294498121</v>
      </c>
      <c r="K13672" s="1">
        <v>0.07</v>
      </c>
      <c r="L13672" s="1">
        <v>0.69</v>
      </c>
      <c r="M13672" s="1">
        <v>-0.284</v>
      </c>
    </row>
    <row r="13673">
      <c r="A13673" s="1">
        <v>13671.0</v>
      </c>
      <c r="B13673" s="1">
        <v>1.70023775540108E9</v>
      </c>
      <c r="C13673" s="1">
        <v>41079.1311954416</v>
      </c>
      <c r="D13673" s="1">
        <v>31065.4826242307</v>
      </c>
      <c r="E13673" s="1">
        <v>-187500.022351744</v>
      </c>
      <c r="F13673" s="1">
        <v>4703.45523398581</v>
      </c>
      <c r="G13673" s="1">
        <v>-12230.136958377</v>
      </c>
      <c r="H13673" s="1">
        <v>27831.1852015477</v>
      </c>
      <c r="I13673" s="1">
        <v>40877.8984401105</v>
      </c>
      <c r="J13673" s="1">
        <v>1631.36442081504</v>
      </c>
      <c r="K13673" s="1">
        <v>0.07</v>
      </c>
      <c r="L13673" s="1">
        <v>0.69</v>
      </c>
      <c r="M13673" s="1">
        <v>-0.284</v>
      </c>
    </row>
    <row r="13674">
      <c r="A13674" s="1">
        <v>13672.0</v>
      </c>
      <c r="B13674" s="1">
        <v>1.70023775540503E9</v>
      </c>
      <c r="C13674" s="1">
        <v>41011.4948167198</v>
      </c>
      <c r="D13674" s="1">
        <v>31183.7680558881</v>
      </c>
      <c r="E13674" s="1">
        <v>-187500.022351744</v>
      </c>
      <c r="F13674" s="1">
        <v>4721.78366443916</v>
      </c>
      <c r="G13674" s="1">
        <v>-12213.3060948021</v>
      </c>
      <c r="H13674" s="1">
        <v>27832.1686783038</v>
      </c>
      <c r="I13674" s="1">
        <v>40880.5582977006</v>
      </c>
      <c r="J13674" s="1">
        <v>1639.25458660776</v>
      </c>
      <c r="K13674" s="1">
        <v>0.07</v>
      </c>
      <c r="L13674" s="1">
        <v>0.69</v>
      </c>
      <c r="M13674" s="1">
        <v>-0.284</v>
      </c>
    </row>
    <row r="13675">
      <c r="A13675" s="1">
        <v>13673.0</v>
      </c>
      <c r="B13675" s="1">
        <v>1.70023775540904E9</v>
      </c>
      <c r="C13675" s="1">
        <v>40982.6610663725</v>
      </c>
      <c r="D13675" s="1">
        <v>31272.6609435869</v>
      </c>
      <c r="E13675" s="1">
        <v>-187500.022351744</v>
      </c>
      <c r="F13675" s="1">
        <v>4730.88082443247</v>
      </c>
      <c r="G13675" s="1">
        <v>-12185.9252078444</v>
      </c>
      <c r="H13675" s="1">
        <v>27817.1930095187</v>
      </c>
      <c r="I13675" s="1">
        <v>40870.0529778066</v>
      </c>
      <c r="J13675" s="1">
        <v>1642.9873279318</v>
      </c>
      <c r="K13675" s="1">
        <v>0.048</v>
      </c>
      <c r="L13675" s="1">
        <v>0.934</v>
      </c>
      <c r="M13675" s="1">
        <v>-0.284</v>
      </c>
    </row>
    <row r="13676">
      <c r="A13676" s="1">
        <v>13674.0</v>
      </c>
      <c r="B13676" s="1">
        <v>1.70023775541309E9</v>
      </c>
      <c r="C13676" s="1">
        <v>41028.3033285502</v>
      </c>
      <c r="D13676" s="1">
        <v>31289.6259176285</v>
      </c>
      <c r="E13676" s="1">
        <v>-187500.022351744</v>
      </c>
      <c r="F13676" s="1">
        <v>4736.02172565719</v>
      </c>
      <c r="G13676" s="1">
        <v>-12201.862001641</v>
      </c>
      <c r="H13676" s="1">
        <v>27849.7818529345</v>
      </c>
      <c r="I13676" s="1">
        <v>40848.9529310408</v>
      </c>
      <c r="J13676" s="1">
        <v>1637.28763309569</v>
      </c>
      <c r="K13676" s="1">
        <v>0.048</v>
      </c>
      <c r="L13676" s="1">
        <v>0.934</v>
      </c>
      <c r="M13676" s="1">
        <v>-0.284</v>
      </c>
    </row>
    <row r="13677">
      <c r="A13677" s="1">
        <v>13675.0</v>
      </c>
      <c r="B13677" s="1">
        <v>1.70023775541611E9</v>
      </c>
      <c r="C13677" s="1">
        <v>41156.177658579</v>
      </c>
      <c r="D13677" s="1">
        <v>31374.4731395808</v>
      </c>
      <c r="E13677" s="1">
        <v>-187500.022351744</v>
      </c>
      <c r="F13677" s="1">
        <v>4730.50084477673</v>
      </c>
      <c r="G13677" s="1">
        <v>-12230.2263653548</v>
      </c>
      <c r="H13677" s="1">
        <v>27844.2833237985</v>
      </c>
      <c r="I13677" s="1">
        <v>40831.6526808324</v>
      </c>
      <c r="J13677" s="1">
        <v>1622.04374337717</v>
      </c>
      <c r="K13677" s="1">
        <v>0.048</v>
      </c>
      <c r="L13677" s="1">
        <v>0.934</v>
      </c>
      <c r="M13677" s="1">
        <v>-0.284</v>
      </c>
    </row>
    <row r="13678">
      <c r="A13678" s="1">
        <v>13676.0</v>
      </c>
      <c r="B13678" s="1">
        <v>1.7002377554211E9</v>
      </c>
      <c r="C13678" s="1">
        <v>41299.1841196041</v>
      </c>
      <c r="D13678" s="1">
        <v>31461.7790534232</v>
      </c>
      <c r="E13678" s="1">
        <v>-187500.022351744</v>
      </c>
      <c r="F13678" s="1">
        <v>4746.48234206227</v>
      </c>
      <c r="G13678" s="1">
        <v>-12229.0193711542</v>
      </c>
      <c r="H13678" s="1">
        <v>27826.290169512</v>
      </c>
      <c r="I13678" s="1">
        <v>40853.0209485317</v>
      </c>
      <c r="J13678" s="1">
        <v>1641.55681628666</v>
      </c>
      <c r="K13678" s="1">
        <v>0.048</v>
      </c>
      <c r="L13678" s="1">
        <v>0.934</v>
      </c>
      <c r="M13678" s="1">
        <v>-0.284</v>
      </c>
    </row>
    <row r="13679">
      <c r="A13679" s="1">
        <v>13677.0</v>
      </c>
      <c r="B13679" s="1">
        <v>1.7002377554251E9</v>
      </c>
      <c r="C13679" s="1">
        <v>41429.6959554786</v>
      </c>
      <c r="D13679" s="1">
        <v>31500.8499027311</v>
      </c>
      <c r="E13679" s="1">
        <v>-187500.022351744</v>
      </c>
      <c r="F13679" s="1">
        <v>4772.7232900528</v>
      </c>
      <c r="G13679" s="1">
        <v>-12176.9398065733</v>
      </c>
      <c r="H13679" s="1">
        <v>27850.6312192238</v>
      </c>
      <c r="I13679" s="1">
        <v>40893.2987920402</v>
      </c>
      <c r="J13679" s="1">
        <v>1672.893962013</v>
      </c>
      <c r="K13679" s="1">
        <v>0.048</v>
      </c>
      <c r="L13679" s="1">
        <v>0.934</v>
      </c>
      <c r="M13679" s="1">
        <v>-0.284</v>
      </c>
    </row>
    <row r="13680">
      <c r="A13680" s="1">
        <v>13678.0</v>
      </c>
      <c r="B13680" s="1">
        <v>1.70023775542913E9</v>
      </c>
      <c r="C13680" s="1">
        <v>41507.1894535052</v>
      </c>
      <c r="D13680" s="1">
        <v>31498.7935422412</v>
      </c>
      <c r="E13680" s="1">
        <v>-187500.022351744</v>
      </c>
      <c r="F13680" s="1">
        <v>4774.69024356487</v>
      </c>
      <c r="G13680" s="1">
        <v>-12198.084556828</v>
      </c>
      <c r="H13680" s="1">
        <v>27839.6788644407</v>
      </c>
      <c r="I13680" s="1">
        <v>40887.3308762706</v>
      </c>
      <c r="J13680" s="1">
        <v>1667.50719159927</v>
      </c>
      <c r="K13680" s="1">
        <v>0.048</v>
      </c>
      <c r="L13680" s="1">
        <v>0.934</v>
      </c>
      <c r="M13680" s="1">
        <v>-0.284</v>
      </c>
    </row>
    <row r="13681">
      <c r="A13681" s="1">
        <v>13679.0</v>
      </c>
      <c r="B13681" s="1">
        <v>1.70023775543312E9</v>
      </c>
      <c r="C13681" s="1">
        <v>41569.528468791</v>
      </c>
      <c r="D13681" s="1">
        <v>31475.1901000964</v>
      </c>
      <c r="E13681" s="1">
        <v>-187500.022351744</v>
      </c>
      <c r="F13681" s="1">
        <v>4794.87386880801</v>
      </c>
      <c r="G13681" s="1">
        <v>-12244.5761852951</v>
      </c>
      <c r="H13681" s="1">
        <v>27817.4388787077</v>
      </c>
      <c r="I13681" s="1">
        <v>40886.9508966149</v>
      </c>
      <c r="J13681" s="1">
        <v>1676.0455579812</v>
      </c>
      <c r="K13681" s="1">
        <v>0.048</v>
      </c>
      <c r="L13681" s="1">
        <v>0.934</v>
      </c>
      <c r="M13681" s="1">
        <v>-0.284</v>
      </c>
    </row>
    <row r="13682">
      <c r="A13682" s="1">
        <v>13680.0</v>
      </c>
      <c r="B13682" s="1">
        <v>1.70023775543708E9</v>
      </c>
      <c r="C13682" s="1">
        <v>41732.1150579589</v>
      </c>
      <c r="D13682" s="1">
        <v>31445.90931486</v>
      </c>
      <c r="E13682" s="1">
        <v>-187500.022351744</v>
      </c>
      <c r="F13682" s="1">
        <v>4828.33443025761</v>
      </c>
      <c r="G13682" s="1">
        <v>-12244.5538335506</v>
      </c>
      <c r="H13682" s="1">
        <v>27809.1016780259</v>
      </c>
      <c r="I13682" s="1">
        <v>40900.5854607326</v>
      </c>
      <c r="J13682" s="1">
        <v>1685.83562205262</v>
      </c>
      <c r="K13682" s="1">
        <v>0.048</v>
      </c>
      <c r="L13682" s="1">
        <v>0.934</v>
      </c>
      <c r="M13682" s="1">
        <v>-0.284</v>
      </c>
    </row>
    <row r="13683">
      <c r="A13683" s="1">
        <v>13681.0</v>
      </c>
      <c r="B13683" s="1">
        <v>1.70023775544116E9</v>
      </c>
      <c r="C13683" s="1">
        <v>41901.8542053525</v>
      </c>
      <c r="D13683" s="1">
        <v>31421.7023756149</v>
      </c>
      <c r="E13683" s="1">
        <v>-187500.022351744</v>
      </c>
      <c r="F13683" s="1">
        <v>4863.96311091937</v>
      </c>
      <c r="G13683" s="1">
        <v>-12196.0505480826</v>
      </c>
      <c r="H13683" s="1">
        <v>27820.8139921205</v>
      </c>
      <c r="I13683" s="1">
        <v>40928.8604174686</v>
      </c>
      <c r="J13683" s="1">
        <v>1708.41088395248</v>
      </c>
      <c r="K13683" s="1">
        <v>0.048</v>
      </c>
      <c r="L13683" s="1">
        <v>0.934</v>
      </c>
      <c r="M13683" s="1">
        <v>-0.284</v>
      </c>
    </row>
    <row r="13684">
      <c r="A13684" s="1">
        <v>13682.0</v>
      </c>
      <c r="B13684" s="1">
        <v>1.7002377554441E9</v>
      </c>
      <c r="C13684" s="1">
        <v>41978.7218545343</v>
      </c>
      <c r="D13684" s="1">
        <v>31388.2865176542</v>
      </c>
      <c r="E13684" s="1">
        <v>-187500.022351744</v>
      </c>
      <c r="F13684" s="1">
        <v>4862.15261961849</v>
      </c>
      <c r="G13684" s="1">
        <v>-12170.7260216147</v>
      </c>
      <c r="H13684" s="1">
        <v>27806.9112070693</v>
      </c>
      <c r="I13684" s="1">
        <v>40945.6465775545</v>
      </c>
      <c r="J13684" s="1">
        <v>1727.32045976167</v>
      </c>
      <c r="K13684" s="1">
        <v>0.048</v>
      </c>
      <c r="L13684" s="1">
        <v>0.934</v>
      </c>
      <c r="M13684" s="1">
        <v>-0.284</v>
      </c>
    </row>
    <row r="13685">
      <c r="A13685" s="1">
        <v>13683.0</v>
      </c>
      <c r="B13685" s="1">
        <v>1.70023775544911E9</v>
      </c>
      <c r="C13685" s="1">
        <v>41987.394331383</v>
      </c>
      <c r="D13685" s="1">
        <v>31373.1990901469</v>
      </c>
      <c r="E13685" s="1">
        <v>-187500.022351744</v>
      </c>
      <c r="F13685" s="1">
        <v>4855.71531721536</v>
      </c>
      <c r="G13685" s="1">
        <v>-12214.6471994694</v>
      </c>
      <c r="H13685" s="1">
        <v>27799.3339656989</v>
      </c>
      <c r="I13685" s="1">
        <v>40941.3773943635</v>
      </c>
      <c r="J13685" s="1">
        <v>1739.39040176754</v>
      </c>
      <c r="K13685" s="1">
        <v>0.052</v>
      </c>
      <c r="L13685" s="1">
        <v>0.872</v>
      </c>
      <c r="M13685" s="1">
        <v>-0.266</v>
      </c>
    </row>
    <row r="13686">
      <c r="A13686" s="1">
        <v>13684.0</v>
      </c>
      <c r="B13686" s="1">
        <v>1.7002377554531E9</v>
      </c>
      <c r="C13686" s="1">
        <v>41993.1834331969</v>
      </c>
      <c r="D13686" s="1">
        <v>31383.3914856185</v>
      </c>
      <c r="E13686" s="1">
        <v>-187500.022351744</v>
      </c>
      <c r="F13686" s="1">
        <v>4862.59965450759</v>
      </c>
      <c r="G13686" s="1">
        <v>-12230.6063450105</v>
      </c>
      <c r="H13686" s="1">
        <v>27807.7382216141</v>
      </c>
      <c r="I13686" s="1">
        <v>40950.3404438901</v>
      </c>
      <c r="J13686" s="1">
        <v>1754.52253276378</v>
      </c>
      <c r="K13686" s="1">
        <v>0.052</v>
      </c>
      <c r="L13686" s="1">
        <v>0.872</v>
      </c>
      <c r="M13686" s="1">
        <v>-0.266</v>
      </c>
    </row>
    <row r="13687">
      <c r="A13687" s="1">
        <v>13685.0</v>
      </c>
      <c r="B13687" s="1">
        <v>1.70023775545711E9</v>
      </c>
      <c r="C13687" s="1">
        <v>42044.1007070661</v>
      </c>
      <c r="D13687" s="1">
        <v>31405.4303056514</v>
      </c>
      <c r="E13687" s="1">
        <v>-187500.022351744</v>
      </c>
      <c r="F13687" s="1">
        <v>4873.06027091268</v>
      </c>
      <c r="G13687" s="1">
        <v>-12191.3343300025</v>
      </c>
      <c r="H13687" s="1">
        <v>27819.4058322198</v>
      </c>
      <c r="I13687" s="1">
        <v>40967.6406940985</v>
      </c>
      <c r="J13687" s="1">
        <v>1770.72754749388</v>
      </c>
      <c r="K13687" s="1">
        <v>0.052</v>
      </c>
      <c r="L13687" s="1">
        <v>0.872</v>
      </c>
      <c r="M13687" s="1">
        <v>-0.266</v>
      </c>
    </row>
    <row r="13688">
      <c r="A13688" s="1">
        <v>13686.0</v>
      </c>
      <c r="B13688" s="1">
        <v>1.70023775546112E9</v>
      </c>
      <c r="C13688" s="1">
        <v>42112.9887834774</v>
      </c>
      <c r="D13688" s="1">
        <v>31402.0998957276</v>
      </c>
      <c r="E13688" s="1">
        <v>-187500.022351744</v>
      </c>
      <c r="F13688" s="1">
        <v>4872.07679415664</v>
      </c>
      <c r="G13688" s="1">
        <v>-12178.5044286852</v>
      </c>
      <c r="H13688" s="1">
        <v>27813.3485094724</v>
      </c>
      <c r="I13688" s="1">
        <v>40974.9273627909</v>
      </c>
      <c r="J13688" s="1">
        <v>1780.38350109857</v>
      </c>
      <c r="K13688" s="1">
        <v>0.052</v>
      </c>
      <c r="L13688" s="1">
        <v>0.872</v>
      </c>
      <c r="M13688" s="1">
        <v>-0.266</v>
      </c>
    </row>
    <row r="13689">
      <c r="A13689" s="1">
        <v>13687.0</v>
      </c>
      <c r="B13689" s="1">
        <v>1.70023775546507E9</v>
      </c>
      <c r="C13689" s="1">
        <v>42178.1441185646</v>
      </c>
      <c r="D13689" s="1">
        <v>31383.5032443408</v>
      </c>
      <c r="E13689" s="1">
        <v>-187500.022351744</v>
      </c>
      <c r="F13689" s="1">
        <v>4873.28378835723</v>
      </c>
      <c r="G13689" s="1">
        <v>-12197.6598736834</v>
      </c>
      <c r="H13689" s="1">
        <v>27817.3941752188</v>
      </c>
      <c r="I13689" s="1">
        <v>40985.9691245519</v>
      </c>
      <c r="J13689" s="1">
        <v>1765.65370150252</v>
      </c>
      <c r="K13689" s="1">
        <v>0.052</v>
      </c>
      <c r="L13689" s="1">
        <v>0.872</v>
      </c>
      <c r="M13689" s="1">
        <v>-0.266</v>
      </c>
    </row>
    <row r="13690">
      <c r="A13690" s="1">
        <v>13688.0</v>
      </c>
      <c r="B13690" s="1">
        <v>1.70023775546912E9</v>
      </c>
      <c r="C13690" s="1">
        <v>42250.0943839662</v>
      </c>
      <c r="D13690" s="1">
        <v>31332.854191405</v>
      </c>
      <c r="E13690" s="1">
        <v>-187500.022351744</v>
      </c>
      <c r="F13690" s="1">
        <v>4872.63558776802</v>
      </c>
      <c r="G13690" s="1">
        <v>-12219.4975280162</v>
      </c>
      <c r="H13690" s="1">
        <v>27834.0909283269</v>
      </c>
      <c r="I13690" s="1">
        <v>40999.3131159917</v>
      </c>
      <c r="J13690" s="1">
        <v>1720.48082595835</v>
      </c>
      <c r="K13690" s="1">
        <v>0.052</v>
      </c>
      <c r="L13690" s="1">
        <v>0.872</v>
      </c>
      <c r="M13690" s="1">
        <v>-0.266</v>
      </c>
    </row>
    <row r="13691">
      <c r="A13691" s="1">
        <v>13689.0</v>
      </c>
      <c r="B13691" s="1">
        <v>1.70023775547211E9</v>
      </c>
      <c r="C13691" s="1">
        <v>42342.5635507778</v>
      </c>
      <c r="D13691" s="1">
        <v>31271.3868941529</v>
      </c>
      <c r="E13691" s="1">
        <v>-187500.022351744</v>
      </c>
      <c r="F13691" s="1">
        <v>4868.85814295508</v>
      </c>
      <c r="G13691" s="1">
        <v>-12177.2750827401</v>
      </c>
      <c r="H13691" s="1">
        <v>27840.6176377079</v>
      </c>
      <c r="I13691" s="1">
        <v>41009.7066771634</v>
      </c>
      <c r="J13691" s="1">
        <v>1689.63541861002</v>
      </c>
      <c r="K13691" s="1">
        <v>0.052</v>
      </c>
      <c r="L13691" s="1">
        <v>0.872</v>
      </c>
      <c r="M13691" s="1">
        <v>-0.266</v>
      </c>
    </row>
    <row r="13692">
      <c r="A13692" s="1">
        <v>13690.0</v>
      </c>
      <c r="B13692" s="1">
        <v>1.70023775547612E9</v>
      </c>
      <c r="C13692" s="1">
        <v>42411.9433655671</v>
      </c>
      <c r="D13692" s="1">
        <v>31292.1740164964</v>
      </c>
      <c r="E13692" s="1">
        <v>-187500.022351744</v>
      </c>
      <c r="F13692" s="1">
        <v>4867.27116909875</v>
      </c>
      <c r="G13692" s="1">
        <v>-12161.852379066</v>
      </c>
      <c r="H13692" s="1">
        <v>27809.056974537</v>
      </c>
      <c r="I13692" s="1">
        <v>40979.8223948267</v>
      </c>
      <c r="J13692" s="1">
        <v>1657.78418276121</v>
      </c>
      <c r="K13692" s="1">
        <v>0.052</v>
      </c>
      <c r="L13692" s="1">
        <v>0.872</v>
      </c>
      <c r="M13692" s="1">
        <v>-0.266</v>
      </c>
    </row>
    <row r="13693">
      <c r="A13693" s="1">
        <v>13691.0</v>
      </c>
      <c r="B13693" s="1">
        <v>1.70023775548119E9</v>
      </c>
      <c r="C13693" s="1">
        <v>42450.723642197</v>
      </c>
      <c r="D13693" s="1">
        <v>31231.2208093668</v>
      </c>
      <c r="E13693" s="1">
        <v>-187500.022351744</v>
      </c>
      <c r="F13693" s="1">
        <v>4842.61719496455</v>
      </c>
      <c r="G13693" s="1">
        <v>-12230.5392897771</v>
      </c>
      <c r="H13693" s="1">
        <v>27751.2330116311</v>
      </c>
      <c r="I13693" s="1">
        <v>40921.6631557539</v>
      </c>
      <c r="J13693" s="1">
        <v>1626.51409226823</v>
      </c>
      <c r="K13693" s="1">
        <v>0.052</v>
      </c>
      <c r="L13693" s="1">
        <v>0.872</v>
      </c>
      <c r="M13693" s="1">
        <v>-0.266</v>
      </c>
    </row>
    <row r="13694">
      <c r="A13694" s="1">
        <v>13692.0</v>
      </c>
      <c r="B13694" s="1">
        <v>1.70023775548514E9</v>
      </c>
      <c r="C13694" s="1">
        <v>42523.1656459767</v>
      </c>
      <c r="D13694" s="1">
        <v>31183.857462866</v>
      </c>
      <c r="E13694" s="1">
        <v>-187500.022351744</v>
      </c>
      <c r="F13694" s="1">
        <v>4840.24791005228</v>
      </c>
      <c r="G13694" s="1">
        <v>-12263.86574076</v>
      </c>
      <c r="H13694" s="1">
        <v>27749.8024999859</v>
      </c>
      <c r="I13694" s="1">
        <v>40920.8584929536</v>
      </c>
      <c r="J13694" s="1">
        <v>1640.55098778617</v>
      </c>
      <c r="K13694" s="1">
        <v>0.052</v>
      </c>
      <c r="L13694" s="1">
        <v>0.872</v>
      </c>
      <c r="M13694" s="1">
        <v>-0.266</v>
      </c>
    </row>
    <row r="13695">
      <c r="A13695" s="1">
        <v>13693.0</v>
      </c>
      <c r="B13695" s="1">
        <v>1.70023775548917E9</v>
      </c>
      <c r="C13695" s="1">
        <v>42606.8058737285</v>
      </c>
      <c r="D13695" s="1">
        <v>31119.9538254682</v>
      </c>
      <c r="E13695" s="1">
        <v>-187500.022351744</v>
      </c>
      <c r="F13695" s="1">
        <v>4844.22652056533</v>
      </c>
      <c r="G13695" s="1">
        <v>-12191.2449230247</v>
      </c>
      <c r="H13695" s="1">
        <v>27759.8384332464</v>
      </c>
      <c r="I13695" s="1">
        <v>40954.7884410367</v>
      </c>
      <c r="J13695" s="1">
        <v>1665.51788634275</v>
      </c>
      <c r="K13695" s="1">
        <v>0.048</v>
      </c>
      <c r="L13695" s="1">
        <v>0.88</v>
      </c>
      <c r="M13695" s="1">
        <v>-0.246</v>
      </c>
    </row>
    <row r="13696">
      <c r="A13696" s="1">
        <v>13694.0</v>
      </c>
      <c r="B13696" s="1">
        <v>1.70023775549216E9</v>
      </c>
      <c r="C13696" s="1">
        <v>42768.0737099735</v>
      </c>
      <c r="D13696" s="1">
        <v>31000.9307862437</v>
      </c>
      <c r="E13696" s="1">
        <v>-187500.022351744</v>
      </c>
      <c r="F13696" s="1">
        <v>4843.08658159811</v>
      </c>
      <c r="G13696" s="1">
        <v>-12150.1624167159</v>
      </c>
      <c r="H13696" s="1">
        <v>27788.5604248715</v>
      </c>
      <c r="I13696" s="1">
        <v>40978.9953802818</v>
      </c>
      <c r="J13696" s="1">
        <v>1679.80065104969</v>
      </c>
      <c r="K13696" s="1">
        <v>0.048</v>
      </c>
      <c r="L13696" s="1">
        <v>0.88</v>
      </c>
      <c r="M13696" s="1">
        <v>-0.246</v>
      </c>
    </row>
    <row r="13697">
      <c r="A13697" s="1">
        <v>13695.0</v>
      </c>
      <c r="B13697" s="1">
        <v>1.70023775549612E9</v>
      </c>
      <c r="C13697" s="1">
        <v>43056.5900274026</v>
      </c>
      <c r="D13697" s="1">
        <v>30961.8375851914</v>
      </c>
      <c r="E13697" s="1">
        <v>-187500.022351744</v>
      </c>
      <c r="F13697" s="1">
        <v>4825.1381308005</v>
      </c>
      <c r="G13697" s="1">
        <v>-12157.1808644748</v>
      </c>
      <c r="H13697" s="1">
        <v>27781.8549015349</v>
      </c>
      <c r="I13697" s="1">
        <v>40977.877793059</v>
      </c>
      <c r="J13697" s="1">
        <v>1681.25351443928</v>
      </c>
      <c r="K13697" s="1">
        <v>0.048</v>
      </c>
      <c r="L13697" s="1">
        <v>0.88</v>
      </c>
      <c r="M13697" s="1">
        <v>-0.246</v>
      </c>
    </row>
    <row r="13698">
      <c r="A13698" s="1">
        <v>13696.0</v>
      </c>
      <c r="B13698" s="1">
        <v>1.7002377555002E9</v>
      </c>
      <c r="C13698" s="1">
        <v>43228.5867009862</v>
      </c>
      <c r="D13698" s="1">
        <v>30964.3856840593</v>
      </c>
      <c r="E13698" s="1">
        <v>-187500.022351744</v>
      </c>
      <c r="F13698" s="1">
        <v>4796.2820287087</v>
      </c>
      <c r="G13698" s="1">
        <v>-12201.7055394298</v>
      </c>
      <c r="H13698" s="1">
        <v>27732.5022497775</v>
      </c>
      <c r="I13698" s="1">
        <v>40963.2374004408</v>
      </c>
      <c r="J13698" s="1">
        <v>1674.90561901397</v>
      </c>
      <c r="K13698" s="1">
        <v>0.048</v>
      </c>
      <c r="L13698" s="1">
        <v>0.88</v>
      </c>
      <c r="M13698" s="1">
        <v>-0.246</v>
      </c>
    </row>
    <row r="13699">
      <c r="A13699" s="1">
        <v>13697.0</v>
      </c>
      <c r="B13699" s="1">
        <v>1.70023775550421E9</v>
      </c>
      <c r="C13699" s="1">
        <v>43347.7438506774</v>
      </c>
      <c r="D13699" s="1">
        <v>30967.9172596832</v>
      </c>
      <c r="E13699" s="1">
        <v>-187500.022351744</v>
      </c>
      <c r="F13699" s="1">
        <v>4785.08380473659</v>
      </c>
      <c r="G13699" s="1">
        <v>-12196.6763969274</v>
      </c>
      <c r="H13699" s="1">
        <v>27732.3681393108</v>
      </c>
      <c r="I13699" s="1">
        <v>40970.0546824997</v>
      </c>
      <c r="J13699" s="1">
        <v>1688.24961045379</v>
      </c>
      <c r="K13699" s="1">
        <v>0.048</v>
      </c>
      <c r="L13699" s="1">
        <v>0.88</v>
      </c>
      <c r="M13699" s="1">
        <v>-0.246</v>
      </c>
    </row>
    <row r="13700">
      <c r="A13700" s="1">
        <v>13698.0</v>
      </c>
      <c r="B13700" s="1">
        <v>1.70023775550919E9</v>
      </c>
      <c r="C13700" s="1">
        <v>43435.8767790647</v>
      </c>
      <c r="D13700" s="1">
        <v>30976.545033043</v>
      </c>
      <c r="E13700" s="1">
        <v>-187500.022351744</v>
      </c>
      <c r="F13700" s="1">
        <v>4765.123696938</v>
      </c>
      <c r="G13700" s="1">
        <v>-12145.356791658</v>
      </c>
      <c r="H13700" s="1">
        <v>27707.0883163319</v>
      </c>
      <c r="I13700" s="1">
        <v>40954.2296474253</v>
      </c>
      <c r="J13700" s="1">
        <v>1669.87647651153</v>
      </c>
      <c r="K13700" s="1">
        <v>0.048</v>
      </c>
      <c r="L13700" s="1">
        <v>0.88</v>
      </c>
      <c r="M13700" s="1">
        <v>-0.246</v>
      </c>
    </row>
    <row r="13701">
      <c r="A13701" s="1">
        <v>13699.0</v>
      </c>
      <c r="B13701" s="1">
        <v>1.70023775551315E9</v>
      </c>
      <c r="C13701" s="1">
        <v>43466.1186893127</v>
      </c>
      <c r="D13701" s="1">
        <v>30998.2038734202</v>
      </c>
      <c r="E13701" s="1">
        <v>-187500.022351744</v>
      </c>
      <c r="F13701" s="1">
        <v>4774.31026390913</v>
      </c>
      <c r="G13701" s="1">
        <v>-12150.9000242829</v>
      </c>
      <c r="H13701" s="1">
        <v>27716.6101594698</v>
      </c>
      <c r="I13701" s="1">
        <v>40931.2744058697</v>
      </c>
      <c r="J13701" s="1">
        <v>1670.43527012291</v>
      </c>
      <c r="K13701" s="1">
        <v>0.048</v>
      </c>
      <c r="L13701" s="1">
        <v>0.88</v>
      </c>
      <c r="M13701" s="1">
        <v>-0.246</v>
      </c>
    </row>
    <row r="13702">
      <c r="A13702" s="1">
        <v>13700.0</v>
      </c>
      <c r="B13702" s="1">
        <v>1.7002377555172E9</v>
      </c>
      <c r="C13702" s="1">
        <v>43475.9311051286</v>
      </c>
      <c r="D13702" s="1">
        <v>30950.8405269194</v>
      </c>
      <c r="E13702" s="1">
        <v>-187500.022351744</v>
      </c>
      <c r="F13702" s="1">
        <v>4783.31801692462</v>
      </c>
      <c r="G13702" s="1">
        <v>-12186.5734084336</v>
      </c>
      <c r="H13702" s="1">
        <v>27714.6655577022</v>
      </c>
      <c r="I13702" s="1">
        <v>40895.645725208</v>
      </c>
      <c r="J13702" s="1">
        <v>1650.40810709096</v>
      </c>
      <c r="K13702" s="1">
        <v>0.048</v>
      </c>
      <c r="L13702" s="1">
        <v>0.88</v>
      </c>
      <c r="M13702" s="1">
        <v>-0.246</v>
      </c>
    </row>
    <row r="13703">
      <c r="A13703" s="1">
        <v>13701.0</v>
      </c>
      <c r="B13703" s="1">
        <v>1.7002377555202E9</v>
      </c>
      <c r="C13703" s="1">
        <v>43465.4034334902</v>
      </c>
      <c r="D13703" s="1">
        <v>30868.8990317462</v>
      </c>
      <c r="E13703" s="1">
        <v>-187500.022351744</v>
      </c>
      <c r="F13703" s="1">
        <v>4798.49485140977</v>
      </c>
      <c r="G13703" s="1">
        <v>-12194.3741672485</v>
      </c>
      <c r="H13703" s="1">
        <v>27656.9533535186</v>
      </c>
      <c r="I13703" s="1">
        <v>40868.1530795279</v>
      </c>
      <c r="J13703" s="1">
        <v>1646.60831053356</v>
      </c>
      <c r="K13703" s="1">
        <v>0.048</v>
      </c>
      <c r="L13703" s="1">
        <v>0.88</v>
      </c>
      <c r="M13703" s="1">
        <v>-0.246</v>
      </c>
    </row>
    <row r="13704">
      <c r="A13704" s="1">
        <v>13702.0</v>
      </c>
      <c r="B13704" s="1">
        <v>1.70023775552421E9</v>
      </c>
      <c r="C13704" s="1">
        <v>43375.705882991</v>
      </c>
      <c r="D13704" s="1">
        <v>30693.7060587055</v>
      </c>
      <c r="E13704" s="1">
        <v>-187500.022351744</v>
      </c>
      <c r="F13704" s="1">
        <v>4856.40822129347</v>
      </c>
      <c r="G13704" s="1">
        <v>-12123.1168059249</v>
      </c>
      <c r="H13704" s="1">
        <v>27653.6229435948</v>
      </c>
      <c r="I13704" s="1">
        <v>40914.7117632283</v>
      </c>
      <c r="J13704" s="1">
        <v>1693.16699423396</v>
      </c>
      <c r="K13704" s="1">
        <v>0.048</v>
      </c>
      <c r="L13704" s="1">
        <v>0.88</v>
      </c>
      <c r="M13704" s="1">
        <v>-0.246</v>
      </c>
    </row>
    <row r="13705">
      <c r="A13705" s="1">
        <v>13703.0</v>
      </c>
      <c r="B13705" s="1">
        <v>1.70023775552819E9</v>
      </c>
      <c r="C13705" s="1">
        <v>43230.8218754317</v>
      </c>
      <c r="D13705" s="1">
        <v>30428.4579072544</v>
      </c>
      <c r="E13705" s="1">
        <v>-187500.022351744</v>
      </c>
      <c r="F13705" s="1">
        <v>4917.58494586765</v>
      </c>
      <c r="G13705" s="1">
        <v>-12112.1644511418</v>
      </c>
      <c r="H13705" s="1">
        <v>27696.8065138824</v>
      </c>
      <c r="I13705" s="1">
        <v>40941.4444495969</v>
      </c>
      <c r="J13705" s="1">
        <v>1720.5031777028</v>
      </c>
      <c r="K13705" s="1">
        <v>-0.01</v>
      </c>
      <c r="L13705" s="1">
        <v>0.79</v>
      </c>
      <c r="M13705" s="1">
        <v>-0.176</v>
      </c>
    </row>
    <row r="13706">
      <c r="A13706" s="1">
        <v>13704.0</v>
      </c>
      <c r="B13706" s="1">
        <v>1.70023775553224E9</v>
      </c>
      <c r="C13706" s="1">
        <v>42944.4960289592</v>
      </c>
      <c r="D13706" s="1">
        <v>30239.9656462628</v>
      </c>
      <c r="E13706" s="1">
        <v>-187500.022351744</v>
      </c>
      <c r="F13706" s="1">
        <v>4964.09892607914</v>
      </c>
      <c r="G13706" s="1">
        <v>-12156.8232365635</v>
      </c>
      <c r="H13706" s="1">
        <v>27680.7579613635</v>
      </c>
      <c r="I13706" s="1">
        <v>40947.2782548997</v>
      </c>
      <c r="J13706" s="1">
        <v>1737.24463429983</v>
      </c>
      <c r="K13706" s="1">
        <v>-0.01</v>
      </c>
      <c r="L13706" s="1">
        <v>0.79</v>
      </c>
      <c r="M13706" s="1">
        <v>-0.176</v>
      </c>
    </row>
    <row r="13707">
      <c r="A13707" s="1">
        <v>13705.0</v>
      </c>
      <c r="B13707" s="1">
        <v>1.70023775553622E9</v>
      </c>
      <c r="C13707" s="1">
        <v>42535.5708641494</v>
      </c>
      <c r="D13707" s="1">
        <v>30082.2964408751</v>
      </c>
      <c r="E13707" s="1">
        <v>-187500.022351744</v>
      </c>
      <c r="F13707" s="1">
        <v>5006.8801649666</v>
      </c>
      <c r="G13707" s="1">
        <v>-12162.6793936108</v>
      </c>
      <c r="H13707" s="1">
        <v>27673.6501066267</v>
      </c>
      <c r="I13707" s="1">
        <v>40974.1674034795</v>
      </c>
      <c r="J13707" s="1">
        <v>1745.29126230374</v>
      </c>
      <c r="K13707" s="1">
        <v>-0.01</v>
      </c>
      <c r="L13707" s="1">
        <v>0.79</v>
      </c>
      <c r="M13707" s="1">
        <v>-0.176</v>
      </c>
    </row>
    <row r="13708">
      <c r="A13708" s="1">
        <v>13706.0</v>
      </c>
      <c r="B13708" s="1">
        <v>1.70023775554124E9</v>
      </c>
      <c r="C13708" s="1">
        <v>42049.8451053911</v>
      </c>
      <c r="D13708" s="1">
        <v>29992.8671113094</v>
      </c>
      <c r="E13708" s="1">
        <v>-187500.022351744</v>
      </c>
      <c r="F13708" s="1">
        <v>5061.23960748191</v>
      </c>
      <c r="G13708" s="1">
        <v>-12121.1498524129</v>
      </c>
      <c r="H13708" s="1">
        <v>27628.5442863159</v>
      </c>
      <c r="I13708" s="1">
        <v>40984.2033367399</v>
      </c>
      <c r="J13708" s="1">
        <v>1714.73642763333</v>
      </c>
      <c r="K13708" s="1">
        <v>-0.01</v>
      </c>
      <c r="L13708" s="1">
        <v>0.79</v>
      </c>
      <c r="M13708" s="1">
        <v>-0.176</v>
      </c>
    </row>
    <row r="13709">
      <c r="A13709" s="1">
        <v>13707.0</v>
      </c>
      <c r="B13709" s="1">
        <v>1.70023775554521E9</v>
      </c>
      <c r="C13709" s="1">
        <v>41513.4255902082</v>
      </c>
      <c r="D13709" s="1">
        <v>30041.8621351554</v>
      </c>
      <c r="E13709" s="1">
        <v>-187500.022351744</v>
      </c>
      <c r="F13709" s="1">
        <v>5100.91395389008</v>
      </c>
      <c r="G13709" s="1">
        <v>-12124.4579105923</v>
      </c>
      <c r="H13709" s="1">
        <v>27610.6405390072</v>
      </c>
      <c r="I13709" s="1">
        <v>40976.648447114</v>
      </c>
      <c r="J13709" s="1">
        <v>1696.98914253582</v>
      </c>
      <c r="K13709" s="1">
        <v>-0.01</v>
      </c>
      <c r="L13709" s="1">
        <v>0.79</v>
      </c>
      <c r="M13709" s="1">
        <v>-0.176</v>
      </c>
    </row>
    <row r="13710">
      <c r="A13710" s="1">
        <v>13708.0</v>
      </c>
      <c r="B13710" s="1">
        <v>1.70023775554825E9</v>
      </c>
      <c r="C13710" s="1">
        <v>41011.4501132309</v>
      </c>
      <c r="D13710" s="1">
        <v>29983.2558611936</v>
      </c>
      <c r="E13710" s="1">
        <v>-187500.022351744</v>
      </c>
      <c r="F13710" s="1">
        <v>5083.63605542612</v>
      </c>
      <c r="G13710" s="1">
        <v>-12134.0244572191</v>
      </c>
      <c r="H13710" s="1">
        <v>27643.6093620788</v>
      </c>
      <c r="I13710" s="1">
        <v>40995.1333397785</v>
      </c>
      <c r="J13710" s="1">
        <v>1729.06389582918</v>
      </c>
      <c r="K13710" s="1">
        <v>-0.01</v>
      </c>
      <c r="L13710" s="1">
        <v>0.79</v>
      </c>
      <c r="M13710" s="1">
        <v>-0.176</v>
      </c>
    </row>
    <row r="13711">
      <c r="A13711" s="1">
        <v>13709.0</v>
      </c>
      <c r="B13711" s="1">
        <v>1.70023775555226E9</v>
      </c>
      <c r="C13711" s="1">
        <v>40619.4005154848</v>
      </c>
      <c r="D13711" s="1">
        <v>29932.5397530245</v>
      </c>
      <c r="E13711" s="1">
        <v>-187500.022351744</v>
      </c>
      <c r="F13711" s="1">
        <v>5107.32890454875</v>
      </c>
      <c r="G13711" s="1">
        <v>-12117.327704111</v>
      </c>
      <c r="H13711" s="1">
        <v>27657.7133128301</v>
      </c>
      <c r="I13711" s="1">
        <v>41049.3363200827</v>
      </c>
      <c r="J13711" s="1">
        <v>1746.47590475987</v>
      </c>
      <c r="K13711" s="1">
        <v>-0.01</v>
      </c>
      <c r="L13711" s="1">
        <v>0.79</v>
      </c>
      <c r="M13711" s="1">
        <v>-0.176</v>
      </c>
    </row>
    <row r="13712">
      <c r="A13712" s="1">
        <v>13710.0</v>
      </c>
      <c r="B13712" s="1">
        <v>1.70023775555629E9</v>
      </c>
      <c r="C13712" s="1">
        <v>40241.6560341901</v>
      </c>
      <c r="D13712" s="1">
        <v>29900.7108689201</v>
      </c>
      <c r="E13712" s="1">
        <v>-187500.022351744</v>
      </c>
      <c r="F13712" s="1">
        <v>5129.09950364822</v>
      </c>
      <c r="G13712" s="1">
        <v>-12076.8933983914</v>
      </c>
      <c r="H13712" s="1">
        <v>27611.3110913409</v>
      </c>
      <c r="I13712" s="1">
        <v>41088.5412798573</v>
      </c>
      <c r="J13712" s="1">
        <v>1746.43120127096</v>
      </c>
      <c r="K13712" s="1">
        <v>-0.01</v>
      </c>
      <c r="L13712" s="1">
        <v>0.79</v>
      </c>
      <c r="M13712" s="1">
        <v>-0.176</v>
      </c>
    </row>
    <row r="13713">
      <c r="A13713" s="1">
        <v>13711.0</v>
      </c>
      <c r="B13713" s="1">
        <v>1.7002377555603E9</v>
      </c>
      <c r="C13713" s="1">
        <v>39839.6599101614</v>
      </c>
      <c r="D13713" s="1">
        <v>29852.9228392747</v>
      </c>
      <c r="E13713" s="1">
        <v>-187500.022351744</v>
      </c>
      <c r="F13713" s="1">
        <v>5130.57471878227</v>
      </c>
      <c r="G13713" s="1">
        <v>-12056.1509795368</v>
      </c>
      <c r="H13713" s="1">
        <v>27606.8183907053</v>
      </c>
      <c r="I13713" s="1">
        <v>41124.9746233194</v>
      </c>
      <c r="J13713" s="1">
        <v>1801.95293449794</v>
      </c>
      <c r="K13713" s="1">
        <v>-0.01</v>
      </c>
      <c r="L13713" s="1">
        <v>0.79</v>
      </c>
      <c r="M13713" s="1">
        <v>-0.176</v>
      </c>
    </row>
    <row r="13714">
      <c r="A13714" s="1">
        <v>13712.0</v>
      </c>
      <c r="B13714" s="1">
        <v>1.7002377555653E9</v>
      </c>
      <c r="C13714" s="1">
        <v>39511.0892666684</v>
      </c>
      <c r="D13714" s="1">
        <v>29784.7947221749</v>
      </c>
      <c r="E13714" s="1">
        <v>-187500.022351744</v>
      </c>
      <c r="F13714" s="1">
        <v>5147.13736142365</v>
      </c>
      <c r="G13714" s="1">
        <v>-12108.5434685401</v>
      </c>
      <c r="H13714" s="1">
        <v>27692.4255719692</v>
      </c>
      <c r="I13714" s="1">
        <v>41128.9532338325</v>
      </c>
      <c r="J13714" s="1">
        <v>1799.60600133013</v>
      </c>
      <c r="K13714" s="1">
        <v>-0.01</v>
      </c>
      <c r="L13714" s="1">
        <v>0.79</v>
      </c>
      <c r="M13714" s="1">
        <v>-0.176</v>
      </c>
    </row>
    <row r="13715">
      <c r="A13715" s="1">
        <v>13713.0</v>
      </c>
      <c r="B13715" s="1">
        <v>1.70023775556929E9</v>
      </c>
      <c r="C13715" s="1">
        <v>39253.3736530987</v>
      </c>
      <c r="D13715" s="1">
        <v>29724.6238261012</v>
      </c>
      <c r="E13715" s="1">
        <v>-187500.022351744</v>
      </c>
      <c r="F13715" s="1">
        <v>5117.74481746492</v>
      </c>
      <c r="G13715" s="1">
        <v>-12157.2702714526</v>
      </c>
      <c r="H13715" s="1">
        <v>27676.4664264281</v>
      </c>
      <c r="I13715" s="1">
        <v>41083.6909513105</v>
      </c>
      <c r="J13715" s="1">
        <v>1779.37767259808</v>
      </c>
      <c r="K13715" s="1">
        <v>-0.008</v>
      </c>
      <c r="L13715" s="1">
        <v>0.712</v>
      </c>
      <c r="M13715" s="1">
        <v>-0.112</v>
      </c>
    </row>
    <row r="13716">
      <c r="A13716" s="1">
        <v>13714.0</v>
      </c>
      <c r="B13716" s="1">
        <v>1.70023775557329E9</v>
      </c>
      <c r="C13716" s="1">
        <v>38967.5842484932</v>
      </c>
      <c r="D13716" s="1">
        <v>29618.6989091275</v>
      </c>
      <c r="E13716" s="1">
        <v>-187500.022351744</v>
      </c>
      <c r="F13716" s="1">
        <v>5070.6943953865</v>
      </c>
      <c r="G13716" s="1">
        <v>-12089.9021136644</v>
      </c>
      <c r="H13716" s="1">
        <v>27651.7006935716</v>
      </c>
      <c r="I13716" s="1">
        <v>41037.422840288</v>
      </c>
      <c r="J13716" s="1">
        <v>1760.93748342245</v>
      </c>
      <c r="K13716" s="1">
        <v>-0.008</v>
      </c>
      <c r="L13716" s="1">
        <v>0.712</v>
      </c>
      <c r="M13716" s="1">
        <v>-0.112</v>
      </c>
    </row>
    <row r="13717">
      <c r="A13717" s="1">
        <v>13715.0</v>
      </c>
      <c r="B13717" s="1">
        <v>1.70023775557629E9</v>
      </c>
      <c r="C13717" s="1">
        <v>38755.6673593124</v>
      </c>
      <c r="D13717" s="1">
        <v>29501.5981199262</v>
      </c>
      <c r="E13717" s="1">
        <v>-187500.022351744</v>
      </c>
      <c r="F13717" s="1">
        <v>5048.23089220892</v>
      </c>
      <c r="G13717" s="1">
        <v>-12041.1529590073</v>
      </c>
      <c r="H13717" s="1">
        <v>27667.7492460905</v>
      </c>
      <c r="I13717" s="1">
        <v>41006.4209707285</v>
      </c>
      <c r="J13717" s="1">
        <v>1787.22313490189</v>
      </c>
      <c r="K13717" s="1">
        <v>-0.008</v>
      </c>
      <c r="L13717" s="1">
        <v>0.712</v>
      </c>
      <c r="M13717" s="1">
        <v>-0.112</v>
      </c>
    </row>
    <row r="13718">
      <c r="A13718" s="1">
        <v>13716.0</v>
      </c>
      <c r="B13718" s="1">
        <v>1.70023775558032E9</v>
      </c>
      <c r="C13718" s="1">
        <v>38568.3597407769</v>
      </c>
      <c r="D13718" s="1">
        <v>29360.5362606687</v>
      </c>
      <c r="E13718" s="1">
        <v>-187500.022351744</v>
      </c>
      <c r="F13718" s="1">
        <v>5044.27463344033</v>
      </c>
      <c r="G13718" s="1">
        <v>-12068.2432732872</v>
      </c>
      <c r="H13718" s="1">
        <v>27653.3100191724</v>
      </c>
      <c r="I13718" s="1">
        <v>40957.0012637378</v>
      </c>
      <c r="J13718" s="1">
        <v>1843.59423441818</v>
      </c>
      <c r="K13718" s="1">
        <v>-0.008</v>
      </c>
      <c r="L13718" s="1">
        <v>0.712</v>
      </c>
      <c r="M13718" s="1">
        <v>-0.112</v>
      </c>
    </row>
    <row r="13719">
      <c r="A13719" s="1">
        <v>13717.0</v>
      </c>
      <c r="B13719" s="1">
        <v>1.70023775558426E9</v>
      </c>
      <c r="C13719" s="1">
        <v>38087.0596274208</v>
      </c>
      <c r="D13719" s="1">
        <v>29161.6057350165</v>
      </c>
      <c r="E13719" s="1">
        <v>-187500.022351744</v>
      </c>
      <c r="F13719" s="1">
        <v>5006.56724054422</v>
      </c>
      <c r="G13719" s="1">
        <v>-12104.1625266268</v>
      </c>
      <c r="H13719" s="1">
        <v>27610.9087599407</v>
      </c>
      <c r="I13719" s="1">
        <v>40865.3144079821</v>
      </c>
      <c r="J13719" s="1">
        <v>1822.74005684138</v>
      </c>
      <c r="K13719" s="1">
        <v>-0.008</v>
      </c>
      <c r="L13719" s="1">
        <v>0.712</v>
      </c>
      <c r="M13719" s="1">
        <v>-0.112</v>
      </c>
    </row>
    <row r="13720">
      <c r="A13720" s="1">
        <v>13718.0</v>
      </c>
      <c r="B13720" s="1">
        <v>1.70023775558834E9</v>
      </c>
      <c r="C13720" s="1">
        <v>37219.4990181325</v>
      </c>
      <c r="D13720" s="1">
        <v>28961.7364360972</v>
      </c>
      <c r="E13720" s="1">
        <v>-187500.022351744</v>
      </c>
      <c r="F13720" s="1">
        <v>5040.20661594946</v>
      </c>
      <c r="G13720" s="1">
        <v>-12066.6562994308</v>
      </c>
      <c r="H13720" s="1">
        <v>27581.0468293484</v>
      </c>
      <c r="I13720" s="1">
        <v>40812.0054974562</v>
      </c>
      <c r="J13720" s="1">
        <v>1787.2678383908</v>
      </c>
      <c r="K13720" s="1">
        <v>-0.008</v>
      </c>
      <c r="L13720" s="1">
        <v>0.712</v>
      </c>
      <c r="M13720" s="1">
        <v>-0.112</v>
      </c>
    </row>
    <row r="13721">
      <c r="A13721" s="1">
        <v>13719.0</v>
      </c>
      <c r="B13721" s="1">
        <v>1.70023775559229E9</v>
      </c>
      <c r="C13721" s="1">
        <v>36014.3153088468</v>
      </c>
      <c r="D13721" s="1">
        <v>28691.5261973769</v>
      </c>
      <c r="E13721" s="1">
        <v>-187500.022351744</v>
      </c>
      <c r="F13721" s="1">
        <v>5119.15297736561</v>
      </c>
      <c r="G13721" s="1">
        <v>-12030.2676594576</v>
      </c>
      <c r="H13721" s="1">
        <v>27541.6407038737</v>
      </c>
      <c r="I13721" s="1">
        <v>40751.2758077711</v>
      </c>
      <c r="J13721" s="1">
        <v>1762.63621600105</v>
      </c>
      <c r="K13721" s="1">
        <v>-0.008</v>
      </c>
      <c r="L13721" s="1">
        <v>0.712</v>
      </c>
      <c r="M13721" s="1">
        <v>-0.112</v>
      </c>
    </row>
    <row r="13722">
      <c r="A13722" s="1">
        <v>13720.0</v>
      </c>
      <c r="B13722" s="1">
        <v>1.7002377555973E9</v>
      </c>
      <c r="C13722" s="1">
        <v>34691.9414033819</v>
      </c>
      <c r="D13722" s="1">
        <v>28179.7383045838</v>
      </c>
      <c r="E13722" s="1">
        <v>-187500.022351744</v>
      </c>
      <c r="F13722" s="1">
        <v>5142.46584683249</v>
      </c>
      <c r="G13722" s="1">
        <v>-12067.4162587423</v>
      </c>
      <c r="H13722" s="1">
        <v>27525.2345234435</v>
      </c>
      <c r="I13722" s="1">
        <v>40672.4188533328</v>
      </c>
      <c r="J13722" s="1">
        <v>1764.84903870213</v>
      </c>
      <c r="K13722" s="1">
        <v>-0.008</v>
      </c>
      <c r="L13722" s="1">
        <v>0.712</v>
      </c>
      <c r="M13722" s="1">
        <v>-0.112</v>
      </c>
    </row>
    <row r="13723">
      <c r="A13723" s="1">
        <v>13721.0</v>
      </c>
      <c r="B13723" s="1">
        <v>1.70023775560133E9</v>
      </c>
      <c r="C13723" s="1">
        <v>33517.6925084224</v>
      </c>
      <c r="D13723" s="1">
        <v>27704.6519761862</v>
      </c>
      <c r="E13723" s="1">
        <v>-187500.022351744</v>
      </c>
      <c r="F13723" s="1">
        <v>5191.93025731209</v>
      </c>
      <c r="G13723" s="1">
        <v>-12072.2442355447</v>
      </c>
      <c r="H13723" s="1">
        <v>27496.4678283295</v>
      </c>
      <c r="I13723" s="1">
        <v>40711.1767782183</v>
      </c>
      <c r="J13723" s="1">
        <v>1828.05977202174</v>
      </c>
      <c r="K13723" s="1">
        <v>-0.008</v>
      </c>
      <c r="L13723" s="1">
        <v>0.712</v>
      </c>
      <c r="M13723" s="1">
        <v>-0.112</v>
      </c>
    </row>
    <row r="13724">
      <c r="A13724" s="1">
        <v>13722.0</v>
      </c>
      <c r="B13724" s="1">
        <v>1.70023775560434E9</v>
      </c>
      <c r="C13724" s="1">
        <v>32571.3419999291</v>
      </c>
      <c r="D13724" s="1">
        <v>27230.0797379111</v>
      </c>
      <c r="E13724" s="1">
        <v>-187500.022351744</v>
      </c>
      <c r="F13724" s="1">
        <v>5254.42573480912</v>
      </c>
      <c r="G13724" s="1">
        <v>-11992.9178944728</v>
      </c>
      <c r="H13724" s="1">
        <v>27431.9606938315</v>
      </c>
      <c r="I13724" s="1">
        <v>40790.3913605679</v>
      </c>
      <c r="J13724" s="1">
        <v>1880.943999403</v>
      </c>
      <c r="K13724" s="1">
        <v>-0.008</v>
      </c>
      <c r="L13724" s="1">
        <v>0.712</v>
      </c>
      <c r="M13724" s="1">
        <v>-0.112</v>
      </c>
    </row>
    <row r="13725">
      <c r="A13725" s="1">
        <v>13723.0</v>
      </c>
      <c r="B13725" s="1">
        <v>1.70023775560838E9</v>
      </c>
      <c r="C13725" s="1">
        <v>31565.692313396</v>
      </c>
      <c r="D13725" s="1">
        <v>26845.2497536241</v>
      </c>
      <c r="E13725" s="1">
        <v>-187500.022351744</v>
      </c>
      <c r="F13725" s="1">
        <v>5261.31007210136</v>
      </c>
      <c r="G13725" s="1">
        <v>-11934.3563239999</v>
      </c>
      <c r="H13725" s="1">
        <v>27297.6267096551</v>
      </c>
      <c r="I13725" s="1">
        <v>40848.5058961517</v>
      </c>
      <c r="J13725" s="1">
        <v>1888.72240647344</v>
      </c>
      <c r="K13725" s="1">
        <v>-0.078</v>
      </c>
      <c r="L13725" s="1">
        <v>0.57</v>
      </c>
      <c r="M13725" s="1">
        <v>0.106</v>
      </c>
    </row>
    <row r="13726">
      <c r="A13726" s="1">
        <v>13724.0</v>
      </c>
      <c r="B13726" s="1">
        <v>1.7002377556123E9</v>
      </c>
      <c r="C13726" s="1">
        <v>30755.8439082913</v>
      </c>
      <c r="D13726" s="1">
        <v>26701.4162780542</v>
      </c>
      <c r="E13726" s="1">
        <v>-187500.022351744</v>
      </c>
      <c r="F13726" s="1">
        <v>5336.76956138248</v>
      </c>
      <c r="G13726" s="1">
        <v>-11959.3902777898</v>
      </c>
      <c r="H13726" s="1">
        <v>27333.0765763612</v>
      </c>
      <c r="I13726" s="1">
        <v>40801.0084391842</v>
      </c>
      <c r="J13726" s="1">
        <v>1877.7924034348</v>
      </c>
      <c r="K13726" s="1">
        <v>-0.078</v>
      </c>
      <c r="L13726" s="1">
        <v>0.57</v>
      </c>
      <c r="M13726" s="1">
        <v>0.106</v>
      </c>
    </row>
    <row r="13727">
      <c r="A13727" s="1">
        <v>13725.0</v>
      </c>
      <c r="B13727" s="1">
        <v>1.70023775561635E9</v>
      </c>
      <c r="C13727" s="1">
        <v>30107.8668365319</v>
      </c>
      <c r="D13727" s="1">
        <v>26573.2737270919</v>
      </c>
      <c r="E13727" s="1">
        <v>-187500.022351744</v>
      </c>
      <c r="F13727" s="1">
        <v>5403.64598079275</v>
      </c>
      <c r="G13727" s="1">
        <v>-11987.7099380147</v>
      </c>
      <c r="H13727" s="1">
        <v>27386.3407833982</v>
      </c>
      <c r="I13727" s="1">
        <v>40724.4984179137</v>
      </c>
      <c r="J13727" s="1">
        <v>1786.03849244576</v>
      </c>
      <c r="K13727" s="1">
        <v>-0.078</v>
      </c>
      <c r="L13727" s="1">
        <v>0.57</v>
      </c>
      <c r="M13727" s="1">
        <v>0.106</v>
      </c>
    </row>
    <row r="13728">
      <c r="A13728" s="1">
        <v>13726.0</v>
      </c>
      <c r="B13728" s="1">
        <v>1.70023775562035E9</v>
      </c>
      <c r="C13728" s="1">
        <v>28058.345980447</v>
      </c>
      <c r="D13728" s="1">
        <v>26595.021974447</v>
      </c>
      <c r="E13728" s="1">
        <v>-187500.022351744</v>
      </c>
      <c r="F13728" s="1">
        <v>5442.24744346707</v>
      </c>
      <c r="G13728" s="1">
        <v>-11971.6390337513</v>
      </c>
      <c r="H13728" s="1">
        <v>27332.9871693834</v>
      </c>
      <c r="I13728" s="1">
        <v>40737.1942087643</v>
      </c>
      <c r="J13728" s="1">
        <v>1823.81294057523</v>
      </c>
      <c r="K13728" s="1">
        <v>-0.078</v>
      </c>
      <c r="L13728" s="1">
        <v>0.57</v>
      </c>
      <c r="M13728" s="1">
        <v>0.106</v>
      </c>
    </row>
    <row r="13729">
      <c r="A13729" s="1">
        <v>13727.0</v>
      </c>
      <c r="B13729" s="1">
        <v>1.70023775562533E9</v>
      </c>
      <c r="C13729" s="1">
        <v>25001.2978912947</v>
      </c>
      <c r="D13729" s="1">
        <v>26557.0910641063</v>
      </c>
      <c r="E13729" s="1">
        <v>-187500.022351744</v>
      </c>
      <c r="F13729" s="1">
        <v>5500.02670288404</v>
      </c>
      <c r="G13729" s="1">
        <v>-11887.3282536659</v>
      </c>
      <c r="H13729" s="1">
        <v>27299.2360352559</v>
      </c>
      <c r="I13729" s="1">
        <v>40752.5722089495</v>
      </c>
      <c r="J13729" s="1">
        <v>1847.77401063132</v>
      </c>
      <c r="K13729" s="1">
        <v>-0.078</v>
      </c>
      <c r="L13729" s="1">
        <v>0.57</v>
      </c>
      <c r="M13729" s="1">
        <v>0.106</v>
      </c>
    </row>
    <row r="13730">
      <c r="A13730" s="1">
        <v>13728.0</v>
      </c>
      <c r="B13730" s="1">
        <v>1.70023775562935E9</v>
      </c>
      <c r="C13730" s="1">
        <v>22839.1018914105</v>
      </c>
      <c r="D13730" s="1">
        <v>26504.8773890587</v>
      </c>
      <c r="E13730" s="1">
        <v>-187500.022351744</v>
      </c>
      <c r="F13730" s="1">
        <v>5543.43379061624</v>
      </c>
      <c r="G13730" s="1">
        <v>-11867.0999249339</v>
      </c>
      <c r="H13730" s="1">
        <v>27286.7637618498</v>
      </c>
      <c r="I13730" s="1">
        <v>40785.2057558543</v>
      </c>
      <c r="J13730" s="1">
        <v>1878.37354879063</v>
      </c>
      <c r="K13730" s="1">
        <v>-0.078</v>
      </c>
      <c r="L13730" s="1">
        <v>0.57</v>
      </c>
      <c r="M13730" s="1">
        <v>0.106</v>
      </c>
    </row>
    <row r="13731">
      <c r="A13731" s="1">
        <v>13729.0</v>
      </c>
      <c r="B13731" s="1">
        <v>1.70023775563239E9</v>
      </c>
      <c r="C13731" s="1">
        <v>22550.0044286256</v>
      </c>
      <c r="D13731" s="1">
        <v>26384.3344312112</v>
      </c>
      <c r="E13731" s="1">
        <v>-187500.022351744</v>
      </c>
      <c r="F13731" s="1">
        <v>5579.15187825583</v>
      </c>
      <c r="G13731" s="1">
        <v>-11883.7296228086</v>
      </c>
      <c r="H13731" s="1">
        <v>27292.418753197</v>
      </c>
      <c r="I13731" s="1">
        <v>40792.1795001243</v>
      </c>
      <c r="J13731" s="1">
        <v>1915.63390679763</v>
      </c>
      <c r="K13731" s="1">
        <v>-0.078</v>
      </c>
      <c r="L13731" s="1">
        <v>0.57</v>
      </c>
      <c r="M13731" s="1">
        <v>0.106</v>
      </c>
    </row>
    <row r="13732">
      <c r="A13732" s="1">
        <v>13730.0</v>
      </c>
      <c r="B13732" s="1">
        <v>1.70023775563641E9</v>
      </c>
      <c r="C13732" s="1">
        <v>23089.7096502434</v>
      </c>
      <c r="D13732" s="1">
        <v>26122.7519658508</v>
      </c>
      <c r="E13732" s="1">
        <v>-187500.022351744</v>
      </c>
      <c r="F13732" s="1">
        <v>5548.86526451888</v>
      </c>
      <c r="G13732" s="1">
        <v>-11914.8432510904</v>
      </c>
      <c r="H13732" s="1">
        <v>27238.0816624261</v>
      </c>
      <c r="I13732" s="1">
        <v>40731.829790095</v>
      </c>
      <c r="J13732" s="1">
        <v>1868.00233936337</v>
      </c>
      <c r="K13732" s="1">
        <v>-0.078</v>
      </c>
      <c r="L13732" s="1">
        <v>0.57</v>
      </c>
      <c r="M13732" s="1">
        <v>0.106</v>
      </c>
    </row>
    <row r="13733">
      <c r="A13733" s="1">
        <v>13731.0</v>
      </c>
      <c r="B13733" s="1">
        <v>1.70023775564037E9</v>
      </c>
      <c r="C13733" s="1">
        <v>24192.7458873684</v>
      </c>
      <c r="D13733" s="1">
        <v>25776.1434645823</v>
      </c>
      <c r="E13733" s="1">
        <v>-187500.022351744</v>
      </c>
      <c r="F13733" s="1">
        <v>5517.10343564789</v>
      </c>
      <c r="G13733" s="1">
        <v>-11884.6236925868</v>
      </c>
      <c r="H13733" s="1">
        <v>27156.5872021421</v>
      </c>
      <c r="I13733" s="1">
        <v>40694.4576733657</v>
      </c>
      <c r="J13733" s="1">
        <v>1839.99560356087</v>
      </c>
      <c r="K13733" s="1">
        <v>-0.078</v>
      </c>
      <c r="L13733" s="1">
        <v>0.57</v>
      </c>
      <c r="M13733" s="1">
        <v>0.106</v>
      </c>
    </row>
    <row r="13734">
      <c r="A13734" s="1">
        <v>13732.0</v>
      </c>
      <c r="B13734" s="1">
        <v>1.7002377556444E9</v>
      </c>
      <c r="C13734" s="1">
        <v>25577.1682354412</v>
      </c>
      <c r="D13734" s="1">
        <v>25564.7853690129</v>
      </c>
      <c r="E13734" s="1">
        <v>-187500.022351744</v>
      </c>
      <c r="F13734" s="1">
        <v>5526.42411308576</v>
      </c>
      <c r="G13734" s="1">
        <v>-11897.4535939042</v>
      </c>
      <c r="H13734" s="1">
        <v>27131.1956204409</v>
      </c>
      <c r="I13734" s="1">
        <v>40648.1895623433</v>
      </c>
      <c r="J13734" s="1">
        <v>1867.35413877417</v>
      </c>
      <c r="K13734" s="1">
        <v>-0.078</v>
      </c>
      <c r="L13734" s="1">
        <v>0.57</v>
      </c>
      <c r="M13734" s="1">
        <v>0.106</v>
      </c>
    </row>
    <row r="13735">
      <c r="A13735" s="1">
        <v>13733.0</v>
      </c>
      <c r="B13735" s="1">
        <v>1.70023775564837E9</v>
      </c>
      <c r="C13735" s="1">
        <v>26426.5568764873</v>
      </c>
      <c r="D13735" s="1">
        <v>25481.7486383615</v>
      </c>
      <c r="E13735" s="1">
        <v>-187500.022351744</v>
      </c>
      <c r="F13735" s="1">
        <v>5493.76821443655</v>
      </c>
      <c r="G13735" s="1">
        <v>-12010.3969586368</v>
      </c>
      <c r="H13735" s="1">
        <v>27139.7786903117</v>
      </c>
      <c r="I13735" s="1">
        <v>40580.9555150217</v>
      </c>
      <c r="J13735" s="1">
        <v>1866.72828992942</v>
      </c>
      <c r="K13735" s="1">
        <v>-0.124</v>
      </c>
      <c r="L13735" s="1">
        <v>0.484</v>
      </c>
      <c r="M13735" s="1">
        <v>0.298</v>
      </c>
    </row>
    <row r="13736">
      <c r="A13736" s="1">
        <v>13734.0</v>
      </c>
      <c r="B13736" s="1">
        <v>1.70023775565344E9</v>
      </c>
      <c r="C13736" s="1">
        <v>26971.6935720078</v>
      </c>
      <c r="D13736" s="1">
        <v>25540.3549123233</v>
      </c>
      <c r="E13736" s="1">
        <v>-187500.022351744</v>
      </c>
      <c r="F13736" s="1">
        <v>5475.86446712785</v>
      </c>
      <c r="G13736" s="1">
        <v>-12043.1422642639</v>
      </c>
      <c r="H13736" s="1">
        <v>27115.9293789779</v>
      </c>
      <c r="I13736" s="1">
        <v>40519.3764590473</v>
      </c>
      <c r="J13736" s="1">
        <v>1846.8352373642</v>
      </c>
      <c r="K13736" s="1">
        <v>-0.124</v>
      </c>
      <c r="L13736" s="1">
        <v>0.484</v>
      </c>
      <c r="M13736" s="1">
        <v>0.298</v>
      </c>
    </row>
    <row r="13737">
      <c r="A13737" s="1">
        <v>13735.0</v>
      </c>
      <c r="B13737" s="1">
        <v>1.70023775565641E9</v>
      </c>
      <c r="C13737" s="1">
        <v>27389.6264898331</v>
      </c>
      <c r="D13737" s="1">
        <v>25659.2214893366</v>
      </c>
      <c r="E13737" s="1">
        <v>-187500.022351744</v>
      </c>
      <c r="F13737" s="1">
        <v>5442.56036788944</v>
      </c>
      <c r="G13737" s="1">
        <v>-12006.7983277795</v>
      </c>
      <c r="H13737" s="1">
        <v>27078.3560965485</v>
      </c>
      <c r="I13737" s="1">
        <v>40436.0715074624</v>
      </c>
      <c r="J13737" s="1">
        <v>1795.98501872837</v>
      </c>
      <c r="K13737" s="1">
        <v>-0.124</v>
      </c>
      <c r="L13737" s="1">
        <v>0.484</v>
      </c>
      <c r="M13737" s="1">
        <v>0.298</v>
      </c>
    </row>
    <row r="13738">
      <c r="A13738" s="1">
        <v>13736.0</v>
      </c>
      <c r="B13738" s="1">
        <v>1.70023775566041E9</v>
      </c>
      <c r="C13738" s="1">
        <v>27846.1608703328</v>
      </c>
      <c r="D13738" s="1">
        <v>25767.7392086671</v>
      </c>
      <c r="E13738" s="1">
        <v>-187500.022351744</v>
      </c>
      <c r="F13738" s="1">
        <v>5390.23493411957</v>
      </c>
      <c r="G13738" s="1">
        <v>-12005.792499279</v>
      </c>
      <c r="H13738" s="1">
        <v>27051.8916311134</v>
      </c>
      <c r="I13738" s="1">
        <v>40341.9706633056</v>
      </c>
      <c r="J13738" s="1">
        <v>1727.40986673949</v>
      </c>
      <c r="K13738" s="1">
        <v>-0.124</v>
      </c>
      <c r="L13738" s="1">
        <v>0.484</v>
      </c>
      <c r="M13738" s="1">
        <v>0.298</v>
      </c>
    </row>
    <row r="13739">
      <c r="A13739" s="1">
        <v>13737.0</v>
      </c>
      <c r="B13739" s="1">
        <v>1.7002377556645E9</v>
      </c>
      <c r="C13739" s="1">
        <v>28348.3375130102</v>
      </c>
      <c r="D13739" s="1">
        <v>25887.6786694143</v>
      </c>
      <c r="E13739" s="1">
        <v>-187052.451020771</v>
      </c>
      <c r="F13739" s="1">
        <v>5330.57812816836</v>
      </c>
      <c r="G13739" s="1">
        <v>-12102.9555324263</v>
      </c>
      <c r="H13739" s="1">
        <v>27022.119107499</v>
      </c>
      <c r="I13739" s="1">
        <v>40271.3167990823</v>
      </c>
      <c r="J13739" s="1">
        <v>1681.61114235057</v>
      </c>
      <c r="K13739" s="1">
        <v>-0.124</v>
      </c>
      <c r="L13739" s="1">
        <v>0.484</v>
      </c>
      <c r="M13739" s="1">
        <v>0.298</v>
      </c>
    </row>
    <row r="13740">
      <c r="A13740" s="1">
        <v>13738.0</v>
      </c>
      <c r="B13740" s="1">
        <v>1.70023775566841E9</v>
      </c>
      <c r="C13740" s="1">
        <v>28857.0408650685</v>
      </c>
      <c r="D13740" s="1">
        <v>26010.5015051962</v>
      </c>
      <c r="E13740" s="1">
        <v>-186744.935720555</v>
      </c>
      <c r="F13740" s="1">
        <v>5317.14472975072</v>
      </c>
      <c r="G13740" s="1">
        <v>-12159.0807627535</v>
      </c>
      <c r="H13740" s="1">
        <v>26980.7236767677</v>
      </c>
      <c r="I13740" s="1">
        <v>40240.5831504563</v>
      </c>
      <c r="J13740" s="1">
        <v>1672.06694746815</v>
      </c>
      <c r="K13740" s="1">
        <v>-0.124</v>
      </c>
      <c r="L13740" s="1">
        <v>0.484</v>
      </c>
      <c r="M13740" s="1">
        <v>0.298</v>
      </c>
    </row>
    <row r="13741">
      <c r="A13741" s="1">
        <v>13739.0</v>
      </c>
      <c r="B13741" s="1">
        <v>1.70023775567244E9</v>
      </c>
      <c r="C13741" s="1">
        <v>29235.6794161414</v>
      </c>
      <c r="D13741" s="1">
        <v>26053.7297789728</v>
      </c>
      <c r="E13741" s="1">
        <v>-186177.223763134</v>
      </c>
      <c r="F13741" s="1">
        <v>5372.77822169997</v>
      </c>
      <c r="G13741" s="1">
        <v>-12078.8156484145</v>
      </c>
      <c r="H13741" s="1">
        <v>27003.1871799453</v>
      </c>
      <c r="I13741" s="1">
        <v>40295.9260697276</v>
      </c>
      <c r="J13741" s="1">
        <v>1734.13774182054</v>
      </c>
      <c r="K13741" s="1">
        <v>-0.124</v>
      </c>
      <c r="L13741" s="1">
        <v>0.484</v>
      </c>
      <c r="M13741" s="1">
        <v>0.298</v>
      </c>
    </row>
    <row r="13742">
      <c r="A13742" s="1">
        <v>13740.0</v>
      </c>
      <c r="B13742" s="1">
        <v>1.70023775567643E9</v>
      </c>
      <c r="C13742" s="1">
        <v>29449.7644245343</v>
      </c>
      <c r="D13742" s="1">
        <v>26032.6520839514</v>
      </c>
      <c r="E13742" s="1">
        <v>-185425.556948847</v>
      </c>
      <c r="F13742" s="1">
        <v>5400.09205342436</v>
      </c>
      <c r="G13742" s="1">
        <v>-12043.7010578752</v>
      </c>
      <c r="H13742" s="1">
        <v>26992.7042117958</v>
      </c>
      <c r="I13742" s="1">
        <v>40293.2885638819</v>
      </c>
      <c r="J13742" s="1">
        <v>1735.03181159875</v>
      </c>
      <c r="K13742" s="1">
        <v>-0.124</v>
      </c>
      <c r="L13742" s="1">
        <v>0.484</v>
      </c>
      <c r="M13742" s="1">
        <v>0.298</v>
      </c>
    </row>
    <row r="13743">
      <c r="A13743" s="1">
        <v>13741.0</v>
      </c>
      <c r="B13743" s="1">
        <v>1.7002377556805E9</v>
      </c>
      <c r="C13743" s="1">
        <v>29555.3540653412</v>
      </c>
      <c r="D13743" s="1">
        <v>26086.5197880887</v>
      </c>
      <c r="E13743" s="1">
        <v>-185000.337362329</v>
      </c>
      <c r="F13743" s="1">
        <v>5408.54101282847</v>
      </c>
      <c r="G13743" s="1">
        <v>-12114.578439543</v>
      </c>
      <c r="H13743" s="1">
        <v>27003.2765869231</v>
      </c>
      <c r="I13743" s="1">
        <v>40347.1115645303</v>
      </c>
      <c r="J13743" s="1">
        <v>1754.67899497497</v>
      </c>
      <c r="K13743" s="1">
        <v>-0.124</v>
      </c>
      <c r="L13743" s="1">
        <v>0.484</v>
      </c>
      <c r="M13743" s="1">
        <v>0.298</v>
      </c>
    </row>
    <row r="13744">
      <c r="A13744" s="1">
        <v>13742.0</v>
      </c>
      <c r="B13744" s="1">
        <v>1.70023775568442E9</v>
      </c>
      <c r="C13744" s="1">
        <v>29596.2130542055</v>
      </c>
      <c r="D13744" s="1">
        <v>26073.8239972381</v>
      </c>
      <c r="E13744" s="1">
        <v>-184881.716654505</v>
      </c>
      <c r="F13744" s="1">
        <v>5423.27081242451</v>
      </c>
      <c r="G13744" s="1">
        <v>-12177.4762484402</v>
      </c>
      <c r="H13744" s="1">
        <v>27033.6302558935</v>
      </c>
      <c r="I13744" s="1">
        <v>40394.7207802201</v>
      </c>
      <c r="J13744" s="1">
        <v>1781.74695751034</v>
      </c>
      <c r="K13744" s="1">
        <v>-0.156</v>
      </c>
      <c r="L13744" s="1">
        <v>0.79</v>
      </c>
      <c r="M13744" s="1">
        <v>0.616</v>
      </c>
    </row>
    <row r="13745">
      <c r="A13745" s="1">
        <v>13743.0</v>
      </c>
      <c r="B13745" s="1">
        <v>1.70023775568844E9</v>
      </c>
      <c r="C13745" s="1">
        <v>29630.2994644998</v>
      </c>
      <c r="D13745" s="1">
        <v>25856.3862271769</v>
      </c>
      <c r="E13745" s="1">
        <v>-184583.18675556</v>
      </c>
      <c r="F13745" s="1">
        <v>5425.5283386145</v>
      </c>
      <c r="G13745" s="1">
        <v>-12151.4141144054</v>
      </c>
      <c r="H13745" s="1">
        <v>27040.7157588858</v>
      </c>
      <c r="I13745" s="1">
        <v>40405.8966524477</v>
      </c>
      <c r="J13745" s="1">
        <v>1773.52151555079</v>
      </c>
      <c r="K13745" s="1">
        <v>-0.156</v>
      </c>
      <c r="L13745" s="1">
        <v>0.79</v>
      </c>
      <c r="M13745" s="1">
        <v>0.616</v>
      </c>
    </row>
    <row r="13746">
      <c r="A13746" s="1">
        <v>13744.0</v>
      </c>
      <c r="B13746" s="1">
        <v>1.70023775569245E9</v>
      </c>
      <c r="C13746" s="1">
        <v>29726.7695935689</v>
      </c>
      <c r="D13746" s="1">
        <v>25786.4699705207</v>
      </c>
      <c r="E13746" s="1">
        <v>-184024.169626733</v>
      </c>
      <c r="F13746" s="1">
        <v>5398.81800399041</v>
      </c>
      <c r="G13746" s="1">
        <v>-12111.3150848525</v>
      </c>
      <c r="H13746" s="1">
        <v>26967.580851028</v>
      </c>
      <c r="I13746" s="1">
        <v>40423.5992340563</v>
      </c>
      <c r="J13746" s="1">
        <v>1762.83738170115</v>
      </c>
      <c r="K13746" s="1">
        <v>-0.156</v>
      </c>
      <c r="L13746" s="1">
        <v>0.79</v>
      </c>
      <c r="M13746" s="1">
        <v>0.616</v>
      </c>
    </row>
    <row r="13747">
      <c r="A13747" s="1">
        <v>13745.0</v>
      </c>
      <c r="B13747" s="1">
        <v>1.70023775569646E9</v>
      </c>
      <c r="C13747" s="1">
        <v>29860.544784134</v>
      </c>
      <c r="D13747" s="1">
        <v>25770.6225837019</v>
      </c>
      <c r="E13747" s="1">
        <v>-183644.569950648</v>
      </c>
      <c r="F13747" s="1">
        <v>5422.64496357977</v>
      </c>
      <c r="G13747" s="1">
        <v>-12141.4005328894</v>
      </c>
      <c r="H13747" s="1">
        <v>26987.362144871</v>
      </c>
      <c r="I13747" s="1">
        <v>40419.6206235433</v>
      </c>
      <c r="J13747" s="1">
        <v>1755.68482347545</v>
      </c>
      <c r="K13747" s="1">
        <v>-0.156</v>
      </c>
      <c r="L13747" s="1">
        <v>0.79</v>
      </c>
      <c r="M13747" s="1">
        <v>0.616</v>
      </c>
    </row>
    <row r="13748">
      <c r="A13748" s="1">
        <v>13746.0</v>
      </c>
      <c r="B13748" s="1">
        <v>1.70023775570043E9</v>
      </c>
      <c r="C13748" s="1">
        <v>29998.8573788234</v>
      </c>
      <c r="D13748" s="1">
        <v>25869.4619976832</v>
      </c>
      <c r="E13748" s="1">
        <v>-183627.806142307</v>
      </c>
      <c r="F13748" s="1">
        <v>5453.62448139482</v>
      </c>
      <c r="G13748" s="1">
        <v>-12189.4344317238</v>
      </c>
      <c r="H13748" s="1">
        <v>27055.8925933709</v>
      </c>
      <c r="I13748" s="1">
        <v>40410.9481466946</v>
      </c>
      <c r="J13748" s="1">
        <v>1789.05597794723</v>
      </c>
      <c r="K13748" s="1">
        <v>-0.156</v>
      </c>
      <c r="L13748" s="1">
        <v>0.79</v>
      </c>
      <c r="M13748" s="1">
        <v>0.616</v>
      </c>
    </row>
    <row r="13749">
      <c r="A13749" s="1">
        <v>13747.0</v>
      </c>
      <c r="B13749" s="1">
        <v>1.70023775570446E9</v>
      </c>
      <c r="C13749" s="1">
        <v>30261.378617451</v>
      </c>
      <c r="D13749" s="1">
        <v>25846.5067561276</v>
      </c>
      <c r="E13749" s="1">
        <v>-183461.218590881</v>
      </c>
      <c r="F13749" s="1">
        <v>5482.81585965345</v>
      </c>
      <c r="G13749" s="1">
        <v>-12141.7134573118</v>
      </c>
      <c r="H13749" s="1">
        <v>27060.2288317953</v>
      </c>
      <c r="I13749" s="1">
        <v>40465.017016532</v>
      </c>
      <c r="J13749" s="1">
        <v>1801.79647228675</v>
      </c>
      <c r="K13749" s="1">
        <v>-0.156</v>
      </c>
      <c r="L13749" s="1">
        <v>0.79</v>
      </c>
      <c r="M13749" s="1">
        <v>0.616</v>
      </c>
    </row>
    <row r="13750">
      <c r="A13750" s="1">
        <v>13748.0</v>
      </c>
      <c r="B13750" s="1">
        <v>1.70023775570848E9</v>
      </c>
      <c r="C13750" s="1">
        <v>30395.8690638386</v>
      </c>
      <c r="D13750" s="1">
        <v>25879.1626547768</v>
      </c>
      <c r="E13750" s="1">
        <v>-182934.052697903</v>
      </c>
      <c r="F13750" s="1">
        <v>5535.11894167887</v>
      </c>
      <c r="G13750" s="1">
        <v>-12046.7855986101</v>
      </c>
      <c r="H13750" s="1">
        <v>27111.7272510203</v>
      </c>
      <c r="I13750" s="1">
        <v>40556.0780234429</v>
      </c>
      <c r="J13750" s="1">
        <v>1883.15682210407</v>
      </c>
      <c r="K13750" s="1">
        <v>-0.156</v>
      </c>
      <c r="L13750" s="1">
        <v>0.79</v>
      </c>
      <c r="M13750" s="1">
        <v>0.616</v>
      </c>
    </row>
    <row r="13751">
      <c r="A13751" s="1">
        <v>13749.0</v>
      </c>
      <c r="B13751" s="1">
        <v>1.70023775571253E9</v>
      </c>
      <c r="C13751" s="1">
        <v>30479.4198846125</v>
      </c>
      <c r="D13751" s="1">
        <v>25933.6785595033</v>
      </c>
      <c r="E13751" s="1">
        <v>-182482.905087817</v>
      </c>
      <c r="F13751" s="1">
        <v>5548.41822962978</v>
      </c>
      <c r="G13751" s="1">
        <v>-12066.0528023305</v>
      </c>
      <c r="H13751" s="1">
        <v>27117.2928353897</v>
      </c>
      <c r="I13751" s="1">
        <v>40568.8408695269</v>
      </c>
      <c r="J13751" s="1">
        <v>1920.68540104453</v>
      </c>
      <c r="K13751" s="1">
        <v>-0.156</v>
      </c>
      <c r="L13751" s="1">
        <v>0.79</v>
      </c>
      <c r="M13751" s="1">
        <v>0.616</v>
      </c>
    </row>
    <row r="13752">
      <c r="A13752" s="1">
        <v>13750.0</v>
      </c>
      <c r="B13752" s="1">
        <v>1.70023775571558E9</v>
      </c>
      <c r="C13752" s="1">
        <v>30527.0514520468</v>
      </c>
      <c r="D13752" s="1">
        <v>25919.4852017742</v>
      </c>
      <c r="E13752" s="1">
        <v>-182403.131711856</v>
      </c>
      <c r="F13752" s="1">
        <v>5538.42699985826</v>
      </c>
      <c r="G13752" s="1">
        <v>-12150.9447277718</v>
      </c>
      <c r="H13752" s="1">
        <v>27112.7330795208</v>
      </c>
      <c r="I13752" s="1">
        <v>40543.6057500369</v>
      </c>
      <c r="J13752" s="1">
        <v>1876.18307783401</v>
      </c>
      <c r="K13752" s="1">
        <v>-0.156</v>
      </c>
      <c r="L13752" s="1">
        <v>0.79</v>
      </c>
      <c r="M13752" s="1">
        <v>0.616</v>
      </c>
    </row>
    <row r="13753">
      <c r="A13753" s="1">
        <v>13751.0</v>
      </c>
      <c r="B13753" s="1">
        <v>1.70023775572053E9</v>
      </c>
      <c r="C13753" s="1">
        <v>30523.5198764228</v>
      </c>
      <c r="D13753" s="1">
        <v>25930.3481495795</v>
      </c>
      <c r="E13753" s="1">
        <v>-182228.899863827</v>
      </c>
      <c r="F13753" s="1">
        <v>5526.69233401922</v>
      </c>
      <c r="G13753" s="1">
        <v>-12133.8903467524</v>
      </c>
      <c r="H13753" s="1">
        <v>27082.1782448504</v>
      </c>
      <c r="I13753" s="1">
        <v>40556.2344856541</v>
      </c>
      <c r="J13753" s="1">
        <v>1841.09083903918</v>
      </c>
      <c r="K13753" s="1">
        <v>-0.156</v>
      </c>
      <c r="L13753" s="1">
        <v>0.79</v>
      </c>
      <c r="M13753" s="1">
        <v>0.616</v>
      </c>
    </row>
    <row r="13754">
      <c r="A13754" s="1">
        <v>13752.0</v>
      </c>
      <c r="B13754" s="1">
        <v>1.70023775572451E9</v>
      </c>
      <c r="C13754" s="1">
        <v>30476.2459368998</v>
      </c>
      <c r="D13754" s="1">
        <v>25892.0596113276</v>
      </c>
      <c r="E13754" s="1">
        <v>-181704.863215072</v>
      </c>
      <c r="F13754" s="1">
        <v>5534.76131376759</v>
      </c>
      <c r="G13754" s="1">
        <v>-12069.6514331878</v>
      </c>
      <c r="H13754" s="1">
        <v>27062.8439858965</v>
      </c>
      <c r="I13754" s="1">
        <v>40489.5815836884</v>
      </c>
      <c r="J13754" s="1">
        <v>1838.85566459365</v>
      </c>
      <c r="K13754" s="1">
        <v>-0.188</v>
      </c>
      <c r="L13754" s="1">
        <v>0.972</v>
      </c>
      <c r="M13754" s="1">
        <v>0.772</v>
      </c>
    </row>
    <row r="13755">
      <c r="A13755" s="1">
        <v>13753.0</v>
      </c>
      <c r="B13755" s="1">
        <v>1.70023775572849E9</v>
      </c>
      <c r="C13755" s="1">
        <v>30556.1981268165</v>
      </c>
      <c r="D13755" s="1">
        <v>25838.3707211459</v>
      </c>
      <c r="E13755" s="1">
        <v>-181127.808228469</v>
      </c>
      <c r="F13755" s="1">
        <v>5552.24037793164</v>
      </c>
      <c r="G13755" s="1">
        <v>-12069.1596948098</v>
      </c>
      <c r="H13755" s="1">
        <v>27079.7195529603</v>
      </c>
      <c r="I13755" s="1">
        <v>40459.4737839071</v>
      </c>
      <c r="J13755" s="1">
        <v>1831.52429241231</v>
      </c>
      <c r="K13755" s="1">
        <v>-0.188</v>
      </c>
      <c r="L13755" s="1">
        <v>0.972</v>
      </c>
      <c r="M13755" s="1">
        <v>0.772</v>
      </c>
    </row>
    <row r="13756">
      <c r="A13756" s="1">
        <v>13754.0</v>
      </c>
      <c r="B13756" s="1">
        <v>1.70023775573254E9</v>
      </c>
      <c r="C13756" s="1">
        <v>30741.4493848621</v>
      </c>
      <c r="D13756" s="1">
        <v>25887.3433932475</v>
      </c>
      <c r="E13756" s="1">
        <v>-180912.762095065</v>
      </c>
      <c r="F13756" s="1">
        <v>5539.8575115034</v>
      </c>
      <c r="G13756" s="1">
        <v>-12166.5462454016</v>
      </c>
      <c r="H13756" s="1">
        <v>27077.886709915</v>
      </c>
      <c r="I13756" s="1">
        <v>40426.0802776909</v>
      </c>
      <c r="J13756" s="1">
        <v>1763.06089914571</v>
      </c>
      <c r="K13756" s="1">
        <v>-0.188</v>
      </c>
      <c r="L13756" s="1">
        <v>0.972</v>
      </c>
      <c r="M13756" s="1">
        <v>0.772</v>
      </c>
    </row>
    <row r="13757">
      <c r="A13757" s="1">
        <v>13755.0</v>
      </c>
      <c r="B13757" s="1">
        <v>1.70023775573649E9</v>
      </c>
      <c r="C13757" s="1">
        <v>30884.7017150761</v>
      </c>
      <c r="D13757" s="1">
        <v>25937.4336525718</v>
      </c>
      <c r="E13757" s="1">
        <v>-180729.567197509</v>
      </c>
      <c r="F13757" s="1">
        <v>5570.4123461738</v>
      </c>
      <c r="G13757" s="1">
        <v>-12158.320803442</v>
      </c>
      <c r="H13757" s="1">
        <v>27101.6689660154</v>
      </c>
      <c r="I13757" s="1">
        <v>40456.1210222388</v>
      </c>
      <c r="J13757" s="1">
        <v>1791.08998669266</v>
      </c>
      <c r="K13757" s="1">
        <v>-0.188</v>
      </c>
      <c r="L13757" s="1">
        <v>0.972</v>
      </c>
      <c r="M13757" s="1">
        <v>0.772</v>
      </c>
    </row>
    <row r="13758">
      <c r="A13758" s="1">
        <v>13756.0</v>
      </c>
      <c r="B13758" s="1">
        <v>1.70023775574151E9</v>
      </c>
      <c r="C13758" s="1">
        <v>30996.1475129303</v>
      </c>
      <c r="D13758" s="1">
        <v>25943.3121613636</v>
      </c>
      <c r="E13758" s="1">
        <v>-180218.561615772</v>
      </c>
      <c r="F13758" s="1">
        <v>5579.84478233394</v>
      </c>
      <c r="G13758" s="1">
        <v>-12087.7563461966</v>
      </c>
      <c r="H13758" s="1">
        <v>27105.9605009508</v>
      </c>
      <c r="I13758" s="1">
        <v>40497.2482320366</v>
      </c>
      <c r="J13758" s="1">
        <v>1815.4757398934</v>
      </c>
      <c r="K13758" s="1">
        <v>-0.188</v>
      </c>
      <c r="L13758" s="1">
        <v>0.972</v>
      </c>
      <c r="M13758" s="1">
        <v>0.772</v>
      </c>
    </row>
    <row r="13759">
      <c r="A13759" s="1">
        <v>13757.0</v>
      </c>
      <c r="B13759" s="1">
        <v>1.70023775574451E9</v>
      </c>
      <c r="C13759" s="1">
        <v>31203.8846258979</v>
      </c>
      <c r="D13759" s="1">
        <v>26019.9339413564</v>
      </c>
      <c r="E13759" s="1">
        <v>-179570.606895757</v>
      </c>
      <c r="F13759" s="1">
        <v>5553.46972387668</v>
      </c>
      <c r="G13759" s="1">
        <v>-12074.9040931348</v>
      </c>
      <c r="H13759" s="1">
        <v>27064.1850905639</v>
      </c>
      <c r="I13759" s="1">
        <v>40492.017923834</v>
      </c>
      <c r="J13759" s="1">
        <v>1813.44173114797</v>
      </c>
      <c r="K13759" s="1">
        <v>-0.188</v>
      </c>
      <c r="L13759" s="1">
        <v>0.972</v>
      </c>
      <c r="M13759" s="1">
        <v>0.772</v>
      </c>
    </row>
    <row r="13760">
      <c r="A13760" s="1">
        <v>13758.0</v>
      </c>
      <c r="B13760" s="1">
        <v>1.70023775574853E9</v>
      </c>
      <c r="C13760" s="1">
        <v>31342.8230694321</v>
      </c>
      <c r="D13760" s="1">
        <v>26071.4994158148</v>
      </c>
      <c r="E13760" s="1">
        <v>-179304.17410185</v>
      </c>
      <c r="F13760" s="1">
        <v>5499.40085403929</v>
      </c>
      <c r="G13760" s="1">
        <v>-12190.0602805686</v>
      </c>
      <c r="H13760" s="1">
        <v>27022.1638109879</v>
      </c>
      <c r="I13760" s="1">
        <v>40422.0346119445</v>
      </c>
      <c r="J13760" s="1">
        <v>1757.42825954297</v>
      </c>
      <c r="K13760" s="1">
        <v>-0.188</v>
      </c>
      <c r="L13760" s="1">
        <v>0.972</v>
      </c>
      <c r="M13760" s="1">
        <v>0.772</v>
      </c>
    </row>
    <row r="13761">
      <c r="A13761" s="1">
        <v>13759.0</v>
      </c>
      <c r="B13761" s="1">
        <v>1.70023775575252E9</v>
      </c>
      <c r="C13761" s="1">
        <v>31496.3124986067</v>
      </c>
      <c r="D13761" s="1">
        <v>26051.6510667384</v>
      </c>
      <c r="E13761" s="1">
        <v>-179162.329931536</v>
      </c>
      <c r="F13761" s="1">
        <v>5482.30176953098</v>
      </c>
      <c r="G13761" s="1">
        <v>-12217.3517605485</v>
      </c>
      <c r="H13761" s="1">
        <v>27011.8149533051</v>
      </c>
      <c r="I13761" s="1">
        <v>40411.6857542617</v>
      </c>
      <c r="J13761" s="1">
        <v>1749.24752107233</v>
      </c>
      <c r="K13761" s="1">
        <v>-0.188</v>
      </c>
      <c r="L13761" s="1">
        <v>0.972</v>
      </c>
      <c r="M13761" s="1">
        <v>0.772</v>
      </c>
    </row>
    <row r="13762">
      <c r="A13762" s="1">
        <v>13760.0</v>
      </c>
      <c r="B13762" s="1">
        <v>1.70023775575654E9</v>
      </c>
      <c r="C13762" s="1">
        <v>31552.0801010227</v>
      </c>
      <c r="D13762" s="1">
        <v>26120.3603291941</v>
      </c>
      <c r="E13762" s="1">
        <v>-178732.863513572</v>
      </c>
      <c r="F13762" s="1">
        <v>5481.49710673059</v>
      </c>
      <c r="G13762" s="1">
        <v>-12156.6444226079</v>
      </c>
      <c r="H13762" s="1">
        <v>27029.7634041027</v>
      </c>
      <c r="I13762" s="1">
        <v>40435.8703417623</v>
      </c>
      <c r="J13762" s="1">
        <v>1768.78294572626</v>
      </c>
      <c r="K13762" s="1">
        <v>-0.188</v>
      </c>
      <c r="L13762" s="1">
        <v>0.972</v>
      </c>
      <c r="M13762" s="1">
        <v>0.772</v>
      </c>
    </row>
    <row r="13763">
      <c r="A13763" s="1">
        <v>13761.0</v>
      </c>
      <c r="B13763" s="1">
        <v>1.70023775576057E9</v>
      </c>
      <c r="C13763" s="1">
        <v>31722.3109867943</v>
      </c>
      <c r="D13763" s="1">
        <v>26325.951674694</v>
      </c>
      <c r="E13763" s="1">
        <v>-178155.026215914</v>
      </c>
      <c r="F13763" s="1">
        <v>5462.45342045467</v>
      </c>
      <c r="G13763" s="1">
        <v>-12137.8913090099</v>
      </c>
      <c r="H13763" s="1">
        <v>27035.5078024277</v>
      </c>
      <c r="I13763" s="1">
        <v>40429.9247777372</v>
      </c>
      <c r="J13763" s="1">
        <v>1771.01812017179</v>
      </c>
      <c r="K13763" s="1">
        <v>-0.188</v>
      </c>
      <c r="L13763" s="1">
        <v>0.972</v>
      </c>
      <c r="M13763" s="1">
        <v>0.772</v>
      </c>
    </row>
    <row r="13764">
      <c r="A13764" s="1">
        <v>13762.0</v>
      </c>
      <c r="B13764" s="1">
        <v>1.70023775576474E9</v>
      </c>
      <c r="C13764" s="1">
        <v>31796.3623161747</v>
      </c>
      <c r="D13764" s="1">
        <v>26281.9410898615</v>
      </c>
      <c r="E13764" s="1">
        <v>-177947.333806435</v>
      </c>
      <c r="F13764" s="1">
        <v>5457.91601633024</v>
      </c>
      <c r="G13764" s="1">
        <v>-12217.2847053151</v>
      </c>
      <c r="H13764" s="1">
        <v>27060.0053143507</v>
      </c>
      <c r="I13764" s="1">
        <v>40409.9423181941</v>
      </c>
      <c r="J13764" s="1">
        <v>1783.31157962221</v>
      </c>
      <c r="K13764" s="1">
        <v>-0.156</v>
      </c>
      <c r="L13764" s="1">
        <v>1.196</v>
      </c>
      <c r="M13764" s="1">
        <v>0.884</v>
      </c>
    </row>
    <row r="13765">
      <c r="A13765" s="1">
        <v>13763.0</v>
      </c>
      <c r="B13765" s="1">
        <v>1.70023775576867E9</v>
      </c>
      <c r="C13765" s="1">
        <v>31887.9150614637</v>
      </c>
      <c r="D13765" s="1">
        <v>26298.414325525</v>
      </c>
      <c r="E13765" s="1">
        <v>-177964.455242688</v>
      </c>
      <c r="F13765" s="1">
        <v>5479.86542938535</v>
      </c>
      <c r="G13765" s="1">
        <v>-12220.3021908166</v>
      </c>
      <c r="H13765" s="1">
        <v>27088.7049542313</v>
      </c>
      <c r="I13765" s="1">
        <v>40426.1026294353</v>
      </c>
      <c r="J13765" s="1">
        <v>1789.23479190287</v>
      </c>
      <c r="K13765" s="1">
        <v>-0.156</v>
      </c>
      <c r="L13765" s="1">
        <v>1.196</v>
      </c>
      <c r="M13765" s="1">
        <v>0.884</v>
      </c>
    </row>
    <row r="13766">
      <c r="A13766" s="1">
        <v>13764.0</v>
      </c>
      <c r="B13766" s="1">
        <v>1.70023775577159E9</v>
      </c>
      <c r="C13766" s="1">
        <v>31948.8235651044</v>
      </c>
      <c r="D13766" s="1">
        <v>26362.0050385004</v>
      </c>
      <c r="E13766" s="1">
        <v>-177688.567660876</v>
      </c>
      <c r="F13766" s="1">
        <v>5452.17161800523</v>
      </c>
      <c r="G13766" s="1">
        <v>-12157.2255679637</v>
      </c>
      <c r="H13766" s="1">
        <v>27046.0578258106</v>
      </c>
      <c r="I13766" s="1">
        <v>40455.6739873497</v>
      </c>
      <c r="J13766" s="1">
        <v>1761.49627703383</v>
      </c>
      <c r="K13766" s="1">
        <v>-0.156</v>
      </c>
      <c r="L13766" s="1">
        <v>1.196</v>
      </c>
      <c r="M13766" s="1">
        <v>0.884</v>
      </c>
    </row>
    <row r="13767">
      <c r="A13767" s="1">
        <v>13765.0</v>
      </c>
      <c r="B13767" s="1">
        <v>1.70023775577665E9</v>
      </c>
      <c r="C13767" s="1">
        <v>31975.8691758953</v>
      </c>
      <c r="D13767" s="1">
        <v>26317.7932879678</v>
      </c>
      <c r="E13767" s="1">
        <v>-177131.741003005</v>
      </c>
      <c r="F13767" s="1">
        <v>5438.5817573764</v>
      </c>
      <c r="G13767" s="1">
        <v>-12107.1800121283</v>
      </c>
      <c r="H13767" s="1">
        <v>27007.8139910476</v>
      </c>
      <c r="I13767" s="1">
        <v>40488.2404790211</v>
      </c>
      <c r="J13767" s="1">
        <v>1769.54290503774</v>
      </c>
      <c r="K13767" s="1">
        <v>-0.156</v>
      </c>
      <c r="L13767" s="1">
        <v>1.196</v>
      </c>
      <c r="M13767" s="1">
        <v>0.884</v>
      </c>
    </row>
    <row r="13768">
      <c r="A13768" s="1">
        <v>13766.0</v>
      </c>
      <c r="B13768" s="1">
        <v>1.7002377557806E9</v>
      </c>
      <c r="C13768" s="1">
        <v>31949.1364895268</v>
      </c>
      <c r="D13768" s="1">
        <v>26317.0780321452</v>
      </c>
      <c r="E13768" s="1">
        <v>-176839.000205874</v>
      </c>
      <c r="F13768" s="1">
        <v>5438.31353644294</v>
      </c>
      <c r="G13768" s="1">
        <v>-12164.6686988674</v>
      </c>
      <c r="H13768" s="1">
        <v>27024.9130755559</v>
      </c>
      <c r="I13768" s="1">
        <v>40479.4785951946</v>
      </c>
      <c r="J13768" s="1">
        <v>1789.43595760297</v>
      </c>
      <c r="K13768" s="1">
        <v>-0.156</v>
      </c>
      <c r="L13768" s="1">
        <v>1.196</v>
      </c>
      <c r="M13768" s="1">
        <v>0.884</v>
      </c>
    </row>
    <row r="13769">
      <c r="A13769" s="1">
        <v>13767.0</v>
      </c>
      <c r="B13769" s="1">
        <v>1.70023775578466E9</v>
      </c>
      <c r="C13769" s="1">
        <v>31943.3697394573</v>
      </c>
      <c r="D13769" s="1">
        <v>26368.8893757926</v>
      </c>
      <c r="E13769" s="1">
        <v>-176876.327619114</v>
      </c>
      <c r="F13769" s="1">
        <v>5459.95002507567</v>
      </c>
      <c r="G13769" s="1">
        <v>-12215.4742140143</v>
      </c>
      <c r="H13769" s="1">
        <v>27113.9847772103</v>
      </c>
      <c r="I13769" s="1">
        <v>40473.1083480248</v>
      </c>
      <c r="J13769" s="1">
        <v>1794.08512044967</v>
      </c>
      <c r="K13769" s="1">
        <v>-0.156</v>
      </c>
      <c r="L13769" s="1">
        <v>1.196</v>
      </c>
      <c r="M13769" s="1">
        <v>0.884</v>
      </c>
    </row>
    <row r="13770">
      <c r="A13770" s="1">
        <v>13768.0</v>
      </c>
      <c r="B13770" s="1">
        <v>1.7002377557887E9</v>
      </c>
      <c r="C13770" s="1">
        <v>31816.6577001402</v>
      </c>
      <c r="D13770" s="1">
        <v>26373.0691520058</v>
      </c>
      <c r="E13770" s="1">
        <v>-176787.524138393</v>
      </c>
      <c r="F13770" s="1">
        <v>5466.67790015672</v>
      </c>
      <c r="G13770" s="1">
        <v>-12178.0797455405</v>
      </c>
      <c r="H13770" s="1">
        <v>27122.2549226587</v>
      </c>
      <c r="I13770" s="1">
        <v>40497.1811768032</v>
      </c>
      <c r="J13770" s="1">
        <v>1797.48258560688</v>
      </c>
      <c r="K13770" s="1">
        <v>-0.156</v>
      </c>
      <c r="L13770" s="1">
        <v>1.196</v>
      </c>
      <c r="M13770" s="1">
        <v>0.884</v>
      </c>
    </row>
    <row r="13771">
      <c r="A13771" s="1">
        <v>13769.0</v>
      </c>
      <c r="B13771" s="1">
        <v>1.70023775579262E9</v>
      </c>
      <c r="C13771" s="1">
        <v>31705.8601028752</v>
      </c>
      <c r="D13771" s="1">
        <v>26437.3751208037</v>
      </c>
      <c r="E13771" s="1">
        <v>-176440.513305725</v>
      </c>
      <c r="F13771" s="1">
        <v>5473.29401651549</v>
      </c>
      <c r="G13771" s="1">
        <v>-12129.107073439</v>
      </c>
      <c r="H13771" s="1">
        <v>27102.5406840492</v>
      </c>
      <c r="I13771" s="1">
        <v>40502.2103193057</v>
      </c>
      <c r="J13771" s="1">
        <v>1804.38927464357</v>
      </c>
      <c r="K13771" s="1">
        <v>-0.156</v>
      </c>
      <c r="L13771" s="1">
        <v>1.196</v>
      </c>
      <c r="M13771" s="1">
        <v>0.884</v>
      </c>
    </row>
    <row r="13772">
      <c r="A13772" s="1">
        <v>13770.0</v>
      </c>
      <c r="B13772" s="1">
        <v>1.70023775579663E9</v>
      </c>
      <c r="C13772" s="1">
        <v>31689.9009573341</v>
      </c>
      <c r="D13772" s="1">
        <v>26312.5182762763</v>
      </c>
      <c r="E13772" s="1">
        <v>-176321.043231611</v>
      </c>
      <c r="F13772" s="1">
        <v>5462.92280708823</v>
      </c>
      <c r="G13772" s="1">
        <v>-12173.4305826938</v>
      </c>
      <c r="H13772" s="1">
        <v>27092.8176752111</v>
      </c>
      <c r="I13772" s="1">
        <v>40468.1462607558</v>
      </c>
      <c r="J13772" s="1">
        <v>1814.84989104865</v>
      </c>
      <c r="K13772" s="1">
        <v>-0.156</v>
      </c>
      <c r="L13772" s="1">
        <v>1.196</v>
      </c>
      <c r="M13772" s="1">
        <v>0.884</v>
      </c>
    </row>
    <row r="13773">
      <c r="A13773" s="1">
        <v>13771.0</v>
      </c>
      <c r="B13773" s="1">
        <v>1.70023775579966E9</v>
      </c>
      <c r="C13773" s="1">
        <v>31752.7540627424</v>
      </c>
      <c r="D13773" s="1">
        <v>26320.8778287026</v>
      </c>
      <c r="E13773" s="1">
        <v>-176582.737455694</v>
      </c>
      <c r="F13773" s="1">
        <v>5451.85869358285</v>
      </c>
      <c r="G13773" s="1">
        <v>-12231.5227665332</v>
      </c>
      <c r="H13773" s="1">
        <v>27122.1878674254</v>
      </c>
      <c r="I13773" s="1">
        <v>40446.5321238675</v>
      </c>
      <c r="J13773" s="1">
        <v>1813.93346952598</v>
      </c>
      <c r="K13773" s="1">
        <v>-0.156</v>
      </c>
      <c r="L13773" s="1">
        <v>1.196</v>
      </c>
      <c r="M13773" s="1">
        <v>0.884</v>
      </c>
    </row>
    <row r="13774">
      <c r="A13774" s="1">
        <v>13772.0</v>
      </c>
      <c r="B13774" s="1">
        <v>1.70023775580364E9</v>
      </c>
      <c r="C13774" s="1">
        <v>31880.2484131155</v>
      </c>
      <c r="D13774" s="1">
        <v>26372.4209514166</v>
      </c>
      <c r="E13774" s="1">
        <v>-176708.04133511</v>
      </c>
      <c r="F13774" s="1">
        <v>5464.46507745564</v>
      </c>
      <c r="G13774" s="1">
        <v>-12175.3975362059</v>
      </c>
      <c r="H13774" s="1">
        <v>27103.0771259161</v>
      </c>
      <c r="I13774" s="1">
        <v>40455.4951733941</v>
      </c>
      <c r="J13774" s="1">
        <v>1840.75556287235</v>
      </c>
      <c r="K13774" s="1">
        <v>-0.054</v>
      </c>
      <c r="L13774" s="1">
        <v>1.274</v>
      </c>
      <c r="M13774" s="1">
        <v>0.904</v>
      </c>
    </row>
    <row r="13775">
      <c r="A13775" s="1">
        <v>13773.0</v>
      </c>
      <c r="B13775" s="1">
        <v>1.7002377558086E9</v>
      </c>
      <c r="C13775" s="1">
        <v>31955.9984750745</v>
      </c>
      <c r="D13775" s="1">
        <v>26375.1478642401</v>
      </c>
      <c r="E13775" s="1">
        <v>-176471.381064818</v>
      </c>
      <c r="F13775" s="1">
        <v>5455.36791746233</v>
      </c>
      <c r="G13775" s="1">
        <v>-12125.329628626</v>
      </c>
      <c r="H13775" s="1">
        <v>27071.3823522785</v>
      </c>
      <c r="I13775" s="1">
        <v>40408.1318268933</v>
      </c>
      <c r="J13775" s="1">
        <v>1813.82171080371</v>
      </c>
      <c r="K13775" s="1">
        <v>-0.054</v>
      </c>
      <c r="L13775" s="1">
        <v>1.274</v>
      </c>
      <c r="M13775" s="1">
        <v>0.904</v>
      </c>
    </row>
    <row r="13776">
      <c r="A13776" s="1">
        <v>13774.0</v>
      </c>
      <c r="B13776" s="1">
        <v>1.70023775581263E9</v>
      </c>
      <c r="C13776" s="1">
        <v>32028.6863480432</v>
      </c>
      <c r="D13776" s="1">
        <v>26356.7523785534</v>
      </c>
      <c r="E13776" s="1">
        <v>-176439.999215602</v>
      </c>
      <c r="F13776" s="1">
        <v>5444.63908012379</v>
      </c>
      <c r="G13776" s="1">
        <v>-12200.9902836072</v>
      </c>
      <c r="H13776" s="1">
        <v>27090.0684106431</v>
      </c>
      <c r="I13776" s="1">
        <v>40323.4634188966</v>
      </c>
      <c r="J13776" s="1">
        <v>1776.04726267424</v>
      </c>
      <c r="K13776" s="1">
        <v>-0.054</v>
      </c>
      <c r="L13776" s="1">
        <v>1.274</v>
      </c>
      <c r="M13776" s="1">
        <v>0.904</v>
      </c>
    </row>
    <row r="13777">
      <c r="A13777" s="1">
        <v>13775.0</v>
      </c>
      <c r="B13777" s="1">
        <v>1.70023775581661E9</v>
      </c>
      <c r="C13777" s="1">
        <v>32139.1933726302</v>
      </c>
      <c r="D13777" s="1">
        <v>26299.7107267034</v>
      </c>
      <c r="E13777" s="1">
        <v>-176868.191584133</v>
      </c>
      <c r="F13777" s="1">
        <v>5447.38834469179</v>
      </c>
      <c r="G13777" s="1">
        <v>-12293.5041539077</v>
      </c>
      <c r="H13777" s="1">
        <v>27104.8205619836</v>
      </c>
      <c r="I13777" s="1">
        <v>40267.1817263581</v>
      </c>
      <c r="J13777" s="1">
        <v>1769.5652567822</v>
      </c>
      <c r="K13777" s="1">
        <v>-0.054</v>
      </c>
      <c r="L13777" s="1">
        <v>1.274</v>
      </c>
      <c r="M13777" s="1">
        <v>0.904</v>
      </c>
    </row>
    <row r="13778">
      <c r="A13778" s="1">
        <v>13776.0</v>
      </c>
      <c r="B13778" s="1">
        <v>1.7002377558197E9</v>
      </c>
      <c r="C13778" s="1">
        <v>32228.2874260291</v>
      </c>
      <c r="D13778" s="1">
        <v>26361.2227274445</v>
      </c>
      <c r="E13778" s="1">
        <v>-177087.685714684</v>
      </c>
      <c r="F13778" s="1">
        <v>5478.92665611823</v>
      </c>
      <c r="G13778" s="1">
        <v>-12229.9134409324</v>
      </c>
      <c r="H13778" s="1">
        <v>27125.7641465382</v>
      </c>
      <c r="I13778" s="1">
        <v>40291.232203392</v>
      </c>
      <c r="J13778" s="1">
        <v>1816.36980967161</v>
      </c>
      <c r="K13778" s="1">
        <v>-0.054</v>
      </c>
      <c r="L13778" s="1">
        <v>1.274</v>
      </c>
      <c r="M13778" s="1">
        <v>0.904</v>
      </c>
    </row>
    <row r="13779">
      <c r="A13779" s="1">
        <v>13777.0</v>
      </c>
      <c r="B13779" s="1">
        <v>1.70023775582464E9</v>
      </c>
      <c r="C13779" s="1">
        <v>32313.2911101926</v>
      </c>
      <c r="D13779" s="1">
        <v>26404.5180564544</v>
      </c>
      <c r="E13779" s="1">
        <v>-176881.401465106</v>
      </c>
      <c r="F13779" s="1">
        <v>5458.81008610845</v>
      </c>
      <c r="G13779" s="1">
        <v>-12158.320803442</v>
      </c>
      <c r="H13779" s="1">
        <v>27099.9702334368</v>
      </c>
      <c r="I13779" s="1">
        <v>40291.6792382811</v>
      </c>
      <c r="J13779" s="1">
        <v>1811.38537065808</v>
      </c>
      <c r="K13779" s="1">
        <v>-0.054</v>
      </c>
      <c r="L13779" s="1">
        <v>1.274</v>
      </c>
      <c r="M13779" s="1">
        <v>0.904</v>
      </c>
    </row>
    <row r="13780">
      <c r="A13780" s="1">
        <v>13778.0</v>
      </c>
      <c r="B13780" s="1">
        <v>1.70023775582965E9</v>
      </c>
      <c r="C13780" s="1">
        <v>32391.2763465972</v>
      </c>
      <c r="D13780" s="1">
        <v>26522.6693776451</v>
      </c>
      <c r="E13780" s="1">
        <v>-176670.021017792</v>
      </c>
      <c r="F13780" s="1">
        <v>5427.6294025933</v>
      </c>
      <c r="G13780" s="1">
        <v>-12176.7833443621</v>
      </c>
      <c r="H13780" s="1">
        <v>27103.9041404609</v>
      </c>
      <c r="I13780" s="1">
        <v>40274.244877606</v>
      </c>
      <c r="J13780" s="1">
        <v>1803.51755660981</v>
      </c>
      <c r="K13780" s="1">
        <v>-0.054</v>
      </c>
      <c r="L13780" s="1">
        <v>1.274</v>
      </c>
      <c r="M13780" s="1">
        <v>0.904</v>
      </c>
    </row>
    <row r="13781">
      <c r="A13781" s="1">
        <v>13779.0</v>
      </c>
      <c r="B13781" s="1">
        <v>1.70023775583368E9</v>
      </c>
      <c r="C13781" s="1">
        <v>32432.6270738395</v>
      </c>
      <c r="D13781" s="1">
        <v>26630.9635795311</v>
      </c>
      <c r="E13781" s="1">
        <v>-176859.228534606</v>
      </c>
      <c r="F13781" s="1">
        <v>5384.26701835</v>
      </c>
      <c r="G13781" s="1">
        <v>-12263.8210372711</v>
      </c>
      <c r="H13781" s="1">
        <v>27103.7923817387</v>
      </c>
      <c r="I13781" s="1">
        <v>40221.6065194137</v>
      </c>
      <c r="J13781" s="1">
        <v>1755.41660254199</v>
      </c>
      <c r="K13781" s="1">
        <v>-0.054</v>
      </c>
      <c r="L13781" s="1">
        <v>1.274</v>
      </c>
      <c r="M13781" s="1">
        <v>0.904</v>
      </c>
    </row>
    <row r="13782">
      <c r="A13782" s="1">
        <v>13780.0</v>
      </c>
      <c r="B13782" s="1">
        <v>1.70023775583766E9</v>
      </c>
      <c r="C13782" s="1">
        <v>32536.9873687013</v>
      </c>
      <c r="D13782" s="1">
        <v>26604.3650036293</v>
      </c>
      <c r="E13782" s="1">
        <v>-177087.864528639</v>
      </c>
      <c r="F13782" s="1">
        <v>5368.44198327565</v>
      </c>
      <c r="G13782" s="1">
        <v>-12273.7899152982</v>
      </c>
      <c r="H13782" s="1">
        <v>27144.3160944361</v>
      </c>
      <c r="I13782" s="1">
        <v>40221.5841676693</v>
      </c>
      <c r="J13782" s="1">
        <v>1734.38361100955</v>
      </c>
      <c r="K13782" s="1">
        <v>-0.054</v>
      </c>
      <c r="L13782" s="1">
        <v>1.274</v>
      </c>
      <c r="M13782" s="1">
        <v>0.904</v>
      </c>
    </row>
    <row r="13783">
      <c r="A13783" s="1">
        <v>13781.0</v>
      </c>
      <c r="B13783" s="1">
        <v>1.7002377558407E9</v>
      </c>
      <c r="C13783" s="1">
        <v>32634.3292158042</v>
      </c>
      <c r="D13783" s="1">
        <v>26734.3403976369</v>
      </c>
      <c r="E13783" s="1">
        <v>-176907.26243344</v>
      </c>
      <c r="F13783" s="1">
        <v>5338.89297710573</v>
      </c>
      <c r="G13783" s="1">
        <v>-12213.2613913132</v>
      </c>
      <c r="H13783" s="1">
        <v>27153.6814753629</v>
      </c>
      <c r="I13783" s="1">
        <v>40244.0700225913</v>
      </c>
      <c r="J13783" s="1">
        <v>1726.53814870573</v>
      </c>
      <c r="K13783" s="1">
        <v>-0.054</v>
      </c>
      <c r="L13783" s="1">
        <v>1.274</v>
      </c>
      <c r="M13783" s="1">
        <v>0.904</v>
      </c>
    </row>
    <row r="13784">
      <c r="A13784" s="1">
        <v>13782.0</v>
      </c>
      <c r="B13784" s="1">
        <v>1.70023775584471E9</v>
      </c>
      <c r="C13784" s="1">
        <v>32685.5817658402</v>
      </c>
      <c r="D13784" s="1">
        <v>27047.845965367</v>
      </c>
      <c r="E13784" s="1">
        <v>-176662.689645611</v>
      </c>
      <c r="F13784" s="1">
        <v>5298.79394755291</v>
      </c>
      <c r="G13784" s="1">
        <v>-12218.6705134714</v>
      </c>
      <c r="H13784" s="1">
        <v>27150.9098590505</v>
      </c>
      <c r="I13784" s="1">
        <v>40218.5666821678</v>
      </c>
      <c r="J13784" s="1">
        <v>1680.09122372761</v>
      </c>
      <c r="K13784" s="1">
        <v>0.166</v>
      </c>
      <c r="L13784" s="1">
        <v>1.264</v>
      </c>
      <c r="M13784" s="1">
        <v>0.822</v>
      </c>
    </row>
    <row r="13785">
      <c r="A13785" s="1">
        <v>13783.0</v>
      </c>
      <c r="B13785" s="1">
        <v>1.70023775584774E9</v>
      </c>
      <c r="C13785" s="1">
        <v>32759.1413568426</v>
      </c>
      <c r="D13785" s="1">
        <v>26976.0521621766</v>
      </c>
      <c r="E13785" s="1">
        <v>-176819.151856798</v>
      </c>
      <c r="F13785" s="1">
        <v>5256.6385575102</v>
      </c>
      <c r="G13785" s="1">
        <v>-12287.625645116</v>
      </c>
      <c r="H13785" s="1">
        <v>27129.7204053068</v>
      </c>
      <c r="I13785" s="1">
        <v>40187.5648126083</v>
      </c>
      <c r="J13785" s="1">
        <v>1664.46735435335</v>
      </c>
      <c r="K13785" s="1">
        <v>0.166</v>
      </c>
      <c r="L13785" s="1">
        <v>1.264</v>
      </c>
      <c r="M13785" s="1">
        <v>0.822</v>
      </c>
    </row>
    <row r="13786">
      <c r="A13786" s="1">
        <v>13784.0</v>
      </c>
      <c r="B13786" s="1">
        <v>1.70023775585174E9</v>
      </c>
      <c r="C13786" s="1">
        <v>32909.1439138822</v>
      </c>
      <c r="D13786" s="1">
        <v>27040.7828141192</v>
      </c>
      <c r="E13786" s="1">
        <v>-177146.001415968</v>
      </c>
      <c r="F13786" s="1">
        <v>5242.04286838088</v>
      </c>
      <c r="G13786" s="1">
        <v>-12287.0221480157</v>
      </c>
      <c r="H13786" s="1">
        <v>27204.151714343</v>
      </c>
      <c r="I13786" s="1">
        <v>40201.9593360375</v>
      </c>
      <c r="J13786" s="1">
        <v>1670.61408407856</v>
      </c>
      <c r="K13786" s="1">
        <v>0.166</v>
      </c>
      <c r="L13786" s="1">
        <v>1.264</v>
      </c>
      <c r="M13786" s="1">
        <v>0.822</v>
      </c>
    </row>
    <row r="13787">
      <c r="A13787" s="1">
        <v>13785.0</v>
      </c>
      <c r="B13787" s="1">
        <v>1.70023775585575E9</v>
      </c>
      <c r="C13787" s="1">
        <v>32984.3128304854</v>
      </c>
      <c r="D13787" s="1">
        <v>27203.9281968984</v>
      </c>
      <c r="E13787" s="1">
        <v>-177188.000343799</v>
      </c>
      <c r="F13787" s="1">
        <v>5247.5861010058</v>
      </c>
      <c r="G13787" s="1">
        <v>-12213.5296122467</v>
      </c>
      <c r="H13787" s="1">
        <v>27221.2507988513</v>
      </c>
      <c r="I13787" s="1">
        <v>40244.3158917803</v>
      </c>
      <c r="J13787" s="1">
        <v>1691.71413084437</v>
      </c>
      <c r="K13787" s="1">
        <v>0.166</v>
      </c>
      <c r="L13787" s="1">
        <v>1.264</v>
      </c>
      <c r="M13787" s="1">
        <v>0.822</v>
      </c>
    </row>
    <row r="13788">
      <c r="A13788" s="1">
        <v>13786.0</v>
      </c>
      <c r="B13788" s="1">
        <v>1.70023775585971E9</v>
      </c>
      <c r="C13788" s="1">
        <v>33093.8587300609</v>
      </c>
      <c r="D13788" s="1">
        <v>27351.9638004259</v>
      </c>
      <c r="E13788" s="1">
        <v>-177056.080348024</v>
      </c>
      <c r="F13788" s="1">
        <v>5238.66775496813</v>
      </c>
      <c r="G13788" s="1">
        <v>-12193.5695044481</v>
      </c>
      <c r="H13788" s="1">
        <v>27211.3042725687</v>
      </c>
      <c r="I13788" s="1">
        <v>40238.6832521776</v>
      </c>
      <c r="J13788" s="1">
        <v>1685.27682844124</v>
      </c>
      <c r="K13788" s="1">
        <v>0.166</v>
      </c>
      <c r="L13788" s="1">
        <v>1.264</v>
      </c>
      <c r="M13788" s="1">
        <v>0.822</v>
      </c>
    </row>
    <row r="13789">
      <c r="A13789" s="1">
        <v>13787.0</v>
      </c>
      <c r="B13789" s="1">
        <v>1.70023775586484E9</v>
      </c>
      <c r="C13789" s="1">
        <v>33178.3259723575</v>
      </c>
      <c r="D13789" s="1">
        <v>27423.3552722162</v>
      </c>
      <c r="E13789" s="1">
        <v>-177237.732975212</v>
      </c>
      <c r="F13789" s="1">
        <v>5232.54337698738</v>
      </c>
      <c r="G13789" s="1">
        <v>-12260.4012203694</v>
      </c>
      <c r="H13789" s="1">
        <v>27221.6084267626</v>
      </c>
      <c r="I13789" s="1">
        <v>40191.3646091657</v>
      </c>
      <c r="J13789" s="1">
        <v>1677.14079345951</v>
      </c>
      <c r="K13789" s="1">
        <v>0.166</v>
      </c>
      <c r="L13789" s="1">
        <v>1.264</v>
      </c>
      <c r="M13789" s="1">
        <v>0.822</v>
      </c>
    </row>
    <row r="13790">
      <c r="A13790" s="1">
        <v>13788.0</v>
      </c>
      <c r="B13790" s="1">
        <v>1.70023775586873E9</v>
      </c>
      <c r="C13790" s="1">
        <v>33241.9837405662</v>
      </c>
      <c r="D13790" s="1">
        <v>27529.9283897791</v>
      </c>
      <c r="E13790" s="1">
        <v>-177656.247038393</v>
      </c>
      <c r="F13790" s="1">
        <v>5219.64642043667</v>
      </c>
      <c r="G13790" s="1">
        <v>-12291.6266073735</v>
      </c>
      <c r="H13790" s="1">
        <v>27240.4956508273</v>
      </c>
      <c r="I13790" s="1">
        <v>40171.1362804336</v>
      </c>
      <c r="J13790" s="1">
        <v>1673.5421626022</v>
      </c>
      <c r="K13790" s="1">
        <v>0.166</v>
      </c>
      <c r="L13790" s="1">
        <v>1.264</v>
      </c>
      <c r="M13790" s="1">
        <v>0.822</v>
      </c>
    </row>
    <row r="13791">
      <c r="A13791" s="1">
        <v>13789.0</v>
      </c>
      <c r="B13791" s="1">
        <v>1.70023775587278E9</v>
      </c>
      <c r="C13791" s="1">
        <v>33274.1702525818</v>
      </c>
      <c r="D13791" s="1">
        <v>27631.002978206</v>
      </c>
      <c r="E13791" s="1">
        <v>-177806.495464622</v>
      </c>
      <c r="F13791" s="1">
        <v>5198.03228354838</v>
      </c>
      <c r="G13791" s="1">
        <v>-12236.0154671687</v>
      </c>
      <c r="H13791" s="1">
        <v>27234.1701071465</v>
      </c>
      <c r="I13791" s="1">
        <v>40181.3063241608</v>
      </c>
      <c r="J13791" s="1">
        <v>1666.83663926561</v>
      </c>
      <c r="K13791" s="1">
        <v>0.166</v>
      </c>
      <c r="L13791" s="1">
        <v>1.264</v>
      </c>
      <c r="M13791" s="1">
        <v>0.822</v>
      </c>
    </row>
    <row r="13792">
      <c r="A13792" s="1">
        <v>13790.0</v>
      </c>
      <c r="B13792" s="1">
        <v>1.70023775587578E9</v>
      </c>
      <c r="C13792" s="1">
        <v>33224.1694002353</v>
      </c>
      <c r="D13792" s="1">
        <v>27676.4664264281</v>
      </c>
      <c r="E13792" s="1">
        <v>-177696.658992369</v>
      </c>
      <c r="F13792" s="1">
        <v>5173.55712336982</v>
      </c>
      <c r="G13792" s="1">
        <v>-12219.8551559275</v>
      </c>
      <c r="H13792" s="1">
        <v>27242.8649357396</v>
      </c>
      <c r="I13792" s="1">
        <v>40168.5211263324</v>
      </c>
      <c r="J13792" s="1">
        <v>1631.14090337048</v>
      </c>
      <c r="K13792" s="1">
        <v>0.166</v>
      </c>
      <c r="L13792" s="1">
        <v>1.264</v>
      </c>
      <c r="M13792" s="1">
        <v>0.822</v>
      </c>
    </row>
    <row r="13793">
      <c r="A13793" s="1">
        <v>13791.0</v>
      </c>
      <c r="B13793" s="1">
        <v>1.70023775587972E9</v>
      </c>
      <c r="C13793" s="1">
        <v>33254.6795314168</v>
      </c>
      <c r="D13793" s="1">
        <v>27743.5440115385</v>
      </c>
      <c r="E13793" s="1">
        <v>-177843.71111914</v>
      </c>
      <c r="F13793" s="1">
        <v>5160.79427728584</v>
      </c>
      <c r="G13793" s="1">
        <v>-12272.3817553975</v>
      </c>
      <c r="H13793" s="1">
        <v>27238.7745665043</v>
      </c>
      <c r="I13793" s="1">
        <v>40168.5658298213</v>
      </c>
      <c r="J13793" s="1">
        <v>1599.69199892187</v>
      </c>
      <c r="K13793" s="1">
        <v>0.166</v>
      </c>
      <c r="L13793" s="1">
        <v>1.264</v>
      </c>
      <c r="M13793" s="1">
        <v>0.822</v>
      </c>
    </row>
    <row r="13794">
      <c r="A13794" s="1">
        <v>13792.0</v>
      </c>
      <c r="B13794" s="1">
        <v>1.70023775588375E9</v>
      </c>
      <c r="C13794" s="1">
        <v>33283.1109503639</v>
      </c>
      <c r="D13794" s="1">
        <v>27998.5550640291</v>
      </c>
      <c r="E13794" s="1">
        <v>-178259.162993331</v>
      </c>
      <c r="F13794" s="1">
        <v>5157.463867362</v>
      </c>
      <c r="G13794" s="1">
        <v>-12316.39234023</v>
      </c>
      <c r="H13794" s="1">
        <v>27244.8318892516</v>
      </c>
      <c r="I13794" s="1">
        <v>40160.7874227508</v>
      </c>
      <c r="J13794" s="1">
        <v>1542.5609400941</v>
      </c>
      <c r="K13794" s="1">
        <v>0.31</v>
      </c>
      <c r="L13794" s="1">
        <v>1.192</v>
      </c>
      <c r="M13794" s="1">
        <v>0.67</v>
      </c>
    </row>
    <row r="13795">
      <c r="A13795" s="1">
        <v>13793.0</v>
      </c>
      <c r="B13795" s="1">
        <v>1.70023775588784E9</v>
      </c>
      <c r="C13795" s="1">
        <v>33293.1245318799</v>
      </c>
      <c r="D13795" s="1">
        <v>28007.6969275113</v>
      </c>
      <c r="E13795" s="1">
        <v>-178495.398580479</v>
      </c>
      <c r="F13795" s="1">
        <v>5168.30446342283</v>
      </c>
      <c r="G13795" s="1">
        <v>-12276.7850490552</v>
      </c>
      <c r="H13795" s="1">
        <v>27268.3012209297</v>
      </c>
      <c r="I13795" s="1">
        <v>40215.9962315554</v>
      </c>
      <c r="J13795" s="1">
        <v>1544.81846628409</v>
      </c>
      <c r="K13795" s="1">
        <v>0.31</v>
      </c>
      <c r="L13795" s="1">
        <v>1.192</v>
      </c>
      <c r="M13795" s="1">
        <v>0.67</v>
      </c>
    </row>
    <row r="13796">
      <c r="A13796" s="1">
        <v>13794.0</v>
      </c>
      <c r="B13796" s="1">
        <v>1.70023775589181E9</v>
      </c>
      <c r="C13796" s="1">
        <v>33324.5287328396</v>
      </c>
      <c r="D13796" s="1">
        <v>28084.5869284375</v>
      </c>
      <c r="E13796" s="1">
        <v>-178381.829366902</v>
      </c>
      <c r="F13796" s="1">
        <v>5155.22869291647</v>
      </c>
      <c r="G13796" s="1">
        <v>-12222.872641429</v>
      </c>
      <c r="H13796" s="1">
        <v>27297.0679160437</v>
      </c>
      <c r="I13796" s="1">
        <v>40292.3944941037</v>
      </c>
      <c r="J13796" s="1">
        <v>1542.78445753865</v>
      </c>
      <c r="K13796" s="1">
        <v>0.31</v>
      </c>
      <c r="L13796" s="1">
        <v>1.192</v>
      </c>
      <c r="M13796" s="1">
        <v>0.67</v>
      </c>
    </row>
    <row r="13797">
      <c r="A13797" s="1">
        <v>13795.0</v>
      </c>
      <c r="B13797" s="1">
        <v>1.70023775589676E9</v>
      </c>
      <c r="C13797" s="1">
        <v>33480.9909440268</v>
      </c>
      <c r="D13797" s="1">
        <v>28247.7993664502</v>
      </c>
      <c r="E13797" s="1">
        <v>-178449.868077024</v>
      </c>
      <c r="F13797" s="1">
        <v>5113.31917206277</v>
      </c>
      <c r="G13797" s="1">
        <v>-12275.0639647321</v>
      </c>
      <c r="H13797" s="1">
        <v>27298.163151522</v>
      </c>
      <c r="I13797" s="1">
        <v>40305.5373198434</v>
      </c>
      <c r="J13797" s="1">
        <v>1508.87686119995</v>
      </c>
      <c r="K13797" s="1">
        <v>0.31</v>
      </c>
      <c r="L13797" s="1">
        <v>1.192</v>
      </c>
      <c r="M13797" s="1">
        <v>0.67</v>
      </c>
    </row>
    <row r="13798">
      <c r="A13798" s="1">
        <v>13796.0</v>
      </c>
      <c r="B13798" s="1">
        <v>1.70023775590083E9</v>
      </c>
      <c r="C13798" s="1">
        <v>33580.5009103418</v>
      </c>
      <c r="D13798" s="1">
        <v>28344.7165304084</v>
      </c>
      <c r="E13798" s="1">
        <v>-178882.262573511</v>
      </c>
      <c r="F13798" s="1">
        <v>5100.1539945786</v>
      </c>
      <c r="G13798" s="1">
        <v>-12333.4467212494</v>
      </c>
      <c r="H13798" s="1">
        <v>27346.5546782678</v>
      </c>
      <c r="I13798" s="1">
        <v>40318.5907386053</v>
      </c>
      <c r="J13798" s="1">
        <v>1486.36865453346</v>
      </c>
      <c r="K13798" s="1">
        <v>0.31</v>
      </c>
      <c r="L13798" s="1">
        <v>1.192</v>
      </c>
      <c r="M13798" s="1">
        <v>0.67</v>
      </c>
    </row>
    <row r="13799">
      <c r="A13799" s="1">
        <v>13797.0</v>
      </c>
      <c r="B13799" s="1">
        <v>1.7002377559038E9</v>
      </c>
      <c r="C13799" s="1">
        <v>33633.3627859786</v>
      </c>
      <c r="D13799" s="1">
        <v>28473.7307994044</v>
      </c>
      <c r="E13799" s="1">
        <v>-179193.15298714</v>
      </c>
      <c r="F13799" s="1">
        <v>5083.5466484483</v>
      </c>
      <c r="G13799" s="1">
        <v>-12290.0396335172</v>
      </c>
      <c r="H13799" s="1">
        <v>27374.695524537</v>
      </c>
      <c r="I13799" s="1">
        <v>40365.015311839</v>
      </c>
      <c r="J13799" s="1">
        <v>1484.46875625476</v>
      </c>
      <c r="K13799" s="1">
        <v>0.31</v>
      </c>
      <c r="L13799" s="1">
        <v>1.192</v>
      </c>
      <c r="M13799" s="1">
        <v>0.67</v>
      </c>
    </row>
    <row r="13800">
      <c r="A13800" s="1">
        <v>13798.0</v>
      </c>
      <c r="B13800" s="1">
        <v>1.70023775590776E9</v>
      </c>
      <c r="C13800" s="1">
        <v>33736.7843075733</v>
      </c>
      <c r="D13800" s="1">
        <v>28567.8763470502</v>
      </c>
      <c r="E13800" s="1">
        <v>-179126.589492152</v>
      </c>
      <c r="F13800" s="1">
        <v>5043.29115668429</v>
      </c>
      <c r="G13800" s="1">
        <v>-12232.9085746894</v>
      </c>
      <c r="H13800" s="1">
        <v>27376.7742367713</v>
      </c>
      <c r="I13800" s="1">
        <v>40394.2066900976</v>
      </c>
      <c r="J13800" s="1">
        <v>1486.61452372247</v>
      </c>
      <c r="K13800" s="1">
        <v>0.31</v>
      </c>
      <c r="L13800" s="1">
        <v>1.192</v>
      </c>
      <c r="M13800" s="1">
        <v>0.67</v>
      </c>
    </row>
    <row r="13801">
      <c r="A13801" s="1">
        <v>13799.0</v>
      </c>
      <c r="B13801" s="1">
        <v>1.70023775591184E9</v>
      </c>
      <c r="C13801" s="1">
        <v>33908.8033329014</v>
      </c>
      <c r="D13801" s="1">
        <v>28702.0762207598</v>
      </c>
      <c r="E13801" s="1">
        <v>-179121.314480461</v>
      </c>
      <c r="F13801" s="1">
        <v>4987.43414729048</v>
      </c>
      <c r="G13801" s="1">
        <v>-12272.6946798199</v>
      </c>
      <c r="H13801" s="1">
        <v>27359.7869109853</v>
      </c>
      <c r="I13801" s="1">
        <v>40375.8112044109</v>
      </c>
      <c r="J13801" s="1">
        <v>1529.03813469864</v>
      </c>
      <c r="K13801" s="1">
        <v>0.31</v>
      </c>
      <c r="L13801" s="1">
        <v>1.192</v>
      </c>
      <c r="M13801" s="1">
        <v>0.67</v>
      </c>
    </row>
    <row r="13802">
      <c r="A13802" s="1">
        <v>13800.0</v>
      </c>
      <c r="B13802" s="1">
        <v>1.70023775591583E9</v>
      </c>
      <c r="C13802" s="1">
        <v>34016.4046307092</v>
      </c>
      <c r="D13802" s="1">
        <v>28830.7105101001</v>
      </c>
      <c r="E13802" s="1">
        <v>-179501.13767399</v>
      </c>
      <c r="F13802" s="1">
        <v>4972.90551339453</v>
      </c>
      <c r="G13802" s="1">
        <v>-12326.5623839571</v>
      </c>
      <c r="H13802" s="1">
        <v>27404.5574551293</v>
      </c>
      <c r="I13802" s="1">
        <v>40381.2873818024</v>
      </c>
      <c r="J13802" s="1">
        <v>1576.17796375488</v>
      </c>
      <c r="K13802" s="1">
        <v>0.31</v>
      </c>
      <c r="L13802" s="1">
        <v>1.192</v>
      </c>
      <c r="M13802" s="1">
        <v>0.67</v>
      </c>
    </row>
    <row r="13803">
      <c r="A13803" s="1">
        <v>13801.0</v>
      </c>
      <c r="B13803" s="1">
        <v>1.70023775592182E9</v>
      </c>
      <c r="C13803" s="1">
        <v>34009.4979416725</v>
      </c>
      <c r="D13803" s="1">
        <v>28924.4090228568</v>
      </c>
      <c r="E13803" s="1">
        <v>-179855.144602673</v>
      </c>
      <c r="F13803" s="1">
        <v>4933.164111753</v>
      </c>
      <c r="G13803" s="1">
        <v>-12298.9356278104</v>
      </c>
      <c r="H13803" s="1">
        <v>27416.5379901573</v>
      </c>
      <c r="I13803" s="1">
        <v>40413.7197630071</v>
      </c>
      <c r="J13803" s="1">
        <v>1590.30426625064</v>
      </c>
      <c r="K13803" s="1">
        <v>0.31</v>
      </c>
      <c r="L13803" s="1">
        <v>1.192</v>
      </c>
      <c r="M13803" s="1">
        <v>0.67</v>
      </c>
    </row>
    <row r="13804">
      <c r="A13804" s="1">
        <v>13802.0</v>
      </c>
      <c r="B13804" s="1">
        <v>1.70023775592586E9</v>
      </c>
      <c r="C13804" s="1">
        <v>34086.6785152767</v>
      </c>
      <c r="D13804" s="1">
        <v>28913.2331506291</v>
      </c>
      <c r="E13804" s="1">
        <v>-179872.802480793</v>
      </c>
      <c r="F13804" s="1">
        <v>4910.2088701974</v>
      </c>
      <c r="G13804" s="1">
        <v>-12242.8103974831</v>
      </c>
      <c r="H13804" s="1">
        <v>27430.8207548643</v>
      </c>
      <c r="I13804" s="1">
        <v>40452.4776878926</v>
      </c>
      <c r="J13804" s="1">
        <v>1638.82990346311</v>
      </c>
      <c r="K13804" s="1">
        <v>0.502</v>
      </c>
      <c r="L13804" s="1">
        <v>1.068</v>
      </c>
      <c r="M13804" s="1">
        <v>0.452</v>
      </c>
    </row>
    <row r="13805">
      <c r="A13805" s="1">
        <v>13803.0</v>
      </c>
      <c r="B13805" s="1">
        <v>1.70023775592881E9</v>
      </c>
      <c r="C13805" s="1">
        <v>34096.1556549257</v>
      </c>
      <c r="D13805" s="1">
        <v>29166.7913397301</v>
      </c>
      <c r="E13805" s="1">
        <v>-179841.264169366</v>
      </c>
      <c r="F13805" s="1">
        <v>4887.58890480862</v>
      </c>
      <c r="G13805" s="1">
        <v>-12240.0387811707</v>
      </c>
      <c r="H13805" s="1">
        <v>27462.7837494353</v>
      </c>
      <c r="I13805" s="1">
        <v>40471.543725913</v>
      </c>
      <c r="J13805" s="1">
        <v>1656.71129902735</v>
      </c>
      <c r="K13805" s="1">
        <v>0.502</v>
      </c>
      <c r="L13805" s="1">
        <v>1.068</v>
      </c>
      <c r="M13805" s="1">
        <v>0.452</v>
      </c>
    </row>
    <row r="13806">
      <c r="A13806" s="1">
        <v>13804.0</v>
      </c>
      <c r="B13806" s="1">
        <v>1.70023775593187E9</v>
      </c>
      <c r="C13806" s="1">
        <v>34172.9115453853</v>
      </c>
      <c r="D13806" s="1">
        <v>29540.6466174896</v>
      </c>
      <c r="E13806" s="1">
        <v>-180130.227521685</v>
      </c>
      <c r="F13806" s="1">
        <v>4825.87573836752</v>
      </c>
      <c r="G13806" s="1">
        <v>-12310.4691279493</v>
      </c>
      <c r="H13806" s="1">
        <v>27497.1160289187</v>
      </c>
      <c r="I13806" s="1">
        <v>40434.6409958173</v>
      </c>
      <c r="J13806" s="1">
        <v>1621.30613581015</v>
      </c>
      <c r="K13806" s="1">
        <v>0.502</v>
      </c>
      <c r="L13806" s="1">
        <v>1.068</v>
      </c>
      <c r="M13806" s="1">
        <v>0.452</v>
      </c>
    </row>
    <row r="13807">
      <c r="A13807" s="1">
        <v>13805.0</v>
      </c>
      <c r="B13807" s="1">
        <v>1.70023775593584E9</v>
      </c>
      <c r="C13807" s="1">
        <v>34350.5185068271</v>
      </c>
      <c r="D13807" s="1">
        <v>29599.4540571515</v>
      </c>
      <c r="E13807" s="1">
        <v>-180503.859282</v>
      </c>
      <c r="F13807" s="1">
        <v>4809.40250270396</v>
      </c>
      <c r="G13807" s="1">
        <v>-12303.5400871682</v>
      </c>
      <c r="H13807" s="1">
        <v>27569.9380123541</v>
      </c>
      <c r="I13807" s="1">
        <v>40435.6021208288</v>
      </c>
      <c r="J13807" s="1">
        <v>1628.0340108912</v>
      </c>
      <c r="K13807" s="1">
        <v>0.502</v>
      </c>
      <c r="L13807" s="1">
        <v>1.068</v>
      </c>
      <c r="M13807" s="1">
        <v>0.452</v>
      </c>
    </row>
    <row r="13808">
      <c r="A13808" s="1">
        <v>13806.0</v>
      </c>
      <c r="B13808" s="1">
        <v>1.70023775593984E9</v>
      </c>
      <c r="C13808" s="1">
        <v>34431.7000426888</v>
      </c>
      <c r="D13808" s="1">
        <v>29628.8466011102</v>
      </c>
      <c r="E13808" s="1">
        <v>-180521.27129093</v>
      </c>
      <c r="F13808" s="1">
        <v>4791.94579028437</v>
      </c>
      <c r="G13808" s="1">
        <v>-12220.5257082612</v>
      </c>
      <c r="H13808" s="1">
        <v>27592.0215358759</v>
      </c>
      <c r="I13808" s="1">
        <v>40526.3949068063</v>
      </c>
      <c r="J13808" s="1">
        <v>1675.12913645853</v>
      </c>
      <c r="K13808" s="1">
        <v>0.502</v>
      </c>
      <c r="L13808" s="1">
        <v>1.068</v>
      </c>
      <c r="M13808" s="1">
        <v>0.452</v>
      </c>
    </row>
    <row r="13809">
      <c r="A13809" s="1">
        <v>13807.0</v>
      </c>
      <c r="B13809" s="1">
        <v>1.70023775594383E9</v>
      </c>
      <c r="C13809" s="1">
        <v>34576.0476083812</v>
      </c>
      <c r="D13809" s="1">
        <v>29748.8531170908</v>
      </c>
      <c r="E13809" s="1">
        <v>-180428.668013652</v>
      </c>
      <c r="F13809" s="1">
        <v>4777.64067383297</v>
      </c>
      <c r="G13809" s="1">
        <v>-12218.7599204492</v>
      </c>
      <c r="H13809" s="1">
        <v>27600.0011086465</v>
      </c>
      <c r="I13809" s="1">
        <v>40537.0790406559</v>
      </c>
      <c r="J13809" s="1">
        <v>1684.62862785203</v>
      </c>
      <c r="K13809" s="1">
        <v>0.502</v>
      </c>
      <c r="L13809" s="1">
        <v>1.068</v>
      </c>
      <c r="M13809" s="1">
        <v>0.452</v>
      </c>
    </row>
    <row r="13810">
      <c r="A13810" s="1">
        <v>13808.0</v>
      </c>
      <c r="B13810" s="1">
        <v>1.70023775594802E9</v>
      </c>
      <c r="C13810" s="1">
        <v>34585.5470997747</v>
      </c>
      <c r="D13810" s="1">
        <v>29883.6341361563</v>
      </c>
      <c r="E13810" s="1">
        <v>-180701.471054729</v>
      </c>
      <c r="F13810" s="1">
        <v>4770.91279875192</v>
      </c>
      <c r="G13810" s="1">
        <v>-12310.402072716</v>
      </c>
      <c r="H13810" s="1">
        <v>27609.2770825954</v>
      </c>
      <c r="I13810" s="1">
        <v>40447.5826558569</v>
      </c>
      <c r="J13810" s="1">
        <v>1657.27009263874</v>
      </c>
      <c r="K13810" s="1">
        <v>0.502</v>
      </c>
      <c r="L13810" s="1">
        <v>1.068</v>
      </c>
      <c r="M13810" s="1">
        <v>0.452</v>
      </c>
    </row>
    <row r="13811">
      <c r="A13811" s="1">
        <v>13809.0</v>
      </c>
      <c r="B13811" s="1">
        <v>1.70023775595284E9</v>
      </c>
      <c r="C13811" s="1">
        <v>34568.2915530552</v>
      </c>
      <c r="D13811" s="1">
        <v>30005.1829225043</v>
      </c>
      <c r="E13811" s="1">
        <v>-181123.874321445</v>
      </c>
      <c r="F13811" s="1">
        <v>4766.91183649442</v>
      </c>
      <c r="G13811" s="1">
        <v>-12318.5604594421</v>
      </c>
      <c r="H13811" s="1">
        <v>27626.7784985039</v>
      </c>
      <c r="I13811" s="1">
        <v>40467.2968944665</v>
      </c>
      <c r="J13811" s="1">
        <v>1677.9454562599</v>
      </c>
      <c r="K13811" s="1">
        <v>0.502</v>
      </c>
      <c r="L13811" s="1">
        <v>1.068</v>
      </c>
      <c r="M13811" s="1">
        <v>0.452</v>
      </c>
    </row>
    <row r="13812">
      <c r="A13812" s="1">
        <v>13810.0</v>
      </c>
      <c r="B13812" s="1">
        <v>1.70023775595682E9</v>
      </c>
      <c r="C13812" s="1">
        <v>34609.7316872753</v>
      </c>
      <c r="D13812" s="1">
        <v>30068.7512837351</v>
      </c>
      <c r="E13812" s="1">
        <v>-181260.063500411</v>
      </c>
      <c r="F13812" s="1">
        <v>4769.59404582906</v>
      </c>
      <c r="G13812" s="1">
        <v>-12233.2438508562</v>
      </c>
      <c r="H13812" s="1">
        <v>27685.0494962989</v>
      </c>
      <c r="I13812" s="1">
        <v>40536.9449301892</v>
      </c>
      <c r="J13812" s="1">
        <v>1703.40409319449</v>
      </c>
      <c r="K13812" s="1">
        <v>0.502</v>
      </c>
      <c r="L13812" s="1">
        <v>1.068</v>
      </c>
      <c r="M13812" s="1">
        <v>0.452</v>
      </c>
    </row>
    <row r="13813">
      <c r="A13813" s="1">
        <v>13811.0</v>
      </c>
      <c r="B13813" s="1">
        <v>1.70023775595988E9</v>
      </c>
      <c r="C13813" s="1">
        <v>34624.3720798936</v>
      </c>
      <c r="D13813" s="1">
        <v>30154.3808167434</v>
      </c>
      <c r="E13813" s="1">
        <v>-181226.088848839</v>
      </c>
      <c r="F13813" s="1">
        <v>4750.50565606423</v>
      </c>
      <c r="G13813" s="1">
        <v>-12208.9475046333</v>
      </c>
      <c r="H13813" s="1">
        <v>27699.9581098506</v>
      </c>
      <c r="I13813" s="1">
        <v>40550.9371222182</v>
      </c>
      <c r="J13813" s="1">
        <v>1687.82492730914</v>
      </c>
      <c r="K13813" s="1">
        <v>0.502</v>
      </c>
      <c r="L13813" s="1">
        <v>1.068</v>
      </c>
      <c r="M13813" s="1">
        <v>0.452</v>
      </c>
    </row>
    <row r="13814">
      <c r="A13814" s="1">
        <v>13812.0</v>
      </c>
      <c r="B13814" s="1">
        <v>1.70023775596388E9</v>
      </c>
      <c r="C13814" s="1">
        <v>34653.9434378079</v>
      </c>
      <c r="D13814" s="1">
        <v>30270.8110536111</v>
      </c>
      <c r="E13814" s="1">
        <v>-181469.275828513</v>
      </c>
      <c r="F13814" s="1">
        <v>4745.74473449525</v>
      </c>
      <c r="G13814" s="1">
        <v>-12270.5936158411</v>
      </c>
      <c r="H13814" s="1">
        <v>27737.4866887911</v>
      </c>
      <c r="I13814" s="1">
        <v>40541.1247064023</v>
      </c>
      <c r="J13814" s="1">
        <v>1684.74038657431</v>
      </c>
      <c r="K13814" s="1">
        <v>0.442</v>
      </c>
      <c r="L13814" s="1">
        <v>1.088</v>
      </c>
      <c r="M13814" s="1">
        <v>0.324</v>
      </c>
    </row>
    <row r="13815">
      <c r="A13815" s="1">
        <v>13813.0</v>
      </c>
      <c r="B13815" s="1">
        <v>1.70023775596783E9</v>
      </c>
      <c r="C13815" s="1">
        <v>34781.2366224809</v>
      </c>
      <c r="D13815" s="1">
        <v>30394.3938487045</v>
      </c>
      <c r="E13815" s="1">
        <v>-181936.561398096</v>
      </c>
      <c r="F13815" s="1">
        <v>4738.10043789153</v>
      </c>
      <c r="G13815" s="1">
        <v>-12295.3146452086</v>
      </c>
      <c r="H13815" s="1">
        <v>27763.8840989928</v>
      </c>
      <c r="I13815" s="1">
        <v>40514.6825927117</v>
      </c>
      <c r="J13815" s="1">
        <v>1674.34682540259</v>
      </c>
      <c r="K13815" s="1">
        <v>0.442</v>
      </c>
      <c r="L13815" s="1">
        <v>1.088</v>
      </c>
      <c r="M13815" s="1">
        <v>0.324</v>
      </c>
    </row>
    <row r="13816">
      <c r="A13816" s="1">
        <v>13814.0</v>
      </c>
      <c r="B13816" s="1">
        <v>1.70023775597183E9</v>
      </c>
      <c r="C13816" s="1">
        <v>34804.4153814811</v>
      </c>
      <c r="D13816" s="1">
        <v>30536.5062399514</v>
      </c>
      <c r="E13816" s="1">
        <v>-182162.29166535</v>
      </c>
      <c r="F13816" s="1">
        <v>4756.09359217805</v>
      </c>
      <c r="G13816" s="1">
        <v>-12228.617039754</v>
      </c>
      <c r="H13816" s="1">
        <v>27778.1668636997</v>
      </c>
      <c r="I13816" s="1">
        <v>40547.1820291497</v>
      </c>
      <c r="J13816" s="1">
        <v>1707.18153800744</v>
      </c>
      <c r="K13816" s="1">
        <v>0.442</v>
      </c>
      <c r="L13816" s="1">
        <v>1.088</v>
      </c>
      <c r="M13816" s="1">
        <v>0.324</v>
      </c>
    </row>
    <row r="13817">
      <c r="A13817" s="1">
        <v>13815.0</v>
      </c>
      <c r="B13817" s="1">
        <v>1.70023775597588E9</v>
      </c>
      <c r="C13817" s="1">
        <v>34897.5998041152</v>
      </c>
      <c r="D13817" s="1">
        <v>30586.1494643866</v>
      </c>
      <c r="E13817" s="1">
        <v>-182152.568656512</v>
      </c>
      <c r="F13817" s="1">
        <v>4794.27037170772</v>
      </c>
      <c r="G13817" s="1">
        <v>-12174.4364111943</v>
      </c>
      <c r="H13817" s="1">
        <v>27806.0841925244</v>
      </c>
      <c r="I13817" s="1">
        <v>40563.4093956243</v>
      </c>
      <c r="J13817" s="1">
        <v>1735.43414299895</v>
      </c>
      <c r="K13817" s="1">
        <v>0.442</v>
      </c>
      <c r="L13817" s="1">
        <v>1.088</v>
      </c>
      <c r="M13817" s="1">
        <v>0.324</v>
      </c>
    </row>
    <row r="13818">
      <c r="A13818" s="1">
        <v>13816.0</v>
      </c>
      <c r="B13818" s="1">
        <v>1.70023775598092E9</v>
      </c>
      <c r="C13818" s="1">
        <v>34918.9680718145</v>
      </c>
      <c r="D13818" s="1">
        <v>30706.3794978117</v>
      </c>
      <c r="E13818" s="1">
        <v>-182365.960760827</v>
      </c>
      <c r="F13818" s="1">
        <v>4800.48415666629</v>
      </c>
      <c r="G13818" s="1">
        <v>-12220.7715774502</v>
      </c>
      <c r="H13818" s="1">
        <v>27826.9383701012</v>
      </c>
      <c r="I13818" s="1">
        <v>40545.3715378489</v>
      </c>
      <c r="J13818" s="1">
        <v>1732.77428540876</v>
      </c>
      <c r="K13818" s="1">
        <v>0.442</v>
      </c>
      <c r="L13818" s="1">
        <v>1.088</v>
      </c>
      <c r="M13818" s="1">
        <v>0.324</v>
      </c>
    </row>
    <row r="13819">
      <c r="A13819" s="1">
        <v>13817.0</v>
      </c>
      <c r="B13819" s="1">
        <v>1.70023775598392E9</v>
      </c>
      <c r="C13819" s="1">
        <v>34909.4238769321</v>
      </c>
      <c r="D13819" s="1">
        <v>30801.486170469</v>
      </c>
      <c r="E13819" s="1">
        <v>-182818.583586047</v>
      </c>
      <c r="F13819" s="1">
        <v>4764.90017949344</v>
      </c>
      <c r="G13819" s="1">
        <v>-12277.5003048777</v>
      </c>
      <c r="H13819" s="1">
        <v>27781.6537358348</v>
      </c>
      <c r="I13819" s="1">
        <v>40516.9624706462</v>
      </c>
      <c r="J13819" s="1">
        <v>1701.88417457153</v>
      </c>
      <c r="K13819" s="1">
        <v>0.442</v>
      </c>
      <c r="L13819" s="1">
        <v>1.088</v>
      </c>
      <c r="M13819" s="1">
        <v>0.324</v>
      </c>
    </row>
    <row r="13820">
      <c r="A13820" s="1">
        <v>13818.0</v>
      </c>
      <c r="B13820" s="1">
        <v>1.70023775598792E9</v>
      </c>
      <c r="C13820" s="1">
        <v>34987.6326307812</v>
      </c>
      <c r="D13820" s="1">
        <v>30878.2197091841</v>
      </c>
      <c r="E13820" s="1">
        <v>-183079.808423496</v>
      </c>
      <c r="F13820" s="1">
        <v>4746.50469380673</v>
      </c>
      <c r="G13820" s="1">
        <v>-12256.9143482344</v>
      </c>
      <c r="H13820" s="1">
        <v>27756.9103547227</v>
      </c>
      <c r="I13820" s="1">
        <v>40516.0013456346</v>
      </c>
      <c r="J13820" s="1">
        <v>1685.5450493747</v>
      </c>
      <c r="K13820" s="1">
        <v>0.442</v>
      </c>
      <c r="L13820" s="1">
        <v>1.088</v>
      </c>
      <c r="M13820" s="1">
        <v>0.324</v>
      </c>
    </row>
    <row r="13821">
      <c r="A13821" s="1">
        <v>13819.0</v>
      </c>
      <c r="B13821" s="1">
        <v>1.70023775599191E9</v>
      </c>
      <c r="C13821" s="1">
        <v>34965.6832177261</v>
      </c>
      <c r="D13821" s="1">
        <v>31011.1008299709</v>
      </c>
      <c r="E13821" s="1">
        <v>-183068.297275101</v>
      </c>
      <c r="F13821" s="1">
        <v>4766.50950509423</v>
      </c>
      <c r="G13821" s="1">
        <v>-12197.1904870498</v>
      </c>
      <c r="H13821" s="1">
        <v>27785.8558637924</v>
      </c>
      <c r="I13821" s="1">
        <v>40528.5853777629</v>
      </c>
      <c r="J13821" s="1">
        <v>1678.52660161573</v>
      </c>
      <c r="K13821" s="1">
        <v>0.442</v>
      </c>
      <c r="L13821" s="1">
        <v>1.088</v>
      </c>
      <c r="M13821" s="1">
        <v>0.324</v>
      </c>
    </row>
    <row r="13822">
      <c r="A13822" s="1">
        <v>13820.0</v>
      </c>
      <c r="B13822" s="1">
        <v>1.7002377559959E9</v>
      </c>
      <c r="C13822" s="1">
        <v>34991.6782965276</v>
      </c>
      <c r="D13822" s="1">
        <v>30998.4273908647</v>
      </c>
      <c r="E13822" s="1">
        <v>-183167.270799549</v>
      </c>
      <c r="F13822" s="1">
        <v>4791.69992109536</v>
      </c>
      <c r="G13822" s="1">
        <v>-12215.0718826141</v>
      </c>
      <c r="H13822" s="1">
        <v>27820.5010676981</v>
      </c>
      <c r="I13822" s="1">
        <v>40540.7223750021</v>
      </c>
      <c r="J13822" s="1">
        <v>1702.37591294955</v>
      </c>
      <c r="K13822" s="1">
        <v>0.442</v>
      </c>
      <c r="L13822" s="1">
        <v>1.088</v>
      </c>
      <c r="M13822" s="1">
        <v>0.324</v>
      </c>
    </row>
    <row r="13823">
      <c r="A13823" s="1">
        <v>13821.0</v>
      </c>
      <c r="B13823" s="1">
        <v>1.70023775599991E9</v>
      </c>
      <c r="C13823" s="1">
        <v>35078.4254167587</v>
      </c>
      <c r="D13823" s="1">
        <v>30977.3943993323</v>
      </c>
      <c r="E13823" s="1">
        <v>-183577.939400427</v>
      </c>
      <c r="F13823" s="1">
        <v>4812.9340783279</v>
      </c>
      <c r="G13823" s="1">
        <v>-12259.641261058</v>
      </c>
      <c r="H13823" s="1">
        <v>27836.6166754504</v>
      </c>
      <c r="I13823" s="1">
        <v>40549.1042791729</v>
      </c>
      <c r="J13823" s="1">
        <v>1708.65675314149</v>
      </c>
      <c r="K13823" s="1">
        <v>0.442</v>
      </c>
      <c r="L13823" s="1">
        <v>1.088</v>
      </c>
      <c r="M13823" s="1">
        <v>0.324</v>
      </c>
    </row>
    <row r="13824">
      <c r="A13824" s="1">
        <v>13822.0</v>
      </c>
      <c r="B13824" s="1">
        <v>1.70023775600393E9</v>
      </c>
      <c r="C13824" s="1">
        <v>35189.290069257</v>
      </c>
      <c r="D13824" s="1">
        <v>31091.0977233764</v>
      </c>
      <c r="E13824" s="1">
        <v>-183893.031942013</v>
      </c>
      <c r="F13824" s="1">
        <v>4842.08075309762</v>
      </c>
      <c r="G13824" s="1">
        <v>-12223.4314350404</v>
      </c>
      <c r="H13824" s="1">
        <v>27847.9713616337</v>
      </c>
      <c r="I13824" s="1">
        <v>40573.1771079513</v>
      </c>
      <c r="J13824" s="1">
        <v>1703.31468621667</v>
      </c>
      <c r="K13824" s="1">
        <v>0.552</v>
      </c>
      <c r="L13824" s="1">
        <v>0.982</v>
      </c>
      <c r="M13824" s="1">
        <v>0.29</v>
      </c>
    </row>
    <row r="13825">
      <c r="A13825" s="1">
        <v>13823.0</v>
      </c>
      <c r="B13825" s="1">
        <v>1.70023775600797E9</v>
      </c>
      <c r="C13825" s="1">
        <v>35237.0110436691</v>
      </c>
      <c r="D13825" s="1">
        <v>31215.820457437</v>
      </c>
      <c r="E13825" s="1">
        <v>-183879.665598829</v>
      </c>
      <c r="F13825" s="1">
        <v>4864.0972213861</v>
      </c>
      <c r="G13825" s="1">
        <v>-12143.7921695461</v>
      </c>
      <c r="H13825" s="1">
        <v>27860.063655384</v>
      </c>
      <c r="I13825" s="1">
        <v>40626.4860184772</v>
      </c>
      <c r="J13825" s="1">
        <v>1732.5060644753</v>
      </c>
      <c r="K13825" s="1">
        <v>0.552</v>
      </c>
      <c r="L13825" s="1">
        <v>0.982</v>
      </c>
      <c r="M13825" s="1">
        <v>0.29</v>
      </c>
    </row>
    <row r="13826">
      <c r="A13826" s="1">
        <v>13824.0</v>
      </c>
      <c r="B13826" s="1">
        <v>1.70023775601196E9</v>
      </c>
      <c r="C13826" s="1">
        <v>35325.7698209011</v>
      </c>
      <c r="D13826" s="1">
        <v>31291.3022984626</v>
      </c>
      <c r="E13826" s="1">
        <v>-183920.323421993</v>
      </c>
      <c r="F13826" s="1">
        <v>4874.35667209108</v>
      </c>
      <c r="G13826" s="1">
        <v>-12145.4238468913</v>
      </c>
      <c r="H13826" s="1">
        <v>27904.9906617391</v>
      </c>
      <c r="I13826" s="1">
        <v>40645.0603181195</v>
      </c>
      <c r="J13826" s="1">
        <v>1778.95298945343</v>
      </c>
      <c r="K13826" s="1">
        <v>0.552</v>
      </c>
      <c r="L13826" s="1">
        <v>0.982</v>
      </c>
      <c r="M13826" s="1">
        <v>0.29</v>
      </c>
    </row>
    <row r="13827">
      <c r="A13827" s="1">
        <v>13825.0</v>
      </c>
      <c r="B13827" s="1">
        <v>1.700237756015E9</v>
      </c>
      <c r="C13827" s="1">
        <v>35333.9282076273</v>
      </c>
      <c r="D13827" s="1">
        <v>31396.4449043804</v>
      </c>
      <c r="E13827" s="1">
        <v>-184323.660650689</v>
      </c>
      <c r="F13827" s="1">
        <v>4832.98359310431</v>
      </c>
      <c r="G13827" s="1">
        <v>-12218.8716791715</v>
      </c>
      <c r="H13827" s="1">
        <v>27902.5543215935</v>
      </c>
      <c r="I13827" s="1">
        <v>40632.3421755245</v>
      </c>
      <c r="J13827" s="1">
        <v>1791.49231809286</v>
      </c>
      <c r="K13827" s="1">
        <v>0.552</v>
      </c>
      <c r="L13827" s="1">
        <v>0.982</v>
      </c>
      <c r="M13827" s="1">
        <v>0.29</v>
      </c>
    </row>
    <row r="13828">
      <c r="A13828" s="1">
        <v>13826.0</v>
      </c>
      <c r="B13828" s="1">
        <v>1.70023775601994E9</v>
      </c>
      <c r="C13828" s="1">
        <v>35362.1584608743</v>
      </c>
      <c r="D13828" s="1">
        <v>31479.0569518872</v>
      </c>
      <c r="E13828" s="1">
        <v>-184705.495501219</v>
      </c>
      <c r="F13828" s="1">
        <v>4817.22561326332</v>
      </c>
      <c r="G13828" s="1">
        <v>-12202.2196295523</v>
      </c>
      <c r="H13828" s="1">
        <v>27908.9022170188</v>
      </c>
      <c r="I13828" s="1">
        <v>40639.3159197945</v>
      </c>
      <c r="J13828" s="1">
        <v>1780.76348075431</v>
      </c>
      <c r="K13828" s="1">
        <v>0.552</v>
      </c>
      <c r="L13828" s="1">
        <v>0.982</v>
      </c>
      <c r="M13828" s="1">
        <v>0.29</v>
      </c>
    </row>
    <row r="13829">
      <c r="A13829" s="1">
        <v>13827.0</v>
      </c>
      <c r="B13829" s="1">
        <v>1.70023775602402E9</v>
      </c>
      <c r="C13829" s="1">
        <v>35434.8016303541</v>
      </c>
      <c r="D13829" s="1">
        <v>31577.2705170238</v>
      </c>
      <c r="E13829" s="1">
        <v>-184756.211609388</v>
      </c>
      <c r="F13829" s="1">
        <v>4792.9292670404</v>
      </c>
      <c r="G13829" s="1">
        <v>-12134.7844165306</v>
      </c>
      <c r="H13829" s="1">
        <v>27897.0334407131</v>
      </c>
      <c r="I13829" s="1">
        <v>40635.0243848591</v>
      </c>
      <c r="J13829" s="1">
        <v>1779.08709992016</v>
      </c>
      <c r="K13829" s="1">
        <v>0.552</v>
      </c>
      <c r="L13829" s="1">
        <v>0.982</v>
      </c>
      <c r="M13829" s="1">
        <v>0.29</v>
      </c>
    </row>
    <row r="13830">
      <c r="A13830" s="1">
        <v>13828.0</v>
      </c>
      <c r="B13830" s="1">
        <v>1.70023775602798E9</v>
      </c>
      <c r="C13830" s="1">
        <v>35502.348602098</v>
      </c>
      <c r="D13830" s="1">
        <v>31597.945880645</v>
      </c>
      <c r="E13830" s="1">
        <v>-184780.060920722</v>
      </c>
      <c r="F13830" s="1">
        <v>4763.60377831504</v>
      </c>
      <c r="G13830" s="1">
        <v>-12153.9622132733</v>
      </c>
      <c r="H13830" s="1">
        <v>27889.0315161981</v>
      </c>
      <c r="I13830" s="1">
        <v>40609.3645822244</v>
      </c>
      <c r="J13830" s="1">
        <v>1785.83732674566</v>
      </c>
      <c r="K13830" s="1">
        <v>0.552</v>
      </c>
      <c r="L13830" s="1">
        <v>0.982</v>
      </c>
      <c r="M13830" s="1">
        <v>0.29</v>
      </c>
    </row>
    <row r="13831">
      <c r="A13831" s="1">
        <v>13829.0</v>
      </c>
      <c r="B13831" s="1">
        <v>1.70023775603404E9</v>
      </c>
      <c r="C13831" s="1">
        <v>35462.6295522009</v>
      </c>
      <c r="D13831" s="1">
        <v>31723.6073879727</v>
      </c>
      <c r="E13831" s="1">
        <v>-185124.546006267</v>
      </c>
      <c r="F13831" s="1">
        <v>4772.83504877508</v>
      </c>
      <c r="G13831" s="1">
        <v>-12210.355664534</v>
      </c>
      <c r="H13831" s="1">
        <v>27944.9555808252</v>
      </c>
      <c r="I13831" s="1">
        <v>40645.5297047531</v>
      </c>
      <c r="J13831" s="1">
        <v>1819.61081261763</v>
      </c>
      <c r="K13831" s="1">
        <v>0.552</v>
      </c>
      <c r="L13831" s="1">
        <v>0.982</v>
      </c>
      <c r="M13831" s="1">
        <v>0.29</v>
      </c>
    </row>
    <row r="13832">
      <c r="A13832" s="1">
        <v>13830.0</v>
      </c>
      <c r="B13832" s="1">
        <v>1.70023775603697E9</v>
      </c>
      <c r="C13832" s="1">
        <v>35513.882102237</v>
      </c>
      <c r="D13832" s="1">
        <v>31749.0213214184</v>
      </c>
      <c r="E13832" s="1">
        <v>-185556.091136466</v>
      </c>
      <c r="F13832" s="1">
        <v>4811.6823806384</v>
      </c>
      <c r="G13832" s="1">
        <v>-12220.2127838388</v>
      </c>
      <c r="H13832" s="1">
        <v>27965.7427031687</v>
      </c>
      <c r="I13832" s="1">
        <v>40665.8250887185</v>
      </c>
      <c r="J13832" s="1">
        <v>1831.81486509023</v>
      </c>
      <c r="K13832" s="1">
        <v>0.552</v>
      </c>
      <c r="L13832" s="1">
        <v>0.982</v>
      </c>
      <c r="M13832" s="1">
        <v>0.29</v>
      </c>
    </row>
    <row r="13833">
      <c r="A13833" s="1">
        <v>13831.0</v>
      </c>
      <c r="B13833" s="1">
        <v>1.70023775604001E9</v>
      </c>
      <c r="C13833" s="1">
        <v>35494.3019740941</v>
      </c>
      <c r="D13833" s="1">
        <v>31723.6297397172</v>
      </c>
      <c r="E13833" s="1">
        <v>-185717.180158755</v>
      </c>
      <c r="F13833" s="1">
        <v>4832.62596519302</v>
      </c>
      <c r="G13833" s="1">
        <v>-12166.4121349349</v>
      </c>
      <c r="H13833" s="1">
        <v>27948.4871564492</v>
      </c>
      <c r="I13833" s="1">
        <v>40695.3070396551</v>
      </c>
      <c r="J13833" s="1">
        <v>1839.95090007196</v>
      </c>
      <c r="K13833" s="1">
        <v>0.552</v>
      </c>
      <c r="L13833" s="1">
        <v>0.982</v>
      </c>
      <c r="M13833" s="1">
        <v>0.29</v>
      </c>
    </row>
    <row r="13834">
      <c r="A13834" s="1">
        <v>13832.0</v>
      </c>
      <c r="B13834" s="1">
        <v>1.70023775604308E9</v>
      </c>
      <c r="C13834" s="1">
        <v>35554.7187393568</v>
      </c>
      <c r="D13834" s="1">
        <v>31906.5564163394</v>
      </c>
      <c r="E13834" s="1">
        <v>-185705.043161516</v>
      </c>
      <c r="F13834" s="1">
        <v>4870.55687553368</v>
      </c>
      <c r="G13834" s="1">
        <v>-12105.2801138496</v>
      </c>
      <c r="H13834" s="1">
        <v>27984.2946510666</v>
      </c>
      <c r="I13834" s="1">
        <v>40737.6859471423</v>
      </c>
      <c r="J13834" s="1">
        <v>1873.00913012136</v>
      </c>
      <c r="K13834" s="1">
        <v>0.536</v>
      </c>
      <c r="L13834" s="1">
        <v>0.99</v>
      </c>
      <c r="M13834" s="1">
        <v>0.346</v>
      </c>
    </row>
    <row r="13835">
      <c r="A13835" s="1">
        <v>13833.0</v>
      </c>
      <c r="B13835" s="1">
        <v>1.70023775604801E9</v>
      </c>
      <c r="C13835" s="1">
        <v>35545.1521927299</v>
      </c>
      <c r="D13835" s="1">
        <v>31945.5378586695</v>
      </c>
      <c r="E13835" s="1">
        <v>-185974.918124069</v>
      </c>
      <c r="F13835" s="1">
        <v>4840.44907575238</v>
      </c>
      <c r="G13835" s="1">
        <v>-12147.5249108701</v>
      </c>
      <c r="H13835" s="1">
        <v>27972.1129503384</v>
      </c>
      <c r="I13835" s="1">
        <v>40717.1893974768</v>
      </c>
      <c r="J13835" s="1">
        <v>1850.52327519932</v>
      </c>
      <c r="K13835" s="1">
        <v>0.536</v>
      </c>
      <c r="L13835" s="1">
        <v>0.99</v>
      </c>
      <c r="M13835" s="1">
        <v>0.346</v>
      </c>
    </row>
    <row r="13836">
      <c r="A13836" s="1">
        <v>13834.0</v>
      </c>
      <c r="B13836" s="1">
        <v>1.70023775605207E9</v>
      </c>
      <c r="C13836" s="1">
        <v>35466.8763836474</v>
      </c>
      <c r="D13836" s="1">
        <v>31905.6176430723</v>
      </c>
      <c r="E13836" s="1">
        <v>-186441.510789574</v>
      </c>
      <c r="F13836" s="1">
        <v>4744.89536820594</v>
      </c>
      <c r="G13836" s="1">
        <v>-12210.9815133788</v>
      </c>
      <c r="H13836" s="1">
        <v>27919.1393159794</v>
      </c>
      <c r="I13836" s="1">
        <v>40661.2429811052</v>
      </c>
      <c r="J13836" s="1">
        <v>1793.83925126066</v>
      </c>
      <c r="K13836" s="1">
        <v>0.536</v>
      </c>
      <c r="L13836" s="1">
        <v>0.99</v>
      </c>
      <c r="M13836" s="1">
        <v>0.346</v>
      </c>
    </row>
    <row r="13837">
      <c r="A13837" s="1">
        <v>13835.0</v>
      </c>
      <c r="B13837" s="1">
        <v>1.70023775605608E9</v>
      </c>
      <c r="C13837" s="1">
        <v>35419.9377202913</v>
      </c>
      <c r="D13837" s="1">
        <v>31888.7197242641</v>
      </c>
      <c r="E13837" s="1">
        <v>-186643.257635028</v>
      </c>
      <c r="F13837" s="1">
        <v>4678.75655636269</v>
      </c>
      <c r="G13837" s="1">
        <v>-12159.1925214758</v>
      </c>
      <c r="H13837" s="1">
        <v>27928.549400395</v>
      </c>
      <c r="I13837" s="1">
        <v>40682.3206761265</v>
      </c>
      <c r="J13837" s="1">
        <v>1815.60985036013</v>
      </c>
      <c r="K13837" s="1">
        <v>0.536</v>
      </c>
      <c r="L13837" s="1">
        <v>0.99</v>
      </c>
      <c r="M13837" s="1">
        <v>0.346</v>
      </c>
    </row>
    <row r="13838">
      <c r="A13838" s="1">
        <v>13836.0</v>
      </c>
      <c r="B13838" s="1">
        <v>1.70023775606007E9</v>
      </c>
      <c r="C13838" s="1">
        <v>35397.9659554917</v>
      </c>
      <c r="D13838" s="1">
        <v>31867.0832356313</v>
      </c>
      <c r="E13838" s="1">
        <v>-186678.282818589</v>
      </c>
      <c r="F13838" s="1">
        <v>4613.35535208646</v>
      </c>
      <c r="G13838" s="1">
        <v>-12124.3014483811</v>
      </c>
      <c r="H13838" s="1">
        <v>27917.5299903786</v>
      </c>
      <c r="I13838" s="1">
        <v>40707.2205194497</v>
      </c>
      <c r="J13838" s="1">
        <v>1835.56995815872</v>
      </c>
      <c r="K13838" s="1">
        <v>0.536</v>
      </c>
      <c r="L13838" s="1">
        <v>0.99</v>
      </c>
      <c r="M13838" s="1">
        <v>0.346</v>
      </c>
    </row>
    <row r="13839">
      <c r="A13839" s="1">
        <v>13837.0</v>
      </c>
      <c r="B13839" s="1">
        <v>1.70023775606412E9</v>
      </c>
      <c r="C13839" s="1">
        <v>35376.1953563923</v>
      </c>
      <c r="D13839" s="1">
        <v>31856.6673227152</v>
      </c>
      <c r="E13839" s="1">
        <v>-186921.425094774</v>
      </c>
      <c r="F13839" s="1">
        <v>4590.5789244865</v>
      </c>
      <c r="G13839" s="1">
        <v>-12157.8067133196</v>
      </c>
      <c r="H13839" s="1">
        <v>27942.8545168464</v>
      </c>
      <c r="I13839" s="1">
        <v>40693.3177343985</v>
      </c>
      <c r="J13839" s="1">
        <v>1850.6350339216</v>
      </c>
      <c r="K13839" s="1">
        <v>0.536</v>
      </c>
      <c r="L13839" s="1">
        <v>0.99</v>
      </c>
      <c r="M13839" s="1">
        <v>0.346</v>
      </c>
    </row>
    <row r="13840">
      <c r="A13840" s="1">
        <v>13838.0</v>
      </c>
      <c r="B13840" s="1">
        <v>1.70023775606806E9</v>
      </c>
      <c r="C13840" s="1">
        <v>35418.842484813</v>
      </c>
      <c r="D13840" s="1">
        <v>31893.9500324666</v>
      </c>
      <c r="E13840" s="1">
        <v>-187368.728204814</v>
      </c>
      <c r="F13840" s="1">
        <v>4588.47786050771</v>
      </c>
      <c r="G13840" s="1">
        <v>-12170.5695594036</v>
      </c>
      <c r="H13840" s="1">
        <v>27980.9865928872</v>
      </c>
      <c r="I13840" s="1">
        <v>40698.9056705124</v>
      </c>
      <c r="J13840" s="1">
        <v>1884.72144421594</v>
      </c>
      <c r="K13840" s="1">
        <v>0.536</v>
      </c>
      <c r="L13840" s="1">
        <v>0.99</v>
      </c>
      <c r="M13840" s="1">
        <v>0.346</v>
      </c>
    </row>
    <row r="13841">
      <c r="A13841" s="1">
        <v>13839.0</v>
      </c>
      <c r="B13841" s="1">
        <v>1.70023775607306E9</v>
      </c>
      <c r="C13841" s="1">
        <v>35409.7676765641</v>
      </c>
      <c r="D13841" s="1">
        <v>31935.0325387755</v>
      </c>
      <c r="E13841" s="1">
        <v>-187500.022351744</v>
      </c>
      <c r="F13841" s="1">
        <v>4565.99200558567</v>
      </c>
      <c r="G13841" s="1">
        <v>-12091.1538113539</v>
      </c>
      <c r="H13841" s="1">
        <v>27975.3092497955</v>
      </c>
      <c r="I13841" s="1">
        <v>40735.070793041</v>
      </c>
      <c r="J13841" s="1">
        <v>1902.62519152464</v>
      </c>
      <c r="K13841" s="1">
        <v>0.536</v>
      </c>
      <c r="L13841" s="1">
        <v>0.99</v>
      </c>
      <c r="M13841" s="1">
        <v>0.346</v>
      </c>
    </row>
    <row r="13842">
      <c r="A13842" s="1">
        <v>13840.0</v>
      </c>
      <c r="B13842" s="1">
        <v>1.70023775607604E9</v>
      </c>
      <c r="C13842" s="1">
        <v>35383.5043768291</v>
      </c>
      <c r="D13842" s="1">
        <v>31823.7879066214</v>
      </c>
      <c r="E13842" s="1">
        <v>-187500.022351744</v>
      </c>
      <c r="F13842" s="1">
        <v>4541.53919715156</v>
      </c>
      <c r="G13842" s="1">
        <v>-12034.559194393</v>
      </c>
      <c r="H13842" s="1">
        <v>27984.4064097889</v>
      </c>
      <c r="I13842" s="1">
        <v>40737.7306506312</v>
      </c>
      <c r="J13842" s="1">
        <v>1909.01779043886</v>
      </c>
      <c r="K13842" s="1">
        <v>0.536</v>
      </c>
      <c r="L13842" s="1">
        <v>0.99</v>
      </c>
      <c r="M13842" s="1">
        <v>0.346</v>
      </c>
    </row>
    <row r="13843">
      <c r="A13843" s="1">
        <v>13841.0</v>
      </c>
      <c r="B13843" s="1">
        <v>1.70023775608015E9</v>
      </c>
      <c r="C13843" s="1">
        <v>35398.5918043365</v>
      </c>
      <c r="D13843" s="1">
        <v>31730.7152427095</v>
      </c>
      <c r="E13843" s="1">
        <v>-187500.022351744</v>
      </c>
      <c r="F13843" s="1">
        <v>4550.1222670224</v>
      </c>
      <c r="G13843" s="1">
        <v>-12091.8243636875</v>
      </c>
      <c r="H13843" s="1">
        <v>27989.9943459027</v>
      </c>
      <c r="I13843" s="1">
        <v>40700.9843827467</v>
      </c>
      <c r="J13843" s="1">
        <v>1907.52022356036</v>
      </c>
      <c r="K13843" s="1">
        <v>0.536</v>
      </c>
      <c r="L13843" s="1">
        <v>0.99</v>
      </c>
      <c r="M13843" s="1">
        <v>0.346</v>
      </c>
    </row>
    <row r="13844">
      <c r="A13844" s="1">
        <v>13842.0</v>
      </c>
      <c r="B13844" s="1">
        <v>1.70023775608406E9</v>
      </c>
      <c r="C13844" s="1">
        <v>35312.0905532944</v>
      </c>
      <c r="D13844" s="1">
        <v>31757.1573564001</v>
      </c>
      <c r="E13844" s="1">
        <v>-187500.022351744</v>
      </c>
      <c r="F13844" s="1">
        <v>4586.37679652891</v>
      </c>
      <c r="G13844" s="1">
        <v>-12135.2090996753</v>
      </c>
      <c r="H13844" s="1">
        <v>27982.9982498882</v>
      </c>
      <c r="I13844" s="1">
        <v>40683.2370976492</v>
      </c>
      <c r="J13844" s="1">
        <v>1892.16457511956</v>
      </c>
      <c r="K13844" s="1">
        <v>0.472</v>
      </c>
      <c r="L13844" s="1">
        <v>1.008</v>
      </c>
      <c r="M13844" s="1">
        <v>0.438</v>
      </c>
    </row>
    <row r="13845">
      <c r="A13845" s="1">
        <v>13843.0</v>
      </c>
      <c r="B13845" s="1">
        <v>1.70023775608805E9</v>
      </c>
      <c r="C13845" s="1">
        <v>35328.6978994247</v>
      </c>
      <c r="D13845" s="1">
        <v>31756.0174174329</v>
      </c>
      <c r="E13845" s="1">
        <v>-187500.022351744</v>
      </c>
      <c r="F13845" s="1">
        <v>4600.86072693595</v>
      </c>
      <c r="G13845" s="1">
        <v>-12090.2150380867</v>
      </c>
      <c r="H13845" s="1">
        <v>27955.6397146749</v>
      </c>
      <c r="I13845" s="1">
        <v>40685.829900006</v>
      </c>
      <c r="J13845" s="1">
        <v>1880.92164765854</v>
      </c>
      <c r="K13845" s="1">
        <v>0.472</v>
      </c>
      <c r="L13845" s="1">
        <v>1.008</v>
      </c>
      <c r="M13845" s="1">
        <v>0.438</v>
      </c>
    </row>
    <row r="13846">
      <c r="A13846" s="1">
        <v>13844.0</v>
      </c>
      <c r="B13846" s="1">
        <v>1.70023775609206E9</v>
      </c>
      <c r="C13846" s="1">
        <v>35398.4353421253</v>
      </c>
      <c r="D13846" s="1">
        <v>31764.9804669595</v>
      </c>
      <c r="E13846" s="1">
        <v>-187500.022351744</v>
      </c>
      <c r="F13846" s="1">
        <v>4619.43502657831</v>
      </c>
      <c r="G13846" s="1">
        <v>-12027.540746634</v>
      </c>
      <c r="H13846" s="1">
        <v>27950.2082407722</v>
      </c>
      <c r="I13846" s="1">
        <v>40701.2749554246</v>
      </c>
      <c r="J13846" s="1">
        <v>1890.48819428541</v>
      </c>
      <c r="K13846" s="1">
        <v>0.472</v>
      </c>
      <c r="L13846" s="1">
        <v>1.008</v>
      </c>
      <c r="M13846" s="1">
        <v>0.438</v>
      </c>
    </row>
    <row r="13847">
      <c r="A13847" s="1">
        <v>13845.0</v>
      </c>
      <c r="B13847" s="1">
        <v>1.70023775609604E9</v>
      </c>
      <c r="C13847" s="1">
        <v>35392.3556676335</v>
      </c>
      <c r="D13847" s="1">
        <v>31832.1251073032</v>
      </c>
      <c r="E13847" s="1">
        <v>-187500.022351744</v>
      </c>
      <c r="F13847" s="1">
        <v>4665.27845445614</v>
      </c>
      <c r="G13847" s="1">
        <v>-12034.5144909041</v>
      </c>
      <c r="H13847" s="1">
        <v>27995.2693575941</v>
      </c>
      <c r="I13847" s="1">
        <v>40711.3108886851</v>
      </c>
      <c r="J13847" s="1">
        <v>1919.65722079959</v>
      </c>
      <c r="K13847" s="1">
        <v>0.472</v>
      </c>
      <c r="L13847" s="1">
        <v>1.008</v>
      </c>
      <c r="M13847" s="1">
        <v>0.438</v>
      </c>
    </row>
    <row r="13848">
      <c r="A13848" s="1">
        <v>13846.0</v>
      </c>
      <c r="B13848" s="1">
        <v>1.70023775609912E9</v>
      </c>
      <c r="C13848" s="1">
        <v>35332.8553238934</v>
      </c>
      <c r="D13848" s="1">
        <v>31820.6139589087</v>
      </c>
      <c r="E13848" s="1">
        <v>-187500.022351744</v>
      </c>
      <c r="F13848" s="1">
        <v>4668.29593995761</v>
      </c>
      <c r="G13848" s="1">
        <v>-12080.6484914599</v>
      </c>
      <c r="H13848" s="1">
        <v>27983.9817266442</v>
      </c>
      <c r="I13848" s="1">
        <v>40679.9290394698</v>
      </c>
      <c r="J13848" s="1">
        <v>1898.89245020061</v>
      </c>
      <c r="K13848" s="1">
        <v>0.472</v>
      </c>
      <c r="L13848" s="1">
        <v>1.008</v>
      </c>
      <c r="M13848" s="1">
        <v>0.438</v>
      </c>
    </row>
    <row r="13849">
      <c r="A13849" s="1">
        <v>13847.0</v>
      </c>
      <c r="B13849" s="1">
        <v>1.70023775610308E9</v>
      </c>
      <c r="C13849" s="1">
        <v>35402.2351386827</v>
      </c>
      <c r="D13849" s="1">
        <v>31738.1136701242</v>
      </c>
      <c r="E13849" s="1">
        <v>-187500.022351744</v>
      </c>
      <c r="F13849" s="1">
        <v>4674.37561444945</v>
      </c>
      <c r="G13849" s="1">
        <v>-12043.0975607749</v>
      </c>
      <c r="H13849" s="1">
        <v>27965.6979996798</v>
      </c>
      <c r="I13849" s="1">
        <v>40676.308056868</v>
      </c>
      <c r="J13849" s="1">
        <v>1892.87983094213</v>
      </c>
      <c r="K13849" s="1">
        <v>0.472</v>
      </c>
      <c r="L13849" s="1">
        <v>1.008</v>
      </c>
      <c r="M13849" s="1">
        <v>0.438</v>
      </c>
    </row>
    <row r="13850">
      <c r="A13850" s="1">
        <v>13848.0</v>
      </c>
      <c r="B13850" s="1">
        <v>1.70023775610808E9</v>
      </c>
      <c r="C13850" s="1">
        <v>35420.317699947</v>
      </c>
      <c r="D13850" s="1">
        <v>31695.9135765926</v>
      </c>
      <c r="E13850" s="1">
        <v>-187500.022351744</v>
      </c>
      <c r="F13850" s="1">
        <v>4688.0548820561</v>
      </c>
      <c r="G13850" s="1">
        <v>-11974.3882983193</v>
      </c>
      <c r="H13850" s="1">
        <v>27956.5337844531</v>
      </c>
      <c r="I13850" s="1">
        <v>40679.8172807475</v>
      </c>
      <c r="J13850" s="1">
        <v>1879.78170869132</v>
      </c>
      <c r="K13850" s="1">
        <v>0.472</v>
      </c>
      <c r="L13850" s="1">
        <v>1.008</v>
      </c>
      <c r="M13850" s="1">
        <v>0.438</v>
      </c>
    </row>
    <row r="13851">
      <c r="A13851" s="1">
        <v>13849.0</v>
      </c>
      <c r="B13851" s="1">
        <v>1.7002377561121E9</v>
      </c>
      <c r="C13851" s="1">
        <v>35403.8891677724</v>
      </c>
      <c r="D13851" s="1">
        <v>31685.1400357651</v>
      </c>
      <c r="E13851" s="1">
        <v>-187500.022351744</v>
      </c>
      <c r="F13851" s="1">
        <v>4658.57293111955</v>
      </c>
      <c r="G13851" s="1">
        <v>-12026.9148977893</v>
      </c>
      <c r="H13851" s="1">
        <v>27937.6242086439</v>
      </c>
      <c r="I13851" s="1">
        <v>40605.3636199669</v>
      </c>
      <c r="J13851" s="1">
        <v>1816.10158873815</v>
      </c>
      <c r="K13851" s="1">
        <v>0.472</v>
      </c>
      <c r="L13851" s="1">
        <v>1.008</v>
      </c>
      <c r="M13851" s="1">
        <v>0.438</v>
      </c>
    </row>
    <row r="13852">
      <c r="A13852" s="1">
        <v>13850.0</v>
      </c>
      <c r="B13852" s="1">
        <v>1.70023775611612E9</v>
      </c>
      <c r="C13852" s="1">
        <v>35438.824944356</v>
      </c>
      <c r="D13852" s="1">
        <v>31613.5026947859</v>
      </c>
      <c r="E13852" s="1">
        <v>-187500.022351744</v>
      </c>
      <c r="F13852" s="1">
        <v>4675.24733248321</v>
      </c>
      <c r="G13852" s="1">
        <v>-12088.1363258524</v>
      </c>
      <c r="H13852" s="1">
        <v>27950.6329239169</v>
      </c>
      <c r="I13852" s="1">
        <v>40569.6231805829</v>
      </c>
      <c r="J13852" s="1">
        <v>1811.76535031382</v>
      </c>
      <c r="K13852" s="1">
        <v>0.472</v>
      </c>
      <c r="L13852" s="1">
        <v>1.008</v>
      </c>
      <c r="M13852" s="1">
        <v>0.438</v>
      </c>
    </row>
    <row r="13853">
      <c r="A13853" s="1">
        <v>13851.0</v>
      </c>
      <c r="B13853" s="1">
        <v>1.70023775611914E9</v>
      </c>
      <c r="C13853" s="1">
        <v>35407.0854672295</v>
      </c>
      <c r="D13853" s="1">
        <v>31579.3492292582</v>
      </c>
      <c r="E13853" s="1">
        <v>-187500.022351744</v>
      </c>
      <c r="F13853" s="1">
        <v>4685.48443144374</v>
      </c>
      <c r="G13853" s="1">
        <v>-12049.5348631781</v>
      </c>
      <c r="H13853" s="1">
        <v>27949.1800605273</v>
      </c>
      <c r="I13853" s="1">
        <v>40584.0400557565</v>
      </c>
      <c r="J13853" s="1">
        <v>1829.46793192242</v>
      </c>
      <c r="K13853" s="1">
        <v>0.472</v>
      </c>
      <c r="L13853" s="1">
        <v>1.008</v>
      </c>
      <c r="M13853" s="1">
        <v>0.438</v>
      </c>
    </row>
    <row r="13854">
      <c r="A13854" s="1">
        <v>13852.0</v>
      </c>
      <c r="B13854" s="1">
        <v>1.70023775612312E9</v>
      </c>
      <c r="C13854" s="1">
        <v>35385.7171995302</v>
      </c>
      <c r="D13854" s="1">
        <v>31542.9605892849</v>
      </c>
      <c r="E13854" s="1">
        <v>-187500.022351744</v>
      </c>
      <c r="F13854" s="1">
        <v>4682.86927734247</v>
      </c>
      <c r="G13854" s="1">
        <v>-11986.2794263696</v>
      </c>
      <c r="H13854" s="1">
        <v>27948.4424529603</v>
      </c>
      <c r="I13854" s="1">
        <v>40590.0973785039</v>
      </c>
      <c r="J13854" s="1">
        <v>1826.67396386551</v>
      </c>
      <c r="K13854" s="1">
        <v>0.376</v>
      </c>
      <c r="L13854" s="1">
        <v>1.108</v>
      </c>
      <c r="M13854" s="1">
        <v>0.326</v>
      </c>
    </row>
    <row r="13855">
      <c r="A13855" s="1">
        <v>13853.0</v>
      </c>
      <c r="B13855" s="1">
        <v>1.70023775612714E9</v>
      </c>
      <c r="C13855" s="1">
        <v>35380.7774640056</v>
      </c>
      <c r="D13855" s="1">
        <v>31488.0870566471</v>
      </c>
      <c r="E13855" s="1">
        <v>-187500.022351744</v>
      </c>
      <c r="F13855" s="1">
        <v>4692.50287920271</v>
      </c>
      <c r="G13855" s="1">
        <v>-11997.7011677862</v>
      </c>
      <c r="H13855" s="1">
        <v>27956.4890809642</v>
      </c>
      <c r="I13855" s="1">
        <v>40562.6270845684</v>
      </c>
      <c r="J13855" s="1">
        <v>1813.84406254816</v>
      </c>
      <c r="K13855" s="1">
        <v>0.376</v>
      </c>
      <c r="L13855" s="1">
        <v>1.108</v>
      </c>
      <c r="M13855" s="1">
        <v>0.326</v>
      </c>
    </row>
    <row r="13856">
      <c r="A13856" s="1">
        <v>13854.0</v>
      </c>
      <c r="B13856" s="1">
        <v>1.70023775613122E9</v>
      </c>
      <c r="C13856" s="1">
        <v>35353.2401148367</v>
      </c>
      <c r="D13856" s="1">
        <v>31553.9799993014</v>
      </c>
      <c r="E13856" s="1">
        <v>-187500.022351744</v>
      </c>
      <c r="F13856" s="1">
        <v>4700.14717580642</v>
      </c>
      <c r="G13856" s="1">
        <v>-12068.1315145649</v>
      </c>
      <c r="H13856" s="1">
        <v>27973.0070201166</v>
      </c>
      <c r="I13856" s="1">
        <v>40537.7048895007</v>
      </c>
      <c r="J13856" s="1">
        <v>1810.55835611323</v>
      </c>
      <c r="K13856" s="1">
        <v>0.376</v>
      </c>
      <c r="L13856" s="1">
        <v>1.108</v>
      </c>
      <c r="M13856" s="1">
        <v>0.326</v>
      </c>
    </row>
    <row r="13857">
      <c r="A13857" s="1">
        <v>13855.0</v>
      </c>
      <c r="B13857" s="1">
        <v>1.70023775613615E9</v>
      </c>
      <c r="C13857" s="1">
        <v>35394.9708217347</v>
      </c>
      <c r="D13857" s="1">
        <v>31575.2141565339</v>
      </c>
      <c r="E13857" s="1">
        <v>-187500.022351744</v>
      </c>
      <c r="F13857" s="1">
        <v>4713.91585039089</v>
      </c>
      <c r="G13857" s="1">
        <v>-12064.4658284742</v>
      </c>
      <c r="H13857" s="1">
        <v>28011.608482791</v>
      </c>
      <c r="I13857" s="1">
        <v>40569.7572910496</v>
      </c>
      <c r="J13857" s="1">
        <v>1824.63995512008</v>
      </c>
      <c r="K13857" s="1">
        <v>0.376</v>
      </c>
      <c r="L13857" s="1">
        <v>1.108</v>
      </c>
      <c r="M13857" s="1">
        <v>0.326</v>
      </c>
    </row>
    <row r="13858">
      <c r="A13858" s="1">
        <v>13856.0</v>
      </c>
      <c r="B13858" s="1">
        <v>1.70023775614015E9</v>
      </c>
      <c r="C13858" s="1">
        <v>35454.7393864082</v>
      </c>
      <c r="D13858" s="1">
        <v>31565.1111680401</v>
      </c>
      <c r="E13858" s="1">
        <v>-187500.022351744</v>
      </c>
      <c r="F13858" s="1">
        <v>4711.27834454516</v>
      </c>
      <c r="G13858" s="1">
        <v>-11976.8693419539</v>
      </c>
      <c r="H13858" s="1">
        <v>28023.9242939858</v>
      </c>
      <c r="I13858" s="1">
        <v>40650.2235710887</v>
      </c>
      <c r="J13858" s="1">
        <v>1811.40772240253</v>
      </c>
      <c r="K13858" s="1">
        <v>0.376</v>
      </c>
      <c r="L13858" s="1">
        <v>1.108</v>
      </c>
      <c r="M13858" s="1">
        <v>0.326</v>
      </c>
    </row>
    <row r="13859">
      <c r="A13859" s="1">
        <v>13857.0</v>
      </c>
      <c r="B13859" s="1">
        <v>1.70023775614415E9</v>
      </c>
      <c r="C13859" s="1">
        <v>35483.8190059446</v>
      </c>
      <c r="D13859" s="1">
        <v>31591.955613131</v>
      </c>
      <c r="E13859" s="1">
        <v>-187500.022351744</v>
      </c>
      <c r="F13859" s="1">
        <v>4689.32893149005</v>
      </c>
      <c r="G13859" s="1">
        <v>-11959.4349812787</v>
      </c>
      <c r="H13859" s="1">
        <v>28006.109953655</v>
      </c>
      <c r="I13859" s="1">
        <v>40677.6044580464</v>
      </c>
      <c r="J13859" s="1">
        <v>1765.65370150252</v>
      </c>
      <c r="K13859" s="1">
        <v>0.376</v>
      </c>
      <c r="L13859" s="1">
        <v>1.108</v>
      </c>
      <c r="M13859" s="1">
        <v>0.326</v>
      </c>
    </row>
    <row r="13860">
      <c r="A13860" s="1">
        <v>13858.0</v>
      </c>
      <c r="B13860" s="1">
        <v>1.70023775614729E9</v>
      </c>
      <c r="C13860" s="1">
        <v>35480.8909274209</v>
      </c>
      <c r="D13860" s="1">
        <v>31557.198650503</v>
      </c>
      <c r="E13860" s="1">
        <v>-187500.022351744</v>
      </c>
      <c r="F13860" s="1">
        <v>4640.19979717729</v>
      </c>
      <c r="G13860" s="1">
        <v>-12056.5756626815</v>
      </c>
      <c r="H13860" s="1">
        <v>27979.1090463529</v>
      </c>
      <c r="I13860" s="1">
        <v>40622.306242264</v>
      </c>
      <c r="J13860" s="1">
        <v>1689.65777035448</v>
      </c>
      <c r="K13860" s="1">
        <v>0.376</v>
      </c>
      <c r="L13860" s="1">
        <v>1.108</v>
      </c>
      <c r="M13860" s="1">
        <v>0.326</v>
      </c>
    </row>
    <row r="13861">
      <c r="A13861" s="1">
        <v>13859.0</v>
      </c>
      <c r="B13861" s="1">
        <v>1.70023775615122E9</v>
      </c>
      <c r="C13861" s="1">
        <v>35541.4865066393</v>
      </c>
      <c r="D13861" s="1">
        <v>31588.6922584405</v>
      </c>
      <c r="E13861" s="1">
        <v>-187500.022351744</v>
      </c>
      <c r="F13861" s="1">
        <v>4614.67410500933</v>
      </c>
      <c r="G13861" s="1">
        <v>-12086.9293316518</v>
      </c>
      <c r="H13861" s="1">
        <v>27959.573621699</v>
      </c>
      <c r="I13861" s="1">
        <v>40603.6201838994</v>
      </c>
      <c r="J13861" s="1">
        <v>1647.6364907785</v>
      </c>
      <c r="K13861" s="1">
        <v>0.376</v>
      </c>
      <c r="L13861" s="1">
        <v>1.108</v>
      </c>
      <c r="M13861" s="1">
        <v>0.326</v>
      </c>
    </row>
    <row r="13862">
      <c r="A13862" s="1">
        <v>13860.0</v>
      </c>
      <c r="B13862" s="1">
        <v>1.70023775615519E9</v>
      </c>
      <c r="C13862" s="1">
        <v>35596.650611955</v>
      </c>
      <c r="D13862" s="1">
        <v>31647.0526632133</v>
      </c>
      <c r="E13862" s="1">
        <v>-187500.022351744</v>
      </c>
      <c r="F13862" s="1">
        <v>4626.587584804</v>
      </c>
      <c r="G13862" s="1">
        <v>-12010.307551659</v>
      </c>
      <c r="H13862" s="1">
        <v>27967.1285113249</v>
      </c>
      <c r="I13862" s="1">
        <v>40642.9145506518</v>
      </c>
      <c r="J13862" s="1">
        <v>1640.52863604171</v>
      </c>
      <c r="K13862" s="1">
        <v>0.376</v>
      </c>
      <c r="L13862" s="1">
        <v>1.108</v>
      </c>
      <c r="M13862" s="1">
        <v>0.326</v>
      </c>
    </row>
    <row r="13863">
      <c r="A13863" s="1">
        <v>13861.0</v>
      </c>
      <c r="B13863" s="1">
        <v>1.70023775616117E9</v>
      </c>
      <c r="C13863" s="1">
        <v>35624.7467547353</v>
      </c>
      <c r="D13863" s="1">
        <v>31630.0206339383</v>
      </c>
      <c r="E13863" s="1">
        <v>-187500.022351744</v>
      </c>
      <c r="F13863" s="1">
        <v>4601.95596241426</v>
      </c>
      <c r="G13863" s="1">
        <v>-11986.055908925</v>
      </c>
      <c r="H13863" s="1">
        <v>27949.7165023942</v>
      </c>
      <c r="I13863" s="1">
        <v>40645.5297047531</v>
      </c>
      <c r="J13863" s="1">
        <v>1604.83290014659</v>
      </c>
      <c r="K13863" s="1">
        <v>0.376</v>
      </c>
      <c r="L13863" s="1">
        <v>1.108</v>
      </c>
      <c r="M13863" s="1">
        <v>0.326</v>
      </c>
    </row>
    <row r="13864">
      <c r="A13864" s="1">
        <v>13862.0</v>
      </c>
      <c r="B13864" s="1">
        <v>1.70023775616427E9</v>
      </c>
      <c r="C13864" s="1">
        <v>35734.2479508218</v>
      </c>
      <c r="D13864" s="1">
        <v>31628.2324943819</v>
      </c>
      <c r="E13864" s="1">
        <v>-187500.022351744</v>
      </c>
      <c r="F13864" s="1">
        <v>4590.5789244865</v>
      </c>
      <c r="G13864" s="1">
        <v>-12046.6738398878</v>
      </c>
      <c r="H13864" s="1">
        <v>27954.9244588523</v>
      </c>
      <c r="I13864" s="1">
        <v>40627.2236260442</v>
      </c>
      <c r="J13864" s="1">
        <v>1580.80477485713</v>
      </c>
      <c r="K13864" s="1">
        <v>0.184</v>
      </c>
      <c r="L13864" s="1">
        <v>0.964</v>
      </c>
      <c r="M13864" s="1">
        <v>0.268</v>
      </c>
    </row>
    <row r="13865">
      <c r="A13865" s="1">
        <v>13863.0</v>
      </c>
      <c r="B13865" s="1">
        <v>1.7002377561682E9</v>
      </c>
      <c r="C13865" s="1">
        <v>35883.8705282057</v>
      </c>
      <c r="D13865" s="1">
        <v>31660.1060819752</v>
      </c>
      <c r="E13865" s="1">
        <v>-187500.022351744</v>
      </c>
      <c r="F13865" s="1">
        <v>4589.77426168611</v>
      </c>
      <c r="G13865" s="1">
        <v>-12081.6543199603</v>
      </c>
      <c r="H13865" s="1">
        <v>27963.2616595341</v>
      </c>
      <c r="I13865" s="1">
        <v>40618.8864253624</v>
      </c>
      <c r="J13865" s="1">
        <v>1557.42485015688</v>
      </c>
      <c r="K13865" s="1">
        <v>0.184</v>
      </c>
      <c r="L13865" s="1">
        <v>0.964</v>
      </c>
      <c r="M13865" s="1">
        <v>0.268</v>
      </c>
    </row>
    <row r="13866">
      <c r="A13866" s="1">
        <v>13864.0</v>
      </c>
      <c r="B13866" s="1">
        <v>1.70023775617217E9</v>
      </c>
      <c r="C13866" s="1">
        <v>36078.6883328781</v>
      </c>
      <c r="D13866" s="1">
        <v>31672.5336518923</v>
      </c>
      <c r="E13866" s="1">
        <v>-187500.022351744</v>
      </c>
      <c r="F13866" s="1">
        <v>4588.50021225216</v>
      </c>
      <c r="G13866" s="1">
        <v>-12032.1228542474</v>
      </c>
      <c r="H13866" s="1">
        <v>27979.7795986866</v>
      </c>
      <c r="I13866" s="1">
        <v>40660.1924491158</v>
      </c>
      <c r="J13866" s="1">
        <v>1525.9088904749</v>
      </c>
      <c r="K13866" s="1">
        <v>0.184</v>
      </c>
      <c r="L13866" s="1">
        <v>0.964</v>
      </c>
      <c r="M13866" s="1">
        <v>0.268</v>
      </c>
    </row>
    <row r="13867">
      <c r="A13867" s="1">
        <v>13865.0</v>
      </c>
      <c r="B13867" s="1">
        <v>1.70023775617524E9</v>
      </c>
      <c r="C13867" s="1">
        <v>36154.3489878593</v>
      </c>
      <c r="D13867" s="1">
        <v>31719.9193501376</v>
      </c>
      <c r="E13867" s="1">
        <v>-187500.022351744</v>
      </c>
      <c r="F13867" s="1">
        <v>4596.70330246726</v>
      </c>
      <c r="G13867" s="1">
        <v>-11990.3474438604</v>
      </c>
      <c r="H13867" s="1">
        <v>27966.4132555023</v>
      </c>
      <c r="I13867" s="1">
        <v>40677.5597545575</v>
      </c>
      <c r="J13867" s="1">
        <v>1530.73686727724</v>
      </c>
      <c r="K13867" s="1">
        <v>0.184</v>
      </c>
      <c r="L13867" s="1">
        <v>0.964</v>
      </c>
      <c r="M13867" s="1">
        <v>0.268</v>
      </c>
    </row>
    <row r="13868">
      <c r="A13868" s="1">
        <v>13866.0</v>
      </c>
      <c r="B13868" s="1">
        <v>1.70023775617921E9</v>
      </c>
      <c r="C13868" s="1">
        <v>36255.5576867529</v>
      </c>
      <c r="D13868" s="1">
        <v>31842.2727992859</v>
      </c>
      <c r="E13868" s="1">
        <v>-187500.022351744</v>
      </c>
      <c r="F13868" s="1">
        <v>4632.37668661793</v>
      </c>
      <c r="G13868" s="1">
        <v>-12035.0956362599</v>
      </c>
      <c r="H13868" s="1">
        <v>27971.844729405</v>
      </c>
      <c r="I13868" s="1">
        <v>40651.0058821446</v>
      </c>
      <c r="J13868" s="1">
        <v>1579.59778065655</v>
      </c>
      <c r="K13868" s="1">
        <v>0.184</v>
      </c>
      <c r="L13868" s="1">
        <v>0.964</v>
      </c>
      <c r="M13868" s="1">
        <v>0.268</v>
      </c>
    </row>
    <row r="13869">
      <c r="A13869" s="1">
        <v>13867.0</v>
      </c>
      <c r="B13869" s="1">
        <v>1.70023775618322E9</v>
      </c>
      <c r="C13869" s="1">
        <v>36373.574897477</v>
      </c>
      <c r="D13869" s="1">
        <v>32091.8523778739</v>
      </c>
      <c r="E13869" s="1">
        <v>-187500.022351744</v>
      </c>
      <c r="F13869" s="1">
        <v>4718.8108824266</v>
      </c>
      <c r="G13869" s="1">
        <v>-12059.0343545716</v>
      </c>
      <c r="H13869" s="1">
        <v>28000.56672103</v>
      </c>
      <c r="I13869" s="1">
        <v>40686.0534174506</v>
      </c>
      <c r="J13869" s="1">
        <v>1637.30998484015</v>
      </c>
      <c r="K13869" s="1">
        <v>0.184</v>
      </c>
      <c r="L13869" s="1">
        <v>0.964</v>
      </c>
      <c r="M13869" s="1">
        <v>0.268</v>
      </c>
    </row>
    <row r="13870">
      <c r="A13870" s="1">
        <v>13868.0</v>
      </c>
      <c r="B13870" s="1">
        <v>1.70023775618722E9</v>
      </c>
      <c r="C13870" s="1">
        <v>36483.9925150862</v>
      </c>
      <c r="D13870" s="1">
        <v>32195.1844924908</v>
      </c>
      <c r="E13870" s="1">
        <v>-187500.022351744</v>
      </c>
      <c r="F13870" s="1">
        <v>4715.68163820286</v>
      </c>
      <c r="G13870" s="1">
        <v>-12123.7426547697</v>
      </c>
      <c r="H13870" s="1">
        <v>28001.7737152306</v>
      </c>
      <c r="I13870" s="1">
        <v>40676.1739464013</v>
      </c>
      <c r="J13870" s="1">
        <v>1635.47714179481</v>
      </c>
      <c r="K13870" s="1">
        <v>0.184</v>
      </c>
      <c r="L13870" s="1">
        <v>0.964</v>
      </c>
      <c r="M13870" s="1">
        <v>0.268</v>
      </c>
    </row>
    <row r="13871">
      <c r="A13871" s="1">
        <v>13869.0</v>
      </c>
      <c r="B13871" s="1">
        <v>1.70023775619128E9</v>
      </c>
      <c r="C13871" s="1">
        <v>36650.110679878</v>
      </c>
      <c r="D13871" s="1">
        <v>32255.4447955423</v>
      </c>
      <c r="E13871" s="1">
        <v>-187500.022351744</v>
      </c>
      <c r="F13871" s="1">
        <v>4700.48245197325</v>
      </c>
      <c r="G13871" s="1">
        <v>-12105.9506661833</v>
      </c>
      <c r="H13871" s="1">
        <v>27999.4044303184</v>
      </c>
      <c r="I13871" s="1">
        <v>40694.2118041767</v>
      </c>
      <c r="J13871" s="1">
        <v>1650.09518266858</v>
      </c>
      <c r="K13871" s="1">
        <v>0.184</v>
      </c>
      <c r="L13871" s="1">
        <v>0.964</v>
      </c>
      <c r="M13871" s="1">
        <v>0.268</v>
      </c>
    </row>
    <row r="13872">
      <c r="A13872" s="1">
        <v>13870.0</v>
      </c>
      <c r="B13872" s="1">
        <v>1.70023775619623E9</v>
      </c>
      <c r="C13872" s="1">
        <v>36794.0112106813</v>
      </c>
      <c r="D13872" s="1">
        <v>32371.2044800763</v>
      </c>
      <c r="E13872" s="1">
        <v>-187500.022351744</v>
      </c>
      <c r="F13872" s="1">
        <v>4695.16273679289</v>
      </c>
      <c r="G13872" s="1">
        <v>-12052.0382585571</v>
      </c>
      <c r="H13872" s="1">
        <v>27994.0623633935</v>
      </c>
      <c r="I13872" s="1">
        <v>40701.7890455471</v>
      </c>
      <c r="J13872" s="1">
        <v>1661.42751710742</v>
      </c>
      <c r="K13872" s="1">
        <v>0.184</v>
      </c>
      <c r="L13872" s="1">
        <v>0.964</v>
      </c>
      <c r="M13872" s="1">
        <v>0.268</v>
      </c>
    </row>
    <row r="13873">
      <c r="A13873" s="1">
        <v>13871.0</v>
      </c>
      <c r="B13873" s="1">
        <v>1.70023775620024E9</v>
      </c>
      <c r="C13873" s="1">
        <v>36879.2160605449</v>
      </c>
      <c r="D13873" s="1">
        <v>32483.7678651533</v>
      </c>
      <c r="E13873" s="1">
        <v>-187500.022351744</v>
      </c>
      <c r="F13873" s="1">
        <v>4701.3094665181</v>
      </c>
      <c r="G13873" s="1">
        <v>-12073.2947675341</v>
      </c>
      <c r="H13873" s="1">
        <v>27995.6493372499</v>
      </c>
      <c r="I13873" s="1">
        <v>40686.5004523397</v>
      </c>
      <c r="J13873" s="1">
        <v>1651.72686001382</v>
      </c>
      <c r="K13873" s="1">
        <v>0.184</v>
      </c>
      <c r="L13873" s="1">
        <v>0.964</v>
      </c>
      <c r="M13873" s="1">
        <v>0.268</v>
      </c>
    </row>
    <row r="13874">
      <c r="A13874" s="1">
        <v>13872.0</v>
      </c>
      <c r="B13874" s="1">
        <v>1.70023775620324E9</v>
      </c>
      <c r="C13874" s="1">
        <v>36905.3005463243</v>
      </c>
      <c r="D13874" s="1">
        <v>32545.3469211276</v>
      </c>
      <c r="E13874" s="1">
        <v>-187500.022351744</v>
      </c>
      <c r="F13874" s="1">
        <v>4723.39299003994</v>
      </c>
      <c r="G13874" s="1">
        <v>-12128.7047420388</v>
      </c>
      <c r="H13874" s="1">
        <v>27998.8232849625</v>
      </c>
      <c r="I13874" s="1">
        <v>40678.4538243358</v>
      </c>
      <c r="J13874" s="1">
        <v>1660.46639209585</v>
      </c>
      <c r="K13874" s="1">
        <v>-0.082</v>
      </c>
      <c r="L13874" s="1">
        <v>0.858</v>
      </c>
      <c r="M13874" s="1">
        <v>0.138</v>
      </c>
    </row>
    <row r="13875">
      <c r="A13875" s="1">
        <v>13873.0</v>
      </c>
      <c r="B13875" s="1">
        <v>1.70023775620727E9</v>
      </c>
      <c r="C13875" s="1">
        <v>36946.3383491442</v>
      </c>
      <c r="D13875" s="1">
        <v>32579.0980552551</v>
      </c>
      <c r="E13875" s="1">
        <v>-187500.022351744</v>
      </c>
      <c r="F13875" s="1">
        <v>4758.08289743458</v>
      </c>
      <c r="G13875" s="1">
        <v>-12128.3024106386</v>
      </c>
      <c r="H13875" s="1">
        <v>27999.0468024071</v>
      </c>
      <c r="I13875" s="1">
        <v>40689.808510519</v>
      </c>
      <c r="J13875" s="1">
        <v>1667.4401363659</v>
      </c>
      <c r="K13875" s="1">
        <v>-0.082</v>
      </c>
      <c r="L13875" s="1">
        <v>0.858</v>
      </c>
      <c r="M13875" s="1">
        <v>0.138</v>
      </c>
    </row>
    <row r="13876">
      <c r="A13876" s="1">
        <v>13874.0</v>
      </c>
      <c r="B13876" s="1">
        <v>1.70023775622425E9</v>
      </c>
      <c r="C13876" s="1">
        <v>36961.7163493295</v>
      </c>
      <c r="D13876" s="1">
        <v>32643.3593205641</v>
      </c>
      <c r="E13876" s="1">
        <v>-187500.022351744</v>
      </c>
      <c r="F13876" s="1">
        <v>4787.20722045984</v>
      </c>
      <c r="G13876" s="1">
        <v>-12072.8924361339</v>
      </c>
      <c r="H13876" s="1">
        <v>27987.066267379</v>
      </c>
      <c r="I13876" s="1">
        <v>40708.9192520283</v>
      </c>
      <c r="J13876" s="1">
        <v>1666.43430786541</v>
      </c>
      <c r="K13876" s="1">
        <v>-0.082</v>
      </c>
      <c r="L13876" s="1">
        <v>0.858</v>
      </c>
      <c r="M13876" s="1">
        <v>0.138</v>
      </c>
    </row>
    <row r="13877">
      <c r="A13877" s="1">
        <v>13875.0</v>
      </c>
      <c r="B13877" s="1">
        <v>1.7002377562283E9</v>
      </c>
      <c r="C13877" s="1">
        <v>37025.1058966047</v>
      </c>
      <c r="D13877" s="1">
        <v>32714.3037574653</v>
      </c>
      <c r="E13877" s="1">
        <v>-187500.022351744</v>
      </c>
      <c r="F13877" s="1">
        <v>4825.65222092297</v>
      </c>
      <c r="G13877" s="1">
        <v>-12061.0907150615</v>
      </c>
      <c r="H13877" s="1">
        <v>27979.6454882199</v>
      </c>
      <c r="I13877" s="1">
        <v>40726.9571098038</v>
      </c>
      <c r="J13877" s="1">
        <v>1655.99604320478</v>
      </c>
      <c r="K13877" s="1">
        <v>-0.082</v>
      </c>
      <c r="L13877" s="1">
        <v>0.858</v>
      </c>
      <c r="M13877" s="1">
        <v>0.138</v>
      </c>
    </row>
    <row r="13878">
      <c r="A13878" s="1">
        <v>13876.0</v>
      </c>
      <c r="B13878" s="1">
        <v>1.70023775623133E9</v>
      </c>
      <c r="C13878" s="1">
        <v>37066.5236790804</v>
      </c>
      <c r="D13878" s="1">
        <v>32769.2443453364</v>
      </c>
      <c r="E13878" s="1">
        <v>-187500.022351744</v>
      </c>
      <c r="F13878" s="1">
        <v>4864.61131150857</v>
      </c>
      <c r="G13878" s="1">
        <v>-12124.8155385035</v>
      </c>
      <c r="H13878" s="1">
        <v>27969.3189822815</v>
      </c>
      <c r="I13878" s="1">
        <v>40728.3652697044</v>
      </c>
      <c r="J13878" s="1">
        <v>1630.40329580346</v>
      </c>
      <c r="K13878" s="1">
        <v>-0.082</v>
      </c>
      <c r="L13878" s="1">
        <v>0.858</v>
      </c>
      <c r="M13878" s="1">
        <v>0.138</v>
      </c>
    </row>
    <row r="13879">
      <c r="A13879" s="1">
        <v>13877.0</v>
      </c>
      <c r="B13879" s="1">
        <v>1.7002377562353E9</v>
      </c>
      <c r="C13879" s="1">
        <v>37094.9998015165</v>
      </c>
      <c r="D13879" s="1">
        <v>32800.9614707185</v>
      </c>
      <c r="E13879" s="1">
        <v>-187500.022351744</v>
      </c>
      <c r="F13879" s="1">
        <v>4900.48586135934</v>
      </c>
      <c r="G13879" s="1">
        <v>-12128.078893194</v>
      </c>
      <c r="H13879" s="1">
        <v>27948.9341913383</v>
      </c>
      <c r="I13879" s="1">
        <v>40744.838505368</v>
      </c>
      <c r="J13879" s="1">
        <v>1613.86300490653</v>
      </c>
      <c r="K13879" s="1">
        <v>-0.082</v>
      </c>
      <c r="L13879" s="1">
        <v>0.858</v>
      </c>
      <c r="M13879" s="1">
        <v>0.138</v>
      </c>
    </row>
    <row r="13880">
      <c r="A13880" s="1">
        <v>13878.0</v>
      </c>
      <c r="B13880" s="1">
        <v>1.70023775623928E9</v>
      </c>
      <c r="C13880" s="1">
        <v>37171.8898024427</v>
      </c>
      <c r="D13880" s="1">
        <v>32821.3686134062</v>
      </c>
      <c r="E13880" s="1">
        <v>-187500.022351744</v>
      </c>
      <c r="F13880" s="1">
        <v>4927.95615529491</v>
      </c>
      <c r="G13880" s="1">
        <v>-12073.7641541676</v>
      </c>
      <c r="H13880" s="1">
        <v>27936.6630836323</v>
      </c>
      <c r="I13880" s="1">
        <v>40756.863743885</v>
      </c>
      <c r="J13880" s="1">
        <v>1617.95337414185</v>
      </c>
      <c r="K13880" s="1">
        <v>-0.082</v>
      </c>
      <c r="L13880" s="1">
        <v>0.858</v>
      </c>
      <c r="M13880" s="1">
        <v>0.138</v>
      </c>
    </row>
    <row r="13881">
      <c r="A13881" s="1">
        <v>13879.0</v>
      </c>
      <c r="B13881" s="1">
        <v>1.70023775624333E9</v>
      </c>
      <c r="C13881" s="1">
        <v>37165.6760174841</v>
      </c>
      <c r="D13881" s="1">
        <v>32824.1849332076</v>
      </c>
      <c r="E13881" s="1">
        <v>-187500.022351744</v>
      </c>
      <c r="F13881" s="1">
        <v>4921.54120463624</v>
      </c>
      <c r="G13881" s="1">
        <v>-12046.7408951212</v>
      </c>
      <c r="H13881" s="1">
        <v>27937.087766777</v>
      </c>
      <c r="I13881" s="1">
        <v>40743.6762146563</v>
      </c>
      <c r="J13881" s="1">
        <v>1639.81338021914</v>
      </c>
      <c r="K13881" s="1">
        <v>-0.246</v>
      </c>
      <c r="L13881" s="1">
        <v>0.724</v>
      </c>
      <c r="M13881" s="1">
        <v>0.002</v>
      </c>
    </row>
    <row r="13882">
      <c r="A13882" s="1">
        <v>13880.0</v>
      </c>
      <c r="B13882" s="1">
        <v>1.70023775624743E9</v>
      </c>
      <c r="C13882" s="1">
        <v>37208.7478290495</v>
      </c>
      <c r="D13882" s="1">
        <v>32765.5563075013</v>
      </c>
      <c r="E13882" s="1">
        <v>-187500.022351744</v>
      </c>
      <c r="F13882" s="1">
        <v>4865.52773303124</v>
      </c>
      <c r="G13882" s="1">
        <v>-12117.819442489</v>
      </c>
      <c r="H13882" s="1">
        <v>27946.1402232814</v>
      </c>
      <c r="I13882" s="1">
        <v>40690.344952386</v>
      </c>
      <c r="J13882" s="1">
        <v>1610.64435370497</v>
      </c>
      <c r="K13882" s="1">
        <v>-0.246</v>
      </c>
      <c r="L13882" s="1">
        <v>0.724</v>
      </c>
      <c r="M13882" s="1">
        <v>0.002</v>
      </c>
    </row>
    <row r="13883">
      <c r="A13883" s="1">
        <v>13881.0</v>
      </c>
      <c r="B13883" s="1">
        <v>1.7002377562523E9</v>
      </c>
      <c r="C13883" s="1">
        <v>37255.7311958946</v>
      </c>
      <c r="D13883" s="1">
        <v>32859.5453929359</v>
      </c>
      <c r="E13883" s="1">
        <v>-187500.022351744</v>
      </c>
      <c r="F13883" s="1">
        <v>4764.58725507107</v>
      </c>
      <c r="G13883" s="1">
        <v>-12149.9612510158</v>
      </c>
      <c r="H13883" s="1">
        <v>27956.5114327086</v>
      </c>
      <c r="I13883" s="1">
        <v>40657.063204892</v>
      </c>
      <c r="J13883" s="1">
        <v>1578.79311785615</v>
      </c>
      <c r="K13883" s="1">
        <v>-0.246</v>
      </c>
      <c r="L13883" s="1">
        <v>0.724</v>
      </c>
      <c r="M13883" s="1">
        <v>0.002</v>
      </c>
    </row>
    <row r="13884">
      <c r="A13884" s="1">
        <v>13882.0</v>
      </c>
      <c r="B13884" s="1">
        <v>1.70023775625631E9</v>
      </c>
      <c r="C13884" s="1">
        <v>37314.4939320676</v>
      </c>
      <c r="D13884" s="1">
        <v>32875.6833524326</v>
      </c>
      <c r="E13884" s="1">
        <v>-187500.022351744</v>
      </c>
      <c r="F13884" s="1">
        <v>4641.18327393332</v>
      </c>
      <c r="G13884" s="1">
        <v>-12099.4463085468</v>
      </c>
      <c r="H13884" s="1">
        <v>27972.9846683722</v>
      </c>
      <c r="I13884" s="1">
        <v>40659.0301584041</v>
      </c>
      <c r="J13884" s="1">
        <v>1596.94273435386</v>
      </c>
      <c r="K13884" s="1">
        <v>-0.246</v>
      </c>
      <c r="L13884" s="1">
        <v>0.724</v>
      </c>
      <c r="M13884" s="1">
        <v>0.002</v>
      </c>
    </row>
    <row r="13885">
      <c r="A13885" s="1">
        <v>13883.0</v>
      </c>
      <c r="B13885" s="1">
        <v>1.70023775625932E9</v>
      </c>
      <c r="C13885" s="1">
        <v>37379.4033979658</v>
      </c>
      <c r="D13885" s="1">
        <v>32837.5512763918</v>
      </c>
      <c r="E13885" s="1">
        <v>-187500.022351744</v>
      </c>
      <c r="F13885" s="1">
        <v>4563.68977590677</v>
      </c>
      <c r="G13885" s="1">
        <v>-12067.6174244424</v>
      </c>
      <c r="H13885" s="1">
        <v>27953.9186303518</v>
      </c>
      <c r="I13885" s="1">
        <v>40673.4917370667</v>
      </c>
      <c r="J13885" s="1">
        <v>1606.7775019142</v>
      </c>
      <c r="K13885" s="1">
        <v>-0.246</v>
      </c>
      <c r="L13885" s="1">
        <v>0.724</v>
      </c>
      <c r="M13885" s="1">
        <v>0.002</v>
      </c>
    </row>
    <row r="13886">
      <c r="A13886" s="1">
        <v>13884.0</v>
      </c>
      <c r="B13886" s="1">
        <v>1.70023775626337E9</v>
      </c>
      <c r="C13886" s="1">
        <v>37462.3507216394</v>
      </c>
      <c r="D13886" s="1">
        <v>32847.967189308</v>
      </c>
      <c r="E13886" s="1">
        <v>-187500.022351744</v>
      </c>
      <c r="F13886" s="1">
        <v>4537.09120000495</v>
      </c>
      <c r="G13886" s="1">
        <v>-12122.9379919693</v>
      </c>
      <c r="H13886" s="1">
        <v>27953.1139675514</v>
      </c>
      <c r="I13886" s="1">
        <v>40673.6258475334</v>
      </c>
      <c r="J13886" s="1">
        <v>1611.58312697209</v>
      </c>
      <c r="K13886" s="1">
        <v>-0.246</v>
      </c>
      <c r="L13886" s="1">
        <v>0.724</v>
      </c>
      <c r="M13886" s="1">
        <v>0.002</v>
      </c>
    </row>
    <row r="13887">
      <c r="A13887" s="1">
        <v>13885.0</v>
      </c>
      <c r="B13887" s="1">
        <v>1.70023775626737E9</v>
      </c>
      <c r="C13887" s="1">
        <v>37533.9880626187</v>
      </c>
      <c r="D13887" s="1">
        <v>32855.3656167227</v>
      </c>
      <c r="E13887" s="1">
        <v>-187500.022351744</v>
      </c>
      <c r="F13887" s="1">
        <v>4495.44990008472</v>
      </c>
      <c r="G13887" s="1">
        <v>-12162.0758965105</v>
      </c>
      <c r="H13887" s="1">
        <v>27965.4968339797</v>
      </c>
      <c r="I13887" s="1">
        <v>40679.4149493473</v>
      </c>
      <c r="J13887" s="1">
        <v>1612.96893512832</v>
      </c>
      <c r="K13887" s="1">
        <v>-0.246</v>
      </c>
      <c r="L13887" s="1">
        <v>0.724</v>
      </c>
      <c r="M13887" s="1">
        <v>0.002</v>
      </c>
    </row>
    <row r="13888">
      <c r="A13888" s="1">
        <v>13886.0</v>
      </c>
      <c r="B13888" s="1">
        <v>1.70023775627137E9</v>
      </c>
      <c r="C13888" s="1">
        <v>37564.5428972891</v>
      </c>
      <c r="D13888" s="1">
        <v>32862.1381952927</v>
      </c>
      <c r="E13888" s="1">
        <v>-187500.022351744</v>
      </c>
      <c r="F13888" s="1">
        <v>4508.36920837989</v>
      </c>
      <c r="G13888" s="1">
        <v>-12123.1168059249</v>
      </c>
      <c r="H13888" s="1">
        <v>27947.302513993</v>
      </c>
      <c r="I13888" s="1">
        <v>40682.7677110156</v>
      </c>
      <c r="J13888" s="1">
        <v>1615.96406888533</v>
      </c>
      <c r="K13888" s="1">
        <v>-0.246</v>
      </c>
      <c r="L13888" s="1">
        <v>0.724</v>
      </c>
      <c r="M13888" s="1">
        <v>0.002</v>
      </c>
    </row>
    <row r="13889">
      <c r="A13889" s="1">
        <v>13887.0</v>
      </c>
      <c r="B13889" s="1">
        <v>1.70023775627537E9</v>
      </c>
      <c r="C13889" s="1">
        <v>37502.0697715365</v>
      </c>
      <c r="D13889" s="1">
        <v>32912.1166958948</v>
      </c>
      <c r="E13889" s="1">
        <v>-187500.022351744</v>
      </c>
      <c r="F13889" s="1">
        <v>4467.84549568241</v>
      </c>
      <c r="G13889" s="1">
        <v>-12075.596997213</v>
      </c>
      <c r="H13889" s="1">
        <v>27933.6679498753</v>
      </c>
      <c r="I13889" s="1">
        <v>40693.0271617206</v>
      </c>
      <c r="J13889" s="1">
        <v>1619.87562416501</v>
      </c>
      <c r="K13889" s="1">
        <v>-0.246</v>
      </c>
      <c r="L13889" s="1">
        <v>0.724</v>
      </c>
      <c r="M13889" s="1">
        <v>0.002</v>
      </c>
    </row>
    <row r="13890">
      <c r="A13890" s="1">
        <v>13888.0</v>
      </c>
      <c r="B13890" s="1">
        <v>1.70023775627935E9</v>
      </c>
      <c r="C13890" s="1">
        <v>37520.5099607121</v>
      </c>
      <c r="D13890" s="1">
        <v>33015.4935140006</v>
      </c>
      <c r="E13890" s="1">
        <v>-187500.022351744</v>
      </c>
      <c r="F13890" s="1">
        <v>4475.95917891969</v>
      </c>
      <c r="G13890" s="1">
        <v>-12102.3967388149</v>
      </c>
      <c r="H13890" s="1">
        <v>27925.2860457046</v>
      </c>
      <c r="I13890" s="1">
        <v>40693.2283274207</v>
      </c>
      <c r="J13890" s="1">
        <v>1590.48308020628</v>
      </c>
      <c r="K13890" s="1">
        <v>-0.246</v>
      </c>
      <c r="L13890" s="1">
        <v>0.724</v>
      </c>
      <c r="M13890" s="1">
        <v>0.002</v>
      </c>
    </row>
    <row r="13891">
      <c r="A13891" s="1">
        <v>13889.0</v>
      </c>
      <c r="B13891" s="1">
        <v>1.70023775628444E9</v>
      </c>
      <c r="C13891" s="1">
        <v>37463.1777361843</v>
      </c>
      <c r="D13891" s="1">
        <v>33103.2464627321</v>
      </c>
      <c r="E13891" s="1">
        <v>-187500.022351744</v>
      </c>
      <c r="F13891" s="1">
        <v>4371.46477359113</v>
      </c>
      <c r="G13891" s="1">
        <v>-12162.7911523331</v>
      </c>
      <c r="H13891" s="1">
        <v>27908.075202474</v>
      </c>
      <c r="I13891" s="1">
        <v>40689.2497169077</v>
      </c>
      <c r="J13891" s="1">
        <v>1566.32084445009</v>
      </c>
      <c r="K13891" s="1">
        <v>-0.394</v>
      </c>
      <c r="L13891" s="1">
        <v>0.728</v>
      </c>
      <c r="M13891" s="1">
        <v>-0.22</v>
      </c>
    </row>
    <row r="13892">
      <c r="A13892" s="1">
        <v>13890.0</v>
      </c>
      <c r="B13892" s="1">
        <v>1.70023775628741E9</v>
      </c>
      <c r="C13892" s="1">
        <v>37359.9126768008</v>
      </c>
      <c r="D13892" s="1">
        <v>33208.299661672</v>
      </c>
      <c r="E13892" s="1">
        <v>-187500.022351744</v>
      </c>
      <c r="F13892" s="1">
        <v>4278.48151665705</v>
      </c>
      <c r="G13892" s="1">
        <v>-12159.8854255539</v>
      </c>
      <c r="H13892" s="1">
        <v>27878.3026788595</v>
      </c>
      <c r="I13892" s="1">
        <v>40697.2069379338</v>
      </c>
      <c r="J13892" s="1">
        <v>1568.22074272879</v>
      </c>
      <c r="K13892" s="1">
        <v>-0.394</v>
      </c>
      <c r="L13892" s="1">
        <v>0.728</v>
      </c>
      <c r="M13892" s="1">
        <v>-0.22</v>
      </c>
    </row>
    <row r="13893">
      <c r="A13893" s="1">
        <v>13891.0</v>
      </c>
      <c r="B13893" s="1">
        <v>1.70023775629138E9</v>
      </c>
      <c r="C13893" s="1">
        <v>37222.0918204893</v>
      </c>
      <c r="D13893" s="1">
        <v>33272.2703543031</v>
      </c>
      <c r="E13893" s="1">
        <v>-187500.022351744</v>
      </c>
      <c r="F13893" s="1">
        <v>4315.09367407484</v>
      </c>
      <c r="G13893" s="1">
        <v>-12082.5036862496</v>
      </c>
      <c r="H13893" s="1">
        <v>27877.8556439704</v>
      </c>
      <c r="I13893" s="1">
        <v>40748.3030257586</v>
      </c>
      <c r="J13893" s="1">
        <v>1614.13122583999</v>
      </c>
      <c r="K13893" s="1">
        <v>-0.394</v>
      </c>
      <c r="L13893" s="1">
        <v>0.728</v>
      </c>
      <c r="M13893" s="1">
        <v>-0.22</v>
      </c>
    </row>
    <row r="13894">
      <c r="A13894" s="1">
        <v>13892.0</v>
      </c>
      <c r="B13894" s="1">
        <v>1.70023775629537E9</v>
      </c>
      <c r="C13894" s="1">
        <v>37042.1826293686</v>
      </c>
      <c r="D13894" s="1">
        <v>33328.5967503305</v>
      </c>
      <c r="E13894" s="1">
        <v>-187500.022351744</v>
      </c>
      <c r="F13894" s="1">
        <v>4363.10522116484</v>
      </c>
      <c r="G13894" s="1">
        <v>-12094.2830555776</v>
      </c>
      <c r="H13894" s="1">
        <v>27865.7186467312</v>
      </c>
      <c r="I13894" s="1">
        <v>40771.5488399921</v>
      </c>
      <c r="J13894" s="1">
        <v>1616.94754564136</v>
      </c>
      <c r="K13894" s="1">
        <v>-0.394</v>
      </c>
      <c r="L13894" s="1">
        <v>0.728</v>
      </c>
      <c r="M13894" s="1">
        <v>-0.22</v>
      </c>
    </row>
    <row r="13895">
      <c r="A13895" s="1">
        <v>13893.0</v>
      </c>
      <c r="B13895" s="1">
        <v>1.7002377562994E9</v>
      </c>
      <c r="C13895" s="1">
        <v>36813.7478010353</v>
      </c>
      <c r="D13895" s="1">
        <v>33460.628504828</v>
      </c>
      <c r="E13895" s="1">
        <v>-187500.022351744</v>
      </c>
      <c r="F13895" s="1">
        <v>4366.34622411086</v>
      </c>
      <c r="G13895" s="1">
        <v>-12156.4656086523</v>
      </c>
      <c r="H13895" s="1">
        <v>27845.8702976549</v>
      </c>
      <c r="I13895" s="1">
        <v>40798.3262298496</v>
      </c>
      <c r="J13895" s="1">
        <v>1597.79210064317</v>
      </c>
      <c r="K13895" s="1">
        <v>-0.394</v>
      </c>
      <c r="L13895" s="1">
        <v>0.728</v>
      </c>
      <c r="M13895" s="1">
        <v>-0.22</v>
      </c>
    </row>
    <row r="13896">
      <c r="A13896" s="1">
        <v>13894.0</v>
      </c>
      <c r="B13896" s="1">
        <v>1.7002377563034E9</v>
      </c>
      <c r="C13896" s="1">
        <v>36924.925377956</v>
      </c>
      <c r="D13896" s="1">
        <v>33583.2501749098</v>
      </c>
      <c r="E13896" s="1">
        <v>-187500.022351744</v>
      </c>
      <c r="F13896" s="1">
        <v>4375.93512248219</v>
      </c>
      <c r="G13896" s="1">
        <v>-12130.3140676395</v>
      </c>
      <c r="H13896" s="1">
        <v>27830.9616841032</v>
      </c>
      <c r="I13896" s="1">
        <v>40841.6215588595</v>
      </c>
      <c r="J13896" s="1">
        <v>1584.33635048107</v>
      </c>
      <c r="K13896" s="1">
        <v>-0.394</v>
      </c>
      <c r="L13896" s="1">
        <v>0.728</v>
      </c>
      <c r="M13896" s="1">
        <v>-0.22</v>
      </c>
    </row>
    <row r="13897">
      <c r="A13897" s="1">
        <v>13895.0</v>
      </c>
      <c r="B13897" s="1">
        <v>1.70023775630841E9</v>
      </c>
      <c r="C13897" s="1">
        <v>37170.1463663752</v>
      </c>
      <c r="D13897" s="1">
        <v>33701.3791443561</v>
      </c>
      <c r="E13897" s="1">
        <v>-187500.022351744</v>
      </c>
      <c r="F13897" s="1">
        <v>4422.31499222695</v>
      </c>
      <c r="G13897" s="1">
        <v>-12082.9730728832</v>
      </c>
      <c r="H13897" s="1">
        <v>27814.1755240172</v>
      </c>
      <c r="I13897" s="1">
        <v>40882.1899750459</v>
      </c>
      <c r="J13897" s="1">
        <v>1583.24111500276</v>
      </c>
      <c r="K13897" s="1">
        <v>-0.394</v>
      </c>
      <c r="L13897" s="1">
        <v>0.728</v>
      </c>
      <c r="M13897" s="1">
        <v>-0.22</v>
      </c>
    </row>
    <row r="13898">
      <c r="A13898" s="1">
        <v>13896.0</v>
      </c>
      <c r="B13898" s="1">
        <v>1.70023775631145E9</v>
      </c>
      <c r="C13898" s="1">
        <v>37489.5080911526</v>
      </c>
      <c r="D13898" s="1">
        <v>33917.0511266054</v>
      </c>
      <c r="E13898" s="1">
        <v>-187500.022351744</v>
      </c>
      <c r="F13898" s="1">
        <v>4460.31295780097</v>
      </c>
      <c r="G13898" s="1">
        <v>-12112.6561895199</v>
      </c>
      <c r="H13898" s="1">
        <v>27789.9909365166</v>
      </c>
      <c r="I13898" s="1">
        <v>40891.6000594616</v>
      </c>
      <c r="J13898" s="1">
        <v>1579.79894635664</v>
      </c>
      <c r="K13898" s="1">
        <v>-0.394</v>
      </c>
      <c r="L13898" s="1">
        <v>0.728</v>
      </c>
      <c r="M13898" s="1">
        <v>-0.22</v>
      </c>
    </row>
    <row r="13899">
      <c r="A13899" s="1">
        <v>13897.0</v>
      </c>
      <c r="B13899" s="1">
        <v>1.70023775631542E9</v>
      </c>
      <c r="C13899" s="1">
        <v>37868.3478079256</v>
      </c>
      <c r="D13899" s="1">
        <v>34100.9165764947</v>
      </c>
      <c r="E13899" s="1">
        <v>-187500.022351744</v>
      </c>
      <c r="F13899" s="1">
        <v>4526.45176964423</v>
      </c>
      <c r="G13899" s="1">
        <v>-12182.5277426871</v>
      </c>
      <c r="H13899" s="1">
        <v>27786.5487678705</v>
      </c>
      <c r="I13899" s="1">
        <v>40893.9246408849</v>
      </c>
      <c r="J13899" s="1">
        <v>1601.14486231146</v>
      </c>
      <c r="K13899" s="1">
        <v>-0.394</v>
      </c>
      <c r="L13899" s="1">
        <v>0.728</v>
      </c>
      <c r="M13899" s="1">
        <v>-0.22</v>
      </c>
    </row>
    <row r="13900">
      <c r="A13900" s="1">
        <v>13898.0</v>
      </c>
      <c r="B13900" s="1">
        <v>1.70023775631942E9</v>
      </c>
      <c r="C13900" s="1">
        <v>37870.6947410934</v>
      </c>
      <c r="D13900" s="1">
        <v>34134.1089170109</v>
      </c>
      <c r="E13900" s="1">
        <v>-187500.022351744</v>
      </c>
      <c r="F13900" s="1">
        <v>4598.40203504586</v>
      </c>
      <c r="G13900" s="1">
        <v>-12170.837780337</v>
      </c>
      <c r="H13900" s="1">
        <v>27793.1872359737</v>
      </c>
      <c r="I13900" s="1">
        <v>40922.2666528542</v>
      </c>
      <c r="J13900" s="1">
        <v>1637.06411565114</v>
      </c>
      <c r="K13900" s="1">
        <v>-0.394</v>
      </c>
      <c r="L13900" s="1">
        <v>0.728</v>
      </c>
      <c r="M13900" s="1">
        <v>-0.22</v>
      </c>
    </row>
    <row r="13901">
      <c r="A13901" s="1">
        <v>13899.0</v>
      </c>
      <c r="B13901" s="1">
        <v>1.70023775632342E9</v>
      </c>
      <c r="C13901" s="1">
        <v>37768.2119927659</v>
      </c>
      <c r="D13901" s="1">
        <v>34214.3293278609</v>
      </c>
      <c r="E13901" s="1">
        <v>-187500.022351744</v>
      </c>
      <c r="F13901" s="1">
        <v>4630.94617497279</v>
      </c>
      <c r="G13901" s="1">
        <v>-12100.832116703</v>
      </c>
      <c r="H13901" s="1">
        <v>27791.8908347953</v>
      </c>
      <c r="I13901" s="1">
        <v>40946.115964188</v>
      </c>
      <c r="J13901" s="1">
        <v>1641.86974070903</v>
      </c>
      <c r="K13901" s="1">
        <v>-0.416</v>
      </c>
      <c r="L13901" s="1">
        <v>0.582</v>
      </c>
      <c r="M13901" s="1">
        <v>-0.376</v>
      </c>
    </row>
    <row r="13902">
      <c r="A13902" s="1">
        <v>13900.0</v>
      </c>
      <c r="B13902" s="1">
        <v>1.70023775632745E9</v>
      </c>
      <c r="C13902" s="1">
        <v>37699.6815442659</v>
      </c>
      <c r="D13902" s="1">
        <v>34236.8598862719</v>
      </c>
      <c r="E13902" s="1">
        <v>-187500.022351744</v>
      </c>
      <c r="F13902" s="1">
        <v>4635.17065467484</v>
      </c>
      <c r="G13902" s="1">
        <v>-12083.5765699835</v>
      </c>
      <c r="H13902" s="1">
        <v>27803.2455209786</v>
      </c>
      <c r="I13902" s="1">
        <v>40948.3511386336</v>
      </c>
      <c r="J13902" s="1">
        <v>1631.11855162603</v>
      </c>
      <c r="K13902" s="1">
        <v>-0.416</v>
      </c>
      <c r="L13902" s="1">
        <v>0.582</v>
      </c>
      <c r="M13902" s="1">
        <v>-0.376</v>
      </c>
    </row>
    <row r="13903">
      <c r="A13903" s="1">
        <v>13901.0</v>
      </c>
      <c r="B13903" s="1">
        <v>1.70023775633145E9</v>
      </c>
      <c r="C13903" s="1">
        <v>37635.2638167457</v>
      </c>
      <c r="D13903" s="1">
        <v>34212.0494499265</v>
      </c>
      <c r="E13903" s="1">
        <v>-187500.022351744</v>
      </c>
      <c r="F13903" s="1">
        <v>4600.0337123911</v>
      </c>
      <c r="G13903" s="1">
        <v>-12139.1653584439</v>
      </c>
      <c r="H13903" s="1">
        <v>27815.3154629845</v>
      </c>
      <c r="I13903" s="1">
        <v>40924.0771441551</v>
      </c>
      <c r="J13903" s="1">
        <v>1605.65991469143</v>
      </c>
      <c r="K13903" s="1">
        <v>-0.416</v>
      </c>
      <c r="L13903" s="1">
        <v>0.582</v>
      </c>
      <c r="M13903" s="1">
        <v>-0.376</v>
      </c>
    </row>
    <row r="13904">
      <c r="A13904" s="1">
        <v>13902.0</v>
      </c>
      <c r="B13904" s="1">
        <v>1.70023775633547E9</v>
      </c>
      <c r="C13904" s="1">
        <v>37650.3959477419</v>
      </c>
      <c r="D13904" s="1">
        <v>34207.2885283575</v>
      </c>
      <c r="E13904" s="1">
        <v>-187500.022351744</v>
      </c>
      <c r="F13904" s="1">
        <v>4512.59368808194</v>
      </c>
      <c r="G13904" s="1">
        <v>-12138.6289165769</v>
      </c>
      <c r="H13904" s="1">
        <v>27823.0268148215</v>
      </c>
      <c r="I13904" s="1">
        <v>40902.8206351781</v>
      </c>
      <c r="J13904" s="1">
        <v>1565.94086479435</v>
      </c>
      <c r="K13904" s="1">
        <v>-0.416</v>
      </c>
      <c r="L13904" s="1">
        <v>0.582</v>
      </c>
      <c r="M13904" s="1">
        <v>-0.376</v>
      </c>
    </row>
    <row r="13905">
      <c r="A13905" s="1">
        <v>13903.0</v>
      </c>
      <c r="B13905" s="1">
        <v>1.70023775633947E9</v>
      </c>
      <c r="C13905" s="1">
        <v>37613.4932176462</v>
      </c>
      <c r="D13905" s="1">
        <v>34127.8951320523</v>
      </c>
      <c r="E13905" s="1">
        <v>-187500.022351744</v>
      </c>
      <c r="F13905" s="1">
        <v>4399.89619253828</v>
      </c>
      <c r="G13905" s="1">
        <v>-12079.7097181927</v>
      </c>
      <c r="H13905" s="1">
        <v>27832.3698440039</v>
      </c>
      <c r="I13905" s="1">
        <v>40897.3891612755</v>
      </c>
      <c r="J13905" s="1">
        <v>1552.64157684345</v>
      </c>
      <c r="K13905" s="1">
        <v>-0.416</v>
      </c>
      <c r="L13905" s="1">
        <v>0.582</v>
      </c>
      <c r="M13905" s="1">
        <v>-0.376</v>
      </c>
    </row>
    <row r="13906">
      <c r="A13906" s="1">
        <v>13904.0</v>
      </c>
      <c r="B13906" s="1">
        <v>1.70023775634345E9</v>
      </c>
      <c r="C13906" s="1">
        <v>37626.0325462857</v>
      </c>
      <c r="D13906" s="1">
        <v>34101.4083148727</v>
      </c>
      <c r="E13906" s="1">
        <v>-187500.022351744</v>
      </c>
      <c r="F13906" s="1">
        <v>4194.75188192747</v>
      </c>
      <c r="G13906" s="1">
        <v>-12048.305517233</v>
      </c>
      <c r="H13906" s="1">
        <v>27828.3465300019</v>
      </c>
      <c r="I13906" s="1">
        <v>40889.6554576939</v>
      </c>
      <c r="J13906" s="1">
        <v>1557.24603620124</v>
      </c>
      <c r="K13906" s="1">
        <v>-0.416</v>
      </c>
      <c r="L13906" s="1">
        <v>0.582</v>
      </c>
      <c r="M13906" s="1">
        <v>-0.376</v>
      </c>
    </row>
    <row r="13907">
      <c r="A13907" s="1">
        <v>13905.0</v>
      </c>
      <c r="B13907" s="1">
        <v>1.70023775634754E9</v>
      </c>
      <c r="C13907" s="1">
        <v>37977.6701900565</v>
      </c>
      <c r="D13907" s="1">
        <v>33940.4757547945</v>
      </c>
      <c r="E13907" s="1">
        <v>-187500.022351744</v>
      </c>
      <c r="F13907" s="1">
        <v>3985.27133289233</v>
      </c>
      <c r="G13907" s="1">
        <v>-12103.8496022045</v>
      </c>
      <c r="H13907" s="1">
        <v>27871.2395276116</v>
      </c>
      <c r="I13907" s="1">
        <v>40851.7916025867</v>
      </c>
      <c r="J13907" s="1">
        <v>1549.46762913079</v>
      </c>
      <c r="K13907" s="1">
        <v>-0.416</v>
      </c>
      <c r="L13907" s="1">
        <v>0.582</v>
      </c>
      <c r="M13907" s="1">
        <v>-0.376</v>
      </c>
    </row>
    <row r="13908">
      <c r="A13908" s="1">
        <v>13906.0</v>
      </c>
      <c r="B13908" s="1">
        <v>1.70023775635147E9</v>
      </c>
      <c r="C13908" s="1">
        <v>37986.2085564385</v>
      </c>
      <c r="D13908" s="1">
        <v>33700.2839088778</v>
      </c>
      <c r="E13908" s="1">
        <v>-187500.022351744</v>
      </c>
      <c r="F13908" s="1">
        <v>3797.36021725657</v>
      </c>
      <c r="G13908" s="1">
        <v>-12134.6279543194</v>
      </c>
      <c r="H13908" s="1">
        <v>27885.0305539406</v>
      </c>
      <c r="I13908" s="1">
        <v>40825.9306342519</v>
      </c>
      <c r="J13908" s="1">
        <v>1562.49869614824</v>
      </c>
      <c r="K13908" s="1">
        <v>-0.416</v>
      </c>
      <c r="L13908" s="1">
        <v>0.582</v>
      </c>
      <c r="M13908" s="1">
        <v>-0.376</v>
      </c>
    </row>
    <row r="13909">
      <c r="A13909" s="1">
        <v>13907.0</v>
      </c>
      <c r="B13909" s="1">
        <v>1.70023775635549E9</v>
      </c>
      <c r="C13909" s="1">
        <v>38565.4316622533</v>
      </c>
      <c r="D13909" s="1">
        <v>33441.0930801741</v>
      </c>
      <c r="E13909" s="1">
        <v>-187500.022351744</v>
      </c>
      <c r="F13909" s="1">
        <v>3627.59871811851</v>
      </c>
      <c r="G13909" s="1">
        <v>-12061.6942121618</v>
      </c>
      <c r="H13909" s="1">
        <v>27896.1617226793</v>
      </c>
      <c r="I13909" s="1">
        <v>40841.845076304</v>
      </c>
      <c r="J13909" s="1">
        <v>1573.45105093134</v>
      </c>
      <c r="K13909" s="1">
        <v>-0.416</v>
      </c>
      <c r="L13909" s="1">
        <v>0.582</v>
      </c>
      <c r="M13909" s="1">
        <v>-0.376</v>
      </c>
    </row>
    <row r="13910">
      <c r="A13910" s="1">
        <v>13908.0</v>
      </c>
      <c r="B13910" s="1">
        <v>1.70023775635949E9</v>
      </c>
      <c r="C13910" s="1">
        <v>39208.8042746549</v>
      </c>
      <c r="D13910" s="1">
        <v>33142.1832015732</v>
      </c>
      <c r="E13910" s="1">
        <v>-187500.022351744</v>
      </c>
      <c r="F13910" s="1">
        <v>3460.67589052628</v>
      </c>
      <c r="G13910" s="1">
        <v>-12024.0315227546</v>
      </c>
      <c r="H13910" s="1">
        <v>27911.6291298424</v>
      </c>
      <c r="I13910" s="1">
        <v>40849.109393252</v>
      </c>
      <c r="J13910" s="1">
        <v>1575.30624572113</v>
      </c>
      <c r="K13910" s="1">
        <v>-0.416</v>
      </c>
      <c r="L13910" s="1">
        <v>0.582</v>
      </c>
      <c r="M13910" s="1">
        <v>-0.376</v>
      </c>
    </row>
    <row r="13911">
      <c r="A13911" s="1">
        <v>13909.0</v>
      </c>
      <c r="B13911" s="1">
        <v>1.70023775636458E9</v>
      </c>
      <c r="C13911" s="1">
        <v>39047.2458657319</v>
      </c>
      <c r="D13911" s="1">
        <v>32900.6726027336</v>
      </c>
      <c r="E13911" s="1">
        <v>-187500.022351744</v>
      </c>
      <c r="F13911" s="1">
        <v>3330.00759244055</v>
      </c>
      <c r="G13911" s="1">
        <v>-12081.0061193711</v>
      </c>
      <c r="H13911" s="1">
        <v>27926.9624265387</v>
      </c>
      <c r="I13911" s="1">
        <v>40849.3999659299</v>
      </c>
      <c r="J13911" s="1">
        <v>1564.91268454941</v>
      </c>
      <c r="K13911" s="1">
        <v>-0.414</v>
      </c>
      <c r="L13911" s="1">
        <v>0.776</v>
      </c>
      <c r="M13911" s="1">
        <v>-0.352</v>
      </c>
    </row>
    <row r="13912">
      <c r="A13912" s="1">
        <v>13910.0</v>
      </c>
      <c r="B13912" s="1">
        <v>1.70023775636755E9</v>
      </c>
      <c r="C13912" s="1">
        <v>39137.8821894982</v>
      </c>
      <c r="D13912" s="1">
        <v>32834.5561426348</v>
      </c>
      <c r="E13912" s="1">
        <v>-187500.022351744</v>
      </c>
      <c r="F13912" s="1">
        <v>3170.97493064104</v>
      </c>
      <c r="G13912" s="1">
        <v>-12136.0137624757</v>
      </c>
      <c r="H13912" s="1">
        <v>27896.541702335</v>
      </c>
      <c r="I13912" s="1">
        <v>40814.5312445797</v>
      </c>
      <c r="J13912" s="1">
        <v>1484.37934927694</v>
      </c>
      <c r="K13912" s="1">
        <v>-0.414</v>
      </c>
      <c r="L13912" s="1">
        <v>0.776</v>
      </c>
      <c r="M13912" s="1">
        <v>-0.352</v>
      </c>
    </row>
    <row r="13913">
      <c r="A13913" s="1">
        <v>13911.0</v>
      </c>
      <c r="B13913" s="1">
        <v>1.70023775637155E9</v>
      </c>
      <c r="C13913" s="1">
        <v>39531.6528715673</v>
      </c>
      <c r="D13913" s="1">
        <v>32981.5412141729</v>
      </c>
      <c r="E13913" s="1">
        <v>-187500.022351744</v>
      </c>
      <c r="F13913" s="1">
        <v>3065.20647587853</v>
      </c>
      <c r="G13913" s="1">
        <v>-12091.8243636875</v>
      </c>
      <c r="H13913" s="1">
        <v>27872.1559491343</v>
      </c>
      <c r="I13913" s="1">
        <v>40793.6323635139</v>
      </c>
      <c r="J13913" s="1">
        <v>1443.16273250135</v>
      </c>
      <c r="K13913" s="1">
        <v>-0.414</v>
      </c>
      <c r="L13913" s="1">
        <v>0.776</v>
      </c>
      <c r="M13913" s="1">
        <v>-0.352</v>
      </c>
    </row>
    <row r="13914">
      <c r="A13914" s="1">
        <v>13912.0</v>
      </c>
      <c r="B13914" s="1">
        <v>1.70023775637547E9</v>
      </c>
      <c r="C13914" s="1">
        <v>40059.0199302458</v>
      </c>
      <c r="D13914" s="1">
        <v>33148.1287655983</v>
      </c>
      <c r="E13914" s="1">
        <v>-187500.022351744</v>
      </c>
      <c r="F13914" s="1">
        <v>3050.85665593822</v>
      </c>
      <c r="G13914" s="1">
        <v>-12047.6349648994</v>
      </c>
      <c r="H13914" s="1">
        <v>27862.8352716964</v>
      </c>
      <c r="I13914" s="1">
        <v>40773.9628283933</v>
      </c>
      <c r="J13914" s="1">
        <v>1430.9363282843</v>
      </c>
      <c r="K13914" s="1">
        <v>-0.414</v>
      </c>
      <c r="L13914" s="1">
        <v>0.776</v>
      </c>
      <c r="M13914" s="1">
        <v>-0.352</v>
      </c>
    </row>
    <row r="13915">
      <c r="A13915" s="1">
        <v>13913.0</v>
      </c>
      <c r="B13915" s="1">
        <v>1.70023775637951E9</v>
      </c>
      <c r="C13915" s="1">
        <v>40275.9436101846</v>
      </c>
      <c r="D13915" s="1">
        <v>33304.8815494634</v>
      </c>
      <c r="E13915" s="1">
        <v>-187500.022351744</v>
      </c>
      <c r="F13915" s="1">
        <v>3066.16760089011</v>
      </c>
      <c r="G13915" s="1">
        <v>-12110.6668842633</v>
      </c>
      <c r="H13915" s="1">
        <v>27868.1326351323</v>
      </c>
      <c r="I13915" s="1">
        <v>40738.848237854</v>
      </c>
      <c r="J13915" s="1">
        <v>1424.96841251473</v>
      </c>
      <c r="K13915" s="1">
        <v>-0.414</v>
      </c>
      <c r="L13915" s="1">
        <v>0.776</v>
      </c>
      <c r="M13915" s="1">
        <v>-0.352</v>
      </c>
    </row>
    <row r="13916">
      <c r="A13916" s="1">
        <v>13914.0</v>
      </c>
      <c r="B13916" s="1">
        <v>1.70023775638358E9</v>
      </c>
      <c r="C13916" s="1">
        <v>40542.4658110697</v>
      </c>
      <c r="D13916" s="1">
        <v>33394.1767685624</v>
      </c>
      <c r="E13916" s="1">
        <v>-187500.022351744</v>
      </c>
      <c r="F13916" s="1">
        <v>3093.5261361034</v>
      </c>
      <c r="G13916" s="1">
        <v>-12161.4947511547</v>
      </c>
      <c r="H13916" s="1">
        <v>27894.9994319676</v>
      </c>
      <c r="I13916" s="1">
        <v>40733.7743918626</v>
      </c>
      <c r="J13916" s="1">
        <v>1459.97124433174</v>
      </c>
      <c r="K13916" s="1">
        <v>-0.414</v>
      </c>
      <c r="L13916" s="1">
        <v>0.776</v>
      </c>
      <c r="M13916" s="1">
        <v>-0.352</v>
      </c>
    </row>
    <row r="13917">
      <c r="A13917" s="1">
        <v>13915.0</v>
      </c>
      <c r="B13917" s="1">
        <v>1.70023775638755E9</v>
      </c>
      <c r="C13917" s="1">
        <v>40871.9528760853</v>
      </c>
      <c r="D13917" s="1">
        <v>33536.4009185315</v>
      </c>
      <c r="E13917" s="1">
        <v>-187500.022351744</v>
      </c>
      <c r="F13917" s="1">
        <v>3107.33951417678</v>
      </c>
      <c r="G13917" s="1">
        <v>-12134.2479746637</v>
      </c>
      <c r="H13917" s="1">
        <v>27898.2851384026</v>
      </c>
      <c r="I13917" s="1">
        <v>40731.7627348617</v>
      </c>
      <c r="J13917" s="1">
        <v>1490.05669236859</v>
      </c>
      <c r="K13917" s="1">
        <v>-0.414</v>
      </c>
      <c r="L13917" s="1">
        <v>0.776</v>
      </c>
      <c r="M13917" s="1">
        <v>-0.352</v>
      </c>
    </row>
    <row r="13918">
      <c r="A13918" s="1">
        <v>13916.0</v>
      </c>
      <c r="B13918" s="1">
        <v>1.70023775639155E9</v>
      </c>
      <c r="C13918" s="1">
        <v>40759.7247671752</v>
      </c>
      <c r="D13918" s="1">
        <v>33638.190762781</v>
      </c>
      <c r="E13918" s="1">
        <v>-187500.022351744</v>
      </c>
      <c r="F13918" s="1">
        <v>3152.46768623205</v>
      </c>
      <c r="G13918" s="1">
        <v>-12068.1091628204</v>
      </c>
      <c r="H13918" s="1">
        <v>27909.0139757411</v>
      </c>
      <c r="I13918" s="1">
        <v>40753.2874647721</v>
      </c>
      <c r="J13918" s="1">
        <v>1536.92830049136</v>
      </c>
      <c r="K13918" s="1">
        <v>-0.414</v>
      </c>
      <c r="L13918" s="1">
        <v>0.776</v>
      </c>
      <c r="M13918" s="1">
        <v>-0.352</v>
      </c>
    </row>
    <row r="13919">
      <c r="A13919" s="1">
        <v>13917.0</v>
      </c>
      <c r="B13919" s="1">
        <v>1.70023775639559E9</v>
      </c>
      <c r="C13919" s="1">
        <v>40619.0205358291</v>
      </c>
      <c r="D13919" s="1">
        <v>33649.4560419864</v>
      </c>
      <c r="E13919" s="1">
        <v>-187500.022351744</v>
      </c>
      <c r="F13919" s="1">
        <v>3163.46474450406</v>
      </c>
      <c r="G13919" s="1">
        <v>-12102.6202562594</v>
      </c>
      <c r="H13919" s="1">
        <v>27885.8128649965</v>
      </c>
      <c r="I13919" s="1">
        <v>40735.6966418858</v>
      </c>
      <c r="J13919" s="1">
        <v>1553.13331522146</v>
      </c>
      <c r="K13919" s="1">
        <v>-0.414</v>
      </c>
      <c r="L13919" s="1">
        <v>0.776</v>
      </c>
      <c r="M13919" s="1">
        <v>-0.352</v>
      </c>
    </row>
    <row r="13920">
      <c r="A13920" s="1">
        <v>13918.0</v>
      </c>
      <c r="B13920" s="1">
        <v>1.70023775639857E9</v>
      </c>
      <c r="C13920" s="1">
        <v>40462.4912694086</v>
      </c>
      <c r="D13920" s="1">
        <v>33672.5453940088</v>
      </c>
      <c r="E13920" s="1">
        <v>-187500.022351744</v>
      </c>
      <c r="F13920" s="1">
        <v>3175.6464452322</v>
      </c>
      <c r="G13920" s="1">
        <v>-12169.4072686919</v>
      </c>
      <c r="H13920" s="1">
        <v>27843.8586406539</v>
      </c>
      <c r="I13920" s="1">
        <v>40710.5956328625</v>
      </c>
      <c r="J13920" s="1">
        <v>1580.40244345694</v>
      </c>
      <c r="K13920" s="1">
        <v>-0.414</v>
      </c>
      <c r="L13920" s="1">
        <v>0.776</v>
      </c>
      <c r="M13920" s="1">
        <v>-0.352</v>
      </c>
    </row>
    <row r="13921">
      <c r="A13921" s="1">
        <v>13919.0</v>
      </c>
      <c r="B13921" s="1">
        <v>1.70023775640356E9</v>
      </c>
      <c r="C13921" s="1">
        <v>40490.050970322</v>
      </c>
      <c r="D13921" s="1">
        <v>33755.4480141935</v>
      </c>
      <c r="E13921" s="1">
        <v>-187500.022351744</v>
      </c>
      <c r="F13921" s="1">
        <v>3219.41116087569</v>
      </c>
      <c r="G13921" s="1">
        <v>-12133.8009397746</v>
      </c>
      <c r="H13921" s="1">
        <v>27835.0520533385</v>
      </c>
      <c r="I13921" s="1">
        <v>40727.6723656263</v>
      </c>
      <c r="J13921" s="1">
        <v>1622.31196431064</v>
      </c>
      <c r="K13921" s="1">
        <v>-0.178</v>
      </c>
      <c r="L13921" s="1">
        <v>0.656</v>
      </c>
      <c r="M13921" s="1">
        <v>-0.262</v>
      </c>
    </row>
    <row r="13922">
      <c r="A13922" s="1">
        <v>13920.0</v>
      </c>
      <c r="B13922" s="1">
        <v>1.70023775640759E9</v>
      </c>
      <c r="C13922" s="1">
        <v>40826.6682418189</v>
      </c>
      <c r="D13922" s="1">
        <v>33856.4331956426</v>
      </c>
      <c r="E13922" s="1">
        <v>-187500.022351744</v>
      </c>
      <c r="F13922" s="1">
        <v>3261.41008870721</v>
      </c>
      <c r="G13922" s="1">
        <v>-12051.8594446014</v>
      </c>
      <c r="H13922" s="1">
        <v>27830.1570213028</v>
      </c>
      <c r="I13922" s="1">
        <v>40753.332168261</v>
      </c>
      <c r="J13922" s="1">
        <v>1638.94166218539</v>
      </c>
      <c r="K13922" s="1">
        <v>-0.178</v>
      </c>
      <c r="L13922" s="1">
        <v>0.656</v>
      </c>
      <c r="M13922" s="1">
        <v>-0.262</v>
      </c>
    </row>
    <row r="13923">
      <c r="A13923" s="1">
        <v>13921.0</v>
      </c>
      <c r="B13923" s="1">
        <v>1.70023775641153E9</v>
      </c>
      <c r="C13923" s="1">
        <v>40791.7548169797</v>
      </c>
      <c r="D13923" s="1">
        <v>33936.6759582371</v>
      </c>
      <c r="E13923" s="1">
        <v>-187500.022351744</v>
      </c>
      <c r="F13923" s="1">
        <v>3268.60735042182</v>
      </c>
      <c r="G13923" s="1">
        <v>-12089.3656717974</v>
      </c>
      <c r="H13923" s="1">
        <v>27802.7984860895</v>
      </c>
      <c r="I13923" s="1">
        <v>40718.5975573775</v>
      </c>
      <c r="J13923" s="1">
        <v>1610.9796298718</v>
      </c>
      <c r="K13923" s="1">
        <v>-0.178</v>
      </c>
      <c r="L13923" s="1">
        <v>0.656</v>
      </c>
      <c r="M13923" s="1">
        <v>-0.262</v>
      </c>
    </row>
    <row r="13924">
      <c r="A13924" s="1">
        <v>13922.0</v>
      </c>
      <c r="B13924" s="1">
        <v>1.70023775641562E9</v>
      </c>
      <c r="C13924" s="1">
        <v>40624.7202306652</v>
      </c>
      <c r="D13924" s="1">
        <v>33926.461211021</v>
      </c>
      <c r="E13924" s="1">
        <v>-187500.022351744</v>
      </c>
      <c r="F13924" s="1">
        <v>3296.23410656858</v>
      </c>
      <c r="G13924" s="1">
        <v>-12173.8105623496</v>
      </c>
      <c r="H13924" s="1">
        <v>27770.8354915184</v>
      </c>
      <c r="I13924" s="1">
        <v>40684.9358302278</v>
      </c>
      <c r="J13924" s="1">
        <v>1583.8222603586</v>
      </c>
      <c r="K13924" s="1">
        <v>-0.178</v>
      </c>
      <c r="L13924" s="1">
        <v>0.656</v>
      </c>
      <c r="M13924" s="1">
        <v>-0.262</v>
      </c>
    </row>
    <row r="13925">
      <c r="A13925" s="1">
        <v>13923.0</v>
      </c>
      <c r="B13925" s="1">
        <v>1.70023775641962E9</v>
      </c>
      <c r="C13925" s="1">
        <v>40651.5870275005</v>
      </c>
      <c r="D13925" s="1">
        <v>33867.4302539146</v>
      </c>
      <c r="E13925" s="1">
        <v>-187500.022351744</v>
      </c>
      <c r="F13925" s="1">
        <v>3309.80161545295</v>
      </c>
      <c r="G13925" s="1">
        <v>-12161.606509877</v>
      </c>
      <c r="H13925" s="1">
        <v>27730.6470549877</v>
      </c>
      <c r="I13925" s="1">
        <v>40688.1768331738</v>
      </c>
      <c r="J13925" s="1">
        <v>1579.28485623417</v>
      </c>
      <c r="K13925" s="1">
        <v>-0.178</v>
      </c>
      <c r="L13925" s="1">
        <v>0.656</v>
      </c>
      <c r="M13925" s="1">
        <v>-0.262</v>
      </c>
    </row>
    <row r="13926">
      <c r="A13926" s="1">
        <v>13924.0</v>
      </c>
      <c r="B13926" s="1">
        <v>1.70023775642357E9</v>
      </c>
      <c r="C13926" s="1">
        <v>40695.2176326772</v>
      </c>
      <c r="D13926" s="1">
        <v>33803.1242851167</v>
      </c>
      <c r="E13926" s="1">
        <v>-187500.022351744</v>
      </c>
      <c r="F13926" s="1">
        <v>3356.9414445092</v>
      </c>
      <c r="G13926" s="1">
        <v>-12092.2713985766</v>
      </c>
      <c r="H13926" s="1">
        <v>27687.2176155111</v>
      </c>
      <c r="I13926" s="1">
        <v>40708.9863072617</v>
      </c>
      <c r="J13926" s="1">
        <v>1600.18373729988</v>
      </c>
      <c r="K13926" s="1">
        <v>-0.178</v>
      </c>
      <c r="L13926" s="1">
        <v>0.656</v>
      </c>
      <c r="M13926" s="1">
        <v>-0.262</v>
      </c>
    </row>
    <row r="13927">
      <c r="A13927" s="1">
        <v>13925.0</v>
      </c>
      <c r="B13927" s="1">
        <v>1.70023775642658E9</v>
      </c>
      <c r="C13927" s="1">
        <v>40708.2710514391</v>
      </c>
      <c r="D13927" s="1">
        <v>33864.7480445799</v>
      </c>
      <c r="E13927" s="1">
        <v>-187500.022351744</v>
      </c>
      <c r="F13927" s="1">
        <v>3413.58076495895</v>
      </c>
      <c r="G13927" s="1">
        <v>-12111.337436597</v>
      </c>
      <c r="H13927" s="1">
        <v>27654.5617168619</v>
      </c>
      <c r="I13927" s="1">
        <v>40708.4722171392</v>
      </c>
      <c r="J13927" s="1">
        <v>1621.14967359896</v>
      </c>
      <c r="K13927" s="1">
        <v>-0.178</v>
      </c>
      <c r="L13927" s="1">
        <v>0.656</v>
      </c>
      <c r="M13927" s="1">
        <v>-0.262</v>
      </c>
    </row>
    <row r="13928">
      <c r="A13928" s="1">
        <v>13926.0</v>
      </c>
      <c r="B13928" s="1">
        <v>1.70023775643163E9</v>
      </c>
      <c r="C13928" s="1">
        <v>40548.7690030061</v>
      </c>
      <c r="D13928" s="1">
        <v>33701.6920687785</v>
      </c>
      <c r="E13928" s="1">
        <v>-187500.022351744</v>
      </c>
      <c r="F13928" s="1">
        <v>3507.30162946005</v>
      </c>
      <c r="G13928" s="1">
        <v>-12215.2059930808</v>
      </c>
      <c r="H13928" s="1">
        <v>27639.3625306323</v>
      </c>
      <c r="I13928" s="1">
        <v>40709.4109904063</v>
      </c>
      <c r="J13928" s="1">
        <v>1602.30715302314</v>
      </c>
      <c r="K13928" s="1">
        <v>-0.178</v>
      </c>
      <c r="L13928" s="1">
        <v>0.656</v>
      </c>
      <c r="M13928" s="1">
        <v>-0.262</v>
      </c>
    </row>
    <row r="13929">
      <c r="A13929" s="1">
        <v>13927.0</v>
      </c>
      <c r="B13929" s="1">
        <v>1.70023775643559E9</v>
      </c>
      <c r="C13929" s="1">
        <v>40371.5643729644</v>
      </c>
      <c r="D13929" s="1">
        <v>33446.5692575656</v>
      </c>
      <c r="E13929" s="1">
        <v>-187500.022351744</v>
      </c>
      <c r="F13929" s="1">
        <v>3676.32552103108</v>
      </c>
      <c r="G13929" s="1">
        <v>-12222.135033862</v>
      </c>
      <c r="H13929" s="1">
        <v>27642.8046992784</v>
      </c>
      <c r="I13929" s="1">
        <v>40720.3186417005</v>
      </c>
      <c r="J13929" s="1">
        <v>1587.01855981571</v>
      </c>
      <c r="K13929" s="1">
        <v>-0.178</v>
      </c>
      <c r="L13929" s="1">
        <v>0.656</v>
      </c>
      <c r="M13929" s="1">
        <v>-0.262</v>
      </c>
    </row>
    <row r="13930">
      <c r="A13930" s="1">
        <v>13928.0</v>
      </c>
      <c r="B13930" s="1">
        <v>1.7002377564396E9</v>
      </c>
      <c r="C13930" s="1">
        <v>40344.1387825177</v>
      </c>
      <c r="D13930" s="1">
        <v>33260.8933163754</v>
      </c>
      <c r="E13930" s="1">
        <v>-187500.022351744</v>
      </c>
      <c r="F13930" s="1">
        <v>3855.69827028492</v>
      </c>
      <c r="G13930" s="1">
        <v>-12106.5541632836</v>
      </c>
      <c r="H13930" s="1">
        <v>27662.1613099767</v>
      </c>
      <c r="I13930" s="1">
        <v>40766.1620695784</v>
      </c>
      <c r="J13930" s="1">
        <v>1641.31094709765</v>
      </c>
      <c r="K13930" s="1">
        <v>-0.178</v>
      </c>
      <c r="L13930" s="1">
        <v>0.656</v>
      </c>
      <c r="M13930" s="1">
        <v>-0.262</v>
      </c>
    </row>
    <row r="13931">
      <c r="A13931" s="1">
        <v>13929.0</v>
      </c>
      <c r="B13931" s="1">
        <v>1.7002377564436E9</v>
      </c>
      <c r="C13931" s="1">
        <v>40311.4158286351</v>
      </c>
      <c r="D13931" s="1">
        <v>33135.4776782366</v>
      </c>
      <c r="E13931" s="1">
        <v>-187500.022351744</v>
      </c>
      <c r="F13931" s="1">
        <v>3877.06653798419</v>
      </c>
      <c r="G13931" s="1">
        <v>-12059.7272586497</v>
      </c>
      <c r="H13931" s="1">
        <v>27680.243871241</v>
      </c>
      <c r="I13931" s="1">
        <v>40845.0860792501</v>
      </c>
      <c r="J13931" s="1">
        <v>1713.90941308849</v>
      </c>
      <c r="K13931" s="1">
        <v>-0.07</v>
      </c>
      <c r="L13931" s="1">
        <v>0.432</v>
      </c>
      <c r="M13931" s="1">
        <v>-0.174</v>
      </c>
    </row>
    <row r="13932">
      <c r="A13932" s="1">
        <v>13930.0</v>
      </c>
      <c r="B13932" s="1">
        <v>1.7002377564477E9</v>
      </c>
      <c r="C13932" s="1">
        <v>40249.210923816</v>
      </c>
      <c r="D13932" s="1">
        <v>33139.1657160718</v>
      </c>
      <c r="E13932" s="1">
        <v>-187500.022351744</v>
      </c>
      <c r="F13932" s="1">
        <v>3816.51566225477</v>
      </c>
      <c r="G13932" s="1">
        <v>-12138.2712886656</v>
      </c>
      <c r="H13932" s="1">
        <v>27703.6014441968</v>
      </c>
      <c r="I13932" s="1">
        <v>40857.2677799782</v>
      </c>
      <c r="J13932" s="1">
        <v>1715.2505177558</v>
      </c>
      <c r="K13932" s="1">
        <v>-0.07</v>
      </c>
      <c r="L13932" s="1">
        <v>0.432</v>
      </c>
      <c r="M13932" s="1">
        <v>-0.174</v>
      </c>
    </row>
    <row r="13933">
      <c r="A13933" s="1">
        <v>13931.0</v>
      </c>
      <c r="B13933" s="1">
        <v>1.70023775645064E9</v>
      </c>
      <c r="C13933" s="1">
        <v>40292.8415289928</v>
      </c>
      <c r="D13933" s="1">
        <v>33222.1353914899</v>
      </c>
      <c r="E13933" s="1">
        <v>-187500.022351744</v>
      </c>
      <c r="F13933" s="1">
        <v>3571.1382116244</v>
      </c>
      <c r="G13933" s="1">
        <v>-12165.6298238789</v>
      </c>
      <c r="H13933" s="1">
        <v>27776.0881514654</v>
      </c>
      <c r="I13933" s="1">
        <v>40896.0257048637</v>
      </c>
      <c r="J13933" s="1">
        <v>1822.96357428593</v>
      </c>
      <c r="K13933" s="1">
        <v>-0.07</v>
      </c>
      <c r="L13933" s="1">
        <v>0.432</v>
      </c>
      <c r="M13933" s="1">
        <v>-0.174</v>
      </c>
    </row>
    <row r="13934">
      <c r="A13934" s="1">
        <v>13932.0</v>
      </c>
      <c r="B13934" s="1">
        <v>1.70023775645463E9</v>
      </c>
      <c r="C13934" s="1">
        <v>40347.2009715081</v>
      </c>
      <c r="D13934" s="1">
        <v>33240.3520632209</v>
      </c>
      <c r="E13934" s="1">
        <v>-187500.022351744</v>
      </c>
      <c r="F13934" s="1">
        <v>3307.18646135168</v>
      </c>
      <c r="G13934" s="1">
        <v>-12098.2616660906</v>
      </c>
      <c r="H13934" s="1">
        <v>27755.1892703997</v>
      </c>
      <c r="I13934" s="1">
        <v>40933.0625454262</v>
      </c>
      <c r="J13934" s="1">
        <v>1837.53691167079</v>
      </c>
      <c r="K13934" s="1">
        <v>-0.07</v>
      </c>
      <c r="L13934" s="1">
        <v>0.432</v>
      </c>
      <c r="M13934" s="1">
        <v>-0.174</v>
      </c>
    </row>
    <row r="13935">
      <c r="A13935" s="1">
        <v>13933.0</v>
      </c>
      <c r="B13935" s="1">
        <v>1.70023775645868E9</v>
      </c>
      <c r="C13935" s="1">
        <v>40393.2679168305</v>
      </c>
      <c r="D13935" s="1">
        <v>33152.1073761114</v>
      </c>
      <c r="E13935" s="1">
        <v>-187500.022351744</v>
      </c>
      <c r="F13935" s="1">
        <v>3172.56190449737</v>
      </c>
      <c r="G13935" s="1">
        <v>-12066.9245203643</v>
      </c>
      <c r="H13935" s="1">
        <v>27711.2233890561</v>
      </c>
      <c r="I13935" s="1">
        <v>40915.8293504511</v>
      </c>
      <c r="J13935" s="1">
        <v>1780.49525982085</v>
      </c>
      <c r="K13935" s="1">
        <v>-0.07</v>
      </c>
      <c r="L13935" s="1">
        <v>0.432</v>
      </c>
      <c r="M13935" s="1">
        <v>-0.174</v>
      </c>
    </row>
    <row r="13936">
      <c r="A13936" s="1">
        <v>13934.0</v>
      </c>
      <c r="B13936" s="1">
        <v>1.70023775646381E9</v>
      </c>
      <c r="C13936" s="1">
        <v>40380.1697945797</v>
      </c>
      <c r="D13936" s="1">
        <v>33073.4292356287</v>
      </c>
      <c r="E13936" s="1">
        <v>-187500.022351744</v>
      </c>
      <c r="F13936" s="1">
        <v>3088.76521453442</v>
      </c>
      <c r="G13936" s="1">
        <v>-12167.3285564575</v>
      </c>
      <c r="H13936" s="1">
        <v>27687.6422986557</v>
      </c>
      <c r="I13936" s="1">
        <v>40843.6555676049</v>
      </c>
      <c r="J13936" s="1">
        <v>1742.78786692474</v>
      </c>
      <c r="K13936" s="1">
        <v>-0.07</v>
      </c>
      <c r="L13936" s="1">
        <v>0.432</v>
      </c>
      <c r="M13936" s="1">
        <v>-0.174</v>
      </c>
    </row>
    <row r="13937">
      <c r="A13937" s="1">
        <v>13935.0</v>
      </c>
      <c r="B13937" s="1">
        <v>1.70023775646776E9</v>
      </c>
      <c r="C13937" s="1">
        <v>40370.1338613192</v>
      </c>
      <c r="D13937" s="1">
        <v>32965.5597168874</v>
      </c>
      <c r="E13937" s="1">
        <v>-187500.022351744</v>
      </c>
      <c r="F13937" s="1">
        <v>3204.0555124349</v>
      </c>
      <c r="G13937" s="1">
        <v>-12183.7570886322</v>
      </c>
      <c r="H13937" s="1">
        <v>27688.5140166895</v>
      </c>
      <c r="I13937" s="1">
        <v>40830.3339279096</v>
      </c>
      <c r="J13937" s="1">
        <v>1759.39521305504</v>
      </c>
      <c r="K13937" s="1">
        <v>-0.07</v>
      </c>
      <c r="L13937" s="1">
        <v>0.432</v>
      </c>
      <c r="M13937" s="1">
        <v>-0.174</v>
      </c>
    </row>
    <row r="13938">
      <c r="A13938" s="1">
        <v>13936.0</v>
      </c>
      <c r="B13938" s="1">
        <v>1.70023775647164E9</v>
      </c>
      <c r="C13938" s="1">
        <v>40433.5681120834</v>
      </c>
      <c r="D13938" s="1">
        <v>32867.9272971066</v>
      </c>
      <c r="E13938" s="1">
        <v>-187500.022351744</v>
      </c>
      <c r="F13938" s="1">
        <v>3386.51280242357</v>
      </c>
      <c r="G13938" s="1">
        <v>-12085.9011514069</v>
      </c>
      <c r="H13938" s="1">
        <v>27693.5655109364</v>
      </c>
      <c r="I13938" s="1">
        <v>40851.9704165423</v>
      </c>
      <c r="J13938" s="1">
        <v>1780.89759122104</v>
      </c>
      <c r="K13938" s="1">
        <v>-0.07</v>
      </c>
      <c r="L13938" s="1">
        <v>0.432</v>
      </c>
      <c r="M13938" s="1">
        <v>-0.174</v>
      </c>
    </row>
    <row r="13939">
      <c r="A13939" s="1">
        <v>13937.0</v>
      </c>
      <c r="B13939" s="1">
        <v>1.70023775647467E9</v>
      </c>
      <c r="C13939" s="1">
        <v>40474.2035835032</v>
      </c>
      <c r="D13939" s="1">
        <v>32824.3190436743</v>
      </c>
      <c r="E13939" s="1">
        <v>-187500.022351744</v>
      </c>
      <c r="F13939" s="1">
        <v>3574.31215933706</v>
      </c>
      <c r="G13939" s="1">
        <v>-11999.4669555982</v>
      </c>
      <c r="H13939" s="1">
        <v>27709.6364151998</v>
      </c>
      <c r="I13939" s="1">
        <v>40818.2639859037</v>
      </c>
      <c r="J13939" s="1">
        <v>1814.13463522608</v>
      </c>
      <c r="K13939" s="1">
        <v>-0.07</v>
      </c>
      <c r="L13939" s="1">
        <v>0.432</v>
      </c>
      <c r="M13939" s="1">
        <v>-0.174</v>
      </c>
    </row>
    <row r="13940">
      <c r="A13940" s="1">
        <v>13938.0</v>
      </c>
      <c r="B13940" s="1">
        <v>1.7002377564787E9</v>
      </c>
      <c r="C13940" s="1">
        <v>40373.6877886876</v>
      </c>
      <c r="D13940" s="1">
        <v>32733.2580367634</v>
      </c>
      <c r="E13940" s="1">
        <v>-187500.022351744</v>
      </c>
      <c r="F13940" s="1">
        <v>3814.79457793171</v>
      </c>
      <c r="G13940" s="1">
        <v>-12054.4522469582</v>
      </c>
      <c r="H13940" s="1">
        <v>27699.9804615951</v>
      </c>
      <c r="I13940" s="1">
        <v>40731.7180313727</v>
      </c>
      <c r="J13940" s="1">
        <v>1789.01127445832</v>
      </c>
      <c r="K13940" s="1">
        <v>-0.07</v>
      </c>
      <c r="L13940" s="1">
        <v>0.432</v>
      </c>
      <c r="M13940" s="1">
        <v>-0.174</v>
      </c>
    </row>
    <row r="13941">
      <c r="A13941" s="1">
        <v>13939.0</v>
      </c>
      <c r="B13941" s="1">
        <v>1.70023775648274E9</v>
      </c>
      <c r="C13941" s="1">
        <v>40285.241935878</v>
      </c>
      <c r="D13941" s="1">
        <v>32653.2164398689</v>
      </c>
      <c r="E13941" s="1">
        <v>-187500.022351744</v>
      </c>
      <c r="F13941" s="1">
        <v>3933.54939622275</v>
      </c>
      <c r="G13941" s="1">
        <v>-12088.6727677193</v>
      </c>
      <c r="H13941" s="1">
        <v>27689.51984519</v>
      </c>
      <c r="I13941" s="1">
        <v>40663.1428793839</v>
      </c>
      <c r="J13941" s="1">
        <v>1790.55354482573</v>
      </c>
      <c r="K13941" s="1">
        <v>-0.068</v>
      </c>
      <c r="L13941" s="1">
        <v>0.712</v>
      </c>
      <c r="M13941" s="1">
        <v>-0.066</v>
      </c>
    </row>
    <row r="13942">
      <c r="A13942" s="1">
        <v>13940.0</v>
      </c>
      <c r="B13942" s="1">
        <v>1.7002377564867E9</v>
      </c>
      <c r="C13942" s="1">
        <v>40120.5095792424</v>
      </c>
      <c r="D13942" s="1">
        <v>32451.5590013932</v>
      </c>
      <c r="E13942" s="1">
        <v>-187500.022351744</v>
      </c>
      <c r="F13942" s="1">
        <v>3915.37742798059</v>
      </c>
      <c r="G13942" s="1">
        <v>-12103.8496022045</v>
      </c>
      <c r="H13942" s="1">
        <v>27625.0574141809</v>
      </c>
      <c r="I13942" s="1">
        <v>40449.013167502</v>
      </c>
      <c r="J13942" s="1">
        <v>1743.95015763642</v>
      </c>
      <c r="K13942" s="1">
        <v>-0.068</v>
      </c>
      <c r="L13942" s="1">
        <v>0.712</v>
      </c>
      <c r="M13942" s="1">
        <v>-0.066</v>
      </c>
    </row>
    <row r="13943">
      <c r="A13943" s="1">
        <v>13941.0</v>
      </c>
      <c r="B13943" s="1">
        <v>1.70023775649172E9</v>
      </c>
      <c r="C13943" s="1">
        <v>40002.2464993293</v>
      </c>
      <c r="D13943" s="1">
        <v>32274.6002405405</v>
      </c>
      <c r="E13943" s="1">
        <v>-187500.022351744</v>
      </c>
      <c r="F13943" s="1">
        <v>3836.47577005335</v>
      </c>
      <c r="G13943" s="1">
        <v>-12059.4366859718</v>
      </c>
      <c r="H13943" s="1">
        <v>27581.3374020263</v>
      </c>
      <c r="I13943" s="1">
        <v>40108.3949337476</v>
      </c>
      <c r="J13943" s="1">
        <v>1701.05716002668</v>
      </c>
      <c r="K13943" s="1">
        <v>-0.068</v>
      </c>
      <c r="L13943" s="1">
        <v>0.712</v>
      </c>
      <c r="M13943" s="1">
        <v>-0.066</v>
      </c>
    </row>
    <row r="13944">
      <c r="A13944" s="1">
        <v>13942.0</v>
      </c>
      <c r="B13944" s="1">
        <v>1.70023775649568E9</v>
      </c>
      <c r="C13944" s="1">
        <v>40023.8159327287</v>
      </c>
      <c r="D13944" s="1">
        <v>32173.6374108359</v>
      </c>
      <c r="E13944" s="1">
        <v>-187500.022351744</v>
      </c>
      <c r="F13944" s="1">
        <v>3840.32027009967</v>
      </c>
      <c r="G13944" s="1">
        <v>-12059.3472789939</v>
      </c>
      <c r="H13944" s="1">
        <v>27576.3306112683</v>
      </c>
      <c r="I13944" s="1">
        <v>39664.0422539761</v>
      </c>
      <c r="J13944" s="1">
        <v>1673.07277596864</v>
      </c>
      <c r="K13944" s="1">
        <v>-0.068</v>
      </c>
      <c r="L13944" s="1">
        <v>0.712</v>
      </c>
      <c r="M13944" s="1">
        <v>-0.066</v>
      </c>
    </row>
    <row r="13945">
      <c r="A13945" s="1">
        <v>13943.0</v>
      </c>
      <c r="B13945" s="1">
        <v>1.7002377564997E9</v>
      </c>
      <c r="C13945" s="1">
        <v>40009.0861331327</v>
      </c>
      <c r="D13945" s="1">
        <v>32166.1272246989</v>
      </c>
      <c r="E13945" s="1">
        <v>-187500.022351744</v>
      </c>
      <c r="F13945" s="1">
        <v>3879.6146368521</v>
      </c>
      <c r="G13945" s="1">
        <v>-12118.3335326115</v>
      </c>
      <c r="H13945" s="1">
        <v>27596.8718644227</v>
      </c>
      <c r="I13945" s="1">
        <v>39227.8479609308</v>
      </c>
      <c r="J13945" s="1">
        <v>1667.90952299946</v>
      </c>
      <c r="K13945" s="1">
        <v>-0.068</v>
      </c>
      <c r="L13945" s="1">
        <v>0.712</v>
      </c>
      <c r="M13945" s="1">
        <v>-0.066</v>
      </c>
    </row>
    <row r="13946">
      <c r="A13946" s="1">
        <v>13944.0</v>
      </c>
      <c r="B13946" s="1">
        <v>1.70023775650271E9</v>
      </c>
      <c r="C13946" s="1">
        <v>40019.8820257046</v>
      </c>
      <c r="D13946" s="1">
        <v>32109.9125873938</v>
      </c>
      <c r="E13946" s="1">
        <v>-187500.022351744</v>
      </c>
      <c r="F13946" s="1">
        <v>3900.98290455137</v>
      </c>
      <c r="G13946" s="1">
        <v>-12088.2704363191</v>
      </c>
      <c r="H13946" s="1">
        <v>27653.3770744058</v>
      </c>
      <c r="I13946" s="1">
        <v>38878.3337328831</v>
      </c>
      <c r="J13946" s="1">
        <v>1703.29233447221</v>
      </c>
      <c r="K13946" s="1">
        <v>-0.068</v>
      </c>
      <c r="L13946" s="1">
        <v>0.712</v>
      </c>
      <c r="M13946" s="1">
        <v>-0.066</v>
      </c>
    </row>
    <row r="13947">
      <c r="A13947" s="1">
        <v>13945.0</v>
      </c>
      <c r="B13947" s="1">
        <v>1.70023775650672E9</v>
      </c>
      <c r="C13947" s="1">
        <v>40013.5564820237</v>
      </c>
      <c r="D13947" s="1">
        <v>31958.1442425422</v>
      </c>
      <c r="E13947" s="1">
        <v>-187500.022351744</v>
      </c>
      <c r="F13947" s="1">
        <v>3905.78852960926</v>
      </c>
      <c r="G13947" s="1">
        <v>-12035.29680196</v>
      </c>
      <c r="H13947" s="1">
        <v>27678.03104854</v>
      </c>
      <c r="I13947" s="1">
        <v>38609.5316540636</v>
      </c>
      <c r="J13947" s="1">
        <v>1740.93267213495</v>
      </c>
      <c r="K13947" s="1">
        <v>-0.068</v>
      </c>
      <c r="L13947" s="1">
        <v>0.712</v>
      </c>
      <c r="M13947" s="1">
        <v>-0.066</v>
      </c>
    </row>
    <row r="13948">
      <c r="A13948" s="1">
        <v>13946.0</v>
      </c>
      <c r="B13948" s="1">
        <v>1.70023775651072E9</v>
      </c>
      <c r="C13948" s="1">
        <v>39966.3495977341</v>
      </c>
      <c r="D13948" s="1">
        <v>31808.9016448142</v>
      </c>
      <c r="E13948" s="1">
        <v>-187500.022351744</v>
      </c>
      <c r="F13948" s="1">
        <v>3912.89638434605</v>
      </c>
      <c r="G13948" s="1">
        <v>-12043.3657817084</v>
      </c>
      <c r="H13948" s="1">
        <v>27684.6695166432</v>
      </c>
      <c r="I13948" s="1">
        <v>38450.1190126084</v>
      </c>
      <c r="J13948" s="1">
        <v>1765.63134975807</v>
      </c>
      <c r="K13948" s="1">
        <v>-0.068</v>
      </c>
      <c r="L13948" s="1">
        <v>0.712</v>
      </c>
      <c r="M13948" s="1">
        <v>-0.066</v>
      </c>
    </row>
    <row r="13949">
      <c r="A13949" s="1">
        <v>13947.0</v>
      </c>
      <c r="B13949" s="1">
        <v>1.70023775651472E9</v>
      </c>
      <c r="C13949" s="1">
        <v>39878.373131558</v>
      </c>
      <c r="D13949" s="1">
        <v>31725.5296379959</v>
      </c>
      <c r="E13949" s="1">
        <v>-187500.022351744</v>
      </c>
      <c r="F13949" s="1">
        <v>3912.4717012014</v>
      </c>
      <c r="G13949" s="1">
        <v>-12049.579566667</v>
      </c>
      <c r="H13949" s="1">
        <v>27708.4070692547</v>
      </c>
      <c r="I13949" s="1">
        <v>38346.6751392692</v>
      </c>
      <c r="J13949" s="1">
        <v>1800.74594029735</v>
      </c>
      <c r="K13949" s="1">
        <v>-0.068</v>
      </c>
      <c r="L13949" s="1">
        <v>0.712</v>
      </c>
      <c r="M13949" s="1">
        <v>-0.066</v>
      </c>
    </row>
    <row r="13950">
      <c r="A13950" s="1">
        <v>13948.0</v>
      </c>
      <c r="B13950" s="1">
        <v>1.70023775651975E9</v>
      </c>
      <c r="C13950" s="1">
        <v>39795.9175462624</v>
      </c>
      <c r="D13950" s="1">
        <v>31666.4539774005</v>
      </c>
      <c r="E13950" s="1">
        <v>-187500.022351744</v>
      </c>
      <c r="F13950" s="1">
        <v>3868.70698555791</v>
      </c>
      <c r="G13950" s="1">
        <v>-12001.8362405104</v>
      </c>
      <c r="H13950" s="1">
        <v>27692.9620138361</v>
      </c>
      <c r="I13950" s="1">
        <v>38236.503390849</v>
      </c>
      <c r="J13950" s="1">
        <v>1780.67407377649</v>
      </c>
      <c r="K13950" s="1">
        <v>-0.068</v>
      </c>
      <c r="L13950" s="1">
        <v>0.712</v>
      </c>
      <c r="M13950" s="1">
        <v>-0.066</v>
      </c>
    </row>
    <row r="13951">
      <c r="A13951" s="1">
        <v>13949.0</v>
      </c>
      <c r="B13951" s="1">
        <v>1.70023775652375E9</v>
      </c>
      <c r="C13951" s="1">
        <v>39749.0459381396</v>
      </c>
      <c r="D13951" s="1">
        <v>31632.9934159509</v>
      </c>
      <c r="E13951" s="1">
        <v>-187500.022351744</v>
      </c>
      <c r="F13951" s="1">
        <v>3828.31738332717</v>
      </c>
      <c r="G13951" s="1">
        <v>-11923.023989561</v>
      </c>
      <c r="H13951" s="1">
        <v>27689.0728103009</v>
      </c>
      <c r="I13951" s="1">
        <v>38191.2634600715</v>
      </c>
      <c r="J13951" s="1">
        <v>1779.82470748719</v>
      </c>
      <c r="K13951" s="1">
        <v>-0.018</v>
      </c>
      <c r="L13951" s="1">
        <v>1.336</v>
      </c>
      <c r="M13951" s="1">
        <v>0.102</v>
      </c>
    </row>
    <row r="13952">
      <c r="A13952" s="1">
        <v>13950.0</v>
      </c>
      <c r="B13952" s="1">
        <v>1.7002377565278E9</v>
      </c>
      <c r="C13952" s="1">
        <v>39597.0987793325</v>
      </c>
      <c r="D13952" s="1">
        <v>31483.3037833337</v>
      </c>
      <c r="E13952" s="1">
        <v>-187424.115827574</v>
      </c>
      <c r="F13952" s="1">
        <v>3785.26792350625</v>
      </c>
      <c r="G13952" s="1">
        <v>-11911.2222684886</v>
      </c>
      <c r="H13952" s="1">
        <v>27682.3896387087</v>
      </c>
      <c r="I13952" s="1">
        <v>38176.6454191977</v>
      </c>
      <c r="J13952" s="1">
        <v>1771.84513471664</v>
      </c>
      <c r="K13952" s="1">
        <v>-0.018</v>
      </c>
      <c r="L13952" s="1">
        <v>1.336</v>
      </c>
      <c r="M13952" s="1">
        <v>0.102</v>
      </c>
    </row>
    <row r="13953">
      <c r="A13953" s="1">
        <v>13951.0</v>
      </c>
      <c r="B13953" s="1">
        <v>1.70023775653084E9</v>
      </c>
      <c r="C13953" s="1">
        <v>39395.2178234121</v>
      </c>
      <c r="D13953" s="1">
        <v>31305.2274352583</v>
      </c>
      <c r="E13953" s="1">
        <v>-186783.403072762</v>
      </c>
      <c r="F13953" s="1">
        <v>3753.05905974615</v>
      </c>
      <c r="G13953" s="1">
        <v>-12017.5495168625</v>
      </c>
      <c r="H13953" s="1">
        <v>27688.8269411119</v>
      </c>
      <c r="I13953" s="1">
        <v>38184.1779570791</v>
      </c>
      <c r="J13953" s="1">
        <v>1738.36222152259</v>
      </c>
      <c r="K13953" s="1">
        <v>-0.018</v>
      </c>
      <c r="L13953" s="1">
        <v>1.336</v>
      </c>
      <c r="M13953" s="1">
        <v>0.102</v>
      </c>
    </row>
    <row r="13954">
      <c r="A13954" s="1">
        <v>13952.0</v>
      </c>
      <c r="B13954" s="1">
        <v>1.70023775653477E9</v>
      </c>
      <c r="C13954" s="1">
        <v>39131.7801632619</v>
      </c>
      <c r="D13954" s="1">
        <v>31205.5163032432</v>
      </c>
      <c r="E13954" s="1">
        <v>-186377.182469032</v>
      </c>
      <c r="F13954" s="1">
        <v>3756.94826328137</v>
      </c>
      <c r="G13954" s="1">
        <v>-12067.9527006092</v>
      </c>
      <c r="H13954" s="1">
        <v>27703.5790924524</v>
      </c>
      <c r="I13954" s="1">
        <v>38237.978605983</v>
      </c>
      <c r="J13954" s="1">
        <v>1725.17469229396</v>
      </c>
      <c r="K13954" s="1">
        <v>-0.018</v>
      </c>
      <c r="L13954" s="1">
        <v>1.336</v>
      </c>
      <c r="M13954" s="1">
        <v>0.102</v>
      </c>
    </row>
    <row r="13955">
      <c r="A13955" s="1">
        <v>13953.0</v>
      </c>
      <c r="B13955" s="1">
        <v>1.70023775653877E9</v>
      </c>
      <c r="C13955" s="1">
        <v>38744.2009144068</v>
      </c>
      <c r="D13955" s="1">
        <v>31138.6845873218</v>
      </c>
      <c r="E13955" s="1">
        <v>-185761.034281377</v>
      </c>
      <c r="F13955" s="1">
        <v>3751.02505100072</v>
      </c>
      <c r="G13955" s="1">
        <v>-12018.8682697854</v>
      </c>
      <c r="H13955" s="1">
        <v>27676.8017025949</v>
      </c>
      <c r="I13955" s="1">
        <v>38258.3186934374</v>
      </c>
      <c r="J13955" s="1">
        <v>1702.66648562747</v>
      </c>
      <c r="K13955" s="1">
        <v>-0.018</v>
      </c>
      <c r="L13955" s="1">
        <v>1.336</v>
      </c>
      <c r="M13955" s="1">
        <v>0.102</v>
      </c>
    </row>
    <row r="13956">
      <c r="A13956" s="1">
        <v>13954.0</v>
      </c>
      <c r="B13956" s="1">
        <v>1.70023775654278E9</v>
      </c>
      <c r="C13956" s="1">
        <v>38428.6613379313</v>
      </c>
      <c r="D13956" s="1">
        <v>31051.7810048796</v>
      </c>
      <c r="E13956" s="1">
        <v>-184940.166466255</v>
      </c>
      <c r="F13956" s="1">
        <v>3737.21167292734</v>
      </c>
      <c r="G13956" s="1">
        <v>-11972.309586085</v>
      </c>
      <c r="H13956" s="1">
        <v>27655.500490129</v>
      </c>
      <c r="I13956" s="1">
        <v>38275.7083506236</v>
      </c>
      <c r="J13956" s="1">
        <v>1697.90556405849</v>
      </c>
      <c r="K13956" s="1">
        <v>-0.018</v>
      </c>
      <c r="L13956" s="1">
        <v>1.336</v>
      </c>
      <c r="M13956" s="1">
        <v>0.102</v>
      </c>
    </row>
    <row r="13957">
      <c r="A13957" s="1">
        <v>13955.0</v>
      </c>
      <c r="B13957" s="1">
        <v>1.70023775654678E9</v>
      </c>
      <c r="C13957" s="1">
        <v>38167.72707316</v>
      </c>
      <c r="D13957" s="1">
        <v>30933.6743871777</v>
      </c>
      <c r="E13957" s="1">
        <v>-184466.868277414</v>
      </c>
      <c r="F13957" s="1">
        <v>3739.02216422822</v>
      </c>
      <c r="G13957" s="1">
        <v>-12037.55432815</v>
      </c>
      <c r="H13957" s="1">
        <v>27672.4431124261</v>
      </c>
      <c r="I13957" s="1">
        <v>38314.0862958534</v>
      </c>
      <c r="J13957" s="1">
        <v>1709.61787815307</v>
      </c>
      <c r="K13957" s="1">
        <v>-0.018</v>
      </c>
      <c r="L13957" s="1">
        <v>1.336</v>
      </c>
      <c r="M13957" s="1">
        <v>0.102</v>
      </c>
    </row>
    <row r="13958">
      <c r="A13958" s="1">
        <v>13956.0</v>
      </c>
      <c r="B13958" s="1">
        <v>1.70023775655178E9</v>
      </c>
      <c r="C13958" s="1">
        <v>37752.8116408362</v>
      </c>
      <c r="D13958" s="1">
        <v>30780.8778620812</v>
      </c>
      <c r="E13958" s="1">
        <v>-184461.72737619</v>
      </c>
      <c r="F13958" s="1">
        <v>3728.00275421175</v>
      </c>
      <c r="G13958" s="1">
        <v>-12096.4735265342</v>
      </c>
      <c r="H13958" s="1">
        <v>27677.9416415621</v>
      </c>
      <c r="I13958" s="1">
        <v>38376.8499942839</v>
      </c>
      <c r="J13958" s="1">
        <v>1696.85503206909</v>
      </c>
      <c r="K13958" s="1">
        <v>-0.018</v>
      </c>
      <c r="L13958" s="1">
        <v>1.336</v>
      </c>
      <c r="M13958" s="1">
        <v>0.102</v>
      </c>
    </row>
    <row r="13959">
      <c r="A13959" s="1">
        <v>13957.0</v>
      </c>
      <c r="B13959" s="1">
        <v>1.70023775655581E9</v>
      </c>
      <c r="C13959" s="1">
        <v>37252.1772685262</v>
      </c>
      <c r="D13959" s="1">
        <v>30685.7935411683</v>
      </c>
      <c r="E13959" s="1">
        <v>-184455.513591231</v>
      </c>
      <c r="F13959" s="1">
        <v>3714.9269837054</v>
      </c>
      <c r="G13959" s="1">
        <v>-12031.6311158694</v>
      </c>
      <c r="H13959" s="1">
        <v>27691.1515225352</v>
      </c>
      <c r="I13959" s="1">
        <v>38493.6155073184</v>
      </c>
      <c r="J13959" s="1">
        <v>1713.5517851772</v>
      </c>
      <c r="K13959" s="1">
        <v>-0.018</v>
      </c>
      <c r="L13959" s="1">
        <v>1.336</v>
      </c>
      <c r="M13959" s="1">
        <v>0.102</v>
      </c>
    </row>
    <row r="13960">
      <c r="A13960" s="1">
        <v>13958.0</v>
      </c>
      <c r="B13960" s="1">
        <v>1.70023775655879E9</v>
      </c>
      <c r="C13960" s="1">
        <v>36747.9666171034</v>
      </c>
      <c r="D13960" s="1">
        <v>30586.5964992757</v>
      </c>
      <c r="E13960" s="1">
        <v>-184246.658891041</v>
      </c>
      <c r="F13960" s="1">
        <v>3637.6570031234</v>
      </c>
      <c r="G13960" s="1">
        <v>-12015.0237697391</v>
      </c>
      <c r="H13960" s="1">
        <v>27627.3372921153</v>
      </c>
      <c r="I13960" s="1">
        <v>38552.0429673246</v>
      </c>
      <c r="J13960" s="1">
        <v>1686.52852613073</v>
      </c>
      <c r="K13960" s="1">
        <v>-0.018</v>
      </c>
      <c r="L13960" s="1">
        <v>1.336</v>
      </c>
      <c r="M13960" s="1">
        <v>0.102</v>
      </c>
    </row>
    <row r="13961">
      <c r="A13961" s="1">
        <v>13959.0</v>
      </c>
      <c r="B13961" s="1">
        <v>1.70023775656282E9</v>
      </c>
      <c r="C13961" s="1">
        <v>36262.4196723007</v>
      </c>
      <c r="D13961" s="1">
        <v>30568.0445513778</v>
      </c>
      <c r="E13961" s="1">
        <v>-184300.928926578</v>
      </c>
      <c r="F13961" s="1">
        <v>3616.82517729105</v>
      </c>
      <c r="G13961" s="1">
        <v>-12085.9905583847</v>
      </c>
      <c r="H13961" s="1">
        <v>27643.4752516121</v>
      </c>
      <c r="I13961" s="1">
        <v>38594.9359649343</v>
      </c>
      <c r="J13961" s="1">
        <v>1668.91535149995</v>
      </c>
      <c r="K13961" s="1">
        <v>0.018</v>
      </c>
      <c r="L13961" s="1">
        <v>1.462</v>
      </c>
      <c r="M13961" s="1">
        <v>0.164</v>
      </c>
    </row>
    <row r="13962">
      <c r="A13962" s="1">
        <v>13960.0</v>
      </c>
      <c r="B13962" s="1">
        <v>1.70023775656685E9</v>
      </c>
      <c r="C13962" s="1">
        <v>35734.9855583889</v>
      </c>
      <c r="D13962" s="1">
        <v>30516.5014286639</v>
      </c>
      <c r="E13962" s="1">
        <v>-184654.712337817</v>
      </c>
      <c r="F13962" s="1">
        <v>3644.96602356028</v>
      </c>
      <c r="G13962" s="1">
        <v>-12098.5298870241</v>
      </c>
      <c r="H13962" s="1">
        <v>27713.7938396684</v>
      </c>
      <c r="I13962" s="1">
        <v>38701.0396958636</v>
      </c>
      <c r="J13962" s="1">
        <v>1704.2981629727</v>
      </c>
      <c r="K13962" s="1">
        <v>0.018</v>
      </c>
      <c r="L13962" s="1">
        <v>1.462</v>
      </c>
      <c r="M13962" s="1">
        <v>0.164</v>
      </c>
    </row>
    <row r="13963">
      <c r="A13963" s="1">
        <v>13961.0</v>
      </c>
      <c r="B13963" s="1">
        <v>1.70023775657081E9</v>
      </c>
      <c r="C13963" s="1">
        <v>35201.3600112629</v>
      </c>
      <c r="D13963" s="1">
        <v>30471.5297188198</v>
      </c>
      <c r="E13963" s="1">
        <v>-184784.106586469</v>
      </c>
      <c r="F13963" s="1">
        <v>3661.17103829038</v>
      </c>
      <c r="G13963" s="1">
        <v>-12005.3678161344</v>
      </c>
      <c r="H13963" s="1">
        <v>27722.0863368614</v>
      </c>
      <c r="I13963" s="1">
        <v>38811.367906495</v>
      </c>
      <c r="J13963" s="1">
        <v>1726.38168649455</v>
      </c>
      <c r="K13963" s="1">
        <v>0.018</v>
      </c>
      <c r="L13963" s="1">
        <v>1.462</v>
      </c>
      <c r="M13963" s="1">
        <v>0.164</v>
      </c>
    </row>
    <row r="13964">
      <c r="A13964" s="1">
        <v>13962.0</v>
      </c>
      <c r="B13964" s="1">
        <v>1.70023775657486E9</v>
      </c>
      <c r="C13964" s="1">
        <v>34607.1165331741</v>
      </c>
      <c r="D13964" s="1">
        <v>30397.9477760729</v>
      </c>
      <c r="E13964" s="1">
        <v>-184523.619356586</v>
      </c>
      <c r="F13964" s="1">
        <v>3685.64619846894</v>
      </c>
      <c r="G13964" s="1">
        <v>-11899.9346375387</v>
      </c>
      <c r="H13964" s="1">
        <v>27719.2476653155</v>
      </c>
      <c r="I13964" s="1">
        <v>38917.3375269576</v>
      </c>
      <c r="J13964" s="1">
        <v>1746.18533208195</v>
      </c>
      <c r="K13964" s="1">
        <v>0.018</v>
      </c>
      <c r="L13964" s="1">
        <v>1.462</v>
      </c>
      <c r="M13964" s="1">
        <v>0.164</v>
      </c>
    </row>
    <row r="13965">
      <c r="A13965" s="1">
        <v>13963.0</v>
      </c>
      <c r="B13965" s="1">
        <v>1.70023775657982E9</v>
      </c>
      <c r="C13965" s="1">
        <v>34047.5629624799</v>
      </c>
      <c r="D13965" s="1">
        <v>30343.2083539019</v>
      </c>
      <c r="E13965" s="1">
        <v>-184377.304837382</v>
      </c>
      <c r="F13965" s="1">
        <v>3726.01344895523</v>
      </c>
      <c r="G13965" s="1">
        <v>-11954.4728940096</v>
      </c>
      <c r="H13965" s="1">
        <v>27716.6101594698</v>
      </c>
      <c r="I13965" s="1">
        <v>38997.1556064076</v>
      </c>
      <c r="J13965" s="1">
        <v>1729.28741327374</v>
      </c>
      <c r="K13965" s="1">
        <v>0.018</v>
      </c>
      <c r="L13965" s="1">
        <v>1.462</v>
      </c>
      <c r="M13965" s="1">
        <v>0.164</v>
      </c>
    </row>
    <row r="13966">
      <c r="A13966" s="1">
        <v>13964.0</v>
      </c>
      <c r="B13966" s="1">
        <v>1.70023775658485E9</v>
      </c>
      <c r="C13966" s="1">
        <v>33491.5856708986</v>
      </c>
      <c r="D13966" s="1">
        <v>30347.2093161594</v>
      </c>
      <c r="E13966" s="1">
        <v>-184659.205038452</v>
      </c>
      <c r="F13966" s="1">
        <v>3797.44962423439</v>
      </c>
      <c r="G13966" s="1">
        <v>-12060.3754592389</v>
      </c>
      <c r="H13966" s="1">
        <v>27715.2690548025</v>
      </c>
      <c r="I13966" s="1">
        <v>39054.8678105912</v>
      </c>
      <c r="J13966" s="1">
        <v>1699.09020651462</v>
      </c>
      <c r="K13966" s="1">
        <v>0.018</v>
      </c>
      <c r="L13966" s="1">
        <v>1.462</v>
      </c>
      <c r="M13966" s="1">
        <v>0.164</v>
      </c>
    </row>
    <row r="13967">
      <c r="A13967" s="1">
        <v>13965.0</v>
      </c>
      <c r="B13967" s="1">
        <v>1.70023775658785E9</v>
      </c>
      <c r="C13967" s="1">
        <v>33006.1057813293</v>
      </c>
      <c r="D13967" s="1">
        <v>30317.3250338226</v>
      </c>
      <c r="E13967" s="1">
        <v>-184850.424212267</v>
      </c>
      <c r="F13967" s="1">
        <v>3874.51843911629</v>
      </c>
      <c r="G13967" s="1">
        <v>-12025.7526070776</v>
      </c>
      <c r="H13967" s="1">
        <v>27727.3613485528</v>
      </c>
      <c r="I13967" s="1">
        <v>39157.7305385745</v>
      </c>
      <c r="J13967" s="1">
        <v>1698.12908150304</v>
      </c>
      <c r="K13967" s="1">
        <v>0.018</v>
      </c>
      <c r="L13967" s="1">
        <v>1.462</v>
      </c>
      <c r="M13967" s="1">
        <v>0.164</v>
      </c>
    </row>
    <row r="13968">
      <c r="A13968" s="1">
        <v>13966.0</v>
      </c>
      <c r="B13968" s="1">
        <v>1.70023775659193E9</v>
      </c>
      <c r="C13968" s="1">
        <v>32669.6449720436</v>
      </c>
      <c r="D13968" s="1">
        <v>30289.5865189536</v>
      </c>
      <c r="E13968" s="1">
        <v>-184649.191456936</v>
      </c>
      <c r="F13968" s="1">
        <v>3929.19080605397</v>
      </c>
      <c r="G13968" s="1">
        <v>-11942.7829316595</v>
      </c>
      <c r="H13968" s="1">
        <v>27727.2048863416</v>
      </c>
      <c r="I13968" s="1">
        <v>39257.8663537343</v>
      </c>
      <c r="J13968" s="1">
        <v>1681.99112200631</v>
      </c>
      <c r="K13968" s="1">
        <v>0.018</v>
      </c>
      <c r="L13968" s="1">
        <v>1.462</v>
      </c>
      <c r="M13968" s="1">
        <v>0.164</v>
      </c>
    </row>
    <row r="13969">
      <c r="A13969" s="1">
        <v>13967.0</v>
      </c>
      <c r="B13969" s="1">
        <v>1.70023775659489E9</v>
      </c>
      <c r="C13969" s="1">
        <v>32443.1994489669</v>
      </c>
      <c r="D13969" s="1">
        <v>30258.0035040382</v>
      </c>
      <c r="E13969" s="1">
        <v>-184580.437490992</v>
      </c>
      <c r="F13969" s="1">
        <v>3972.41907983053</v>
      </c>
      <c r="G13969" s="1">
        <v>-12014.1744034498</v>
      </c>
      <c r="H13969" s="1">
        <v>27722.9357031507</v>
      </c>
      <c r="I13969" s="1">
        <v>39334.1305058158</v>
      </c>
      <c r="J13969" s="1">
        <v>1639.92513894142</v>
      </c>
      <c r="K13969" s="1">
        <v>0.018</v>
      </c>
      <c r="L13969" s="1">
        <v>1.462</v>
      </c>
      <c r="M13969" s="1">
        <v>0.164</v>
      </c>
    </row>
    <row r="13970">
      <c r="A13970" s="1">
        <v>13968.0</v>
      </c>
      <c r="B13970" s="1">
        <v>1.7002377565989E9</v>
      </c>
      <c r="C13970" s="1">
        <v>32353.9489333568</v>
      </c>
      <c r="D13970" s="1">
        <v>30269.7158181328</v>
      </c>
      <c r="E13970" s="1">
        <v>-185007.311106599</v>
      </c>
      <c r="F13970" s="1">
        <v>4036.90386258409</v>
      </c>
      <c r="G13970" s="1">
        <v>-12115.2042883878</v>
      </c>
      <c r="H13970" s="1">
        <v>27737.8219649579</v>
      </c>
      <c r="I13970" s="1">
        <v>39412.0710387314</v>
      </c>
      <c r="J13970" s="1">
        <v>1588.94080983886</v>
      </c>
      <c r="K13970" s="1">
        <v>0.018</v>
      </c>
      <c r="L13970" s="1">
        <v>1.462</v>
      </c>
      <c r="M13970" s="1">
        <v>0.164</v>
      </c>
    </row>
    <row r="13971">
      <c r="A13971" s="1">
        <v>13969.0</v>
      </c>
      <c r="B13971" s="1">
        <v>1.70023775660288E9</v>
      </c>
      <c r="C13971" s="1">
        <v>32388.7058959848</v>
      </c>
      <c r="D13971" s="1">
        <v>30246.849983555</v>
      </c>
      <c r="E13971" s="1">
        <v>-185429.848483782</v>
      </c>
      <c r="F13971" s="1">
        <v>4076.26528456989</v>
      </c>
      <c r="G13971" s="1">
        <v>-12096.1382503674</v>
      </c>
      <c r="H13971" s="1">
        <v>27743.1416801383</v>
      </c>
      <c r="I13971" s="1">
        <v>39508.2505951226</v>
      </c>
      <c r="J13971" s="1">
        <v>1566.03027177217</v>
      </c>
      <c r="K13971" s="1">
        <v>0.08</v>
      </c>
      <c r="L13971" s="1">
        <v>1.25</v>
      </c>
      <c r="M13971" s="1">
        <v>0.186</v>
      </c>
    </row>
    <row r="13972">
      <c r="A13972" s="1">
        <v>13970.0</v>
      </c>
      <c r="B13972" s="1">
        <v>1.70023775660687E9</v>
      </c>
      <c r="C13972" s="1">
        <v>32638.2407710839</v>
      </c>
      <c r="D13972" s="1">
        <v>30239.0268729957</v>
      </c>
      <c r="E13972" s="1">
        <v>-185424.573472091</v>
      </c>
      <c r="F13972" s="1">
        <v>4091.9115056886</v>
      </c>
      <c r="G13972" s="1">
        <v>-11995.6001038074</v>
      </c>
      <c r="H13972" s="1">
        <v>27738.0901858914</v>
      </c>
      <c r="I13972" s="1">
        <v>39624.323204079</v>
      </c>
      <c r="J13972" s="1">
        <v>1572.28876021966</v>
      </c>
      <c r="K13972" s="1">
        <v>0.08</v>
      </c>
      <c r="L13972" s="1">
        <v>1.25</v>
      </c>
      <c r="M13972" s="1">
        <v>0.186</v>
      </c>
    </row>
    <row r="13973">
      <c r="A13973" s="1">
        <v>13971.0</v>
      </c>
      <c r="B13973" s="1">
        <v>1.70023775661188E9</v>
      </c>
      <c r="C13973" s="1">
        <v>32944.6384840772</v>
      </c>
      <c r="D13973" s="1">
        <v>30293.6321847</v>
      </c>
      <c r="E13973" s="1">
        <v>-185318.179168484</v>
      </c>
      <c r="F13973" s="1">
        <v>4115.6714100446</v>
      </c>
      <c r="G13973" s="1">
        <v>-11997.2541328971</v>
      </c>
      <c r="H13973" s="1">
        <v>27751.6800465202</v>
      </c>
      <c r="I13973" s="1">
        <v>39709.6621644094</v>
      </c>
      <c r="J13973" s="1">
        <v>1548.05946923011</v>
      </c>
      <c r="K13973" s="1">
        <v>0.08</v>
      </c>
      <c r="L13973" s="1">
        <v>1.25</v>
      </c>
      <c r="M13973" s="1">
        <v>0.186</v>
      </c>
    </row>
    <row r="13974">
      <c r="A13974" s="1">
        <v>13972.0</v>
      </c>
      <c r="B13974" s="1">
        <v>1.70023775661585E9</v>
      </c>
      <c r="C13974" s="1">
        <v>33236.9098945748</v>
      </c>
      <c r="D13974" s="1">
        <v>30479.8222160127</v>
      </c>
      <c r="E13974" s="1">
        <v>-185664.742966263</v>
      </c>
      <c r="F13974" s="1">
        <v>4138.71605857802</v>
      </c>
      <c r="G13974" s="1">
        <v>-12104.0507679046</v>
      </c>
      <c r="H13974" s="1">
        <v>27771.7295612966</v>
      </c>
      <c r="I13974" s="1">
        <v>39760.3335690896</v>
      </c>
      <c r="J13974" s="1">
        <v>1470.83419213702</v>
      </c>
      <c r="K13974" s="1">
        <v>0.08</v>
      </c>
      <c r="L13974" s="1">
        <v>1.25</v>
      </c>
      <c r="M13974" s="1">
        <v>0.186</v>
      </c>
    </row>
    <row r="13975">
      <c r="A13975" s="1">
        <v>13973.0</v>
      </c>
      <c r="B13975" s="1">
        <v>1.70023775661988E9</v>
      </c>
      <c r="C13975" s="1">
        <v>33508.8188658736</v>
      </c>
      <c r="D13975" s="1">
        <v>30633.9821975209</v>
      </c>
      <c r="E13975" s="1">
        <v>-186089.40375917</v>
      </c>
      <c r="F13975" s="1">
        <v>4159.97256755501</v>
      </c>
      <c r="G13975" s="1">
        <v>-12123.317971625</v>
      </c>
      <c r="H13975" s="1">
        <v>27779.1503404558</v>
      </c>
      <c r="I13975" s="1">
        <v>39812.2119679703</v>
      </c>
      <c r="J13975" s="1">
        <v>1457.95958733076</v>
      </c>
      <c r="K13975" s="1">
        <v>0.08</v>
      </c>
      <c r="L13975" s="1">
        <v>1.25</v>
      </c>
      <c r="M13975" s="1">
        <v>0.186</v>
      </c>
    </row>
    <row r="13976">
      <c r="A13976" s="1">
        <v>13974.0</v>
      </c>
      <c r="B13976" s="1">
        <v>1.70023775662388E9</v>
      </c>
      <c r="C13976" s="1">
        <v>33781.0184098504</v>
      </c>
      <c r="D13976" s="1">
        <v>30738.8565825052</v>
      </c>
      <c r="E13976" s="1">
        <v>-186171.769937487</v>
      </c>
      <c r="F13976" s="1">
        <v>4212.5438705139</v>
      </c>
      <c r="G13976" s="1">
        <v>-12059.4366859718</v>
      </c>
      <c r="H13976" s="1">
        <v>27767.4380263612</v>
      </c>
      <c r="I13976" s="1">
        <v>39877.1661373574</v>
      </c>
      <c r="J13976" s="1">
        <v>1464.06161356706</v>
      </c>
      <c r="K13976" s="1">
        <v>0.08</v>
      </c>
      <c r="L13976" s="1">
        <v>1.25</v>
      </c>
      <c r="M13976" s="1">
        <v>0.186</v>
      </c>
    </row>
    <row r="13977">
      <c r="A13977" s="1">
        <v>13975.0</v>
      </c>
      <c r="B13977" s="1">
        <v>1.70023775662894E9</v>
      </c>
      <c r="C13977" s="1">
        <v>33997.2044822221</v>
      </c>
      <c r="D13977" s="1">
        <v>30922.252645761</v>
      </c>
      <c r="E13977" s="1">
        <v>-186160.214085604</v>
      </c>
      <c r="F13977" s="1">
        <v>4252.88876925573</v>
      </c>
      <c r="G13977" s="1">
        <v>-12053.8263981135</v>
      </c>
      <c r="H13977" s="1">
        <v>27772.9589072416</v>
      </c>
      <c r="I13977" s="1">
        <v>39931.3467659171</v>
      </c>
      <c r="J13977" s="1">
        <v>1451.1423052719</v>
      </c>
      <c r="K13977" s="1">
        <v>0.08</v>
      </c>
      <c r="L13977" s="1">
        <v>1.25</v>
      </c>
      <c r="M13977" s="1">
        <v>0.186</v>
      </c>
    </row>
    <row r="13978">
      <c r="A13978" s="1">
        <v>13976.0</v>
      </c>
      <c r="B13978" s="1">
        <v>1.70023775663293E9</v>
      </c>
      <c r="C13978" s="1">
        <v>34146.8047078615</v>
      </c>
      <c r="D13978" s="1">
        <v>31121.809020258</v>
      </c>
      <c r="E13978" s="1">
        <v>-186588.317047156</v>
      </c>
      <c r="F13978" s="1">
        <v>4264.51167637249</v>
      </c>
      <c r="G13978" s="1">
        <v>-12144.1274457129</v>
      </c>
      <c r="H13978" s="1">
        <v>27798.1046197539</v>
      </c>
      <c r="I13978" s="1">
        <v>39967.3554262346</v>
      </c>
      <c r="J13978" s="1">
        <v>1448.48244768171</v>
      </c>
      <c r="K13978" s="1">
        <v>0.08</v>
      </c>
      <c r="L13978" s="1">
        <v>1.25</v>
      </c>
      <c r="M13978" s="1">
        <v>0.186</v>
      </c>
    </row>
    <row r="13979">
      <c r="A13979" s="1">
        <v>13977.0</v>
      </c>
      <c r="B13979" s="1">
        <v>1.70023775663694E9</v>
      </c>
      <c r="C13979" s="1">
        <v>34310.5759394855</v>
      </c>
      <c r="D13979" s="1">
        <v>31229.1644488769</v>
      </c>
      <c r="E13979" s="1">
        <v>-187073.707529748</v>
      </c>
      <c r="F13979" s="1">
        <v>4272.58065612085</v>
      </c>
      <c r="G13979" s="1">
        <v>-12143.8815765239</v>
      </c>
      <c r="H13979" s="1">
        <v>27764.286430393</v>
      </c>
      <c r="I13979" s="1">
        <v>40003.8781766746</v>
      </c>
      <c r="J13979" s="1">
        <v>1440.61463363345</v>
      </c>
      <c r="K13979" s="1">
        <v>0.08</v>
      </c>
      <c r="L13979" s="1">
        <v>1.25</v>
      </c>
      <c r="M13979" s="1">
        <v>0.186</v>
      </c>
    </row>
    <row r="13980">
      <c r="A13980" s="1">
        <v>13978.0</v>
      </c>
      <c r="B13980" s="1">
        <v>1.70023775663996E9</v>
      </c>
      <c r="C13980" s="1">
        <v>34477.856394989</v>
      </c>
      <c r="D13980" s="1">
        <v>31257.2382399127</v>
      </c>
      <c r="E13980" s="1">
        <v>-187108.732713309</v>
      </c>
      <c r="F13980" s="1">
        <v>4301.99555182403</v>
      </c>
      <c r="G13980" s="1">
        <v>-12059.2578720161</v>
      </c>
      <c r="H13980" s="1">
        <v>27751.5012325646</v>
      </c>
      <c r="I13980" s="1">
        <v>40049.2745696633</v>
      </c>
      <c r="J13980" s="1">
        <v>1466.14032580141</v>
      </c>
      <c r="K13980" s="1">
        <v>0.08</v>
      </c>
      <c r="L13980" s="1">
        <v>1.25</v>
      </c>
      <c r="M13980" s="1">
        <v>0.186</v>
      </c>
    </row>
    <row r="13981">
      <c r="A13981" s="1">
        <v>13979.0</v>
      </c>
      <c r="B13981" s="1">
        <v>1.70023775664297E9</v>
      </c>
      <c r="C13981" s="1">
        <v>34604.1884546504</v>
      </c>
      <c r="D13981" s="1">
        <v>31298.343097966</v>
      </c>
      <c r="E13981" s="1">
        <v>-186949.454182321</v>
      </c>
      <c r="F13981" s="1">
        <v>4361.29472986396</v>
      </c>
      <c r="G13981" s="1">
        <v>-12048.3278689775</v>
      </c>
      <c r="H13981" s="1">
        <v>27787.5322446265</v>
      </c>
      <c r="I13981" s="1">
        <v>40135.3287858162</v>
      </c>
      <c r="J13981" s="1">
        <v>1594.26052501923</v>
      </c>
      <c r="K13981" s="1">
        <v>0.01</v>
      </c>
      <c r="L13981" s="1">
        <v>0.986</v>
      </c>
      <c r="M13981" s="1">
        <v>0.12</v>
      </c>
    </row>
    <row r="13982">
      <c r="A13982" s="1">
        <v>13980.0</v>
      </c>
      <c r="B13982" s="1">
        <v>1.70023775664702E9</v>
      </c>
      <c r="C13982" s="1">
        <v>34759.7118925704</v>
      </c>
      <c r="D13982" s="1">
        <v>31374.1602151584</v>
      </c>
      <c r="E13982" s="1">
        <v>-187172.09990884</v>
      </c>
      <c r="F13982" s="1">
        <v>4401.8854977948</v>
      </c>
      <c r="G13982" s="1">
        <v>-12155.8174080631</v>
      </c>
      <c r="H13982" s="1">
        <v>27803.9384250567</v>
      </c>
      <c r="I13982" s="1">
        <v>40168.454071099</v>
      </c>
      <c r="J13982" s="1">
        <v>1641.71327849784</v>
      </c>
      <c r="K13982" s="1">
        <v>0.01</v>
      </c>
      <c r="L13982" s="1">
        <v>0.986</v>
      </c>
      <c r="M13982" s="1">
        <v>0.12</v>
      </c>
    </row>
    <row r="13983">
      <c r="A13983" s="1">
        <v>13981.0</v>
      </c>
      <c r="B13983" s="1">
        <v>1.70023775665097E9</v>
      </c>
      <c r="C13983" s="1">
        <v>34908.9321385541</v>
      </c>
      <c r="D13983" s="1">
        <v>31441.3495589911</v>
      </c>
      <c r="E13983" s="1">
        <v>-187500.022351744</v>
      </c>
      <c r="F13983" s="1">
        <v>4435.63663192232</v>
      </c>
      <c r="G13983" s="1">
        <v>-12143.6357073349</v>
      </c>
      <c r="H13983" s="1">
        <v>27798.3951924318</v>
      </c>
      <c r="I13983" s="1">
        <v>40191.3199056768</v>
      </c>
      <c r="J13983" s="1">
        <v>1615.71819969632</v>
      </c>
      <c r="K13983" s="1">
        <v>0.01</v>
      </c>
      <c r="L13983" s="1">
        <v>0.986</v>
      </c>
      <c r="M13983" s="1">
        <v>0.12</v>
      </c>
    </row>
    <row r="13984">
      <c r="A13984" s="1">
        <v>13982.0</v>
      </c>
      <c r="B13984" s="1">
        <v>1.70023775665495E9</v>
      </c>
      <c r="C13984" s="1">
        <v>35005.9387094901</v>
      </c>
      <c r="D13984" s="1">
        <v>31440.7237101463</v>
      </c>
      <c r="E13984" s="1">
        <v>-187500.022351744</v>
      </c>
      <c r="F13984" s="1">
        <v>4472.67347248476</v>
      </c>
      <c r="G13984" s="1">
        <v>-12055.6592411588</v>
      </c>
      <c r="H13984" s="1">
        <v>27806.5312274135</v>
      </c>
      <c r="I13984" s="1">
        <v>40230.4354584736</v>
      </c>
      <c r="J13984" s="1">
        <v>1604.18469955738</v>
      </c>
      <c r="K13984" s="1">
        <v>0.01</v>
      </c>
      <c r="L13984" s="1">
        <v>0.986</v>
      </c>
      <c r="M13984" s="1">
        <v>0.12</v>
      </c>
    </row>
    <row r="13985">
      <c r="A13985" s="1">
        <v>13983.0</v>
      </c>
      <c r="B13985" s="1">
        <v>1.70023775665895E9</v>
      </c>
      <c r="C13985" s="1">
        <v>35146.1288507138</v>
      </c>
      <c r="D13985" s="1">
        <v>31463.880117402</v>
      </c>
      <c r="E13985" s="1">
        <v>-187500.022351744</v>
      </c>
      <c r="F13985" s="1">
        <v>4515.03002822757</v>
      </c>
      <c r="G13985" s="1">
        <v>-12012.1850981933</v>
      </c>
      <c r="H13985" s="1">
        <v>27813.4602681947</v>
      </c>
      <c r="I13985" s="1">
        <v>40260.498554766</v>
      </c>
      <c r="J13985" s="1">
        <v>1597.97091459881</v>
      </c>
      <c r="K13985" s="1">
        <v>0.01</v>
      </c>
      <c r="L13985" s="1">
        <v>0.986</v>
      </c>
      <c r="M13985" s="1">
        <v>0.12</v>
      </c>
    </row>
    <row r="13986">
      <c r="A13986" s="1">
        <v>13984.0</v>
      </c>
      <c r="B13986" s="1">
        <v>1.70023775666297E9</v>
      </c>
      <c r="C13986" s="1">
        <v>35178.1812522627</v>
      </c>
      <c r="D13986" s="1">
        <v>31450.6478846845</v>
      </c>
      <c r="E13986" s="1">
        <v>-187500.022351744</v>
      </c>
      <c r="F13986" s="1">
        <v>4571.55758995504</v>
      </c>
      <c r="G13986" s="1">
        <v>-12077.4298402583</v>
      </c>
      <c r="H13986" s="1">
        <v>27799.8927593103</v>
      </c>
      <c r="I13986" s="1">
        <v>40287.7229795125</v>
      </c>
      <c r="J13986" s="1">
        <v>1615.13705434048</v>
      </c>
      <c r="K13986" s="1">
        <v>0.01</v>
      </c>
      <c r="L13986" s="1">
        <v>0.986</v>
      </c>
      <c r="M13986" s="1">
        <v>0.12</v>
      </c>
    </row>
    <row r="13987">
      <c r="A13987" s="1">
        <v>13985.0</v>
      </c>
      <c r="B13987" s="1">
        <v>1.70023775666697E9</v>
      </c>
      <c r="C13987" s="1">
        <v>34952.9427233866</v>
      </c>
      <c r="D13987" s="1">
        <v>31240.11680366</v>
      </c>
      <c r="E13987" s="1">
        <v>-187500.022351744</v>
      </c>
      <c r="F13987" s="1">
        <v>4674.39796619391</v>
      </c>
      <c r="G13987" s="1">
        <v>-12127.6765617938</v>
      </c>
      <c r="H13987" s="1">
        <v>27832.526306215</v>
      </c>
      <c r="I13987" s="1">
        <v>40349.7043668871</v>
      </c>
      <c r="J13987" s="1">
        <v>1652.15154315847</v>
      </c>
      <c r="K13987" s="1">
        <v>0.01</v>
      </c>
      <c r="L13987" s="1">
        <v>0.986</v>
      </c>
      <c r="M13987" s="1">
        <v>0.12</v>
      </c>
    </row>
    <row r="13988">
      <c r="A13988" s="1">
        <v>13986.0</v>
      </c>
      <c r="B13988" s="1">
        <v>1.70023775666997E9</v>
      </c>
      <c r="C13988" s="1">
        <v>34526.5608461571</v>
      </c>
      <c r="D13988" s="1">
        <v>30799.7874378904</v>
      </c>
      <c r="E13988" s="1">
        <v>-187500.022351744</v>
      </c>
      <c r="F13988" s="1">
        <v>4818.94669758638</v>
      </c>
      <c r="G13988" s="1">
        <v>-12043.7681131086</v>
      </c>
      <c r="H13988" s="1">
        <v>27832.5486579595</v>
      </c>
      <c r="I13988" s="1">
        <v>40460.300798452</v>
      </c>
      <c r="J13988" s="1">
        <v>1707.09213102962</v>
      </c>
      <c r="K13988" s="1">
        <v>0.01</v>
      </c>
      <c r="L13988" s="1">
        <v>0.986</v>
      </c>
      <c r="M13988" s="1">
        <v>0.12</v>
      </c>
    </row>
    <row r="13989">
      <c r="A13989" s="1">
        <v>13987.0</v>
      </c>
      <c r="B13989" s="1">
        <v>1.70023775667508E9</v>
      </c>
      <c r="C13989" s="1">
        <v>34053.2403055715</v>
      </c>
      <c r="D13989" s="1">
        <v>30593.3020226123</v>
      </c>
      <c r="E13989" s="1">
        <v>-187500.022351744</v>
      </c>
      <c r="F13989" s="1">
        <v>4919.86482380209</v>
      </c>
      <c r="G13989" s="1">
        <v>-11972.2872343405</v>
      </c>
      <c r="H13989" s="1">
        <v>27804.9666053016</v>
      </c>
      <c r="I13989" s="1">
        <v>40574.4288056408</v>
      </c>
      <c r="J13989" s="1">
        <v>1750.58862573964</v>
      </c>
      <c r="K13989" s="1">
        <v>0.01</v>
      </c>
      <c r="L13989" s="1">
        <v>0.986</v>
      </c>
      <c r="M13989" s="1">
        <v>0.12</v>
      </c>
    </row>
    <row r="13990">
      <c r="A13990" s="1">
        <v>13988.0</v>
      </c>
      <c r="B13990" s="1">
        <v>1.70023775667905E9</v>
      </c>
      <c r="C13990" s="1">
        <v>33302.2440436177</v>
      </c>
      <c r="D13990" s="1">
        <v>30498.8211987997</v>
      </c>
      <c r="E13990" s="1">
        <v>-187500.022351744</v>
      </c>
      <c r="F13990" s="1">
        <v>4996.91128693953</v>
      </c>
      <c r="G13990" s="1">
        <v>-12061.9400813508</v>
      </c>
      <c r="H13990" s="1">
        <v>27821.9315793432</v>
      </c>
      <c r="I13990" s="1">
        <v>40625.4801899767</v>
      </c>
      <c r="J13990" s="1">
        <v>1748.59932048312</v>
      </c>
      <c r="K13990" s="1">
        <v>0.01</v>
      </c>
      <c r="L13990" s="1">
        <v>0.986</v>
      </c>
      <c r="M13990" s="1">
        <v>0.12</v>
      </c>
    </row>
    <row r="13991">
      <c r="A13991" s="1">
        <v>13989.0</v>
      </c>
      <c r="B13991" s="1">
        <v>1.70023775668306E9</v>
      </c>
      <c r="C13991" s="1">
        <v>32087.1585115383</v>
      </c>
      <c r="D13991" s="1">
        <v>30328.0538711612</v>
      </c>
      <c r="E13991" s="1">
        <v>-187500.022351744</v>
      </c>
      <c r="F13991" s="1">
        <v>5103.43970101353</v>
      </c>
      <c r="G13991" s="1">
        <v>-12170.5472076591</v>
      </c>
      <c r="H13991" s="1">
        <v>27830.6040561919</v>
      </c>
      <c r="I13991" s="1">
        <v>40667.076786408</v>
      </c>
      <c r="J13991" s="1">
        <v>1800.25420191934</v>
      </c>
      <c r="K13991" s="1">
        <v>-0.094</v>
      </c>
      <c r="L13991" s="1">
        <v>0.68</v>
      </c>
      <c r="M13991" s="1">
        <v>0.124</v>
      </c>
    </row>
    <row r="13992">
      <c r="A13992" s="1">
        <v>13990.0</v>
      </c>
      <c r="B13992" s="1">
        <v>1.70023775668707E9</v>
      </c>
      <c r="C13992" s="1">
        <v>30812.974967119</v>
      </c>
      <c r="D13992" s="1">
        <v>30022.6172831794</v>
      </c>
      <c r="E13992" s="1">
        <v>-187500.022351744</v>
      </c>
      <c r="F13992" s="1">
        <v>5244.09922887077</v>
      </c>
      <c r="G13992" s="1">
        <v>-12085.9458548958</v>
      </c>
      <c r="H13992" s="1">
        <v>27840.9082103858</v>
      </c>
      <c r="I13992" s="1">
        <v>40763.3904532659</v>
      </c>
      <c r="J13992" s="1">
        <v>1945.47348564547</v>
      </c>
      <c r="K13992" s="1">
        <v>-0.094</v>
      </c>
      <c r="L13992" s="1">
        <v>0.68</v>
      </c>
      <c r="M13992" s="1">
        <v>0.124</v>
      </c>
    </row>
    <row r="13993">
      <c r="A13993" s="1">
        <v>13991.0</v>
      </c>
      <c r="B13993" s="1">
        <v>1.70023775669106E9</v>
      </c>
      <c r="C13993" s="1">
        <v>29627.9301795876</v>
      </c>
      <c r="D13993" s="1">
        <v>29545.7428152254</v>
      </c>
      <c r="E13993" s="1">
        <v>-187500.022351744</v>
      </c>
      <c r="F13993" s="1">
        <v>5333.19328226963</v>
      </c>
      <c r="G13993" s="1">
        <v>-11957.8480074224</v>
      </c>
      <c r="H13993" s="1">
        <v>27882.303641117</v>
      </c>
      <c r="I13993" s="1">
        <v>40848.7517653407</v>
      </c>
      <c r="J13993" s="1">
        <v>1980.25280001792</v>
      </c>
      <c r="K13993" s="1">
        <v>-0.094</v>
      </c>
      <c r="L13993" s="1">
        <v>0.68</v>
      </c>
      <c r="M13993" s="1">
        <v>0.124</v>
      </c>
    </row>
    <row r="13994">
      <c r="A13994" s="1">
        <v>13992.0</v>
      </c>
      <c r="B13994" s="1">
        <v>1.70023775669506E9</v>
      </c>
      <c r="C13994" s="1">
        <v>29152.6650372344</v>
      </c>
      <c r="D13994" s="1">
        <v>29307.2273501428</v>
      </c>
      <c r="E13994" s="1">
        <v>-187500.022351744</v>
      </c>
      <c r="F13994" s="1">
        <v>5346.29140452044</v>
      </c>
      <c r="G13994" s="1">
        <v>-11978.7692402326</v>
      </c>
      <c r="H13994" s="1">
        <v>27902.9119495048</v>
      </c>
      <c r="I13994" s="1">
        <v>40874.5456784422</v>
      </c>
      <c r="J13994" s="1">
        <v>1949.42974441406</v>
      </c>
      <c r="K13994" s="1">
        <v>-0.094</v>
      </c>
      <c r="L13994" s="1">
        <v>0.68</v>
      </c>
      <c r="M13994" s="1">
        <v>0.124</v>
      </c>
    </row>
    <row r="13995">
      <c r="A13995" s="1">
        <v>13993.0</v>
      </c>
      <c r="B13995" s="1">
        <v>1.7002377566981E9</v>
      </c>
      <c r="C13995" s="1">
        <v>29549.6543705051</v>
      </c>
      <c r="D13995" s="1">
        <v>29502.4698379599</v>
      </c>
      <c r="E13995" s="1">
        <v>-187500.022351744</v>
      </c>
      <c r="F13995" s="1">
        <v>5337.7083346496</v>
      </c>
      <c r="G13995" s="1">
        <v>-12089.4997822642</v>
      </c>
      <c r="H13995" s="1">
        <v>27884.5835190514</v>
      </c>
      <c r="I13995" s="1">
        <v>40874.2327540198</v>
      </c>
      <c r="J13995" s="1">
        <v>1909.17425265005</v>
      </c>
      <c r="K13995" s="1">
        <v>-0.094</v>
      </c>
      <c r="L13995" s="1">
        <v>0.68</v>
      </c>
      <c r="M13995" s="1">
        <v>0.124</v>
      </c>
    </row>
    <row r="13996">
      <c r="A13996" s="1">
        <v>13994.0</v>
      </c>
      <c r="B13996" s="1">
        <v>1.70023775670304E9</v>
      </c>
      <c r="C13996" s="1">
        <v>30046.4665945132</v>
      </c>
      <c r="D13996" s="1">
        <v>29826.9724639621</v>
      </c>
      <c r="E13996" s="1">
        <v>-187500.022351744</v>
      </c>
      <c r="F13996" s="1">
        <v>5316.16125299468</v>
      </c>
      <c r="G13996" s="1">
        <v>-12093.5901514995</v>
      </c>
      <c r="H13996" s="1">
        <v>27839.9023818853</v>
      </c>
      <c r="I13996" s="1">
        <v>40841.2415792037</v>
      </c>
      <c r="J13996" s="1">
        <v>1835.10057152516</v>
      </c>
      <c r="K13996" s="1">
        <v>-0.094</v>
      </c>
      <c r="L13996" s="1">
        <v>0.68</v>
      </c>
      <c r="M13996" s="1">
        <v>0.124</v>
      </c>
    </row>
    <row r="13997">
      <c r="A13997" s="1">
        <v>13995.0</v>
      </c>
      <c r="B13997" s="1">
        <v>1.70023775670705E9</v>
      </c>
      <c r="C13997" s="1">
        <v>30559.8414611627</v>
      </c>
      <c r="D13997" s="1">
        <v>30088.331411878</v>
      </c>
      <c r="E13997" s="1">
        <v>-187500.022351744</v>
      </c>
      <c r="F13997" s="1">
        <v>5275.5928368083</v>
      </c>
      <c r="G13997" s="1">
        <v>-12026.8701943004</v>
      </c>
      <c r="H13997" s="1">
        <v>27812.9685298166</v>
      </c>
      <c r="I13997" s="1">
        <v>40804.338849108</v>
      </c>
      <c r="J13997" s="1">
        <v>1771.8674864611</v>
      </c>
      <c r="K13997" s="1">
        <v>-0.094</v>
      </c>
      <c r="L13997" s="1">
        <v>0.68</v>
      </c>
      <c r="M13997" s="1">
        <v>0.124</v>
      </c>
    </row>
    <row r="13998">
      <c r="A13998" s="1">
        <v>13996.0</v>
      </c>
      <c r="B13998" s="1">
        <v>1.7002377567111E9</v>
      </c>
      <c r="C13998" s="1">
        <v>31036.0230250386</v>
      </c>
      <c r="D13998" s="1">
        <v>30276.9801350808</v>
      </c>
      <c r="E13998" s="1">
        <v>-187500.022351744</v>
      </c>
      <c r="F13998" s="1">
        <v>5209.25285926495</v>
      </c>
      <c r="G13998" s="1">
        <v>-12084.2024188283</v>
      </c>
      <c r="H13998" s="1">
        <v>27778.7033055667</v>
      </c>
      <c r="I13998" s="1">
        <v>40750.7170141598</v>
      </c>
      <c r="J13998" s="1">
        <v>1723.38655273754</v>
      </c>
      <c r="K13998" s="1">
        <v>-0.094</v>
      </c>
      <c r="L13998" s="1">
        <v>0.68</v>
      </c>
      <c r="M13998" s="1">
        <v>0.124</v>
      </c>
    </row>
    <row r="13999">
      <c r="A13999" s="1">
        <v>13997.0</v>
      </c>
      <c r="B13999" s="1">
        <v>1.70023775671508E9</v>
      </c>
      <c r="C13999" s="1">
        <v>31575.3035635118</v>
      </c>
      <c r="D13999" s="1">
        <v>30415.382136748</v>
      </c>
      <c r="E13999" s="1">
        <v>-187500.022351744</v>
      </c>
      <c r="F13999" s="1">
        <v>5218.37237100271</v>
      </c>
      <c r="G13999" s="1">
        <v>-12195.625864938</v>
      </c>
      <c r="H13999" s="1">
        <v>27818.3329484859</v>
      </c>
      <c r="I13999" s="1">
        <v>40724.6995836138</v>
      </c>
      <c r="J13999" s="1">
        <v>1719.74321839132</v>
      </c>
      <c r="K13999" s="1">
        <v>-0.094</v>
      </c>
      <c r="L13999" s="1">
        <v>0.68</v>
      </c>
      <c r="M13999" s="1">
        <v>0.124</v>
      </c>
    </row>
    <row r="14000">
      <c r="A14000" s="1">
        <v>13998.0</v>
      </c>
      <c r="B14000" s="1">
        <v>1.70023775671906E9</v>
      </c>
      <c r="C14000" s="1">
        <v>32019.8574089834</v>
      </c>
      <c r="D14000" s="1">
        <v>30517.4178501865</v>
      </c>
      <c r="E14000" s="1">
        <v>-187500.022351744</v>
      </c>
      <c r="F14000" s="1">
        <v>5296.33525566283</v>
      </c>
      <c r="G14000" s="1">
        <v>-12186.6404636669</v>
      </c>
      <c r="H14000" s="1">
        <v>27833.308617271</v>
      </c>
      <c r="I14000" s="1">
        <v>40744.592636179</v>
      </c>
      <c r="J14000" s="1">
        <v>1737.22228255537</v>
      </c>
      <c r="K14000" s="1">
        <v>-0.094</v>
      </c>
      <c r="L14000" s="1">
        <v>0.68</v>
      </c>
      <c r="M14000" s="1">
        <v>0.124</v>
      </c>
    </row>
    <row r="14001">
      <c r="A14001" s="1">
        <v>13999.0</v>
      </c>
      <c r="B14001" s="1">
        <v>1.70023775672314E9</v>
      </c>
      <c r="C14001" s="1">
        <v>32329.362014456</v>
      </c>
      <c r="D14001" s="1">
        <v>30569.430359534</v>
      </c>
      <c r="E14001" s="1">
        <v>-187500.022351744</v>
      </c>
      <c r="F14001" s="1">
        <v>5373.22525658908</v>
      </c>
      <c r="G14001" s="1">
        <v>-12090.0362241311</v>
      </c>
      <c r="H14001" s="1">
        <v>27831.0957945699</v>
      </c>
      <c r="I14001" s="1">
        <v>40801.2319566288</v>
      </c>
      <c r="J14001" s="1">
        <v>1788.43012910248</v>
      </c>
      <c r="K14001" s="1">
        <v>-0.134</v>
      </c>
      <c r="L14001" s="1">
        <v>0.868</v>
      </c>
      <c r="M14001" s="1">
        <v>0.352</v>
      </c>
    </row>
    <row r="14002">
      <c r="A14002" s="1">
        <v>14000.0</v>
      </c>
      <c r="B14002" s="1">
        <v>1.70023775672612E9</v>
      </c>
      <c r="C14002" s="1">
        <v>32310.7653630692</v>
      </c>
      <c r="D14002" s="1">
        <v>30501.0787249897</v>
      </c>
      <c r="E14002" s="1">
        <v>-187500.022351744</v>
      </c>
      <c r="F14002" s="1">
        <v>5336.94837533812</v>
      </c>
      <c r="G14002" s="1">
        <v>-12062.4318197288</v>
      </c>
      <c r="H14002" s="1">
        <v>27784.3582969139</v>
      </c>
      <c r="I14002" s="1">
        <v>40818.4875033483</v>
      </c>
      <c r="J14002" s="1">
        <v>1779.93646620946</v>
      </c>
      <c r="K14002" s="1">
        <v>-0.134</v>
      </c>
      <c r="L14002" s="1">
        <v>0.868</v>
      </c>
      <c r="M14002" s="1">
        <v>0.352</v>
      </c>
    </row>
    <row r="14003">
      <c r="A14003" s="1">
        <v>14001.0</v>
      </c>
      <c r="B14003" s="1">
        <v>1.70023775673107E9</v>
      </c>
      <c r="C14003" s="1">
        <v>32046.1430604628</v>
      </c>
      <c r="D14003" s="1">
        <v>30535.1427835396</v>
      </c>
      <c r="E14003" s="1">
        <v>-187500.022351744</v>
      </c>
      <c r="F14003" s="1">
        <v>5335.31669799288</v>
      </c>
      <c r="G14003" s="1">
        <v>-12137.8689572654</v>
      </c>
      <c r="H14003" s="1">
        <v>27798.9316342987</v>
      </c>
      <c r="I14003" s="1">
        <v>40852.7080241093</v>
      </c>
      <c r="J14003" s="1">
        <v>1843.19190301798</v>
      </c>
      <c r="K14003" s="1">
        <v>-0.134</v>
      </c>
      <c r="L14003" s="1">
        <v>0.868</v>
      </c>
      <c r="M14003" s="1">
        <v>0.352</v>
      </c>
    </row>
    <row r="14004">
      <c r="A14004" s="1">
        <v>14002.0</v>
      </c>
      <c r="B14004" s="1">
        <v>1.70023775673517E9</v>
      </c>
      <c r="C14004" s="1">
        <v>32002.512455286</v>
      </c>
      <c r="D14004" s="1">
        <v>30439.5667242487</v>
      </c>
      <c r="E14004" s="1">
        <v>-187500.022351744</v>
      </c>
      <c r="F14004" s="1">
        <v>5357.35551802581</v>
      </c>
      <c r="G14004" s="1">
        <v>-12146.4296753918</v>
      </c>
      <c r="H14004" s="1">
        <v>27822.2668555101</v>
      </c>
      <c r="I14004" s="1">
        <v>40948.3511386336</v>
      </c>
      <c r="J14004" s="1">
        <v>1932.5541773503</v>
      </c>
      <c r="K14004" s="1">
        <v>-0.134</v>
      </c>
      <c r="L14004" s="1">
        <v>0.868</v>
      </c>
      <c r="M14004" s="1">
        <v>0.352</v>
      </c>
    </row>
    <row r="14005">
      <c r="A14005" s="1">
        <v>14003.0</v>
      </c>
      <c r="B14005" s="1">
        <v>1.70023775673918E9</v>
      </c>
      <c r="C14005" s="1">
        <v>31863.8645844298</v>
      </c>
      <c r="D14005" s="1">
        <v>30432.8388491676</v>
      </c>
      <c r="E14005" s="1">
        <v>-187500.022351744</v>
      </c>
      <c r="F14005" s="1">
        <v>5378.12028862479</v>
      </c>
      <c r="G14005" s="1">
        <v>-12046.1821015098</v>
      </c>
      <c r="H14005" s="1">
        <v>27827.6759776682</v>
      </c>
      <c r="I14005" s="1">
        <v>40987.9360780639</v>
      </c>
      <c r="J14005" s="1">
        <v>1960.11387826369</v>
      </c>
      <c r="K14005" s="1">
        <v>-0.134</v>
      </c>
      <c r="L14005" s="1">
        <v>0.868</v>
      </c>
      <c r="M14005" s="1">
        <v>0.352</v>
      </c>
    </row>
    <row r="14006">
      <c r="A14006" s="1">
        <v>14004.0</v>
      </c>
      <c r="B14006" s="1">
        <v>1.70023775674312E9</v>
      </c>
      <c r="C14006" s="1">
        <v>31688.1575212666</v>
      </c>
      <c r="D14006" s="1">
        <v>30511.0028995279</v>
      </c>
      <c r="E14006" s="1">
        <v>-187500.022351744</v>
      </c>
      <c r="F14006" s="1">
        <v>5378.47791653608</v>
      </c>
      <c r="G14006" s="1">
        <v>-12011.0675109705</v>
      </c>
      <c r="H14006" s="1">
        <v>27807.2241314916</v>
      </c>
      <c r="I14006" s="1">
        <v>40956.2860079152</v>
      </c>
      <c r="J14006" s="1">
        <v>1961.14205850864</v>
      </c>
      <c r="K14006" s="1">
        <v>-0.134</v>
      </c>
      <c r="L14006" s="1">
        <v>0.868</v>
      </c>
      <c r="M14006" s="1">
        <v>0.352</v>
      </c>
    </row>
    <row r="14007">
      <c r="A14007" s="1">
        <v>14005.0</v>
      </c>
      <c r="B14007" s="1">
        <v>1.70023775674718E9</v>
      </c>
      <c r="C14007" s="1">
        <v>31683.8659863312</v>
      </c>
      <c r="D14007" s="1">
        <v>30693.1025616052</v>
      </c>
      <c r="E14007" s="1">
        <v>-187500.022351744</v>
      </c>
      <c r="F14007" s="1">
        <v>5369.93955015415</v>
      </c>
      <c r="G14007" s="1">
        <v>-12127.095416438</v>
      </c>
      <c r="H14007" s="1">
        <v>27806.8888553248</v>
      </c>
      <c r="I14007" s="1">
        <v>40917.6845452409</v>
      </c>
      <c r="J14007" s="1">
        <v>1912.97404920745</v>
      </c>
      <c r="K14007" s="1">
        <v>-0.134</v>
      </c>
      <c r="L14007" s="1">
        <v>0.868</v>
      </c>
      <c r="M14007" s="1">
        <v>0.352</v>
      </c>
    </row>
    <row r="14008">
      <c r="A14008" s="1">
        <v>14006.0</v>
      </c>
      <c r="B14008" s="1">
        <v>1.70023775675218E9</v>
      </c>
      <c r="C14008" s="1">
        <v>31791.4449323946</v>
      </c>
      <c r="D14008" s="1">
        <v>30914.8318666019</v>
      </c>
      <c r="E14008" s="1">
        <v>-187500.022351744</v>
      </c>
      <c r="F14008" s="1">
        <v>5386.03280616197</v>
      </c>
      <c r="G14008" s="1">
        <v>-12207.9416761328</v>
      </c>
      <c r="H14008" s="1">
        <v>27858.1861088497</v>
      </c>
      <c r="I14008" s="1">
        <v>40921.1490656315</v>
      </c>
      <c r="J14008" s="1">
        <v>1891.27050534135</v>
      </c>
      <c r="K14008" s="1">
        <v>-0.134</v>
      </c>
      <c r="L14008" s="1">
        <v>0.868</v>
      </c>
      <c r="M14008" s="1">
        <v>0.352</v>
      </c>
    </row>
    <row r="14009">
      <c r="A14009" s="1">
        <v>14007.0</v>
      </c>
      <c r="B14009" s="1">
        <v>1.70023775675517E9</v>
      </c>
      <c r="C14009" s="1">
        <v>31869.6089827548</v>
      </c>
      <c r="D14009" s="1">
        <v>31056.3854642373</v>
      </c>
      <c r="E14009" s="1">
        <v>-187500.022351744</v>
      </c>
      <c r="F14009" s="1">
        <v>5384.80346021693</v>
      </c>
      <c r="G14009" s="1">
        <v>-12174.4140594499</v>
      </c>
      <c r="H14009" s="1">
        <v>27839.7235679296</v>
      </c>
      <c r="I14009" s="1">
        <v>40955.2354759258</v>
      </c>
      <c r="J14009" s="1">
        <v>1885.72727271643</v>
      </c>
      <c r="K14009" s="1">
        <v>-0.134</v>
      </c>
      <c r="L14009" s="1">
        <v>0.868</v>
      </c>
      <c r="M14009" s="1">
        <v>0.352</v>
      </c>
    </row>
    <row r="14010">
      <c r="A14010" s="1">
        <v>14008.0</v>
      </c>
      <c r="B14010" s="1">
        <v>1.70023775675817E9</v>
      </c>
      <c r="C14010" s="1">
        <v>31826.8277438673</v>
      </c>
      <c r="D14010" s="1">
        <v>31121.31728188</v>
      </c>
      <c r="E14010" s="1">
        <v>-187500.022351744</v>
      </c>
      <c r="F14010" s="1">
        <v>5377.00270140203</v>
      </c>
      <c r="G14010" s="1">
        <v>-12095.2441805892</v>
      </c>
      <c r="H14010" s="1">
        <v>27826.7148526567</v>
      </c>
      <c r="I14010" s="1">
        <v>40992.2946682327</v>
      </c>
      <c r="J14010" s="1">
        <v>1888.52124077334</v>
      </c>
      <c r="K14010" s="1">
        <v>-0.134</v>
      </c>
      <c r="L14010" s="1">
        <v>0.868</v>
      </c>
      <c r="M14010" s="1">
        <v>0.352</v>
      </c>
    </row>
    <row r="14011">
      <c r="A14011" s="1">
        <v>14009.0</v>
      </c>
      <c r="B14011" s="1">
        <v>1.70023775676618E9</v>
      </c>
      <c r="C14011" s="1">
        <v>31599.8457789237</v>
      </c>
      <c r="D14011" s="1">
        <v>31198.6543176954</v>
      </c>
      <c r="E14011" s="1">
        <v>-187500.022351744</v>
      </c>
      <c r="F14011" s="1">
        <v>5370.94537865464</v>
      </c>
      <c r="G14011" s="1">
        <v>-12107.3588260839</v>
      </c>
      <c r="H14011" s="1">
        <v>27843.9033441428</v>
      </c>
      <c r="I14011" s="1">
        <v>41000.8330346146</v>
      </c>
      <c r="J14011" s="1">
        <v>1910.42595033955</v>
      </c>
      <c r="K14011" s="1">
        <v>-0.082</v>
      </c>
      <c r="L14011" s="1">
        <v>0.93</v>
      </c>
      <c r="M14011" s="1">
        <v>0.364</v>
      </c>
    </row>
    <row r="14012">
      <c r="A14012" s="1">
        <v>14010.0</v>
      </c>
      <c r="B14012" s="1">
        <v>1.70023775676917E9</v>
      </c>
      <c r="C14012" s="1">
        <v>31304.5121794357</v>
      </c>
      <c r="D14012" s="1">
        <v>31194.4745414822</v>
      </c>
      <c r="E14012" s="1">
        <v>-187500.022351744</v>
      </c>
      <c r="F14012" s="1">
        <v>5345.33027950886</v>
      </c>
      <c r="G14012" s="1">
        <v>-12135.1867479308</v>
      </c>
      <c r="H14012" s="1">
        <v>27832.3698440039</v>
      </c>
      <c r="I14012" s="1">
        <v>40999.9389648364</v>
      </c>
      <c r="J14012" s="1">
        <v>1915.92447947555</v>
      </c>
      <c r="K14012" s="1">
        <v>-0.082</v>
      </c>
      <c r="L14012" s="1">
        <v>0.93</v>
      </c>
      <c r="M14012" s="1">
        <v>0.364</v>
      </c>
    </row>
    <row r="14013">
      <c r="A14013" s="1">
        <v>14011.0</v>
      </c>
      <c r="B14013" s="1">
        <v>1.70023775677324E9</v>
      </c>
      <c r="C14013" s="1">
        <v>30891.3178314349</v>
      </c>
      <c r="D14013" s="1">
        <v>31193.1334368149</v>
      </c>
      <c r="E14013" s="1">
        <v>-187500.022351744</v>
      </c>
      <c r="F14013" s="1">
        <v>5326.80068335541</v>
      </c>
      <c r="G14013" s="1">
        <v>-12061.1801220393</v>
      </c>
      <c r="H14013" s="1">
        <v>27832.9956928486</v>
      </c>
      <c r="I14013" s="1">
        <v>41026.1128575936</v>
      </c>
      <c r="J14013" s="1">
        <v>1898.02073216685</v>
      </c>
      <c r="K14013" s="1">
        <v>-0.082</v>
      </c>
      <c r="L14013" s="1">
        <v>0.93</v>
      </c>
      <c r="M14013" s="1">
        <v>0.364</v>
      </c>
    </row>
    <row r="14014">
      <c r="A14014" s="1">
        <v>14012.0</v>
      </c>
      <c r="B14014" s="1">
        <v>1.70023775677619E9</v>
      </c>
      <c r="C14014" s="1">
        <v>30617.3301479017</v>
      </c>
      <c r="D14014" s="1">
        <v>31158.0188462756</v>
      </c>
      <c r="E14014" s="1">
        <v>-187500.022351744</v>
      </c>
      <c r="F14014" s="1">
        <v>5309.20986046908</v>
      </c>
      <c r="G14014" s="1">
        <v>-11986.2794263696</v>
      </c>
      <c r="H14014" s="1">
        <v>27835.9908266056</v>
      </c>
      <c r="I14014" s="1">
        <v>41018.3344505231</v>
      </c>
      <c r="J14014" s="1">
        <v>1856.96057760245</v>
      </c>
      <c r="K14014" s="1">
        <v>-0.082</v>
      </c>
      <c r="L14014" s="1">
        <v>0.93</v>
      </c>
      <c r="M14014" s="1">
        <v>0.364</v>
      </c>
    </row>
    <row r="14015">
      <c r="A14015" s="1">
        <v>14013.0</v>
      </c>
      <c r="B14015" s="1">
        <v>1.70023775677917E9</v>
      </c>
      <c r="C14015" s="1">
        <v>30492.5180068633</v>
      </c>
      <c r="D14015" s="1">
        <v>31103.6594037603</v>
      </c>
      <c r="E14015" s="1">
        <v>-187500.022351744</v>
      </c>
      <c r="F14015" s="1">
        <v>5266.92035995964</v>
      </c>
      <c r="G14015" s="1">
        <v>-12049.2219387557</v>
      </c>
      <c r="H14015" s="1">
        <v>27825.552561945</v>
      </c>
      <c r="I14015" s="1">
        <v>40966.7913278092</v>
      </c>
      <c r="J14015" s="1">
        <v>1821.91304229653</v>
      </c>
      <c r="K14015" s="1">
        <v>-0.082</v>
      </c>
      <c r="L14015" s="1">
        <v>0.93</v>
      </c>
      <c r="M14015" s="1">
        <v>0.364</v>
      </c>
    </row>
    <row r="14016">
      <c r="A14016" s="1">
        <v>14014.0</v>
      </c>
      <c r="B14016" s="1">
        <v>1.70023775678228E9</v>
      </c>
      <c r="C14016" s="1">
        <v>30493.4567801304</v>
      </c>
      <c r="D14016" s="1">
        <v>31083.4087232838</v>
      </c>
      <c r="E14016" s="1">
        <v>-187500.022351744</v>
      </c>
      <c r="F14016" s="1">
        <v>5239.80769393535</v>
      </c>
      <c r="G14016" s="1">
        <v>-12146.2955649251</v>
      </c>
      <c r="H14016" s="1">
        <v>27821.8421723654</v>
      </c>
      <c r="I14016" s="1">
        <v>40924.3006615997</v>
      </c>
      <c r="J14016" s="1">
        <v>1809.41841714601</v>
      </c>
      <c r="K14016" s="1">
        <v>-0.082</v>
      </c>
      <c r="L14016" s="1">
        <v>0.93</v>
      </c>
      <c r="M14016" s="1">
        <v>0.364</v>
      </c>
    </row>
    <row r="14017">
      <c r="A14017" s="1">
        <v>14015.0</v>
      </c>
      <c r="B14017" s="1">
        <v>1.7002377567862E9</v>
      </c>
      <c r="C14017" s="1">
        <v>30502.9339197795</v>
      </c>
      <c r="D14017" s="1">
        <v>30958.1718991007</v>
      </c>
      <c r="E14017" s="1">
        <v>-187500.022351744</v>
      </c>
      <c r="F14017" s="1">
        <v>5240.99233639148</v>
      </c>
      <c r="G14017" s="1">
        <v>-12088.851581675</v>
      </c>
      <c r="H14017" s="1">
        <v>27820.5234194425</v>
      </c>
      <c r="I14017" s="1">
        <v>40915.8964056845</v>
      </c>
      <c r="J14017" s="1">
        <v>1804.63514383258</v>
      </c>
      <c r="K14017" s="1">
        <v>-0.082</v>
      </c>
      <c r="L14017" s="1">
        <v>0.93</v>
      </c>
      <c r="M14017" s="1">
        <v>0.364</v>
      </c>
    </row>
    <row r="14018">
      <c r="A14018" s="1">
        <v>14016.0</v>
      </c>
      <c r="B14018" s="1">
        <v>1.70023775679127E9</v>
      </c>
      <c r="C14018" s="1">
        <v>30482.0573904582</v>
      </c>
      <c r="D14018" s="1">
        <v>30841.4734412996</v>
      </c>
      <c r="E14018" s="1">
        <v>-187500.022351744</v>
      </c>
      <c r="F14018" s="1">
        <v>5249.6871649846</v>
      </c>
      <c r="G14018" s="1">
        <v>-12002.2385719106</v>
      </c>
      <c r="H14018" s="1">
        <v>27812.6332536498</v>
      </c>
      <c r="I14018" s="1">
        <v>40886.7720826592</v>
      </c>
      <c r="J14018" s="1">
        <v>1795.64974256154</v>
      </c>
      <c r="K14018" s="1">
        <v>-0.082</v>
      </c>
      <c r="L14018" s="1">
        <v>0.93</v>
      </c>
      <c r="M14018" s="1">
        <v>0.364</v>
      </c>
    </row>
    <row r="14019">
      <c r="A14019" s="1">
        <v>14017.0</v>
      </c>
      <c r="B14019" s="1">
        <v>1.70023775679533E9</v>
      </c>
      <c r="C14019" s="1">
        <v>30563.3730367866</v>
      </c>
      <c r="D14019" s="1">
        <v>30783.6718301381</v>
      </c>
      <c r="E14019" s="1">
        <v>-187500.022351744</v>
      </c>
      <c r="F14019" s="1">
        <v>5237.32665030081</v>
      </c>
      <c r="G14019" s="1">
        <v>-12050.5406916786</v>
      </c>
      <c r="H14019" s="1">
        <v>27786.4146574037</v>
      </c>
      <c r="I14019" s="1">
        <v>40820.633270816</v>
      </c>
      <c r="J14019" s="1">
        <v>1764.17848636847</v>
      </c>
      <c r="K14019" s="1">
        <v>-0.082</v>
      </c>
      <c r="L14019" s="1">
        <v>0.93</v>
      </c>
      <c r="M14019" s="1">
        <v>0.364</v>
      </c>
    </row>
    <row r="14020">
      <c r="A14020" s="1">
        <v>14018.0</v>
      </c>
      <c r="B14020" s="1">
        <v>1.70023775679923E9</v>
      </c>
      <c r="C14020" s="1">
        <v>30710.0004804134</v>
      </c>
      <c r="D14020" s="1">
        <v>30758.2802484369</v>
      </c>
      <c r="E14020" s="1">
        <v>-187500.022351744</v>
      </c>
      <c r="F14020" s="1">
        <v>5231.17992057561</v>
      </c>
      <c r="G14020" s="1">
        <v>-12174.8163908501</v>
      </c>
      <c r="H14020" s="1">
        <v>27785.4088289033</v>
      </c>
      <c r="I14020" s="1">
        <v>40775.6392092274</v>
      </c>
      <c r="J14020" s="1">
        <v>1755.21543684189</v>
      </c>
      <c r="K14020" s="1">
        <v>-0.082</v>
      </c>
      <c r="L14020" s="1">
        <v>0.93</v>
      </c>
      <c r="M14020" s="1">
        <v>0.364</v>
      </c>
    </row>
    <row r="14021">
      <c r="A14021" s="1">
        <v>14019.0</v>
      </c>
      <c r="B14021" s="1">
        <v>1.70023775680229E9</v>
      </c>
      <c r="C14021" s="1">
        <v>30937.0495005905</v>
      </c>
      <c r="D14021" s="1">
        <v>30729.6029603008</v>
      </c>
      <c r="E14021" s="1">
        <v>-187500.022351744</v>
      </c>
      <c r="F14021" s="1">
        <v>5267.21093263756</v>
      </c>
      <c r="G14021" s="1">
        <v>-12152.1293702279</v>
      </c>
      <c r="H14021" s="1">
        <v>27805.7265646131</v>
      </c>
      <c r="I14021" s="1">
        <v>40790.7266367348</v>
      </c>
      <c r="J14021" s="1">
        <v>1791.76053902632</v>
      </c>
      <c r="K14021" s="1">
        <v>-0.224</v>
      </c>
      <c r="L14021" s="1">
        <v>0.928</v>
      </c>
      <c r="M14021" s="1">
        <v>0.454</v>
      </c>
    </row>
    <row r="14022">
      <c r="A14022" s="1">
        <v>14020.0</v>
      </c>
      <c r="B14022" s="1">
        <v>1.70023775680625E9</v>
      </c>
      <c r="C14022" s="1">
        <v>31099.4125723138</v>
      </c>
      <c r="D14022" s="1">
        <v>30667.6886281596</v>
      </c>
      <c r="E14022" s="1">
        <v>-187500.022351744</v>
      </c>
      <c r="F14022" s="1">
        <v>5295.32942716234</v>
      </c>
      <c r="G14022" s="1">
        <v>-12068.3103285205</v>
      </c>
      <c r="H14022" s="1">
        <v>27800.8985878108</v>
      </c>
      <c r="I14022" s="1">
        <v>40797.4992153047</v>
      </c>
      <c r="J14022" s="1">
        <v>1804.36692289911</v>
      </c>
      <c r="K14022" s="1">
        <v>-0.224</v>
      </c>
      <c r="L14022" s="1">
        <v>0.928</v>
      </c>
      <c r="M14022" s="1">
        <v>0.454</v>
      </c>
    </row>
    <row r="14023">
      <c r="A14023" s="1">
        <v>14021.0</v>
      </c>
      <c r="B14023" s="1">
        <v>1.70023775681029E9</v>
      </c>
      <c r="C14023" s="1">
        <v>31203.1693700753</v>
      </c>
      <c r="D14023" s="1">
        <v>30652.69060763</v>
      </c>
      <c r="E14023" s="1">
        <v>-187500.022351744</v>
      </c>
      <c r="F14023" s="1">
        <v>5311.13211049224</v>
      </c>
      <c r="G14023" s="1">
        <v>-12077.4745437472</v>
      </c>
      <c r="H14023" s="1">
        <v>27799.3116139544</v>
      </c>
      <c r="I14023" s="1">
        <v>40764.0163021107</v>
      </c>
      <c r="J14023" s="1">
        <v>1794.46510010541</v>
      </c>
      <c r="K14023" s="1">
        <v>-0.224</v>
      </c>
      <c r="L14023" s="1">
        <v>0.928</v>
      </c>
      <c r="M14023" s="1">
        <v>0.454</v>
      </c>
    </row>
    <row r="14024">
      <c r="A14024" s="1">
        <v>14022.0</v>
      </c>
      <c r="B14024" s="1">
        <v>1.70023775681438E9</v>
      </c>
      <c r="C14024" s="1">
        <v>31290.4529321733</v>
      </c>
      <c r="D14024" s="1">
        <v>30672.471901473</v>
      </c>
      <c r="E14024" s="1">
        <v>-187500.022351744</v>
      </c>
      <c r="F14024" s="1">
        <v>5320.25162223</v>
      </c>
      <c r="G14024" s="1">
        <v>-12150.9223760273</v>
      </c>
      <c r="H14024" s="1">
        <v>27818.4447072082</v>
      </c>
      <c r="I14024" s="1">
        <v>40722.2632434681</v>
      </c>
      <c r="J14024" s="1">
        <v>1783.17746915548</v>
      </c>
      <c r="K14024" s="1">
        <v>-0.224</v>
      </c>
      <c r="L14024" s="1">
        <v>0.928</v>
      </c>
      <c r="M14024" s="1">
        <v>0.454</v>
      </c>
    </row>
    <row r="14025">
      <c r="A14025" s="1">
        <v>14023.0</v>
      </c>
      <c r="B14025" s="1">
        <v>1.70023775681934E9</v>
      </c>
      <c r="C14025" s="1">
        <v>31434.4428699544</v>
      </c>
      <c r="D14025" s="1">
        <v>30748.3560738988</v>
      </c>
      <c r="E14025" s="1">
        <v>-187500.022351744</v>
      </c>
      <c r="F14025" s="1">
        <v>5314.70838960509</v>
      </c>
      <c r="G14025" s="1">
        <v>-12153.9622132733</v>
      </c>
      <c r="H14025" s="1">
        <v>27796.2494249641</v>
      </c>
      <c r="I14025" s="1">
        <v>40693.2059756763</v>
      </c>
      <c r="J14025" s="1">
        <v>1760.73631772235</v>
      </c>
      <c r="K14025" s="1">
        <v>-0.224</v>
      </c>
      <c r="L14025" s="1">
        <v>0.928</v>
      </c>
      <c r="M14025" s="1">
        <v>0.454</v>
      </c>
    </row>
    <row r="14026">
      <c r="A14026" s="1">
        <v>14024.0</v>
      </c>
      <c r="B14026" s="1">
        <v>1.70023775682343E9</v>
      </c>
      <c r="C14026" s="1">
        <v>31616.1402006316</v>
      </c>
      <c r="D14026" s="1">
        <v>30810.762144418</v>
      </c>
      <c r="E14026" s="1">
        <v>-187500.022351744</v>
      </c>
      <c r="F14026" s="1">
        <v>5317.88233731774</v>
      </c>
      <c r="G14026" s="1">
        <v>-12081.9001891494</v>
      </c>
      <c r="H14026" s="1">
        <v>27768.265040906</v>
      </c>
      <c r="I14026" s="1">
        <v>40692.4460163648</v>
      </c>
      <c r="J14026" s="1">
        <v>1744.03956461424</v>
      </c>
      <c r="K14026" s="1">
        <v>-0.224</v>
      </c>
      <c r="L14026" s="1">
        <v>0.928</v>
      </c>
      <c r="M14026" s="1">
        <v>0.454</v>
      </c>
    </row>
    <row r="14027">
      <c r="A14027" s="1">
        <v>14025.0</v>
      </c>
      <c r="B14027" s="1">
        <v>1.70023775682739E9</v>
      </c>
      <c r="C14027" s="1">
        <v>31739.4994782804</v>
      </c>
      <c r="D14027" s="1">
        <v>30894.0894477474</v>
      </c>
      <c r="E14027" s="1">
        <v>-187500.022351744</v>
      </c>
      <c r="F14027" s="1">
        <v>5292.75897654998</v>
      </c>
      <c r="G14027" s="1">
        <v>-12097.3675963124</v>
      </c>
      <c r="H14027" s="1">
        <v>27706.998909354</v>
      </c>
      <c r="I14027" s="1">
        <v>40665.2215916182</v>
      </c>
      <c r="J14027" s="1">
        <v>1700.54306990421</v>
      </c>
      <c r="K14027" s="1">
        <v>-0.224</v>
      </c>
      <c r="L14027" s="1">
        <v>0.928</v>
      </c>
      <c r="M14027" s="1">
        <v>0.454</v>
      </c>
    </row>
    <row r="14028">
      <c r="A14028" s="1">
        <v>14026.0</v>
      </c>
      <c r="B14028" s="1">
        <v>1.70023775683039E9</v>
      </c>
      <c r="C14028" s="1">
        <v>31913.261939676</v>
      </c>
      <c r="D14028" s="1">
        <v>31067.2484120426</v>
      </c>
      <c r="E14028" s="1">
        <v>-187500.022351744</v>
      </c>
      <c r="F14028" s="1">
        <v>5302.9513720216</v>
      </c>
      <c r="G14028" s="1">
        <v>-12194.6423881819</v>
      </c>
      <c r="H14028" s="1">
        <v>27730.75881371</v>
      </c>
      <c r="I14028" s="1">
        <v>40659.2313241042</v>
      </c>
      <c r="J14028" s="1">
        <v>1706.57804090714</v>
      </c>
      <c r="K14028" s="1">
        <v>-0.224</v>
      </c>
      <c r="L14028" s="1">
        <v>0.928</v>
      </c>
      <c r="M14028" s="1">
        <v>0.454</v>
      </c>
    </row>
    <row r="14029">
      <c r="A14029" s="1">
        <v>14027.0</v>
      </c>
      <c r="B14029" s="1">
        <v>1.70023775683428E9</v>
      </c>
      <c r="C14029" s="1">
        <v>32073.4345404427</v>
      </c>
      <c r="D14029" s="1">
        <v>31301.2041212563</v>
      </c>
      <c r="E14029" s="1">
        <v>-187500.022351744</v>
      </c>
      <c r="F14029" s="1">
        <v>5293.96597075056</v>
      </c>
      <c r="G14029" s="1">
        <v>-12223.4761385293</v>
      </c>
      <c r="H14029" s="1">
        <v>27739.78891847</v>
      </c>
      <c r="I14029" s="1">
        <v>40652.7493182121</v>
      </c>
      <c r="J14029" s="1">
        <v>1686.03678775272</v>
      </c>
      <c r="K14029" s="1">
        <v>-0.224</v>
      </c>
      <c r="L14029" s="1">
        <v>0.928</v>
      </c>
      <c r="M14029" s="1">
        <v>0.454</v>
      </c>
    </row>
    <row r="14030">
      <c r="A14030" s="1">
        <v>14028.0</v>
      </c>
      <c r="B14030" s="1">
        <v>1.70023775683837E9</v>
      </c>
      <c r="C14030" s="1">
        <v>32351.7584624002</v>
      </c>
      <c r="D14030" s="1">
        <v>31554.3599789571</v>
      </c>
      <c r="E14030" s="1">
        <v>-187500.022351744</v>
      </c>
      <c r="F14030" s="1">
        <v>5288.66860731465</v>
      </c>
      <c r="G14030" s="1">
        <v>-12130.8728612509</v>
      </c>
      <c r="H14030" s="1">
        <v>27774.6129363313</v>
      </c>
      <c r="I14030" s="1">
        <v>40671.3683213434</v>
      </c>
      <c r="J14030" s="1">
        <v>1666.68017705442</v>
      </c>
      <c r="K14030" s="1">
        <v>-0.224</v>
      </c>
      <c r="L14030" s="1">
        <v>0.928</v>
      </c>
      <c r="M14030" s="1">
        <v>0.454</v>
      </c>
    </row>
    <row r="14031">
      <c r="A14031" s="1">
        <v>14029.0</v>
      </c>
      <c r="B14031" s="1">
        <v>1.70023775684234E9</v>
      </c>
      <c r="C14031" s="1">
        <v>32605.897796857</v>
      </c>
      <c r="D14031" s="1">
        <v>31721.3051582938</v>
      </c>
      <c r="E14031" s="1">
        <v>-187500.022351744</v>
      </c>
      <c r="F14031" s="1">
        <v>5263.36643259125</v>
      </c>
      <c r="G14031" s="1">
        <v>-12082.8836659054</v>
      </c>
      <c r="H14031" s="1">
        <v>27792.7849045735</v>
      </c>
      <c r="I14031" s="1">
        <v>40684.8240715055</v>
      </c>
      <c r="J14031" s="1">
        <v>1649.58109254611</v>
      </c>
      <c r="K14031" s="1">
        <v>-0.142</v>
      </c>
      <c r="L14031" s="1">
        <v>0.862</v>
      </c>
      <c r="M14031" s="1">
        <v>0.474</v>
      </c>
    </row>
    <row r="14032">
      <c r="A14032" s="1">
        <v>14030.0</v>
      </c>
      <c r="B14032" s="1">
        <v>1.70023775684729E9</v>
      </c>
      <c r="C14032" s="1">
        <v>32756.705016697</v>
      </c>
      <c r="D14032" s="1">
        <v>31824.3019967439</v>
      </c>
      <c r="E14032" s="1">
        <v>-187500.022351744</v>
      </c>
      <c r="F14032" s="1">
        <v>5253.41990630864</v>
      </c>
      <c r="G14032" s="1">
        <v>-12163.7522773447</v>
      </c>
      <c r="H14032" s="1">
        <v>27820.8139921205</v>
      </c>
      <c r="I14032" s="1">
        <v>40708.3828101614</v>
      </c>
      <c r="J14032" s="1">
        <v>1647.50238031177</v>
      </c>
      <c r="K14032" s="1">
        <v>-0.142</v>
      </c>
      <c r="L14032" s="1">
        <v>0.862</v>
      </c>
      <c r="M14032" s="1">
        <v>0.474</v>
      </c>
    </row>
    <row r="14033">
      <c r="A14033" s="1">
        <v>14031.0</v>
      </c>
      <c r="B14033" s="1">
        <v>1.70023775685131E9</v>
      </c>
      <c r="C14033" s="1">
        <v>32838.6912153591</v>
      </c>
      <c r="D14033" s="1">
        <v>31913.2395879315</v>
      </c>
      <c r="E14033" s="1">
        <v>-187500.022351744</v>
      </c>
      <c r="F14033" s="1">
        <v>5262.60647327977</v>
      </c>
      <c r="G14033" s="1">
        <v>-12210.5568302341</v>
      </c>
      <c r="H14033" s="1">
        <v>27832.1910300482</v>
      </c>
      <c r="I14033" s="1">
        <v>40727.068868526</v>
      </c>
      <c r="J14033" s="1">
        <v>1637.06411565114</v>
      </c>
      <c r="K14033" s="1">
        <v>-0.142</v>
      </c>
      <c r="L14033" s="1">
        <v>0.862</v>
      </c>
      <c r="M14033" s="1">
        <v>0.474</v>
      </c>
    </row>
    <row r="14034">
      <c r="A14034" s="1">
        <v>14032.0</v>
      </c>
      <c r="B14034" s="1">
        <v>1.70023775685531E9</v>
      </c>
      <c r="C14034" s="1">
        <v>32941.8892195092</v>
      </c>
      <c r="D14034" s="1">
        <v>31940.8663440783</v>
      </c>
      <c r="E14034" s="1">
        <v>-187500.022351744</v>
      </c>
      <c r="F14034" s="1">
        <v>5293.36247365027</v>
      </c>
      <c r="G14034" s="1">
        <v>-12130.2470124062</v>
      </c>
      <c r="H14034" s="1">
        <v>27819.6069979199</v>
      </c>
      <c r="I14034" s="1">
        <v>40749.2194472813</v>
      </c>
      <c r="J14034" s="1">
        <v>1621.23908057678</v>
      </c>
      <c r="K14034" s="1">
        <v>-0.142</v>
      </c>
      <c r="L14034" s="1">
        <v>0.862</v>
      </c>
      <c r="M14034" s="1">
        <v>0.474</v>
      </c>
    </row>
    <row r="14035">
      <c r="A14035" s="1">
        <v>14033.0</v>
      </c>
      <c r="B14035" s="1">
        <v>1.70023775685835E9</v>
      </c>
      <c r="C14035" s="1">
        <v>33085.5885846124</v>
      </c>
      <c r="D14035" s="1">
        <v>31999.9420046737</v>
      </c>
      <c r="E14035" s="1">
        <v>-187500.022351744</v>
      </c>
      <c r="F14035" s="1">
        <v>5321.45861643059</v>
      </c>
      <c r="G14035" s="1">
        <v>-12059.9284243498</v>
      </c>
      <c r="H14035" s="1">
        <v>27826.1337073008</v>
      </c>
      <c r="I14035" s="1">
        <v>40771.0571016141</v>
      </c>
      <c r="J14035" s="1">
        <v>1617.55104274166</v>
      </c>
      <c r="K14035" s="1">
        <v>-0.142</v>
      </c>
      <c r="L14035" s="1">
        <v>0.862</v>
      </c>
      <c r="M14035" s="1">
        <v>0.474</v>
      </c>
    </row>
    <row r="14036">
      <c r="A14036" s="1">
        <v>14034.0</v>
      </c>
      <c r="B14036" s="1">
        <v>1.70023775686243E9</v>
      </c>
      <c r="C14036" s="1">
        <v>33204.2763476701</v>
      </c>
      <c r="D14036" s="1">
        <v>32034.9224847462</v>
      </c>
      <c r="E14036" s="1">
        <v>-187500.022351744</v>
      </c>
      <c r="F14036" s="1">
        <v>5289.31680790386</v>
      </c>
      <c r="G14036" s="1">
        <v>-12129.5541083281</v>
      </c>
      <c r="H14036" s="1">
        <v>27834.4932597271</v>
      </c>
      <c r="I14036" s="1">
        <v>40797.5886222825</v>
      </c>
      <c r="J14036" s="1">
        <v>1574.30041722064</v>
      </c>
      <c r="K14036" s="1">
        <v>-0.142</v>
      </c>
      <c r="L14036" s="1">
        <v>0.862</v>
      </c>
      <c r="M14036" s="1">
        <v>0.474</v>
      </c>
    </row>
    <row r="14037">
      <c r="A14037" s="1">
        <v>14035.0</v>
      </c>
      <c r="B14037" s="1">
        <v>1.70023775686641E9</v>
      </c>
      <c r="C14037" s="1">
        <v>33310.5588925551</v>
      </c>
      <c r="D14037" s="1">
        <v>32113.0418316175</v>
      </c>
      <c r="E14037" s="1">
        <v>-187500.022351744</v>
      </c>
      <c r="F14037" s="1">
        <v>5283.75122353449</v>
      </c>
      <c r="G14037" s="1">
        <v>-12211.2497343122</v>
      </c>
      <c r="H14037" s="1">
        <v>27836.6390271948</v>
      </c>
      <c r="I14037" s="1">
        <v>40784.8034244541</v>
      </c>
      <c r="J14037" s="1">
        <v>1527.38410560895</v>
      </c>
      <c r="K14037" s="1">
        <v>-0.142</v>
      </c>
      <c r="L14037" s="1">
        <v>0.862</v>
      </c>
      <c r="M14037" s="1">
        <v>0.474</v>
      </c>
    </row>
    <row r="14038">
      <c r="A14038" s="1">
        <v>14036.0</v>
      </c>
      <c r="B14038" s="1">
        <v>1.70023775687035E9</v>
      </c>
      <c r="C14038" s="1">
        <v>33393.2826987842</v>
      </c>
      <c r="D14038" s="1">
        <v>32155.6889600383</v>
      </c>
      <c r="E14038" s="1">
        <v>-187500.022351744</v>
      </c>
      <c r="F14038" s="1">
        <v>5307.01938951246</v>
      </c>
      <c r="G14038" s="1">
        <v>-12151.9505562723</v>
      </c>
      <c r="H14038" s="1">
        <v>27851.4135302798</v>
      </c>
      <c r="I14038" s="1">
        <v>40778.0755493731</v>
      </c>
      <c r="J14038" s="1">
        <v>1523.22668114026</v>
      </c>
      <c r="K14038" s="1">
        <v>-0.142</v>
      </c>
      <c r="L14038" s="1">
        <v>0.862</v>
      </c>
      <c r="M14038" s="1">
        <v>0.474</v>
      </c>
    </row>
    <row r="14039">
      <c r="A14039" s="1">
        <v>14037.0</v>
      </c>
      <c r="B14039" s="1">
        <v>1.70023775687443E9</v>
      </c>
      <c r="C14039" s="1">
        <v>33451.9560279793</v>
      </c>
      <c r="D14039" s="1">
        <v>32178.8230155495</v>
      </c>
      <c r="E14039" s="1">
        <v>-187500.022351744</v>
      </c>
      <c r="F14039" s="1">
        <v>5280.21964791055</v>
      </c>
      <c r="G14039" s="1">
        <v>-12060.0401830721</v>
      </c>
      <c r="H14039" s="1">
        <v>27801.6808988667</v>
      </c>
      <c r="I14039" s="1">
        <v>40757.8695723855</v>
      </c>
      <c r="J14039" s="1">
        <v>1494.08000637054</v>
      </c>
      <c r="K14039" s="1">
        <v>-0.142</v>
      </c>
      <c r="L14039" s="1">
        <v>0.862</v>
      </c>
      <c r="M14039" s="1">
        <v>0.474</v>
      </c>
    </row>
    <row r="14040">
      <c r="A14040" s="1">
        <v>14038.0</v>
      </c>
      <c r="B14040" s="1">
        <v>1.70023775687938E9</v>
      </c>
      <c r="C14040" s="1">
        <v>33567.8051194912</v>
      </c>
      <c r="D14040" s="1">
        <v>32215.1893037783</v>
      </c>
      <c r="E14040" s="1">
        <v>-187500.022351744</v>
      </c>
      <c r="F14040" s="1">
        <v>5253.39755456418</v>
      </c>
      <c r="G14040" s="1">
        <v>-12143.3898381459</v>
      </c>
      <c r="H14040" s="1">
        <v>27787.3757824153</v>
      </c>
      <c r="I14040" s="1">
        <v>40694.5247285991</v>
      </c>
      <c r="J14040" s="1">
        <v>1461.8934943549</v>
      </c>
      <c r="K14040" s="1">
        <v>-0.142</v>
      </c>
      <c r="L14040" s="1">
        <v>0.862</v>
      </c>
      <c r="M14040" s="1">
        <v>0.474</v>
      </c>
    </row>
    <row r="14041">
      <c r="A14041" s="1">
        <v>14039.0</v>
      </c>
      <c r="B14041" s="1">
        <v>1.70023775688339E9</v>
      </c>
      <c r="C14041" s="1">
        <v>33593.174349448</v>
      </c>
      <c r="D14041" s="1">
        <v>32257.4564525433</v>
      </c>
      <c r="E14041" s="1">
        <v>-187500.022351744</v>
      </c>
      <c r="F14041" s="1">
        <v>5246.13323761621</v>
      </c>
      <c r="G14041" s="1">
        <v>-12244.3079643616</v>
      </c>
      <c r="H14041" s="1">
        <v>27788.7168870826</v>
      </c>
      <c r="I14041" s="1">
        <v>40658.7172339817</v>
      </c>
      <c r="J14041" s="1">
        <v>1456.86435185245</v>
      </c>
      <c r="K14041" s="1">
        <v>-0.088</v>
      </c>
      <c r="L14041" s="1">
        <v>0.76</v>
      </c>
      <c r="M14041" s="1">
        <v>0.43</v>
      </c>
    </row>
    <row r="14042">
      <c r="A14042" s="1">
        <v>14040.0</v>
      </c>
      <c r="B14042" s="1">
        <v>1.70023775688645E9</v>
      </c>
      <c r="C14042" s="1">
        <v>33705.3577548692</v>
      </c>
      <c r="D14042" s="1">
        <v>32230.7461179192</v>
      </c>
      <c r="E14042" s="1">
        <v>-187500.022351744</v>
      </c>
      <c r="F14042" s="1">
        <v>5252.03409815241</v>
      </c>
      <c r="G14042" s="1">
        <v>-12191.2225712803</v>
      </c>
      <c r="H14042" s="1">
        <v>27779.3291544114</v>
      </c>
      <c r="I14042" s="1">
        <v>40680.4431295923</v>
      </c>
      <c r="J14042" s="1">
        <v>1471.7953171486</v>
      </c>
      <c r="K14042" s="1">
        <v>-0.088</v>
      </c>
      <c r="L14042" s="1">
        <v>0.76</v>
      </c>
      <c r="M14042" s="1">
        <v>0.43</v>
      </c>
    </row>
    <row r="14043">
      <c r="A14043" s="1">
        <v>14041.0</v>
      </c>
      <c r="B14043" s="1">
        <v>1.70023775689043E9</v>
      </c>
      <c r="C14043" s="1">
        <v>33799.4362472815</v>
      </c>
      <c r="D14043" s="1">
        <v>32250.5274117621</v>
      </c>
      <c r="E14043" s="1">
        <v>-187500.022351744</v>
      </c>
      <c r="F14043" s="1">
        <v>5255.92330168763</v>
      </c>
      <c r="G14043" s="1">
        <v>-12092.6960817213</v>
      </c>
      <c r="H14043" s="1">
        <v>27767.6391920613</v>
      </c>
      <c r="I14043" s="1">
        <v>40706.2593944381</v>
      </c>
      <c r="J14043" s="1">
        <v>1462.65345366638</v>
      </c>
      <c r="K14043" s="1">
        <v>-0.088</v>
      </c>
      <c r="L14043" s="1">
        <v>0.76</v>
      </c>
      <c r="M14043" s="1">
        <v>0.43</v>
      </c>
    </row>
    <row r="14044">
      <c r="A14044" s="1">
        <v>14042.0</v>
      </c>
      <c r="B14044" s="1">
        <v>1.70023775689445E9</v>
      </c>
      <c r="C14044" s="1">
        <v>33830.6839860301</v>
      </c>
      <c r="D14044" s="1">
        <v>32288.4136186139</v>
      </c>
      <c r="E14044" s="1">
        <v>-187500.022351744</v>
      </c>
      <c r="F14044" s="1">
        <v>5249.77657196242</v>
      </c>
      <c r="G14044" s="1">
        <v>-12130.1576054284</v>
      </c>
      <c r="H14044" s="1">
        <v>27777.6974770662</v>
      </c>
      <c r="I14044" s="1">
        <v>40692.6471820649</v>
      </c>
      <c r="J14044" s="1">
        <v>1446.51549416965</v>
      </c>
      <c r="K14044" s="1">
        <v>-0.088</v>
      </c>
      <c r="L14044" s="1">
        <v>0.76</v>
      </c>
      <c r="M14044" s="1">
        <v>0.43</v>
      </c>
    </row>
    <row r="14045">
      <c r="A14045" s="1">
        <v>14043.0</v>
      </c>
      <c r="B14045" s="1">
        <v>1.70023775689838E9</v>
      </c>
      <c r="C14045" s="1">
        <v>33900.1308560527</v>
      </c>
      <c r="D14045" s="1">
        <v>32352.8313461341</v>
      </c>
      <c r="E14045" s="1">
        <v>-187500.022351744</v>
      </c>
      <c r="F14045" s="1">
        <v>5221.14398731517</v>
      </c>
      <c r="G14045" s="1">
        <v>-12263.0163744707</v>
      </c>
      <c r="H14045" s="1">
        <v>27761.0677791914</v>
      </c>
      <c r="I14045" s="1">
        <v>40651.9893589007</v>
      </c>
      <c r="J14045" s="1">
        <v>1425.41544740384</v>
      </c>
      <c r="K14045" s="1">
        <v>-0.088</v>
      </c>
      <c r="L14045" s="1">
        <v>0.76</v>
      </c>
      <c r="M14045" s="1">
        <v>0.43</v>
      </c>
    </row>
    <row r="14046">
      <c r="A14046" s="1">
        <v>14044.0</v>
      </c>
      <c r="B14046" s="1">
        <v>1.70023775690242E9</v>
      </c>
      <c r="C14046" s="1">
        <v>34002.2336247245</v>
      </c>
      <c r="D14046" s="1">
        <v>32481.5773941966</v>
      </c>
      <c r="E14046" s="1">
        <v>-187500.022351744</v>
      </c>
      <c r="F14046" s="1">
        <v>5224.00501060545</v>
      </c>
      <c r="G14046" s="1">
        <v>-12281.0318805017</v>
      </c>
      <c r="H14046" s="1">
        <v>27786.7499335706</v>
      </c>
      <c r="I14046" s="1">
        <v>40680.6442952924</v>
      </c>
      <c r="J14046" s="1">
        <v>1456.46202045226</v>
      </c>
      <c r="K14046" s="1">
        <v>-0.088</v>
      </c>
      <c r="L14046" s="1">
        <v>0.76</v>
      </c>
      <c r="M14046" s="1">
        <v>0.43</v>
      </c>
    </row>
    <row r="14047">
      <c r="A14047" s="1">
        <v>14045.0</v>
      </c>
      <c r="B14047" s="1">
        <v>1.70023775690749E9</v>
      </c>
      <c r="C14047" s="1">
        <v>34086.3879425988</v>
      </c>
      <c r="D14047" s="1">
        <v>32565.5752498597</v>
      </c>
      <c r="E14047" s="1">
        <v>-187500.022351744</v>
      </c>
      <c r="F14047" s="1">
        <v>5265.6910140146</v>
      </c>
      <c r="G14047" s="1">
        <v>-12103.0002359152</v>
      </c>
      <c r="H14047" s="1">
        <v>27821.7080618987</v>
      </c>
      <c r="I14047" s="1">
        <v>40716.0941619985</v>
      </c>
      <c r="J14047" s="1">
        <v>1509.48035830025</v>
      </c>
      <c r="K14047" s="1">
        <v>-0.088</v>
      </c>
      <c r="L14047" s="1">
        <v>0.76</v>
      </c>
      <c r="M14047" s="1">
        <v>0.43</v>
      </c>
    </row>
    <row r="14048">
      <c r="A14048" s="1">
        <v>14046.0</v>
      </c>
      <c r="B14048" s="1">
        <v>1.70023775691155E9</v>
      </c>
      <c r="C14048" s="1">
        <v>34152.280885253</v>
      </c>
      <c r="D14048" s="1">
        <v>32589.4245611935</v>
      </c>
      <c r="E14048" s="1">
        <v>-187500.022351744</v>
      </c>
      <c r="F14048" s="1">
        <v>5235.5832142333</v>
      </c>
      <c r="G14048" s="1">
        <v>-12124.8825937369</v>
      </c>
      <c r="H14048" s="1">
        <v>27778.6362503333</v>
      </c>
      <c r="I14048" s="1">
        <v>40682.1418621709</v>
      </c>
      <c r="J14048" s="1">
        <v>1501.83606169653</v>
      </c>
      <c r="K14048" s="1">
        <v>-0.088</v>
      </c>
      <c r="L14048" s="1">
        <v>0.76</v>
      </c>
      <c r="M14048" s="1">
        <v>0.43</v>
      </c>
    </row>
    <row r="14049">
      <c r="A14049" s="1">
        <v>14047.0</v>
      </c>
      <c r="B14049" s="1">
        <v>1.70023775691448E9</v>
      </c>
      <c r="C14049" s="1">
        <v>34222.1524384203</v>
      </c>
      <c r="D14049" s="1">
        <v>32634.0386431263</v>
      </c>
      <c r="E14049" s="1">
        <v>-187500.022351744</v>
      </c>
      <c r="F14049" s="1">
        <v>5185.53765839787</v>
      </c>
      <c r="G14049" s="1">
        <v>-12210.1321470895</v>
      </c>
      <c r="H14049" s="1">
        <v>27831.29696027</v>
      </c>
      <c r="I14049" s="1">
        <v>40746.4254792243</v>
      </c>
      <c r="J14049" s="1">
        <v>1523.36079160699</v>
      </c>
      <c r="K14049" s="1">
        <v>-0.088</v>
      </c>
      <c r="L14049" s="1">
        <v>0.76</v>
      </c>
      <c r="M14049" s="1">
        <v>0.43</v>
      </c>
    </row>
    <row r="14050">
      <c r="A14050" s="1">
        <v>14048.0</v>
      </c>
      <c r="B14050" s="1">
        <v>1.70023775691849E9</v>
      </c>
      <c r="C14050" s="1">
        <v>34308.6983929513</v>
      </c>
      <c r="D14050" s="1">
        <v>32680.7984925268</v>
      </c>
      <c r="E14050" s="1">
        <v>-187500.022351744</v>
      </c>
      <c r="F14050" s="1">
        <v>5134.48627406195</v>
      </c>
      <c r="G14050" s="1">
        <v>-12210.4003680229</v>
      </c>
      <c r="H14050" s="1">
        <v>27829.5535242025</v>
      </c>
      <c r="I14050" s="1">
        <v>40720.6315661229</v>
      </c>
      <c r="J14050" s="1">
        <v>1503.11011113048</v>
      </c>
      <c r="K14050" s="1">
        <v>-0.088</v>
      </c>
      <c r="L14050" s="1">
        <v>0.76</v>
      </c>
      <c r="M14050" s="1">
        <v>0.43</v>
      </c>
    </row>
    <row r="14051">
      <c r="A14051" s="1">
        <v>14049.0</v>
      </c>
      <c r="B14051" s="1">
        <v>1.70023775692251E9</v>
      </c>
      <c r="C14051" s="1">
        <v>34411.2705482567</v>
      </c>
      <c r="D14051" s="1">
        <v>32756.5485544858</v>
      </c>
      <c r="E14051" s="1">
        <v>-187500.022351744</v>
      </c>
      <c r="F14051" s="1">
        <v>5172.46188789151</v>
      </c>
      <c r="G14051" s="1">
        <v>-12084.6047502284</v>
      </c>
      <c r="H14051" s="1">
        <v>27883.7565045066</v>
      </c>
      <c r="I14051" s="1">
        <v>40814.4194858574</v>
      </c>
      <c r="J14051" s="1">
        <v>1576.20031549934</v>
      </c>
      <c r="K14051" s="1">
        <v>0.068</v>
      </c>
      <c r="L14051" s="1">
        <v>0.638</v>
      </c>
      <c r="M14051" s="1">
        <v>0.392</v>
      </c>
    </row>
    <row r="14052">
      <c r="A14052" s="1">
        <v>14050.0</v>
      </c>
      <c r="B14052" s="1">
        <v>1.70023775692648E9</v>
      </c>
      <c r="C14052" s="1">
        <v>34488.3393631386</v>
      </c>
      <c r="D14052" s="1">
        <v>32701.9879462704</v>
      </c>
      <c r="E14052" s="1">
        <v>-187500.022351744</v>
      </c>
      <c r="F14052" s="1">
        <v>5176.6193123602</v>
      </c>
      <c r="G14052" s="1">
        <v>-12006.1724789348</v>
      </c>
      <c r="H14052" s="1">
        <v>27916.9488450227</v>
      </c>
      <c r="I14052" s="1">
        <v>40879.4630622223</v>
      </c>
      <c r="J14052" s="1">
        <v>1616.90284215245</v>
      </c>
      <c r="K14052" s="1">
        <v>0.068</v>
      </c>
      <c r="L14052" s="1">
        <v>0.638</v>
      </c>
      <c r="M14052" s="1">
        <v>0.392</v>
      </c>
    </row>
    <row r="14053">
      <c r="A14053" s="1">
        <v>14051.0</v>
      </c>
      <c r="B14053" s="1">
        <v>1.70023775693047E9</v>
      </c>
      <c r="C14053" s="1">
        <v>34597.3264691026</v>
      </c>
      <c r="D14053" s="1">
        <v>32705.3630596832</v>
      </c>
      <c r="E14053" s="1">
        <v>-187500.022351744</v>
      </c>
      <c r="F14053" s="1">
        <v>5094.4990032314</v>
      </c>
      <c r="G14053" s="1">
        <v>-12136.3490386425</v>
      </c>
      <c r="H14053" s="1">
        <v>27891.6913737882</v>
      </c>
      <c r="I14053" s="1">
        <v>40787.4409302998</v>
      </c>
      <c r="J14053" s="1">
        <v>1563.48217290427</v>
      </c>
      <c r="K14053" s="1">
        <v>0.068</v>
      </c>
      <c r="L14053" s="1">
        <v>0.638</v>
      </c>
      <c r="M14053" s="1">
        <v>0.392</v>
      </c>
    </row>
    <row r="14054">
      <c r="A14054" s="1">
        <v>14052.0</v>
      </c>
      <c r="B14054" s="1">
        <v>1.70023775693446E9</v>
      </c>
      <c r="C14054" s="1">
        <v>34552.7570906588</v>
      </c>
      <c r="D14054" s="1">
        <v>32620.5381894753</v>
      </c>
      <c r="E14054" s="1">
        <v>-187500.022351744</v>
      </c>
      <c r="F14054" s="1">
        <v>5011.01523769083</v>
      </c>
      <c r="G14054" s="1">
        <v>-12224.4819670298</v>
      </c>
      <c r="H14054" s="1">
        <v>27797.5681778869</v>
      </c>
      <c r="I14054" s="1">
        <v>40689.2273651632</v>
      </c>
      <c r="J14054" s="1">
        <v>1486.90509640039</v>
      </c>
      <c r="K14054" s="1">
        <v>0.068</v>
      </c>
      <c r="L14054" s="1">
        <v>0.638</v>
      </c>
      <c r="M14054" s="1">
        <v>0.392</v>
      </c>
    </row>
    <row r="14055">
      <c r="A14055" s="1">
        <v>14053.0</v>
      </c>
      <c r="B14055" s="1">
        <v>1.70023775693945E9</v>
      </c>
      <c r="C14055" s="1">
        <v>34562.3236372856</v>
      </c>
      <c r="D14055" s="1">
        <v>32632.6528349701</v>
      </c>
      <c r="E14055" s="1">
        <v>-187500.022351744</v>
      </c>
      <c r="F14055" s="1">
        <v>5038.70904907096</v>
      </c>
      <c r="G14055" s="1">
        <v>-12076.6922326913</v>
      </c>
      <c r="H14055" s="1">
        <v>27804.0278320345</v>
      </c>
      <c r="I14055" s="1">
        <v>40762.4069765099</v>
      </c>
      <c r="J14055" s="1">
        <v>1504.83119545354</v>
      </c>
      <c r="K14055" s="1">
        <v>0.068</v>
      </c>
      <c r="L14055" s="1">
        <v>0.638</v>
      </c>
      <c r="M14055" s="1">
        <v>0.392</v>
      </c>
    </row>
    <row r="14056">
      <c r="A14056" s="1">
        <v>14054.0</v>
      </c>
      <c r="B14056" s="1">
        <v>1.70023775694258E9</v>
      </c>
      <c r="C14056" s="1">
        <v>34543.4587649653</v>
      </c>
      <c r="D14056" s="1">
        <v>32552.4771276089</v>
      </c>
      <c r="E14056" s="1">
        <v>-187500.022351744</v>
      </c>
      <c r="F14056" s="1">
        <v>5040.22896769392</v>
      </c>
      <c r="G14056" s="1">
        <v>-12011.6933598152</v>
      </c>
      <c r="H14056" s="1">
        <v>27803.9831285456</v>
      </c>
      <c r="I14056" s="1">
        <v>40736.4789529417</v>
      </c>
      <c r="J14056" s="1">
        <v>1516.99054443723</v>
      </c>
      <c r="K14056" s="1">
        <v>0.068</v>
      </c>
      <c r="L14056" s="1">
        <v>0.638</v>
      </c>
      <c r="M14056" s="1">
        <v>0.392</v>
      </c>
    </row>
    <row r="14057">
      <c r="A14057" s="1">
        <v>14055.0</v>
      </c>
      <c r="B14057" s="1">
        <v>1.70023775694646E9</v>
      </c>
      <c r="C14057" s="1">
        <v>34430.2471792992</v>
      </c>
      <c r="D14057" s="1">
        <v>32364.4319015064</v>
      </c>
      <c r="E14057" s="1">
        <v>-187500.022351744</v>
      </c>
      <c r="F14057" s="1">
        <v>5024.20276691946</v>
      </c>
      <c r="G14057" s="1">
        <v>-12125.5307943261</v>
      </c>
      <c r="H14057" s="1">
        <v>27830.7381666586</v>
      </c>
      <c r="I14057" s="1">
        <v>40661.2206293607</v>
      </c>
      <c r="J14057" s="1">
        <v>1447.92365407033</v>
      </c>
      <c r="K14057" s="1">
        <v>0.068</v>
      </c>
      <c r="L14057" s="1">
        <v>0.638</v>
      </c>
      <c r="M14057" s="1">
        <v>0.392</v>
      </c>
    </row>
    <row r="14058">
      <c r="A14058" s="1">
        <v>14056.0</v>
      </c>
      <c r="B14058" s="1">
        <v>1.7002377569505E9</v>
      </c>
      <c r="C14058" s="1">
        <v>34312.9675761422</v>
      </c>
      <c r="D14058" s="1">
        <v>32122.5636747555</v>
      </c>
      <c r="E14058" s="1">
        <v>-187500.022351744</v>
      </c>
      <c r="F14058" s="1">
        <v>5065.97817730643</v>
      </c>
      <c r="G14058" s="1">
        <v>-12193.7036149148</v>
      </c>
      <c r="H14058" s="1">
        <v>27821.7304136431</v>
      </c>
      <c r="I14058" s="1">
        <v>40633.0350796026</v>
      </c>
      <c r="J14058" s="1">
        <v>1435.16080798635</v>
      </c>
      <c r="K14058" s="1">
        <v>0.068</v>
      </c>
      <c r="L14058" s="1">
        <v>0.638</v>
      </c>
      <c r="M14058" s="1">
        <v>0.392</v>
      </c>
    </row>
    <row r="14059">
      <c r="A14059" s="1">
        <v>14057.0</v>
      </c>
      <c r="B14059" s="1">
        <v>1.70023775695456E9</v>
      </c>
      <c r="C14059" s="1">
        <v>34215.9833569506</v>
      </c>
      <c r="D14059" s="1">
        <v>31930.1375067397</v>
      </c>
      <c r="E14059" s="1">
        <v>-187500.022351744</v>
      </c>
      <c r="F14059" s="1">
        <v>5140.58830029825</v>
      </c>
      <c r="G14059" s="1">
        <v>-12106.1965353723</v>
      </c>
      <c r="H14059" s="1">
        <v>27784.2912416805</v>
      </c>
      <c r="I14059" s="1">
        <v>40632.5880447135</v>
      </c>
      <c r="J14059" s="1">
        <v>1434.22203471923</v>
      </c>
      <c r="K14059" s="1">
        <v>0.068</v>
      </c>
      <c r="L14059" s="1">
        <v>0.638</v>
      </c>
      <c r="M14059" s="1">
        <v>0.392</v>
      </c>
    </row>
    <row r="14060">
      <c r="A14060" s="1">
        <v>14058.0</v>
      </c>
      <c r="B14060" s="1">
        <v>1.70023775695848E9</v>
      </c>
      <c r="C14060" s="1">
        <v>34117.7027365807</v>
      </c>
      <c r="D14060" s="1">
        <v>31826.7383368895</v>
      </c>
      <c r="E14060" s="1">
        <v>-187500.022351744</v>
      </c>
      <c r="F14060" s="1">
        <v>5168.4162221451</v>
      </c>
      <c r="G14060" s="1">
        <v>-12026.4008076668</v>
      </c>
      <c r="H14060" s="1">
        <v>27784.2912416805</v>
      </c>
      <c r="I14060" s="1">
        <v>40638.310091294</v>
      </c>
      <c r="J14060" s="1">
        <v>1392.98306619919</v>
      </c>
      <c r="K14060" s="1">
        <v>0.068</v>
      </c>
      <c r="L14060" s="1">
        <v>0.638</v>
      </c>
      <c r="M14060" s="1">
        <v>0.392</v>
      </c>
    </row>
    <row r="14061">
      <c r="A14061" s="1">
        <v>14059.0</v>
      </c>
      <c r="B14061" s="1">
        <v>1.70023775696356E9</v>
      </c>
      <c r="C14061" s="1">
        <v>34044.1878490671</v>
      </c>
      <c r="D14061" s="1">
        <v>31822.5362089319</v>
      </c>
      <c r="E14061" s="1">
        <v>-187500.022351744</v>
      </c>
      <c r="F14061" s="1">
        <v>5166.80689654432</v>
      </c>
      <c r="G14061" s="1">
        <v>-12125.7766635151</v>
      </c>
      <c r="H14061" s="1">
        <v>27770.8801950073</v>
      </c>
      <c r="I14061" s="1">
        <v>40552.1888199077</v>
      </c>
      <c r="J14061" s="1">
        <v>1361.31064430602</v>
      </c>
      <c r="K14061" s="1">
        <v>-0.052</v>
      </c>
      <c r="L14061" s="1">
        <v>0.48</v>
      </c>
      <c r="M14061" s="1">
        <v>0.45</v>
      </c>
    </row>
    <row r="14062">
      <c r="A14062" s="1">
        <v>14060.0</v>
      </c>
      <c r="B14062" s="1">
        <v>1.7002377569665E9</v>
      </c>
      <c r="C14062" s="1">
        <v>34080.9788204406</v>
      </c>
      <c r="D14062" s="1">
        <v>31904.9917942275</v>
      </c>
      <c r="E14062" s="1">
        <v>-187500.022351744</v>
      </c>
      <c r="F14062" s="1">
        <v>5239.00303113496</v>
      </c>
      <c r="G14062" s="1">
        <v>-12253.1816069104</v>
      </c>
      <c r="H14062" s="1">
        <v>27767.8850612503</v>
      </c>
      <c r="I14062" s="1">
        <v>40600.2450704866</v>
      </c>
      <c r="J14062" s="1">
        <v>1460.93236934332</v>
      </c>
      <c r="K14062" s="1">
        <v>-0.052</v>
      </c>
      <c r="L14062" s="1">
        <v>0.48</v>
      </c>
      <c r="M14062" s="1">
        <v>0.45</v>
      </c>
    </row>
    <row r="14063">
      <c r="A14063" s="1">
        <v>14061.0</v>
      </c>
      <c r="B14063" s="1">
        <v>1.70023775696954E9</v>
      </c>
      <c r="C14063" s="1">
        <v>34173.9844291191</v>
      </c>
      <c r="D14063" s="1">
        <v>32052.6921215882</v>
      </c>
      <c r="E14063" s="1">
        <v>-187500.022351744</v>
      </c>
      <c r="F14063" s="1">
        <v>5327.22536650006</v>
      </c>
      <c r="G14063" s="1">
        <v>-12205.2594667982</v>
      </c>
      <c r="H14063" s="1">
        <v>27785.1629597142</v>
      </c>
      <c r="I14063" s="1">
        <v>40717.4799701547</v>
      </c>
      <c r="J14063" s="1">
        <v>1508.31806758857</v>
      </c>
      <c r="K14063" s="1">
        <v>-0.052</v>
      </c>
      <c r="L14063" s="1">
        <v>0.48</v>
      </c>
      <c r="M14063" s="1">
        <v>0.45</v>
      </c>
    </row>
    <row r="14064">
      <c r="A14064" s="1">
        <v>14062.0</v>
      </c>
      <c r="B14064" s="1">
        <v>1.70023775697453E9</v>
      </c>
      <c r="C14064" s="1">
        <v>34288.4477124747</v>
      </c>
      <c r="D14064" s="1">
        <v>32200.7724286046</v>
      </c>
      <c r="E14064" s="1">
        <v>-187500.022351744</v>
      </c>
      <c r="F14064" s="1">
        <v>5379.03671014746</v>
      </c>
      <c r="G14064" s="1">
        <v>-12068.6232529429</v>
      </c>
      <c r="H14064" s="1">
        <v>27765.6275350603</v>
      </c>
      <c r="I14064" s="1">
        <v>40848.617654874</v>
      </c>
      <c r="J14064" s="1">
        <v>1588.6725889054</v>
      </c>
      <c r="K14064" s="1">
        <v>-0.052</v>
      </c>
      <c r="L14064" s="1">
        <v>0.48</v>
      </c>
      <c r="M14064" s="1">
        <v>0.45</v>
      </c>
    </row>
    <row r="14065">
      <c r="A14065" s="1">
        <v>14063.0</v>
      </c>
      <c r="B14065" s="1">
        <v>1.70023775697852E9</v>
      </c>
      <c r="C14065" s="1">
        <v>34471.3967408414</v>
      </c>
      <c r="D14065" s="1">
        <v>32294.0015547277</v>
      </c>
      <c r="E14065" s="1">
        <v>-187500.022351744</v>
      </c>
      <c r="F14065" s="1">
        <v>5408.96569597312</v>
      </c>
      <c r="G14065" s="1">
        <v>-12063.4823517182</v>
      </c>
      <c r="H14065" s="1">
        <v>27767.3039158945</v>
      </c>
      <c r="I14065" s="1">
        <v>40819.4709801043</v>
      </c>
      <c r="J14065" s="1">
        <v>1648.888188468</v>
      </c>
      <c r="K14065" s="1">
        <v>-0.052</v>
      </c>
      <c r="L14065" s="1">
        <v>0.48</v>
      </c>
      <c r="M14065" s="1">
        <v>0.45</v>
      </c>
    </row>
    <row r="14066">
      <c r="A14066" s="1">
        <v>14064.0</v>
      </c>
      <c r="B14066" s="1">
        <v>1.70023775698251E9</v>
      </c>
      <c r="C14066" s="1">
        <v>34774.0170090218</v>
      </c>
      <c r="D14066" s="1">
        <v>32307.1890839563</v>
      </c>
      <c r="E14066" s="1">
        <v>-187500.022351744</v>
      </c>
      <c r="F14066" s="1">
        <v>5398.03569293447</v>
      </c>
      <c r="G14066" s="1">
        <v>-12182.9524258318</v>
      </c>
      <c r="H14066" s="1">
        <v>27790.6838405947</v>
      </c>
      <c r="I14066" s="1">
        <v>40672.575315544</v>
      </c>
      <c r="J14066" s="1">
        <v>1653.89497922599</v>
      </c>
      <c r="K14066" s="1">
        <v>-0.052</v>
      </c>
      <c r="L14066" s="1">
        <v>0.48</v>
      </c>
      <c r="M14066" s="1">
        <v>0.45</v>
      </c>
    </row>
    <row r="14067">
      <c r="A14067" s="1">
        <v>14065.0</v>
      </c>
      <c r="B14067" s="1">
        <v>1.70023775698651E9</v>
      </c>
      <c r="C14067" s="1">
        <v>34961.0117031349</v>
      </c>
      <c r="D14067" s="1">
        <v>32320.1977992293</v>
      </c>
      <c r="E14067" s="1">
        <v>-187500.022351744</v>
      </c>
      <c r="F14067" s="1">
        <v>5409.9268209847</v>
      </c>
      <c r="G14067" s="1">
        <v>-12126.9166024823</v>
      </c>
      <c r="H14067" s="1">
        <v>27808.3864222033</v>
      </c>
      <c r="I14067" s="1">
        <v>40624.9213963653</v>
      </c>
      <c r="J14067" s="1">
        <v>1631.09619988157</v>
      </c>
      <c r="K14067" s="1">
        <v>-0.052</v>
      </c>
      <c r="L14067" s="1">
        <v>0.48</v>
      </c>
      <c r="M14067" s="1">
        <v>0.45</v>
      </c>
    </row>
    <row r="14068">
      <c r="A14068" s="1">
        <v>14066.0</v>
      </c>
      <c r="B14068" s="1">
        <v>1.70023775699053E9</v>
      </c>
      <c r="C14068" s="1">
        <v>35062.7121404066</v>
      </c>
      <c r="D14068" s="1">
        <v>32304.8868542774</v>
      </c>
      <c r="E14068" s="1">
        <v>-187500.022351744</v>
      </c>
      <c r="F14068" s="1">
        <v>5410.95500122964</v>
      </c>
      <c r="G14068" s="1">
        <v>-11917.0784255359</v>
      </c>
      <c r="H14068" s="1">
        <v>27867.529138032</v>
      </c>
      <c r="I14068" s="1">
        <v>40601.3403059649</v>
      </c>
      <c r="J14068" s="1">
        <v>1647.27886286722</v>
      </c>
      <c r="K14068" s="1">
        <v>-0.052</v>
      </c>
      <c r="L14068" s="1">
        <v>0.48</v>
      </c>
      <c r="M14068" s="1">
        <v>0.45</v>
      </c>
    </row>
    <row r="14069">
      <c r="A14069" s="1">
        <v>14067.0</v>
      </c>
      <c r="B14069" s="1">
        <v>1.7002377569957E9</v>
      </c>
      <c r="C14069" s="1">
        <v>35083.8345389168</v>
      </c>
      <c r="D14069" s="1">
        <v>32278.5788510535</v>
      </c>
      <c r="E14069" s="1">
        <v>-187500.022351744</v>
      </c>
      <c r="F14069" s="1">
        <v>5341.46342771809</v>
      </c>
      <c r="G14069" s="1">
        <v>-11891.6868438347</v>
      </c>
      <c r="H14069" s="1">
        <v>27872.3347630899</v>
      </c>
      <c r="I14069" s="1">
        <v>40523.0644968825</v>
      </c>
      <c r="J14069" s="1">
        <v>1655.34784261558</v>
      </c>
      <c r="K14069" s="1">
        <v>-0.052</v>
      </c>
      <c r="L14069" s="1">
        <v>0.48</v>
      </c>
      <c r="M14069" s="1">
        <v>0.45</v>
      </c>
    </row>
    <row r="14070">
      <c r="A14070" s="1">
        <v>14068.0</v>
      </c>
      <c r="B14070" s="1">
        <v>1.70023775699956E9</v>
      </c>
      <c r="C14070" s="1">
        <v>35038.9522360506</v>
      </c>
      <c r="D14070" s="1">
        <v>32138.6345790189</v>
      </c>
      <c r="E14070" s="1">
        <v>-187500.022351744</v>
      </c>
      <c r="F14070" s="1">
        <v>5269.66962452764</v>
      </c>
      <c r="G14070" s="1">
        <v>-11978.9033506993</v>
      </c>
      <c r="H14070" s="1">
        <v>27869.7196089887</v>
      </c>
      <c r="I14070" s="1">
        <v>40464.5699816429</v>
      </c>
      <c r="J14070" s="1">
        <v>1667.28367415471</v>
      </c>
      <c r="K14070" s="1">
        <v>-0.052</v>
      </c>
      <c r="L14070" s="1">
        <v>0.48</v>
      </c>
      <c r="M14070" s="1">
        <v>0.45</v>
      </c>
    </row>
    <row r="14071">
      <c r="A14071" s="1">
        <v>14069.0</v>
      </c>
      <c r="B14071" s="1">
        <v>1.70023775700366E9</v>
      </c>
      <c r="C14071" s="1">
        <v>35041.7015006186</v>
      </c>
      <c r="D14071" s="1">
        <v>32091.6288604293</v>
      </c>
      <c r="E14071" s="1">
        <v>-187500.022351744</v>
      </c>
      <c r="F14071" s="1">
        <v>5232.27515605392</v>
      </c>
      <c r="G14071" s="1">
        <v>-11975.5952925199</v>
      </c>
      <c r="H14071" s="1">
        <v>27844.4621377542</v>
      </c>
      <c r="I14071" s="1">
        <v>40394.8325389424</v>
      </c>
      <c r="J14071" s="1">
        <v>1629.64333649198</v>
      </c>
      <c r="K14071" s="1">
        <v>-0.152</v>
      </c>
      <c r="L14071" s="1">
        <v>0.56</v>
      </c>
      <c r="M14071" s="1">
        <v>0.576</v>
      </c>
    </row>
    <row r="14072">
      <c r="A14072" s="1">
        <v>14070.0</v>
      </c>
      <c r="B14072" s="1">
        <v>1.70023775700755E9</v>
      </c>
      <c r="C14072" s="1">
        <v>35048.496430933</v>
      </c>
      <c r="D14072" s="1">
        <v>32046.4559848852</v>
      </c>
      <c r="E14072" s="1">
        <v>-187500.022351744</v>
      </c>
      <c r="F14072" s="1">
        <v>5208.58230693129</v>
      </c>
      <c r="G14072" s="1">
        <v>-11916.7655011135</v>
      </c>
      <c r="H14072" s="1">
        <v>27822.3562624879</v>
      </c>
      <c r="I14072" s="1">
        <v>40317.741372316</v>
      </c>
      <c r="J14072" s="1">
        <v>1571.86407707501</v>
      </c>
      <c r="K14072" s="1">
        <v>-0.152</v>
      </c>
      <c r="L14072" s="1">
        <v>0.56</v>
      </c>
      <c r="M14072" s="1">
        <v>0.576</v>
      </c>
    </row>
    <row r="14073">
      <c r="A14073" s="1">
        <v>14071.0</v>
      </c>
      <c r="B14073" s="1">
        <v>1.70023775701163E9</v>
      </c>
      <c r="C14073" s="1">
        <v>34988.8172732373</v>
      </c>
      <c r="D14073" s="1">
        <v>32064.8291188274</v>
      </c>
      <c r="E14073" s="1">
        <v>-187500.022351744</v>
      </c>
      <c r="F14073" s="1">
        <v>5149.93132948056</v>
      </c>
      <c r="G14073" s="1">
        <v>-11957.2668620666</v>
      </c>
      <c r="H14073" s="1">
        <v>27827.1842392902</v>
      </c>
      <c r="I14073" s="1">
        <v>40292.3050871259</v>
      </c>
      <c r="J14073" s="1">
        <v>1530.93803297734</v>
      </c>
      <c r="K14073" s="1">
        <v>-0.152</v>
      </c>
      <c r="L14073" s="1">
        <v>0.56</v>
      </c>
      <c r="M14073" s="1">
        <v>0.576</v>
      </c>
    </row>
    <row r="14074">
      <c r="A14074" s="1">
        <v>14072.0</v>
      </c>
      <c r="B14074" s="1">
        <v>1.70023775701656E9</v>
      </c>
      <c r="C14074" s="1">
        <v>35023.9765672655</v>
      </c>
      <c r="D14074" s="1">
        <v>32186.8249400645</v>
      </c>
      <c r="E14074" s="1">
        <v>-187500.022351744</v>
      </c>
      <c r="F14074" s="1">
        <v>5073.80128786579</v>
      </c>
      <c r="G14074" s="1">
        <v>-12093.4336892883</v>
      </c>
      <c r="H14074" s="1">
        <v>27845.4232627658</v>
      </c>
      <c r="I14074" s="1">
        <v>40239.1973423001</v>
      </c>
      <c r="J14074" s="1">
        <v>1472.75644216018</v>
      </c>
      <c r="K14074" s="1">
        <v>-0.152</v>
      </c>
      <c r="L14074" s="1">
        <v>0.56</v>
      </c>
      <c r="M14074" s="1">
        <v>0.576</v>
      </c>
    </row>
    <row r="14075">
      <c r="A14075" s="1">
        <v>14073.0</v>
      </c>
      <c r="B14075" s="1">
        <v>1.70023775702056E9</v>
      </c>
      <c r="C14075" s="1">
        <v>35038.0358145279</v>
      </c>
      <c r="D14075" s="1">
        <v>32180.6335068504</v>
      </c>
      <c r="E14075" s="1">
        <v>-187500.022351744</v>
      </c>
      <c r="F14075" s="1">
        <v>5055.0928777567</v>
      </c>
      <c r="G14075" s="1">
        <v>-12164.0204982782</v>
      </c>
      <c r="H14075" s="1">
        <v>27810.8004106045</v>
      </c>
      <c r="I14075" s="1">
        <v>40201.5123011484</v>
      </c>
      <c r="J14075" s="1">
        <v>1435.74195334219</v>
      </c>
      <c r="K14075" s="1">
        <v>-0.152</v>
      </c>
      <c r="L14075" s="1">
        <v>0.56</v>
      </c>
      <c r="M14075" s="1">
        <v>0.576</v>
      </c>
    </row>
    <row r="14076">
      <c r="A14076" s="1">
        <v>14074.0</v>
      </c>
      <c r="B14076" s="1">
        <v>1.70023775702357E9</v>
      </c>
      <c r="C14076" s="1">
        <v>35033.0290237699</v>
      </c>
      <c r="D14076" s="1">
        <v>32114.5841019849</v>
      </c>
      <c r="E14076" s="1">
        <v>-187500.022351744</v>
      </c>
      <c r="F14076" s="1">
        <v>5084.84304962671</v>
      </c>
      <c r="G14076" s="1">
        <v>-12050.0936567895</v>
      </c>
      <c r="H14076" s="1">
        <v>27776.9375177547</v>
      </c>
      <c r="I14076" s="1">
        <v>40219.3489932237</v>
      </c>
      <c r="J14076" s="1">
        <v>1392.87130747691</v>
      </c>
      <c r="K14076" s="1">
        <v>-0.152</v>
      </c>
      <c r="L14076" s="1">
        <v>0.56</v>
      </c>
      <c r="M14076" s="1">
        <v>0.576</v>
      </c>
    </row>
    <row r="14077">
      <c r="A14077" s="1">
        <v>14075.0</v>
      </c>
      <c r="B14077" s="1">
        <v>1.70023775702654E9</v>
      </c>
      <c r="C14077" s="1">
        <v>34971.8970026847</v>
      </c>
      <c r="D14077" s="1">
        <v>32123.7930207005</v>
      </c>
      <c r="E14077" s="1">
        <v>-187500.022351744</v>
      </c>
      <c r="F14077" s="1">
        <v>5126.12672163566</v>
      </c>
      <c r="G14077" s="1">
        <v>-11970.5214465286</v>
      </c>
      <c r="H14077" s="1">
        <v>27796.9199772977</v>
      </c>
      <c r="I14077" s="1">
        <v>40314.1427414587</v>
      </c>
      <c r="J14077" s="1">
        <v>1444.99557554669</v>
      </c>
      <c r="K14077" s="1">
        <v>-0.152</v>
      </c>
      <c r="L14077" s="1">
        <v>0.56</v>
      </c>
      <c r="M14077" s="1">
        <v>0.576</v>
      </c>
    </row>
    <row r="14078">
      <c r="A14078" s="1">
        <v>14076.0</v>
      </c>
      <c r="B14078" s="1">
        <v>1.70023775703059E9</v>
      </c>
      <c r="C14078" s="1">
        <v>35001.2895466434</v>
      </c>
      <c r="D14078" s="1">
        <v>32079.5589184235</v>
      </c>
      <c r="E14078" s="1">
        <v>-187500.022351744</v>
      </c>
      <c r="F14078" s="1">
        <v>5192.66786487911</v>
      </c>
      <c r="G14078" s="1">
        <v>-12105.5036312942</v>
      </c>
      <c r="H14078" s="1">
        <v>27820.4340124647</v>
      </c>
      <c r="I14078" s="1">
        <v>40382.9190591477</v>
      </c>
      <c r="J14078" s="1">
        <v>1513.28015485765</v>
      </c>
      <c r="K14078" s="1">
        <v>-0.152</v>
      </c>
      <c r="L14078" s="1">
        <v>0.56</v>
      </c>
      <c r="M14078" s="1">
        <v>0.576</v>
      </c>
    </row>
    <row r="14079">
      <c r="A14079" s="1">
        <v>14077.0</v>
      </c>
      <c r="B14079" s="1">
        <v>1.70023775703457E9</v>
      </c>
      <c r="C14079" s="1">
        <v>35003.234148411</v>
      </c>
      <c r="D14079" s="1">
        <v>32048.7582145641</v>
      </c>
      <c r="E14079" s="1">
        <v>-187500.022351744</v>
      </c>
      <c r="F14079" s="1">
        <v>5255.96800517654</v>
      </c>
      <c r="G14079" s="1">
        <v>-12153.4928266397</v>
      </c>
      <c r="H14079" s="1">
        <v>27849.4018732788</v>
      </c>
      <c r="I14079" s="1">
        <v>40444.6322255888</v>
      </c>
      <c r="J14079" s="1">
        <v>1548.43944888585</v>
      </c>
      <c r="K14079" s="1">
        <v>-0.152</v>
      </c>
      <c r="L14079" s="1">
        <v>0.56</v>
      </c>
      <c r="M14079" s="1">
        <v>0.576</v>
      </c>
    </row>
    <row r="14080">
      <c r="A14080" s="1">
        <v>14078.0</v>
      </c>
      <c r="B14080" s="1">
        <v>1.70023775703855E9</v>
      </c>
      <c r="C14080" s="1">
        <v>35005.0893432008</v>
      </c>
      <c r="D14080" s="1">
        <v>31980.7865596755</v>
      </c>
      <c r="E14080" s="1">
        <v>-187500.022351744</v>
      </c>
      <c r="F14080" s="1">
        <v>5288.26627591446</v>
      </c>
      <c r="G14080" s="1">
        <v>-12030.7593978356</v>
      </c>
      <c r="H14080" s="1">
        <v>27839.7682714186</v>
      </c>
      <c r="I14080" s="1">
        <v>40509.6981536982</v>
      </c>
      <c r="J14080" s="1">
        <v>1586.25860050423</v>
      </c>
      <c r="K14080" s="1">
        <v>-0.152</v>
      </c>
      <c r="L14080" s="1">
        <v>0.56</v>
      </c>
      <c r="M14080" s="1">
        <v>0.576</v>
      </c>
    </row>
    <row r="14081">
      <c r="A14081" s="1">
        <v>14079.0</v>
      </c>
      <c r="B14081" s="1">
        <v>1.7002377570426E9</v>
      </c>
      <c r="C14081" s="1">
        <v>34926.5453131849</v>
      </c>
      <c r="D14081" s="1">
        <v>31922.1802857137</v>
      </c>
      <c r="E14081" s="1">
        <v>-187500.022351744</v>
      </c>
      <c r="F14081" s="1">
        <v>5284.53353459042</v>
      </c>
      <c r="G14081" s="1">
        <v>-11949.7566759296</v>
      </c>
      <c r="H14081" s="1">
        <v>27784.2465381916</v>
      </c>
      <c r="I14081" s="1">
        <v>40426.2143881576</v>
      </c>
      <c r="J14081" s="1">
        <v>1581.90001033544</v>
      </c>
      <c r="K14081" s="1">
        <v>-0.332</v>
      </c>
      <c r="L14081" s="1">
        <v>0.758</v>
      </c>
      <c r="M14081" s="1">
        <v>0.72</v>
      </c>
    </row>
    <row r="14082">
      <c r="A14082" s="1">
        <v>14080.0</v>
      </c>
      <c r="B14082" s="1">
        <v>1.70023775704664E9</v>
      </c>
      <c r="C14082" s="1">
        <v>34552.6453319365</v>
      </c>
      <c r="D14082" s="1">
        <v>31867.3961600537</v>
      </c>
      <c r="E14082" s="1">
        <v>-187500.022351744</v>
      </c>
      <c r="F14082" s="1">
        <v>5256.03506040991</v>
      </c>
      <c r="G14082" s="1">
        <v>-12052.3064794905</v>
      </c>
      <c r="H14082" s="1">
        <v>27760.7101512801</v>
      </c>
      <c r="I14082" s="1">
        <v>40337.9473493036</v>
      </c>
      <c r="J14082" s="1">
        <v>1561.13523973646</v>
      </c>
      <c r="K14082" s="1">
        <v>-0.332</v>
      </c>
      <c r="L14082" s="1">
        <v>0.758</v>
      </c>
      <c r="M14082" s="1">
        <v>0.72</v>
      </c>
    </row>
    <row r="14083">
      <c r="A14083" s="1">
        <v>14081.0</v>
      </c>
      <c r="B14083" s="1">
        <v>1.70023775705059E9</v>
      </c>
      <c r="C14083" s="1">
        <v>34219.8055052525</v>
      </c>
      <c r="D14083" s="1">
        <v>31853.2698575579</v>
      </c>
      <c r="E14083" s="1">
        <v>-187500.022351744</v>
      </c>
      <c r="F14083" s="1">
        <v>5264.05933666936</v>
      </c>
      <c r="G14083" s="1">
        <v>-12095.2441805892</v>
      </c>
      <c r="H14083" s="1">
        <v>27814.6225589063</v>
      </c>
      <c r="I14083" s="1">
        <v>40370.4691374861</v>
      </c>
      <c r="J14083" s="1">
        <v>1574.70274862083</v>
      </c>
      <c r="K14083" s="1">
        <v>-0.332</v>
      </c>
      <c r="L14083" s="1">
        <v>0.758</v>
      </c>
      <c r="M14083" s="1">
        <v>0.72</v>
      </c>
    </row>
    <row r="14084">
      <c r="A14084" s="1">
        <v>14082.0</v>
      </c>
      <c r="B14084" s="1">
        <v>1.7002377570536E9</v>
      </c>
      <c r="C14084" s="1">
        <v>33892.9112425936</v>
      </c>
      <c r="D14084" s="1">
        <v>31784.202967191</v>
      </c>
      <c r="E14084" s="1">
        <v>-187500.022351744</v>
      </c>
      <c r="F14084" s="1">
        <v>5286.52283984695</v>
      </c>
      <c r="G14084" s="1">
        <v>-11947.4767979951</v>
      </c>
      <c r="H14084" s="1">
        <v>27819.562294431</v>
      </c>
      <c r="I14084" s="1">
        <v>40438.0608127189</v>
      </c>
      <c r="J14084" s="1">
        <v>1627.34110681308</v>
      </c>
      <c r="K14084" s="1">
        <v>-0.332</v>
      </c>
      <c r="L14084" s="1">
        <v>0.758</v>
      </c>
      <c r="M14084" s="1">
        <v>0.72</v>
      </c>
    </row>
    <row r="14085">
      <c r="A14085" s="1">
        <v>14083.0</v>
      </c>
      <c r="B14085" s="1">
        <v>1.7002377570586E9</v>
      </c>
      <c r="C14085" s="1">
        <v>33272.1585955808</v>
      </c>
      <c r="D14085" s="1">
        <v>31448.904448617</v>
      </c>
      <c r="E14085" s="1">
        <v>-187500.022351744</v>
      </c>
      <c r="F14085" s="1">
        <v>5273.11179317376</v>
      </c>
      <c r="G14085" s="1">
        <v>-11820.2506685555</v>
      </c>
      <c r="H14085" s="1">
        <v>27799.8480558214</v>
      </c>
      <c r="I14085" s="1">
        <v>40432.271710905</v>
      </c>
      <c r="J14085" s="1">
        <v>1616.6793247079</v>
      </c>
      <c r="K14085" s="1">
        <v>-0.332</v>
      </c>
      <c r="L14085" s="1">
        <v>0.758</v>
      </c>
      <c r="M14085" s="1">
        <v>0.72</v>
      </c>
    </row>
    <row r="14086">
      <c r="A14086" s="1">
        <v>14084.0</v>
      </c>
      <c r="B14086" s="1">
        <v>1.70023775706258E9</v>
      </c>
      <c r="C14086" s="1">
        <v>32739.0247868329</v>
      </c>
      <c r="D14086" s="1">
        <v>31103.7041072492</v>
      </c>
      <c r="E14086" s="1">
        <v>-187500.022351744</v>
      </c>
      <c r="F14086" s="1">
        <v>5252.88346444171</v>
      </c>
      <c r="G14086" s="1">
        <v>-11927.9860768301</v>
      </c>
      <c r="H14086" s="1">
        <v>27817.2824164965</v>
      </c>
      <c r="I14086" s="1">
        <v>40364.3224077609</v>
      </c>
      <c r="J14086" s="1">
        <v>1615.85231016305</v>
      </c>
      <c r="K14086" s="1">
        <v>-0.332</v>
      </c>
      <c r="L14086" s="1">
        <v>0.758</v>
      </c>
      <c r="M14086" s="1">
        <v>0.72</v>
      </c>
    </row>
    <row r="14087">
      <c r="A14087" s="1">
        <v>14085.0</v>
      </c>
      <c r="B14087" s="1">
        <v>1.7002377570666E9</v>
      </c>
      <c r="C14087" s="1">
        <v>32167.311867155</v>
      </c>
      <c r="D14087" s="1">
        <v>30962.4410822917</v>
      </c>
      <c r="E14087" s="1">
        <v>-187500.022351744</v>
      </c>
      <c r="F14087" s="1">
        <v>5205.31895224081</v>
      </c>
      <c r="G14087" s="1">
        <v>-11995.041310196</v>
      </c>
      <c r="H14087" s="1">
        <v>27838.9859603626</v>
      </c>
      <c r="I14087" s="1">
        <v>40333.8569800683</v>
      </c>
      <c r="J14087" s="1">
        <v>1581.67649289089</v>
      </c>
      <c r="K14087" s="1">
        <v>-0.332</v>
      </c>
      <c r="L14087" s="1">
        <v>0.758</v>
      </c>
      <c r="M14087" s="1">
        <v>0.72</v>
      </c>
    </row>
    <row r="14088">
      <c r="A14088" s="1">
        <v>14086.0</v>
      </c>
      <c r="B14088" s="1">
        <v>1.70023775707063E9</v>
      </c>
      <c r="C14088" s="1">
        <v>31334.4411652614</v>
      </c>
      <c r="D14088" s="1">
        <v>30737.1354981822</v>
      </c>
      <c r="E14088" s="1">
        <v>-187500.022351744</v>
      </c>
      <c r="F14088" s="1">
        <v>5176.97694027149</v>
      </c>
      <c r="G14088" s="1">
        <v>-11852.7277532491</v>
      </c>
      <c r="H14088" s="1">
        <v>27821.1492682873</v>
      </c>
      <c r="I14088" s="1">
        <v>40336.2039132361</v>
      </c>
      <c r="J14088" s="1">
        <v>1596.20512678684</v>
      </c>
      <c r="K14088" s="1">
        <v>-0.332</v>
      </c>
      <c r="L14088" s="1">
        <v>0.758</v>
      </c>
      <c r="M14088" s="1">
        <v>0.72</v>
      </c>
    </row>
    <row r="14089">
      <c r="A14089" s="1">
        <v>14087.0</v>
      </c>
      <c r="B14089" s="1">
        <v>1.70023775707462E9</v>
      </c>
      <c r="C14089" s="1">
        <v>30498.9106057775</v>
      </c>
      <c r="D14089" s="1">
        <v>30439.5667242487</v>
      </c>
      <c r="E14089" s="1">
        <v>-187500.022351744</v>
      </c>
      <c r="F14089" s="1">
        <v>5157.32975689527</v>
      </c>
      <c r="G14089" s="1">
        <v>-11745.1711589302</v>
      </c>
      <c r="H14089" s="1">
        <v>27784.5818143584</v>
      </c>
      <c r="I14089" s="1">
        <v>40288.0806074238</v>
      </c>
      <c r="J14089" s="1">
        <v>1557.80482981262</v>
      </c>
      <c r="K14089" s="1">
        <v>-0.332</v>
      </c>
      <c r="L14089" s="1">
        <v>0.758</v>
      </c>
      <c r="M14089" s="1">
        <v>0.72</v>
      </c>
    </row>
    <row r="14090">
      <c r="A14090" s="1">
        <v>14088.0</v>
      </c>
      <c r="B14090" s="1">
        <v>1.70023775707861E9</v>
      </c>
      <c r="C14090" s="1">
        <v>29943.5815147854</v>
      </c>
      <c r="D14090" s="1">
        <v>30073.2439843707</v>
      </c>
      <c r="E14090" s="1">
        <v>-187500.022351744</v>
      </c>
      <c r="F14090" s="1">
        <v>5174.38413791467</v>
      </c>
      <c r="G14090" s="1">
        <v>-11811.533488218</v>
      </c>
      <c r="H14090" s="1">
        <v>27823.3397392439</v>
      </c>
      <c r="I14090" s="1">
        <v>40223.5511211813</v>
      </c>
      <c r="J14090" s="1">
        <v>1563.88450430446</v>
      </c>
      <c r="K14090" s="1">
        <v>-0.332</v>
      </c>
      <c r="L14090" s="1">
        <v>0.758</v>
      </c>
      <c r="M14090" s="1">
        <v>0.72</v>
      </c>
    </row>
    <row r="14091">
      <c r="A14091" s="1">
        <v>14089.0</v>
      </c>
      <c r="B14091" s="1">
        <v>1.70023775708366E9</v>
      </c>
      <c r="C14091" s="1">
        <v>29498.9159105915</v>
      </c>
      <c r="D14091" s="1">
        <v>29736.1573262402</v>
      </c>
      <c r="E14091" s="1">
        <v>-187500.022351744</v>
      </c>
      <c r="F14091" s="1">
        <v>5183.5707048858</v>
      </c>
      <c r="G14091" s="1">
        <v>-11943.8111119045</v>
      </c>
      <c r="H14091" s="1">
        <v>27784.9617940141</v>
      </c>
      <c r="I14091" s="1">
        <v>40160.0498151838</v>
      </c>
      <c r="J14091" s="1">
        <v>1538.31410864759</v>
      </c>
      <c r="K14091" s="1">
        <v>-0.47</v>
      </c>
      <c r="L14091" s="1">
        <v>0.848</v>
      </c>
      <c r="M14091" s="1">
        <v>0.89</v>
      </c>
    </row>
    <row r="14092">
      <c r="A14092" s="1">
        <v>14090.0</v>
      </c>
      <c r="B14092" s="1">
        <v>1.70023775708765E9</v>
      </c>
      <c r="C14092" s="1">
        <v>28909.8803889608</v>
      </c>
      <c r="D14092" s="1">
        <v>29352.2884669647</v>
      </c>
      <c r="E14092" s="1">
        <v>-187500.022351744</v>
      </c>
      <c r="F14092" s="1">
        <v>5246.46851378303</v>
      </c>
      <c r="G14092" s="1">
        <v>-11911.9598760557</v>
      </c>
      <c r="H14092" s="1">
        <v>27761.1795379137</v>
      </c>
      <c r="I14092" s="1">
        <v>40241.2313510455</v>
      </c>
      <c r="J14092" s="1">
        <v>1564.8679810605</v>
      </c>
      <c r="K14092" s="1">
        <v>-0.47</v>
      </c>
      <c r="L14092" s="1">
        <v>0.848</v>
      </c>
      <c r="M14092" s="1">
        <v>0.89</v>
      </c>
    </row>
    <row r="14093">
      <c r="A14093" s="1">
        <v>14091.0</v>
      </c>
      <c r="B14093" s="1">
        <v>1.70023775709064E9</v>
      </c>
      <c r="C14093" s="1">
        <v>28618.8159726638</v>
      </c>
      <c r="D14093" s="1">
        <v>29126.9828828552</v>
      </c>
      <c r="E14093" s="1">
        <v>-187500.022351744</v>
      </c>
      <c r="F14093" s="1">
        <v>5322.3526862088</v>
      </c>
      <c r="G14093" s="1">
        <v>-11844.1893868672</v>
      </c>
      <c r="H14093" s="1">
        <v>27745.5109650505</v>
      </c>
      <c r="I14093" s="1">
        <v>40299.8376250073</v>
      </c>
      <c r="J14093" s="1">
        <v>1543.85734127251</v>
      </c>
      <c r="K14093" s="1">
        <v>-0.47</v>
      </c>
      <c r="L14093" s="1">
        <v>0.848</v>
      </c>
      <c r="M14093" s="1">
        <v>0.89</v>
      </c>
    </row>
    <row r="14094">
      <c r="A14094" s="1">
        <v>14092.0</v>
      </c>
      <c r="B14094" s="1">
        <v>1.70023775709566E9</v>
      </c>
      <c r="C14094" s="1">
        <v>28615.5749697178</v>
      </c>
      <c r="D14094" s="1">
        <v>28802.279091153</v>
      </c>
      <c r="E14094" s="1">
        <v>-187500.022351744</v>
      </c>
      <c r="F14094" s="1">
        <v>5330.01933455697</v>
      </c>
      <c r="G14094" s="1">
        <v>-11975.9305686867</v>
      </c>
      <c r="H14094" s="1">
        <v>27669.5150339025</v>
      </c>
      <c r="I14094" s="1">
        <v>40286.471281823</v>
      </c>
      <c r="J14094" s="1">
        <v>1448.81772384854</v>
      </c>
      <c r="K14094" s="1">
        <v>-0.47</v>
      </c>
      <c r="L14094" s="1">
        <v>0.848</v>
      </c>
      <c r="M14094" s="1">
        <v>0.89</v>
      </c>
    </row>
    <row r="14095">
      <c r="A14095" s="1">
        <v>14093.0</v>
      </c>
      <c r="B14095" s="1">
        <v>1.70023775709864E9</v>
      </c>
      <c r="C14095" s="1">
        <v>28789.8291694914</v>
      </c>
      <c r="D14095" s="1">
        <v>28742.6222852018</v>
      </c>
      <c r="E14095" s="1">
        <v>-187500.022351744</v>
      </c>
      <c r="F14095" s="1">
        <v>5386.94922768464</v>
      </c>
      <c r="G14095" s="1">
        <v>-12149.9165475269</v>
      </c>
      <c r="H14095" s="1">
        <v>27638.4684608541</v>
      </c>
      <c r="I14095" s="1">
        <v>40372.4807944871</v>
      </c>
      <c r="J14095" s="1">
        <v>1478.45613699628</v>
      </c>
      <c r="K14095" s="1">
        <v>-0.47</v>
      </c>
      <c r="L14095" s="1">
        <v>0.848</v>
      </c>
      <c r="M14095" s="1">
        <v>0.89</v>
      </c>
    </row>
    <row r="14096">
      <c r="A14096" s="1">
        <v>14094.0</v>
      </c>
      <c r="B14096" s="1">
        <v>1.70023775710267E9</v>
      </c>
      <c r="C14096" s="1">
        <v>28999.57793946</v>
      </c>
      <c r="D14096" s="1">
        <v>28647.6497230112</v>
      </c>
      <c r="E14096" s="1">
        <v>-187500.022351744</v>
      </c>
      <c r="F14096" s="1">
        <v>5451.27754822701</v>
      </c>
      <c r="G14096" s="1">
        <v>-12152.1740737168</v>
      </c>
      <c r="H14096" s="1">
        <v>27602.1915796031</v>
      </c>
      <c r="I14096" s="1">
        <v>40494.0072290906</v>
      </c>
      <c r="J14096" s="1">
        <v>1516.43175082585</v>
      </c>
      <c r="K14096" s="1">
        <v>-0.47</v>
      </c>
      <c r="L14096" s="1">
        <v>0.848</v>
      </c>
      <c r="M14096" s="1">
        <v>0.89</v>
      </c>
    </row>
    <row r="14097">
      <c r="A14097" s="1">
        <v>14095.0</v>
      </c>
      <c r="B14097" s="1">
        <v>1.70023775710566E9</v>
      </c>
      <c r="C14097" s="1">
        <v>29094.7069638618</v>
      </c>
      <c r="D14097" s="1">
        <v>28523.5751895398</v>
      </c>
      <c r="E14097" s="1">
        <v>-187500.022351744</v>
      </c>
      <c r="F14097" s="1">
        <v>5485.7439381771</v>
      </c>
      <c r="G14097" s="1">
        <v>-12040.8623863294</v>
      </c>
      <c r="H14097" s="1">
        <v>27568.5969076868</v>
      </c>
      <c r="I14097" s="1">
        <v>40590.5220616486</v>
      </c>
      <c r="J14097" s="1">
        <v>1544.0138034837</v>
      </c>
      <c r="K14097" s="1">
        <v>-0.47</v>
      </c>
      <c r="L14097" s="1">
        <v>0.848</v>
      </c>
      <c r="M14097" s="1">
        <v>0.89</v>
      </c>
    </row>
    <row r="14098">
      <c r="A14098" s="1">
        <v>14096.0</v>
      </c>
      <c r="B14098" s="1">
        <v>1.70023775710966E9</v>
      </c>
      <c r="C14098" s="1">
        <v>28971.5712036575</v>
      </c>
      <c r="D14098" s="1">
        <v>28529.0066634424</v>
      </c>
      <c r="E14098" s="1">
        <v>-187500.022351744</v>
      </c>
      <c r="F14098" s="1">
        <v>5539.63399405884</v>
      </c>
      <c r="G14098" s="1">
        <v>-12058.1402847934</v>
      </c>
      <c r="H14098" s="1">
        <v>27575.7494659125</v>
      </c>
      <c r="I14098" s="1">
        <v>40673.0447021776</v>
      </c>
      <c r="J14098" s="1">
        <v>1580.78242311268</v>
      </c>
      <c r="K14098" s="1">
        <v>-0.47</v>
      </c>
      <c r="L14098" s="1">
        <v>0.848</v>
      </c>
      <c r="M14098" s="1">
        <v>0.89</v>
      </c>
    </row>
    <row r="14099">
      <c r="A14099" s="1">
        <v>14097.0</v>
      </c>
      <c r="B14099" s="1">
        <v>1.70023775711377E9</v>
      </c>
      <c r="C14099" s="1">
        <v>28806.1906464327</v>
      </c>
      <c r="D14099" s="1">
        <v>28467.4946627014</v>
      </c>
      <c r="E14099" s="1">
        <v>-187500.022351744</v>
      </c>
      <c r="F14099" s="1">
        <v>5581.02942479007</v>
      </c>
      <c r="G14099" s="1">
        <v>-12214.5354407471</v>
      </c>
      <c r="H14099" s="1">
        <v>27593.742620199</v>
      </c>
      <c r="I14099" s="1">
        <v>40635.0020331146</v>
      </c>
      <c r="J14099" s="1">
        <v>1573.85338233153</v>
      </c>
      <c r="K14099" s="1">
        <v>-0.47</v>
      </c>
      <c r="L14099" s="1">
        <v>0.848</v>
      </c>
      <c r="M14099" s="1">
        <v>0.89</v>
      </c>
    </row>
    <row r="14100">
      <c r="A14100" s="1">
        <v>14098.0</v>
      </c>
      <c r="B14100" s="1">
        <v>1.70023775711867E9</v>
      </c>
      <c r="C14100" s="1">
        <v>28684.01601124</v>
      </c>
      <c r="D14100" s="1">
        <v>28435.3528541747</v>
      </c>
      <c r="E14100" s="1">
        <v>-187500.022351744</v>
      </c>
      <c r="F14100" s="1">
        <v>5662.50153332967</v>
      </c>
      <c r="G14100" s="1">
        <v>-12252.1981301543</v>
      </c>
      <c r="H14100" s="1">
        <v>27586.7018206956</v>
      </c>
      <c r="I14100" s="1">
        <v>40468.6827026227</v>
      </c>
      <c r="J14100" s="1">
        <v>1546.98658549625</v>
      </c>
      <c r="K14100" s="1">
        <v>-0.47</v>
      </c>
      <c r="L14100" s="1">
        <v>0.848</v>
      </c>
      <c r="M14100" s="1">
        <v>0.89</v>
      </c>
    </row>
    <row r="14101">
      <c r="A14101" s="1">
        <v>14099.0</v>
      </c>
      <c r="B14101" s="1">
        <v>1.70023775712268E9</v>
      </c>
      <c r="C14101" s="1">
        <v>28680.2832699159</v>
      </c>
      <c r="D14101" s="1">
        <v>28502.1398666071</v>
      </c>
      <c r="E14101" s="1">
        <v>-187500.022351744</v>
      </c>
      <c r="F14101" s="1">
        <v>5730.85316787399</v>
      </c>
      <c r="G14101" s="1">
        <v>-12090.5503142536</v>
      </c>
      <c r="H14101" s="1">
        <v>27592.0215358759</v>
      </c>
      <c r="I14101" s="1">
        <v>40437.0996877073</v>
      </c>
      <c r="J14101" s="1">
        <v>1542.98562323875</v>
      </c>
      <c r="K14101" s="1">
        <v>-0.438</v>
      </c>
      <c r="L14101" s="1">
        <v>0.692</v>
      </c>
      <c r="M14101" s="1">
        <v>0.946</v>
      </c>
    </row>
    <row r="14102">
      <c r="A14102" s="1">
        <v>14100.0</v>
      </c>
      <c r="B14102" s="1">
        <v>1.7002377571267E9</v>
      </c>
      <c r="C14102" s="1">
        <v>28809.9010360123</v>
      </c>
      <c r="D14102" s="1">
        <v>28676.7963977809</v>
      </c>
      <c r="E14102" s="1">
        <v>-187500.022351744</v>
      </c>
      <c r="F14102" s="1">
        <v>5754.72483095226</v>
      </c>
      <c r="G14102" s="1">
        <v>-12001.8809439994</v>
      </c>
      <c r="H14102" s="1">
        <v>27615.5132192985</v>
      </c>
      <c r="I14102" s="1">
        <v>40472.8401270914</v>
      </c>
      <c r="J14102" s="1">
        <v>1598.7755773992</v>
      </c>
      <c r="K14102" s="1">
        <v>-0.438</v>
      </c>
      <c r="L14102" s="1">
        <v>0.692</v>
      </c>
      <c r="M14102" s="1">
        <v>0.946</v>
      </c>
    </row>
    <row r="14103">
      <c r="A14103" s="1">
        <v>14101.0</v>
      </c>
      <c r="B14103" s="1">
        <v>1.7002377571307E9</v>
      </c>
      <c r="C14103" s="1">
        <v>29056.8431087545</v>
      </c>
      <c r="D14103" s="1">
        <v>28877.2691938005</v>
      </c>
      <c r="E14103" s="1">
        <v>-187500.022351744</v>
      </c>
      <c r="F14103" s="1">
        <v>5747.9522523823</v>
      </c>
      <c r="G14103" s="1">
        <v>-12127.6318583049</v>
      </c>
      <c r="H14103" s="1">
        <v>27606.6172250053</v>
      </c>
      <c r="I14103" s="1">
        <v>40442.8664377768</v>
      </c>
      <c r="J14103" s="1">
        <v>1637.77937147371</v>
      </c>
      <c r="K14103" s="1">
        <v>-0.438</v>
      </c>
      <c r="L14103" s="1">
        <v>0.692</v>
      </c>
      <c r="M14103" s="1">
        <v>0.946</v>
      </c>
    </row>
    <row r="14104">
      <c r="A14104" s="1">
        <v>14102.0</v>
      </c>
      <c r="B14104" s="1">
        <v>1.70023775713373E9</v>
      </c>
      <c r="C14104" s="1">
        <v>29274.9961346383</v>
      </c>
      <c r="D14104" s="1">
        <v>28802.4802568531</v>
      </c>
      <c r="E14104" s="1">
        <v>-187500.022351744</v>
      </c>
      <c r="F14104" s="1">
        <v>5706.31095246207</v>
      </c>
      <c r="G14104" s="1">
        <v>-12201.2808562851</v>
      </c>
      <c r="H14104" s="1">
        <v>27605.1643616157</v>
      </c>
      <c r="I14104" s="1">
        <v>40436.9208737517</v>
      </c>
      <c r="J14104" s="1">
        <v>1616.14288284097</v>
      </c>
      <c r="K14104" s="1">
        <v>-0.438</v>
      </c>
      <c r="L14104" s="1">
        <v>0.692</v>
      </c>
      <c r="M14104" s="1">
        <v>0.946</v>
      </c>
    </row>
    <row r="14105">
      <c r="A14105" s="1">
        <v>14103.0</v>
      </c>
      <c r="B14105" s="1">
        <v>1.70023775713773E9</v>
      </c>
      <c r="C14105" s="1">
        <v>29448.0433402113</v>
      </c>
      <c r="D14105" s="1">
        <v>28773.6241547613</v>
      </c>
      <c r="E14105" s="1">
        <v>-187500.022351744</v>
      </c>
      <c r="F14105" s="1">
        <v>5663.17208566332</v>
      </c>
      <c r="G14105" s="1">
        <v>-12102.1285178814</v>
      </c>
      <c r="H14105" s="1">
        <v>27558.3598087262</v>
      </c>
      <c r="I14105" s="1">
        <v>40425.2309114016</v>
      </c>
      <c r="J14105" s="1">
        <v>1570.94765555234</v>
      </c>
      <c r="K14105" s="1">
        <v>-0.438</v>
      </c>
      <c r="L14105" s="1">
        <v>0.692</v>
      </c>
      <c r="M14105" s="1">
        <v>0.946</v>
      </c>
    </row>
    <row r="14106">
      <c r="A14106" s="1">
        <v>14104.0</v>
      </c>
      <c r="B14106" s="1">
        <v>1.70023775714372E9</v>
      </c>
      <c r="C14106" s="1">
        <v>29700.4168868561</v>
      </c>
      <c r="D14106" s="1">
        <v>28855.2303737676</v>
      </c>
      <c r="E14106" s="1">
        <v>-187500.022351744</v>
      </c>
      <c r="F14106" s="1">
        <v>5618.89327989736</v>
      </c>
      <c r="G14106" s="1">
        <v>-12034.0451042705</v>
      </c>
      <c r="H14106" s="1">
        <v>27552.8165761013</v>
      </c>
      <c r="I14106" s="1">
        <v>40354.9346750896</v>
      </c>
      <c r="J14106" s="1">
        <v>1532.27913764466</v>
      </c>
      <c r="K14106" s="1">
        <v>-0.438</v>
      </c>
      <c r="L14106" s="1">
        <v>0.692</v>
      </c>
      <c r="M14106" s="1">
        <v>0.946</v>
      </c>
    </row>
    <row r="14107">
      <c r="A14107" s="1">
        <v>14105.0</v>
      </c>
      <c r="B14107" s="1">
        <v>1.70023775714675E9</v>
      </c>
      <c r="C14107" s="1">
        <v>29874.2016999962</v>
      </c>
      <c r="D14107" s="1">
        <v>28830.3975856778</v>
      </c>
      <c r="E14107" s="1">
        <v>-187500.022351744</v>
      </c>
      <c r="F14107" s="1">
        <v>5529.73217126514</v>
      </c>
      <c r="G14107" s="1">
        <v>-12172.0000710487</v>
      </c>
      <c r="H14107" s="1">
        <v>27549.3297039663</v>
      </c>
      <c r="I14107" s="1">
        <v>40253.3907000292</v>
      </c>
      <c r="J14107" s="1">
        <v>1527.92054747588</v>
      </c>
      <c r="K14107" s="1">
        <v>-0.438</v>
      </c>
      <c r="L14107" s="1">
        <v>0.692</v>
      </c>
      <c r="M14107" s="1">
        <v>0.946</v>
      </c>
    </row>
    <row r="14108">
      <c r="A14108" s="1">
        <v>14106.0</v>
      </c>
      <c r="B14108" s="1">
        <v>1.70023775715073E9</v>
      </c>
      <c r="C14108" s="1">
        <v>30021.4102889788</v>
      </c>
      <c r="D14108" s="1">
        <v>28787.5492915569</v>
      </c>
      <c r="E14108" s="1">
        <v>-187500.022351744</v>
      </c>
      <c r="F14108" s="1">
        <v>5496.83040342693</v>
      </c>
      <c r="G14108" s="1">
        <v>-12260.7588482807</v>
      </c>
      <c r="H14108" s="1">
        <v>27553.5541836684</v>
      </c>
      <c r="I14108" s="1">
        <v>40238.3703277552</v>
      </c>
      <c r="J14108" s="1">
        <v>1587.86792610501</v>
      </c>
      <c r="K14108" s="1">
        <v>-0.438</v>
      </c>
      <c r="L14108" s="1">
        <v>0.692</v>
      </c>
      <c r="M14108" s="1">
        <v>0.946</v>
      </c>
    </row>
    <row r="14109">
      <c r="A14109" s="1">
        <v>14107.0</v>
      </c>
      <c r="B14109" s="1">
        <v>1.70023775715473E9</v>
      </c>
      <c r="C14109" s="1">
        <v>29942.8215554739</v>
      </c>
      <c r="D14109" s="1">
        <v>28653.1706038916</v>
      </c>
      <c r="E14109" s="1">
        <v>-187500.022351744</v>
      </c>
      <c r="F14109" s="1">
        <v>5448.8859115703</v>
      </c>
      <c r="G14109" s="1">
        <v>-12178.3032629851</v>
      </c>
      <c r="H14109" s="1">
        <v>27505.7438022784</v>
      </c>
      <c r="I14109" s="1">
        <v>40219.8630833462</v>
      </c>
      <c r="J14109" s="1">
        <v>1546.9642337518</v>
      </c>
      <c r="K14109" s="1">
        <v>-0.438</v>
      </c>
      <c r="L14109" s="1">
        <v>0.692</v>
      </c>
      <c r="M14109" s="1">
        <v>0.946</v>
      </c>
    </row>
    <row r="14110">
      <c r="A14110" s="1">
        <v>14108.0</v>
      </c>
      <c r="B14110" s="1">
        <v>1.70023775715776E9</v>
      </c>
      <c r="C14110" s="1">
        <v>29834.3932431212</v>
      </c>
      <c r="D14110" s="1">
        <v>28636.8761821837</v>
      </c>
      <c r="E14110" s="1">
        <v>-187500.022351744</v>
      </c>
      <c r="F14110" s="1">
        <v>5436.21247246414</v>
      </c>
      <c r="G14110" s="1">
        <v>-12103.5590295265</v>
      </c>
      <c r="H14110" s="1">
        <v>27469.2657553274</v>
      </c>
      <c r="I14110" s="1">
        <v>40230.4354584736</v>
      </c>
      <c r="J14110" s="1">
        <v>1528.34523062053</v>
      </c>
      <c r="K14110" s="1">
        <v>-0.438</v>
      </c>
      <c r="L14110" s="1">
        <v>0.692</v>
      </c>
      <c r="M14110" s="1">
        <v>0.946</v>
      </c>
    </row>
    <row r="14111">
      <c r="A14111" s="1">
        <v>14109.0</v>
      </c>
      <c r="B14111" s="1">
        <v>1.70023775716176E9</v>
      </c>
      <c r="C14111" s="1">
        <v>29646.1244995742</v>
      </c>
      <c r="D14111" s="1">
        <v>28401.7358305139</v>
      </c>
      <c r="E14111" s="1">
        <v>-187500.022351744</v>
      </c>
      <c r="F14111" s="1">
        <v>5487.53207773352</v>
      </c>
      <c r="G14111" s="1">
        <v>-12203.091347586</v>
      </c>
      <c r="H14111" s="1">
        <v>27525.8603722882</v>
      </c>
      <c r="I14111" s="1">
        <v>40317.0708199823</v>
      </c>
      <c r="J14111" s="1">
        <v>1583.71050163632</v>
      </c>
      <c r="K14111" s="1">
        <v>-0.46</v>
      </c>
      <c r="L14111" s="1">
        <v>0.988</v>
      </c>
      <c r="M14111" s="1">
        <v>1.004</v>
      </c>
    </row>
    <row r="14112">
      <c r="A14112" s="1">
        <v>14110.0</v>
      </c>
      <c r="B14112" s="1">
        <v>1.70023775716575E9</v>
      </c>
      <c r="C14112" s="1">
        <v>29332.7306905663</v>
      </c>
      <c r="D14112" s="1">
        <v>28395.6114525331</v>
      </c>
      <c r="E14112" s="1">
        <v>-187500.022351744</v>
      </c>
      <c r="F14112" s="1">
        <v>5536.34828762391</v>
      </c>
      <c r="G14112" s="1">
        <v>-12311.385549472</v>
      </c>
      <c r="H14112" s="1">
        <v>27520.495953619</v>
      </c>
      <c r="I14112" s="1">
        <v>40357.5945326798</v>
      </c>
      <c r="J14112" s="1">
        <v>1573.0710712756</v>
      </c>
      <c r="K14112" s="1">
        <v>-0.46</v>
      </c>
      <c r="L14112" s="1">
        <v>0.988</v>
      </c>
      <c r="M14112" s="1">
        <v>1.004</v>
      </c>
    </row>
    <row r="14113">
      <c r="A14113" s="1">
        <v>14111.0</v>
      </c>
      <c r="B14113" s="1">
        <v>1.70023775716978E9</v>
      </c>
      <c r="C14113" s="1">
        <v>29215.5404943872</v>
      </c>
      <c r="D14113" s="1">
        <v>28476.9718023505</v>
      </c>
      <c r="E14113" s="1">
        <v>-187500.022351744</v>
      </c>
      <c r="F14113" s="1">
        <v>5589.52308768309</v>
      </c>
      <c r="G14113" s="1">
        <v>-12220.860984428</v>
      </c>
      <c r="H14113" s="1">
        <v>27512.0469942148</v>
      </c>
      <c r="I14113" s="1">
        <v>40385.2883440599</v>
      </c>
      <c r="J14113" s="1">
        <v>1593.41115872992</v>
      </c>
      <c r="K14113" s="1">
        <v>-0.46</v>
      </c>
      <c r="L14113" s="1">
        <v>0.988</v>
      </c>
      <c r="M14113" s="1">
        <v>1.004</v>
      </c>
    </row>
    <row r="14114">
      <c r="A14114" s="1">
        <v>14112.0</v>
      </c>
      <c r="B14114" s="1">
        <v>1.70023775717478E9</v>
      </c>
      <c r="C14114" s="1">
        <v>28637.9267141731</v>
      </c>
      <c r="D14114" s="1">
        <v>28201.0618687941</v>
      </c>
      <c r="E14114" s="1">
        <v>-187500.022351744</v>
      </c>
      <c r="F14114" s="1">
        <v>5601.74949190014</v>
      </c>
      <c r="G14114" s="1">
        <v>-12100.4744887917</v>
      </c>
      <c r="H14114" s="1">
        <v>27465.1083308587</v>
      </c>
      <c r="I14114" s="1">
        <v>40428.9636527256</v>
      </c>
      <c r="J14114" s="1">
        <v>1598.03796983217</v>
      </c>
      <c r="K14114" s="1">
        <v>-0.46</v>
      </c>
      <c r="L14114" s="1">
        <v>0.988</v>
      </c>
      <c r="M14114" s="1">
        <v>1.004</v>
      </c>
    </row>
    <row r="14115">
      <c r="A14115" s="1">
        <v>14113.0</v>
      </c>
      <c r="B14115" s="1">
        <v>1.70023775717877E9</v>
      </c>
      <c r="C14115" s="1">
        <v>27802.5079134116</v>
      </c>
      <c r="D14115" s="1">
        <v>28116.4605160308</v>
      </c>
      <c r="E14115" s="1">
        <v>-187500.022351744</v>
      </c>
      <c r="F14115" s="1">
        <v>5592.02648306208</v>
      </c>
      <c r="G14115" s="1">
        <v>-12147.0331724921</v>
      </c>
      <c r="H14115" s="1">
        <v>27430.2619612529</v>
      </c>
      <c r="I14115" s="1">
        <v>40537.4813720561</v>
      </c>
      <c r="J14115" s="1">
        <v>1608.29742053716</v>
      </c>
      <c r="K14115" s="1">
        <v>-0.46</v>
      </c>
      <c r="L14115" s="1">
        <v>0.988</v>
      </c>
      <c r="M14115" s="1">
        <v>1.004</v>
      </c>
    </row>
    <row r="14116">
      <c r="A14116" s="1">
        <v>14114.0</v>
      </c>
      <c r="B14116" s="1">
        <v>1.70023775718276E9</v>
      </c>
      <c r="C14116" s="1">
        <v>26874.8211115385</v>
      </c>
      <c r="D14116" s="1">
        <v>27995.1352471274</v>
      </c>
      <c r="E14116" s="1">
        <v>-187500.022351744</v>
      </c>
      <c r="F14116" s="1">
        <v>5613.05947459453</v>
      </c>
      <c r="G14116" s="1">
        <v>-12265.9891564833</v>
      </c>
      <c r="H14116" s="1">
        <v>27456.0335226098</v>
      </c>
      <c r="I14116" s="1">
        <v>40609.4092857133</v>
      </c>
      <c r="J14116" s="1">
        <v>1640.46158080835</v>
      </c>
      <c r="K14116" s="1">
        <v>-0.46</v>
      </c>
      <c r="L14116" s="1">
        <v>0.988</v>
      </c>
      <c r="M14116" s="1">
        <v>1.004</v>
      </c>
    </row>
    <row r="14117">
      <c r="A14117" s="1">
        <v>14115.0</v>
      </c>
      <c r="B14117" s="1">
        <v>1.70023775718578E9</v>
      </c>
      <c r="C14117" s="1">
        <v>26281.6058136946</v>
      </c>
      <c r="D14117" s="1">
        <v>27863.1258443744</v>
      </c>
      <c r="E14117" s="1">
        <v>-187500.022351744</v>
      </c>
      <c r="F14117" s="1">
        <v>5598.57554418749</v>
      </c>
      <c r="G14117" s="1">
        <v>-12191.4237369804</v>
      </c>
      <c r="H14117" s="1">
        <v>27458.0675313553</v>
      </c>
      <c r="I14117" s="1">
        <v>40646.2896640646</v>
      </c>
      <c r="J14117" s="1">
        <v>1667.61895032154</v>
      </c>
      <c r="K14117" s="1">
        <v>-0.46</v>
      </c>
      <c r="L14117" s="1">
        <v>0.988</v>
      </c>
      <c r="M14117" s="1">
        <v>1.004</v>
      </c>
    </row>
    <row r="14118">
      <c r="A14118" s="1">
        <v>14116.0</v>
      </c>
      <c r="B14118" s="1">
        <v>1.70023775718978E9</v>
      </c>
      <c r="C14118" s="1">
        <v>25548.3568368383</v>
      </c>
      <c r="D14118" s="1">
        <v>27699.0416883279</v>
      </c>
      <c r="E14118" s="1">
        <v>-187500.022351744</v>
      </c>
      <c r="F14118" s="1">
        <v>5554.83318028845</v>
      </c>
      <c r="G14118" s="1">
        <v>-12029.5300518906</v>
      </c>
      <c r="H14118" s="1">
        <v>27416.6050453907</v>
      </c>
      <c r="I14118" s="1">
        <v>40603.4860734326</v>
      </c>
      <c r="J14118" s="1">
        <v>1677.00668299277</v>
      </c>
      <c r="K14118" s="1">
        <v>-0.46</v>
      </c>
      <c r="L14118" s="1">
        <v>0.988</v>
      </c>
      <c r="M14118" s="1">
        <v>1.004</v>
      </c>
    </row>
    <row r="14119">
      <c r="A14119" s="1">
        <v>14117.0</v>
      </c>
      <c r="B14119" s="1">
        <v>1.70023775719379E9</v>
      </c>
      <c r="C14119" s="1">
        <v>24410.98832023</v>
      </c>
      <c r="D14119" s="1">
        <v>26908.5498939216</v>
      </c>
      <c r="E14119" s="1">
        <v>-187500.022351744</v>
      </c>
      <c r="F14119" s="1">
        <v>5495.55635399298</v>
      </c>
      <c r="G14119" s="1">
        <v>-12119.3617128564</v>
      </c>
      <c r="H14119" s="1">
        <v>27415.1074785122</v>
      </c>
      <c r="I14119" s="1">
        <v>40622.2615387751</v>
      </c>
      <c r="J14119" s="1">
        <v>1800.05303621924</v>
      </c>
      <c r="K14119" s="1">
        <v>-0.46</v>
      </c>
      <c r="L14119" s="1">
        <v>0.988</v>
      </c>
      <c r="M14119" s="1">
        <v>1.004</v>
      </c>
    </row>
    <row r="14120">
      <c r="A14120" s="1">
        <v>14118.0</v>
      </c>
      <c r="B14120" s="1">
        <v>1.70023775719783E9</v>
      </c>
      <c r="C14120" s="1">
        <v>24164.7615033103</v>
      </c>
      <c r="D14120" s="1">
        <v>26776.2052150017</v>
      </c>
      <c r="E14120" s="1">
        <v>-187500.022351744</v>
      </c>
      <c r="F14120" s="1">
        <v>5433.06087649594</v>
      </c>
      <c r="G14120" s="1">
        <v>-11920.1182627818</v>
      </c>
      <c r="H14120" s="1">
        <v>27368.2582221339</v>
      </c>
      <c r="I14120" s="1">
        <v>40633.7726871696</v>
      </c>
      <c r="J14120" s="1">
        <v>1793.90630649403</v>
      </c>
      <c r="K14120" s="1">
        <v>-0.46</v>
      </c>
      <c r="L14120" s="1">
        <v>0.988</v>
      </c>
      <c r="M14120" s="1">
        <v>1.004</v>
      </c>
    </row>
    <row r="14121">
      <c r="A14121" s="1">
        <v>14119.0</v>
      </c>
      <c r="B14121" s="1">
        <v>1.70023775720182E9</v>
      </c>
      <c r="C14121" s="1">
        <v>24116.6381974981</v>
      </c>
      <c r="D14121" s="1">
        <v>26684.0936761014</v>
      </c>
      <c r="E14121" s="1">
        <v>-187500.022351744</v>
      </c>
      <c r="F14121" s="1">
        <v>5387.19509687365</v>
      </c>
      <c r="G14121" s="1">
        <v>-11887.1047362214</v>
      </c>
      <c r="H14121" s="1">
        <v>27333.8141839282</v>
      </c>
      <c r="I14121" s="1">
        <v>40588.3762941809</v>
      </c>
      <c r="J14121" s="1">
        <v>1758.59055025464</v>
      </c>
      <c r="K14121" s="1">
        <v>-0.234</v>
      </c>
      <c r="L14121" s="1">
        <v>1.088</v>
      </c>
      <c r="M14121" s="1">
        <v>1.024</v>
      </c>
    </row>
    <row r="14122">
      <c r="A14122" s="1">
        <v>14120.0</v>
      </c>
      <c r="B14122" s="1">
        <v>1.70023775720685E9</v>
      </c>
      <c r="C14122" s="1">
        <v>24434.256486208</v>
      </c>
      <c r="D14122" s="1">
        <v>26336.5911050547</v>
      </c>
      <c r="E14122" s="1">
        <v>-187500.022351744</v>
      </c>
      <c r="F14122" s="1">
        <v>5354.67330869118</v>
      </c>
      <c r="G14122" s="1">
        <v>-12033.821586826</v>
      </c>
      <c r="H14122" s="1">
        <v>27331.6684164605</v>
      </c>
      <c r="I14122" s="1">
        <v>40550.5571425625</v>
      </c>
      <c r="J14122" s="1">
        <v>1753.00261414082</v>
      </c>
      <c r="K14122" s="1">
        <v>-0.234</v>
      </c>
      <c r="L14122" s="1">
        <v>1.088</v>
      </c>
      <c r="M14122" s="1">
        <v>1.024</v>
      </c>
    </row>
    <row r="14123">
      <c r="A14123" s="1">
        <v>14121.0</v>
      </c>
      <c r="B14123" s="1">
        <v>1.70023775721083E9</v>
      </c>
      <c r="C14123" s="1">
        <v>24535.0181502125</v>
      </c>
      <c r="D14123" s="1">
        <v>25884.3929629794</v>
      </c>
      <c r="E14123" s="1">
        <v>-187500.022351744</v>
      </c>
      <c r="F14123" s="1">
        <v>5338.3565352388</v>
      </c>
      <c r="G14123" s="1">
        <v>-12047.1655782658</v>
      </c>
      <c r="H14123" s="1">
        <v>27361.2397743749</v>
      </c>
      <c r="I14123" s="1">
        <v>40552.4346890967</v>
      </c>
      <c r="J14123" s="1">
        <v>1739.32334653417</v>
      </c>
      <c r="K14123" s="1">
        <v>-0.234</v>
      </c>
      <c r="L14123" s="1">
        <v>1.088</v>
      </c>
      <c r="M14123" s="1">
        <v>1.024</v>
      </c>
    </row>
    <row r="14124">
      <c r="A14124" s="1">
        <v>14122.0</v>
      </c>
      <c r="B14124" s="1">
        <v>1.70023775721387E9</v>
      </c>
      <c r="C14124" s="1">
        <v>24803.4178976318</v>
      </c>
      <c r="D14124" s="1">
        <v>25606.6725381222</v>
      </c>
      <c r="E14124" s="1">
        <v>-187500.022351744</v>
      </c>
      <c r="F14124" s="1">
        <v>5325.75015136601</v>
      </c>
      <c r="G14124" s="1">
        <v>-11896.2242479591</v>
      </c>
      <c r="H14124" s="1">
        <v>27273.5315291323</v>
      </c>
      <c r="I14124" s="1">
        <v>40530.5076277861</v>
      </c>
      <c r="J14124" s="1">
        <v>1706.3992269515</v>
      </c>
      <c r="K14124" s="1">
        <v>-0.234</v>
      </c>
      <c r="L14124" s="1">
        <v>1.088</v>
      </c>
      <c r="M14124" s="1">
        <v>1.024</v>
      </c>
    </row>
    <row r="14125">
      <c r="A14125" s="1">
        <v>14123.0</v>
      </c>
      <c r="B14125" s="1">
        <v>1.70023775721782E9</v>
      </c>
      <c r="C14125" s="1">
        <v>25241.4003302336</v>
      </c>
      <c r="D14125" s="1">
        <v>25542.4559763021</v>
      </c>
      <c r="E14125" s="1">
        <v>-187500.022351744</v>
      </c>
      <c r="F14125" s="1">
        <v>5322.15152050871</v>
      </c>
      <c r="G14125" s="1">
        <v>-11846.5139682905</v>
      </c>
      <c r="H14125" s="1">
        <v>27294.3410032202</v>
      </c>
      <c r="I14125" s="1">
        <v>40470.6720078792</v>
      </c>
      <c r="J14125" s="1">
        <v>1704.16405250597</v>
      </c>
      <c r="K14125" s="1">
        <v>-0.234</v>
      </c>
      <c r="L14125" s="1">
        <v>1.088</v>
      </c>
      <c r="M14125" s="1">
        <v>1.024</v>
      </c>
    </row>
    <row r="14126">
      <c r="A14126" s="1">
        <v>14124.0</v>
      </c>
      <c r="B14126" s="1">
        <v>1.70023775722989E9</v>
      </c>
      <c r="C14126" s="1">
        <v>25735.530344907</v>
      </c>
      <c r="D14126" s="1">
        <v>25576.9000145077</v>
      </c>
      <c r="E14126" s="1">
        <v>-187500.022351744</v>
      </c>
      <c r="F14126" s="1">
        <v>5321.65978213069</v>
      </c>
      <c r="G14126" s="1">
        <v>-12001.2327434102</v>
      </c>
      <c r="H14126" s="1">
        <v>27380.9763647289</v>
      </c>
      <c r="I14126" s="1">
        <v>40469.4650136786</v>
      </c>
      <c r="J14126" s="1">
        <v>1767.4641928034</v>
      </c>
      <c r="K14126" s="1">
        <v>-0.234</v>
      </c>
      <c r="L14126" s="1">
        <v>1.088</v>
      </c>
      <c r="M14126" s="1">
        <v>1.024</v>
      </c>
    </row>
    <row r="14127">
      <c r="A14127" s="1">
        <v>14125.0</v>
      </c>
      <c r="B14127" s="1">
        <v>1.70023775723486E9</v>
      </c>
      <c r="C14127" s="1">
        <v>26190.0977718946</v>
      </c>
      <c r="D14127" s="1">
        <v>25596.1672182282</v>
      </c>
      <c r="E14127" s="1">
        <v>-187500.022351744</v>
      </c>
      <c r="F14127" s="1">
        <v>5295.41883414016</v>
      </c>
      <c r="G14127" s="1">
        <v>-12089.1421543529</v>
      </c>
      <c r="H14127" s="1">
        <v>27395.2367776914</v>
      </c>
      <c r="I14127" s="1">
        <v>40471.7225398686</v>
      </c>
      <c r="J14127" s="1">
        <v>1806.02095198881</v>
      </c>
      <c r="K14127" s="1">
        <v>-0.234</v>
      </c>
      <c r="L14127" s="1">
        <v>1.088</v>
      </c>
      <c r="M14127" s="1">
        <v>1.024</v>
      </c>
    </row>
    <row r="14128">
      <c r="A14128" s="1">
        <v>14126.0</v>
      </c>
      <c r="B14128" s="1">
        <v>1.70023775723987E9</v>
      </c>
      <c r="C14128" s="1">
        <v>26619.0500997364</v>
      </c>
      <c r="D14128" s="1">
        <v>25567.1993574141</v>
      </c>
      <c r="E14128" s="1">
        <v>-187500.022351744</v>
      </c>
      <c r="F14128" s="1">
        <v>5291.23905792701</v>
      </c>
      <c r="G14128" s="1">
        <v>-11966.8334086934</v>
      </c>
      <c r="H14128" s="1">
        <v>27381.4457513625</v>
      </c>
      <c r="I14128" s="1">
        <v>40500.6009937049</v>
      </c>
      <c r="J14128" s="1">
        <v>1815.43103640449</v>
      </c>
      <c r="K14128" s="1">
        <v>-0.234</v>
      </c>
      <c r="L14128" s="1">
        <v>1.088</v>
      </c>
      <c r="M14128" s="1">
        <v>1.024</v>
      </c>
    </row>
    <row r="14129">
      <c r="A14129" s="1">
        <v>14127.0</v>
      </c>
      <c r="B14129" s="1">
        <v>1.70023775724287E9</v>
      </c>
      <c r="C14129" s="1">
        <v>27008.6857090813</v>
      </c>
      <c r="D14129" s="1">
        <v>25617.6919481387</v>
      </c>
      <c r="E14129" s="1">
        <v>-187500.022351744</v>
      </c>
      <c r="F14129" s="1">
        <v>5326.17483451066</v>
      </c>
      <c r="G14129" s="1">
        <v>-11882.5002768636</v>
      </c>
      <c r="H14129" s="1">
        <v>27391.191111945</v>
      </c>
      <c r="I14129" s="1">
        <v>40523.3327178159</v>
      </c>
      <c r="J14129" s="1">
        <v>1815.60985036013</v>
      </c>
      <c r="K14129" s="1">
        <v>-0.102</v>
      </c>
      <c r="L14129" s="1">
        <v>1.116</v>
      </c>
      <c r="M14129" s="1">
        <v>1.066</v>
      </c>
    </row>
    <row r="14130">
      <c r="A14130" s="1">
        <v>14128.0</v>
      </c>
      <c r="B14130" s="1">
        <v>1.70023775724692E9</v>
      </c>
      <c r="C14130" s="1">
        <v>27344.6324282446</v>
      </c>
      <c r="D14130" s="1">
        <v>25639.551954216</v>
      </c>
      <c r="E14130" s="1">
        <v>-187500.022351744</v>
      </c>
      <c r="F14130" s="1">
        <v>5324.31963972087</v>
      </c>
      <c r="G14130" s="1">
        <v>-12021.1704994643</v>
      </c>
      <c r="H14130" s="1">
        <v>27410.7488883434</v>
      </c>
      <c r="I14130" s="1">
        <v>40497.6058599479</v>
      </c>
      <c r="J14130" s="1">
        <v>1817.174472472</v>
      </c>
      <c r="K14130" s="1">
        <v>-0.102</v>
      </c>
      <c r="L14130" s="1">
        <v>1.116</v>
      </c>
      <c r="M14130" s="1">
        <v>1.066</v>
      </c>
    </row>
    <row r="14131">
      <c r="A14131" s="1">
        <v>14129.0</v>
      </c>
      <c r="B14131" s="1">
        <v>1.70023775724988E9</v>
      </c>
      <c r="C14131" s="1">
        <v>27561.8019773724</v>
      </c>
      <c r="D14131" s="1">
        <v>25707.5012573601</v>
      </c>
      <c r="E14131" s="1">
        <v>-187500.022351744</v>
      </c>
      <c r="F14131" s="1">
        <v>5306.61705811227</v>
      </c>
      <c r="G14131" s="1">
        <v>-12166.613300635</v>
      </c>
      <c r="H14131" s="1">
        <v>27427.2444757514</v>
      </c>
      <c r="I14131" s="1">
        <v>40451.3153971809</v>
      </c>
      <c r="J14131" s="1">
        <v>1775.01908242929</v>
      </c>
      <c r="K14131" s="1">
        <v>-0.102</v>
      </c>
      <c r="L14131" s="1">
        <v>1.116</v>
      </c>
      <c r="M14131" s="1">
        <v>1.066</v>
      </c>
    </row>
    <row r="14132">
      <c r="A14132" s="1">
        <v>14130.0</v>
      </c>
      <c r="B14132" s="1">
        <v>1.7002377572539E9</v>
      </c>
      <c r="C14132" s="1">
        <v>27833.800355649</v>
      </c>
      <c r="D14132" s="1">
        <v>25809.0005289316</v>
      </c>
      <c r="E14132" s="1">
        <v>-187500.022351744</v>
      </c>
      <c r="F14132" s="1">
        <v>5337.77538988296</v>
      </c>
      <c r="G14132" s="1">
        <v>-12056.7321248927</v>
      </c>
      <c r="H14132" s="1">
        <v>27449.1491853176</v>
      </c>
      <c r="I14132" s="1">
        <v>40515.5766624899</v>
      </c>
      <c r="J14132" s="1">
        <v>1795.09094895016</v>
      </c>
      <c r="K14132" s="1">
        <v>-0.102</v>
      </c>
      <c r="L14132" s="1">
        <v>1.116</v>
      </c>
      <c r="M14132" s="1">
        <v>1.066</v>
      </c>
    </row>
    <row r="14133">
      <c r="A14133" s="1">
        <v>14131.0</v>
      </c>
      <c r="B14133" s="1">
        <v>1.70023775725791E9</v>
      </c>
      <c r="C14133" s="1">
        <v>28098.1767890664</v>
      </c>
      <c r="D14133" s="1">
        <v>25726.299074447</v>
      </c>
      <c r="E14133" s="1">
        <v>-187500.022351744</v>
      </c>
      <c r="F14133" s="1">
        <v>5334.06500030338</v>
      </c>
      <c r="G14133" s="1">
        <v>-11935.9656496007</v>
      </c>
      <c r="H14133" s="1">
        <v>27455.2512115539</v>
      </c>
      <c r="I14133" s="1">
        <v>40563.9011340023</v>
      </c>
      <c r="J14133" s="1">
        <v>1808.1220159676</v>
      </c>
      <c r="K14133" s="1">
        <v>-0.102</v>
      </c>
      <c r="L14133" s="1">
        <v>1.116</v>
      </c>
      <c r="M14133" s="1">
        <v>1.066</v>
      </c>
    </row>
    <row r="14134">
      <c r="A14134" s="1">
        <v>14132.0</v>
      </c>
      <c r="B14134" s="1">
        <v>1.70023775726294E9</v>
      </c>
      <c r="C14134" s="1">
        <v>28398.0254409343</v>
      </c>
      <c r="D14134" s="1">
        <v>25892.4619427277</v>
      </c>
      <c r="E14134" s="1">
        <v>-187500.022351744</v>
      </c>
      <c r="F14134" s="1">
        <v>5329.81816885687</v>
      </c>
      <c r="G14134" s="1">
        <v>-12038.046066528</v>
      </c>
      <c r="H14134" s="1">
        <v>27494.5008748174</v>
      </c>
      <c r="I14134" s="1">
        <v>40545.5503518045</v>
      </c>
      <c r="J14134" s="1">
        <v>1800.05303621924</v>
      </c>
      <c r="K14134" s="1">
        <v>-0.102</v>
      </c>
      <c r="L14134" s="1">
        <v>1.116</v>
      </c>
      <c r="M14134" s="1">
        <v>1.066</v>
      </c>
    </row>
    <row r="14135">
      <c r="A14135" s="1">
        <v>14133.0</v>
      </c>
      <c r="B14135" s="1">
        <v>1.70023775726599E9</v>
      </c>
      <c r="C14135" s="1">
        <v>28771.9030704382</v>
      </c>
      <c r="D14135" s="1">
        <v>26087.5926718226</v>
      </c>
      <c r="E14135" s="1">
        <v>-187500.022351744</v>
      </c>
      <c r="F14135" s="1">
        <v>5297.98928475252</v>
      </c>
      <c r="G14135" s="1">
        <v>-12177.364489718</v>
      </c>
      <c r="H14135" s="1">
        <v>27518.0819652178</v>
      </c>
      <c r="I14135" s="1">
        <v>40509.2511188091</v>
      </c>
      <c r="J14135" s="1">
        <v>1750.45451527291</v>
      </c>
      <c r="K14135" s="1">
        <v>-0.102</v>
      </c>
      <c r="L14135" s="1">
        <v>1.116</v>
      </c>
      <c r="M14135" s="1">
        <v>1.066</v>
      </c>
    </row>
    <row r="14136">
      <c r="A14136" s="1">
        <v>14134.0</v>
      </c>
      <c r="B14136" s="1">
        <v>1.70023775726996E9</v>
      </c>
      <c r="C14136" s="1">
        <v>29044.6167045374</v>
      </c>
      <c r="D14136" s="1">
        <v>26232.677845082</v>
      </c>
      <c r="E14136" s="1">
        <v>-187500.022351744</v>
      </c>
      <c r="F14136" s="1">
        <v>5244.27804282642</v>
      </c>
      <c r="G14136" s="1">
        <v>-12092.2043433433</v>
      </c>
      <c r="H14136" s="1">
        <v>27547.6533231322</v>
      </c>
      <c r="I14136" s="1">
        <v>40537.280206356</v>
      </c>
      <c r="J14136" s="1">
        <v>1749.60514898361</v>
      </c>
      <c r="K14136" s="1">
        <v>-0.102</v>
      </c>
      <c r="L14136" s="1">
        <v>1.116</v>
      </c>
      <c r="M14136" s="1">
        <v>1.066</v>
      </c>
    </row>
    <row r="14137">
      <c r="A14137" s="1">
        <v>14135.0</v>
      </c>
      <c r="B14137" s="1">
        <v>1.70023775727396E9</v>
      </c>
      <c r="C14137" s="1">
        <v>29346.7899378287</v>
      </c>
      <c r="D14137" s="1">
        <v>26250.6262958796</v>
      </c>
      <c r="E14137" s="1">
        <v>-187500.022351744</v>
      </c>
      <c r="F14137" s="1">
        <v>5195.90886782513</v>
      </c>
      <c r="G14137" s="1">
        <v>-11957.0880481109</v>
      </c>
      <c r="H14137" s="1">
        <v>27570.1838815431</v>
      </c>
      <c r="I14137" s="1">
        <v>40555.9662647207</v>
      </c>
      <c r="J14137" s="1">
        <v>1740.03860235674</v>
      </c>
      <c r="K14137" s="1">
        <v>-0.102</v>
      </c>
      <c r="L14137" s="1">
        <v>1.116</v>
      </c>
      <c r="M14137" s="1">
        <v>1.066</v>
      </c>
    </row>
    <row r="14138">
      <c r="A14138" s="1">
        <v>14136.0</v>
      </c>
      <c r="B14138" s="1">
        <v>1.700237757278E9</v>
      </c>
      <c r="C14138" s="1">
        <v>29606.1148769992</v>
      </c>
      <c r="D14138" s="1">
        <v>26384.8932248226</v>
      </c>
      <c r="E14138" s="1">
        <v>-187500.022351744</v>
      </c>
      <c r="F14138" s="1">
        <v>5143.42697184407</v>
      </c>
      <c r="G14138" s="1">
        <v>-12063.6835174183</v>
      </c>
      <c r="H14138" s="1">
        <v>27595.2848905664</v>
      </c>
      <c r="I14138" s="1">
        <v>40494.6554296798</v>
      </c>
      <c r="J14138" s="1">
        <v>1692.25057271129</v>
      </c>
      <c r="K14138" s="1">
        <v>-0.102</v>
      </c>
      <c r="L14138" s="1">
        <v>1.116</v>
      </c>
      <c r="M14138" s="1">
        <v>1.066</v>
      </c>
    </row>
    <row r="14139">
      <c r="A14139" s="1">
        <v>14137.0</v>
      </c>
      <c r="B14139" s="1">
        <v>1.70023775728201E9</v>
      </c>
      <c r="C14139" s="1">
        <v>30043.6055712229</v>
      </c>
      <c r="D14139" s="1">
        <v>26502.7092698465</v>
      </c>
      <c r="E14139" s="1">
        <v>-187500.022351744</v>
      </c>
      <c r="F14139" s="1">
        <v>5113.22976508495</v>
      </c>
      <c r="G14139" s="1">
        <v>-12218.0670163711</v>
      </c>
      <c r="H14139" s="1">
        <v>27662.6306966102</v>
      </c>
      <c r="I14139" s="1">
        <v>40466.5816386439</v>
      </c>
      <c r="J14139" s="1">
        <v>1694.5975058791</v>
      </c>
      <c r="K14139" s="1">
        <v>0.052</v>
      </c>
      <c r="L14139" s="1">
        <v>1.226</v>
      </c>
      <c r="M14139" s="1">
        <v>1.022</v>
      </c>
    </row>
    <row r="14140">
      <c r="A14140" s="1">
        <v>14138.0</v>
      </c>
      <c r="B14140" s="1">
        <v>1.70023775728607E9</v>
      </c>
      <c r="C14140" s="1">
        <v>30227.7839455347</v>
      </c>
      <c r="D14140" s="1">
        <v>26688.295804059</v>
      </c>
      <c r="E14140" s="1">
        <v>-187500.022351744</v>
      </c>
      <c r="F14140" s="1">
        <v>5066.55932266227</v>
      </c>
      <c r="G14140" s="1">
        <v>-12173.5199896717</v>
      </c>
      <c r="H14140" s="1">
        <v>27682.9260805757</v>
      </c>
      <c r="I14140" s="1">
        <v>40447.6273593458</v>
      </c>
      <c r="J14140" s="1">
        <v>1660.33228162911</v>
      </c>
      <c r="K14140" s="1">
        <v>0.052</v>
      </c>
      <c r="L14140" s="1">
        <v>1.226</v>
      </c>
      <c r="M14140" s="1">
        <v>1.022</v>
      </c>
    </row>
    <row r="14141">
      <c r="A14141" s="1">
        <v>14139.0</v>
      </c>
      <c r="B14141" s="1">
        <v>1.70023775729108E9</v>
      </c>
      <c r="C14141" s="1">
        <v>30484.9854689819</v>
      </c>
      <c r="D14141" s="1">
        <v>26907.6111206544</v>
      </c>
      <c r="E14141" s="1">
        <v>-187500.022351744</v>
      </c>
      <c r="F14141" s="1">
        <v>5036.56328160325</v>
      </c>
      <c r="G14141" s="1">
        <v>-12016.7448540621</v>
      </c>
      <c r="H14141" s="1">
        <v>27723.6062554843</v>
      </c>
      <c r="I14141" s="1">
        <v>40458.8702868068</v>
      </c>
      <c r="J14141" s="1">
        <v>1645.96010994435</v>
      </c>
      <c r="K14141" s="1">
        <v>0.052</v>
      </c>
      <c r="L14141" s="1">
        <v>1.226</v>
      </c>
      <c r="M14141" s="1">
        <v>1.022</v>
      </c>
    </row>
    <row r="14142">
      <c r="A14142" s="1">
        <v>14140.0</v>
      </c>
      <c r="B14142" s="1">
        <v>1.70023775729414E9</v>
      </c>
      <c r="C14142" s="1">
        <v>30798.4686849676</v>
      </c>
      <c r="D14142" s="1">
        <v>27015.9276742849</v>
      </c>
      <c r="E14142" s="1">
        <v>-187500.022351744</v>
      </c>
      <c r="F14142" s="1">
        <v>5037.54675835928</v>
      </c>
      <c r="G14142" s="1">
        <v>-12036.0120577826</v>
      </c>
      <c r="H14142" s="1">
        <v>27764.7111135376</v>
      </c>
      <c r="I14142" s="1">
        <v>40425.7673532685</v>
      </c>
      <c r="J14142" s="1">
        <v>1625.97765040131</v>
      </c>
      <c r="K14142" s="1">
        <v>0.052</v>
      </c>
      <c r="L14142" s="1">
        <v>1.226</v>
      </c>
      <c r="M14142" s="1">
        <v>1.022</v>
      </c>
    </row>
    <row r="14143">
      <c r="A14143" s="1">
        <v>14141.0</v>
      </c>
      <c r="B14143" s="1">
        <v>1.70023775729703E9</v>
      </c>
      <c r="C14143" s="1">
        <v>31016.0182137511</v>
      </c>
      <c r="D14143" s="1">
        <v>27324.918189635</v>
      </c>
      <c r="E14143" s="1">
        <v>-187500.022351744</v>
      </c>
      <c r="F14143" s="1">
        <v>5023.77808377481</v>
      </c>
      <c r="G14143" s="1">
        <v>-12237.4012753249</v>
      </c>
      <c r="H14143" s="1">
        <v>27776.2446136766</v>
      </c>
      <c r="I14143" s="1">
        <v>40329.5654451329</v>
      </c>
      <c r="J14143" s="1">
        <v>1564.8679810605</v>
      </c>
      <c r="K14143" s="1">
        <v>0.052</v>
      </c>
      <c r="L14143" s="1">
        <v>1.226</v>
      </c>
      <c r="M14143" s="1">
        <v>1.022</v>
      </c>
    </row>
    <row r="14144">
      <c r="A14144" s="1">
        <v>14142.0</v>
      </c>
      <c r="B14144" s="1">
        <v>1.7002377573021E9</v>
      </c>
      <c r="C14144" s="1">
        <v>31211.7300882017</v>
      </c>
      <c r="D14144" s="1">
        <v>27445.3046852713</v>
      </c>
      <c r="E14144" s="1">
        <v>-187500.022351744</v>
      </c>
      <c r="F14144" s="1">
        <v>5041.90534852806</v>
      </c>
      <c r="G14144" s="1">
        <v>-12234.0261619122</v>
      </c>
      <c r="H14144" s="1">
        <v>27853.3134285585</v>
      </c>
      <c r="I14144" s="1">
        <v>40351.4030994657</v>
      </c>
      <c r="J14144" s="1">
        <v>1577.65317888893</v>
      </c>
      <c r="K14144" s="1">
        <v>0.052</v>
      </c>
      <c r="L14144" s="1">
        <v>1.226</v>
      </c>
      <c r="M14144" s="1">
        <v>1.022</v>
      </c>
    </row>
    <row r="14145">
      <c r="A14145" s="1">
        <v>14143.0</v>
      </c>
      <c r="B14145" s="1">
        <v>1.70023775730609E9</v>
      </c>
      <c r="C14145" s="1">
        <v>31386.8113025201</v>
      </c>
      <c r="D14145" s="1">
        <v>27512.4046221261</v>
      </c>
      <c r="E14145" s="1">
        <v>-187500.022351744</v>
      </c>
      <c r="F14145" s="1">
        <v>5026.90732799855</v>
      </c>
      <c r="G14145" s="1">
        <v>-12063.2588342736</v>
      </c>
      <c r="H14145" s="1">
        <v>27895.6923360457</v>
      </c>
      <c r="I14145" s="1">
        <v>40429.0083562145</v>
      </c>
      <c r="J14145" s="1">
        <v>1591.73477789578</v>
      </c>
      <c r="K14145" s="1">
        <v>0.052</v>
      </c>
      <c r="L14145" s="1">
        <v>1.226</v>
      </c>
      <c r="M14145" s="1">
        <v>1.022</v>
      </c>
    </row>
    <row r="14146">
      <c r="A14146" s="1">
        <v>14144.0</v>
      </c>
      <c r="B14146" s="1">
        <v>1.7002377573103E9</v>
      </c>
      <c r="C14146" s="1">
        <v>31472.1279111061</v>
      </c>
      <c r="D14146" s="1">
        <v>27721.6169502278</v>
      </c>
      <c r="E14146" s="1">
        <v>-187500.022351744</v>
      </c>
      <c r="F14146" s="1">
        <v>5002.76744398682</v>
      </c>
      <c r="G14146" s="1">
        <v>-12061.8730261174</v>
      </c>
      <c r="H14146" s="1">
        <v>27903.1578186938</v>
      </c>
      <c r="I14146" s="1">
        <v>40403.5273675355</v>
      </c>
      <c r="J14146" s="1">
        <v>1523.33843986254</v>
      </c>
      <c r="K14146" s="1">
        <v>0.052</v>
      </c>
      <c r="L14146" s="1">
        <v>1.226</v>
      </c>
      <c r="M14146" s="1">
        <v>1.022</v>
      </c>
    </row>
    <row r="14147">
      <c r="A14147" s="1">
        <v>14145.0</v>
      </c>
      <c r="B14147" s="1">
        <v>1.70023775731418E9</v>
      </c>
      <c r="C14147" s="1">
        <v>31553.1082812676</v>
      </c>
      <c r="D14147" s="1">
        <v>27894.2394726561</v>
      </c>
      <c r="E14147" s="1">
        <v>-187500.022351744</v>
      </c>
      <c r="F14147" s="1">
        <v>4953.99593758534</v>
      </c>
      <c r="G14147" s="1">
        <v>-12232.9756299228</v>
      </c>
      <c r="H14147" s="1">
        <v>27919.6310543574</v>
      </c>
      <c r="I14147" s="1">
        <v>40328.0455265099</v>
      </c>
      <c r="J14147" s="1">
        <v>1479.03728235212</v>
      </c>
      <c r="K14147" s="1">
        <v>0.052</v>
      </c>
      <c r="L14147" s="1">
        <v>1.226</v>
      </c>
      <c r="M14147" s="1">
        <v>1.022</v>
      </c>
    </row>
    <row r="14148">
      <c r="A14148" s="1">
        <v>14146.0</v>
      </c>
      <c r="B14148" s="1">
        <v>1.70023775731915E9</v>
      </c>
      <c r="C14148" s="1">
        <v>31781.3866473897</v>
      </c>
      <c r="D14148" s="1">
        <v>28106.0893066035</v>
      </c>
      <c r="E14148" s="1">
        <v>-187500.022351744</v>
      </c>
      <c r="F14148" s="1">
        <v>4893.08743394463</v>
      </c>
      <c r="G14148" s="1">
        <v>-12249.1135894195</v>
      </c>
      <c r="H14148" s="1">
        <v>27935.0314062871</v>
      </c>
      <c r="I14148" s="1">
        <v>40316.512026371</v>
      </c>
      <c r="J14148" s="1">
        <v>1465.53682870111</v>
      </c>
      <c r="K14148" s="1">
        <v>0.052</v>
      </c>
      <c r="L14148" s="1">
        <v>1.226</v>
      </c>
      <c r="M14148" s="1">
        <v>1.022</v>
      </c>
    </row>
    <row r="14149">
      <c r="A14149" s="1">
        <v>14147.0</v>
      </c>
      <c r="B14149" s="1">
        <v>1.70023775732213E9</v>
      </c>
      <c r="C14149" s="1">
        <v>31864.8480611858</v>
      </c>
      <c r="D14149" s="1">
        <v>28313.6029021266</v>
      </c>
      <c r="E14149" s="1">
        <v>-187500.022351744</v>
      </c>
      <c r="F14149" s="1">
        <v>4859.38100330603</v>
      </c>
      <c r="G14149" s="1">
        <v>-12095.1771253558</v>
      </c>
      <c r="H14149" s="1">
        <v>27963.7310461677</v>
      </c>
      <c r="I14149" s="1">
        <v>40373.754843921</v>
      </c>
      <c r="J14149" s="1">
        <v>1482.9488376318</v>
      </c>
      <c r="K14149" s="1">
        <v>0.22</v>
      </c>
      <c r="L14149" s="1">
        <v>1.228</v>
      </c>
      <c r="M14149" s="1">
        <v>0.916</v>
      </c>
    </row>
    <row r="14150">
      <c r="A14150" s="1">
        <v>14148.0</v>
      </c>
      <c r="B14150" s="1">
        <v>1.70023775732513E9</v>
      </c>
      <c r="C14150" s="1">
        <v>31915.9217972662</v>
      </c>
      <c r="D14150" s="1">
        <v>28373.7290947114</v>
      </c>
      <c r="E14150" s="1">
        <v>-187500.022351744</v>
      </c>
      <c r="F14150" s="1">
        <v>4858.33047131663</v>
      </c>
      <c r="G14150" s="1">
        <v>-12031.6311158694</v>
      </c>
      <c r="H14150" s="1">
        <v>27984.9204999113</v>
      </c>
      <c r="I14150" s="1">
        <v>40408.26593736</v>
      </c>
      <c r="J14150" s="1">
        <v>1466.3414915015</v>
      </c>
      <c r="K14150" s="1">
        <v>0.22</v>
      </c>
      <c r="L14150" s="1">
        <v>1.228</v>
      </c>
      <c r="M14150" s="1">
        <v>0.916</v>
      </c>
    </row>
    <row r="14151">
      <c r="A14151" s="1">
        <v>14149.0</v>
      </c>
      <c r="B14151" s="1">
        <v>1.70023775733014E9</v>
      </c>
      <c r="C14151" s="1">
        <v>31977.1655770737</v>
      </c>
      <c r="D14151" s="1">
        <v>28599.5264171989</v>
      </c>
      <c r="E14151" s="1">
        <v>-187500.022351744</v>
      </c>
      <c r="F14151" s="1">
        <v>4878.0000064373</v>
      </c>
      <c r="G14151" s="1">
        <v>-12201.4820219852</v>
      </c>
      <c r="H14151" s="1">
        <v>28029.9369132443</v>
      </c>
      <c r="I14151" s="1">
        <v>40383.3660940368</v>
      </c>
      <c r="J14151" s="1">
        <v>1416.96648799973</v>
      </c>
      <c r="K14151" s="1">
        <v>0.22</v>
      </c>
      <c r="L14151" s="1">
        <v>1.228</v>
      </c>
      <c r="M14151" s="1">
        <v>0.916</v>
      </c>
    </row>
    <row r="14152">
      <c r="A14152" s="1">
        <v>14150.0</v>
      </c>
      <c r="B14152" s="1">
        <v>1.7002377573342E9</v>
      </c>
      <c r="C14152" s="1">
        <v>32128.7551079696</v>
      </c>
      <c r="D14152" s="1">
        <v>28629.9247896581</v>
      </c>
      <c r="E14152" s="1">
        <v>-187500.022351744</v>
      </c>
      <c r="F14152" s="1">
        <v>4881.46452682787</v>
      </c>
      <c r="G14152" s="1">
        <v>-12278.4390781449</v>
      </c>
      <c r="H14152" s="1">
        <v>28080.4742074578</v>
      </c>
      <c r="I14152" s="1">
        <v>40384.014294626</v>
      </c>
      <c r="J14152" s="1">
        <v>1410.48448210769</v>
      </c>
      <c r="K14152" s="1">
        <v>0.22</v>
      </c>
      <c r="L14152" s="1">
        <v>1.228</v>
      </c>
      <c r="M14152" s="1">
        <v>0.916</v>
      </c>
    </row>
    <row r="14153">
      <c r="A14153" s="1">
        <v>14151.0</v>
      </c>
      <c r="B14153" s="1">
        <v>1.70023775733824E9</v>
      </c>
      <c r="C14153" s="1">
        <v>32190.1329982439</v>
      </c>
      <c r="D14153" s="1">
        <v>28723.3997849702</v>
      </c>
      <c r="E14153" s="1">
        <v>-187500.022351744</v>
      </c>
      <c r="F14153" s="1">
        <v>4869.64045401101</v>
      </c>
      <c r="G14153" s="1">
        <v>-12129.8223292615</v>
      </c>
      <c r="H14153" s="1">
        <v>28082.4635127143</v>
      </c>
      <c r="I14153" s="1">
        <v>40430.2824056485</v>
      </c>
      <c r="J14153" s="1">
        <v>1417.83820603349</v>
      </c>
      <c r="K14153" s="1">
        <v>0.22</v>
      </c>
      <c r="L14153" s="1">
        <v>1.228</v>
      </c>
      <c r="M14153" s="1">
        <v>0.916</v>
      </c>
    </row>
    <row r="14154">
      <c r="A14154" s="1">
        <v>14152.0</v>
      </c>
      <c r="B14154" s="1">
        <v>1.7002377573421E9</v>
      </c>
      <c r="C14154" s="1">
        <v>32280.9257842213</v>
      </c>
      <c r="D14154" s="1">
        <v>28795.9088439832</v>
      </c>
      <c r="E14154" s="1">
        <v>-187500.022351744</v>
      </c>
      <c r="F14154" s="1">
        <v>4903.25747767179</v>
      </c>
      <c r="G14154" s="1">
        <v>-12029.3512379349</v>
      </c>
      <c r="H14154" s="1">
        <v>28091.5383209631</v>
      </c>
      <c r="I14154" s="1">
        <v>40447.1356209678</v>
      </c>
      <c r="J14154" s="1">
        <v>1459.85948560947</v>
      </c>
      <c r="K14154" s="1">
        <v>0.22</v>
      </c>
      <c r="L14154" s="1">
        <v>1.228</v>
      </c>
      <c r="M14154" s="1">
        <v>0.916</v>
      </c>
    </row>
    <row r="14155">
      <c r="A14155" s="1">
        <v>14153.0</v>
      </c>
      <c r="B14155" s="1">
        <v>1.70023775734611E9</v>
      </c>
      <c r="C14155" s="1">
        <v>32347.3998722314</v>
      </c>
      <c r="D14155" s="1">
        <v>28899.1962551112</v>
      </c>
      <c r="E14155" s="1">
        <v>-187500.022351744</v>
      </c>
      <c r="F14155" s="1">
        <v>4955.87348411959</v>
      </c>
      <c r="G14155" s="1">
        <v>-12163.3052424556</v>
      </c>
      <c r="H14155" s="1">
        <v>28111.1855043394</v>
      </c>
      <c r="I14155" s="1">
        <v>40387.8587946723</v>
      </c>
      <c r="J14155" s="1">
        <v>1482.3453405315</v>
      </c>
      <c r="K14155" s="1">
        <v>0.22</v>
      </c>
      <c r="L14155" s="1">
        <v>1.228</v>
      </c>
      <c r="M14155" s="1">
        <v>0.916</v>
      </c>
    </row>
    <row r="14156">
      <c r="A14156" s="1">
        <v>14154.0</v>
      </c>
      <c r="B14156" s="1">
        <v>1.70023775735013E9</v>
      </c>
      <c r="C14156" s="1">
        <v>32457.638675885</v>
      </c>
      <c r="D14156" s="1">
        <v>28978.1873200163</v>
      </c>
      <c r="E14156" s="1">
        <v>-187500.022351744</v>
      </c>
      <c r="F14156" s="1">
        <v>4978.53815299727</v>
      </c>
      <c r="G14156" s="1">
        <v>-12257.9425284794</v>
      </c>
      <c r="H14156" s="1">
        <v>28148.3341036241</v>
      </c>
      <c r="I14156" s="1">
        <v>40377.9122683897</v>
      </c>
      <c r="J14156" s="1">
        <v>1512.0061054237</v>
      </c>
      <c r="K14156" s="1">
        <v>0.22</v>
      </c>
      <c r="L14156" s="1">
        <v>1.228</v>
      </c>
      <c r="M14156" s="1">
        <v>0.916</v>
      </c>
    </row>
    <row r="14157">
      <c r="A14157" s="1">
        <v>14155.0</v>
      </c>
      <c r="B14157" s="1">
        <v>1.70023775735313E9</v>
      </c>
      <c r="C14157" s="1">
        <v>32568.0786452387</v>
      </c>
      <c r="D14157" s="1">
        <v>29041.0851289135</v>
      </c>
      <c r="E14157" s="1">
        <v>-187500.022351744</v>
      </c>
      <c r="F14157" s="1">
        <v>4940.1155042786</v>
      </c>
      <c r="G14157" s="1">
        <v>-12135.8573002645</v>
      </c>
      <c r="H14157" s="1">
        <v>28152.0444932037</v>
      </c>
      <c r="I14157" s="1">
        <v>40444.5651703554</v>
      </c>
      <c r="J14157" s="1">
        <v>1528.0099544537</v>
      </c>
      <c r="K14157" s="1">
        <v>0.22</v>
      </c>
      <c r="L14157" s="1">
        <v>1.228</v>
      </c>
      <c r="M14157" s="1">
        <v>0.916</v>
      </c>
    </row>
    <row r="14158">
      <c r="A14158" s="1">
        <v>14156.0</v>
      </c>
      <c r="B14158" s="1">
        <v>1.70023775735813E9</v>
      </c>
      <c r="C14158" s="1">
        <v>32648.5896287667</v>
      </c>
      <c r="D14158" s="1">
        <v>29144.5066505082</v>
      </c>
      <c r="E14158" s="1">
        <v>-187500.022351744</v>
      </c>
      <c r="F14158" s="1">
        <v>4893.64622755601</v>
      </c>
      <c r="G14158" s="1">
        <v>-12013.0791679715</v>
      </c>
      <c r="H14158" s="1">
        <v>28151.3068856366</v>
      </c>
      <c r="I14158" s="1">
        <v>40481.4231969622</v>
      </c>
      <c r="J14158" s="1">
        <v>1518.89044271593</v>
      </c>
      <c r="K14158" s="1">
        <v>0.22</v>
      </c>
      <c r="L14158" s="1">
        <v>1.228</v>
      </c>
      <c r="M14158" s="1">
        <v>0.916</v>
      </c>
    </row>
    <row r="14159">
      <c r="A14159" s="1">
        <v>14157.0</v>
      </c>
      <c r="B14159" s="1">
        <v>1.70023775736213E9</v>
      </c>
      <c r="C14159" s="1">
        <v>32729.8382198617</v>
      </c>
      <c r="D14159" s="1">
        <v>29233.7124626293</v>
      </c>
      <c r="E14159" s="1">
        <v>-187500.022351744</v>
      </c>
      <c r="F14159" s="1">
        <v>4865.50538128678</v>
      </c>
      <c r="G14159" s="1">
        <v>-12116.9030209664</v>
      </c>
      <c r="H14159" s="1">
        <v>28192.61290939</v>
      </c>
      <c r="I14159" s="1">
        <v>40451.3601006698</v>
      </c>
      <c r="J14159" s="1">
        <v>1525.37244860797</v>
      </c>
      <c r="K14159" s="1">
        <v>0.41</v>
      </c>
      <c r="L14159" s="1">
        <v>1.064</v>
      </c>
      <c r="M14159" s="1">
        <v>0.812</v>
      </c>
    </row>
    <row r="14160">
      <c r="A14160" s="1">
        <v>14158.0</v>
      </c>
      <c r="B14160" s="1">
        <v>1.70023775736623E9</v>
      </c>
      <c r="C14160" s="1">
        <v>32846.000235796</v>
      </c>
      <c r="D14160" s="1">
        <v>29369.92399334</v>
      </c>
      <c r="E14160" s="1">
        <v>-187500.022351744</v>
      </c>
      <c r="F14160" s="1">
        <v>4836.04578209469</v>
      </c>
      <c r="G14160" s="1">
        <v>-12252.868682488</v>
      </c>
      <c r="H14160" s="1">
        <v>28225.5146772282</v>
      </c>
      <c r="I14160" s="1">
        <v>40416.6701932752</v>
      </c>
      <c r="J14160" s="1">
        <v>1526.08770443054</v>
      </c>
      <c r="K14160" s="1">
        <v>0.41</v>
      </c>
      <c r="L14160" s="1">
        <v>1.064</v>
      </c>
      <c r="M14160" s="1">
        <v>0.812</v>
      </c>
    </row>
    <row r="14161">
      <c r="A14161" s="1">
        <v>14159.0</v>
      </c>
      <c r="B14161" s="1">
        <v>1.70023775737026E9</v>
      </c>
      <c r="C14161" s="1">
        <v>32952.6851120811</v>
      </c>
      <c r="D14161" s="1">
        <v>29508.3930502406</v>
      </c>
      <c r="E14161" s="1">
        <v>-187500.022351744</v>
      </c>
      <c r="F14161" s="1">
        <v>4821.62890692101</v>
      </c>
      <c r="G14161" s="1">
        <v>-12175.7551641172</v>
      </c>
      <c r="H14161" s="1">
        <v>28242.636113481</v>
      </c>
      <c r="I14161" s="1">
        <v>40444.7886878</v>
      </c>
      <c r="J14161" s="1">
        <v>1536.05658245761</v>
      </c>
      <c r="K14161" s="1">
        <v>0.41</v>
      </c>
      <c r="L14161" s="1">
        <v>1.064</v>
      </c>
      <c r="M14161" s="1">
        <v>0.812</v>
      </c>
    </row>
    <row r="14162">
      <c r="A14162" s="1">
        <v>14160.0</v>
      </c>
      <c r="B14162" s="1">
        <v>1.7002377573742E9</v>
      </c>
      <c r="C14162" s="1">
        <v>33159.0140651481</v>
      </c>
      <c r="D14162" s="1">
        <v>29720.6228638437</v>
      </c>
      <c r="E14162" s="1">
        <v>-187500.022351744</v>
      </c>
      <c r="F14162" s="1">
        <v>4805.24507823527</v>
      </c>
      <c r="G14162" s="1">
        <v>-12034.3803804374</v>
      </c>
      <c r="H14162" s="1">
        <v>28244.5360117597</v>
      </c>
      <c r="I14162" s="1">
        <v>40487.301705754</v>
      </c>
      <c r="J14162" s="1">
        <v>1531.20625391081</v>
      </c>
      <c r="K14162" s="1">
        <v>0.41</v>
      </c>
      <c r="L14162" s="1">
        <v>1.064</v>
      </c>
      <c r="M14162" s="1">
        <v>0.812</v>
      </c>
    </row>
    <row r="14163">
      <c r="A14163" s="1">
        <v>14161.0</v>
      </c>
      <c r="B14163" s="1">
        <v>1.70023775737811E9</v>
      </c>
      <c r="C14163" s="1">
        <v>33376.3177247426</v>
      </c>
      <c r="D14163" s="1">
        <v>29898.5874531969</v>
      </c>
      <c r="E14163" s="1">
        <v>-187500.022351744</v>
      </c>
      <c r="F14163" s="1">
        <v>4788.25775244924</v>
      </c>
      <c r="G14163" s="1">
        <v>-12109.3034278516</v>
      </c>
      <c r="H14163" s="1">
        <v>28273.7050382739</v>
      </c>
      <c r="I14163" s="1">
        <v>40451.6283216033</v>
      </c>
      <c r="J14163" s="1">
        <v>1502.32780007455</v>
      </c>
      <c r="K14163" s="1">
        <v>0.41</v>
      </c>
      <c r="L14163" s="1">
        <v>1.064</v>
      </c>
      <c r="M14163" s="1">
        <v>0.812</v>
      </c>
    </row>
    <row r="14164">
      <c r="A14164" s="1">
        <v>14162.0</v>
      </c>
      <c r="B14164" s="1">
        <v>1.70023775738117E9</v>
      </c>
      <c r="C14164" s="1">
        <v>33440.9589697073</v>
      </c>
      <c r="D14164" s="1">
        <v>29926.773002955</v>
      </c>
      <c r="E14164" s="1">
        <v>-187500.022351744</v>
      </c>
      <c r="F14164" s="1">
        <v>4747.26465311821</v>
      </c>
      <c r="G14164" s="1">
        <v>-12265.0056797272</v>
      </c>
      <c r="H14164" s="1">
        <v>28268.3182678602</v>
      </c>
      <c r="I14164" s="1">
        <v>40413.0939141623</v>
      </c>
      <c r="J14164" s="1">
        <v>1496.60575349399</v>
      </c>
      <c r="K14164" s="1">
        <v>0.41</v>
      </c>
      <c r="L14164" s="1">
        <v>1.064</v>
      </c>
      <c r="M14164" s="1">
        <v>0.812</v>
      </c>
    </row>
    <row r="14165">
      <c r="A14165" s="1">
        <v>14163.0</v>
      </c>
      <c r="B14165" s="1">
        <v>1.70023775738626E9</v>
      </c>
      <c r="C14165" s="1">
        <v>33566.5534218017</v>
      </c>
      <c r="D14165" s="1">
        <v>29976.9973727461</v>
      </c>
      <c r="E14165" s="1">
        <v>-187500.022351744</v>
      </c>
      <c r="F14165" s="1">
        <v>4718.58736498205</v>
      </c>
      <c r="G14165" s="1">
        <v>-12200.8114696516</v>
      </c>
      <c r="H14165" s="1">
        <v>28284.657393057</v>
      </c>
      <c r="I14165" s="1">
        <v>40464.2123537316</v>
      </c>
      <c r="J14165" s="1">
        <v>1536.70478304681</v>
      </c>
      <c r="K14165" s="1">
        <v>0.41</v>
      </c>
      <c r="L14165" s="1">
        <v>1.064</v>
      </c>
      <c r="M14165" s="1">
        <v>0.812</v>
      </c>
    </row>
    <row r="14166">
      <c r="A14166" s="1">
        <v>14164.0</v>
      </c>
      <c r="B14166" s="1">
        <v>1.70023775739016E9</v>
      </c>
      <c r="C14166" s="1">
        <v>33588.5475383457</v>
      </c>
      <c r="D14166" s="1">
        <v>30043.7843851786</v>
      </c>
      <c r="E14166" s="1">
        <v>-187500.022351744</v>
      </c>
      <c r="F14166" s="1">
        <v>4697.64378042743</v>
      </c>
      <c r="G14166" s="1">
        <v>-12043.7681131086</v>
      </c>
      <c r="H14166" s="1">
        <v>28373.7067429669</v>
      </c>
      <c r="I14166" s="1">
        <v>40519.9352526587</v>
      </c>
      <c r="J14166" s="1">
        <v>1552.50746637671</v>
      </c>
      <c r="K14166" s="1">
        <v>0.41</v>
      </c>
      <c r="L14166" s="1">
        <v>1.064</v>
      </c>
      <c r="M14166" s="1">
        <v>0.812</v>
      </c>
    </row>
    <row r="14167">
      <c r="A14167" s="1">
        <v>14165.0</v>
      </c>
      <c r="B14167" s="1">
        <v>1.70023775739425E9</v>
      </c>
      <c r="C14167" s="1">
        <v>33662.7553299373</v>
      </c>
      <c r="D14167" s="1">
        <v>30180.7111717118</v>
      </c>
      <c r="E14167" s="1">
        <v>-187500.022351744</v>
      </c>
      <c r="F14167" s="1">
        <v>4665.43491666733</v>
      </c>
      <c r="G14167" s="1">
        <v>-12071.0595930885</v>
      </c>
      <c r="H14167" s="1">
        <v>28379.0711616362</v>
      </c>
      <c r="I14167" s="1">
        <v>40513.274432811</v>
      </c>
      <c r="J14167" s="1">
        <v>1539.29758540363</v>
      </c>
      <c r="K14167" s="1">
        <v>0.41</v>
      </c>
      <c r="L14167" s="1">
        <v>1.064</v>
      </c>
      <c r="M14167" s="1">
        <v>0.812</v>
      </c>
    </row>
    <row r="14168">
      <c r="A14168" s="1">
        <v>14166.0</v>
      </c>
      <c r="B14168" s="1">
        <v>1.70023775739826E9</v>
      </c>
      <c r="C14168" s="1">
        <v>33717.5394555973</v>
      </c>
      <c r="D14168" s="1">
        <v>30344.7506242693</v>
      </c>
      <c r="E14168" s="1">
        <v>-187500.022351744</v>
      </c>
      <c r="F14168" s="1">
        <v>4643.06082046757</v>
      </c>
      <c r="G14168" s="1">
        <v>-12244.2409091282</v>
      </c>
      <c r="H14168" s="1">
        <v>28378.8476441917</v>
      </c>
      <c r="I14168" s="1">
        <v>40467.9674468001</v>
      </c>
      <c r="J14168" s="1">
        <v>1524.76895150768</v>
      </c>
      <c r="K14168" s="1">
        <v>0.41</v>
      </c>
      <c r="L14168" s="1">
        <v>1.064</v>
      </c>
      <c r="M14168" s="1">
        <v>0.812</v>
      </c>
    </row>
    <row r="14169">
      <c r="A14169" s="1">
        <v>14167.0</v>
      </c>
      <c r="B14169" s="1">
        <v>1.70023775740429E9</v>
      </c>
      <c r="C14169" s="1">
        <v>33826.5712650503</v>
      </c>
      <c r="D14169" s="1">
        <v>30354.0265982182</v>
      </c>
      <c r="E14169" s="1">
        <v>-187500.022351744</v>
      </c>
      <c r="F14169" s="1">
        <v>4649.56517810406</v>
      </c>
      <c r="G14169" s="1">
        <v>-12227.9688391648</v>
      </c>
      <c r="H14169" s="1">
        <v>28406.9214352275</v>
      </c>
      <c r="I14169" s="1">
        <v>40471.3872637018</v>
      </c>
      <c r="J14169" s="1">
        <v>1539.78932378164</v>
      </c>
      <c r="K14169" s="1">
        <v>0.494</v>
      </c>
      <c r="L14169" s="1">
        <v>0.968</v>
      </c>
      <c r="M14169" s="1">
        <v>0.68</v>
      </c>
    </row>
    <row r="14170">
      <c r="A14170" s="1">
        <v>14168.0</v>
      </c>
      <c r="B14170" s="1">
        <v>1.70023775740731E9</v>
      </c>
      <c r="C14170" s="1">
        <v>33915.710021938</v>
      </c>
      <c r="D14170" s="1">
        <v>30460.9573436924</v>
      </c>
      <c r="E14170" s="1">
        <v>-187500.022351744</v>
      </c>
      <c r="F14170" s="1">
        <v>4631.59437556199</v>
      </c>
      <c r="G14170" s="1">
        <v>-12059.8613691164</v>
      </c>
      <c r="H14170" s="1">
        <v>28424.422851136</v>
      </c>
      <c r="I14170" s="1">
        <v>40513.2967845555</v>
      </c>
      <c r="J14170" s="1">
        <v>1548.08182097456</v>
      </c>
      <c r="K14170" s="1">
        <v>0.494</v>
      </c>
      <c r="L14170" s="1">
        <v>0.968</v>
      </c>
      <c r="M14170" s="1">
        <v>0.68</v>
      </c>
    </row>
    <row r="14171">
      <c r="A14171" s="1">
        <v>14169.0</v>
      </c>
      <c r="B14171" s="1">
        <v>1.70023775741127E9</v>
      </c>
      <c r="C14171" s="1">
        <v>33990.0519239964</v>
      </c>
      <c r="D14171" s="1">
        <v>30557.0921965947</v>
      </c>
      <c r="E14171" s="1">
        <v>-187500.022351744</v>
      </c>
      <c r="F14171" s="1">
        <v>4645.40775363537</v>
      </c>
      <c r="G14171" s="1">
        <v>-12043.0975607749</v>
      </c>
      <c r="H14171" s="1">
        <v>28449.2779909703</v>
      </c>
      <c r="I14171" s="1">
        <v>40509.3852292758</v>
      </c>
      <c r="J14171" s="1">
        <v>1540.0128412262</v>
      </c>
      <c r="K14171" s="1">
        <v>0.494</v>
      </c>
      <c r="L14171" s="1">
        <v>0.968</v>
      </c>
      <c r="M14171" s="1">
        <v>0.68</v>
      </c>
    </row>
    <row r="14172">
      <c r="A14172" s="1">
        <v>14170.0</v>
      </c>
      <c r="B14172" s="1">
        <v>1.70023775741426E9</v>
      </c>
      <c r="C14172" s="1">
        <v>34080.1965093846</v>
      </c>
      <c r="D14172" s="1">
        <v>30607.9424152305</v>
      </c>
      <c r="E14172" s="1">
        <v>-187500.022351744</v>
      </c>
      <c r="F14172" s="1">
        <v>4656.44951539629</v>
      </c>
      <c r="G14172" s="1">
        <v>-12206.2652952987</v>
      </c>
      <c r="H14172" s="1">
        <v>28499.5023607614</v>
      </c>
      <c r="I14172" s="1">
        <v>40458.7585280845</v>
      </c>
      <c r="J14172" s="1">
        <v>1532.30148938912</v>
      </c>
      <c r="K14172" s="1">
        <v>0.494</v>
      </c>
      <c r="L14172" s="1">
        <v>0.968</v>
      </c>
      <c r="M14172" s="1">
        <v>0.68</v>
      </c>
    </row>
    <row r="14173">
      <c r="A14173" s="1">
        <v>14171.0</v>
      </c>
      <c r="B14173" s="1">
        <v>1.7002377574182E9</v>
      </c>
      <c r="C14173" s="1">
        <v>34118.797972059</v>
      </c>
      <c r="D14173" s="1">
        <v>30707.6982507346</v>
      </c>
      <c r="E14173" s="1">
        <v>-187500.022351744</v>
      </c>
      <c r="F14173" s="1">
        <v>4625.22412839223</v>
      </c>
      <c r="G14173" s="1">
        <v>-12243.7938742391</v>
      </c>
      <c r="H14173" s="1">
        <v>28526.5256198079</v>
      </c>
      <c r="I14173" s="1">
        <v>40452.0977082369</v>
      </c>
      <c r="J14173" s="1">
        <v>1527.85349224251</v>
      </c>
      <c r="K14173" s="1">
        <v>0.494</v>
      </c>
      <c r="L14173" s="1">
        <v>0.968</v>
      </c>
      <c r="M14173" s="1">
        <v>0.68</v>
      </c>
    </row>
    <row r="14174">
      <c r="A14174" s="1">
        <v>14172.0</v>
      </c>
      <c r="B14174" s="1">
        <v>1.70023775742219E9</v>
      </c>
      <c r="C14174" s="1">
        <v>34216.296281373</v>
      </c>
      <c r="D14174" s="1">
        <v>30854.7950809949</v>
      </c>
      <c r="E14174" s="1">
        <v>-187500.022351744</v>
      </c>
      <c r="F14174" s="1">
        <v>4595.13868035539</v>
      </c>
      <c r="G14174" s="1">
        <v>-12088.4268985303</v>
      </c>
      <c r="H14174" s="1">
        <v>28524.2010383845</v>
      </c>
      <c r="I14174" s="1">
        <v>40515.3531450454</v>
      </c>
      <c r="J14174" s="1">
        <v>1536.54832083562</v>
      </c>
      <c r="K14174" s="1">
        <v>0.494</v>
      </c>
      <c r="L14174" s="1">
        <v>0.968</v>
      </c>
      <c r="M14174" s="1">
        <v>0.68</v>
      </c>
    </row>
    <row r="14175">
      <c r="A14175" s="1">
        <v>14173.0</v>
      </c>
      <c r="B14175" s="1">
        <v>1.70023775742623E9</v>
      </c>
      <c r="C14175" s="1">
        <v>34375.5748123615</v>
      </c>
      <c r="D14175" s="1">
        <v>30755.4639286355</v>
      </c>
      <c r="E14175" s="1">
        <v>-187500.022351744</v>
      </c>
      <c r="F14175" s="1">
        <v>4649.2969571706</v>
      </c>
      <c r="G14175" s="1">
        <v>-12012.0509877265</v>
      </c>
      <c r="H14175" s="1">
        <v>28532.2700181329</v>
      </c>
      <c r="I14175" s="1">
        <v>40549.2830931285</v>
      </c>
      <c r="J14175" s="1">
        <v>1549.17705645287</v>
      </c>
      <c r="K14175" s="1">
        <v>0.494</v>
      </c>
      <c r="L14175" s="1">
        <v>0.968</v>
      </c>
      <c r="M14175" s="1">
        <v>0.68</v>
      </c>
    </row>
    <row r="14176">
      <c r="A14176" s="1">
        <v>14174.0</v>
      </c>
      <c r="B14176" s="1">
        <v>1.70023775742918E9</v>
      </c>
      <c r="C14176" s="1">
        <v>34405.7943708651</v>
      </c>
      <c r="D14176" s="1">
        <v>30835.2149528521</v>
      </c>
      <c r="E14176" s="1">
        <v>-187500.022351744</v>
      </c>
      <c r="F14176" s="1">
        <v>4702.76232990769</v>
      </c>
      <c r="G14176" s="1">
        <v>-12174.5258181721</v>
      </c>
      <c r="H14176" s="1">
        <v>28560.8578992912</v>
      </c>
      <c r="I14176" s="1">
        <v>40495.1248163133</v>
      </c>
      <c r="J14176" s="1">
        <v>1540.43752437085</v>
      </c>
      <c r="K14176" s="1">
        <v>0.494</v>
      </c>
      <c r="L14176" s="1">
        <v>0.968</v>
      </c>
      <c r="M14176" s="1">
        <v>0.68</v>
      </c>
    </row>
    <row r="14177">
      <c r="A14177" s="1">
        <v>14175.0</v>
      </c>
      <c r="B14177" s="1">
        <v>1.70023775743322E9</v>
      </c>
      <c r="C14177" s="1">
        <v>34452.7106824768</v>
      </c>
      <c r="D14177" s="1">
        <v>30871.2236131696</v>
      </c>
      <c r="E14177" s="1">
        <v>-187500.022351744</v>
      </c>
      <c r="F14177" s="1">
        <v>4718.40855102641</v>
      </c>
      <c r="G14177" s="1">
        <v>-12236.8201299691</v>
      </c>
      <c r="H14177" s="1">
        <v>28607.4165829916</v>
      </c>
      <c r="I14177" s="1">
        <v>40513.9002816558</v>
      </c>
      <c r="J14177" s="1">
        <v>1552.57452161008</v>
      </c>
      <c r="K14177" s="1">
        <v>0.494</v>
      </c>
      <c r="L14177" s="1">
        <v>0.968</v>
      </c>
      <c r="M14177" s="1">
        <v>0.68</v>
      </c>
    </row>
    <row r="14178">
      <c r="A14178" s="1">
        <v>14176.0</v>
      </c>
      <c r="B14178" s="1">
        <v>1.70023775743722E9</v>
      </c>
      <c r="C14178" s="1">
        <v>34543.0564335651</v>
      </c>
      <c r="D14178" s="1">
        <v>30916.016509058</v>
      </c>
      <c r="E14178" s="1">
        <v>-187500.022351744</v>
      </c>
      <c r="F14178" s="1">
        <v>4723.43769352885</v>
      </c>
      <c r="G14178" s="1">
        <v>-12097.5017067792</v>
      </c>
      <c r="H14178" s="1">
        <v>28654.1987841366</v>
      </c>
      <c r="I14178" s="1">
        <v>40565.1975351807</v>
      </c>
      <c r="J14178" s="1">
        <v>1544.23732092825</v>
      </c>
      <c r="K14178" s="1">
        <v>0.494</v>
      </c>
      <c r="L14178" s="1">
        <v>0.968</v>
      </c>
      <c r="M14178" s="1">
        <v>0.68</v>
      </c>
    </row>
    <row r="14179">
      <c r="A14179" s="1">
        <v>14177.0</v>
      </c>
      <c r="B14179" s="1">
        <v>1.70023775744238E9</v>
      </c>
      <c r="C14179" s="1">
        <v>34637.6266643556</v>
      </c>
      <c r="D14179" s="1">
        <v>31009.8938357703</v>
      </c>
      <c r="E14179" s="1">
        <v>-187500.022351744</v>
      </c>
      <c r="F14179" s="1">
        <v>4713.84879515752</v>
      </c>
      <c r="G14179" s="1">
        <v>-11998.7740515201</v>
      </c>
      <c r="H14179" s="1">
        <v>28691.235624699</v>
      </c>
      <c r="I14179" s="1">
        <v>40583.4589104007</v>
      </c>
      <c r="J14179" s="1">
        <v>1531.78739926664</v>
      </c>
      <c r="K14179" s="1">
        <v>0.544</v>
      </c>
      <c r="L14179" s="1">
        <v>0.782</v>
      </c>
      <c r="M14179" s="1">
        <v>0.51</v>
      </c>
    </row>
    <row r="14180">
      <c r="A14180" s="1">
        <v>14178.0</v>
      </c>
      <c r="B14180" s="1">
        <v>1.70023775744621E9</v>
      </c>
      <c r="C14180" s="1">
        <v>34677.5915834416</v>
      </c>
      <c r="D14180" s="1">
        <v>31100.1725316253</v>
      </c>
      <c r="E14180" s="1">
        <v>-187500.022351744</v>
      </c>
      <c r="F14180" s="1">
        <v>4715.94985913632</v>
      </c>
      <c r="G14180" s="1">
        <v>-12123.0273989471</v>
      </c>
      <c r="H14180" s="1">
        <v>28742.9128578797</v>
      </c>
      <c r="I14180" s="1">
        <v>40550.6241977958</v>
      </c>
      <c r="J14180" s="1">
        <v>1525.37244860797</v>
      </c>
      <c r="K14180" s="1">
        <v>0.544</v>
      </c>
      <c r="L14180" s="1">
        <v>0.782</v>
      </c>
      <c r="M14180" s="1">
        <v>0.51</v>
      </c>
    </row>
    <row r="14181">
      <c r="A14181" s="1">
        <v>14179.0</v>
      </c>
      <c r="B14181" s="1">
        <v>1.70023775745028E9</v>
      </c>
      <c r="C14181" s="1">
        <v>34770.3960264201</v>
      </c>
      <c r="D14181" s="1">
        <v>31134.0130727306</v>
      </c>
      <c r="E14181" s="1">
        <v>-187500.022351744</v>
      </c>
      <c r="F14181" s="1">
        <v>4728.86916743149</v>
      </c>
      <c r="G14181" s="1">
        <v>-12220.4810047723</v>
      </c>
      <c r="H14181" s="1">
        <v>28783.525977555</v>
      </c>
      <c r="I14181" s="1">
        <v>40528.8088952075</v>
      </c>
      <c r="J14181" s="1">
        <v>1522.89140497343</v>
      </c>
      <c r="K14181" s="1">
        <v>0.544</v>
      </c>
      <c r="L14181" s="1">
        <v>0.782</v>
      </c>
      <c r="M14181" s="1">
        <v>0.51</v>
      </c>
    </row>
    <row r="14182">
      <c r="A14182" s="1">
        <v>14180.0</v>
      </c>
      <c r="B14182" s="1">
        <v>1.70023775745434E9</v>
      </c>
      <c r="C14182" s="1">
        <v>34873.7951962703</v>
      </c>
      <c r="D14182" s="1">
        <v>31241.0555769271</v>
      </c>
      <c r="E14182" s="1">
        <v>-187500.022351744</v>
      </c>
      <c r="F14182" s="1">
        <v>4750.34919385304</v>
      </c>
      <c r="G14182" s="1">
        <v>-12126.5589745711</v>
      </c>
      <c r="H14182" s="1">
        <v>28799.0604399514</v>
      </c>
      <c r="I14182" s="1">
        <v>40578.9215062763</v>
      </c>
      <c r="J14182" s="1">
        <v>1527.8087887536</v>
      </c>
      <c r="K14182" s="1">
        <v>0.544</v>
      </c>
      <c r="L14182" s="1">
        <v>0.782</v>
      </c>
      <c r="M14182" s="1">
        <v>0.51</v>
      </c>
    </row>
    <row r="14183">
      <c r="A14183" s="1">
        <v>14181.0</v>
      </c>
      <c r="B14183" s="1">
        <v>1.70023775745832E9</v>
      </c>
      <c r="C14183" s="1">
        <v>34961.3469793018</v>
      </c>
      <c r="D14183" s="1">
        <v>31316.4703627193</v>
      </c>
      <c r="E14183" s="1">
        <v>-187500.022351744</v>
      </c>
      <c r="F14183" s="1">
        <v>4723.61650748449</v>
      </c>
      <c r="G14183" s="1">
        <v>-12017.8400895404</v>
      </c>
      <c r="H14183" s="1">
        <v>28832.1857252342</v>
      </c>
      <c r="I14183" s="1">
        <v>40626.7095359217</v>
      </c>
      <c r="J14183" s="1">
        <v>1539.56580633709</v>
      </c>
      <c r="K14183" s="1">
        <v>0.544</v>
      </c>
      <c r="L14183" s="1">
        <v>0.782</v>
      </c>
      <c r="M14183" s="1">
        <v>0.51</v>
      </c>
    </row>
    <row r="14184">
      <c r="A14184" s="1">
        <v>14182.0</v>
      </c>
      <c r="B14184" s="1">
        <v>1.70023775746126E9</v>
      </c>
      <c r="C14184" s="1">
        <v>34994.7181337735</v>
      </c>
      <c r="D14184" s="1">
        <v>31380.5081105837</v>
      </c>
      <c r="E14184" s="1">
        <v>-187500.022351744</v>
      </c>
      <c r="F14184" s="1">
        <v>4679.47181218526</v>
      </c>
      <c r="G14184" s="1">
        <v>-12111.583305786</v>
      </c>
      <c r="H14184" s="1">
        <v>28849.016588809</v>
      </c>
      <c r="I14184" s="1">
        <v>40581.2237359552</v>
      </c>
      <c r="J14184" s="1">
        <v>1505.16647162037</v>
      </c>
      <c r="K14184" s="1">
        <v>0.544</v>
      </c>
      <c r="L14184" s="1">
        <v>0.782</v>
      </c>
      <c r="M14184" s="1">
        <v>0.51</v>
      </c>
    </row>
    <row r="14185">
      <c r="A14185" s="1">
        <v>14183.0</v>
      </c>
      <c r="B14185" s="1">
        <v>1.70023775746524E9</v>
      </c>
      <c r="C14185" s="1">
        <v>35079.9900388705</v>
      </c>
      <c r="D14185" s="1">
        <v>31487.1035798911</v>
      </c>
      <c r="E14185" s="1">
        <v>-187500.022351744</v>
      </c>
      <c r="F14185" s="1">
        <v>4707.43384449885</v>
      </c>
      <c r="G14185" s="1">
        <v>-12229.5781647656</v>
      </c>
      <c r="H14185" s="1">
        <v>28881.270156058</v>
      </c>
      <c r="I14185" s="1">
        <v>40561.285979901</v>
      </c>
      <c r="J14185" s="1">
        <v>1504.25005009771</v>
      </c>
      <c r="K14185" s="1">
        <v>0.544</v>
      </c>
      <c r="L14185" s="1">
        <v>0.782</v>
      </c>
      <c r="M14185" s="1">
        <v>0.51</v>
      </c>
    </row>
    <row r="14186">
      <c r="A14186" s="1">
        <v>14184.0</v>
      </c>
      <c r="B14186" s="1">
        <v>1.7002377574693E9</v>
      </c>
      <c r="C14186" s="1">
        <v>35116.1328096548</v>
      </c>
      <c r="D14186" s="1">
        <v>31554.2705719793</v>
      </c>
      <c r="E14186" s="1">
        <v>-187500.022351744</v>
      </c>
      <c r="F14186" s="1">
        <v>4717.82740567057</v>
      </c>
      <c r="G14186" s="1">
        <v>-12148.1284079704</v>
      </c>
      <c r="H14186" s="1">
        <v>28894.5470922645</v>
      </c>
      <c r="I14186" s="1">
        <v>40605.5424339225</v>
      </c>
      <c r="J14186" s="1">
        <v>1535.47543710177</v>
      </c>
      <c r="K14186" s="1">
        <v>0.544</v>
      </c>
      <c r="L14186" s="1">
        <v>0.782</v>
      </c>
      <c r="M14186" s="1">
        <v>0.51</v>
      </c>
    </row>
    <row r="14187">
      <c r="A14187" s="1">
        <v>14185.0</v>
      </c>
      <c r="B14187" s="1">
        <v>1.70023775747534E9</v>
      </c>
      <c r="C14187" s="1">
        <v>35163.9431910447</v>
      </c>
      <c r="D14187" s="1">
        <v>31587.5076159843</v>
      </c>
      <c r="E14187" s="1">
        <v>-187500.022351744</v>
      </c>
      <c r="F14187" s="1">
        <v>4691.36294023548</v>
      </c>
      <c r="G14187" s="1">
        <v>-12019.4717668857</v>
      </c>
      <c r="H14187" s="1">
        <v>28904.8512464584</v>
      </c>
      <c r="I14187" s="1">
        <v>40642.4898675072</v>
      </c>
      <c r="J14187" s="1">
        <v>1544.08085871706</v>
      </c>
      <c r="K14187" s="1">
        <v>0.544</v>
      </c>
      <c r="L14187" s="1">
        <v>0.782</v>
      </c>
      <c r="M14187" s="1">
        <v>0.51</v>
      </c>
    </row>
    <row r="14188">
      <c r="A14188" s="1">
        <v>14186.0</v>
      </c>
      <c r="B14188" s="1">
        <v>1.70023775747932E9</v>
      </c>
      <c r="C14188" s="1">
        <v>35249.7291862641</v>
      </c>
      <c r="D14188" s="1">
        <v>31665.5152041334</v>
      </c>
      <c r="E14188" s="1">
        <v>-187500.022351744</v>
      </c>
      <c r="F14188" s="1">
        <v>4621.87136672393</v>
      </c>
      <c r="G14188" s="1">
        <v>-12075.6417007019</v>
      </c>
      <c r="H14188" s="1">
        <v>28909.9921476831</v>
      </c>
      <c r="I14188" s="1">
        <v>40614.0360968156</v>
      </c>
      <c r="J14188" s="1">
        <v>1532.81557951159</v>
      </c>
      <c r="K14188" s="1">
        <v>0.544</v>
      </c>
      <c r="L14188" s="1">
        <v>0.782</v>
      </c>
      <c r="M14188" s="1">
        <v>0.51</v>
      </c>
    </row>
    <row r="14189">
      <c r="A14189" s="1">
        <v>14187.0</v>
      </c>
      <c r="B14189" s="1">
        <v>1.70023775748332E9</v>
      </c>
      <c r="C14189" s="1">
        <v>35331.9165506263</v>
      </c>
      <c r="D14189" s="1">
        <v>31731.8104781878</v>
      </c>
      <c r="E14189" s="1">
        <v>-187500.022351744</v>
      </c>
      <c r="F14189" s="1">
        <v>4558.25830200413</v>
      </c>
      <c r="G14189" s="1">
        <v>-12241.3128306046</v>
      </c>
      <c r="H14189" s="1">
        <v>28926.53243858</v>
      </c>
      <c r="I14189" s="1">
        <v>40567.4327096262</v>
      </c>
      <c r="J14189" s="1">
        <v>1524.70189627431</v>
      </c>
      <c r="K14189" s="1">
        <v>0.482</v>
      </c>
      <c r="L14189" s="1">
        <v>0.648</v>
      </c>
      <c r="M14189" s="1">
        <v>0.404</v>
      </c>
    </row>
    <row r="14190">
      <c r="A14190" s="1">
        <v>14188.0</v>
      </c>
      <c r="B14190" s="1">
        <v>1.70023775748638E9</v>
      </c>
      <c r="C14190" s="1">
        <v>35385.4266268523</v>
      </c>
      <c r="D14190" s="1">
        <v>31737.3313590683</v>
      </c>
      <c r="E14190" s="1">
        <v>-187500.022351744</v>
      </c>
      <c r="F14190" s="1">
        <v>4536.64416511585</v>
      </c>
      <c r="G14190" s="1">
        <v>-12214.2672198137</v>
      </c>
      <c r="H14190" s="1">
        <v>28978.075561294</v>
      </c>
      <c r="I14190" s="1">
        <v>40585.6046778684</v>
      </c>
      <c r="J14190" s="1">
        <v>1521.72911426176</v>
      </c>
      <c r="K14190" s="1">
        <v>0.482</v>
      </c>
      <c r="L14190" s="1">
        <v>0.648</v>
      </c>
      <c r="M14190" s="1">
        <v>0.404</v>
      </c>
    </row>
    <row r="14191">
      <c r="A14191" s="1">
        <v>14189.0</v>
      </c>
      <c r="B14191" s="1">
        <v>1.70023775748932E9</v>
      </c>
      <c r="C14191" s="1">
        <v>35409.5888626085</v>
      </c>
      <c r="D14191" s="1">
        <v>31814.4225256946</v>
      </c>
      <c r="E14191" s="1">
        <v>-187500.022351744</v>
      </c>
      <c r="F14191" s="1">
        <v>4558.99590957116</v>
      </c>
      <c r="G14191" s="1">
        <v>-12094.7747939556</v>
      </c>
      <c r="H14191" s="1">
        <v>29002.4166110058</v>
      </c>
      <c r="I14191" s="1">
        <v>40631.4481057462</v>
      </c>
      <c r="J14191" s="1">
        <v>1517.92931770435</v>
      </c>
      <c r="K14191" s="1">
        <v>0.482</v>
      </c>
      <c r="L14191" s="1">
        <v>0.648</v>
      </c>
      <c r="M14191" s="1">
        <v>0.404</v>
      </c>
    </row>
    <row r="14192">
      <c r="A14192" s="1">
        <v>14190.0</v>
      </c>
      <c r="B14192" s="1">
        <v>1.70023775749338E9</v>
      </c>
      <c r="C14192" s="1">
        <v>35499.4652270633</v>
      </c>
      <c r="D14192" s="1">
        <v>31860.8023954394</v>
      </c>
      <c r="E14192" s="1">
        <v>-187500.022351744</v>
      </c>
      <c r="F14192" s="1">
        <v>4620.70907601226</v>
      </c>
      <c r="G14192" s="1">
        <v>-12111.7621197416</v>
      </c>
      <c r="H14192" s="1">
        <v>29025.9529979172</v>
      </c>
      <c r="I14192" s="1">
        <v>40620.4733992187</v>
      </c>
      <c r="J14192" s="1">
        <v>1508.56393677758</v>
      </c>
      <c r="K14192" s="1">
        <v>0.482</v>
      </c>
      <c r="L14192" s="1">
        <v>0.648</v>
      </c>
      <c r="M14192" s="1">
        <v>0.404</v>
      </c>
    </row>
    <row r="14193">
      <c r="A14193" s="1">
        <v>14191.0</v>
      </c>
      <c r="B14193" s="1">
        <v>1.70023775749734E9</v>
      </c>
      <c r="C14193" s="1">
        <v>35558.6526463809</v>
      </c>
      <c r="D14193" s="1">
        <v>31907.6963553066</v>
      </c>
      <c r="E14193" s="1">
        <v>-187500.022351744</v>
      </c>
      <c r="F14193" s="1">
        <v>4693.26283851419</v>
      </c>
      <c r="G14193" s="1">
        <v>-12248.0183539412</v>
      </c>
      <c r="H14193" s="1">
        <v>29044.3037801151</v>
      </c>
      <c r="I14193" s="1">
        <v>40581.2684394441</v>
      </c>
      <c r="J14193" s="1">
        <v>1495.53286976014</v>
      </c>
      <c r="K14193" s="1">
        <v>0.482</v>
      </c>
      <c r="L14193" s="1">
        <v>0.648</v>
      </c>
      <c r="M14193" s="1">
        <v>0.404</v>
      </c>
    </row>
    <row r="14194">
      <c r="A14194" s="1">
        <v>14192.0</v>
      </c>
      <c r="B14194" s="1">
        <v>1.70023775750232E9</v>
      </c>
      <c r="C14194" s="1">
        <v>35632.391051339</v>
      </c>
      <c r="D14194" s="1">
        <v>31917.3299571669</v>
      </c>
      <c r="E14194" s="1">
        <v>-187500.022351744</v>
      </c>
      <c r="F14194" s="1">
        <v>4740.64853675944</v>
      </c>
      <c r="G14194" s="1">
        <v>-12236.3507433355</v>
      </c>
      <c r="H14194" s="1">
        <v>29062.073416957</v>
      </c>
      <c r="I14194" s="1">
        <v>40604.4919019331</v>
      </c>
      <c r="J14194" s="1">
        <v>1491.73307320273</v>
      </c>
      <c r="K14194" s="1">
        <v>0.482</v>
      </c>
      <c r="L14194" s="1">
        <v>0.648</v>
      </c>
      <c r="M14194" s="1">
        <v>0.404</v>
      </c>
    </row>
    <row r="14195">
      <c r="A14195" s="1">
        <v>14193.0</v>
      </c>
      <c r="B14195" s="1">
        <v>1.7002377575064E9</v>
      </c>
      <c r="C14195" s="1">
        <v>35725.8883983955</v>
      </c>
      <c r="D14195" s="1">
        <v>31997.0362778945</v>
      </c>
      <c r="E14195" s="1">
        <v>-187500.022351744</v>
      </c>
      <c r="F14195" s="1">
        <v>4734.18888261185</v>
      </c>
      <c r="G14195" s="1">
        <v>-12108.0070266732</v>
      </c>
      <c r="H14195" s="1">
        <v>29063.4368733688</v>
      </c>
      <c r="I14195" s="1">
        <v>40652.4140420453</v>
      </c>
      <c r="J14195" s="1">
        <v>1476.86916313995</v>
      </c>
      <c r="K14195" s="1">
        <v>0.482</v>
      </c>
      <c r="L14195" s="1">
        <v>0.648</v>
      </c>
      <c r="M14195" s="1">
        <v>0.404</v>
      </c>
    </row>
    <row r="14196">
      <c r="A14196" s="1">
        <v>14194.0</v>
      </c>
      <c r="B14196" s="1">
        <v>1.70023775751235E9</v>
      </c>
      <c r="C14196" s="1">
        <v>35782.0806839562</v>
      </c>
      <c r="D14196" s="1">
        <v>32146.2341721337</v>
      </c>
      <c r="E14196" s="1">
        <v>-187500.022351744</v>
      </c>
      <c r="F14196" s="1">
        <v>4731.03728664365</v>
      </c>
      <c r="G14196" s="1">
        <v>-12041.1529590073</v>
      </c>
      <c r="H14196" s="1">
        <v>29055.3008383871</v>
      </c>
      <c r="I14196" s="1">
        <v>40674.9222487118</v>
      </c>
      <c r="J14196" s="1">
        <v>1471.05770958157</v>
      </c>
      <c r="K14196" s="1">
        <v>0.482</v>
      </c>
      <c r="L14196" s="1">
        <v>0.648</v>
      </c>
      <c r="M14196" s="1">
        <v>0.404</v>
      </c>
    </row>
    <row r="14197">
      <c r="A14197" s="1">
        <v>14195.0</v>
      </c>
      <c r="B14197" s="1">
        <v>1.7002377575153E9</v>
      </c>
      <c r="C14197" s="1">
        <v>35857.2943040483</v>
      </c>
      <c r="D14197" s="1">
        <v>32168.8541375224</v>
      </c>
      <c r="E14197" s="1">
        <v>-187500.022351744</v>
      </c>
      <c r="F14197" s="1">
        <v>4766.26363590522</v>
      </c>
      <c r="G14197" s="1">
        <v>-12163.3052424556</v>
      </c>
      <c r="H14197" s="1">
        <v>29109.6155774135</v>
      </c>
      <c r="I14197" s="1">
        <v>40662.2711613501</v>
      </c>
      <c r="J14197" s="1">
        <v>1492.56008774758</v>
      </c>
      <c r="K14197" s="1">
        <v>0.482</v>
      </c>
      <c r="L14197" s="1">
        <v>0.648</v>
      </c>
      <c r="M14197" s="1">
        <v>0.404</v>
      </c>
    </row>
    <row r="14198">
      <c r="A14198" s="1">
        <v>14196.0</v>
      </c>
      <c r="B14198" s="1">
        <v>1.70023775751835E9</v>
      </c>
      <c r="C14198" s="1">
        <v>35975.1327008167</v>
      </c>
      <c r="D14198" s="1">
        <v>32227.3263010175</v>
      </c>
      <c r="E14198" s="1">
        <v>-187500.022351744</v>
      </c>
      <c r="F14198" s="1">
        <v>4812.12941552751</v>
      </c>
      <c r="G14198" s="1">
        <v>-12143.591003846</v>
      </c>
      <c r="H14198" s="1">
        <v>29184.4715695943</v>
      </c>
      <c r="I14198" s="1">
        <v>40728.0523452821</v>
      </c>
      <c r="J14198" s="1">
        <v>1541.77862903817</v>
      </c>
      <c r="K14198" s="1">
        <v>0.482</v>
      </c>
      <c r="L14198" s="1">
        <v>0.648</v>
      </c>
      <c r="M14198" s="1">
        <v>0.404</v>
      </c>
    </row>
    <row r="14199">
      <c r="A14199" s="1">
        <v>14197.0</v>
      </c>
      <c r="B14199" s="1">
        <v>1.70023775752137E9</v>
      </c>
      <c r="C14199" s="1">
        <v>36034.2754166454</v>
      </c>
      <c r="D14199" s="1">
        <v>32318.9013980509</v>
      </c>
      <c r="E14199" s="1">
        <v>-187500.022351744</v>
      </c>
      <c r="F14199" s="1">
        <v>4824.24406102228</v>
      </c>
      <c r="G14199" s="1">
        <v>-12016.3872261508</v>
      </c>
      <c r="H14199" s="1">
        <v>29197.1003052115</v>
      </c>
      <c r="I14199" s="1">
        <v>40769.58188648</v>
      </c>
      <c r="J14199" s="1">
        <v>1545.42196338438</v>
      </c>
      <c r="K14199" s="1">
        <v>0.44</v>
      </c>
      <c r="L14199" s="1">
        <v>0.516</v>
      </c>
      <c r="M14199" s="1">
        <v>0.29</v>
      </c>
    </row>
    <row r="14200">
      <c r="A14200" s="1">
        <v>14198.0</v>
      </c>
      <c r="B14200" s="1">
        <v>1.70023775752546E9</v>
      </c>
      <c r="C14200" s="1">
        <v>36081.5493561684</v>
      </c>
      <c r="D14200" s="1">
        <v>32353.9712851013</v>
      </c>
      <c r="E14200" s="1">
        <v>-187500.022351744</v>
      </c>
      <c r="F14200" s="1">
        <v>4830.88252912551</v>
      </c>
      <c r="G14200" s="1">
        <v>-11969.4038593058</v>
      </c>
      <c r="H14200" s="1">
        <v>29218.7367938443</v>
      </c>
      <c r="I14200" s="1">
        <v>40770.6324184694</v>
      </c>
      <c r="J14200" s="1">
        <v>1551.45693438731</v>
      </c>
      <c r="K14200" s="1">
        <v>0.44</v>
      </c>
      <c r="L14200" s="1">
        <v>0.516</v>
      </c>
      <c r="M14200" s="1">
        <v>0.29</v>
      </c>
    </row>
    <row r="14201">
      <c r="A14201" s="1">
        <v>14199.0</v>
      </c>
      <c r="B14201" s="1">
        <v>1.70023775753046E9</v>
      </c>
      <c r="C14201" s="1">
        <v>36149.6998250126</v>
      </c>
      <c r="D14201" s="1">
        <v>32393.8467972095</v>
      </c>
      <c r="E14201" s="1">
        <v>-187500.022351744</v>
      </c>
      <c r="F14201" s="1">
        <v>4828.89322386899</v>
      </c>
      <c r="G14201" s="1">
        <v>-12068.4444389873</v>
      </c>
      <c r="H14201" s="1">
        <v>29217.9321310439</v>
      </c>
      <c r="I14201" s="1">
        <v>40717.5693771325</v>
      </c>
      <c r="J14201" s="1">
        <v>1553.60270185502</v>
      </c>
      <c r="K14201" s="1">
        <v>0.44</v>
      </c>
      <c r="L14201" s="1">
        <v>0.516</v>
      </c>
      <c r="M14201" s="1">
        <v>0.29</v>
      </c>
    </row>
    <row r="14202">
      <c r="A14202" s="1">
        <v>14200.0</v>
      </c>
      <c r="B14202" s="1">
        <v>1.70023775753436E9</v>
      </c>
      <c r="C14202" s="1">
        <v>36191.4752353996</v>
      </c>
      <c r="D14202" s="1">
        <v>32487.8358826441</v>
      </c>
      <c r="E14202" s="1">
        <v>-187500.022351744</v>
      </c>
      <c r="F14202" s="1">
        <v>4797.71254035383</v>
      </c>
      <c r="G14202" s="1">
        <v>-12155.3703731739</v>
      </c>
      <c r="H14202" s="1">
        <v>29201.0789157246</v>
      </c>
      <c r="I14202" s="1">
        <v>40660.6841874938</v>
      </c>
      <c r="J14202" s="1">
        <v>1519.51629156068</v>
      </c>
      <c r="K14202" s="1">
        <v>0.44</v>
      </c>
      <c r="L14202" s="1">
        <v>0.516</v>
      </c>
      <c r="M14202" s="1">
        <v>0.29</v>
      </c>
    </row>
    <row r="14203">
      <c r="A14203" s="1">
        <v>14201.0</v>
      </c>
      <c r="B14203" s="1">
        <v>1.70023775753838E9</v>
      </c>
      <c r="C14203" s="1">
        <v>36307.7043065672</v>
      </c>
      <c r="D14203" s="1">
        <v>32559.2273544344</v>
      </c>
      <c r="E14203" s="1">
        <v>-187500.022351744</v>
      </c>
      <c r="F14203" s="1">
        <v>4792.77280482921</v>
      </c>
      <c r="G14203" s="1">
        <v>-12082.2578170606</v>
      </c>
      <c r="H14203" s="1">
        <v>29197.5473401006</v>
      </c>
      <c r="I14203" s="1">
        <v>40678.2526586357</v>
      </c>
      <c r="J14203" s="1">
        <v>1517.21406188178</v>
      </c>
      <c r="K14203" s="1">
        <v>0.44</v>
      </c>
      <c r="L14203" s="1">
        <v>0.516</v>
      </c>
      <c r="M14203" s="1">
        <v>0.29</v>
      </c>
    </row>
    <row r="14204">
      <c r="A14204" s="1">
        <v>14202.0</v>
      </c>
      <c r="B14204" s="1">
        <v>1.70023775754135E9</v>
      </c>
      <c r="C14204" s="1">
        <v>36438.1937906973</v>
      </c>
      <c r="D14204" s="1">
        <v>32602.5673869332</v>
      </c>
      <c r="E14204" s="1">
        <v>-187500.022351744</v>
      </c>
      <c r="F14204" s="1">
        <v>4802.78638634519</v>
      </c>
      <c r="G14204" s="1">
        <v>-12020.4328918973</v>
      </c>
      <c r="H14204" s="1">
        <v>29182.3258021266</v>
      </c>
      <c r="I14204" s="1">
        <v>40683.9523534718</v>
      </c>
      <c r="J14204" s="1">
        <v>1504.38416056444</v>
      </c>
      <c r="K14204" s="1">
        <v>0.44</v>
      </c>
      <c r="L14204" s="1">
        <v>0.516</v>
      </c>
      <c r="M14204" s="1">
        <v>0.29</v>
      </c>
    </row>
    <row r="14205">
      <c r="A14205" s="1">
        <v>14203.0</v>
      </c>
      <c r="B14205" s="1">
        <v>1.70023775754533E9</v>
      </c>
      <c r="C14205" s="1">
        <v>36615.0854963166</v>
      </c>
      <c r="D14205" s="1">
        <v>32664.2582016299</v>
      </c>
      <c r="E14205" s="1">
        <v>-187500.022351744</v>
      </c>
      <c r="F14205" s="1">
        <v>4812.77761611671</v>
      </c>
      <c r="G14205" s="1">
        <v>-12150.5870998605</v>
      </c>
      <c r="H14205" s="1">
        <v>29200.2742529242</v>
      </c>
      <c r="I14205" s="1">
        <v>40637.2372075602</v>
      </c>
      <c r="J14205" s="1">
        <v>1493.81178543708</v>
      </c>
      <c r="K14205" s="1">
        <v>0.44</v>
      </c>
      <c r="L14205" s="1">
        <v>0.516</v>
      </c>
      <c r="M14205" s="1">
        <v>0.29</v>
      </c>
    </row>
    <row r="14206">
      <c r="A14206" s="1">
        <v>14204.0</v>
      </c>
      <c r="B14206" s="1">
        <v>1.70023775754939E9</v>
      </c>
      <c r="C14206" s="1">
        <v>36795.91110896</v>
      </c>
      <c r="D14206" s="1">
        <v>32730.4640687065</v>
      </c>
      <c r="E14206" s="1">
        <v>-187500.022351744</v>
      </c>
      <c r="F14206" s="1">
        <v>4832.33539251511</v>
      </c>
      <c r="G14206" s="1">
        <v>-12266.1009152055</v>
      </c>
      <c r="H14206" s="1">
        <v>29237.37814872</v>
      </c>
      <c r="I14206" s="1">
        <v>40618.5958526844</v>
      </c>
      <c r="J14206" s="1">
        <v>1501.45608204079</v>
      </c>
      <c r="K14206" s="1">
        <v>0.44</v>
      </c>
      <c r="L14206" s="1">
        <v>0.516</v>
      </c>
      <c r="M14206" s="1">
        <v>0.29</v>
      </c>
    </row>
    <row r="14207">
      <c r="A14207" s="1">
        <v>14205.0</v>
      </c>
      <c r="B14207" s="1">
        <v>1.7002377575534E9</v>
      </c>
      <c r="C14207" s="1">
        <v>37008.7891231523</v>
      </c>
      <c r="D14207" s="1">
        <v>32731.2463797624</v>
      </c>
      <c r="E14207" s="1">
        <v>-187500.022351744</v>
      </c>
      <c r="F14207" s="1">
        <v>4834.03412509371</v>
      </c>
      <c r="G14207" s="1">
        <v>-12185.5675799331</v>
      </c>
      <c r="H14207" s="1">
        <v>29257.4500152409</v>
      </c>
      <c r="I14207" s="1">
        <v>40672.4188533328</v>
      </c>
      <c r="J14207" s="1">
        <v>1526.49003583074</v>
      </c>
      <c r="K14207" s="1">
        <v>0.44</v>
      </c>
      <c r="L14207" s="1">
        <v>0.516</v>
      </c>
      <c r="M14207" s="1">
        <v>0.29</v>
      </c>
    </row>
    <row r="14208">
      <c r="A14208" s="1">
        <v>14206.0</v>
      </c>
      <c r="B14208" s="1">
        <v>1.70023775755854E9</v>
      </c>
      <c r="C14208" s="1">
        <v>37003.0223730829</v>
      </c>
      <c r="D14208" s="1">
        <v>32793.9877264485</v>
      </c>
      <c r="E14208" s="1">
        <v>-187500.022351744</v>
      </c>
      <c r="F14208" s="1">
        <v>4829.34025875809</v>
      </c>
      <c r="G14208" s="1">
        <v>-12084.4929915062</v>
      </c>
      <c r="H14208" s="1">
        <v>29263.9990763663</v>
      </c>
      <c r="I14208" s="1">
        <v>40716.9658800322</v>
      </c>
      <c r="J14208" s="1">
        <v>1526.22181489727</v>
      </c>
      <c r="K14208" s="1">
        <v>0.44</v>
      </c>
      <c r="L14208" s="1">
        <v>0.516</v>
      </c>
      <c r="M14208" s="1">
        <v>0.29</v>
      </c>
    </row>
    <row r="14209">
      <c r="A14209" s="1">
        <v>14207.0</v>
      </c>
      <c r="B14209" s="1">
        <v>1.70023775756241E9</v>
      </c>
      <c r="C14209" s="1">
        <v>37094.9327462831</v>
      </c>
      <c r="D14209" s="1">
        <v>32863.4569482156</v>
      </c>
      <c r="E14209" s="1">
        <v>-187500.022351744</v>
      </c>
      <c r="F14209" s="1">
        <v>4806.92145906942</v>
      </c>
      <c r="G14209" s="1">
        <v>-12131.3645996289</v>
      </c>
      <c r="H14209" s="1">
        <v>29254.8125093951</v>
      </c>
      <c r="I14209" s="1">
        <v>40700.9620310022</v>
      </c>
      <c r="J14209" s="1">
        <v>1491.88953541392</v>
      </c>
      <c r="K14209" s="1">
        <v>0.296</v>
      </c>
      <c r="L14209" s="1">
        <v>0.496</v>
      </c>
      <c r="M14209" s="1">
        <v>0.212</v>
      </c>
    </row>
    <row r="14210">
      <c r="A14210" s="1">
        <v>14208.0</v>
      </c>
      <c r="B14210" s="1">
        <v>1.70023775756662E9</v>
      </c>
      <c r="C14210" s="1">
        <v>37141.5361334724</v>
      </c>
      <c r="D14210" s="1">
        <v>32910.2838528494</v>
      </c>
      <c r="E14210" s="1">
        <v>-187500.022351744</v>
      </c>
      <c r="F14210" s="1">
        <v>4793.19748797386</v>
      </c>
      <c r="G14210" s="1">
        <v>-12213.2613913132</v>
      </c>
      <c r="H14210" s="1">
        <v>29266.3236577896</v>
      </c>
      <c r="I14210" s="1">
        <v>40685.2040511613</v>
      </c>
      <c r="J14210" s="1">
        <v>1474.90220962789</v>
      </c>
      <c r="K14210" s="1">
        <v>0.296</v>
      </c>
      <c r="L14210" s="1">
        <v>0.496</v>
      </c>
      <c r="M14210" s="1">
        <v>0.212</v>
      </c>
    </row>
    <row r="14211">
      <c r="A14211" s="1">
        <v>14209.0</v>
      </c>
      <c r="B14211" s="1">
        <v>1.70023775756953E9</v>
      </c>
      <c r="C14211" s="1">
        <v>37145.492392241</v>
      </c>
      <c r="D14211" s="1">
        <v>32926.9359024686</v>
      </c>
      <c r="E14211" s="1">
        <v>-187500.022351744</v>
      </c>
      <c r="F14211" s="1">
        <v>4789.48709839428</v>
      </c>
      <c r="G14211" s="1">
        <v>-12130.4034746174</v>
      </c>
      <c r="H14211" s="1">
        <v>29282.9086521755</v>
      </c>
      <c r="I14211" s="1">
        <v>40731.7627348617</v>
      </c>
      <c r="J14211" s="1">
        <v>1481.0489393531</v>
      </c>
      <c r="K14211" s="1">
        <v>0.296</v>
      </c>
      <c r="L14211" s="1">
        <v>0.496</v>
      </c>
      <c r="M14211" s="1">
        <v>0.212</v>
      </c>
    </row>
    <row r="14212">
      <c r="A14212" s="1">
        <v>14210.0</v>
      </c>
      <c r="B14212" s="1">
        <v>1.70023775757355E9</v>
      </c>
      <c r="C14212" s="1">
        <v>37195.7167620321</v>
      </c>
      <c r="D14212" s="1">
        <v>32980.4459786946</v>
      </c>
      <c r="E14212" s="1">
        <v>-187500.022351744</v>
      </c>
      <c r="F14212" s="1">
        <v>4766.84478126106</v>
      </c>
      <c r="G14212" s="1">
        <v>-12009.6817028143</v>
      </c>
      <c r="H14212" s="1">
        <v>29268.1788525794</v>
      </c>
      <c r="I14212" s="1">
        <v>40761.2223340538</v>
      </c>
      <c r="J14212" s="1">
        <v>1473.67286368285</v>
      </c>
      <c r="K14212" s="1">
        <v>0.296</v>
      </c>
      <c r="L14212" s="1">
        <v>0.496</v>
      </c>
      <c r="M14212" s="1">
        <v>0.212</v>
      </c>
    </row>
    <row r="14213">
      <c r="A14213" s="1">
        <v>14211.0</v>
      </c>
      <c r="B14213" s="1">
        <v>1.70023775757747E9</v>
      </c>
      <c r="C14213" s="1">
        <v>37245.6729108897</v>
      </c>
      <c r="D14213" s="1">
        <v>32926.1759431571</v>
      </c>
      <c r="E14213" s="1">
        <v>-187500.022351744</v>
      </c>
      <c r="F14213" s="1">
        <v>4727.84098718655</v>
      </c>
      <c r="G14213" s="1">
        <v>-12051.30065099</v>
      </c>
      <c r="H14213" s="1">
        <v>29251.6609134269</v>
      </c>
      <c r="I14213" s="1">
        <v>40729.4381534383</v>
      </c>
      <c r="J14213" s="1">
        <v>1446.98488080321</v>
      </c>
      <c r="K14213" s="1">
        <v>0.296</v>
      </c>
      <c r="L14213" s="1">
        <v>0.496</v>
      </c>
      <c r="M14213" s="1">
        <v>0.212</v>
      </c>
    </row>
    <row r="14214">
      <c r="A14214" s="1">
        <v>14212.0</v>
      </c>
      <c r="B14214" s="1">
        <v>1.70023775758156E9</v>
      </c>
      <c r="C14214" s="1">
        <v>37307.1178563973</v>
      </c>
      <c r="D14214" s="1">
        <v>32936.1001176953</v>
      </c>
      <c r="E14214" s="1">
        <v>-187500.022351744</v>
      </c>
      <c r="F14214" s="1">
        <v>4707.92558287687</v>
      </c>
      <c r="G14214" s="1">
        <v>-12172.1788850043</v>
      </c>
      <c r="H14214" s="1">
        <v>29265.1390153335</v>
      </c>
      <c r="I14214" s="1">
        <v>40707.1758159608</v>
      </c>
      <c r="J14214" s="1">
        <v>1448.48244768171</v>
      </c>
      <c r="K14214" s="1">
        <v>0.296</v>
      </c>
      <c r="L14214" s="1">
        <v>0.496</v>
      </c>
      <c r="M14214" s="1">
        <v>0.212</v>
      </c>
    </row>
    <row r="14215">
      <c r="A14215" s="1">
        <v>14213.0</v>
      </c>
      <c r="B14215" s="1">
        <v>1.70023775758654E9</v>
      </c>
      <c r="C14215" s="1">
        <v>37316.3267751129</v>
      </c>
      <c r="D14215" s="1">
        <v>32982.3235252289</v>
      </c>
      <c r="E14215" s="1">
        <v>-187500.022351744</v>
      </c>
      <c r="F14215" s="1">
        <v>4675.56025690558</v>
      </c>
      <c r="G14215" s="1">
        <v>-12152.3528876725</v>
      </c>
      <c r="H14215" s="1">
        <v>29275.2196520828</v>
      </c>
      <c r="I14215" s="1">
        <v>40720.832731823</v>
      </c>
      <c r="J14215" s="1">
        <v>1465.80504963458</v>
      </c>
      <c r="K14215" s="1">
        <v>0.296</v>
      </c>
      <c r="L14215" s="1">
        <v>0.496</v>
      </c>
      <c r="M14215" s="1">
        <v>0.212</v>
      </c>
    </row>
    <row r="14216">
      <c r="A14216" s="1">
        <v>14214.0</v>
      </c>
      <c r="B14216" s="1">
        <v>1.7002377575905E9</v>
      </c>
      <c r="C14216" s="1">
        <v>37322.2499873936</v>
      </c>
      <c r="D14216" s="1">
        <v>33039.0746044009</v>
      </c>
      <c r="E14216" s="1">
        <v>-187500.022351744</v>
      </c>
      <c r="F14216" s="1">
        <v>4648.82757053704</v>
      </c>
      <c r="G14216" s="1">
        <v>-12040.8623863294</v>
      </c>
      <c r="H14216" s="1">
        <v>29271.8221869256</v>
      </c>
      <c r="I14216" s="1">
        <v>40763.5245637326</v>
      </c>
      <c r="J14216" s="1">
        <v>1494.08000637054</v>
      </c>
      <c r="K14216" s="1">
        <v>0.296</v>
      </c>
      <c r="L14216" s="1">
        <v>0.496</v>
      </c>
      <c r="M14216" s="1">
        <v>0.212</v>
      </c>
    </row>
    <row r="14217">
      <c r="A14217" s="1">
        <v>14215.0</v>
      </c>
      <c r="B14217" s="1">
        <v>1.70023775759354E9</v>
      </c>
      <c r="C14217" s="1">
        <v>37419.3459653074</v>
      </c>
      <c r="D14217" s="1">
        <v>33093.0093637716</v>
      </c>
      <c r="E14217" s="1">
        <v>-187500.022351744</v>
      </c>
      <c r="F14217" s="1">
        <v>4620.59731728998</v>
      </c>
      <c r="G14217" s="1">
        <v>-12018.7341593187</v>
      </c>
      <c r="H14217" s="1">
        <v>29291.4023150685</v>
      </c>
      <c r="I14217" s="1">
        <v>40784.3116860761</v>
      </c>
      <c r="J14217" s="1">
        <v>1503.91477393088</v>
      </c>
      <c r="K14217" s="1">
        <v>0.296</v>
      </c>
      <c r="L14217" s="1">
        <v>0.496</v>
      </c>
      <c r="M14217" s="1">
        <v>0.212</v>
      </c>
    </row>
    <row r="14218">
      <c r="A14218" s="1">
        <v>14216.0</v>
      </c>
      <c r="B14218" s="1">
        <v>1.70023775759751E9</v>
      </c>
      <c r="C14218" s="1">
        <v>37383.8960986013</v>
      </c>
      <c r="D14218" s="1">
        <v>33092.9646602826</v>
      </c>
      <c r="E14218" s="1">
        <v>-187500.022351744</v>
      </c>
      <c r="F14218" s="1">
        <v>4587.3826250294</v>
      </c>
      <c r="G14218" s="1">
        <v>-12138.2042334323</v>
      </c>
      <c r="H14218" s="1">
        <v>29314.2234461573</v>
      </c>
      <c r="I14218" s="1">
        <v>40757.5566479631</v>
      </c>
      <c r="J14218" s="1">
        <v>1498.66211398388</v>
      </c>
      <c r="K14218" s="1">
        <v>0.296</v>
      </c>
      <c r="L14218" s="1">
        <v>0.496</v>
      </c>
      <c r="M14218" s="1">
        <v>0.212</v>
      </c>
    </row>
    <row r="14219">
      <c r="A14219" s="1">
        <v>14217.0</v>
      </c>
      <c r="B14219" s="1">
        <v>1.70023775760158E9</v>
      </c>
      <c r="C14219" s="1">
        <v>37441.4741923182</v>
      </c>
      <c r="D14219" s="1">
        <v>33086.9520410242</v>
      </c>
      <c r="E14219" s="1">
        <v>-187500.022351744</v>
      </c>
      <c r="F14219" s="1">
        <v>4553.18445601278</v>
      </c>
      <c r="G14219" s="1">
        <v>-12147.9495940148</v>
      </c>
      <c r="H14219" s="1">
        <v>29320.4372311159</v>
      </c>
      <c r="I14219" s="1">
        <v>40760.6188369535</v>
      </c>
      <c r="J14219" s="1">
        <v>1485.51928824416</v>
      </c>
      <c r="K14219" s="1">
        <v>0.274</v>
      </c>
      <c r="L14219" s="1">
        <v>0.428</v>
      </c>
      <c r="M14219" s="1">
        <v>0.178</v>
      </c>
    </row>
    <row r="14220">
      <c r="A14220" s="1">
        <v>14218.0</v>
      </c>
      <c r="B14220" s="1">
        <v>1.70023775760551E9</v>
      </c>
      <c r="C14220" s="1">
        <v>37453.2759133906</v>
      </c>
      <c r="D14220" s="1">
        <v>33095.8927388063</v>
      </c>
      <c r="E14220" s="1">
        <v>-187500.022351744</v>
      </c>
      <c r="F14220" s="1">
        <v>4563.24274101766</v>
      </c>
      <c r="G14220" s="1">
        <v>-12056.2850900036</v>
      </c>
      <c r="H14220" s="1">
        <v>29319.5431613377</v>
      </c>
      <c r="I14220" s="1">
        <v>40782.4117877974</v>
      </c>
      <c r="J14220" s="1">
        <v>1483.23941030972</v>
      </c>
      <c r="K14220" s="1">
        <v>0.274</v>
      </c>
      <c r="L14220" s="1">
        <v>0.428</v>
      </c>
      <c r="M14220" s="1">
        <v>0.178</v>
      </c>
    </row>
    <row r="14221">
      <c r="A14221" s="1">
        <v>14219.0</v>
      </c>
      <c r="B14221" s="1">
        <v>1.70023775760958E9</v>
      </c>
      <c r="C14221" s="1">
        <v>37400.2352237981</v>
      </c>
      <c r="D14221" s="1">
        <v>33074.0550844735</v>
      </c>
      <c r="E14221" s="1">
        <v>-187500.022351744</v>
      </c>
      <c r="F14221" s="1">
        <v>4560.78404912758</v>
      </c>
      <c r="G14221" s="1">
        <v>-12048.797255611</v>
      </c>
      <c r="H14221" s="1">
        <v>29295.895015704</v>
      </c>
      <c r="I14221" s="1">
        <v>40767.369063779</v>
      </c>
      <c r="J14221" s="1">
        <v>1468.93429385832</v>
      </c>
      <c r="K14221" s="1">
        <v>0.274</v>
      </c>
      <c r="L14221" s="1">
        <v>0.428</v>
      </c>
      <c r="M14221" s="1">
        <v>0.178</v>
      </c>
    </row>
    <row r="14222">
      <c r="A14222" s="1">
        <v>14220.0</v>
      </c>
      <c r="B14222" s="1">
        <v>1.70023775761352E9</v>
      </c>
      <c r="C14222" s="1">
        <v>37508.6188326619</v>
      </c>
      <c r="D14222" s="1">
        <v>33084.783921812</v>
      </c>
      <c r="E14222" s="1">
        <v>-187500.022351744</v>
      </c>
      <c r="F14222" s="1">
        <v>4549.09408677745</v>
      </c>
      <c r="G14222" s="1">
        <v>-12139.0983032105</v>
      </c>
      <c r="H14222" s="1">
        <v>29324.4605451179</v>
      </c>
      <c r="I14222" s="1">
        <v>40754.4497554838</v>
      </c>
      <c r="J14222" s="1">
        <v>1487.21802082276</v>
      </c>
      <c r="K14222" s="1">
        <v>0.274</v>
      </c>
      <c r="L14222" s="1">
        <v>0.428</v>
      </c>
      <c r="M14222" s="1">
        <v>0.178</v>
      </c>
    </row>
    <row r="14223">
      <c r="A14223" s="1">
        <v>14221.0</v>
      </c>
      <c r="B14223" s="1">
        <v>1.70023775761856E9</v>
      </c>
      <c r="C14223" s="1">
        <v>37527.0590218375</v>
      </c>
      <c r="D14223" s="1">
        <v>33080.514738621</v>
      </c>
      <c r="E14223" s="1">
        <v>-187500.022351744</v>
      </c>
      <c r="F14223" s="1">
        <v>4564.15916254033</v>
      </c>
      <c r="G14223" s="1">
        <v>-12155.3480214295</v>
      </c>
      <c r="H14223" s="1">
        <v>29356.4011879445</v>
      </c>
      <c r="I14223" s="1">
        <v>40774.9910086382</v>
      </c>
      <c r="J14223" s="1">
        <v>1508.98861992223</v>
      </c>
      <c r="K14223" s="1">
        <v>0.274</v>
      </c>
      <c r="L14223" s="1">
        <v>0.428</v>
      </c>
      <c r="M14223" s="1">
        <v>0.178</v>
      </c>
    </row>
    <row r="14224">
      <c r="A14224" s="1">
        <v>14222.0</v>
      </c>
      <c r="B14224" s="1">
        <v>1.7002377576215E9</v>
      </c>
      <c r="C14224" s="1">
        <v>37611.9285955343</v>
      </c>
      <c r="D14224" s="1">
        <v>33050.3175318619</v>
      </c>
      <c r="E14224" s="1">
        <v>-187500.022351744</v>
      </c>
      <c r="F14224" s="1">
        <v>4554.86083684692</v>
      </c>
      <c r="G14224" s="1">
        <v>-12072.557159967</v>
      </c>
      <c r="H14224" s="1">
        <v>29338.8774202915</v>
      </c>
      <c r="I14224" s="1">
        <v>40799.0638374166</v>
      </c>
      <c r="J14224" s="1">
        <v>1499.86910818446</v>
      </c>
      <c r="K14224" s="1">
        <v>0.274</v>
      </c>
      <c r="L14224" s="1">
        <v>0.428</v>
      </c>
      <c r="M14224" s="1">
        <v>0.178</v>
      </c>
    </row>
    <row r="14225">
      <c r="A14225" s="1">
        <v>14223.0</v>
      </c>
      <c r="B14225" s="1">
        <v>1.70023775762547E9</v>
      </c>
      <c r="C14225" s="1">
        <v>37605.2901274311</v>
      </c>
      <c r="D14225" s="1">
        <v>33017.6616332127</v>
      </c>
      <c r="E14225" s="1">
        <v>-187500.022351744</v>
      </c>
      <c r="F14225" s="1">
        <v>4538.63347037237</v>
      </c>
      <c r="G14225" s="1">
        <v>-12037.7778455946</v>
      </c>
      <c r="H14225" s="1">
        <v>29345.0688535057</v>
      </c>
      <c r="I14225" s="1">
        <v>40797.4321600713</v>
      </c>
      <c r="J14225" s="1">
        <v>1483.21705856526</v>
      </c>
      <c r="K14225" s="1">
        <v>0.274</v>
      </c>
      <c r="L14225" s="1">
        <v>0.428</v>
      </c>
      <c r="M14225" s="1">
        <v>0.178</v>
      </c>
    </row>
    <row r="14226">
      <c r="A14226" s="1">
        <v>14224.0</v>
      </c>
      <c r="B14226" s="1">
        <v>1.70023775762953E9</v>
      </c>
      <c r="C14226" s="1">
        <v>37620.7351828497</v>
      </c>
      <c r="D14226" s="1">
        <v>33035.3195113324</v>
      </c>
      <c r="E14226" s="1">
        <v>-187500.022351744</v>
      </c>
      <c r="F14226" s="1">
        <v>4524.46246438771</v>
      </c>
      <c r="G14226" s="1">
        <v>-12131.5210618401</v>
      </c>
      <c r="H14226" s="1">
        <v>29365.0736647932</v>
      </c>
      <c r="I14226" s="1">
        <v>40772.3535027925</v>
      </c>
      <c r="J14226" s="1">
        <v>1478.05380559609</v>
      </c>
      <c r="K14226" s="1">
        <v>0.274</v>
      </c>
      <c r="L14226" s="1">
        <v>0.428</v>
      </c>
      <c r="M14226" s="1">
        <v>0.178</v>
      </c>
    </row>
    <row r="14227">
      <c r="A14227" s="1">
        <v>14225.0</v>
      </c>
      <c r="B14227" s="1">
        <v>1.70023775763349E9</v>
      </c>
      <c r="C14227" s="1">
        <v>37609.5816623665</v>
      </c>
      <c r="D14227" s="1">
        <v>33035.9006566882</v>
      </c>
      <c r="E14227" s="1">
        <v>-187500.022351744</v>
      </c>
      <c r="F14227" s="1">
        <v>4497.41685359678</v>
      </c>
      <c r="G14227" s="1">
        <v>-12178.4373734518</v>
      </c>
      <c r="H14227" s="1">
        <v>29371.1980427739</v>
      </c>
      <c r="I14227" s="1">
        <v>40763.4575084993</v>
      </c>
      <c r="J14227" s="1">
        <v>1481.60773296448</v>
      </c>
      <c r="K14227" s="1">
        <v>0.274</v>
      </c>
      <c r="L14227" s="1">
        <v>0.428</v>
      </c>
      <c r="M14227" s="1">
        <v>0.178</v>
      </c>
    </row>
    <row r="14228">
      <c r="A14228" s="1">
        <v>14226.0</v>
      </c>
      <c r="B14228" s="1">
        <v>1.7002377576375E9</v>
      </c>
      <c r="C14228" s="1">
        <v>37622.7244881063</v>
      </c>
      <c r="D14228" s="1">
        <v>32993.1417695452</v>
      </c>
      <c r="E14228" s="1">
        <v>-187500.022351744</v>
      </c>
      <c r="F14228" s="1">
        <v>4471.08649862843</v>
      </c>
      <c r="G14228" s="1">
        <v>-12093.4336892883</v>
      </c>
      <c r="H14228" s="1">
        <v>29362.3691037141</v>
      </c>
      <c r="I14228" s="1">
        <v>40788.8490902005</v>
      </c>
      <c r="J14228" s="1">
        <v>1490.68254121333</v>
      </c>
      <c r="K14228" s="1">
        <v>0.274</v>
      </c>
      <c r="L14228" s="1">
        <v>0.428</v>
      </c>
      <c r="M14228" s="1">
        <v>0.178</v>
      </c>
    </row>
    <row r="14229">
      <c r="A14229" s="1">
        <v>14227.0</v>
      </c>
      <c r="B14229" s="1">
        <v>1.70023775764149E9</v>
      </c>
      <c r="C14229" s="1">
        <v>37625.0937730185</v>
      </c>
      <c r="D14229" s="1">
        <v>33065.9637529806</v>
      </c>
      <c r="E14229" s="1">
        <v>-187500.022351744</v>
      </c>
      <c r="F14229" s="1">
        <v>4440.62107093585</v>
      </c>
      <c r="G14229" s="1">
        <v>-12020.567002364</v>
      </c>
      <c r="H14229" s="1">
        <v>29360.648019391</v>
      </c>
      <c r="I14229" s="1">
        <v>40809.4350468438</v>
      </c>
      <c r="J14229" s="1">
        <v>1494.68350347083</v>
      </c>
      <c r="K14229" s="1">
        <v>0.246</v>
      </c>
      <c r="L14229" s="1">
        <v>0.286</v>
      </c>
      <c r="M14229" s="1">
        <v>0.076</v>
      </c>
    </row>
    <row r="14230">
      <c r="A14230" s="1">
        <v>14228.0</v>
      </c>
      <c r="B14230" s="1">
        <v>1.70023775764656E9</v>
      </c>
      <c r="C14230" s="1">
        <v>37626.7701538527</v>
      </c>
      <c r="D14230" s="1">
        <v>33131.2979020235</v>
      </c>
      <c r="E14230" s="1">
        <v>-187500.022351744</v>
      </c>
      <c r="F14230" s="1">
        <v>4399.47150939363</v>
      </c>
      <c r="G14230" s="1">
        <v>-12101.2120963587</v>
      </c>
      <c r="H14230" s="1">
        <v>29366.9959148163</v>
      </c>
      <c r="I14230" s="1">
        <v>40782.5682500086</v>
      </c>
      <c r="J14230" s="1">
        <v>1482.0994713425</v>
      </c>
      <c r="K14230" s="1">
        <v>0.246</v>
      </c>
      <c r="L14230" s="1">
        <v>0.286</v>
      </c>
      <c r="M14230" s="1">
        <v>0.076</v>
      </c>
    </row>
    <row r="14231">
      <c r="A14231" s="1">
        <v>14229.0</v>
      </c>
      <c r="B14231" s="1">
        <v>1.70023775765058E9</v>
      </c>
      <c r="C14231" s="1">
        <v>37592.5272813471</v>
      </c>
      <c r="D14231" s="1">
        <v>33169.5193850421</v>
      </c>
      <c r="E14231" s="1">
        <v>-187500.022351744</v>
      </c>
      <c r="F14231" s="1">
        <v>4336.79721794095</v>
      </c>
      <c r="G14231" s="1">
        <v>-12173.7211553718</v>
      </c>
      <c r="H14231" s="1">
        <v>29375.0201910758</v>
      </c>
      <c r="I14231" s="1">
        <v>40772.1746888368</v>
      </c>
      <c r="J14231" s="1">
        <v>1480.24427655271</v>
      </c>
      <c r="K14231" s="1">
        <v>0.246</v>
      </c>
      <c r="L14231" s="1">
        <v>0.286</v>
      </c>
      <c r="M14231" s="1">
        <v>0.076</v>
      </c>
    </row>
    <row r="14232">
      <c r="A14232" s="1">
        <v>14230.0</v>
      </c>
      <c r="B14232" s="1">
        <v>1.70023775765355E9</v>
      </c>
      <c r="C14232" s="1">
        <v>37669.5513927401</v>
      </c>
      <c r="D14232" s="1">
        <v>33300.7688284836</v>
      </c>
      <c r="E14232" s="1">
        <v>-187500.022351744</v>
      </c>
      <c r="F14232" s="1">
        <v>4291.93726681915</v>
      </c>
      <c r="G14232" s="1">
        <v>-12104.6095615159</v>
      </c>
      <c r="H14232" s="1">
        <v>29376.1824817875</v>
      </c>
      <c r="I14232" s="1">
        <v>40805.5458433086</v>
      </c>
      <c r="J14232" s="1">
        <v>1480.66895969736</v>
      </c>
      <c r="K14232" s="1">
        <v>0.246</v>
      </c>
      <c r="L14232" s="1">
        <v>0.286</v>
      </c>
      <c r="M14232" s="1">
        <v>0.076</v>
      </c>
    </row>
    <row r="14233">
      <c r="A14233" s="1">
        <v>14231.0</v>
      </c>
      <c r="B14233" s="1">
        <v>1.70023775765755E9</v>
      </c>
      <c r="C14233" s="1">
        <v>37705.0906664241</v>
      </c>
      <c r="D14233" s="1">
        <v>33281.7027904633</v>
      </c>
      <c r="E14233" s="1">
        <v>-187500.022351744</v>
      </c>
      <c r="F14233" s="1">
        <v>4207.55943150036</v>
      </c>
      <c r="G14233" s="1">
        <v>-12015.8284325395</v>
      </c>
      <c r="H14233" s="1">
        <v>29368.2699642503</v>
      </c>
      <c r="I14233" s="1">
        <v>40824.3883638844</v>
      </c>
      <c r="J14233" s="1">
        <v>1468.86723862495</v>
      </c>
      <c r="K14233" s="1">
        <v>0.246</v>
      </c>
      <c r="L14233" s="1">
        <v>0.286</v>
      </c>
      <c r="M14233" s="1">
        <v>0.076</v>
      </c>
    </row>
    <row r="14234">
      <c r="A14234" s="1">
        <v>14232.0</v>
      </c>
      <c r="B14234" s="1">
        <v>1.70023775766253E9</v>
      </c>
      <c r="C14234" s="1">
        <v>37760.6347513955</v>
      </c>
      <c r="D14234" s="1">
        <v>33308.100200665</v>
      </c>
      <c r="E14234" s="1">
        <v>-187500.022351744</v>
      </c>
      <c r="F14234" s="1">
        <v>4088.75990972041</v>
      </c>
      <c r="G14234" s="1">
        <v>-12056.1956830258</v>
      </c>
      <c r="H14234" s="1">
        <v>29372.8967753525</v>
      </c>
      <c r="I14234" s="1">
        <v>40802.4613025738</v>
      </c>
      <c r="J14234" s="1">
        <v>1465.40271823438</v>
      </c>
      <c r="K14234" s="1">
        <v>0.246</v>
      </c>
      <c r="L14234" s="1">
        <v>0.286</v>
      </c>
      <c r="M14234" s="1">
        <v>0.076</v>
      </c>
    </row>
    <row r="14235">
      <c r="A14235" s="1">
        <v>14233.0</v>
      </c>
      <c r="B14235" s="1">
        <v>1.70023775766554E9</v>
      </c>
      <c r="C14235" s="1">
        <v>37803.2371763273</v>
      </c>
      <c r="D14235" s="1">
        <v>33431.370071336</v>
      </c>
      <c r="E14235" s="1">
        <v>-187500.022351744</v>
      </c>
      <c r="F14235" s="1">
        <v>3952.88365517659</v>
      </c>
      <c r="G14235" s="1">
        <v>-12145.2226811912</v>
      </c>
      <c r="H14235" s="1">
        <v>29390.4875982389</v>
      </c>
      <c r="I14235" s="1">
        <v>40780.86951743</v>
      </c>
      <c r="J14235" s="1">
        <v>1472.51057297117</v>
      </c>
      <c r="K14235" s="1">
        <v>0.246</v>
      </c>
      <c r="L14235" s="1">
        <v>0.286</v>
      </c>
      <c r="M14235" s="1">
        <v>0.076</v>
      </c>
    </row>
    <row r="14236">
      <c r="A14236" s="1">
        <v>14234.0</v>
      </c>
      <c r="B14236" s="1">
        <v>1.70023775766961E9</v>
      </c>
      <c r="C14236" s="1">
        <v>37786.1157400746</v>
      </c>
      <c r="D14236" s="1">
        <v>33494.6031564001</v>
      </c>
      <c r="E14236" s="1">
        <v>-187500.022351744</v>
      </c>
      <c r="F14236" s="1">
        <v>3836.31930784217</v>
      </c>
      <c r="G14236" s="1">
        <v>-12176.2021990063</v>
      </c>
      <c r="H14236" s="1">
        <v>29387.5371679707</v>
      </c>
      <c r="I14236" s="1">
        <v>40766.8996771454</v>
      </c>
      <c r="J14236" s="1">
        <v>1458.13840128641</v>
      </c>
      <c r="K14236" s="1">
        <v>0.246</v>
      </c>
      <c r="L14236" s="1">
        <v>0.286</v>
      </c>
      <c r="M14236" s="1">
        <v>0.076</v>
      </c>
    </row>
    <row r="14237">
      <c r="A14237" s="1">
        <v>14235.0</v>
      </c>
      <c r="B14237" s="1">
        <v>1.7002377576736E9</v>
      </c>
      <c r="C14237" s="1">
        <v>37811.4402665424</v>
      </c>
      <c r="D14237" s="1">
        <v>33509.7129356518</v>
      </c>
      <c r="E14237" s="1">
        <v>-187500.022351744</v>
      </c>
      <c r="F14237" s="1">
        <v>3613.56182260058</v>
      </c>
      <c r="G14237" s="1">
        <v>-12190.5743706911</v>
      </c>
      <c r="H14237" s="1">
        <v>29408.4360490365</v>
      </c>
      <c r="I14237" s="1">
        <v>40759.613008453</v>
      </c>
      <c r="J14237" s="1">
        <v>1444.8391133355</v>
      </c>
      <c r="K14237" s="1">
        <v>0.246</v>
      </c>
      <c r="L14237" s="1">
        <v>0.286</v>
      </c>
      <c r="M14237" s="1">
        <v>0.076</v>
      </c>
    </row>
    <row r="14238">
      <c r="A14238" s="1">
        <v>14236.0</v>
      </c>
      <c r="B14238" s="1">
        <v>1.70023775767762E9</v>
      </c>
      <c r="C14238" s="1">
        <v>37822.3032143477</v>
      </c>
      <c r="D14238" s="1">
        <v>33541.385357545</v>
      </c>
      <c r="E14238" s="1">
        <v>-187500.022351744</v>
      </c>
      <c r="F14238" s="1">
        <v>3376.63333137432</v>
      </c>
      <c r="G14238" s="1">
        <v>-12250.7005632758</v>
      </c>
      <c r="H14238" s="1">
        <v>29431.1230696586</v>
      </c>
      <c r="I14238" s="1">
        <v>40743.4526972118</v>
      </c>
      <c r="J14238" s="1">
        <v>1441.86633132294</v>
      </c>
      <c r="K14238" s="1">
        <v>0.246</v>
      </c>
      <c r="L14238" s="1">
        <v>0.286</v>
      </c>
      <c r="M14238" s="1">
        <v>0.076</v>
      </c>
    </row>
    <row r="14239">
      <c r="A14239" s="1">
        <v>14237.0</v>
      </c>
      <c r="B14239" s="1">
        <v>1.70023775768168E9</v>
      </c>
      <c r="C14239" s="1">
        <v>37892.8229681042</v>
      </c>
      <c r="D14239" s="1">
        <v>33645.0974518176</v>
      </c>
      <c r="E14239" s="1">
        <v>-187500.022351744</v>
      </c>
      <c r="F14239" s="1">
        <v>3216.17015792967</v>
      </c>
      <c r="G14239" s="1">
        <v>-12324.1260438115</v>
      </c>
      <c r="H14239" s="1">
        <v>29437.1580406615</v>
      </c>
      <c r="I14239" s="1">
        <v>40724.565473147</v>
      </c>
      <c r="J14239" s="1">
        <v>1430.80221781757</v>
      </c>
      <c r="K14239" s="1">
        <v>0.286</v>
      </c>
      <c r="L14239" s="1">
        <v>0.188</v>
      </c>
      <c r="M14239" s="1">
        <v>-0.052</v>
      </c>
    </row>
    <row r="14240">
      <c r="A14240" s="1">
        <v>14238.0</v>
      </c>
      <c r="B14240" s="1">
        <v>1.70023775768565E9</v>
      </c>
      <c r="C14240" s="1">
        <v>37910.4808462239</v>
      </c>
      <c r="D14240" s="1">
        <v>33700.5074263223</v>
      </c>
      <c r="E14240" s="1">
        <v>-187500.022351744</v>
      </c>
      <c r="F14240" s="1">
        <v>3075.80120275034</v>
      </c>
      <c r="G14240" s="1">
        <v>-12276.382717655</v>
      </c>
      <c r="H14240" s="1">
        <v>29439.683787785</v>
      </c>
      <c r="I14240" s="1">
        <v>40755.0756043285</v>
      </c>
      <c r="J14240" s="1">
        <v>1431.20454921776</v>
      </c>
      <c r="K14240" s="1">
        <v>0.286</v>
      </c>
      <c r="L14240" s="1">
        <v>0.188</v>
      </c>
      <c r="M14240" s="1">
        <v>-0.052</v>
      </c>
    </row>
    <row r="14241">
      <c r="A14241" s="1">
        <v>14239.0</v>
      </c>
      <c r="B14241" s="1">
        <v>1.70023775768965E9</v>
      </c>
      <c r="C14241" s="1">
        <v>37899.684953652</v>
      </c>
      <c r="D14241" s="1">
        <v>33841.5245820909</v>
      </c>
      <c r="E14241" s="1">
        <v>-187500.022351744</v>
      </c>
      <c r="F14241" s="1">
        <v>3001.48165243645</v>
      </c>
      <c r="G14241" s="1">
        <v>-12103.4919742932</v>
      </c>
      <c r="H14241" s="1">
        <v>29428.5079155573</v>
      </c>
      <c r="I14241" s="1">
        <v>40820.3203463936</v>
      </c>
      <c r="J14241" s="1">
        <v>1431.9868602737</v>
      </c>
      <c r="K14241" s="1">
        <v>0.286</v>
      </c>
      <c r="L14241" s="1">
        <v>0.188</v>
      </c>
      <c r="M14241" s="1">
        <v>-0.052</v>
      </c>
    </row>
    <row r="14242">
      <c r="A14242" s="1">
        <v>14240.0</v>
      </c>
      <c r="B14242" s="1">
        <v>1.70023775769272E9</v>
      </c>
      <c r="C14242" s="1">
        <v>37926.0153086203</v>
      </c>
      <c r="D14242" s="1">
        <v>34106.3704021418</v>
      </c>
      <c r="E14242" s="1">
        <v>-187500.022351744</v>
      </c>
      <c r="F14242" s="1">
        <v>2927.65384050057</v>
      </c>
      <c r="G14242" s="1">
        <v>-12038.9848397952</v>
      </c>
      <c r="H14242" s="1">
        <v>29423.2552556103</v>
      </c>
      <c r="I14242" s="1">
        <v>40839.4087361584</v>
      </c>
      <c r="J14242" s="1">
        <v>1432.92563354082</v>
      </c>
      <c r="K14242" s="1">
        <v>0.286</v>
      </c>
      <c r="L14242" s="1">
        <v>0.188</v>
      </c>
      <c r="M14242" s="1">
        <v>-0.052</v>
      </c>
    </row>
    <row r="14243">
      <c r="A14243" s="1">
        <v>14241.0</v>
      </c>
      <c r="B14243" s="1">
        <v>1.70023775769757E9</v>
      </c>
      <c r="C14243" s="1">
        <v>37966.0472829398</v>
      </c>
      <c r="D14243" s="1">
        <v>34205.4109818233</v>
      </c>
      <c r="E14243" s="1">
        <v>-187500.022351744</v>
      </c>
      <c r="F14243" s="1">
        <v>2751.96912908186</v>
      </c>
      <c r="G14243" s="1">
        <v>-12115.3831023434</v>
      </c>
      <c r="H14243" s="1">
        <v>29439.9967122074</v>
      </c>
      <c r="I14243" s="1">
        <v>40816.4981980917</v>
      </c>
      <c r="J14243" s="1">
        <v>1436.05487776456</v>
      </c>
      <c r="K14243" s="1">
        <v>0.286</v>
      </c>
      <c r="L14243" s="1">
        <v>0.188</v>
      </c>
      <c r="M14243" s="1">
        <v>-0.052</v>
      </c>
    </row>
    <row r="14244">
      <c r="A14244" s="1">
        <v>14242.0</v>
      </c>
      <c r="B14244" s="1">
        <v>1.70023775770168E9</v>
      </c>
      <c r="C14244" s="1">
        <v>38025.8605511022</v>
      </c>
      <c r="D14244" s="1">
        <v>34297.6119277014</v>
      </c>
      <c r="E14244" s="1">
        <v>-187500.022351744</v>
      </c>
      <c r="F14244" s="1">
        <v>2523.08726585951</v>
      </c>
      <c r="G14244" s="1">
        <v>-12120.5463553126</v>
      </c>
      <c r="H14244" s="1">
        <v>29444.9140959875</v>
      </c>
      <c r="I14244" s="1">
        <v>40817.59343357</v>
      </c>
      <c r="J14244" s="1">
        <v>1447.5883779035</v>
      </c>
      <c r="K14244" s="1">
        <v>0.286</v>
      </c>
      <c r="L14244" s="1">
        <v>0.188</v>
      </c>
      <c r="M14244" s="1">
        <v>-0.052</v>
      </c>
    </row>
    <row r="14245">
      <c r="A14245" s="1">
        <v>14243.0</v>
      </c>
      <c r="B14245" s="1">
        <v>1.70023775770674E9</v>
      </c>
      <c r="C14245" s="1">
        <v>38056.7059584505</v>
      </c>
      <c r="D14245" s="1">
        <v>34414.8021238806</v>
      </c>
      <c r="E14245" s="1">
        <v>-187500.022351744</v>
      </c>
      <c r="F14245" s="1">
        <v>2450.44409637976</v>
      </c>
      <c r="G14245" s="1">
        <v>-11979.0598129105</v>
      </c>
      <c r="H14245" s="1">
        <v>29448.8927065006</v>
      </c>
      <c r="I14245" s="1">
        <v>40861.5369631692</v>
      </c>
      <c r="J14245" s="1">
        <v>1476.6456456954</v>
      </c>
      <c r="K14245" s="1">
        <v>0.286</v>
      </c>
      <c r="L14245" s="1">
        <v>0.188</v>
      </c>
      <c r="M14245" s="1">
        <v>-0.052</v>
      </c>
    </row>
    <row r="14246">
      <c r="A14246" s="1">
        <v>14244.0</v>
      </c>
      <c r="B14246" s="1">
        <v>1.7002377577117E9</v>
      </c>
      <c r="C14246" s="1">
        <v>38063.702054465</v>
      </c>
      <c r="D14246" s="1">
        <v>34506.9583662698</v>
      </c>
      <c r="E14246" s="1">
        <v>-187500.022351744</v>
      </c>
      <c r="F14246" s="1">
        <v>2310.41041736727</v>
      </c>
      <c r="G14246" s="1">
        <v>-11928.2319460191</v>
      </c>
      <c r="H14246" s="1">
        <v>29426.2503893673</v>
      </c>
      <c r="I14246" s="1">
        <v>40871.148213285</v>
      </c>
      <c r="J14246" s="1">
        <v>1472.28705552662</v>
      </c>
      <c r="K14246" s="1">
        <v>0.286</v>
      </c>
      <c r="L14246" s="1">
        <v>0.188</v>
      </c>
      <c r="M14246" s="1">
        <v>-0.052</v>
      </c>
    </row>
    <row r="14247">
      <c r="A14247" s="1">
        <v>14245.0</v>
      </c>
      <c r="B14247" s="1">
        <v>1.70023775771472E9</v>
      </c>
      <c r="C14247" s="1">
        <v>38130.7572878309</v>
      </c>
      <c r="D14247" s="1">
        <v>34594.4877975568</v>
      </c>
      <c r="E14247" s="1">
        <v>-187500.022351744</v>
      </c>
      <c r="F14247" s="1">
        <v>2111.18931903711</v>
      </c>
      <c r="G14247" s="1">
        <v>-12024.2550401991</v>
      </c>
      <c r="H14247" s="1">
        <v>29412.5264182718</v>
      </c>
      <c r="I14247" s="1">
        <v>40829.7974860426</v>
      </c>
      <c r="J14247" s="1">
        <v>1442.89451156789</v>
      </c>
      <c r="K14247" s="1">
        <v>0.286</v>
      </c>
      <c r="L14247" s="1">
        <v>0.188</v>
      </c>
      <c r="M14247" s="1">
        <v>-0.052</v>
      </c>
    </row>
    <row r="14248">
      <c r="A14248" s="1">
        <v>14246.0</v>
      </c>
      <c r="B14248" s="1">
        <v>1.70023775771774E9</v>
      </c>
      <c r="C14248" s="1">
        <v>38152.2820177414</v>
      </c>
      <c r="D14248" s="1">
        <v>34686.0852463347</v>
      </c>
      <c r="E14248" s="1">
        <v>-187500.022351744</v>
      </c>
      <c r="F14248" s="1">
        <v>2033.80757973284</v>
      </c>
      <c r="G14248" s="1">
        <v>-12079.3744420259</v>
      </c>
      <c r="H14248" s="1">
        <v>29410.3359473152</v>
      </c>
      <c r="I14248" s="1">
        <v>40812.2290149008</v>
      </c>
      <c r="J14248" s="1">
        <v>1418.64286883388</v>
      </c>
      <c r="K14248" s="1">
        <v>0.286</v>
      </c>
      <c r="L14248" s="1">
        <v>0.188</v>
      </c>
      <c r="M14248" s="1">
        <v>-0.052</v>
      </c>
    </row>
    <row r="14249">
      <c r="A14249" s="1">
        <v>14247.0</v>
      </c>
      <c r="B14249" s="1">
        <v>1.70023775772164E9</v>
      </c>
      <c r="C14249" s="1">
        <v>38135.6523198667</v>
      </c>
      <c r="D14249" s="1">
        <v>34671.422501972</v>
      </c>
      <c r="E14249" s="1">
        <v>-187500.022351744</v>
      </c>
      <c r="F14249" s="1">
        <v>2142.14648510771</v>
      </c>
      <c r="G14249" s="1">
        <v>-12023.6515430988</v>
      </c>
      <c r="H14249" s="1">
        <v>29405.5973774906</v>
      </c>
      <c r="I14249" s="1">
        <v>40838.1570384689</v>
      </c>
      <c r="J14249" s="1">
        <v>1405.00830471614</v>
      </c>
      <c r="K14249" s="1">
        <v>0.136</v>
      </c>
      <c r="L14249" s="1">
        <v>0.24</v>
      </c>
      <c r="M14249" s="1">
        <v>-0.146</v>
      </c>
    </row>
    <row r="14250">
      <c r="A14250" s="1">
        <v>14248.0</v>
      </c>
      <c r="B14250" s="1">
        <v>1.70023775772574E9</v>
      </c>
      <c r="C14250" s="1">
        <v>38173.4938232295</v>
      </c>
      <c r="D14250" s="1">
        <v>34761.4553286379</v>
      </c>
      <c r="E14250" s="1">
        <v>-187500.022351744</v>
      </c>
      <c r="F14250" s="1">
        <v>2200.59629685834</v>
      </c>
      <c r="G14250" s="1">
        <v>-11992.3143973725</v>
      </c>
      <c r="H14250" s="1">
        <v>29402.177560589</v>
      </c>
      <c r="I14250" s="1">
        <v>40863.5039166812</v>
      </c>
      <c r="J14250" s="1">
        <v>1396.91697322332</v>
      </c>
      <c r="K14250" s="1">
        <v>0.136</v>
      </c>
      <c r="L14250" s="1">
        <v>0.24</v>
      </c>
      <c r="M14250" s="1">
        <v>-0.146</v>
      </c>
    </row>
    <row r="14251">
      <c r="A14251" s="1">
        <v>14249.0</v>
      </c>
      <c r="B14251" s="1">
        <v>1.70023775773018E9</v>
      </c>
      <c r="C14251" s="1">
        <v>38235.7210797931</v>
      </c>
      <c r="D14251" s="1">
        <v>34826.9012364031</v>
      </c>
      <c r="E14251" s="1">
        <v>-187500.022351744</v>
      </c>
      <c r="F14251" s="1">
        <v>2113.4468452271</v>
      </c>
      <c r="G14251" s="1">
        <v>-12079.6426629594</v>
      </c>
      <c r="H14251" s="1">
        <v>29400.903511155</v>
      </c>
      <c r="I14251" s="1">
        <v>40846.3154251951</v>
      </c>
      <c r="J14251" s="1">
        <v>1387.99862718565</v>
      </c>
      <c r="K14251" s="1">
        <v>0.136</v>
      </c>
      <c r="L14251" s="1">
        <v>0.24</v>
      </c>
      <c r="M14251" s="1">
        <v>-0.146</v>
      </c>
    </row>
    <row r="14252">
      <c r="A14252" s="1">
        <v>14250.0</v>
      </c>
      <c r="B14252" s="1">
        <v>1.7002377577337E9</v>
      </c>
      <c r="C14252" s="1">
        <v>38224.4110970987</v>
      </c>
      <c r="D14252" s="1">
        <v>34903.9476995405</v>
      </c>
      <c r="E14252" s="1">
        <v>-187500.022351744</v>
      </c>
      <c r="F14252" s="1">
        <v>2026.99029767397</v>
      </c>
      <c r="G14252" s="1">
        <v>-12128.2130036608</v>
      </c>
      <c r="H14252" s="1">
        <v>29428.3738050906</v>
      </c>
      <c r="I14252" s="1">
        <v>40845.9354455394</v>
      </c>
      <c r="J14252" s="1">
        <v>1406.9305547393</v>
      </c>
      <c r="K14252" s="1">
        <v>0.136</v>
      </c>
      <c r="L14252" s="1">
        <v>0.24</v>
      </c>
      <c r="M14252" s="1">
        <v>-0.146</v>
      </c>
    </row>
    <row r="14253">
      <c r="A14253" s="1">
        <v>14251.0</v>
      </c>
      <c r="B14253" s="1">
        <v>1.70023775773776E9</v>
      </c>
      <c r="C14253" s="1">
        <v>38190.9728873935</v>
      </c>
      <c r="D14253" s="1">
        <v>34926.1206300402</v>
      </c>
      <c r="E14253" s="1">
        <v>-187500.022351744</v>
      </c>
      <c r="F14253" s="1">
        <v>2062.90955101365</v>
      </c>
      <c r="G14253" s="1">
        <v>-12052.9993835686</v>
      </c>
      <c r="H14253" s="1">
        <v>29445.8752209991</v>
      </c>
      <c r="I14253" s="1">
        <v>40882.4805477238</v>
      </c>
      <c r="J14253" s="1">
        <v>1436.36780218694</v>
      </c>
      <c r="K14253" s="1">
        <v>0.136</v>
      </c>
      <c r="L14253" s="1">
        <v>0.24</v>
      </c>
      <c r="M14253" s="1">
        <v>-0.146</v>
      </c>
    </row>
    <row r="14254">
      <c r="A14254" s="1">
        <v>14252.0</v>
      </c>
      <c r="B14254" s="1">
        <v>1.70023775774171E9</v>
      </c>
      <c r="C14254" s="1">
        <v>38140.3685379467</v>
      </c>
      <c r="D14254" s="1">
        <v>34973.5286800299</v>
      </c>
      <c r="E14254" s="1">
        <v>-187500.022351744</v>
      </c>
      <c r="F14254" s="1">
        <v>2147.80147645491</v>
      </c>
      <c r="G14254" s="1">
        <v>-11988.9616357042</v>
      </c>
      <c r="H14254" s="1">
        <v>29453.7653867918</v>
      </c>
      <c r="I14254" s="1">
        <v>40901.881861911</v>
      </c>
      <c r="J14254" s="1">
        <v>1435.20551147526</v>
      </c>
      <c r="K14254" s="1">
        <v>0.136</v>
      </c>
      <c r="L14254" s="1">
        <v>0.24</v>
      </c>
      <c r="M14254" s="1">
        <v>-0.146</v>
      </c>
    </row>
    <row r="14255">
      <c r="A14255" s="1">
        <v>14253.0</v>
      </c>
      <c r="B14255" s="1">
        <v>1.70023775774571E9</v>
      </c>
      <c r="C14255" s="1">
        <v>38075.9508104265</v>
      </c>
      <c r="D14255" s="1">
        <v>34975.3615230752</v>
      </c>
      <c r="E14255" s="1">
        <v>-187500.022351744</v>
      </c>
      <c r="F14255" s="1">
        <v>2260.52132374302</v>
      </c>
      <c r="G14255" s="1">
        <v>-12043.9692788087</v>
      </c>
      <c r="H14255" s="1">
        <v>29464.5389276193</v>
      </c>
      <c r="I14255" s="1">
        <v>40880.9606291008</v>
      </c>
      <c r="J14255" s="1">
        <v>1430.35518292846</v>
      </c>
      <c r="K14255" s="1">
        <v>0.136</v>
      </c>
      <c r="L14255" s="1">
        <v>0.24</v>
      </c>
      <c r="M14255" s="1">
        <v>-0.146</v>
      </c>
    </row>
    <row r="14256">
      <c r="A14256" s="1">
        <v>14254.0</v>
      </c>
      <c r="B14256" s="1">
        <v>1.70023775774868E9</v>
      </c>
      <c r="C14256" s="1">
        <v>38122.6883080826</v>
      </c>
      <c r="D14256" s="1">
        <v>35050.1728117672</v>
      </c>
      <c r="E14256" s="1">
        <v>-187500.022351744</v>
      </c>
      <c r="F14256" s="1">
        <v>2327.12952221983</v>
      </c>
      <c r="G14256" s="1">
        <v>-12102.7320149817</v>
      </c>
      <c r="H14256" s="1">
        <v>29471.5797271227</v>
      </c>
      <c r="I14256" s="1">
        <v>40866.7225678828</v>
      </c>
      <c r="J14256" s="1">
        <v>1424.02963924761</v>
      </c>
      <c r="K14256" s="1">
        <v>0.136</v>
      </c>
      <c r="L14256" s="1">
        <v>0.24</v>
      </c>
      <c r="M14256" s="1">
        <v>-0.146</v>
      </c>
    </row>
    <row r="14257">
      <c r="A14257" s="1">
        <v>14255.0</v>
      </c>
      <c r="B14257" s="1">
        <v>1.70023775775371E9</v>
      </c>
      <c r="C14257" s="1">
        <v>38115.1781219456</v>
      </c>
      <c r="D14257" s="1">
        <v>35091.8141116874</v>
      </c>
      <c r="E14257" s="1">
        <v>-187500.022351744</v>
      </c>
      <c r="F14257" s="1">
        <v>2372.50356346411</v>
      </c>
      <c r="G14257" s="1">
        <v>-12054.6981161472</v>
      </c>
      <c r="H14257" s="1">
        <v>29476.4300556695</v>
      </c>
      <c r="I14257" s="1">
        <v>40881.0947395676</v>
      </c>
      <c r="J14257" s="1">
        <v>1427.7847323161</v>
      </c>
      <c r="K14257" s="1">
        <v>0.136</v>
      </c>
      <c r="L14257" s="1">
        <v>0.24</v>
      </c>
      <c r="M14257" s="1">
        <v>-0.146</v>
      </c>
    </row>
    <row r="14258">
      <c r="A14258" s="1">
        <v>14256.0</v>
      </c>
      <c r="B14258" s="1">
        <v>1.7002377577577E9</v>
      </c>
      <c r="C14258" s="1">
        <v>38062.8750399202</v>
      </c>
      <c r="D14258" s="1">
        <v>35182.1375110313</v>
      </c>
      <c r="E14258" s="1">
        <v>-187500.022351744</v>
      </c>
      <c r="F14258" s="1">
        <v>2387.74745318263</v>
      </c>
      <c r="G14258" s="1">
        <v>-11995.6001038074</v>
      </c>
      <c r="H14258" s="1">
        <v>29474.2395847129</v>
      </c>
      <c r="I14258" s="1">
        <v>40889.0296088492</v>
      </c>
      <c r="J14258" s="1">
        <v>1429.99755501718</v>
      </c>
      <c r="K14258" s="1">
        <v>0.136</v>
      </c>
      <c r="L14258" s="1">
        <v>0.24</v>
      </c>
      <c r="M14258" s="1">
        <v>-0.146</v>
      </c>
    </row>
    <row r="14259">
      <c r="A14259" s="1">
        <v>14257.0</v>
      </c>
      <c r="B14259" s="1">
        <v>1.7002377577618E9</v>
      </c>
      <c r="C14259" s="1">
        <v>37985.2921349158</v>
      </c>
      <c r="D14259" s="1">
        <v>35231.5125145331</v>
      </c>
      <c r="E14259" s="1">
        <v>-187500.022351744</v>
      </c>
      <c r="F14259" s="1">
        <v>2384.43939500324</v>
      </c>
      <c r="G14259" s="1">
        <v>-12040.9070898183</v>
      </c>
      <c r="H14259" s="1">
        <v>29487.7623901083</v>
      </c>
      <c r="I14259" s="1">
        <v>40867.7283963833</v>
      </c>
      <c r="J14259" s="1">
        <v>1430.71281083974</v>
      </c>
      <c r="K14259" s="1">
        <v>0.022</v>
      </c>
      <c r="L14259" s="1">
        <v>0.378</v>
      </c>
      <c r="M14259" s="1">
        <v>-0.202</v>
      </c>
    </row>
    <row r="14260">
      <c r="A14260" s="1">
        <v>14258.0</v>
      </c>
      <c r="B14260" s="1">
        <v>1.70023775776582E9</v>
      </c>
      <c r="C14260" s="1">
        <v>37910.190273546</v>
      </c>
      <c r="D14260" s="1">
        <v>35312.8505126059</v>
      </c>
      <c r="E14260" s="1">
        <v>-187500.022351744</v>
      </c>
      <c r="F14260" s="1">
        <v>2432.33918337096</v>
      </c>
      <c r="G14260" s="1">
        <v>-12109.817517974</v>
      </c>
      <c r="H14260" s="1">
        <v>29510.3823554971</v>
      </c>
      <c r="I14260" s="1">
        <v>40840.5710268701</v>
      </c>
      <c r="J14260" s="1">
        <v>1433.28326145211</v>
      </c>
      <c r="K14260" s="1">
        <v>0.022</v>
      </c>
      <c r="L14260" s="1">
        <v>0.378</v>
      </c>
      <c r="M14260" s="1">
        <v>-0.202</v>
      </c>
    </row>
    <row r="14261">
      <c r="A14261" s="1">
        <v>14259.0</v>
      </c>
      <c r="B14261" s="1">
        <v>1.70023775776974E9</v>
      </c>
      <c r="C14261" s="1">
        <v>37894.7005146384</v>
      </c>
      <c r="D14261" s="1">
        <v>35303.9992218016</v>
      </c>
      <c r="E14261" s="1">
        <v>-187500.022351744</v>
      </c>
      <c r="F14261" s="1">
        <v>2533.92786192034</v>
      </c>
      <c r="G14261" s="1">
        <v>-12085.4541165177</v>
      </c>
      <c r="H14261" s="1">
        <v>29502.8051141268</v>
      </c>
      <c r="I14261" s="1">
        <v>40845.0413757612</v>
      </c>
      <c r="J14261" s="1">
        <v>1438.62532837692</v>
      </c>
      <c r="K14261" s="1">
        <v>0.022</v>
      </c>
      <c r="L14261" s="1">
        <v>0.378</v>
      </c>
      <c r="M14261" s="1">
        <v>-0.202</v>
      </c>
    </row>
    <row r="14262">
      <c r="A14262" s="1">
        <v>14260.0</v>
      </c>
      <c r="B14262" s="1">
        <v>1.70023775777373E9</v>
      </c>
      <c r="C14262" s="1">
        <v>37875.1650899845</v>
      </c>
      <c r="D14262" s="1">
        <v>35390.7686937771</v>
      </c>
      <c r="E14262" s="1">
        <v>-187500.022351744</v>
      </c>
      <c r="F14262" s="1">
        <v>2699.04019821169</v>
      </c>
      <c r="G14262" s="1">
        <v>-12025.9537727777</v>
      </c>
      <c r="H14262" s="1">
        <v>29508.3930502406</v>
      </c>
      <c r="I14262" s="1">
        <v>40861.872239336</v>
      </c>
      <c r="J14262" s="1">
        <v>1452.93044482832</v>
      </c>
      <c r="K14262" s="1">
        <v>0.022</v>
      </c>
      <c r="L14262" s="1">
        <v>0.378</v>
      </c>
      <c r="M14262" s="1">
        <v>-0.202</v>
      </c>
    </row>
    <row r="14263">
      <c r="A14263" s="1">
        <v>14261.0</v>
      </c>
      <c r="B14263" s="1">
        <v>1.70023775777687E9</v>
      </c>
      <c r="C14263" s="1">
        <v>37904.1776542875</v>
      </c>
      <c r="D14263" s="1">
        <v>35395.2390426682</v>
      </c>
      <c r="E14263" s="1">
        <v>-187500.022351744</v>
      </c>
      <c r="F14263" s="1">
        <v>2909.25835481385</v>
      </c>
      <c r="G14263" s="1">
        <v>-12032.0781507585</v>
      </c>
      <c r="H14263" s="1">
        <v>29535.7515854539</v>
      </c>
      <c r="I14263" s="1">
        <v>40878.859565122</v>
      </c>
      <c r="J14263" s="1">
        <v>1484.58051497703</v>
      </c>
      <c r="K14263" s="1">
        <v>0.022</v>
      </c>
      <c r="L14263" s="1">
        <v>0.378</v>
      </c>
      <c r="M14263" s="1">
        <v>-0.202</v>
      </c>
    </row>
    <row r="14264">
      <c r="A14264" s="1">
        <v>14262.0</v>
      </c>
      <c r="B14264" s="1">
        <v>1.70023775778073E9</v>
      </c>
      <c r="C14264" s="1">
        <v>37866.4255579025</v>
      </c>
      <c r="D14264" s="1">
        <v>35408.9630137637</v>
      </c>
      <c r="E14264" s="1">
        <v>-187500.022351744</v>
      </c>
      <c r="F14264" s="1">
        <v>3056.82457170779</v>
      </c>
      <c r="G14264" s="1">
        <v>-12095.7359189672</v>
      </c>
      <c r="H14264" s="1">
        <v>29545.6310565031</v>
      </c>
      <c r="I14264" s="1">
        <v>40871.0364545627</v>
      </c>
      <c r="J14264" s="1">
        <v>1512.83311996854</v>
      </c>
      <c r="K14264" s="1">
        <v>0.022</v>
      </c>
      <c r="L14264" s="1">
        <v>0.378</v>
      </c>
      <c r="M14264" s="1">
        <v>-0.202</v>
      </c>
    </row>
    <row r="14265">
      <c r="A14265" s="1">
        <v>14263.0</v>
      </c>
      <c r="B14265" s="1">
        <v>1.70023775778578E9</v>
      </c>
      <c r="C14265" s="1">
        <v>37822.5937870256</v>
      </c>
      <c r="D14265" s="1">
        <v>35422.9775575372</v>
      </c>
      <c r="E14265" s="1">
        <v>-187500.022351744</v>
      </c>
      <c r="F14265" s="1">
        <v>3220.75226554301</v>
      </c>
      <c r="G14265" s="1">
        <v>-12093.5230962661</v>
      </c>
      <c r="H14265" s="1">
        <v>29511.7905153978</v>
      </c>
      <c r="I14265" s="1">
        <v>40862.3416259696</v>
      </c>
      <c r="J14265" s="1">
        <v>1523.11492241798</v>
      </c>
      <c r="K14265" s="1">
        <v>0.022</v>
      </c>
      <c r="L14265" s="1">
        <v>0.378</v>
      </c>
      <c r="M14265" s="1">
        <v>-0.202</v>
      </c>
    </row>
    <row r="14266">
      <c r="A14266" s="1">
        <v>14264.0</v>
      </c>
      <c r="B14266" s="1">
        <v>1.70023775778978E9</v>
      </c>
      <c r="C14266" s="1">
        <v>37754.622132137</v>
      </c>
      <c r="D14266" s="1">
        <v>35423.603406382</v>
      </c>
      <c r="E14266" s="1">
        <v>-187500.022351744</v>
      </c>
      <c r="F14266" s="1">
        <v>3402.6507619203</v>
      </c>
      <c r="G14266" s="1">
        <v>-12035.29680196</v>
      </c>
      <c r="H14266" s="1">
        <v>29526.1626870826</v>
      </c>
      <c r="I14266" s="1">
        <v>40873.115166797</v>
      </c>
      <c r="J14266" s="1">
        <v>1537.26357665819</v>
      </c>
      <c r="K14266" s="1">
        <v>0.022</v>
      </c>
      <c r="L14266" s="1">
        <v>0.378</v>
      </c>
      <c r="M14266" s="1">
        <v>-0.202</v>
      </c>
    </row>
    <row r="14267">
      <c r="A14267" s="1">
        <v>14265.0</v>
      </c>
      <c r="B14267" s="1">
        <v>1.70023775779488E9</v>
      </c>
      <c r="C14267" s="1">
        <v>37764.5910101641</v>
      </c>
      <c r="D14267" s="1">
        <v>35541.1735822169</v>
      </c>
      <c r="E14267" s="1">
        <v>-187500.022351744</v>
      </c>
      <c r="F14267" s="1">
        <v>3523.88662384589</v>
      </c>
      <c r="G14267" s="1">
        <v>-12023.4950808876</v>
      </c>
      <c r="H14267" s="1">
        <v>29569.972106215</v>
      </c>
      <c r="I14267" s="1">
        <v>40888.5155187267</v>
      </c>
      <c r="J14267" s="1">
        <v>1559.50356239122</v>
      </c>
      <c r="K14267" s="1">
        <v>0.022</v>
      </c>
      <c r="L14267" s="1">
        <v>0.378</v>
      </c>
      <c r="M14267" s="1">
        <v>-0.202</v>
      </c>
    </row>
    <row r="14268">
      <c r="A14268" s="1">
        <v>14266.0</v>
      </c>
      <c r="B14268" s="1">
        <v>1.70023775779981E9</v>
      </c>
      <c r="C14268" s="1">
        <v>37798.4986065028</v>
      </c>
      <c r="D14268" s="1">
        <v>35581.5408327032</v>
      </c>
      <c r="E14268" s="1">
        <v>-187500.022351744</v>
      </c>
      <c r="F14268" s="1">
        <v>3546.77481016812</v>
      </c>
      <c r="G14268" s="1">
        <v>-12104.0060644157</v>
      </c>
      <c r="H14268" s="1">
        <v>29572.4084463606</v>
      </c>
      <c r="I14268" s="1">
        <v>40863.7050823813</v>
      </c>
      <c r="J14268" s="1">
        <v>1542.33742264955</v>
      </c>
      <c r="K14268" s="1">
        <v>0.022</v>
      </c>
      <c r="L14268" s="1">
        <v>0.378</v>
      </c>
      <c r="M14268" s="1">
        <v>-0.202</v>
      </c>
    </row>
    <row r="14269">
      <c r="A14269" s="1">
        <v>14267.0</v>
      </c>
      <c r="B14269" s="1">
        <v>1.70023775780283E9</v>
      </c>
      <c r="C14269" s="1">
        <v>37755.7620711043</v>
      </c>
      <c r="D14269" s="1">
        <v>35487.2388228462</v>
      </c>
      <c r="E14269" s="1">
        <v>-187500.022351744</v>
      </c>
      <c r="F14269" s="1">
        <v>3530.21216752674</v>
      </c>
      <c r="G14269" s="1">
        <v>-12121.4851285797</v>
      </c>
      <c r="H14269" s="1">
        <v>29565.3899986016</v>
      </c>
      <c r="I14269" s="1">
        <v>40860.2852654797</v>
      </c>
      <c r="J14269" s="1">
        <v>1518.04107642663</v>
      </c>
      <c r="K14269" s="1">
        <v>-0.072</v>
      </c>
      <c r="L14269" s="1">
        <v>0.504</v>
      </c>
      <c r="M14269" s="1">
        <v>-0.252</v>
      </c>
    </row>
    <row r="14270">
      <c r="A14270" s="1">
        <v>14268.0</v>
      </c>
      <c r="B14270" s="1">
        <v>1.70023775780676E9</v>
      </c>
      <c r="C14270" s="1">
        <v>37792.3965802665</v>
      </c>
      <c r="D14270" s="1">
        <v>35593.7225334313</v>
      </c>
      <c r="E14270" s="1">
        <v>-187500.022351744</v>
      </c>
      <c r="F14270" s="1">
        <v>3566.80197320008</v>
      </c>
      <c r="G14270" s="1">
        <v>-12048.9537178222</v>
      </c>
      <c r="H14270" s="1">
        <v>29562.7748445004</v>
      </c>
      <c r="I14270" s="1">
        <v>40880.871222123</v>
      </c>
      <c r="J14270" s="1">
        <v>1520.20919563879</v>
      </c>
      <c r="K14270" s="1">
        <v>-0.072</v>
      </c>
      <c r="L14270" s="1">
        <v>0.504</v>
      </c>
      <c r="M14270" s="1">
        <v>-0.252</v>
      </c>
    </row>
    <row r="14271">
      <c r="A14271" s="1">
        <v>14269.0</v>
      </c>
      <c r="B14271" s="1">
        <v>1.70023775780982E9</v>
      </c>
      <c r="C14271" s="1">
        <v>37842.9115227355</v>
      </c>
      <c r="D14271" s="1">
        <v>35674.9264210374</v>
      </c>
      <c r="E14271" s="1">
        <v>-187500.022351744</v>
      </c>
      <c r="F14271" s="1">
        <v>3643.78138110415</v>
      </c>
      <c r="G14271" s="1">
        <v>-12011.7604150486</v>
      </c>
      <c r="H14271" s="1">
        <v>29575.0683039508</v>
      </c>
      <c r="I14271" s="1">
        <v>40884.2016320469</v>
      </c>
      <c r="J14271" s="1">
        <v>1529.37341086547</v>
      </c>
      <c r="K14271" s="1">
        <v>-0.072</v>
      </c>
      <c r="L14271" s="1">
        <v>0.504</v>
      </c>
      <c r="M14271" s="1">
        <v>-0.252</v>
      </c>
    </row>
    <row r="14272">
      <c r="A14272" s="1">
        <v>14270.0</v>
      </c>
      <c r="B14272" s="1">
        <v>1.70023775781382E9</v>
      </c>
      <c r="C14272" s="1">
        <v>37805.7629234508</v>
      </c>
      <c r="D14272" s="1">
        <v>35639.8788857315</v>
      </c>
      <c r="E14272" s="1">
        <v>-187500.022351744</v>
      </c>
      <c r="F14272" s="1">
        <v>3714.47994881629</v>
      </c>
      <c r="G14272" s="1">
        <v>-12103.0002359152</v>
      </c>
      <c r="H14272" s="1">
        <v>29560.4949665659</v>
      </c>
      <c r="I14272" s="1">
        <v>40815.9841079693</v>
      </c>
      <c r="J14272" s="1">
        <v>1506.3511140765</v>
      </c>
      <c r="K14272" s="1">
        <v>-0.072</v>
      </c>
      <c r="L14272" s="1">
        <v>0.504</v>
      </c>
      <c r="M14272" s="1">
        <v>-0.252</v>
      </c>
    </row>
    <row r="14273">
      <c r="A14273" s="1">
        <v>14271.0</v>
      </c>
      <c r="B14273" s="1">
        <v>1.70023775781791E9</v>
      </c>
      <c r="C14273" s="1">
        <v>37749.4812309123</v>
      </c>
      <c r="D14273" s="1">
        <v>35682.0119240298</v>
      </c>
      <c r="E14273" s="1">
        <v>-187500.022351744</v>
      </c>
      <c r="F14273" s="1">
        <v>3823.53411001373</v>
      </c>
      <c r="G14273" s="1">
        <v>-12141.9146230119</v>
      </c>
      <c r="H14273" s="1">
        <v>29569.0109812034</v>
      </c>
      <c r="I14273" s="1">
        <v>40820.5215120937</v>
      </c>
      <c r="J14273" s="1">
        <v>1532.23443415575</v>
      </c>
      <c r="K14273" s="1">
        <v>-0.072</v>
      </c>
      <c r="L14273" s="1">
        <v>0.504</v>
      </c>
      <c r="M14273" s="1">
        <v>-0.252</v>
      </c>
    </row>
    <row r="14274">
      <c r="A14274" s="1">
        <v>14272.0</v>
      </c>
      <c r="B14274" s="1">
        <v>1.7002377578218E9</v>
      </c>
      <c r="C14274" s="1">
        <v>37801.158464093</v>
      </c>
      <c r="D14274" s="1">
        <v>35759.7289395009</v>
      </c>
      <c r="E14274" s="1">
        <v>-187500.022351744</v>
      </c>
      <c r="F14274" s="1">
        <v>3926.7768176528</v>
      </c>
      <c r="G14274" s="1">
        <v>-12063.8399796295</v>
      </c>
      <c r="H14274" s="1">
        <v>29558.2821438648</v>
      </c>
      <c r="I14274" s="1">
        <v>40861.7604806137</v>
      </c>
      <c r="J14274" s="1">
        <v>1504.69708498681</v>
      </c>
      <c r="K14274" s="1">
        <v>-0.072</v>
      </c>
      <c r="L14274" s="1">
        <v>0.504</v>
      </c>
      <c r="M14274" s="1">
        <v>-0.252</v>
      </c>
    </row>
    <row r="14275">
      <c r="A14275" s="1">
        <v>14273.0</v>
      </c>
      <c r="B14275" s="1">
        <v>1.70023775782483E9</v>
      </c>
      <c r="C14275" s="1">
        <v>37844.6102553141</v>
      </c>
      <c r="D14275" s="1">
        <v>35766.2556488818</v>
      </c>
      <c r="E14275" s="1">
        <v>-187500.022351744</v>
      </c>
      <c r="F14275" s="1">
        <v>4031.11476077017</v>
      </c>
      <c r="G14275" s="1">
        <v>-12019.829394797</v>
      </c>
      <c r="H14275" s="1">
        <v>29570.9332312265</v>
      </c>
      <c r="I14275" s="1">
        <v>40866.3202364826</v>
      </c>
      <c r="J14275" s="1">
        <v>1451.54463667209</v>
      </c>
      <c r="K14275" s="1">
        <v>-0.072</v>
      </c>
      <c r="L14275" s="1">
        <v>0.504</v>
      </c>
      <c r="M14275" s="1">
        <v>-0.252</v>
      </c>
    </row>
    <row r="14276">
      <c r="A14276" s="1">
        <v>14274.0</v>
      </c>
      <c r="B14276" s="1">
        <v>1.70023775782884E9</v>
      </c>
      <c r="C14276" s="1">
        <v>37875.2321452179</v>
      </c>
      <c r="D14276" s="1">
        <v>35769.1166721721</v>
      </c>
      <c r="E14276" s="1">
        <v>-187500.022351744</v>
      </c>
      <c r="F14276" s="1">
        <v>4134.04454398686</v>
      </c>
      <c r="G14276" s="1">
        <v>-12064.555235452</v>
      </c>
      <c r="H14276" s="1">
        <v>29604.1032199982</v>
      </c>
      <c r="I14276" s="1">
        <v>40865.9179050824</v>
      </c>
      <c r="J14276" s="1">
        <v>1454.96445357375</v>
      </c>
      <c r="K14276" s="1">
        <v>-0.072</v>
      </c>
      <c r="L14276" s="1">
        <v>0.504</v>
      </c>
      <c r="M14276" s="1">
        <v>-0.252</v>
      </c>
    </row>
    <row r="14277">
      <c r="A14277" s="1">
        <v>14275.0</v>
      </c>
      <c r="B14277" s="1">
        <v>1.70023775783284E9</v>
      </c>
      <c r="C14277" s="1">
        <v>37897.7627036288</v>
      </c>
      <c r="D14277" s="1">
        <v>35734.6726339665</v>
      </c>
      <c r="E14277" s="1">
        <v>-187500.022351744</v>
      </c>
      <c r="F14277" s="1">
        <v>4178.41275673064</v>
      </c>
      <c r="G14277" s="1">
        <v>-12092.7184334657</v>
      </c>
      <c r="H14277" s="1">
        <v>29606.696022355</v>
      </c>
      <c r="I14277" s="1">
        <v>40872.3552074855</v>
      </c>
      <c r="J14277" s="1">
        <v>1445.08498252451</v>
      </c>
      <c r="K14277" s="1">
        <v>-0.072</v>
      </c>
      <c r="L14277" s="1">
        <v>0.504</v>
      </c>
      <c r="M14277" s="1">
        <v>-0.252</v>
      </c>
    </row>
    <row r="14278">
      <c r="A14278" s="1">
        <v>14276.0</v>
      </c>
      <c r="B14278" s="1">
        <v>1.70023775783685E9</v>
      </c>
      <c r="C14278" s="1">
        <v>37840.7434035233</v>
      </c>
      <c r="D14278" s="1">
        <v>35717.6853081804</v>
      </c>
      <c r="E14278" s="1">
        <v>-187500.022351744</v>
      </c>
      <c r="F14278" s="1">
        <v>4188.56044871335</v>
      </c>
      <c r="G14278" s="1">
        <v>-12039.1413020064</v>
      </c>
      <c r="H14278" s="1">
        <v>29606.7183740995</v>
      </c>
      <c r="I14278" s="1">
        <v>40865.5826289156</v>
      </c>
      <c r="J14278" s="1">
        <v>1432.70211609627</v>
      </c>
      <c r="K14278" s="1">
        <v>-0.072</v>
      </c>
      <c r="L14278" s="1">
        <v>0.504</v>
      </c>
      <c r="M14278" s="1">
        <v>-0.252</v>
      </c>
    </row>
    <row r="14279">
      <c r="A14279" s="1">
        <v>14277.0</v>
      </c>
      <c r="B14279" s="1">
        <v>1.70023775784188E9</v>
      </c>
      <c r="C14279" s="1">
        <v>37818.0563829012</v>
      </c>
      <c r="D14279" s="1">
        <v>35670.2772581907</v>
      </c>
      <c r="E14279" s="1">
        <v>-187500.022351744</v>
      </c>
      <c r="F14279" s="1">
        <v>4319.20639505462</v>
      </c>
      <c r="G14279" s="1">
        <v>-11973.0918971409</v>
      </c>
      <c r="H14279" s="1">
        <v>29623.0351475519</v>
      </c>
      <c r="I14279" s="1">
        <v>40871.2599720072</v>
      </c>
      <c r="J14279" s="1">
        <v>1448.14717151488</v>
      </c>
      <c r="K14279" s="1">
        <v>-0.092</v>
      </c>
      <c r="L14279" s="1">
        <v>0.61</v>
      </c>
      <c r="M14279" s="1">
        <v>-0.32</v>
      </c>
    </row>
    <row r="14280">
      <c r="A14280" s="1">
        <v>14278.0</v>
      </c>
      <c r="B14280" s="1">
        <v>1.70023775784588E9</v>
      </c>
      <c r="C14280" s="1">
        <v>37831.0650981742</v>
      </c>
      <c r="D14280" s="1">
        <v>35582.4349024814</v>
      </c>
      <c r="E14280" s="1">
        <v>-187500.022351744</v>
      </c>
      <c r="F14280" s="1">
        <v>4533.62667961438</v>
      </c>
      <c r="G14280" s="1">
        <v>-12001.2997986435</v>
      </c>
      <c r="H14280" s="1">
        <v>29606.6289671217</v>
      </c>
      <c r="I14280" s="1">
        <v>40849.355262441</v>
      </c>
      <c r="J14280" s="1">
        <v>1460.26181700966</v>
      </c>
      <c r="K14280" s="1">
        <v>-0.092</v>
      </c>
      <c r="L14280" s="1">
        <v>0.61</v>
      </c>
      <c r="M14280" s="1">
        <v>-0.32</v>
      </c>
    </row>
    <row r="14281">
      <c r="A14281" s="1">
        <v>14279.0</v>
      </c>
      <c r="B14281" s="1">
        <v>1.70023775784986E9</v>
      </c>
      <c r="C14281" s="1">
        <v>37878.8754795641</v>
      </c>
      <c r="D14281" s="1">
        <v>35518.4418581058</v>
      </c>
      <c r="E14281" s="1">
        <v>-187500.022351744</v>
      </c>
      <c r="F14281" s="1">
        <v>4584.18632557229</v>
      </c>
      <c r="G14281" s="1">
        <v>-12073.093601834</v>
      </c>
      <c r="H14281" s="1">
        <v>29580.5668330868</v>
      </c>
      <c r="I14281" s="1">
        <v>40767.9502091348</v>
      </c>
      <c r="J14281" s="1">
        <v>1416.6312118329</v>
      </c>
      <c r="K14281" s="1">
        <v>-0.092</v>
      </c>
      <c r="L14281" s="1">
        <v>0.61</v>
      </c>
      <c r="M14281" s="1">
        <v>-0.32</v>
      </c>
    </row>
    <row r="14282">
      <c r="A14282" s="1">
        <v>14280.0</v>
      </c>
      <c r="B14282" s="1">
        <v>1.70023775785283E9</v>
      </c>
      <c r="C14282" s="1">
        <v>37896.7345233839</v>
      </c>
      <c r="D14282" s="1">
        <v>35495.5536717836</v>
      </c>
      <c r="E14282" s="1">
        <v>-187500.022351744</v>
      </c>
      <c r="F14282" s="1">
        <v>4547.1718367543</v>
      </c>
      <c r="G14282" s="1">
        <v>-12017.9071447738</v>
      </c>
      <c r="H14282" s="1">
        <v>29604.7961240763</v>
      </c>
      <c r="I14282" s="1">
        <v>40798.2591746162</v>
      </c>
      <c r="J14282" s="1">
        <v>1453.80216286208</v>
      </c>
      <c r="K14282" s="1">
        <v>-0.092</v>
      </c>
      <c r="L14282" s="1">
        <v>0.61</v>
      </c>
      <c r="M14282" s="1">
        <v>-0.32</v>
      </c>
    </row>
    <row r="14283">
      <c r="A14283" s="1">
        <v>14281.0</v>
      </c>
      <c r="B14283" s="1">
        <v>1.70023775785689E9</v>
      </c>
      <c r="C14283" s="1">
        <v>37972.7975097653</v>
      </c>
      <c r="D14283" s="1">
        <v>35436.3662524659</v>
      </c>
      <c r="E14283" s="1">
        <v>-187500.022351744</v>
      </c>
      <c r="F14283" s="1">
        <v>4803.74751135677</v>
      </c>
      <c r="G14283" s="1">
        <v>-11883.4614018751</v>
      </c>
      <c r="H14283" s="1">
        <v>29649.9689996205</v>
      </c>
      <c r="I14283" s="1">
        <v>40882.3464372571</v>
      </c>
      <c r="J14283" s="1">
        <v>1507.42399781036</v>
      </c>
      <c r="K14283" s="1">
        <v>-0.092</v>
      </c>
      <c r="L14283" s="1">
        <v>0.61</v>
      </c>
      <c r="M14283" s="1">
        <v>-0.32</v>
      </c>
    </row>
    <row r="14284">
      <c r="A14284" s="1">
        <v>14282.0</v>
      </c>
      <c r="B14284" s="1">
        <v>1.70023775786092E9</v>
      </c>
      <c r="C14284" s="1">
        <v>37991.68473383</v>
      </c>
      <c r="D14284" s="1">
        <v>35313.051678306</v>
      </c>
      <c r="E14284" s="1">
        <v>-187500.022351744</v>
      </c>
      <c r="F14284" s="1">
        <v>5069.48740118591</v>
      </c>
      <c r="G14284" s="1">
        <v>-11889.0269862445</v>
      </c>
      <c r="H14284" s="1">
        <v>29615.971996304</v>
      </c>
      <c r="I14284" s="1">
        <v>40828.6575470754</v>
      </c>
      <c r="J14284" s="1">
        <v>1468.86723862495</v>
      </c>
      <c r="K14284" s="1">
        <v>-0.092</v>
      </c>
      <c r="L14284" s="1">
        <v>0.61</v>
      </c>
      <c r="M14284" s="1">
        <v>-0.32</v>
      </c>
    </row>
    <row r="14285">
      <c r="A14285" s="1">
        <v>14283.0</v>
      </c>
      <c r="B14285" s="1">
        <v>1.700237757865E9</v>
      </c>
      <c r="C14285" s="1">
        <v>38011.7342486064</v>
      </c>
      <c r="D14285" s="1">
        <v>35333.1458965713</v>
      </c>
      <c r="E14285" s="1">
        <v>-187500.022351744</v>
      </c>
      <c r="F14285" s="1">
        <v>5174.25002744794</v>
      </c>
      <c r="G14285" s="1">
        <v>-11961.4466382797</v>
      </c>
      <c r="H14285" s="1">
        <v>29555.5328792968</v>
      </c>
      <c r="I14285" s="1">
        <v>40757.601351452</v>
      </c>
      <c r="J14285" s="1">
        <v>1417.86055777794</v>
      </c>
      <c r="K14285" s="1">
        <v>-0.092</v>
      </c>
      <c r="L14285" s="1">
        <v>0.61</v>
      </c>
      <c r="M14285" s="1">
        <v>-0.32</v>
      </c>
    </row>
    <row r="14286">
      <c r="A14286" s="1">
        <v>14284.0</v>
      </c>
      <c r="B14286" s="1">
        <v>1.7002377578701E9</v>
      </c>
      <c r="C14286" s="1">
        <v>38150.1362502737</v>
      </c>
      <c r="D14286" s="1">
        <v>35329.6366726919</v>
      </c>
      <c r="E14286" s="1">
        <v>-187500.022351744</v>
      </c>
      <c r="F14286" s="1">
        <v>5278.20799090957</v>
      </c>
      <c r="G14286" s="1">
        <v>-11922.1299197828</v>
      </c>
      <c r="H14286" s="1">
        <v>29503.2968525048</v>
      </c>
      <c r="I14286" s="1">
        <v>40736.3224907305</v>
      </c>
      <c r="J14286" s="1">
        <v>1396.46993833421</v>
      </c>
      <c r="K14286" s="1">
        <v>-0.092</v>
      </c>
      <c r="L14286" s="1">
        <v>0.61</v>
      </c>
      <c r="M14286" s="1">
        <v>-0.32</v>
      </c>
    </row>
    <row r="14287">
      <c r="A14287" s="1">
        <v>14285.0</v>
      </c>
      <c r="B14287" s="1">
        <v>1.70023775787392E9</v>
      </c>
      <c r="C14287" s="1">
        <v>38218.8902162182</v>
      </c>
      <c r="D14287" s="1">
        <v>35294.8126548305</v>
      </c>
      <c r="E14287" s="1">
        <v>-187500.022351744</v>
      </c>
      <c r="F14287" s="1">
        <v>5338.84827361682</v>
      </c>
      <c r="G14287" s="1">
        <v>-11833.1029216173</v>
      </c>
      <c r="H14287" s="1">
        <v>29424.1493253885</v>
      </c>
      <c r="I14287" s="1">
        <v>40708.4722171392</v>
      </c>
      <c r="J14287" s="1">
        <v>1357.0191093706</v>
      </c>
      <c r="K14287" s="1">
        <v>-0.092</v>
      </c>
      <c r="L14287" s="1">
        <v>0.61</v>
      </c>
      <c r="M14287" s="1">
        <v>-0.32</v>
      </c>
    </row>
    <row r="14288">
      <c r="A14288" s="1">
        <v>14286.0</v>
      </c>
      <c r="B14288" s="1">
        <v>1.70023775787795E9</v>
      </c>
      <c r="C14288" s="1">
        <v>38181.719265189</v>
      </c>
      <c r="D14288" s="1">
        <v>35248.7233577636</v>
      </c>
      <c r="E14288" s="1">
        <v>-187500.022351744</v>
      </c>
      <c r="F14288" s="1">
        <v>5479.12782181833</v>
      </c>
      <c r="G14288" s="1">
        <v>-11793.6744443982</v>
      </c>
      <c r="H14288" s="1">
        <v>29362.2796967363</v>
      </c>
      <c r="I14288" s="1">
        <v>40680.085501681</v>
      </c>
      <c r="J14288" s="1">
        <v>1367.50207752014</v>
      </c>
      <c r="K14288" s="1">
        <v>-0.092</v>
      </c>
      <c r="L14288" s="1">
        <v>0.61</v>
      </c>
      <c r="M14288" s="1">
        <v>-0.32</v>
      </c>
    </row>
    <row r="14289">
      <c r="A14289" s="1">
        <v>14287.0</v>
      </c>
      <c r="B14289" s="1">
        <v>1.70023775788201E9</v>
      </c>
      <c r="C14289" s="1">
        <v>38180.7134366885</v>
      </c>
      <c r="D14289" s="1">
        <v>35308.5142741816</v>
      </c>
      <c r="E14289" s="1">
        <v>-187500.022351744</v>
      </c>
      <c r="F14289" s="1">
        <v>5806.31265715511</v>
      </c>
      <c r="G14289" s="1">
        <v>-11771.5462173874</v>
      </c>
      <c r="H14289" s="1">
        <v>29292.9222336914</v>
      </c>
      <c r="I14289" s="1">
        <v>40645.5297047531</v>
      </c>
      <c r="J14289" s="1">
        <v>1377.42625205829</v>
      </c>
      <c r="K14289" s="1">
        <v>-0.214</v>
      </c>
      <c r="L14289" s="1">
        <v>0.82</v>
      </c>
      <c r="M14289" s="1">
        <v>-0.146</v>
      </c>
    </row>
    <row r="14290">
      <c r="A14290" s="1">
        <v>14288.0</v>
      </c>
      <c r="B14290" s="1">
        <v>1.70023775788493E9</v>
      </c>
      <c r="C14290" s="1">
        <v>38201.2099863541</v>
      </c>
      <c r="D14290" s="1">
        <v>35334.1740768163</v>
      </c>
      <c r="E14290" s="1">
        <v>-187500.022351744</v>
      </c>
      <c r="F14290" s="1">
        <v>5778.75295624172</v>
      </c>
      <c r="G14290" s="1">
        <v>-11725.0992924093</v>
      </c>
      <c r="H14290" s="1">
        <v>29199.9613285018</v>
      </c>
      <c r="I14290" s="1">
        <v>40650.2459228332</v>
      </c>
      <c r="J14290" s="1">
        <v>1365.98215889718</v>
      </c>
      <c r="K14290" s="1">
        <v>-0.214</v>
      </c>
      <c r="L14290" s="1">
        <v>0.82</v>
      </c>
      <c r="M14290" s="1">
        <v>-0.146</v>
      </c>
    </row>
    <row r="14291">
      <c r="A14291" s="1">
        <v>14289.0</v>
      </c>
      <c r="B14291" s="1">
        <v>1.70023775789097E9</v>
      </c>
      <c r="C14291" s="1">
        <v>38241.3760711403</v>
      </c>
      <c r="D14291" s="1">
        <v>35188.9324413457</v>
      </c>
      <c r="E14291" s="1">
        <v>-187500.022351744</v>
      </c>
      <c r="F14291" s="1">
        <v>5696.92321979084</v>
      </c>
      <c r="G14291" s="1">
        <v>-11655.965346809</v>
      </c>
      <c r="H14291" s="1">
        <v>29074.3668764074</v>
      </c>
      <c r="I14291" s="1">
        <v>40654.9844926577</v>
      </c>
      <c r="J14291" s="1">
        <v>1357.26497855961</v>
      </c>
      <c r="K14291" s="1">
        <v>-0.214</v>
      </c>
      <c r="L14291" s="1">
        <v>0.82</v>
      </c>
      <c r="M14291" s="1">
        <v>-0.146</v>
      </c>
    </row>
    <row r="14292">
      <c r="A14292" s="1">
        <v>14290.0</v>
      </c>
      <c r="B14292" s="1">
        <v>1.70023775789499E9</v>
      </c>
      <c r="C14292" s="1">
        <v>38234.2905681479</v>
      </c>
      <c r="D14292" s="1">
        <v>35175.1414150168</v>
      </c>
      <c r="E14292" s="1">
        <v>-187500.022351744</v>
      </c>
      <c r="F14292" s="1">
        <v>5769.70049973732</v>
      </c>
      <c r="G14292" s="1">
        <v>-11655.5853671533</v>
      </c>
      <c r="H14292" s="1">
        <v>28987.6421079209</v>
      </c>
      <c r="I14292" s="1">
        <v>40626.0389835881</v>
      </c>
      <c r="J14292" s="1">
        <v>1345.82088539849</v>
      </c>
      <c r="K14292" s="1">
        <v>-0.214</v>
      </c>
      <c r="L14292" s="1">
        <v>0.82</v>
      </c>
      <c r="M14292" s="1">
        <v>-0.146</v>
      </c>
    </row>
    <row r="14293">
      <c r="A14293" s="1">
        <v>14291.0</v>
      </c>
      <c r="B14293" s="1">
        <v>1.700237757899E9</v>
      </c>
      <c r="C14293" s="1">
        <v>38221.3712598528</v>
      </c>
      <c r="D14293" s="1">
        <v>35232.6748052447</v>
      </c>
      <c r="E14293" s="1">
        <v>-187500.022351744</v>
      </c>
      <c r="F14293" s="1">
        <v>5697.97375178024</v>
      </c>
      <c r="G14293" s="1">
        <v>-11746.4675601086</v>
      </c>
      <c r="H14293" s="1">
        <v>28964.3739419429</v>
      </c>
      <c r="I14293" s="1">
        <v>40597.5405094075</v>
      </c>
      <c r="J14293" s="1">
        <v>1337.84131262794</v>
      </c>
      <c r="K14293" s="1">
        <v>-0.214</v>
      </c>
      <c r="L14293" s="1">
        <v>0.82</v>
      </c>
      <c r="M14293" s="1">
        <v>-0.146</v>
      </c>
    </row>
    <row r="14294">
      <c r="A14294" s="1">
        <v>14292.0</v>
      </c>
      <c r="B14294" s="1">
        <v>1.70023775790197E9</v>
      </c>
      <c r="C14294" s="1">
        <v>38268.9581237981</v>
      </c>
      <c r="D14294" s="1">
        <v>35247.4046048408</v>
      </c>
      <c r="E14294" s="1">
        <v>-187500.022351744</v>
      </c>
      <c r="F14294" s="1">
        <v>5487.71089168916</v>
      </c>
      <c r="G14294" s="1">
        <v>-11814.2380492971</v>
      </c>
      <c r="H14294" s="1">
        <v>28911.2661971171</v>
      </c>
      <c r="I14294" s="1">
        <v>40510.8604444099</v>
      </c>
      <c r="J14294" s="1">
        <v>1260.28075936803</v>
      </c>
      <c r="K14294" s="1">
        <v>-0.214</v>
      </c>
      <c r="L14294" s="1">
        <v>0.82</v>
      </c>
      <c r="M14294" s="1">
        <v>-0.146</v>
      </c>
    </row>
    <row r="14295">
      <c r="A14295" s="1">
        <v>14293.0</v>
      </c>
      <c r="B14295" s="1">
        <v>1.70023775790595E9</v>
      </c>
      <c r="C14295" s="1">
        <v>38345.9822351911</v>
      </c>
      <c r="D14295" s="1">
        <v>35313.2751957506</v>
      </c>
      <c r="E14295" s="1">
        <v>-187500.022351744</v>
      </c>
      <c r="F14295" s="1">
        <v>5280.80079326639</v>
      </c>
      <c r="G14295" s="1">
        <v>-11806.6384561822</v>
      </c>
      <c r="H14295" s="1">
        <v>28848.7036643867</v>
      </c>
      <c r="I14295" s="1">
        <v>40457.6185891173</v>
      </c>
      <c r="J14295" s="1">
        <v>1176.5734763829</v>
      </c>
      <c r="K14295" s="1">
        <v>-0.214</v>
      </c>
      <c r="L14295" s="1">
        <v>0.82</v>
      </c>
      <c r="M14295" s="1">
        <v>-0.146</v>
      </c>
    </row>
    <row r="14296">
      <c r="A14296" s="1">
        <v>14294.0</v>
      </c>
      <c r="B14296" s="1">
        <v>1.70023775790894E9</v>
      </c>
      <c r="C14296" s="1">
        <v>38438.1608293248</v>
      </c>
      <c r="D14296" s="1">
        <v>35453.1971160408</v>
      </c>
      <c r="E14296" s="1">
        <v>-187500.022351744</v>
      </c>
      <c r="F14296" s="1">
        <v>5199.86512659372</v>
      </c>
      <c r="G14296" s="1">
        <v>-11793.9203135872</v>
      </c>
      <c r="H14296" s="1">
        <v>28851.0729492989</v>
      </c>
      <c r="I14296" s="1">
        <v>40465.6875688657</v>
      </c>
      <c r="J14296" s="1">
        <v>1162.13424946478</v>
      </c>
      <c r="K14296" s="1">
        <v>-0.214</v>
      </c>
      <c r="L14296" s="1">
        <v>0.82</v>
      </c>
      <c r="M14296" s="1">
        <v>-0.146</v>
      </c>
    </row>
    <row r="14297">
      <c r="A14297" s="1">
        <v>14295.0</v>
      </c>
      <c r="B14297" s="1">
        <v>1.70023775791293E9</v>
      </c>
      <c r="C14297" s="1">
        <v>38452.3541870539</v>
      </c>
      <c r="D14297" s="1">
        <v>35490.6809914923</v>
      </c>
      <c r="E14297" s="1">
        <v>-187500.022351744</v>
      </c>
      <c r="F14297" s="1">
        <v>5283.05831945637</v>
      </c>
      <c r="G14297" s="1">
        <v>-11875.504180849</v>
      </c>
      <c r="H14297" s="1">
        <v>28875.1681298217</v>
      </c>
      <c r="I14297" s="1">
        <v>40438.7090133081</v>
      </c>
      <c r="J14297" s="1">
        <v>1160.03318548598</v>
      </c>
      <c r="K14297" s="1">
        <v>-0.214</v>
      </c>
      <c r="L14297" s="1">
        <v>0.82</v>
      </c>
      <c r="M14297" s="1">
        <v>-0.146</v>
      </c>
    </row>
    <row r="14298">
      <c r="A14298" s="1">
        <v>14296.0</v>
      </c>
      <c r="B14298" s="1">
        <v>1.700237757917E9</v>
      </c>
      <c r="C14298" s="1">
        <v>38523.1421617439</v>
      </c>
      <c r="D14298" s="1">
        <v>35512.3845353585</v>
      </c>
      <c r="E14298" s="1">
        <v>-187500.022351744</v>
      </c>
      <c r="F14298" s="1">
        <v>5550.74281105313</v>
      </c>
      <c r="G14298" s="1">
        <v>-11885.6295210873</v>
      </c>
      <c r="H14298" s="1">
        <v>28900.9620429232</v>
      </c>
      <c r="I14298" s="1">
        <v>40466.8945630663</v>
      </c>
      <c r="J14298" s="1">
        <v>1164.88351403278</v>
      </c>
      <c r="K14298" s="1">
        <v>-0.214</v>
      </c>
      <c r="L14298" s="1">
        <v>0.82</v>
      </c>
      <c r="M14298" s="1">
        <v>-0.146</v>
      </c>
    </row>
    <row r="14299">
      <c r="A14299" s="1">
        <v>14297.0</v>
      </c>
      <c r="B14299" s="1">
        <v>1.70023775792095E9</v>
      </c>
      <c r="C14299" s="1">
        <v>38492.564975329</v>
      </c>
      <c r="D14299" s="1">
        <v>35440.5460286791</v>
      </c>
      <c r="E14299" s="1">
        <v>-187500.022351744</v>
      </c>
      <c r="F14299" s="1">
        <v>5961.94785379741</v>
      </c>
      <c r="G14299" s="1">
        <v>-11810.2370870396</v>
      </c>
      <c r="H14299" s="1">
        <v>28952.4604621482</v>
      </c>
      <c r="I14299" s="1">
        <v>40547.3384913609</v>
      </c>
      <c r="J14299" s="1">
        <v>1206.50246220856</v>
      </c>
      <c r="K14299" s="1">
        <v>-0.472</v>
      </c>
      <c r="L14299" s="1">
        <v>1.2</v>
      </c>
      <c r="M14299" s="1">
        <v>-0.032</v>
      </c>
    </row>
    <row r="14300">
      <c r="A14300" s="1">
        <v>14298.0</v>
      </c>
      <c r="B14300" s="1">
        <v>1.70023775792508E9</v>
      </c>
      <c r="C14300" s="1">
        <v>38423.2522157731</v>
      </c>
      <c r="D14300" s="1">
        <v>35362.7843097191</v>
      </c>
      <c r="E14300" s="1">
        <v>-187500.022351744</v>
      </c>
      <c r="F14300" s="1">
        <v>6320.33572439381</v>
      </c>
      <c r="G14300" s="1">
        <v>-11768.0146417635</v>
      </c>
      <c r="H14300" s="1">
        <v>28946.2019737007</v>
      </c>
      <c r="I14300" s="1">
        <v>40590.298544204</v>
      </c>
      <c r="J14300" s="1">
        <v>1257.88912271131</v>
      </c>
      <c r="K14300" s="1">
        <v>-0.472</v>
      </c>
      <c r="L14300" s="1">
        <v>1.2</v>
      </c>
      <c r="M14300" s="1">
        <v>-0.032</v>
      </c>
    </row>
    <row r="14301">
      <c r="A14301" s="1">
        <v>14299.0</v>
      </c>
      <c r="B14301" s="1">
        <v>1.70023775792997E9</v>
      </c>
      <c r="C14301" s="1">
        <v>38410.4446662002</v>
      </c>
      <c r="D14301" s="1">
        <v>35342.0865943535</v>
      </c>
      <c r="E14301" s="1">
        <v>-187500.022351744</v>
      </c>
      <c r="F14301" s="1">
        <v>6448.14299918925</v>
      </c>
      <c r="G14301" s="1">
        <v>-11800.9164096017</v>
      </c>
      <c r="H14301" s="1">
        <v>28959.7694825851</v>
      </c>
      <c r="I14301" s="1">
        <v>40578.7873958095</v>
      </c>
      <c r="J14301" s="1">
        <v>1342.22225454118</v>
      </c>
      <c r="K14301" s="1">
        <v>-0.472</v>
      </c>
      <c r="L14301" s="1">
        <v>1.2</v>
      </c>
      <c r="M14301" s="1">
        <v>-0.032</v>
      </c>
    </row>
    <row r="14302">
      <c r="A14302" s="1">
        <v>14300.0</v>
      </c>
      <c r="B14302" s="1">
        <v>1.70023775793402E9</v>
      </c>
      <c r="C14302" s="1">
        <v>38383.2649449425</v>
      </c>
      <c r="D14302" s="1">
        <v>35295.9525937977</v>
      </c>
      <c r="E14302" s="1">
        <v>-187500.022351744</v>
      </c>
      <c r="F14302" s="1">
        <v>6280.34845356326</v>
      </c>
      <c r="G14302" s="1">
        <v>-11798.7482903895</v>
      </c>
      <c r="H14302" s="1">
        <v>28964.1727762428</v>
      </c>
      <c r="I14302" s="1">
        <v>40578.9885615096</v>
      </c>
      <c r="J14302" s="1">
        <v>1387.73040625219</v>
      </c>
      <c r="K14302" s="1">
        <v>-0.472</v>
      </c>
      <c r="L14302" s="1">
        <v>1.2</v>
      </c>
      <c r="M14302" s="1">
        <v>-0.032</v>
      </c>
    </row>
    <row r="14303">
      <c r="A14303" s="1">
        <v>14301.0</v>
      </c>
      <c r="B14303" s="1">
        <v>1.7002377579371E9</v>
      </c>
      <c r="C14303" s="1">
        <v>38352.3077788719</v>
      </c>
      <c r="D14303" s="1">
        <v>35224.8516946854</v>
      </c>
      <c r="E14303" s="1">
        <v>-187500.022351744</v>
      </c>
      <c r="F14303" s="1">
        <v>6167.87447546416</v>
      </c>
      <c r="G14303" s="1">
        <v>-11735.0905221808</v>
      </c>
      <c r="H14303" s="1">
        <v>28939.9658369977</v>
      </c>
      <c r="I14303" s="1">
        <v>40587.7057418472</v>
      </c>
      <c r="J14303" s="1">
        <v>1353.6663477023</v>
      </c>
      <c r="K14303" s="1">
        <v>-0.472</v>
      </c>
      <c r="L14303" s="1">
        <v>1.2</v>
      </c>
      <c r="M14303" s="1">
        <v>-0.032</v>
      </c>
    </row>
    <row r="14304">
      <c r="A14304" s="1">
        <v>14302.0</v>
      </c>
      <c r="B14304" s="1">
        <v>1.70023775794108E9</v>
      </c>
      <c r="C14304" s="1">
        <v>38401.5263201625</v>
      </c>
      <c r="D14304" s="1">
        <v>35268.6164103289</v>
      </c>
      <c r="E14304" s="1">
        <v>-187500.022351744</v>
      </c>
      <c r="F14304" s="1">
        <v>6192.08141470926</v>
      </c>
      <c r="G14304" s="1">
        <v>-11692.9574838826</v>
      </c>
      <c r="H14304" s="1">
        <v>28880.7337141911</v>
      </c>
      <c r="I14304" s="1">
        <v>40563.1411746908</v>
      </c>
      <c r="J14304" s="1">
        <v>1294.41187315128</v>
      </c>
      <c r="K14304" s="1">
        <v>-0.472</v>
      </c>
      <c r="L14304" s="1">
        <v>1.2</v>
      </c>
      <c r="M14304" s="1">
        <v>-0.032</v>
      </c>
    </row>
    <row r="14305">
      <c r="A14305" s="1">
        <v>14303.0</v>
      </c>
      <c r="B14305" s="1">
        <v>1.70023775794507E9</v>
      </c>
      <c r="C14305" s="1">
        <v>38360.2426481536</v>
      </c>
      <c r="D14305" s="1">
        <v>35226.9304069197</v>
      </c>
      <c r="E14305" s="1">
        <v>-187500.022351744</v>
      </c>
      <c r="F14305" s="1">
        <v>6280.57197100782</v>
      </c>
      <c r="G14305" s="1">
        <v>-11740.3431821278</v>
      </c>
      <c r="H14305" s="1">
        <v>28817.1206494713</v>
      </c>
      <c r="I14305" s="1">
        <v>40527.1772178622</v>
      </c>
      <c r="J14305" s="1">
        <v>1262.73945125811</v>
      </c>
      <c r="K14305" s="1">
        <v>-0.472</v>
      </c>
      <c r="L14305" s="1">
        <v>1.2</v>
      </c>
      <c r="M14305" s="1">
        <v>-0.032</v>
      </c>
    </row>
    <row r="14306">
      <c r="A14306" s="1">
        <v>14304.0</v>
      </c>
      <c r="B14306" s="1">
        <v>1.70023775794901E9</v>
      </c>
      <c r="C14306" s="1">
        <v>38331.3641943173</v>
      </c>
      <c r="D14306" s="1">
        <v>35336.4986582396</v>
      </c>
      <c r="E14306" s="1">
        <v>-187500.022351744</v>
      </c>
      <c r="F14306" s="1">
        <v>6434.68724902716</v>
      </c>
      <c r="G14306" s="1">
        <v>-11789.5170199295</v>
      </c>
      <c r="H14306" s="1">
        <v>28761.0177708885</v>
      </c>
      <c r="I14306" s="1">
        <v>40520.2705288255</v>
      </c>
      <c r="J14306" s="1">
        <v>1261.17482914624</v>
      </c>
      <c r="K14306" s="1">
        <v>-0.472</v>
      </c>
      <c r="L14306" s="1">
        <v>1.2</v>
      </c>
      <c r="M14306" s="1">
        <v>-0.032</v>
      </c>
    </row>
    <row r="14307">
      <c r="A14307" s="1">
        <v>14305.0</v>
      </c>
      <c r="B14307" s="1">
        <v>1.700237757953E9</v>
      </c>
      <c r="C14307" s="1">
        <v>38288.8958798522</v>
      </c>
      <c r="D14307" s="1">
        <v>35171.3863219483</v>
      </c>
      <c r="E14307" s="1">
        <v>-187500.022351744</v>
      </c>
      <c r="F14307" s="1">
        <v>6638.13282705936</v>
      </c>
      <c r="G14307" s="1">
        <v>-11738.487987338</v>
      </c>
      <c r="H14307" s="1">
        <v>28692.8002468109</v>
      </c>
      <c r="I14307" s="1">
        <v>40543.1363634033</v>
      </c>
      <c r="J14307" s="1">
        <v>1291.57320160546</v>
      </c>
      <c r="K14307" s="1">
        <v>-0.472</v>
      </c>
      <c r="L14307" s="1">
        <v>1.2</v>
      </c>
      <c r="M14307" s="1">
        <v>-0.032</v>
      </c>
    </row>
    <row r="14308">
      <c r="A14308" s="1">
        <v>14306.0</v>
      </c>
      <c r="B14308" s="1">
        <v>1.70023775795801E9</v>
      </c>
      <c r="C14308" s="1">
        <v>38327.4302872932</v>
      </c>
      <c r="D14308" s="1">
        <v>35176.9519063177</v>
      </c>
      <c r="E14308" s="1">
        <v>-187500.022351744</v>
      </c>
      <c r="F14308" s="1">
        <v>6757.33468023952</v>
      </c>
      <c r="G14308" s="1">
        <v>-11678.987643598</v>
      </c>
      <c r="H14308" s="1">
        <v>28564.5012336374</v>
      </c>
      <c r="I14308" s="1">
        <v>40539.1577528903</v>
      </c>
      <c r="J14308" s="1">
        <v>1285.49352711361</v>
      </c>
      <c r="K14308" s="1">
        <v>-0.472</v>
      </c>
      <c r="L14308" s="1">
        <v>1.2</v>
      </c>
      <c r="M14308" s="1">
        <v>-0.032</v>
      </c>
    </row>
    <row r="14309">
      <c r="A14309" s="1">
        <v>14307.0</v>
      </c>
      <c r="B14309" s="1">
        <v>1.70023775796201E9</v>
      </c>
      <c r="C14309" s="1">
        <v>38343.9482264457</v>
      </c>
      <c r="D14309" s="1">
        <v>35183.2550982541</v>
      </c>
      <c r="E14309" s="1">
        <v>-187500.022351744</v>
      </c>
      <c r="F14309" s="1">
        <v>6804.07217789556</v>
      </c>
      <c r="G14309" s="1">
        <v>-11728.2955918664</v>
      </c>
      <c r="H14309" s="1">
        <v>28439.9126100436</v>
      </c>
      <c r="I14309" s="1">
        <v>40505.7865984185</v>
      </c>
      <c r="J14309" s="1">
        <v>1262.71709951366</v>
      </c>
      <c r="K14309" s="1">
        <v>-0.586</v>
      </c>
      <c r="L14309" s="1">
        <v>1.454</v>
      </c>
      <c r="M14309" s="1">
        <v>-0.04</v>
      </c>
    </row>
    <row r="14310">
      <c r="A14310" s="1">
        <v>14308.0</v>
      </c>
      <c r="B14310" s="1">
        <v>1.7002377579651E9</v>
      </c>
      <c r="C14310" s="1">
        <v>38290.2816880085</v>
      </c>
      <c r="D14310" s="1">
        <v>35162.9597142886</v>
      </c>
      <c r="E14310" s="1">
        <v>-187500.022351744</v>
      </c>
      <c r="F14310" s="1">
        <v>6780.13345958393</v>
      </c>
      <c r="G14310" s="1">
        <v>-11777.3800226903</v>
      </c>
      <c r="H14310" s="1">
        <v>28308.0373177572</v>
      </c>
      <c r="I14310" s="1">
        <v>40486.0500080645</v>
      </c>
      <c r="J14310" s="1">
        <v>1244.47807603813</v>
      </c>
      <c r="K14310" s="1">
        <v>-0.586</v>
      </c>
      <c r="L14310" s="1">
        <v>1.454</v>
      </c>
      <c r="M14310" s="1">
        <v>-0.04</v>
      </c>
    </row>
    <row r="14311">
      <c r="A14311" s="1">
        <v>14309.0</v>
      </c>
      <c r="B14311" s="1">
        <v>1.70023775796898E9</v>
      </c>
      <c r="C14311" s="1">
        <v>38279.5528506699</v>
      </c>
      <c r="D14311" s="1">
        <v>35164.0549497669</v>
      </c>
      <c r="E14311" s="1">
        <v>-187500.022351744</v>
      </c>
      <c r="F14311" s="1">
        <v>6740.4367614313</v>
      </c>
      <c r="G14311" s="1">
        <v>-11732.497719824</v>
      </c>
      <c r="H14311" s="1">
        <v>28174.396237659</v>
      </c>
      <c r="I14311" s="1">
        <v>40496.5553279585</v>
      </c>
      <c r="J14311" s="1">
        <v>1221.74635192708</v>
      </c>
      <c r="K14311" s="1">
        <v>-0.586</v>
      </c>
      <c r="L14311" s="1">
        <v>1.454</v>
      </c>
      <c r="M14311" s="1">
        <v>-0.04</v>
      </c>
    </row>
    <row r="14312">
      <c r="A14312" s="1">
        <v>14310.0</v>
      </c>
      <c r="B14312" s="1">
        <v>1.70023775797316E9</v>
      </c>
      <c r="C14312" s="1">
        <v>38280.2904582369</v>
      </c>
      <c r="D14312" s="1">
        <v>35151.1579932162</v>
      </c>
      <c r="E14312" s="1">
        <v>-187500.022351744</v>
      </c>
      <c r="F14312" s="1">
        <v>6762.3414709975</v>
      </c>
      <c r="G14312" s="1">
        <v>-11659.3851637107</v>
      </c>
      <c r="H14312" s="1">
        <v>28090.8230651406</v>
      </c>
      <c r="I14312" s="1">
        <v>40530.1052963859</v>
      </c>
      <c r="J14312" s="1">
        <v>1238.4878085241</v>
      </c>
      <c r="K14312" s="1">
        <v>-0.586</v>
      </c>
      <c r="L14312" s="1">
        <v>1.454</v>
      </c>
      <c r="M14312" s="1">
        <v>-0.04</v>
      </c>
    </row>
    <row r="14313">
      <c r="A14313" s="1">
        <v>14311.0</v>
      </c>
      <c r="B14313" s="1">
        <v>1.7002377579771E9</v>
      </c>
      <c r="C14313" s="1">
        <v>38210.977698681</v>
      </c>
      <c r="D14313" s="1">
        <v>35112.3777165863</v>
      </c>
      <c r="E14313" s="1">
        <v>-187500.022351744</v>
      </c>
      <c r="F14313" s="1">
        <v>6766.56595069956</v>
      </c>
      <c r="G14313" s="1">
        <v>-11645.214157726</v>
      </c>
      <c r="H14313" s="1">
        <v>28027.6793870543</v>
      </c>
      <c r="I14313" s="1">
        <v>40552.792317008</v>
      </c>
      <c r="J14313" s="1">
        <v>1258.2467506226</v>
      </c>
      <c r="K14313" s="1">
        <v>-0.586</v>
      </c>
      <c r="L14313" s="1">
        <v>1.454</v>
      </c>
      <c r="M14313" s="1">
        <v>-0.04</v>
      </c>
    </row>
    <row r="14314">
      <c r="A14314" s="1">
        <v>14312.0</v>
      </c>
      <c r="B14314" s="1">
        <v>1.70023775798116E9</v>
      </c>
      <c r="C14314" s="1">
        <v>38214.8445504718</v>
      </c>
      <c r="D14314" s="1">
        <v>35166.4689381681</v>
      </c>
      <c r="E14314" s="1">
        <v>-187500.022351744</v>
      </c>
      <c r="F14314" s="1">
        <v>6683.14924039235</v>
      </c>
      <c r="G14314" s="1">
        <v>-11714.5269172819</v>
      </c>
      <c r="H14314" s="1">
        <v>27962.9934386007</v>
      </c>
      <c r="I14314" s="1">
        <v>40509.2064153202</v>
      </c>
      <c r="J14314" s="1">
        <v>1232.67635496572</v>
      </c>
      <c r="K14314" s="1">
        <v>-0.586</v>
      </c>
      <c r="L14314" s="1">
        <v>1.454</v>
      </c>
      <c r="M14314" s="1">
        <v>-0.04</v>
      </c>
    </row>
    <row r="14315">
      <c r="A14315" s="1">
        <v>14313.0</v>
      </c>
      <c r="B14315" s="1">
        <v>1.70023775798609E9</v>
      </c>
      <c r="C14315" s="1">
        <v>38230.0660884459</v>
      </c>
      <c r="D14315" s="1">
        <v>35172.3250952154</v>
      </c>
      <c r="E14315" s="1">
        <v>-187500.022351744</v>
      </c>
      <c r="F14315" s="1">
        <v>6576.39730887381</v>
      </c>
      <c r="G14315" s="1">
        <v>-11712.9175916811</v>
      </c>
      <c r="H14315" s="1">
        <v>27934.9419993093</v>
      </c>
      <c r="I14315" s="1">
        <v>40491.9061651118</v>
      </c>
      <c r="J14315" s="1">
        <v>1241.08061088092</v>
      </c>
      <c r="K14315" s="1">
        <v>-0.586</v>
      </c>
      <c r="L14315" s="1">
        <v>1.454</v>
      </c>
      <c r="M14315" s="1">
        <v>-0.04</v>
      </c>
    </row>
    <row r="14316">
      <c r="A14316" s="1">
        <v>14314.0</v>
      </c>
      <c r="B14316" s="1">
        <v>1.70023775798924E9</v>
      </c>
      <c r="C14316" s="1">
        <v>38201.3888003097</v>
      </c>
      <c r="D14316" s="1">
        <v>35167.8323945799</v>
      </c>
      <c r="E14316" s="1">
        <v>-187500.022351744</v>
      </c>
      <c r="F14316" s="1">
        <v>6477.44613617016</v>
      </c>
      <c r="G14316" s="1">
        <v>-11635.6699628436</v>
      </c>
      <c r="H14316" s="1">
        <v>27914.6689670883</v>
      </c>
      <c r="I14316" s="1">
        <v>40497.5835082034</v>
      </c>
      <c r="J14316" s="1">
        <v>1248.05435515098</v>
      </c>
      <c r="K14316" s="1">
        <v>-0.586</v>
      </c>
      <c r="L14316" s="1">
        <v>1.454</v>
      </c>
      <c r="M14316" s="1">
        <v>-0.04</v>
      </c>
    </row>
    <row r="14317">
      <c r="A14317" s="1">
        <v>14315.0</v>
      </c>
      <c r="B14317" s="1">
        <v>1.70023775799216E9</v>
      </c>
      <c r="C14317" s="1">
        <v>38189.9447071486</v>
      </c>
      <c r="D14317" s="1">
        <v>35160.6127811208</v>
      </c>
      <c r="E14317" s="1">
        <v>-187500.022351744</v>
      </c>
      <c r="F14317" s="1">
        <v>6383.14412631322</v>
      </c>
      <c r="G14317" s="1">
        <v>-11665.1295620357</v>
      </c>
      <c r="H14317" s="1">
        <v>27879.3308591045</v>
      </c>
      <c r="I14317" s="1">
        <v>40468.548592156</v>
      </c>
      <c r="J14317" s="1">
        <v>1207.06125581994</v>
      </c>
      <c r="K14317" s="1">
        <v>-0.586</v>
      </c>
      <c r="L14317" s="1">
        <v>1.454</v>
      </c>
      <c r="M14317" s="1">
        <v>-0.04</v>
      </c>
    </row>
    <row r="14318">
      <c r="A14318" s="1">
        <v>14316.0</v>
      </c>
      <c r="B14318" s="1">
        <v>1.70023775799711E9</v>
      </c>
      <c r="C14318" s="1">
        <v>38200.5617857649</v>
      </c>
      <c r="D14318" s="1">
        <v>35161.8868305548</v>
      </c>
      <c r="E14318" s="1">
        <v>-187500.022351744</v>
      </c>
      <c r="F14318" s="1">
        <v>6343.33566943832</v>
      </c>
      <c r="G14318" s="1">
        <v>-11759.5880341038</v>
      </c>
      <c r="H14318" s="1">
        <v>27859.6389722393</v>
      </c>
      <c r="I14318" s="1">
        <v>40439.7148418086</v>
      </c>
      <c r="J14318" s="1">
        <v>1174.36065368183</v>
      </c>
      <c r="K14318" s="1">
        <v>-0.586</v>
      </c>
      <c r="L14318" s="1">
        <v>1.454</v>
      </c>
      <c r="M14318" s="1">
        <v>-0.04</v>
      </c>
    </row>
    <row r="14319">
      <c r="A14319" s="1">
        <v>14317.0</v>
      </c>
      <c r="B14319" s="1">
        <v>1.70023775800112E9</v>
      </c>
      <c r="C14319" s="1">
        <v>38176.5783639643</v>
      </c>
      <c r="D14319" s="1">
        <v>35080.5264807375</v>
      </c>
      <c r="E14319" s="1">
        <v>-187500.022351744</v>
      </c>
      <c r="F14319" s="1">
        <v>6339.35705892527</v>
      </c>
      <c r="G14319" s="1">
        <v>-11790.0758135409</v>
      </c>
      <c r="H14319" s="1">
        <v>27851.7711581911</v>
      </c>
      <c r="I14319" s="1">
        <v>40434.1492574392</v>
      </c>
      <c r="J14319" s="1">
        <v>1156.3227959064</v>
      </c>
      <c r="K14319" s="1">
        <v>-0.61</v>
      </c>
      <c r="L14319" s="1">
        <v>1.724</v>
      </c>
      <c r="M14319" s="1">
        <v>-0.02</v>
      </c>
    </row>
    <row r="14320">
      <c r="A14320" s="1">
        <v>14318.0</v>
      </c>
      <c r="B14320" s="1">
        <v>1.70023775800512E9</v>
      </c>
      <c r="C14320" s="1">
        <v>38207.4014195682</v>
      </c>
      <c r="D14320" s="1">
        <v>35045.8142215984</v>
      </c>
      <c r="E14320" s="1">
        <v>-187500.022351744</v>
      </c>
      <c r="F14320" s="1">
        <v>6264.36695627772</v>
      </c>
      <c r="G14320" s="1">
        <v>-11746.9145949977</v>
      </c>
      <c r="H14320" s="1">
        <v>27832.9733411041</v>
      </c>
      <c r="I14320" s="1">
        <v>40418.7042020206</v>
      </c>
      <c r="J14320" s="1">
        <v>1132.18291189466</v>
      </c>
      <c r="K14320" s="1">
        <v>-0.61</v>
      </c>
      <c r="L14320" s="1">
        <v>1.724</v>
      </c>
      <c r="M14320" s="1">
        <v>-0.02</v>
      </c>
    </row>
    <row r="14321">
      <c r="A14321" s="1">
        <v>14319.0</v>
      </c>
      <c r="B14321" s="1">
        <v>1.70023775800913E9</v>
      </c>
      <c r="C14321" s="1">
        <v>38176.8018814089</v>
      </c>
      <c r="D14321" s="1">
        <v>35118.7032602671</v>
      </c>
      <c r="E14321" s="1">
        <v>-187500.022351744</v>
      </c>
      <c r="F14321" s="1">
        <v>6283.27653208691</v>
      </c>
      <c r="G14321" s="1">
        <v>-11717.231478361</v>
      </c>
      <c r="H14321" s="1">
        <v>27807.5147041695</v>
      </c>
      <c r="I14321" s="1">
        <v>40425.6779462907</v>
      </c>
      <c r="J14321" s="1">
        <v>1125.72325774708</v>
      </c>
      <c r="K14321" s="1">
        <v>-0.61</v>
      </c>
      <c r="L14321" s="1">
        <v>1.724</v>
      </c>
      <c r="M14321" s="1">
        <v>-0.02</v>
      </c>
    </row>
    <row r="14322">
      <c r="A14322" s="1">
        <v>14320.0</v>
      </c>
      <c r="B14322" s="1">
        <v>1.7002377580131E9</v>
      </c>
      <c r="C14322" s="1">
        <v>38208.7201724911</v>
      </c>
      <c r="D14322" s="1">
        <v>35058.1523845377</v>
      </c>
      <c r="E14322" s="1">
        <v>-187500.022351744</v>
      </c>
      <c r="F14322" s="1">
        <v>6391.01194036149</v>
      </c>
      <c r="G14322" s="1">
        <v>-11783.5491041599</v>
      </c>
      <c r="H14322" s="1">
        <v>27800.764477344</v>
      </c>
      <c r="I14322" s="1">
        <v>40446.7109378231</v>
      </c>
      <c r="J14322" s="1">
        <v>1136.67561253018</v>
      </c>
      <c r="K14322" s="1">
        <v>-0.61</v>
      </c>
      <c r="L14322" s="1">
        <v>1.724</v>
      </c>
      <c r="M14322" s="1">
        <v>-0.02</v>
      </c>
    </row>
    <row r="14323">
      <c r="A14323" s="1">
        <v>14321.0</v>
      </c>
      <c r="B14323" s="1">
        <v>1.70023775801717E9</v>
      </c>
      <c r="C14323" s="1">
        <v>38199.3771433087</v>
      </c>
      <c r="D14323" s="1">
        <v>34979.6754097551</v>
      </c>
      <c r="E14323" s="1">
        <v>-187500.022351744</v>
      </c>
      <c r="F14323" s="1">
        <v>6461.59874935135</v>
      </c>
      <c r="G14323" s="1">
        <v>-11818.9766191216</v>
      </c>
      <c r="H14323" s="1">
        <v>27821.4174892208</v>
      </c>
      <c r="I14323" s="1">
        <v>40468.7274061116</v>
      </c>
      <c r="J14323" s="1">
        <v>1165.08467973288</v>
      </c>
      <c r="K14323" s="1">
        <v>-0.61</v>
      </c>
      <c r="L14323" s="1">
        <v>1.724</v>
      </c>
      <c r="M14323" s="1">
        <v>-0.02</v>
      </c>
    </row>
    <row r="14324">
      <c r="A14324" s="1">
        <v>14322.0</v>
      </c>
      <c r="B14324" s="1">
        <v>1.70023775802009E9</v>
      </c>
      <c r="C14324" s="1">
        <v>38170.0516545834</v>
      </c>
      <c r="D14324" s="1">
        <v>34915.5929584017</v>
      </c>
      <c r="E14324" s="1">
        <v>-187500.022351744</v>
      </c>
      <c r="F14324" s="1">
        <v>6538.51110202206</v>
      </c>
      <c r="G14324" s="1">
        <v>-11773.4014121772</v>
      </c>
      <c r="H14324" s="1">
        <v>27799.8927593103</v>
      </c>
      <c r="I14324" s="1">
        <v>40483.9489440857</v>
      </c>
      <c r="J14324" s="1">
        <v>1171.0749472469</v>
      </c>
      <c r="K14324" s="1">
        <v>-0.61</v>
      </c>
      <c r="L14324" s="1">
        <v>1.724</v>
      </c>
      <c r="M14324" s="1">
        <v>-0.02</v>
      </c>
    </row>
    <row r="14325">
      <c r="A14325" s="1">
        <v>14323.0</v>
      </c>
      <c r="B14325" s="1">
        <v>1.7002377580251E9</v>
      </c>
      <c r="C14325" s="1">
        <v>38152.6172939082</v>
      </c>
      <c r="D14325" s="1">
        <v>34894.5599668693</v>
      </c>
      <c r="E14325" s="1">
        <v>-187500.022351744</v>
      </c>
      <c r="F14325" s="1">
        <v>6566.74135526911</v>
      </c>
      <c r="G14325" s="1">
        <v>-11738.0633041934</v>
      </c>
      <c r="H14325" s="1">
        <v>27783.1736544577</v>
      </c>
      <c r="I14325" s="1">
        <v>40492.8896418678</v>
      </c>
      <c r="J14325" s="1">
        <v>1164.05649948793</v>
      </c>
      <c r="K14325" s="1">
        <v>-0.61</v>
      </c>
      <c r="L14325" s="1">
        <v>1.724</v>
      </c>
      <c r="M14325" s="1">
        <v>-0.02</v>
      </c>
    </row>
    <row r="14326">
      <c r="A14326" s="1">
        <v>14324.0</v>
      </c>
      <c r="B14326" s="1">
        <v>1.70023775802916E9</v>
      </c>
      <c r="C14326" s="1">
        <v>38160.0827765563</v>
      </c>
      <c r="D14326" s="1">
        <v>34939.3081592688</v>
      </c>
      <c r="E14326" s="1">
        <v>-187500.022351744</v>
      </c>
      <c r="F14326" s="1">
        <v>6605.81220457699</v>
      </c>
      <c r="G14326" s="1">
        <v>-11779.7493076025</v>
      </c>
      <c r="H14326" s="1">
        <v>27760.2184129021</v>
      </c>
      <c r="I14326" s="1">
        <v>40503.6855344397</v>
      </c>
      <c r="J14326" s="1">
        <v>1178.51807815052</v>
      </c>
      <c r="K14326" s="1">
        <v>-0.61</v>
      </c>
      <c r="L14326" s="1">
        <v>1.724</v>
      </c>
      <c r="M14326" s="1">
        <v>-0.02</v>
      </c>
    </row>
    <row r="14327">
      <c r="A14327" s="1">
        <v>14325.0</v>
      </c>
      <c r="B14327" s="1">
        <v>1.70023775803309E9</v>
      </c>
      <c r="C14327" s="1">
        <v>38204.4062858112</v>
      </c>
      <c r="D14327" s="1">
        <v>35058.018274071</v>
      </c>
      <c r="E14327" s="1">
        <v>-187500.022351744</v>
      </c>
      <c r="F14327" s="1">
        <v>6678.54478103456</v>
      </c>
      <c r="G14327" s="1">
        <v>-11826.8667849143</v>
      </c>
      <c r="H14327" s="1">
        <v>27740.5935812704</v>
      </c>
      <c r="I14327" s="1">
        <v>40511.4639415102</v>
      </c>
      <c r="J14327" s="1">
        <v>1189.80570910045</v>
      </c>
      <c r="K14327" s="1">
        <v>-0.61</v>
      </c>
      <c r="L14327" s="1">
        <v>1.724</v>
      </c>
      <c r="M14327" s="1">
        <v>-0.02</v>
      </c>
    </row>
    <row r="14328">
      <c r="A14328" s="1">
        <v>14326.0</v>
      </c>
      <c r="B14328" s="1">
        <v>1.70023775803718E9</v>
      </c>
      <c r="C14328" s="1">
        <v>38177.6288959537</v>
      </c>
      <c r="D14328" s="1">
        <v>34962.4422147801</v>
      </c>
      <c r="E14328" s="1">
        <v>-187500.022351744</v>
      </c>
      <c r="F14328" s="1">
        <v>6745.4882556782</v>
      </c>
      <c r="G14328" s="1">
        <v>-11773.2225982216</v>
      </c>
      <c r="H14328" s="1">
        <v>27674.2312519826</v>
      </c>
      <c r="I14328" s="1">
        <v>40533.9721481766</v>
      </c>
      <c r="J14328" s="1">
        <v>1199.99810457207</v>
      </c>
      <c r="K14328" s="1">
        <v>-0.61</v>
      </c>
      <c r="L14328" s="1">
        <v>1.724</v>
      </c>
      <c r="M14328" s="1">
        <v>-0.02</v>
      </c>
    </row>
    <row r="14329">
      <c r="A14329" s="1">
        <v>14327.0</v>
      </c>
      <c r="B14329" s="1">
        <v>1.70023775804112E9</v>
      </c>
      <c r="C14329" s="1">
        <v>38197.7007624746</v>
      </c>
      <c r="D14329" s="1">
        <v>34940.4033947471</v>
      </c>
      <c r="E14329" s="1">
        <v>-187500.022351744</v>
      </c>
      <c r="F14329" s="1">
        <v>6739.47563641973</v>
      </c>
      <c r="G14329" s="1">
        <v>-11738.4656355936</v>
      </c>
      <c r="H14329" s="1">
        <v>27590.0769341083</v>
      </c>
      <c r="I14329" s="1">
        <v>40490.2074325332</v>
      </c>
      <c r="J14329" s="1">
        <v>1181.15558399624</v>
      </c>
      <c r="K14329" s="1">
        <v>-0.618</v>
      </c>
      <c r="L14329" s="1">
        <v>1.822</v>
      </c>
      <c r="M14329" s="1">
        <v>-0.028</v>
      </c>
    </row>
    <row r="14330">
      <c r="A14330" s="1">
        <v>14328.0</v>
      </c>
      <c r="B14330" s="1">
        <v>1.70023775804516E9</v>
      </c>
      <c r="C14330" s="1">
        <v>38226.5121610775</v>
      </c>
      <c r="D14330" s="1">
        <v>35037.8346488278</v>
      </c>
      <c r="E14330" s="1">
        <v>-187500.022351744</v>
      </c>
      <c r="F14330" s="1">
        <v>6719.82845304351</v>
      </c>
      <c r="G14330" s="1">
        <v>-11778.3411477018</v>
      </c>
      <c r="H14330" s="1">
        <v>27546.5357359094</v>
      </c>
      <c r="I14330" s="1">
        <v>40456.0539670054</v>
      </c>
      <c r="J14330" s="1">
        <v>1201.00393307255</v>
      </c>
      <c r="K14330" s="1">
        <v>-0.618</v>
      </c>
      <c r="L14330" s="1">
        <v>1.822</v>
      </c>
      <c r="M14330" s="1">
        <v>-0.028</v>
      </c>
    </row>
    <row r="14331">
      <c r="A14331" s="1">
        <v>14329.0</v>
      </c>
      <c r="B14331" s="1">
        <v>1.70023775804833E9</v>
      </c>
      <c r="C14331" s="1">
        <v>38233.6423675587</v>
      </c>
      <c r="D14331" s="1">
        <v>35049.5693146669</v>
      </c>
      <c r="E14331" s="1">
        <v>-187500.022351744</v>
      </c>
      <c r="F14331" s="1">
        <v>6778.97116887225</v>
      </c>
      <c r="G14331" s="1">
        <v>-11834.6675437292</v>
      </c>
      <c r="H14331" s="1">
        <v>27505.8332092563</v>
      </c>
      <c r="I14331" s="1">
        <v>40475.030598048</v>
      </c>
      <c r="J14331" s="1">
        <v>1248.00965166207</v>
      </c>
      <c r="K14331" s="1">
        <v>-0.618</v>
      </c>
      <c r="L14331" s="1">
        <v>1.822</v>
      </c>
      <c r="M14331" s="1">
        <v>-0.028</v>
      </c>
    </row>
    <row r="14332">
      <c r="A14332" s="1">
        <v>14330.0</v>
      </c>
      <c r="B14332" s="1">
        <v>1.70023775805315E9</v>
      </c>
      <c r="C14332" s="1">
        <v>38269.7627865985</v>
      </c>
      <c r="D14332" s="1">
        <v>35018.7015555741</v>
      </c>
      <c r="E14332" s="1">
        <v>-187500.022351744</v>
      </c>
      <c r="F14332" s="1">
        <v>6866.50060015924</v>
      </c>
      <c r="G14332" s="1">
        <v>-11788.6453018957</v>
      </c>
      <c r="H14332" s="1">
        <v>27453.2619062974</v>
      </c>
      <c r="I14332" s="1">
        <v>40502.03150535</v>
      </c>
      <c r="J14332" s="1">
        <v>1254.51400929856</v>
      </c>
      <c r="K14332" s="1">
        <v>-0.618</v>
      </c>
      <c r="L14332" s="1">
        <v>1.822</v>
      </c>
      <c r="M14332" s="1">
        <v>-0.028</v>
      </c>
    </row>
    <row r="14333">
      <c r="A14333" s="1">
        <v>14331.0</v>
      </c>
      <c r="B14333" s="1">
        <v>1.70023775805719E9</v>
      </c>
      <c r="C14333" s="1">
        <v>38241.5548850959</v>
      </c>
      <c r="D14333" s="1">
        <v>34986.1574156472</v>
      </c>
      <c r="E14333" s="1">
        <v>-187500.022351744</v>
      </c>
      <c r="F14333" s="1">
        <v>6922.84934793106</v>
      </c>
      <c r="G14333" s="1">
        <v>-11734.7775977584</v>
      </c>
      <c r="H14333" s="1">
        <v>27409.3407284427</v>
      </c>
      <c r="I14333" s="1">
        <v>40516.023697379</v>
      </c>
      <c r="J14333" s="1">
        <v>1237.39257304579</v>
      </c>
      <c r="K14333" s="1">
        <v>-0.618</v>
      </c>
      <c r="L14333" s="1">
        <v>1.822</v>
      </c>
      <c r="M14333" s="1">
        <v>-0.028</v>
      </c>
    </row>
    <row r="14334">
      <c r="A14334" s="1">
        <v>14332.0</v>
      </c>
      <c r="B14334" s="1">
        <v>1.7002377580613E9</v>
      </c>
      <c r="C14334" s="1">
        <v>38228.0767831893</v>
      </c>
      <c r="D14334" s="1">
        <v>34950.7969559189</v>
      </c>
      <c r="E14334" s="1">
        <v>-187500.022351744</v>
      </c>
      <c r="F14334" s="1">
        <v>6914.10981584904</v>
      </c>
      <c r="G14334" s="1">
        <v>-11788.6453018957</v>
      </c>
      <c r="H14334" s="1">
        <v>27336.0270066293</v>
      </c>
      <c r="I14334" s="1">
        <v>40460.546667641</v>
      </c>
      <c r="J14334" s="1">
        <v>1214.07970357891</v>
      </c>
      <c r="K14334" s="1">
        <v>-0.618</v>
      </c>
      <c r="L14334" s="1">
        <v>1.822</v>
      </c>
      <c r="M14334" s="1">
        <v>-0.028</v>
      </c>
    </row>
    <row r="14335">
      <c r="A14335" s="1">
        <v>14333.0</v>
      </c>
      <c r="B14335" s="1">
        <v>1.70023775806517E9</v>
      </c>
      <c r="C14335" s="1">
        <v>38248.9086090217</v>
      </c>
      <c r="D14335" s="1">
        <v>35044.4954686755</v>
      </c>
      <c r="E14335" s="1">
        <v>-187500.022351744</v>
      </c>
      <c r="F14335" s="1">
        <v>6932.23708060229</v>
      </c>
      <c r="G14335" s="1">
        <v>-11863.5683493099</v>
      </c>
      <c r="H14335" s="1">
        <v>27333.1436315946</v>
      </c>
      <c r="I14335" s="1">
        <v>40435.6691760622</v>
      </c>
      <c r="J14335" s="1">
        <v>1227.96013688565</v>
      </c>
      <c r="K14335" s="1">
        <v>-0.618</v>
      </c>
      <c r="L14335" s="1">
        <v>1.822</v>
      </c>
      <c r="M14335" s="1">
        <v>-0.028</v>
      </c>
    </row>
    <row r="14336">
      <c r="A14336" s="1">
        <v>14334.0</v>
      </c>
      <c r="B14336" s="1">
        <v>1.70023775806918E9</v>
      </c>
      <c r="C14336" s="1">
        <v>38254.9212282802</v>
      </c>
      <c r="D14336" s="1">
        <v>35056.498355448</v>
      </c>
      <c r="E14336" s="1">
        <v>-187500.022351744</v>
      </c>
      <c r="F14336" s="1">
        <v>6931.29830733517</v>
      </c>
      <c r="G14336" s="1">
        <v>-11852.6606980157</v>
      </c>
      <c r="H14336" s="1">
        <v>27321.2972070333</v>
      </c>
      <c r="I14336" s="1">
        <v>40438.9548824971</v>
      </c>
      <c r="J14336" s="1">
        <v>1240.1418376138</v>
      </c>
      <c r="K14336" s="1">
        <v>-0.618</v>
      </c>
      <c r="L14336" s="1">
        <v>1.822</v>
      </c>
      <c r="M14336" s="1">
        <v>-0.028</v>
      </c>
    </row>
    <row r="14337">
      <c r="A14337" s="1">
        <v>14335.0</v>
      </c>
      <c r="B14337" s="1">
        <v>1.70023775807318E9</v>
      </c>
      <c r="C14337" s="1">
        <v>38285.9454495841</v>
      </c>
      <c r="D14337" s="1">
        <v>35083.1416348387</v>
      </c>
      <c r="E14337" s="1">
        <v>-187500.022351744</v>
      </c>
      <c r="F14337" s="1">
        <v>6904.58797271108</v>
      </c>
      <c r="G14337" s="1">
        <v>-11788.0865082843</v>
      </c>
      <c r="H14337" s="1">
        <v>27301.4935614459</v>
      </c>
      <c r="I14337" s="1">
        <v>40457.6185891173</v>
      </c>
      <c r="J14337" s="1">
        <v>1251.27300635254</v>
      </c>
      <c r="K14337" s="1">
        <v>-0.618</v>
      </c>
      <c r="L14337" s="1">
        <v>1.822</v>
      </c>
      <c r="M14337" s="1">
        <v>-0.028</v>
      </c>
    </row>
    <row r="14338">
      <c r="A14338" s="1">
        <v>14336.0</v>
      </c>
      <c r="B14338" s="1">
        <v>1.70023775807622E9</v>
      </c>
      <c r="C14338" s="1">
        <v>38299.3564962573</v>
      </c>
      <c r="D14338" s="1">
        <v>35030.9056080467</v>
      </c>
      <c r="E14338" s="1">
        <v>-187500.022351744</v>
      </c>
      <c r="F14338" s="1">
        <v>6794.90796266889</v>
      </c>
      <c r="G14338" s="1">
        <v>-11804.5373922034</v>
      </c>
      <c r="H14338" s="1">
        <v>27289.8930060736</v>
      </c>
      <c r="I14338" s="1">
        <v>40430.9753097266</v>
      </c>
      <c r="J14338" s="1">
        <v>1250.33423308542</v>
      </c>
      <c r="K14338" s="1">
        <v>-0.618</v>
      </c>
      <c r="L14338" s="1">
        <v>1.822</v>
      </c>
      <c r="M14338" s="1">
        <v>-0.028</v>
      </c>
    </row>
    <row r="14339">
      <c r="A14339" s="1">
        <v>14337.0</v>
      </c>
      <c r="B14339" s="1">
        <v>1.70023775808023E9</v>
      </c>
      <c r="C14339" s="1">
        <v>38319.6518802227</v>
      </c>
      <c r="D14339" s="1">
        <v>35002.5635960773</v>
      </c>
      <c r="E14339" s="1">
        <v>-187500.022351744</v>
      </c>
      <c r="F14339" s="1">
        <v>6709.6807610608</v>
      </c>
      <c r="G14339" s="1">
        <v>-11856.7063637621</v>
      </c>
      <c r="H14339" s="1">
        <v>27321.6324832001</v>
      </c>
      <c r="I14339" s="1">
        <v>40410.7469809945</v>
      </c>
      <c r="J14339" s="1">
        <v>1271.63544555132</v>
      </c>
      <c r="K14339" s="1">
        <v>-0.556</v>
      </c>
      <c r="L14339" s="1">
        <v>1.98</v>
      </c>
      <c r="M14339" s="1">
        <v>-0.004</v>
      </c>
    </row>
    <row r="14340">
      <c r="A14340" s="1">
        <v>14338.0</v>
      </c>
      <c r="B14340" s="1">
        <v>1.70023775808524E9</v>
      </c>
      <c r="C14340" s="1">
        <v>38334.3816798188</v>
      </c>
      <c r="D14340" s="1">
        <v>34963.5374502584</v>
      </c>
      <c r="E14340" s="1">
        <v>-187500.022351744</v>
      </c>
      <c r="F14340" s="1">
        <v>6586.27677992305</v>
      </c>
      <c r="G14340" s="1">
        <v>-11858.516855063</v>
      </c>
      <c r="H14340" s="1">
        <v>27337.6139804856</v>
      </c>
      <c r="I14340" s="1">
        <v>40374.3583410213</v>
      </c>
      <c r="J14340" s="1">
        <v>1258.73848900061</v>
      </c>
      <c r="K14340" s="1">
        <v>-0.556</v>
      </c>
      <c r="L14340" s="1">
        <v>1.98</v>
      </c>
      <c r="M14340" s="1">
        <v>-0.004</v>
      </c>
    </row>
    <row r="14341">
      <c r="A14341" s="1">
        <v>14339.0</v>
      </c>
      <c r="B14341" s="1">
        <v>1.7002377580892E9</v>
      </c>
      <c r="C14341" s="1">
        <v>38346.6080840358</v>
      </c>
      <c r="D14341" s="1">
        <v>34938.2576272794</v>
      </c>
      <c r="E14341" s="1">
        <v>-187500.022351744</v>
      </c>
      <c r="F14341" s="1">
        <v>6429.25577512452</v>
      </c>
      <c r="G14341" s="1">
        <v>-11784.778450105</v>
      </c>
      <c r="H14341" s="1">
        <v>27347.9628381684</v>
      </c>
      <c r="I14341" s="1">
        <v>40344.9434453181</v>
      </c>
      <c r="J14341" s="1">
        <v>1245.46155279416</v>
      </c>
      <c r="K14341" s="1">
        <v>-0.556</v>
      </c>
      <c r="L14341" s="1">
        <v>1.98</v>
      </c>
      <c r="M14341" s="1">
        <v>-0.004</v>
      </c>
    </row>
    <row r="14342">
      <c r="A14342" s="1">
        <v>14340.0</v>
      </c>
      <c r="B14342" s="1">
        <v>1.70023775809325E9</v>
      </c>
      <c r="C14342" s="1">
        <v>38349.1338311593</v>
      </c>
      <c r="D14342" s="1">
        <v>34893.0847517353</v>
      </c>
      <c r="E14342" s="1">
        <v>-187483.727930036</v>
      </c>
      <c r="F14342" s="1">
        <v>6263.20466556604</v>
      </c>
      <c r="G14342" s="1">
        <v>-11795.1943630211</v>
      </c>
      <c r="H14342" s="1">
        <v>27351.2932480923</v>
      </c>
      <c r="I14342" s="1">
        <v>40299.0776656958</v>
      </c>
      <c r="J14342" s="1">
        <v>1235.35856430036</v>
      </c>
      <c r="K14342" s="1">
        <v>-0.556</v>
      </c>
      <c r="L14342" s="1">
        <v>1.98</v>
      </c>
      <c r="M14342" s="1">
        <v>-0.004</v>
      </c>
    </row>
    <row r="14343">
      <c r="A14343" s="1">
        <v>14341.0</v>
      </c>
      <c r="B14343" s="1">
        <v>1.70023775809727E9</v>
      </c>
      <c r="C14343" s="1">
        <v>38411.3610877229</v>
      </c>
      <c r="D14343" s="1">
        <v>34800.2356052679</v>
      </c>
      <c r="E14343" s="1">
        <v>-187303.863442404</v>
      </c>
      <c r="F14343" s="1">
        <v>6139.97949838393</v>
      </c>
      <c r="G14343" s="1">
        <v>-11880.4215646292</v>
      </c>
      <c r="H14343" s="1">
        <v>27366.2689168773</v>
      </c>
      <c r="I14343" s="1">
        <v>40260.6773687216</v>
      </c>
      <c r="J14343" s="1">
        <v>1225.32263103993</v>
      </c>
      <c r="K14343" s="1">
        <v>-0.556</v>
      </c>
      <c r="L14343" s="1">
        <v>1.98</v>
      </c>
      <c r="M14343" s="1">
        <v>-0.004</v>
      </c>
    </row>
    <row r="14344">
      <c r="A14344" s="1">
        <v>14342.0</v>
      </c>
      <c r="B14344" s="1">
        <v>1.7002377581013E9</v>
      </c>
      <c r="C14344" s="1">
        <v>38422.2463872726</v>
      </c>
      <c r="D14344" s="1">
        <v>34744.5350580853</v>
      </c>
      <c r="E14344" s="1">
        <v>-187262.758584351</v>
      </c>
      <c r="F14344" s="1">
        <v>6068.56567484923</v>
      </c>
      <c r="G14344" s="1">
        <v>-11907.1989544867</v>
      </c>
      <c r="H14344" s="1">
        <v>27376.4389606045</v>
      </c>
      <c r="I14344" s="1">
        <v>40246.3051970368</v>
      </c>
      <c r="J14344" s="1">
        <v>1214.16911055673</v>
      </c>
      <c r="K14344" s="1">
        <v>-0.556</v>
      </c>
      <c r="L14344" s="1">
        <v>1.98</v>
      </c>
      <c r="M14344" s="1">
        <v>-0.004</v>
      </c>
    </row>
    <row r="14345">
      <c r="A14345" s="1">
        <v>14343.0</v>
      </c>
      <c r="B14345" s="1">
        <v>1.70023775810428E9</v>
      </c>
      <c r="C14345" s="1">
        <v>38462.7253964812</v>
      </c>
      <c r="D14345" s="1">
        <v>34710.6721652355</v>
      </c>
      <c r="E14345" s="1">
        <v>-186962.328787127</v>
      </c>
      <c r="F14345" s="1">
        <v>6014.63091547857</v>
      </c>
      <c r="G14345" s="1">
        <v>-11838.8696716868</v>
      </c>
      <c r="H14345" s="1">
        <v>27399.8412370492</v>
      </c>
      <c r="I14345" s="1">
        <v>40265.4829937795</v>
      </c>
      <c r="J14345" s="1">
        <v>1213.47620647862</v>
      </c>
      <c r="K14345" s="1">
        <v>-0.556</v>
      </c>
      <c r="L14345" s="1">
        <v>1.98</v>
      </c>
      <c r="M14345" s="1">
        <v>-0.004</v>
      </c>
    </row>
    <row r="14346">
      <c r="A14346" s="1">
        <v>14344.0</v>
      </c>
      <c r="B14346" s="1">
        <v>1.70023775810825E9</v>
      </c>
      <c r="C14346" s="1">
        <v>38448.9343701522</v>
      </c>
      <c r="D14346" s="1">
        <v>34653.6975686189</v>
      </c>
      <c r="E14346" s="1">
        <v>-186526.805046415</v>
      </c>
      <c r="F14346" s="1">
        <v>5965.36767069908</v>
      </c>
      <c r="G14346" s="1">
        <v>-11820.1836133222</v>
      </c>
      <c r="H14346" s="1">
        <v>27414.2804639673</v>
      </c>
      <c r="I14346" s="1">
        <v>40267.6287612472</v>
      </c>
      <c r="J14346" s="1">
        <v>1203.03794181799</v>
      </c>
      <c r="K14346" s="1">
        <v>-0.556</v>
      </c>
      <c r="L14346" s="1">
        <v>1.98</v>
      </c>
      <c r="M14346" s="1">
        <v>-0.004</v>
      </c>
    </row>
    <row r="14347">
      <c r="A14347" s="1">
        <v>14345.0</v>
      </c>
      <c r="B14347" s="1">
        <v>1.70023775811325E9</v>
      </c>
      <c r="C14347" s="1">
        <v>38455.7740039556</v>
      </c>
      <c r="D14347" s="1">
        <v>34743.0821946957</v>
      </c>
      <c r="E14347" s="1">
        <v>-186358.7646316</v>
      </c>
      <c r="F14347" s="1">
        <v>5892.09865237458</v>
      </c>
      <c r="G14347" s="1">
        <v>-11897.2524282041</v>
      </c>
      <c r="H14347" s="1">
        <v>27420.0919175257</v>
      </c>
      <c r="I14347" s="1">
        <v>40246.6851766926</v>
      </c>
      <c r="J14347" s="1">
        <v>1174.62887461529</v>
      </c>
      <c r="K14347" s="1">
        <v>-0.556</v>
      </c>
      <c r="L14347" s="1">
        <v>1.98</v>
      </c>
      <c r="M14347" s="1">
        <v>-0.004</v>
      </c>
    </row>
    <row r="14348">
      <c r="A14348" s="1">
        <v>14346.0</v>
      </c>
      <c r="B14348" s="1">
        <v>1.70023775811733E9</v>
      </c>
      <c r="C14348" s="1">
        <v>38481.5232135681</v>
      </c>
      <c r="D14348" s="1">
        <v>34830.2316463269</v>
      </c>
      <c r="E14348" s="1">
        <v>-186405.189204834</v>
      </c>
      <c r="F14348" s="1">
        <v>5806.24560192175</v>
      </c>
      <c r="G14348" s="1">
        <v>-11938.6255071908</v>
      </c>
      <c r="H14348" s="1">
        <v>27441.3260747583</v>
      </c>
      <c r="I14348" s="1">
        <v>40239.4655632335</v>
      </c>
      <c r="J14348" s="1">
        <v>1152.41124062672</v>
      </c>
      <c r="K14348" s="1">
        <v>-0.556</v>
      </c>
      <c r="L14348" s="1">
        <v>1.98</v>
      </c>
      <c r="M14348" s="1">
        <v>-0.004</v>
      </c>
    </row>
    <row r="14349">
      <c r="A14349" s="1">
        <v>14347.0</v>
      </c>
      <c r="B14349" s="1">
        <v>1.7002377581213E9</v>
      </c>
      <c r="C14349" s="1">
        <v>38540.33065323</v>
      </c>
      <c r="D14349" s="1">
        <v>34724.5078950533</v>
      </c>
      <c r="E14349" s="1">
        <v>-186252.191514038</v>
      </c>
      <c r="F14349" s="1">
        <v>5744.1524558249</v>
      </c>
      <c r="G14349" s="1">
        <v>-11876.7335267941</v>
      </c>
      <c r="H14349" s="1">
        <v>27469.198700094</v>
      </c>
      <c r="I14349" s="1">
        <v>40255.3576535412</v>
      </c>
      <c r="J14349" s="1">
        <v>1144.1187434338</v>
      </c>
      <c r="K14349" s="1">
        <v>-0.386</v>
      </c>
      <c r="L14349" s="1">
        <v>1.874</v>
      </c>
      <c r="M14349" s="1">
        <v>0.006</v>
      </c>
    </row>
    <row r="14350">
      <c r="A14350" s="1">
        <v>14348.0</v>
      </c>
      <c r="B14350" s="1">
        <v>1.70023775812538E9</v>
      </c>
      <c r="C14350" s="1">
        <v>38570.4831565002</v>
      </c>
      <c r="D14350" s="1">
        <v>34764.3163519282</v>
      </c>
      <c r="E14350" s="1">
        <v>-185879.431471756</v>
      </c>
      <c r="F14350" s="1">
        <v>5708.7472926077</v>
      </c>
      <c r="G14350" s="1">
        <v>-11818.3060667879</v>
      </c>
      <c r="H14350" s="1">
        <v>27486.6777642581</v>
      </c>
      <c r="I14350" s="1">
        <v>40268.9475141701</v>
      </c>
      <c r="J14350" s="1">
        <v>1143.29172888895</v>
      </c>
      <c r="K14350" s="1">
        <v>-0.386</v>
      </c>
      <c r="L14350" s="1">
        <v>1.874</v>
      </c>
      <c r="M14350" s="1">
        <v>0.006</v>
      </c>
    </row>
    <row r="14351">
      <c r="A14351" s="1">
        <v>14349.0</v>
      </c>
      <c r="B14351" s="1">
        <v>1.70023775812928E9</v>
      </c>
      <c r="C14351" s="1">
        <v>38511.5416063716</v>
      </c>
      <c r="D14351" s="1">
        <v>34806.2258727819</v>
      </c>
      <c r="E14351" s="1">
        <v>-185742.191760801</v>
      </c>
      <c r="F14351" s="1">
        <v>5672.78333577911</v>
      </c>
      <c r="G14351" s="1">
        <v>-11893.6090938578</v>
      </c>
      <c r="H14351" s="1">
        <v>27481.8721392002</v>
      </c>
      <c r="I14351" s="1">
        <v>40248.1380400822</v>
      </c>
      <c r="J14351" s="1">
        <v>1116.20141460912</v>
      </c>
      <c r="K14351" s="1">
        <v>-0.386</v>
      </c>
      <c r="L14351" s="1">
        <v>1.874</v>
      </c>
      <c r="M14351" s="1">
        <v>0.006</v>
      </c>
    </row>
    <row r="14352">
      <c r="A14352" s="1">
        <v>14350.0</v>
      </c>
      <c r="B14352" s="1">
        <v>1.70023775813234E9</v>
      </c>
      <c r="C14352" s="1">
        <v>38506.6242225914</v>
      </c>
      <c r="D14352" s="1">
        <v>34891.3189639233</v>
      </c>
      <c r="E14352" s="1">
        <v>-185911.439169816</v>
      </c>
      <c r="F14352" s="1">
        <v>5657.80766699405</v>
      </c>
      <c r="G14352" s="1">
        <v>-11962.5195220136</v>
      </c>
      <c r="H14352" s="1">
        <v>27523.2899216759</v>
      </c>
      <c r="I14352" s="1">
        <v>40233.6764614196</v>
      </c>
      <c r="J14352" s="1">
        <v>1101.11398710179</v>
      </c>
      <c r="K14352" s="1">
        <v>-0.386</v>
      </c>
      <c r="L14352" s="1">
        <v>1.874</v>
      </c>
      <c r="M14352" s="1">
        <v>0.006</v>
      </c>
    </row>
    <row r="14353">
      <c r="A14353" s="1">
        <v>14351.0</v>
      </c>
      <c r="B14353" s="1">
        <v>1.70023775813638E9</v>
      </c>
      <c r="C14353" s="1">
        <v>38601.3062121041</v>
      </c>
      <c r="D14353" s="1">
        <v>35040.5839133958</v>
      </c>
      <c r="E14353" s="1">
        <v>-185949.347728413</v>
      </c>
      <c r="F14353" s="1">
        <v>5597.79323313155</v>
      </c>
      <c r="G14353" s="1">
        <v>-11918.2407162476</v>
      </c>
      <c r="H14353" s="1">
        <v>27532.9235235361</v>
      </c>
      <c r="I14353" s="1">
        <v>40243.1759528131</v>
      </c>
      <c r="J14353" s="1">
        <v>1098.63294346725</v>
      </c>
      <c r="K14353" s="1">
        <v>-0.386</v>
      </c>
      <c r="L14353" s="1">
        <v>1.874</v>
      </c>
      <c r="M14353" s="1">
        <v>0.006</v>
      </c>
    </row>
    <row r="14354">
      <c r="A14354" s="1">
        <v>14352.0</v>
      </c>
      <c r="B14354" s="1">
        <v>1.70023775814138E9</v>
      </c>
      <c r="C14354" s="1">
        <v>38620.1487326799</v>
      </c>
      <c r="D14354" s="1">
        <v>34986.3809330917</v>
      </c>
      <c r="E14354" s="1">
        <v>-185752.697080695</v>
      </c>
      <c r="F14354" s="1">
        <v>5493.25412431408</v>
      </c>
      <c r="G14354" s="1">
        <v>-11862.1378376648</v>
      </c>
      <c r="H14354" s="1">
        <v>27594.3461172993</v>
      </c>
      <c r="I14354" s="1">
        <v>40273.6637322501</v>
      </c>
      <c r="J14354" s="1">
        <v>1128.60663278181</v>
      </c>
      <c r="K14354" s="1">
        <v>-0.386</v>
      </c>
      <c r="L14354" s="1">
        <v>1.874</v>
      </c>
      <c r="M14354" s="1">
        <v>0.006</v>
      </c>
    </row>
    <row r="14355">
      <c r="A14355" s="1">
        <v>14353.0</v>
      </c>
      <c r="B14355" s="1">
        <v>1.70023775814541E9</v>
      </c>
      <c r="C14355" s="1">
        <v>38608.8387499855</v>
      </c>
      <c r="D14355" s="1">
        <v>34956.7201681995</v>
      </c>
      <c r="E14355" s="1">
        <v>-185722.946908825</v>
      </c>
      <c r="F14355" s="1">
        <v>5361.42353551668</v>
      </c>
      <c r="G14355" s="1">
        <v>-11892.0668234904</v>
      </c>
      <c r="H14355" s="1">
        <v>27657.51214713</v>
      </c>
      <c r="I14355" s="1">
        <v>40255.6258744747</v>
      </c>
      <c r="J14355" s="1">
        <v>1135.31215611841</v>
      </c>
      <c r="K14355" s="1">
        <v>-0.386</v>
      </c>
      <c r="L14355" s="1">
        <v>1.874</v>
      </c>
      <c r="M14355" s="1">
        <v>0.006</v>
      </c>
    </row>
    <row r="14356">
      <c r="A14356" s="1">
        <v>14354.0</v>
      </c>
      <c r="B14356" s="1">
        <v>1.70023775814935E9</v>
      </c>
      <c r="C14356" s="1">
        <v>38585.0341421406</v>
      </c>
      <c r="D14356" s="1">
        <v>34937.9670546015</v>
      </c>
      <c r="E14356" s="1">
        <v>-185941.65872832</v>
      </c>
      <c r="F14356" s="1">
        <v>5216.31601051283</v>
      </c>
      <c r="G14356" s="1">
        <v>-11948.9520131292</v>
      </c>
      <c r="H14356" s="1">
        <v>27687.5305399335</v>
      </c>
      <c r="I14356" s="1">
        <v>40207.1896442401</v>
      </c>
      <c r="J14356" s="1">
        <v>1115.9108419312</v>
      </c>
      <c r="K14356" s="1">
        <v>-0.386</v>
      </c>
      <c r="L14356" s="1">
        <v>1.874</v>
      </c>
      <c r="M14356" s="1">
        <v>0.006</v>
      </c>
    </row>
    <row r="14357">
      <c r="A14357" s="1">
        <v>14355.0</v>
      </c>
      <c r="B14357" s="1">
        <v>1.70023775815232E9</v>
      </c>
      <c r="C14357" s="1">
        <v>38545.8962375994</v>
      </c>
      <c r="D14357" s="1">
        <v>34954.9096768986</v>
      </c>
      <c r="E14357" s="1">
        <v>-186114.728285637</v>
      </c>
      <c r="F14357" s="1">
        <v>5059.56322664776</v>
      </c>
      <c r="G14357" s="1">
        <v>-11924.9462395842</v>
      </c>
      <c r="H14357" s="1">
        <v>27726.5119822635</v>
      </c>
      <c r="I14357" s="1">
        <v>40188.6153445977</v>
      </c>
      <c r="J14357" s="1">
        <v>1106.12077785978</v>
      </c>
      <c r="K14357" s="1">
        <v>-0.386</v>
      </c>
      <c r="L14357" s="1">
        <v>1.874</v>
      </c>
      <c r="M14357" s="1">
        <v>0.006</v>
      </c>
    </row>
    <row r="14358">
      <c r="A14358" s="1">
        <v>14356.0</v>
      </c>
      <c r="B14358" s="1">
        <v>1.70023775815631E9</v>
      </c>
      <c r="C14358" s="1">
        <v>38522.0245745211</v>
      </c>
      <c r="D14358" s="1">
        <v>35033.0290237699</v>
      </c>
      <c r="E14358" s="1">
        <v>-186029.992822407</v>
      </c>
      <c r="F14358" s="1">
        <v>4899.56943983667</v>
      </c>
      <c r="G14358" s="1">
        <v>-11855.4323143282</v>
      </c>
      <c r="H14358" s="1">
        <v>27759.3690466128</v>
      </c>
      <c r="I14358" s="1">
        <v>40207.5025686624</v>
      </c>
      <c r="J14358" s="1">
        <v>1118.28012684346</v>
      </c>
      <c r="K14358" s="1">
        <v>-0.386</v>
      </c>
      <c r="L14358" s="1">
        <v>1.874</v>
      </c>
      <c r="M14358" s="1">
        <v>0.006</v>
      </c>
    </row>
    <row r="14359">
      <c r="A14359" s="1">
        <v>14357.0</v>
      </c>
      <c r="B14359" s="1">
        <v>1.70023775816035E9</v>
      </c>
      <c r="C14359" s="1">
        <v>38542.4764206977</v>
      </c>
      <c r="D14359" s="1">
        <v>35053.9055530912</v>
      </c>
      <c r="E14359" s="1">
        <v>-185926.146617668</v>
      </c>
      <c r="F14359" s="1">
        <v>4741.90023444893</v>
      </c>
      <c r="G14359" s="1">
        <v>-11870.2515209021</v>
      </c>
      <c r="H14359" s="1">
        <v>27791.5555586285</v>
      </c>
      <c r="I14359" s="1">
        <v>40228.6026154282</v>
      </c>
      <c r="J14359" s="1">
        <v>1107.55128950492</v>
      </c>
      <c r="K14359" s="1">
        <v>-0.22</v>
      </c>
      <c r="L14359" s="1">
        <v>1.762</v>
      </c>
      <c r="M14359" s="1">
        <v>0.006</v>
      </c>
    </row>
    <row r="14360">
      <c r="A14360" s="1">
        <v>14358.0</v>
      </c>
      <c r="B14360" s="1">
        <v>1.70023775816439E9</v>
      </c>
      <c r="C14360" s="1">
        <v>38493.6825625518</v>
      </c>
      <c r="D14360" s="1">
        <v>35073.5080329785</v>
      </c>
      <c r="E14360" s="1">
        <v>-186086.118052735</v>
      </c>
      <c r="F14360" s="1">
        <v>4637.38347737592</v>
      </c>
      <c r="G14360" s="1">
        <v>-11927.4719867076</v>
      </c>
      <c r="H14360" s="1">
        <v>27796.294128453</v>
      </c>
      <c r="I14360" s="1">
        <v>40254.7765081854</v>
      </c>
      <c r="J14360" s="1">
        <v>1088.48525148454</v>
      </c>
      <c r="K14360" s="1">
        <v>-0.22</v>
      </c>
      <c r="L14360" s="1">
        <v>1.762</v>
      </c>
      <c r="M14360" s="1">
        <v>0.006</v>
      </c>
    </row>
    <row r="14361">
      <c r="A14361" s="1">
        <v>14359.0</v>
      </c>
      <c r="B14361" s="1">
        <v>1.70023775816936E9</v>
      </c>
      <c r="C14361" s="1">
        <v>38397.3018404605</v>
      </c>
      <c r="D14361" s="1">
        <v>35090.1824343422</v>
      </c>
      <c r="E14361" s="1">
        <v>-186254.493743716</v>
      </c>
      <c r="F14361" s="1">
        <v>4515.58882183895</v>
      </c>
      <c r="G14361" s="1">
        <v>-11904.9190765522</v>
      </c>
      <c r="H14361" s="1">
        <v>27933.4667841752</v>
      </c>
      <c r="I14361" s="1">
        <v>40281.464491065</v>
      </c>
      <c r="J14361" s="1">
        <v>1061.90902732718</v>
      </c>
      <c r="K14361" s="1">
        <v>-0.22</v>
      </c>
      <c r="L14361" s="1">
        <v>1.762</v>
      </c>
      <c r="M14361" s="1">
        <v>0.006</v>
      </c>
    </row>
    <row r="14362">
      <c r="A14362" s="1">
        <v>14360.0</v>
      </c>
      <c r="B14362" s="1">
        <v>1.70023775817339E9</v>
      </c>
      <c r="C14362" s="1">
        <v>38291.8686618648</v>
      </c>
      <c r="D14362" s="1">
        <v>35087.5002250075</v>
      </c>
      <c r="E14362" s="1">
        <v>-186171.188792132</v>
      </c>
      <c r="F14362" s="1">
        <v>4337.0207353855</v>
      </c>
      <c r="G14362" s="1">
        <v>-11850.1796543812</v>
      </c>
      <c r="H14362" s="1">
        <v>27952.5775256845</v>
      </c>
      <c r="I14362" s="1">
        <v>40293.8250057488</v>
      </c>
      <c r="J14362" s="1">
        <v>1040.22783520553</v>
      </c>
      <c r="K14362" s="1">
        <v>-0.22</v>
      </c>
      <c r="L14362" s="1">
        <v>1.762</v>
      </c>
      <c r="M14362" s="1">
        <v>0.006</v>
      </c>
    </row>
    <row r="14363">
      <c r="A14363" s="1">
        <v>14361.0</v>
      </c>
      <c r="B14363" s="1">
        <v>1.70023775817744E9</v>
      </c>
      <c r="C14363" s="1">
        <v>38256.0388155029</v>
      </c>
      <c r="D14363" s="1">
        <v>35134.5729988304</v>
      </c>
      <c r="E14363" s="1">
        <v>-186104.96057331</v>
      </c>
      <c r="F14363" s="1">
        <v>4261.6059495933</v>
      </c>
      <c r="G14363" s="1">
        <v>-11855.8569974728</v>
      </c>
      <c r="H14363" s="1">
        <v>27979.1537498419</v>
      </c>
      <c r="I14363" s="1">
        <v>40321.3623549178</v>
      </c>
      <c r="J14363" s="1">
        <v>1038.52910262693</v>
      </c>
      <c r="K14363" s="1">
        <v>-0.22</v>
      </c>
      <c r="L14363" s="1">
        <v>1.762</v>
      </c>
      <c r="M14363" s="1">
        <v>0.006</v>
      </c>
    </row>
    <row r="14364">
      <c r="A14364" s="1">
        <v>14362.0</v>
      </c>
      <c r="B14364" s="1">
        <v>1.7002377581805E9</v>
      </c>
      <c r="C14364" s="1">
        <v>38263.4148911732</v>
      </c>
      <c r="D14364" s="1">
        <v>35184.6185546658</v>
      </c>
      <c r="E14364" s="1">
        <v>-186329.260328919</v>
      </c>
      <c r="F14364" s="1">
        <v>4296.3629122213</v>
      </c>
      <c r="G14364" s="1">
        <v>-11924.1415767838</v>
      </c>
      <c r="H14364" s="1">
        <v>28025.5559713311</v>
      </c>
      <c r="I14364" s="1">
        <v>40330.3254044443</v>
      </c>
      <c r="J14364" s="1">
        <v>1038.99848926049</v>
      </c>
      <c r="K14364" s="1">
        <v>-0.22</v>
      </c>
      <c r="L14364" s="1">
        <v>1.762</v>
      </c>
      <c r="M14364" s="1">
        <v>0.006</v>
      </c>
    </row>
    <row r="14365">
      <c r="A14365" s="1">
        <v>14363.0</v>
      </c>
      <c r="B14365" s="1">
        <v>1.70023775818439E9</v>
      </c>
      <c r="C14365" s="1">
        <v>38265.9853417855</v>
      </c>
      <c r="D14365" s="1">
        <v>35155.1366037293</v>
      </c>
      <c r="E14365" s="1">
        <v>-186594.240259437</v>
      </c>
      <c r="F14365" s="1">
        <v>4369.85544799035</v>
      </c>
      <c r="G14365" s="1">
        <v>-11925.9297163402</v>
      </c>
      <c r="H14365" s="1">
        <v>28069.834777097</v>
      </c>
      <c r="I14365" s="1">
        <v>40360.9025908592</v>
      </c>
      <c r="J14365" s="1">
        <v>1052.45423942258</v>
      </c>
      <c r="K14365" s="1">
        <v>-0.22</v>
      </c>
      <c r="L14365" s="1">
        <v>1.762</v>
      </c>
      <c r="M14365" s="1">
        <v>0.006</v>
      </c>
    </row>
    <row r="14366">
      <c r="A14366" s="1">
        <v>14364.0</v>
      </c>
      <c r="B14366" s="1">
        <v>1.70023775818835E9</v>
      </c>
      <c r="C14366" s="1">
        <v>38277.2059175021</v>
      </c>
      <c r="D14366" s="1">
        <v>35136.2493796645</v>
      </c>
      <c r="E14366" s="1">
        <v>-186605.147910731</v>
      </c>
      <c r="F14366" s="1">
        <v>4441.38103024733</v>
      </c>
      <c r="G14366" s="1">
        <v>-11854.7617619945</v>
      </c>
      <c r="H14366" s="1">
        <v>28107.5198182487</v>
      </c>
      <c r="I14366" s="1">
        <v>40395.8830709318</v>
      </c>
      <c r="J14366" s="1">
        <v>1060.50086742649</v>
      </c>
      <c r="K14366" s="1">
        <v>-0.22</v>
      </c>
      <c r="L14366" s="1">
        <v>1.762</v>
      </c>
      <c r="M14366" s="1">
        <v>0.006</v>
      </c>
    </row>
    <row r="14367">
      <c r="A14367" s="1">
        <v>14365.0</v>
      </c>
      <c r="B14367" s="1">
        <v>1.70023775819435E9</v>
      </c>
      <c r="C14367" s="1">
        <v>38336.2815780975</v>
      </c>
      <c r="D14367" s="1">
        <v>35211.6418137123</v>
      </c>
      <c r="E14367" s="1">
        <v>-186529.48725575</v>
      </c>
      <c r="F14367" s="1">
        <v>4423.67844863873</v>
      </c>
      <c r="G14367" s="1">
        <v>-11842.7141717331</v>
      </c>
      <c r="H14367" s="1">
        <v>28148.132937924</v>
      </c>
      <c r="I14367" s="1">
        <v>40410.9704984391</v>
      </c>
      <c r="J14367" s="1">
        <v>1054.8458760793</v>
      </c>
      <c r="K14367" s="1">
        <v>-0.22</v>
      </c>
      <c r="L14367" s="1">
        <v>1.762</v>
      </c>
      <c r="M14367" s="1">
        <v>0.006</v>
      </c>
    </row>
    <row r="14368">
      <c r="A14368" s="1">
        <v>14366.0</v>
      </c>
      <c r="B14368" s="1">
        <v>1.70023775819756E9</v>
      </c>
      <c r="C14368" s="1">
        <v>38415.9655470807</v>
      </c>
      <c r="D14368" s="1">
        <v>35318.058469064</v>
      </c>
      <c r="E14368" s="1">
        <v>-186716.437246374</v>
      </c>
      <c r="F14368" s="1">
        <v>4444.33146051543</v>
      </c>
      <c r="G14368" s="1">
        <v>-11892.6926723352</v>
      </c>
      <c r="H14368" s="1">
        <v>28199.4078397044</v>
      </c>
      <c r="I14368" s="1">
        <v>40431.6011585713</v>
      </c>
      <c r="J14368" s="1">
        <v>1061.46199243807</v>
      </c>
      <c r="K14368" s="1">
        <v>-0.22</v>
      </c>
      <c r="L14368" s="1">
        <v>1.762</v>
      </c>
      <c r="M14368" s="1">
        <v>0.006</v>
      </c>
    </row>
    <row r="14369">
      <c r="A14369" s="1">
        <v>14367.0</v>
      </c>
      <c r="B14369" s="1">
        <v>1.70023775820149E9</v>
      </c>
      <c r="C14369" s="1">
        <v>38483.9148502248</v>
      </c>
      <c r="D14369" s="1">
        <v>35424.4527726713</v>
      </c>
      <c r="E14369" s="1">
        <v>-187050.618177726</v>
      </c>
      <c r="F14369" s="1">
        <v>4300.1627087787</v>
      </c>
      <c r="G14369" s="1">
        <v>-11816.4061685092</v>
      </c>
      <c r="H14369" s="1">
        <v>28263.0879596576</v>
      </c>
      <c r="I14369" s="1">
        <v>40490.296839511</v>
      </c>
      <c r="J14369" s="1">
        <v>1206.74833139757</v>
      </c>
      <c r="K14369" s="1">
        <v>0.014</v>
      </c>
      <c r="L14369" s="1">
        <v>1.404</v>
      </c>
      <c r="M14369" s="1">
        <v>-0.052</v>
      </c>
    </row>
    <row r="14370">
      <c r="A14370" s="1">
        <v>14368.0</v>
      </c>
      <c r="B14370" s="1">
        <v>1.70023775820546E9</v>
      </c>
      <c r="C14370" s="1">
        <v>38476.6505332768</v>
      </c>
      <c r="D14370" s="1">
        <v>35493.9443461828</v>
      </c>
      <c r="E14370" s="1">
        <v>-187187.455557281</v>
      </c>
      <c r="F14370" s="1">
        <v>4371.62123580232</v>
      </c>
      <c r="G14370" s="1">
        <v>-11886.5906460989</v>
      </c>
      <c r="H14370" s="1">
        <v>28287.2725471583</v>
      </c>
      <c r="I14370" s="1">
        <v>40486.5864499314</v>
      </c>
      <c r="J14370" s="1">
        <v>1213.67737217871</v>
      </c>
      <c r="K14370" s="1">
        <v>0.014</v>
      </c>
      <c r="L14370" s="1">
        <v>1.404</v>
      </c>
      <c r="M14370" s="1">
        <v>-0.052</v>
      </c>
    </row>
    <row r="14371">
      <c r="A14371" s="1">
        <v>14369.0</v>
      </c>
      <c r="B14371" s="1">
        <v>1.70023775820847E9</v>
      </c>
      <c r="C14371" s="1">
        <v>38506.8924435248</v>
      </c>
      <c r="D14371" s="1">
        <v>35630.0441181712</v>
      </c>
      <c r="E14371" s="1">
        <v>-187500.022351744</v>
      </c>
      <c r="F14371" s="1">
        <v>4391.24606743408</v>
      </c>
      <c r="G14371" s="1">
        <v>-11920.8335186044</v>
      </c>
      <c r="H14371" s="1">
        <v>28316.7097946059</v>
      </c>
      <c r="I14371" s="1">
        <v>40495.7506651581</v>
      </c>
      <c r="J14371" s="1">
        <v>1243.38284055982</v>
      </c>
      <c r="K14371" s="1">
        <v>0.014</v>
      </c>
      <c r="L14371" s="1">
        <v>1.404</v>
      </c>
      <c r="M14371" s="1">
        <v>-0.052</v>
      </c>
    </row>
    <row r="14372">
      <c r="A14372" s="1">
        <v>14370.0</v>
      </c>
      <c r="B14372" s="1">
        <v>1.70023775821242E9</v>
      </c>
      <c r="C14372" s="1">
        <v>38502.9361847563</v>
      </c>
      <c r="D14372" s="1">
        <v>35731.3645757871</v>
      </c>
      <c r="E14372" s="1">
        <v>-187500.022351744</v>
      </c>
      <c r="F14372" s="1">
        <v>4326.53776723596</v>
      </c>
      <c r="G14372" s="1">
        <v>-11838.7579129645</v>
      </c>
      <c r="H14372" s="1">
        <v>28348.4045682435</v>
      </c>
      <c r="I14372" s="1">
        <v>40560.6601310563</v>
      </c>
      <c r="J14372" s="1">
        <v>1288.08632947043</v>
      </c>
      <c r="K14372" s="1">
        <v>0.014</v>
      </c>
      <c r="L14372" s="1">
        <v>1.404</v>
      </c>
      <c r="M14372" s="1">
        <v>-0.052</v>
      </c>
    </row>
    <row r="14373">
      <c r="A14373" s="1">
        <v>14371.0</v>
      </c>
      <c r="B14373" s="1">
        <v>1.70023775821642E9</v>
      </c>
      <c r="C14373" s="1">
        <v>38503.0255917341</v>
      </c>
      <c r="D14373" s="1">
        <v>35795.5587858627</v>
      </c>
      <c r="E14373" s="1">
        <v>-187500.022351744</v>
      </c>
      <c r="F14373" s="1">
        <v>4278.63797886824</v>
      </c>
      <c r="G14373" s="1">
        <v>-11803.3080462584</v>
      </c>
      <c r="H14373" s="1">
        <v>28393.8009612323</v>
      </c>
      <c r="I14373" s="1">
        <v>40573.3782736514</v>
      </c>
      <c r="J14373" s="1">
        <v>1281.0008264781</v>
      </c>
      <c r="K14373" s="1">
        <v>0.014</v>
      </c>
      <c r="L14373" s="1">
        <v>1.404</v>
      </c>
      <c r="M14373" s="1">
        <v>-0.052</v>
      </c>
    </row>
    <row r="14374">
      <c r="A14374" s="1">
        <v>14372.0</v>
      </c>
      <c r="B14374" s="1">
        <v>1.70023775822045E9</v>
      </c>
      <c r="C14374" s="1">
        <v>38472.3366465969</v>
      </c>
      <c r="D14374" s="1">
        <v>35828.8628851011</v>
      </c>
      <c r="E14374" s="1">
        <v>-187500.022351744</v>
      </c>
      <c r="F14374" s="1">
        <v>4147.61205287123</v>
      </c>
      <c r="G14374" s="1">
        <v>-11887.1494397103</v>
      </c>
      <c r="H14374" s="1">
        <v>28437.6550838536</v>
      </c>
      <c r="I14374" s="1">
        <v>40547.3608431054</v>
      </c>
      <c r="J14374" s="1">
        <v>1238.13018061282</v>
      </c>
      <c r="K14374" s="1">
        <v>0.014</v>
      </c>
      <c r="L14374" s="1">
        <v>1.404</v>
      </c>
      <c r="M14374" s="1">
        <v>-0.052</v>
      </c>
    </row>
    <row r="14375">
      <c r="A14375" s="1">
        <v>14373.0</v>
      </c>
      <c r="B14375" s="1">
        <v>1.70023775822442E9</v>
      </c>
      <c r="C14375" s="1">
        <v>38527.5231036571</v>
      </c>
      <c r="D14375" s="1">
        <v>35896.6110225452</v>
      </c>
      <c r="E14375" s="1">
        <v>-187500.022351744</v>
      </c>
      <c r="F14375" s="1">
        <v>4116.3196106338</v>
      </c>
      <c r="G14375" s="1">
        <v>-11924.8791843508</v>
      </c>
      <c r="H14375" s="1">
        <v>28494.6296804701</v>
      </c>
      <c r="I14375" s="1">
        <v>40559.4754886002</v>
      </c>
      <c r="J14375" s="1">
        <v>1238.53251201301</v>
      </c>
      <c r="K14375" s="1">
        <v>0.014</v>
      </c>
      <c r="L14375" s="1">
        <v>1.404</v>
      </c>
      <c r="M14375" s="1">
        <v>-0.052</v>
      </c>
    </row>
    <row r="14376">
      <c r="A14376" s="1">
        <v>14374.0</v>
      </c>
      <c r="B14376" s="1">
        <v>1.70023775823647E9</v>
      </c>
      <c r="C14376" s="1">
        <v>38548.9137231008</v>
      </c>
      <c r="D14376" s="1">
        <v>35917.5546070998</v>
      </c>
      <c r="E14376" s="1">
        <v>-187500.022351744</v>
      </c>
      <c r="F14376" s="1">
        <v>4038.75905737388</v>
      </c>
      <c r="G14376" s="1">
        <v>-11886.4788873766</v>
      </c>
      <c r="H14376" s="1">
        <v>28563.4954051369</v>
      </c>
      <c r="I14376" s="1">
        <v>40594.3442099504</v>
      </c>
      <c r="J14376" s="1">
        <v>1262.85120998039</v>
      </c>
      <c r="K14376" s="1">
        <v>0.014</v>
      </c>
      <c r="L14376" s="1">
        <v>1.404</v>
      </c>
      <c r="M14376" s="1">
        <v>-0.052</v>
      </c>
    </row>
    <row r="14377">
      <c r="A14377" s="1">
        <v>14375.0</v>
      </c>
      <c r="B14377" s="1">
        <v>1.70023775824046E9</v>
      </c>
      <c r="C14377" s="1">
        <v>38587.2469648417</v>
      </c>
      <c r="D14377" s="1">
        <v>35945.4719359245</v>
      </c>
      <c r="E14377" s="1">
        <v>-187500.022351744</v>
      </c>
      <c r="F14377" s="1">
        <v>4147.16501798212</v>
      </c>
      <c r="G14377" s="1">
        <v>-11831.2477268275</v>
      </c>
      <c r="H14377" s="1">
        <v>28614.8373621508</v>
      </c>
      <c r="I14377" s="1">
        <v>40627.5141987221</v>
      </c>
      <c r="J14377" s="1">
        <v>1291.41673939427</v>
      </c>
      <c r="K14377" s="1">
        <v>0.162</v>
      </c>
      <c r="L14377" s="1">
        <v>0.978</v>
      </c>
      <c r="M14377" s="1">
        <v>-0.108</v>
      </c>
    </row>
    <row r="14378">
      <c r="A14378" s="1">
        <v>14376.0</v>
      </c>
      <c r="B14378" s="1">
        <v>1.70023775824451E9</v>
      </c>
      <c r="C14378" s="1">
        <v>38588.5657177645</v>
      </c>
      <c r="D14378" s="1">
        <v>35991.4047707801</v>
      </c>
      <c r="E14378" s="1">
        <v>-187500.022351744</v>
      </c>
      <c r="F14378" s="1">
        <v>4131.51879686341</v>
      </c>
      <c r="G14378" s="1">
        <v>-11862.6966312762</v>
      </c>
      <c r="H14378" s="1">
        <v>28660.993714451</v>
      </c>
      <c r="I14378" s="1">
        <v>40628.6094342004</v>
      </c>
      <c r="J14378" s="1">
        <v>1282.2525241676</v>
      </c>
      <c r="K14378" s="1">
        <v>0.162</v>
      </c>
      <c r="L14378" s="1">
        <v>0.978</v>
      </c>
      <c r="M14378" s="1">
        <v>-0.108</v>
      </c>
    </row>
    <row r="14379">
      <c r="A14379" s="1">
        <v>14377.0</v>
      </c>
      <c r="B14379" s="1">
        <v>1.7002377582485E9</v>
      </c>
      <c r="C14379" s="1">
        <v>38592.0525898996</v>
      </c>
      <c r="D14379" s="1">
        <v>35989.3260585458</v>
      </c>
      <c r="E14379" s="1">
        <v>-187500.022351744</v>
      </c>
      <c r="F14379" s="1">
        <v>3969.24513211788</v>
      </c>
      <c r="G14379" s="1">
        <v>-11916.3408179689</v>
      </c>
      <c r="H14379" s="1">
        <v>28763.0294278895</v>
      </c>
      <c r="I14379" s="1">
        <v>40638.3324430385</v>
      </c>
      <c r="J14379" s="1">
        <v>1267.0980414269</v>
      </c>
      <c r="K14379" s="1">
        <v>0.162</v>
      </c>
      <c r="L14379" s="1">
        <v>0.978</v>
      </c>
      <c r="M14379" s="1">
        <v>-0.108</v>
      </c>
    </row>
    <row r="14380">
      <c r="A14380" s="1">
        <v>14378.0</v>
      </c>
      <c r="B14380" s="1">
        <v>1.70023775825249E9</v>
      </c>
      <c r="C14380" s="1">
        <v>38612.3256221205</v>
      </c>
      <c r="D14380" s="1">
        <v>35911.6537465636</v>
      </c>
      <c r="E14380" s="1">
        <v>-187500.022351744</v>
      </c>
      <c r="F14380" s="1">
        <v>3864.12487794457</v>
      </c>
      <c r="G14380" s="1">
        <v>-11898.1464979823</v>
      </c>
      <c r="H14380" s="1">
        <v>28822.6862338407</v>
      </c>
      <c r="I14380" s="1">
        <v>40662.2041061167</v>
      </c>
      <c r="J14380" s="1">
        <v>1261.77832624653</v>
      </c>
      <c r="K14380" s="1">
        <v>0.162</v>
      </c>
      <c r="L14380" s="1">
        <v>0.978</v>
      </c>
      <c r="M14380" s="1">
        <v>-0.108</v>
      </c>
    </row>
    <row r="14381">
      <c r="A14381" s="1">
        <v>14379.0</v>
      </c>
      <c r="B14381" s="1">
        <v>1.70023775825757E9</v>
      </c>
      <c r="C14381" s="1">
        <v>38637.091354977</v>
      </c>
      <c r="D14381" s="1">
        <v>35875.198051357</v>
      </c>
      <c r="E14381" s="1">
        <v>-187500.022351744</v>
      </c>
      <c r="F14381" s="1">
        <v>3823.69057222492</v>
      </c>
      <c r="G14381" s="1">
        <v>-11810.1923835506</v>
      </c>
      <c r="H14381" s="1">
        <v>28892.5130835191</v>
      </c>
      <c r="I14381" s="1">
        <v>40712.830807308</v>
      </c>
      <c r="J14381" s="1">
        <v>1278.45272761019</v>
      </c>
      <c r="K14381" s="1">
        <v>0.162</v>
      </c>
      <c r="L14381" s="1">
        <v>0.978</v>
      </c>
      <c r="M14381" s="1">
        <v>-0.108</v>
      </c>
    </row>
    <row r="14382">
      <c r="A14382" s="1">
        <v>14380.0</v>
      </c>
      <c r="B14382" s="1">
        <v>1.70023775826153E9</v>
      </c>
      <c r="C14382" s="1">
        <v>38628.5306368506</v>
      </c>
      <c r="D14382" s="1">
        <v>35792.4518933834</v>
      </c>
      <c r="E14382" s="1">
        <v>-187500.022351744</v>
      </c>
      <c r="F14382" s="1">
        <v>3781.64694090449</v>
      </c>
      <c r="G14382" s="1">
        <v>-11813.2992760299</v>
      </c>
      <c r="H14382" s="1">
        <v>28961.5576221415</v>
      </c>
      <c r="I14382" s="1">
        <v>40727.1806272483</v>
      </c>
      <c r="J14382" s="1">
        <v>1282.27487591205</v>
      </c>
      <c r="K14382" s="1">
        <v>0.162</v>
      </c>
      <c r="L14382" s="1">
        <v>0.978</v>
      </c>
      <c r="M14382" s="1">
        <v>-0.108</v>
      </c>
    </row>
    <row r="14383">
      <c r="A14383" s="1">
        <v>14381.0</v>
      </c>
      <c r="B14383" s="1">
        <v>1.70023775826453E9</v>
      </c>
      <c r="C14383" s="1">
        <v>38615.6336802999</v>
      </c>
      <c r="D14383" s="1">
        <v>35703.8048748737</v>
      </c>
      <c r="E14383" s="1">
        <v>-187500.022351744</v>
      </c>
      <c r="F14383" s="1">
        <v>3756.0318417587</v>
      </c>
      <c r="G14383" s="1">
        <v>-11852.7054015046</v>
      </c>
      <c r="H14383" s="1">
        <v>29019.0239571361</v>
      </c>
      <c r="I14383" s="1">
        <v>40728.8570080825</v>
      </c>
      <c r="J14383" s="1">
        <v>1304.6042686229</v>
      </c>
      <c r="K14383" s="1">
        <v>0.162</v>
      </c>
      <c r="L14383" s="1">
        <v>0.978</v>
      </c>
      <c r="M14383" s="1">
        <v>-0.108</v>
      </c>
    </row>
    <row r="14384">
      <c r="A14384" s="1">
        <v>14382.0</v>
      </c>
      <c r="B14384" s="1">
        <v>1.7002377582686E9</v>
      </c>
      <c r="C14384" s="1">
        <v>38642.1875527128</v>
      </c>
      <c r="D14384" s="1">
        <v>35654.1840021829</v>
      </c>
      <c r="E14384" s="1">
        <v>-187500.022351744</v>
      </c>
      <c r="F14384" s="1">
        <v>3740.56443459563</v>
      </c>
      <c r="G14384" s="1">
        <v>-11827.5596889924</v>
      </c>
      <c r="H14384" s="1">
        <v>29063.1686524353</v>
      </c>
      <c r="I14384" s="1">
        <v>40742.2904065001</v>
      </c>
      <c r="J14384" s="1">
        <v>1322.41860895378</v>
      </c>
      <c r="K14384" s="1">
        <v>0.162</v>
      </c>
      <c r="L14384" s="1">
        <v>0.978</v>
      </c>
      <c r="M14384" s="1">
        <v>-0.108</v>
      </c>
    </row>
    <row r="14385">
      <c r="A14385" s="1">
        <v>14383.0</v>
      </c>
      <c r="B14385" s="1">
        <v>1.70023775827251E9</v>
      </c>
      <c r="C14385" s="1">
        <v>38670.6636751489</v>
      </c>
      <c r="D14385" s="1">
        <v>35606.0606963706</v>
      </c>
      <c r="E14385" s="1">
        <v>-187500.022351744</v>
      </c>
      <c r="F14385" s="1">
        <v>3735.1776641819</v>
      </c>
      <c r="G14385" s="1">
        <v>-11789.2264472516</v>
      </c>
      <c r="H14385" s="1">
        <v>29100.8760453314</v>
      </c>
      <c r="I14385" s="1">
        <v>40757.4672409853</v>
      </c>
      <c r="J14385" s="1">
        <v>1330.19701602423</v>
      </c>
      <c r="K14385" s="1">
        <v>0.162</v>
      </c>
      <c r="L14385" s="1">
        <v>0.978</v>
      </c>
      <c r="M14385" s="1">
        <v>-0.108</v>
      </c>
    </row>
    <row r="14386">
      <c r="A14386" s="1">
        <v>14384.0</v>
      </c>
      <c r="B14386" s="1">
        <v>1.7002377582766E9</v>
      </c>
      <c r="C14386" s="1">
        <v>38662.371177956</v>
      </c>
      <c r="D14386" s="1">
        <v>35589.0733705846</v>
      </c>
      <c r="E14386" s="1">
        <v>-187500.022351744</v>
      </c>
      <c r="F14386" s="1">
        <v>3737.79281828317</v>
      </c>
      <c r="G14386" s="1">
        <v>-11789.7628891185</v>
      </c>
      <c r="H14386" s="1">
        <v>29144.7972231861</v>
      </c>
      <c r="I14386" s="1">
        <v>40772.8452411705</v>
      </c>
      <c r="J14386" s="1">
        <v>1338.80243763952</v>
      </c>
      <c r="K14386" s="1">
        <v>0.162</v>
      </c>
      <c r="L14386" s="1">
        <v>0.978</v>
      </c>
      <c r="M14386" s="1">
        <v>-0.108</v>
      </c>
    </row>
    <row r="14387">
      <c r="A14387" s="1">
        <v>14385.0</v>
      </c>
      <c r="B14387" s="1">
        <v>1.70023775828048E9</v>
      </c>
      <c r="C14387" s="1">
        <v>38659.9348378103</v>
      </c>
      <c r="D14387" s="1">
        <v>35593.2084433088</v>
      </c>
      <c r="E14387" s="1">
        <v>-187500.022351744</v>
      </c>
      <c r="F14387" s="1">
        <v>3719.5761465521</v>
      </c>
      <c r="G14387" s="1">
        <v>-11832.7005902171</v>
      </c>
      <c r="H14387" s="1">
        <v>29174.5026915672</v>
      </c>
      <c r="I14387" s="1">
        <v>40769.6936452023</v>
      </c>
      <c r="J14387" s="1">
        <v>1331.06873405799</v>
      </c>
      <c r="K14387" s="1">
        <v>0.17</v>
      </c>
      <c r="L14387" s="1">
        <v>0.558</v>
      </c>
      <c r="M14387" s="1">
        <v>-0.212</v>
      </c>
    </row>
    <row r="14388">
      <c r="A14388" s="1">
        <v>14386.0</v>
      </c>
      <c r="B14388" s="1">
        <v>1.70023775828558E9</v>
      </c>
      <c r="C14388" s="1">
        <v>38667.7579483697</v>
      </c>
      <c r="D14388" s="1">
        <v>35609.2122923388</v>
      </c>
      <c r="E14388" s="1">
        <v>-187500.022351744</v>
      </c>
      <c r="F14388" s="1">
        <v>3749.84040854458</v>
      </c>
      <c r="G14388" s="1">
        <v>-11832.8794041728</v>
      </c>
      <c r="H14388" s="1">
        <v>29231.3431777171</v>
      </c>
      <c r="I14388" s="1">
        <v>40795.0405234146</v>
      </c>
      <c r="J14388" s="1">
        <v>1348.54779822204</v>
      </c>
      <c r="K14388" s="1">
        <v>0.17</v>
      </c>
      <c r="L14388" s="1">
        <v>0.558</v>
      </c>
      <c r="M14388" s="1">
        <v>-0.212</v>
      </c>
    </row>
    <row r="14389">
      <c r="A14389" s="1">
        <v>14387.0</v>
      </c>
      <c r="B14389" s="1">
        <v>1.70023775828949E9</v>
      </c>
      <c r="C14389" s="1">
        <v>38659.6666168769</v>
      </c>
      <c r="D14389" s="1">
        <v>35621.2598826002</v>
      </c>
      <c r="E14389" s="1">
        <v>-187500.022351744</v>
      </c>
      <c r="F14389" s="1">
        <v>3782.92099033844</v>
      </c>
      <c r="G14389" s="1">
        <v>-11778.8328860798</v>
      </c>
      <c r="H14389" s="1">
        <v>29245.1118523015</v>
      </c>
      <c r="I14389" s="1">
        <v>40808.4515700878</v>
      </c>
      <c r="J14389" s="1">
        <v>1341.95403360772</v>
      </c>
      <c r="K14389" s="1">
        <v>0.17</v>
      </c>
      <c r="L14389" s="1">
        <v>0.558</v>
      </c>
      <c r="M14389" s="1">
        <v>-0.212</v>
      </c>
    </row>
    <row r="14390">
      <c r="A14390" s="1">
        <v>14388.0</v>
      </c>
      <c r="B14390" s="1">
        <v>1.7002377582925E9</v>
      </c>
      <c r="C14390" s="1">
        <v>38696.4128847614</v>
      </c>
      <c r="D14390" s="1">
        <v>35662.6776650759</v>
      </c>
      <c r="E14390" s="1">
        <v>-187500.022351744</v>
      </c>
      <c r="F14390" s="1">
        <v>3813.63228722003</v>
      </c>
      <c r="G14390" s="1">
        <v>-11772.7979150769</v>
      </c>
      <c r="H14390" s="1">
        <v>29251.1468233045</v>
      </c>
      <c r="I14390" s="1">
        <v>40795.1522821369</v>
      </c>
      <c r="J14390" s="1">
        <v>1330.0629055575</v>
      </c>
      <c r="K14390" s="1">
        <v>0.17</v>
      </c>
      <c r="L14390" s="1">
        <v>0.558</v>
      </c>
      <c r="M14390" s="1">
        <v>-0.212</v>
      </c>
    </row>
    <row r="14391">
      <c r="A14391" s="1">
        <v>14389.0</v>
      </c>
      <c r="B14391" s="1">
        <v>1.70023775829648E9</v>
      </c>
      <c r="C14391" s="1">
        <v>38685.6393439339</v>
      </c>
      <c r="D14391" s="1">
        <v>35753.6939684979</v>
      </c>
      <c r="E14391" s="1">
        <v>-187500.022351744</v>
      </c>
      <c r="F14391" s="1">
        <v>3829.65848799449</v>
      </c>
      <c r="G14391" s="1">
        <v>-11818.6189912103</v>
      </c>
      <c r="H14391" s="1">
        <v>29277.5218817617</v>
      </c>
      <c r="I14391" s="1">
        <v>40784.1775756094</v>
      </c>
      <c r="J14391" s="1">
        <v>1334.08621955945</v>
      </c>
      <c r="K14391" s="1">
        <v>0.17</v>
      </c>
      <c r="L14391" s="1">
        <v>0.558</v>
      </c>
      <c r="M14391" s="1">
        <v>-0.212</v>
      </c>
    </row>
    <row r="14392">
      <c r="A14392" s="1">
        <v>14390.0</v>
      </c>
      <c r="B14392" s="1">
        <v>1.7002377583005E9</v>
      </c>
      <c r="C14392" s="1">
        <v>38716.1047716265</v>
      </c>
      <c r="D14392" s="1">
        <v>35814.5577686497</v>
      </c>
      <c r="E14392" s="1">
        <v>-187500.022351744</v>
      </c>
      <c r="F14392" s="1">
        <v>3846.24348238032</v>
      </c>
      <c r="G14392" s="1">
        <v>-11838.7579129645</v>
      </c>
      <c r="H14392" s="1">
        <v>29347.4157866735</v>
      </c>
      <c r="I14392" s="1">
        <v>40786.2562878437</v>
      </c>
      <c r="J14392" s="1">
        <v>1334.98028933766</v>
      </c>
      <c r="K14392" s="1">
        <v>0.17</v>
      </c>
      <c r="L14392" s="1">
        <v>0.558</v>
      </c>
      <c r="M14392" s="1">
        <v>-0.212</v>
      </c>
    </row>
    <row r="14393">
      <c r="A14393" s="1">
        <v>14391.0</v>
      </c>
      <c r="B14393" s="1">
        <v>1.70023775830464E9</v>
      </c>
      <c r="C14393" s="1">
        <v>38730.2310741223</v>
      </c>
      <c r="D14393" s="1">
        <v>35855.7520336809</v>
      </c>
      <c r="E14393" s="1">
        <v>-187500.022351744</v>
      </c>
      <c r="F14393" s="1">
        <v>3882.52036363129</v>
      </c>
      <c r="G14393" s="1">
        <v>-11813.0310550965</v>
      </c>
      <c r="H14393" s="1">
        <v>29377.3671242436</v>
      </c>
      <c r="I14393" s="1">
        <v>40789.609049512</v>
      </c>
      <c r="J14393" s="1">
        <v>1335.85200737142</v>
      </c>
      <c r="K14393" s="1">
        <v>0.17</v>
      </c>
      <c r="L14393" s="1">
        <v>0.558</v>
      </c>
      <c r="M14393" s="1">
        <v>-0.212</v>
      </c>
    </row>
    <row r="14394">
      <c r="A14394" s="1">
        <v>14392.0</v>
      </c>
      <c r="B14394" s="1">
        <v>1.70023775830861E9</v>
      </c>
      <c r="C14394" s="1">
        <v>38754.3486063896</v>
      </c>
      <c r="D14394" s="1">
        <v>35877.6343915026</v>
      </c>
      <c r="E14394" s="1">
        <v>-187500.022351744</v>
      </c>
      <c r="F14394" s="1">
        <v>3919.40074198254</v>
      </c>
      <c r="G14394" s="1">
        <v>-11783.0350140374</v>
      </c>
      <c r="H14394" s="1">
        <v>29400.4788280104</v>
      </c>
      <c r="I14394" s="1">
        <v>40809.3232881216</v>
      </c>
      <c r="J14394" s="1">
        <v>1335.98611783815</v>
      </c>
      <c r="K14394" s="1">
        <v>0.17</v>
      </c>
      <c r="L14394" s="1">
        <v>0.558</v>
      </c>
      <c r="M14394" s="1">
        <v>-0.212</v>
      </c>
    </row>
    <row r="14395">
      <c r="A14395" s="1">
        <v>14393.0</v>
      </c>
      <c r="B14395" s="1">
        <v>1.70023775831252E9</v>
      </c>
      <c r="C14395" s="1">
        <v>38763.6245803385</v>
      </c>
      <c r="D14395" s="1">
        <v>35998.6690877281</v>
      </c>
      <c r="E14395" s="1">
        <v>-187500.022351744</v>
      </c>
      <c r="F14395" s="1">
        <v>3959.11979187962</v>
      </c>
      <c r="G14395" s="1">
        <v>-11788.3547292178</v>
      </c>
      <c r="H14395" s="1">
        <v>29468.1152067321</v>
      </c>
      <c r="I14395" s="1">
        <v>40851.7468990977</v>
      </c>
      <c r="J14395" s="1">
        <v>1372.75473746713</v>
      </c>
      <c r="K14395" s="1">
        <v>0.17</v>
      </c>
      <c r="L14395" s="1">
        <v>0.558</v>
      </c>
      <c r="M14395" s="1">
        <v>-0.212</v>
      </c>
    </row>
    <row r="14396">
      <c r="A14396" s="1">
        <v>14394.0</v>
      </c>
      <c r="B14396" s="1">
        <v>1.70023775831657E9</v>
      </c>
      <c r="C14396" s="1">
        <v>38686.6451724344</v>
      </c>
      <c r="D14396" s="1">
        <v>36062.8856495482</v>
      </c>
      <c r="E14396" s="1">
        <v>-187500.022351744</v>
      </c>
      <c r="F14396" s="1">
        <v>3953.1295243656</v>
      </c>
      <c r="G14396" s="1">
        <v>-11817.3002382874</v>
      </c>
      <c r="H14396" s="1">
        <v>29474.7760265798</v>
      </c>
      <c r="I14396" s="1">
        <v>40842.9179600379</v>
      </c>
      <c r="J14396" s="1">
        <v>1347.72078367719</v>
      </c>
      <c r="K14396" s="1">
        <v>0.17</v>
      </c>
      <c r="L14396" s="1">
        <v>0.558</v>
      </c>
      <c r="M14396" s="1">
        <v>-0.212</v>
      </c>
    </row>
    <row r="14397">
      <c r="A14397" s="1">
        <v>14395.0</v>
      </c>
      <c r="B14397" s="1">
        <v>1.70023775831966E9</v>
      </c>
      <c r="C14397" s="1">
        <v>38593.4383980558</v>
      </c>
      <c r="D14397" s="1">
        <v>36077.4589869331</v>
      </c>
      <c r="E14397" s="1">
        <v>-187500.022351744</v>
      </c>
      <c r="F14397" s="1">
        <v>3982.00797820186</v>
      </c>
      <c r="G14397" s="1">
        <v>-11798.0106828225</v>
      </c>
      <c r="H14397" s="1">
        <v>29486.4436371855</v>
      </c>
      <c r="I14397" s="1">
        <v>40840.861599548</v>
      </c>
      <c r="J14397" s="1">
        <v>1328.811207868</v>
      </c>
      <c r="K14397" s="1">
        <v>-0.3</v>
      </c>
      <c r="L14397" s="1">
        <v>0.592</v>
      </c>
      <c r="M14397" s="1">
        <v>-0.276</v>
      </c>
    </row>
    <row r="14398">
      <c r="A14398" s="1">
        <v>14396.0</v>
      </c>
      <c r="B14398" s="1">
        <v>1.70023775832457E9</v>
      </c>
      <c r="C14398" s="1">
        <v>38611.3868488534</v>
      </c>
      <c r="D14398" s="1">
        <v>36056.6495128452</v>
      </c>
      <c r="E14398" s="1">
        <v>-187500.022351744</v>
      </c>
      <c r="F14398" s="1">
        <v>3991.75333878437</v>
      </c>
      <c r="G14398" s="1">
        <v>-11792.489801942</v>
      </c>
      <c r="H14398" s="1">
        <v>29474.686619602</v>
      </c>
      <c r="I14398" s="1">
        <v>40822.3096516501</v>
      </c>
      <c r="J14398" s="1">
        <v>1291.34968416091</v>
      </c>
      <c r="K14398" s="1">
        <v>-0.3</v>
      </c>
      <c r="L14398" s="1">
        <v>0.592</v>
      </c>
      <c r="M14398" s="1">
        <v>-0.276</v>
      </c>
    </row>
    <row r="14399">
      <c r="A14399" s="1">
        <v>14397.0</v>
      </c>
      <c r="B14399" s="1">
        <v>1.70023775833169E9</v>
      </c>
      <c r="C14399" s="1">
        <v>38607.4529418293</v>
      </c>
      <c r="D14399" s="1">
        <v>36068.3618269398</v>
      </c>
      <c r="E14399" s="1">
        <v>-187500.022351744</v>
      </c>
      <c r="F14399" s="1">
        <v>3966.78644022779</v>
      </c>
      <c r="G14399" s="1">
        <v>-11833.0582181284</v>
      </c>
      <c r="H14399" s="1">
        <v>29473.0325905123</v>
      </c>
      <c r="I14399" s="1">
        <v>40798.4156368274</v>
      </c>
      <c r="J14399" s="1">
        <v>1261.26423612406</v>
      </c>
      <c r="K14399" s="1">
        <v>-0.3</v>
      </c>
      <c r="L14399" s="1">
        <v>0.592</v>
      </c>
      <c r="M14399" s="1">
        <v>-0.276</v>
      </c>
    </row>
    <row r="14400">
      <c r="A14400" s="1">
        <v>14398.0</v>
      </c>
      <c r="B14400" s="1">
        <v>1.70023775833471E9</v>
      </c>
      <c r="C14400" s="1">
        <v>38618.0253169566</v>
      </c>
      <c r="D14400" s="1">
        <v>36099.3413447548</v>
      </c>
      <c r="E14400" s="1">
        <v>-187500.022351744</v>
      </c>
      <c r="F14400" s="1">
        <v>3966.5852745277</v>
      </c>
      <c r="G14400" s="1">
        <v>-11859.3438696079</v>
      </c>
      <c r="H14400" s="1">
        <v>29501.8663408596</v>
      </c>
      <c r="I14400" s="1">
        <v>40798.6391542719</v>
      </c>
      <c r="J14400" s="1">
        <v>1266.58395130443</v>
      </c>
      <c r="K14400" s="1">
        <v>-0.3</v>
      </c>
      <c r="L14400" s="1">
        <v>0.592</v>
      </c>
      <c r="M14400" s="1">
        <v>-0.276</v>
      </c>
    </row>
    <row r="14401">
      <c r="A14401" s="1">
        <v>14399.0</v>
      </c>
      <c r="B14401" s="1">
        <v>1.70023775833759E9</v>
      </c>
      <c r="C14401" s="1">
        <v>38633.6938898198</v>
      </c>
      <c r="D14401" s="1">
        <v>36109.6902024376</v>
      </c>
      <c r="E14401" s="1">
        <v>-187500.022351744</v>
      </c>
      <c r="F14401" s="1">
        <v>4006.90782152507</v>
      </c>
      <c r="G14401" s="1">
        <v>-11838.0203053975</v>
      </c>
      <c r="H14401" s="1">
        <v>29532.2647133189</v>
      </c>
      <c r="I14401" s="1">
        <v>40810.7985032556</v>
      </c>
      <c r="J14401" s="1">
        <v>1281.96195148968</v>
      </c>
      <c r="K14401" s="1">
        <v>-0.3</v>
      </c>
      <c r="L14401" s="1">
        <v>0.592</v>
      </c>
      <c r="M14401" s="1">
        <v>-0.276</v>
      </c>
    </row>
    <row r="14402">
      <c r="A14402" s="1">
        <v>14400.0</v>
      </c>
      <c r="B14402" s="1">
        <v>1.70023775834163E9</v>
      </c>
      <c r="C14402" s="1">
        <v>38666.9979890582</v>
      </c>
      <c r="D14402" s="1">
        <v>36118.742658942</v>
      </c>
      <c r="E14402" s="1">
        <v>-187500.022351744</v>
      </c>
      <c r="F14402" s="1">
        <v>4052.08069706925</v>
      </c>
      <c r="G14402" s="1">
        <v>-11798.278903756</v>
      </c>
      <c r="H14402" s="1">
        <v>29554.1694228851</v>
      </c>
      <c r="I14402" s="1">
        <v>40829.3951546424</v>
      </c>
      <c r="J14402" s="1">
        <v>1300.4021406653</v>
      </c>
      <c r="K14402" s="1">
        <v>-0.3</v>
      </c>
      <c r="L14402" s="1">
        <v>0.592</v>
      </c>
      <c r="M14402" s="1">
        <v>-0.276</v>
      </c>
    </row>
    <row r="14403">
      <c r="A14403" s="1">
        <v>14401.0</v>
      </c>
      <c r="B14403" s="1">
        <v>1.70023775834473E9</v>
      </c>
      <c r="C14403" s="1">
        <v>38683.5159282107</v>
      </c>
      <c r="D14403" s="1">
        <v>36087.4055132157</v>
      </c>
      <c r="E14403" s="1">
        <v>-187500.022351744</v>
      </c>
      <c r="F14403" s="1">
        <v>4035.47335093895</v>
      </c>
      <c r="G14403" s="1">
        <v>-11817.7025696876</v>
      </c>
      <c r="H14403" s="1">
        <v>29566.0829026797</v>
      </c>
      <c r="I14403" s="1">
        <v>40822.0190789722</v>
      </c>
      <c r="J14403" s="1">
        <v>1298.97162902017</v>
      </c>
      <c r="K14403" s="1">
        <v>-0.3</v>
      </c>
      <c r="L14403" s="1">
        <v>0.592</v>
      </c>
      <c r="M14403" s="1">
        <v>-0.276</v>
      </c>
    </row>
    <row r="14404">
      <c r="A14404" s="1">
        <v>14402.0</v>
      </c>
      <c r="B14404" s="1">
        <v>1.70023775834774E9</v>
      </c>
      <c r="C14404" s="1">
        <v>38655.2856749636</v>
      </c>
      <c r="D14404" s="1">
        <v>36089.975963828</v>
      </c>
      <c r="E14404" s="1">
        <v>-187500.022351744</v>
      </c>
      <c r="F14404" s="1">
        <v>4007.91365002556</v>
      </c>
      <c r="G14404" s="1">
        <v>-11851.0960759039</v>
      </c>
      <c r="H14404" s="1">
        <v>29592.703830326</v>
      </c>
      <c r="I14404" s="1">
        <v>40809.5244538217</v>
      </c>
      <c r="J14404" s="1">
        <v>1295.41770165177</v>
      </c>
      <c r="K14404" s="1">
        <v>-0.3</v>
      </c>
      <c r="L14404" s="1">
        <v>0.592</v>
      </c>
      <c r="M14404" s="1">
        <v>-0.276</v>
      </c>
    </row>
    <row r="14405">
      <c r="A14405" s="1">
        <v>14403.0</v>
      </c>
      <c r="B14405" s="1">
        <v>1.7002377583526E9</v>
      </c>
      <c r="C14405" s="1">
        <v>38657.0961662645</v>
      </c>
      <c r="D14405" s="1">
        <v>36163.5802583194</v>
      </c>
      <c r="E14405" s="1">
        <v>-187500.022351744</v>
      </c>
      <c r="F14405" s="1">
        <v>4026.08561826772</v>
      </c>
      <c r="G14405" s="1">
        <v>-11836.6568489857</v>
      </c>
      <c r="H14405" s="1">
        <v>29627.6843103986</v>
      </c>
      <c r="I14405" s="1">
        <v>40816.4981980917</v>
      </c>
      <c r="J14405" s="1">
        <v>1317.94826006272</v>
      </c>
      <c r="K14405" s="1">
        <v>-0.3</v>
      </c>
      <c r="L14405" s="1">
        <v>0.592</v>
      </c>
      <c r="M14405" s="1">
        <v>-0.276</v>
      </c>
    </row>
    <row r="14406">
      <c r="A14406" s="1">
        <v>14404.0</v>
      </c>
      <c r="B14406" s="1">
        <v>1.70023775835671E9</v>
      </c>
      <c r="C14406" s="1">
        <v>38669.6131431595</v>
      </c>
      <c r="D14406" s="1">
        <v>36080.8117486014</v>
      </c>
      <c r="E14406" s="1">
        <v>-187500.022351744</v>
      </c>
      <c r="F14406" s="1">
        <v>4029.93011831404</v>
      </c>
      <c r="G14406" s="1">
        <v>-11814.0815870859</v>
      </c>
      <c r="H14406" s="1">
        <v>29645.3421885183</v>
      </c>
      <c r="I14406" s="1">
        <v>40821.0132504717</v>
      </c>
      <c r="J14406" s="1">
        <v>1323.31267873199</v>
      </c>
      <c r="K14406" s="1">
        <v>-0.3</v>
      </c>
      <c r="L14406" s="1">
        <v>0.592</v>
      </c>
      <c r="M14406" s="1">
        <v>-0.276</v>
      </c>
    </row>
    <row r="14407">
      <c r="A14407" s="1">
        <v>14405.0</v>
      </c>
      <c r="B14407" s="1">
        <v>1.70023775836062E9</v>
      </c>
      <c r="C14407" s="1">
        <v>38687.4721869793</v>
      </c>
      <c r="D14407" s="1">
        <v>36058.3482454238</v>
      </c>
      <c r="E14407" s="1">
        <v>-187500.022351744</v>
      </c>
      <c r="F14407" s="1">
        <v>3984.6901875365</v>
      </c>
      <c r="G14407" s="1">
        <v>-11835.002819896</v>
      </c>
      <c r="H14407" s="1">
        <v>29660.9213544036</v>
      </c>
      <c r="I14407" s="1">
        <v>40814.9112242354</v>
      </c>
      <c r="J14407" s="1">
        <v>1321.27866998656</v>
      </c>
      <c r="K14407" s="1">
        <v>-0.184</v>
      </c>
      <c r="L14407" s="1">
        <v>0.432</v>
      </c>
      <c r="M14407" s="1">
        <v>-0.31</v>
      </c>
    </row>
    <row r="14408">
      <c r="A14408" s="1">
        <v>14406.0</v>
      </c>
      <c r="B14408" s="1">
        <v>1.70023775836473E9</v>
      </c>
      <c r="C14408" s="1">
        <v>38659.6442651324</v>
      </c>
      <c r="D14408" s="1">
        <v>36082.8681090912</v>
      </c>
      <c r="E14408" s="1">
        <v>-187500.022351744</v>
      </c>
      <c r="F14408" s="1">
        <v>3924.20636704043</v>
      </c>
      <c r="G14408" s="1">
        <v>-11879.5945500844</v>
      </c>
      <c r="H14408" s="1">
        <v>29674.6900289881</v>
      </c>
      <c r="I14408" s="1">
        <v>40801.7460467512</v>
      </c>
      <c r="J14408" s="1">
        <v>1317.14359726233</v>
      </c>
      <c r="K14408" s="1">
        <v>-0.184</v>
      </c>
      <c r="L14408" s="1">
        <v>0.432</v>
      </c>
      <c r="M14408" s="1">
        <v>-0.31</v>
      </c>
    </row>
    <row r="14409">
      <c r="A14409" s="1">
        <v>14407.0</v>
      </c>
      <c r="B14409" s="1">
        <v>1.70023775836873E9</v>
      </c>
      <c r="C14409" s="1">
        <v>38661.8570878335</v>
      </c>
      <c r="D14409" s="1">
        <v>36097.6426121762</v>
      </c>
      <c r="E14409" s="1">
        <v>-187500.022351744</v>
      </c>
      <c r="F14409" s="1">
        <v>3884.88964854355</v>
      </c>
      <c r="G14409" s="1">
        <v>-11876.8676372608</v>
      </c>
      <c r="H14409" s="1">
        <v>29686.8940814607</v>
      </c>
      <c r="I14409" s="1">
        <v>40800.0920176615</v>
      </c>
      <c r="J14409" s="1">
        <v>1319.26701298558</v>
      </c>
      <c r="K14409" s="1">
        <v>-0.184</v>
      </c>
      <c r="L14409" s="1">
        <v>0.432</v>
      </c>
      <c r="M14409" s="1">
        <v>-0.31</v>
      </c>
    </row>
    <row r="14410">
      <c r="A14410" s="1">
        <v>14408.0</v>
      </c>
      <c r="B14410" s="1">
        <v>1.70023775837273E9</v>
      </c>
      <c r="C14410" s="1">
        <v>38678.0397508191</v>
      </c>
      <c r="D14410" s="1">
        <v>36048.6922918191</v>
      </c>
      <c r="E14410" s="1">
        <v>-187500.022351744</v>
      </c>
      <c r="F14410" s="1">
        <v>3862.47084885488</v>
      </c>
      <c r="G14410" s="1">
        <v>-11845.6869537457</v>
      </c>
      <c r="H14410" s="1">
        <v>29696.8182559988</v>
      </c>
      <c r="I14410" s="1">
        <v>40806.8198927426</v>
      </c>
      <c r="J14410" s="1">
        <v>1321.68100138676</v>
      </c>
      <c r="K14410" s="1">
        <v>-0.184</v>
      </c>
      <c r="L14410" s="1">
        <v>0.432</v>
      </c>
      <c r="M14410" s="1">
        <v>-0.31</v>
      </c>
    </row>
    <row r="14411">
      <c r="A14411" s="1">
        <v>14409.0</v>
      </c>
      <c r="B14411" s="1">
        <v>1.7002377583757E9</v>
      </c>
      <c r="C14411" s="1">
        <v>38672.8988495944</v>
      </c>
      <c r="D14411" s="1">
        <v>36041.0479952154</v>
      </c>
      <c r="E14411" s="1">
        <v>-187500.022351744</v>
      </c>
      <c r="F14411" s="1">
        <v>3819.42138903396</v>
      </c>
      <c r="G14411" s="1">
        <v>-11841.775398466</v>
      </c>
      <c r="H14411" s="1">
        <v>29689.3304216063</v>
      </c>
      <c r="I14411" s="1">
        <v>40806.4399130868</v>
      </c>
      <c r="J14411" s="1">
        <v>1315.86954782838</v>
      </c>
      <c r="K14411" s="1">
        <v>-0.184</v>
      </c>
      <c r="L14411" s="1">
        <v>0.432</v>
      </c>
      <c r="M14411" s="1">
        <v>-0.31</v>
      </c>
    </row>
    <row r="14412">
      <c r="A14412" s="1">
        <v>14410.0</v>
      </c>
      <c r="B14412" s="1">
        <v>1.70023775838062E9</v>
      </c>
      <c r="C14412" s="1">
        <v>38654.078680763</v>
      </c>
      <c r="D14412" s="1">
        <v>36041.6961958046</v>
      </c>
      <c r="E14412" s="1">
        <v>-187500.022351744</v>
      </c>
      <c r="F14412" s="1">
        <v>3719.33027736309</v>
      </c>
      <c r="G14412" s="1">
        <v>-11886.9259222657</v>
      </c>
      <c r="H14412" s="1">
        <v>29680.3897238242</v>
      </c>
      <c r="I14412" s="1">
        <v>40792.4477210578</v>
      </c>
      <c r="J14412" s="1">
        <v>1308.04643726902</v>
      </c>
      <c r="K14412" s="1">
        <v>-0.184</v>
      </c>
      <c r="L14412" s="1">
        <v>0.432</v>
      </c>
      <c r="M14412" s="1">
        <v>-0.31</v>
      </c>
    </row>
    <row r="14413">
      <c r="A14413" s="1">
        <v>14411.0</v>
      </c>
      <c r="B14413" s="1">
        <v>1.70023775838469E9</v>
      </c>
      <c r="C14413" s="1">
        <v>38695.4741114943</v>
      </c>
      <c r="D14413" s="1">
        <v>36092.6134696738</v>
      </c>
      <c r="E14413" s="1">
        <v>-187500.022351744</v>
      </c>
      <c r="F14413" s="1">
        <v>3644.09430552653</v>
      </c>
      <c r="G14413" s="1">
        <v>-11899.8228788164</v>
      </c>
      <c r="H14413" s="1">
        <v>29675.0700086438</v>
      </c>
      <c r="I14413" s="1">
        <v>40795.7557792372</v>
      </c>
      <c r="J14413" s="1">
        <v>1323.22327175417</v>
      </c>
      <c r="K14413" s="1">
        <v>-0.184</v>
      </c>
      <c r="L14413" s="1">
        <v>0.432</v>
      </c>
      <c r="M14413" s="1">
        <v>-0.31</v>
      </c>
    </row>
    <row r="14414">
      <c r="A14414" s="1">
        <v>14412.0</v>
      </c>
      <c r="B14414" s="1">
        <v>1.70023775838879E9</v>
      </c>
      <c r="C14414" s="1">
        <v>38664.6063524015</v>
      </c>
      <c r="D14414" s="1">
        <v>36070.1052630073</v>
      </c>
      <c r="E14414" s="1">
        <v>-187500.022351744</v>
      </c>
      <c r="F14414" s="1">
        <v>3600.44134860531</v>
      </c>
      <c r="G14414" s="1">
        <v>-11870.8103145134</v>
      </c>
      <c r="H14414" s="1">
        <v>29667.8950986737</v>
      </c>
      <c r="I14414" s="1">
        <v>40808.3845148544</v>
      </c>
      <c r="J14414" s="1">
        <v>1326.53132993356</v>
      </c>
      <c r="K14414" s="1">
        <v>-0.184</v>
      </c>
      <c r="L14414" s="1">
        <v>0.432</v>
      </c>
      <c r="M14414" s="1">
        <v>-0.31</v>
      </c>
    </row>
    <row r="14415">
      <c r="A14415" s="1">
        <v>14413.0</v>
      </c>
      <c r="B14415" s="1">
        <v>1.70023775839272E9</v>
      </c>
      <c r="C14415" s="1">
        <v>38549.2042957787</v>
      </c>
      <c r="D14415" s="1">
        <v>36088.8807283497</v>
      </c>
      <c r="E14415" s="1">
        <v>-187500.022351744</v>
      </c>
      <c r="F14415" s="1">
        <v>3502.51835614661</v>
      </c>
      <c r="G14415" s="1">
        <v>-11860.7967329975</v>
      </c>
      <c r="H14415" s="1">
        <v>29662.5753834933</v>
      </c>
      <c r="I14415" s="1">
        <v>40817.7275440368</v>
      </c>
      <c r="J14415" s="1">
        <v>1313.36615244938</v>
      </c>
      <c r="K14415" s="1">
        <v>-0.184</v>
      </c>
      <c r="L14415" s="1">
        <v>0.432</v>
      </c>
      <c r="M14415" s="1">
        <v>-0.31</v>
      </c>
    </row>
    <row r="14416">
      <c r="A14416" s="1">
        <v>14414.0</v>
      </c>
      <c r="B14416" s="1">
        <v>1.70023775839666E9</v>
      </c>
      <c r="C14416" s="1">
        <v>38403.1579975078</v>
      </c>
      <c r="D14416" s="1">
        <v>36085.7291323815</v>
      </c>
      <c r="E14416" s="1">
        <v>-187500.022351744</v>
      </c>
      <c r="F14416" s="1">
        <v>3251.77648684698</v>
      </c>
      <c r="G14416" s="1">
        <v>-11896.1124892368</v>
      </c>
      <c r="H14416" s="1">
        <v>29632.2887697564</v>
      </c>
      <c r="I14416" s="1">
        <v>40804.2047386413</v>
      </c>
      <c r="J14416" s="1">
        <v>1274.27295139705</v>
      </c>
      <c r="K14416" s="1">
        <v>-0.184</v>
      </c>
      <c r="L14416" s="1">
        <v>0.432</v>
      </c>
      <c r="M14416" s="1">
        <v>-0.31</v>
      </c>
    </row>
    <row r="14417">
      <c r="A14417" s="1">
        <v>14415.0</v>
      </c>
      <c r="B14417" s="1">
        <v>1.7002377584007E9</v>
      </c>
      <c r="C14417" s="1">
        <v>38433.6457769448</v>
      </c>
      <c r="D14417" s="1">
        <v>36150.258618624</v>
      </c>
      <c r="E14417" s="1">
        <v>-187500.022351744</v>
      </c>
      <c r="F14417" s="1">
        <v>3054.72350772899</v>
      </c>
      <c r="G14417" s="1">
        <v>-11921.794643616</v>
      </c>
      <c r="H14417" s="1">
        <v>29616.3743277042</v>
      </c>
      <c r="I14417" s="1">
        <v>40796.4933868042</v>
      </c>
      <c r="J14417" s="1">
        <v>1256.90564595528</v>
      </c>
      <c r="K14417" s="1">
        <v>-0.222</v>
      </c>
      <c r="L14417" s="1">
        <v>0.322</v>
      </c>
      <c r="M14417" s="1">
        <v>-0.37</v>
      </c>
    </row>
    <row r="14418">
      <c r="A14418" s="1">
        <v>14416.0</v>
      </c>
      <c r="B14418" s="1">
        <v>1.70023775840368E9</v>
      </c>
      <c r="C14418" s="1">
        <v>38382.0803024864</v>
      </c>
      <c r="D14418" s="1">
        <v>36159.9369239732</v>
      </c>
      <c r="E14418" s="1">
        <v>-187500.022351744</v>
      </c>
      <c r="F14418" s="1">
        <v>3018.78190264486</v>
      </c>
      <c r="G14418" s="1">
        <v>-11892.8491345464</v>
      </c>
      <c r="H14418" s="1">
        <v>29613.9379875586</v>
      </c>
      <c r="I14418" s="1">
        <v>40811.4914073337</v>
      </c>
      <c r="J14418" s="1">
        <v>1267.03098619353</v>
      </c>
      <c r="K14418" s="1">
        <v>-0.222</v>
      </c>
      <c r="L14418" s="1">
        <v>0.322</v>
      </c>
      <c r="M14418" s="1">
        <v>-0.37</v>
      </c>
    </row>
    <row r="14419">
      <c r="A14419" s="1">
        <v>14417.0</v>
      </c>
      <c r="B14419" s="1">
        <v>1.70023775840875E9</v>
      </c>
      <c r="C14419" s="1">
        <v>38333.6217205073</v>
      </c>
      <c r="D14419" s="1">
        <v>36100.9730221</v>
      </c>
      <c r="E14419" s="1">
        <v>-187500.022351744</v>
      </c>
      <c r="F14419" s="1">
        <v>2964.8471432742</v>
      </c>
      <c r="G14419" s="1">
        <v>-11870.4303348577</v>
      </c>
      <c r="H14419" s="1">
        <v>29599.5881676182</v>
      </c>
      <c r="I14419" s="1">
        <v>40815.0229829577</v>
      </c>
      <c r="J14419" s="1">
        <v>1262.00184369109</v>
      </c>
      <c r="K14419" s="1">
        <v>-0.222</v>
      </c>
      <c r="L14419" s="1">
        <v>0.322</v>
      </c>
      <c r="M14419" s="1">
        <v>-0.37</v>
      </c>
    </row>
    <row r="14420">
      <c r="A14420" s="1">
        <v>14418.0</v>
      </c>
      <c r="B14420" s="1">
        <v>1.70023775841268E9</v>
      </c>
      <c r="C14420" s="1">
        <v>38299.9152898687</v>
      </c>
      <c r="D14420" s="1">
        <v>36093.9545743411</v>
      </c>
      <c r="E14420" s="1">
        <v>-187500.022351744</v>
      </c>
      <c r="F14420" s="1">
        <v>2764.10612632109</v>
      </c>
      <c r="G14420" s="1">
        <v>-11900.2028584722</v>
      </c>
      <c r="H14420" s="1">
        <v>29596.5259786279</v>
      </c>
      <c r="I14420" s="1">
        <v>40805.5905467975</v>
      </c>
      <c r="J14420" s="1">
        <v>1261.4430500797</v>
      </c>
      <c r="K14420" s="1">
        <v>-0.222</v>
      </c>
      <c r="L14420" s="1">
        <v>0.322</v>
      </c>
      <c r="M14420" s="1">
        <v>-0.37</v>
      </c>
    </row>
    <row r="14421">
      <c r="A14421" s="1">
        <v>14419.0</v>
      </c>
      <c r="B14421" s="1">
        <v>1.70023775841675E9</v>
      </c>
      <c r="C14421" s="1">
        <v>38257.4469754036</v>
      </c>
      <c r="D14421" s="1">
        <v>36152.1361651582</v>
      </c>
      <c r="E14421" s="1">
        <v>-187500.022351744</v>
      </c>
      <c r="F14421" s="1">
        <v>2510.88321338691</v>
      </c>
      <c r="G14421" s="1">
        <v>-11907.0424922755</v>
      </c>
      <c r="H14421" s="1">
        <v>29601.443362408</v>
      </c>
      <c r="I14421" s="1">
        <v>40806.2610991312</v>
      </c>
      <c r="J14421" s="1">
        <v>1271.34487287341</v>
      </c>
      <c r="K14421" s="1">
        <v>-0.222</v>
      </c>
      <c r="L14421" s="1">
        <v>0.322</v>
      </c>
      <c r="M14421" s="1">
        <v>-0.37</v>
      </c>
    </row>
    <row r="14422">
      <c r="A14422" s="1">
        <v>14420.0</v>
      </c>
      <c r="B14422" s="1">
        <v>1.70023775842074E9</v>
      </c>
      <c r="C14422" s="1">
        <v>38170.0963580723</v>
      </c>
      <c r="D14422" s="1">
        <v>36172.1186247013</v>
      </c>
      <c r="E14422" s="1">
        <v>-187500.022351744</v>
      </c>
      <c r="F14422" s="1">
        <v>2327.73301932013</v>
      </c>
      <c r="G14422" s="1">
        <v>-11893.9667217691</v>
      </c>
      <c r="H14422" s="1">
        <v>29605.5784351323</v>
      </c>
      <c r="I14422" s="1">
        <v>40812.3184218786</v>
      </c>
      <c r="J14422" s="1">
        <v>1283.68303581274</v>
      </c>
      <c r="K14422" s="1">
        <v>-0.222</v>
      </c>
      <c r="L14422" s="1">
        <v>0.322</v>
      </c>
      <c r="M14422" s="1">
        <v>-0.37</v>
      </c>
    </row>
    <row r="14423">
      <c r="A14423" s="1">
        <v>14421.0</v>
      </c>
      <c r="B14423" s="1">
        <v>1.70023775842482E9</v>
      </c>
      <c r="C14423" s="1">
        <v>38093.4969298239</v>
      </c>
      <c r="D14423" s="1">
        <v>36094.1110365523</v>
      </c>
      <c r="E14423" s="1">
        <v>-187500.022351744</v>
      </c>
      <c r="F14423" s="1">
        <v>2128.24370005651</v>
      </c>
      <c r="G14423" s="1">
        <v>-11870.6538523022</v>
      </c>
      <c r="H14423" s="1">
        <v>29598.7611530734</v>
      </c>
      <c r="I14423" s="1">
        <v>40819.0462969596</v>
      </c>
      <c r="J14423" s="1">
        <v>1291.61790509437</v>
      </c>
      <c r="K14423" s="1">
        <v>-0.222</v>
      </c>
      <c r="L14423" s="1">
        <v>0.322</v>
      </c>
      <c r="M14423" s="1">
        <v>-0.37</v>
      </c>
    </row>
    <row r="14424">
      <c r="A14424" s="1">
        <v>14422.0</v>
      </c>
      <c r="B14424" s="1">
        <v>1.7002377584297E9</v>
      </c>
      <c r="C14424" s="1">
        <v>38061.7351009529</v>
      </c>
      <c r="D14424" s="1">
        <v>36116.8651124078</v>
      </c>
      <c r="E14424" s="1">
        <v>-187500.022351744</v>
      </c>
      <c r="F14424" s="1">
        <v>1845.04709780777</v>
      </c>
      <c r="G14424" s="1">
        <v>-11879.9745297401</v>
      </c>
      <c r="H14424" s="1">
        <v>29592.3909059036</v>
      </c>
      <c r="I14424" s="1">
        <v>40817.5710818256</v>
      </c>
      <c r="J14424" s="1">
        <v>1284.04066372402</v>
      </c>
      <c r="K14424" s="1">
        <v>-0.222</v>
      </c>
      <c r="L14424" s="1">
        <v>0.322</v>
      </c>
      <c r="M14424" s="1">
        <v>-0.37</v>
      </c>
    </row>
    <row r="14425">
      <c r="A14425" s="1">
        <v>14423.0</v>
      </c>
      <c r="B14425" s="1">
        <v>1.70023775843375E9</v>
      </c>
      <c r="C14425" s="1">
        <v>38050.8945048921</v>
      </c>
      <c r="D14425" s="1">
        <v>36171.9621624901</v>
      </c>
      <c r="E14425" s="1">
        <v>-187500.022351744</v>
      </c>
      <c r="F14425" s="1">
        <v>1457.93723558631</v>
      </c>
      <c r="G14425" s="1">
        <v>-11907.4224719312</v>
      </c>
      <c r="H14425" s="1">
        <v>29589.4851791245</v>
      </c>
      <c r="I14425" s="1">
        <v>40809.837378244</v>
      </c>
      <c r="J14425" s="1">
        <v>1273.13301242983</v>
      </c>
      <c r="K14425" s="1">
        <v>-0.222</v>
      </c>
      <c r="L14425" s="1">
        <v>0.322</v>
      </c>
      <c r="M14425" s="1">
        <v>-0.37</v>
      </c>
    </row>
    <row r="14426">
      <c r="A14426" s="1">
        <v>14424.0</v>
      </c>
      <c r="B14426" s="1">
        <v>1.70023775843877E9</v>
      </c>
      <c r="C14426" s="1">
        <v>38079.951772684</v>
      </c>
      <c r="D14426" s="1">
        <v>36198.1807587362</v>
      </c>
      <c r="E14426" s="1">
        <v>-187500.022351744</v>
      </c>
      <c r="F14426" s="1">
        <v>1203.57438368491</v>
      </c>
      <c r="G14426" s="1">
        <v>-11875.303015149</v>
      </c>
      <c r="H14426" s="1">
        <v>29596.5259786279</v>
      </c>
      <c r="I14426" s="1">
        <v>40824.0307359732</v>
      </c>
      <c r="J14426" s="1">
        <v>1283.07953871244</v>
      </c>
      <c r="K14426" s="1">
        <v>-0.222</v>
      </c>
      <c r="L14426" s="1">
        <v>0.322</v>
      </c>
      <c r="M14426" s="1">
        <v>-0.37</v>
      </c>
    </row>
    <row r="14427">
      <c r="A14427" s="1">
        <v>14425.0</v>
      </c>
      <c r="B14427" s="1">
        <v>1.70023775844282E9</v>
      </c>
      <c r="C14427" s="1">
        <v>38121.2130929485</v>
      </c>
      <c r="D14427" s="1">
        <v>36215.8386368559</v>
      </c>
      <c r="E14427" s="1">
        <v>-187500.022351744</v>
      </c>
      <c r="F14427" s="1">
        <v>1089.04404509592</v>
      </c>
      <c r="G14427" s="1">
        <v>-11850.6490410147</v>
      </c>
      <c r="H14427" s="1">
        <v>29605.5113798989</v>
      </c>
      <c r="I14427" s="1">
        <v>40829.1716371979</v>
      </c>
      <c r="J14427" s="1">
        <v>1289.89682077131</v>
      </c>
      <c r="K14427" s="1">
        <v>-0.238</v>
      </c>
      <c r="L14427" s="1">
        <v>0.298</v>
      </c>
      <c r="M14427" s="1">
        <v>-0.368</v>
      </c>
    </row>
    <row r="14428">
      <c r="A14428" s="1">
        <v>14426.0</v>
      </c>
      <c r="B14428" s="1">
        <v>1.70023775844574E9</v>
      </c>
      <c r="C14428" s="1">
        <v>38120.9448720151</v>
      </c>
      <c r="D14428" s="1">
        <v>36245.9687883816</v>
      </c>
      <c r="E14428" s="1">
        <v>-187500.022351744</v>
      </c>
      <c r="F14428" s="1">
        <v>861.749155729908</v>
      </c>
      <c r="G14428" s="1">
        <v>-11855.9240527062</v>
      </c>
      <c r="H14428" s="1">
        <v>29615.8155340928</v>
      </c>
      <c r="I14428" s="1">
        <v>40825.4835993628</v>
      </c>
      <c r="J14428" s="1">
        <v>1287.68399807023</v>
      </c>
      <c r="K14428" s="1">
        <v>-0.238</v>
      </c>
      <c r="L14428" s="1">
        <v>0.298</v>
      </c>
      <c r="M14428" s="1">
        <v>-0.368</v>
      </c>
    </row>
    <row r="14429">
      <c r="A14429" s="1">
        <v>14427.0</v>
      </c>
      <c r="B14429" s="1">
        <v>1.70023775845083E9</v>
      </c>
      <c r="C14429" s="1">
        <v>38100.224804905</v>
      </c>
      <c r="D14429" s="1">
        <v>36287.9006609798</v>
      </c>
      <c r="E14429" s="1">
        <v>-187500.022351744</v>
      </c>
      <c r="F14429" s="1">
        <v>440.307014025093</v>
      </c>
      <c r="G14429" s="1">
        <v>-11876.1970849272</v>
      </c>
      <c r="H14429" s="1">
        <v>29621.0681940398</v>
      </c>
      <c r="I14429" s="1">
        <v>40819.3815731265</v>
      </c>
      <c r="J14429" s="1">
        <v>1279.83853576642</v>
      </c>
      <c r="K14429" s="1">
        <v>-0.238</v>
      </c>
      <c r="L14429" s="1">
        <v>0.298</v>
      </c>
      <c r="M14429" s="1">
        <v>-0.368</v>
      </c>
    </row>
    <row r="14430">
      <c r="A14430" s="1">
        <v>14428.0</v>
      </c>
      <c r="B14430" s="1">
        <v>1.70023775845589E9</v>
      </c>
      <c r="C14430" s="1">
        <v>38101.7223717835</v>
      </c>
      <c r="D14430" s="1">
        <v>36267.1582421253</v>
      </c>
      <c r="E14430" s="1">
        <v>-187500.022351744</v>
      </c>
      <c r="F14430" s="1">
        <v>67.1446403437424</v>
      </c>
      <c r="G14430" s="1">
        <v>-11877.0688029609</v>
      </c>
      <c r="H14430" s="1">
        <v>29622.5210574294</v>
      </c>
      <c r="I14430" s="1">
        <v>40815.4476661023</v>
      </c>
      <c r="J14430" s="1">
        <v>1283.83949802392</v>
      </c>
      <c r="K14430" s="1">
        <v>-0.238</v>
      </c>
      <c r="L14430" s="1">
        <v>0.298</v>
      </c>
      <c r="M14430" s="1">
        <v>-0.368</v>
      </c>
    </row>
    <row r="14431">
      <c r="A14431" s="1">
        <v>14429.0</v>
      </c>
      <c r="B14431" s="1">
        <v>1.70023775845883E9</v>
      </c>
      <c r="C14431" s="1">
        <v>38148.5269246729</v>
      </c>
      <c r="D14431" s="1">
        <v>36349.3456064874</v>
      </c>
      <c r="E14431" s="1">
        <v>-187500.022351744</v>
      </c>
      <c r="F14431" s="1">
        <v>-136.032716754998</v>
      </c>
      <c r="G14431" s="1">
        <v>-11854.1806166387</v>
      </c>
      <c r="H14431" s="1">
        <v>29606.3607461882</v>
      </c>
      <c r="I14431" s="1">
        <v>40807.2222241428</v>
      </c>
      <c r="J14431" s="1">
        <v>1283.34775964591</v>
      </c>
      <c r="K14431" s="1">
        <v>-0.238</v>
      </c>
      <c r="L14431" s="1">
        <v>0.298</v>
      </c>
      <c r="M14431" s="1">
        <v>-0.368</v>
      </c>
    </row>
    <row r="14432">
      <c r="A14432" s="1">
        <v>14430.0</v>
      </c>
      <c r="B14432" s="1">
        <v>1.70023775846276E9</v>
      </c>
      <c r="C14432" s="1">
        <v>38195.1303118622</v>
      </c>
      <c r="D14432" s="1">
        <v>36442.0829942325</v>
      </c>
      <c r="E14432" s="1">
        <v>-187500.022351744</v>
      </c>
      <c r="F14432" s="1">
        <v>-347.346108835471</v>
      </c>
      <c r="G14432" s="1">
        <v>-11845.6646020012</v>
      </c>
      <c r="H14432" s="1">
        <v>29636.9379326031</v>
      </c>
      <c r="I14432" s="1">
        <v>40820.7450295382</v>
      </c>
      <c r="J14432" s="1">
        <v>1301.40796916579</v>
      </c>
      <c r="K14432" s="1">
        <v>-0.238</v>
      </c>
      <c r="L14432" s="1">
        <v>0.298</v>
      </c>
      <c r="M14432" s="1">
        <v>-0.368</v>
      </c>
    </row>
    <row r="14433">
      <c r="A14433" s="1">
        <v>14431.0</v>
      </c>
      <c r="B14433" s="1">
        <v>1.70023775846588E9</v>
      </c>
      <c r="C14433" s="1">
        <v>38204.9650794226</v>
      </c>
      <c r="D14433" s="1">
        <v>36481.9585063408</v>
      </c>
      <c r="E14433" s="1">
        <v>-187500.022351744</v>
      </c>
      <c r="F14433" s="1">
        <v>-664.785583589742</v>
      </c>
      <c r="G14433" s="1">
        <v>-11847.4080380687</v>
      </c>
      <c r="H14433" s="1">
        <v>29655.1546043341</v>
      </c>
      <c r="I14433" s="1">
        <v>40844.1473059829</v>
      </c>
      <c r="J14433" s="1">
        <v>1311.73447510415</v>
      </c>
      <c r="K14433" s="1">
        <v>-0.238</v>
      </c>
      <c r="L14433" s="1">
        <v>0.298</v>
      </c>
      <c r="M14433" s="1">
        <v>-0.368</v>
      </c>
    </row>
    <row r="14434">
      <c r="A14434" s="1">
        <v>14432.0</v>
      </c>
      <c r="B14434" s="1">
        <v>1.70023775846888E9</v>
      </c>
      <c r="C14434" s="1">
        <v>38165.7824713924</v>
      </c>
      <c r="D14434" s="1">
        <v>36523.2198266053</v>
      </c>
      <c r="E14434" s="1">
        <v>-187500.022351744</v>
      </c>
      <c r="F14434" s="1">
        <v>-899.925935259573</v>
      </c>
      <c r="G14434" s="1">
        <v>-11880.3321576514</v>
      </c>
      <c r="H14434" s="1">
        <v>29636.0662145693</v>
      </c>
      <c r="I14434" s="1">
        <v>40813.2348434013</v>
      </c>
      <c r="J14434" s="1">
        <v>1280.30792239998</v>
      </c>
      <c r="K14434" s="1">
        <v>-0.238</v>
      </c>
      <c r="L14434" s="1">
        <v>0.298</v>
      </c>
      <c r="M14434" s="1">
        <v>-0.368</v>
      </c>
    </row>
    <row r="14435">
      <c r="A14435" s="1">
        <v>14433.0</v>
      </c>
      <c r="B14435" s="1">
        <v>1.7002377584729E9</v>
      </c>
      <c r="C14435" s="1">
        <v>38102.974069473</v>
      </c>
      <c r="D14435" s="1">
        <v>36436.0480232296</v>
      </c>
      <c r="E14435" s="1">
        <v>-187500.022351744</v>
      </c>
      <c r="F14435" s="1">
        <v>-979.028758886904</v>
      </c>
      <c r="G14435" s="1">
        <v>-11879.3933843843</v>
      </c>
      <c r="H14435" s="1">
        <v>29612.9545108025</v>
      </c>
      <c r="I14435" s="1">
        <v>40807.1551689094</v>
      </c>
      <c r="J14435" s="1">
        <v>1259.16317214526</v>
      </c>
      <c r="K14435" s="1">
        <v>-0.238</v>
      </c>
      <c r="L14435" s="1">
        <v>0.298</v>
      </c>
      <c r="M14435" s="1">
        <v>-0.368</v>
      </c>
    </row>
    <row r="14436">
      <c r="A14436" s="1">
        <v>14434.0</v>
      </c>
      <c r="B14436" s="1">
        <v>1.70023775847683E9</v>
      </c>
      <c r="C14436" s="1">
        <v>38097.9225752261</v>
      </c>
      <c r="D14436" s="1">
        <v>36454.3764536829</v>
      </c>
      <c r="E14436" s="1">
        <v>-187500.022351744</v>
      </c>
      <c r="F14436" s="1">
        <v>-996.977209684516</v>
      </c>
      <c r="G14436" s="1">
        <v>-11860.9755469531</v>
      </c>
      <c r="H14436" s="1">
        <v>29619.704737628</v>
      </c>
      <c r="I14436" s="1">
        <v>40831.8985500214</v>
      </c>
      <c r="J14436" s="1">
        <v>1256.25744536607</v>
      </c>
      <c r="K14436" s="1">
        <v>-0.238</v>
      </c>
      <c r="L14436" s="1">
        <v>0.298</v>
      </c>
      <c r="M14436" s="1">
        <v>-0.368</v>
      </c>
    </row>
    <row r="14437">
      <c r="A14437" s="1">
        <v>14435.0</v>
      </c>
      <c r="B14437" s="1">
        <v>1.70023775848292E9</v>
      </c>
      <c r="C14437" s="1">
        <v>38083.1033686522</v>
      </c>
      <c r="D14437" s="1">
        <v>36482.7408173967</v>
      </c>
      <c r="E14437" s="1">
        <v>-187500.022351744</v>
      </c>
      <c r="F14437" s="1">
        <v>-1284.57710559095</v>
      </c>
      <c r="G14437" s="1">
        <v>-11895.3748816698</v>
      </c>
      <c r="H14437" s="1">
        <v>29626.6561301536</v>
      </c>
      <c r="I14437" s="1">
        <v>40838.5370181247</v>
      </c>
      <c r="J14437" s="1">
        <v>1239.04660213549</v>
      </c>
      <c r="K14437" s="1">
        <v>-0.23</v>
      </c>
      <c r="L14437" s="1">
        <v>0.28</v>
      </c>
      <c r="M14437" s="1">
        <v>-0.334</v>
      </c>
    </row>
    <row r="14438">
      <c r="A14438" s="1">
        <v>14436.0</v>
      </c>
      <c r="B14438" s="1">
        <v>1.70023775848582E9</v>
      </c>
      <c r="C14438" s="1">
        <v>38119.2908429254</v>
      </c>
      <c r="D14438" s="1">
        <v>36479.2315935172</v>
      </c>
      <c r="E14438" s="1">
        <v>-187500.022351744</v>
      </c>
      <c r="F14438" s="1">
        <v>-1627.02818239071</v>
      </c>
      <c r="G14438" s="1">
        <v>-11881.1144687073</v>
      </c>
      <c r="H14438" s="1">
        <v>29679.495654046</v>
      </c>
      <c r="I14438" s="1">
        <v>40890.1248443275</v>
      </c>
      <c r="J14438" s="1">
        <v>1316.38363795085</v>
      </c>
      <c r="K14438" s="1">
        <v>-0.23</v>
      </c>
      <c r="L14438" s="1">
        <v>0.28</v>
      </c>
      <c r="M14438" s="1">
        <v>-0.334</v>
      </c>
    </row>
    <row r="14439">
      <c r="A14439" s="1">
        <v>14437.0</v>
      </c>
      <c r="B14439" s="1">
        <v>1.70023775848897E9</v>
      </c>
      <c r="C14439" s="1">
        <v>38144.7718316044</v>
      </c>
      <c r="D14439" s="1">
        <v>36489.7145616668</v>
      </c>
      <c r="E14439" s="1">
        <v>-187500.022351744</v>
      </c>
      <c r="F14439" s="1">
        <v>-1583.4199289584</v>
      </c>
      <c r="G14439" s="1">
        <v>-11847.6092037688</v>
      </c>
      <c r="H14439" s="1">
        <v>29690.4703605735</v>
      </c>
      <c r="I14439" s="1">
        <v>40930.2462256248</v>
      </c>
      <c r="J14439" s="1">
        <v>1350.85002790093</v>
      </c>
      <c r="K14439" s="1">
        <v>-0.23</v>
      </c>
      <c r="L14439" s="1">
        <v>0.28</v>
      </c>
      <c r="M14439" s="1">
        <v>-0.334</v>
      </c>
    </row>
    <row r="14440">
      <c r="A14440" s="1">
        <v>14438.0</v>
      </c>
      <c r="B14440" s="1">
        <v>1.70023775849193E9</v>
      </c>
      <c r="C14440" s="1">
        <v>38098.7495897709</v>
      </c>
      <c r="D14440" s="1">
        <v>36523.6892132388</v>
      </c>
      <c r="E14440" s="1">
        <v>-187500.022351744</v>
      </c>
      <c r="F14440" s="1">
        <v>-1393.43010108829</v>
      </c>
      <c r="G14440" s="1">
        <v>-11833.0582181284</v>
      </c>
      <c r="H14440" s="1">
        <v>29698.8075612554</v>
      </c>
      <c r="I14440" s="1">
        <v>40967.5065836318</v>
      </c>
      <c r="J14440" s="1">
        <v>1353.19696106874</v>
      </c>
      <c r="K14440" s="1">
        <v>-0.23</v>
      </c>
      <c r="L14440" s="1">
        <v>0.28</v>
      </c>
      <c r="M14440" s="1">
        <v>-0.334</v>
      </c>
    </row>
    <row r="14441">
      <c r="A14441" s="1">
        <v>14439.0</v>
      </c>
      <c r="B14441" s="1">
        <v>1.70023775849687E9</v>
      </c>
      <c r="C14441" s="1">
        <v>38122.6659563381</v>
      </c>
      <c r="D14441" s="1">
        <v>36497.1353408259</v>
      </c>
      <c r="E14441" s="1">
        <v>-187500.022351744</v>
      </c>
      <c r="F14441" s="1">
        <v>-1442.7380493567</v>
      </c>
      <c r="G14441" s="1">
        <v>-11871.771439525</v>
      </c>
      <c r="H14441" s="1">
        <v>29705.0660497028</v>
      </c>
      <c r="I14441" s="1">
        <v>40935.6776995274</v>
      </c>
      <c r="J14441" s="1">
        <v>1314.66255362779</v>
      </c>
      <c r="K14441" s="1">
        <v>-0.23</v>
      </c>
      <c r="L14441" s="1">
        <v>0.28</v>
      </c>
      <c r="M14441" s="1">
        <v>-0.334</v>
      </c>
    </row>
    <row r="14442">
      <c r="A14442" s="1">
        <v>14440.0</v>
      </c>
      <c r="B14442" s="1">
        <v>1.70023775850083E9</v>
      </c>
      <c r="C14442" s="1">
        <v>38069.1558801121</v>
      </c>
      <c r="D14442" s="1">
        <v>36480.5056429512</v>
      </c>
      <c r="E14442" s="1">
        <v>-187500.022351744</v>
      </c>
      <c r="F14442" s="1">
        <v>-1501.83606169653</v>
      </c>
      <c r="G14442" s="1">
        <v>-11893.0950037354</v>
      </c>
      <c r="H14442" s="1">
        <v>29732.8716198052</v>
      </c>
      <c r="I14442" s="1">
        <v>40907.7827224472</v>
      </c>
      <c r="J14442" s="1">
        <v>1347.94430112174</v>
      </c>
      <c r="K14442" s="1">
        <v>-0.23</v>
      </c>
      <c r="L14442" s="1">
        <v>0.28</v>
      </c>
      <c r="M14442" s="1">
        <v>-0.334</v>
      </c>
    </row>
    <row r="14443">
      <c r="A14443" s="1">
        <v>14441.0</v>
      </c>
      <c r="B14443" s="1">
        <v>1.70023775850485E9</v>
      </c>
      <c r="C14443" s="1">
        <v>37912.4925032249</v>
      </c>
      <c r="D14443" s="1">
        <v>36497.336506526</v>
      </c>
      <c r="E14443" s="1">
        <v>-187500.022351744</v>
      </c>
      <c r="F14443" s="1">
        <v>-1338.80243763952</v>
      </c>
      <c r="G14443" s="1">
        <v>-11861.757858009</v>
      </c>
      <c r="H14443" s="1">
        <v>29745.9920938005</v>
      </c>
      <c r="I14443" s="1">
        <v>40960.4434323839</v>
      </c>
      <c r="J14443" s="1">
        <v>1397.58752555698</v>
      </c>
      <c r="K14443" s="1">
        <v>-0.23</v>
      </c>
      <c r="L14443" s="1">
        <v>0.28</v>
      </c>
      <c r="M14443" s="1">
        <v>-0.334</v>
      </c>
    </row>
    <row r="14444">
      <c r="A14444" s="1">
        <v>14442.0</v>
      </c>
      <c r="B14444" s="1">
        <v>1.70023775850789E9</v>
      </c>
      <c r="C14444" s="1">
        <v>37742.7757075757</v>
      </c>
      <c r="D14444" s="1">
        <v>36540.1624489024</v>
      </c>
      <c r="E14444" s="1">
        <v>-187500.022351744</v>
      </c>
      <c r="F14444" s="1">
        <v>-1066.66994889616</v>
      </c>
      <c r="G14444" s="1">
        <v>-11826.7997296809</v>
      </c>
      <c r="H14444" s="1">
        <v>29751.7141403811</v>
      </c>
      <c r="I14444" s="1">
        <v>40977.2295924698</v>
      </c>
      <c r="J14444" s="1">
        <v>1392.58073479899</v>
      </c>
      <c r="K14444" s="1">
        <v>-0.23</v>
      </c>
      <c r="L14444" s="1">
        <v>0.28</v>
      </c>
      <c r="M14444" s="1">
        <v>-0.334</v>
      </c>
    </row>
    <row r="14445">
      <c r="A14445" s="1">
        <v>14443.0</v>
      </c>
      <c r="B14445" s="1">
        <v>1.70023775851194E9</v>
      </c>
      <c r="C14445" s="1">
        <v>37617.0694967591</v>
      </c>
      <c r="D14445" s="1">
        <v>36544.7222047713</v>
      </c>
      <c r="E14445" s="1">
        <v>-187500.022351744</v>
      </c>
      <c r="F14445" s="1">
        <v>-1052.78951558941</v>
      </c>
      <c r="G14445" s="1">
        <v>-11871.9279017362</v>
      </c>
      <c r="H14445" s="1">
        <v>29719.3488144098</v>
      </c>
      <c r="I14445" s="1">
        <v>40907.4027427915</v>
      </c>
      <c r="J14445" s="1">
        <v>1306.16889073477</v>
      </c>
      <c r="K14445" s="1">
        <v>-0.23</v>
      </c>
      <c r="L14445" s="1">
        <v>0.28</v>
      </c>
      <c r="M14445" s="1">
        <v>-0.334</v>
      </c>
    </row>
    <row r="14446">
      <c r="A14446" s="1">
        <v>14444.0</v>
      </c>
      <c r="B14446" s="1">
        <v>1.70023775851602E9</v>
      </c>
      <c r="C14446" s="1">
        <v>37594.6059935815</v>
      </c>
      <c r="D14446" s="1">
        <v>36562.0448067241</v>
      </c>
      <c r="E14446" s="1">
        <v>-187500.022351744</v>
      </c>
      <c r="F14446" s="1">
        <v>-1221.94751762718</v>
      </c>
      <c r="G14446" s="1">
        <v>-11899.3758439273</v>
      </c>
      <c r="H14446" s="1">
        <v>29727.9542360251</v>
      </c>
      <c r="I14446" s="1">
        <v>40884.0004663468</v>
      </c>
      <c r="J14446" s="1">
        <v>1271.16605891776</v>
      </c>
      <c r="K14446" s="1">
        <v>-0.23</v>
      </c>
      <c r="L14446" s="1">
        <v>0.28</v>
      </c>
      <c r="M14446" s="1">
        <v>-0.334</v>
      </c>
    </row>
    <row r="14447">
      <c r="A14447" s="1">
        <v>14445.0</v>
      </c>
      <c r="B14447" s="1">
        <v>1.7002377585199E9</v>
      </c>
      <c r="C14447" s="1">
        <v>37582.9830864647</v>
      </c>
      <c r="D14447" s="1">
        <v>36627.2671970447</v>
      </c>
      <c r="E14447" s="1">
        <v>-187500.022351744</v>
      </c>
      <c r="F14447" s="1">
        <v>-1207.75415989806</v>
      </c>
      <c r="G14447" s="1">
        <v>-11870.2291691576</v>
      </c>
      <c r="H14447" s="1">
        <v>29773.0377045914</v>
      </c>
      <c r="I14447" s="1">
        <v>40924.9935656778</v>
      </c>
      <c r="J14447" s="1">
        <v>1297.25054469711</v>
      </c>
      <c r="K14447" s="1">
        <v>-0.184</v>
      </c>
      <c r="L14447" s="1">
        <v>0.418</v>
      </c>
      <c r="M14447" s="1">
        <v>-0.26</v>
      </c>
    </row>
    <row r="14448">
      <c r="A14448" s="1">
        <v>14446.0</v>
      </c>
      <c r="B14448" s="1">
        <v>1.70023775852494E9</v>
      </c>
      <c r="C14448" s="1">
        <v>37565.4369670673</v>
      </c>
      <c r="D14448" s="1">
        <v>36605.8318741121</v>
      </c>
      <c r="E14448" s="1">
        <v>-187500.022351744</v>
      </c>
      <c r="F14448" s="1">
        <v>-980.548677509865</v>
      </c>
      <c r="G14448" s="1">
        <v>-11854.3147271054</v>
      </c>
      <c r="H14448" s="1">
        <v>29773.2835737804</v>
      </c>
      <c r="I14448" s="1">
        <v>40918.9138911859</v>
      </c>
      <c r="J14448" s="1">
        <v>1298.12226273086</v>
      </c>
      <c r="K14448" s="1">
        <v>-0.184</v>
      </c>
      <c r="L14448" s="1">
        <v>0.418</v>
      </c>
      <c r="M14448" s="1">
        <v>-0.26</v>
      </c>
    </row>
    <row r="14449">
      <c r="A14449" s="1">
        <v>14447.0</v>
      </c>
      <c r="B14449" s="1">
        <v>1.70023775852904E9</v>
      </c>
      <c r="C14449" s="1">
        <v>37704.4201140904</v>
      </c>
      <c r="D14449" s="1">
        <v>36633.5256854922</v>
      </c>
      <c r="E14449" s="1">
        <v>-187500.022351744</v>
      </c>
      <c r="F14449" s="1">
        <v>-908.665467341598</v>
      </c>
      <c r="G14449" s="1">
        <v>-11877.0911547054</v>
      </c>
      <c r="H14449" s="1">
        <v>29775.9434313706</v>
      </c>
      <c r="I14449" s="1">
        <v>40904.2734985677</v>
      </c>
      <c r="J14449" s="1">
        <v>1299.61982960937</v>
      </c>
      <c r="K14449" s="1">
        <v>-0.184</v>
      </c>
      <c r="L14449" s="1">
        <v>0.418</v>
      </c>
      <c r="M14449" s="1">
        <v>-0.26</v>
      </c>
    </row>
    <row r="14450">
      <c r="A14450" s="1">
        <v>14448.0</v>
      </c>
      <c r="B14450" s="1">
        <v>1.70023775853298E9</v>
      </c>
      <c r="C14450" s="1">
        <v>37880.7977295872</v>
      </c>
      <c r="D14450" s="1">
        <v>36662.627656773</v>
      </c>
      <c r="E14450" s="1">
        <v>-187500.022351744</v>
      </c>
      <c r="F14450" s="1">
        <v>-1063.87598083925</v>
      </c>
      <c r="G14450" s="1">
        <v>-11907.6906928647</v>
      </c>
      <c r="H14450" s="1">
        <v>29777.7092191826</v>
      </c>
      <c r="I14450" s="1">
        <v>40879.105434311</v>
      </c>
      <c r="J14450" s="1">
        <v>1285.42647188025</v>
      </c>
      <c r="K14450" s="1">
        <v>-0.184</v>
      </c>
      <c r="L14450" s="1">
        <v>0.418</v>
      </c>
      <c r="M14450" s="1">
        <v>-0.26</v>
      </c>
    </row>
    <row r="14451">
      <c r="A14451" s="1">
        <v>14449.0</v>
      </c>
      <c r="B14451" s="1">
        <v>1.70023775853695E9</v>
      </c>
      <c r="C14451" s="1">
        <v>37977.2455069119</v>
      </c>
      <c r="D14451" s="1">
        <v>36645.0591856311</v>
      </c>
      <c r="E14451" s="1">
        <v>-187500.022351744</v>
      </c>
      <c r="F14451" s="1">
        <v>-1051.13548649972</v>
      </c>
      <c r="G14451" s="1">
        <v>-11900.6051898724</v>
      </c>
      <c r="H14451" s="1">
        <v>29796.775257203</v>
      </c>
      <c r="I14451" s="1">
        <v>40911.5378155157</v>
      </c>
      <c r="J14451" s="1">
        <v>1329.92879509077</v>
      </c>
      <c r="K14451" s="1">
        <v>-0.184</v>
      </c>
      <c r="L14451" s="1">
        <v>0.418</v>
      </c>
      <c r="M14451" s="1">
        <v>-0.26</v>
      </c>
    </row>
    <row r="14452">
      <c r="A14452" s="1">
        <v>14450.0</v>
      </c>
      <c r="B14452" s="1">
        <v>1.70023775854005E9</v>
      </c>
      <c r="C14452" s="1">
        <v>38082.5222232964</v>
      </c>
      <c r="D14452" s="1">
        <v>36645.3274065646</v>
      </c>
      <c r="E14452" s="1">
        <v>-187500.022351744</v>
      </c>
      <c r="F14452" s="1">
        <v>-773.415061642535</v>
      </c>
      <c r="G14452" s="1">
        <v>-11856.3710875953</v>
      </c>
      <c r="H14452" s="1">
        <v>29825.8101732504</v>
      </c>
      <c r="I14452" s="1">
        <v>40950.9215892459</v>
      </c>
      <c r="J14452" s="1">
        <v>1385.60699052894</v>
      </c>
      <c r="K14452" s="1">
        <v>-0.184</v>
      </c>
      <c r="L14452" s="1">
        <v>0.418</v>
      </c>
      <c r="M14452" s="1">
        <v>-0.26</v>
      </c>
    </row>
    <row r="14453">
      <c r="A14453" s="1">
        <v>14451.0</v>
      </c>
      <c r="B14453" s="1">
        <v>1.70023775854401E9</v>
      </c>
      <c r="C14453" s="1">
        <v>38192.5822129943</v>
      </c>
      <c r="D14453" s="1">
        <v>36640.6558919734</v>
      </c>
      <c r="E14453" s="1">
        <v>-187500.022351744</v>
      </c>
      <c r="F14453" s="1">
        <v>-616.684629521921</v>
      </c>
      <c r="G14453" s="1">
        <v>-11862.9872039541</v>
      </c>
      <c r="H14453" s="1">
        <v>29856.8120428099</v>
      </c>
      <c r="I14453" s="1">
        <v>40923.2501296103</v>
      </c>
      <c r="J14453" s="1">
        <v>1377.11332763592</v>
      </c>
      <c r="K14453" s="1">
        <v>-0.184</v>
      </c>
      <c r="L14453" s="1">
        <v>0.418</v>
      </c>
      <c r="M14453" s="1">
        <v>-0.26</v>
      </c>
    </row>
    <row r="14454">
      <c r="A14454" s="1">
        <v>14452.0</v>
      </c>
      <c r="B14454" s="1">
        <v>1.70023775854808E9</v>
      </c>
      <c r="C14454" s="1">
        <v>38197.0749136298</v>
      </c>
      <c r="D14454" s="1">
        <v>36658.4255288154</v>
      </c>
      <c r="E14454" s="1">
        <v>-187500.022351744</v>
      </c>
      <c r="F14454" s="1">
        <v>-761.09925044766</v>
      </c>
      <c r="G14454" s="1">
        <v>-11896.9842072706</v>
      </c>
      <c r="H14454" s="1">
        <v>29859.0025137665</v>
      </c>
      <c r="I14454" s="1">
        <v>40901.7701031887</v>
      </c>
      <c r="J14454" s="1">
        <v>1333.16979803678</v>
      </c>
      <c r="K14454" s="1">
        <v>-0.184</v>
      </c>
      <c r="L14454" s="1">
        <v>0.418</v>
      </c>
      <c r="M14454" s="1">
        <v>-0.26</v>
      </c>
    </row>
    <row r="14455">
      <c r="A14455" s="1">
        <v>14453.0</v>
      </c>
      <c r="B14455" s="1">
        <v>1.70023775855503E9</v>
      </c>
      <c r="C14455" s="1">
        <v>38244.9299985086</v>
      </c>
      <c r="D14455" s="1">
        <v>36641.5276100072</v>
      </c>
      <c r="E14455" s="1">
        <v>-187500.022351744</v>
      </c>
      <c r="F14455" s="1">
        <v>-818.409123231068</v>
      </c>
      <c r="G14455" s="1">
        <v>-11909.1435562543</v>
      </c>
      <c r="H14455" s="1">
        <v>29847.9831037501</v>
      </c>
      <c r="I14455" s="1">
        <v>40863.6156754035</v>
      </c>
      <c r="J14455" s="1">
        <v>1286.92403875875</v>
      </c>
      <c r="K14455" s="1">
        <v>-0.184</v>
      </c>
      <c r="L14455" s="1">
        <v>0.418</v>
      </c>
      <c r="M14455" s="1">
        <v>-0.26</v>
      </c>
    </row>
    <row r="14456">
      <c r="A14456" s="1">
        <v>14454.0</v>
      </c>
      <c r="B14456" s="1">
        <v>1.70023775855904E9</v>
      </c>
      <c r="C14456" s="1">
        <v>38307.5148829835</v>
      </c>
      <c r="D14456" s="1">
        <v>36673.132976667</v>
      </c>
      <c r="E14456" s="1">
        <v>-187500.022351744</v>
      </c>
      <c r="F14456" s="1">
        <v>-646.345394414114</v>
      </c>
      <c r="G14456" s="1">
        <v>-11878.1416866948</v>
      </c>
      <c r="H14456" s="1">
        <v>29859.5389556335</v>
      </c>
      <c r="I14456" s="1">
        <v>40859.5700096571</v>
      </c>
      <c r="J14456" s="1">
        <v>1311.42155068177</v>
      </c>
      <c r="K14456" s="1">
        <v>-0.184</v>
      </c>
      <c r="L14456" s="1">
        <v>0.418</v>
      </c>
      <c r="M14456" s="1">
        <v>-0.26</v>
      </c>
    </row>
    <row r="14457">
      <c r="A14457" s="1">
        <v>14455.0</v>
      </c>
      <c r="B14457" s="1">
        <v>1.70023775856395E9</v>
      </c>
      <c r="C14457" s="1">
        <v>38276.5577169129</v>
      </c>
      <c r="D14457" s="1">
        <v>36668.4391103314</v>
      </c>
      <c r="E14457" s="1">
        <v>-187500.022351744</v>
      </c>
      <c r="F14457" s="1">
        <v>-551.551646179157</v>
      </c>
      <c r="G14457" s="1">
        <v>-11881.9191315077</v>
      </c>
      <c r="H14457" s="1">
        <v>29842.5739815919</v>
      </c>
      <c r="I14457" s="1">
        <v>40840.8392478036</v>
      </c>
      <c r="J14457" s="1">
        <v>1300.64800985431</v>
      </c>
      <c r="K14457" s="1">
        <v>-0.172</v>
      </c>
      <c r="L14457" s="1">
        <v>0.526</v>
      </c>
      <c r="M14457" s="1">
        <v>-0.194</v>
      </c>
    </row>
    <row r="14458">
      <c r="A14458" s="1">
        <v>14456.0</v>
      </c>
      <c r="B14458" s="1">
        <v>1.70023775856693E9</v>
      </c>
      <c r="C14458" s="1">
        <v>38338.6732147542</v>
      </c>
      <c r="D14458" s="1">
        <v>36616.4713044728</v>
      </c>
      <c r="E14458" s="1">
        <v>-187500.022351744</v>
      </c>
      <c r="F14458" s="1">
        <v>-768.810602284741</v>
      </c>
      <c r="G14458" s="1">
        <v>-11934.3563239999</v>
      </c>
      <c r="H14458" s="1">
        <v>29861.9976475236</v>
      </c>
      <c r="I14458" s="1">
        <v>40815.13474168</v>
      </c>
      <c r="J14458" s="1">
        <v>1299.39631216482</v>
      </c>
      <c r="K14458" s="1">
        <v>-0.172</v>
      </c>
      <c r="L14458" s="1">
        <v>0.526</v>
      </c>
      <c r="M14458" s="1">
        <v>-0.194</v>
      </c>
    </row>
    <row r="14459">
      <c r="A14459" s="1">
        <v>14457.0</v>
      </c>
      <c r="B14459" s="1">
        <v>1.70023775856993E9</v>
      </c>
      <c r="C14459" s="1">
        <v>38330.4701245391</v>
      </c>
      <c r="D14459" s="1">
        <v>36738.0424425652</v>
      </c>
      <c r="E14459" s="1">
        <v>-187500.022351744</v>
      </c>
      <c r="F14459" s="1">
        <v>-930.078438529782</v>
      </c>
      <c r="G14459" s="1">
        <v>-11923.1804517722</v>
      </c>
      <c r="H14459" s="1">
        <v>29883.4329704562</v>
      </c>
      <c r="I14459" s="1">
        <v>40824.1424946954</v>
      </c>
      <c r="J14459" s="1">
        <v>1294.72479757366</v>
      </c>
      <c r="K14459" s="1">
        <v>-0.172</v>
      </c>
      <c r="L14459" s="1">
        <v>0.526</v>
      </c>
      <c r="M14459" s="1">
        <v>-0.194</v>
      </c>
    </row>
    <row r="14460">
      <c r="A14460" s="1">
        <v>14458.0</v>
      </c>
      <c r="B14460" s="1">
        <v>1.70023775857394E9</v>
      </c>
      <c r="C14460" s="1">
        <v>38350.5643428044</v>
      </c>
      <c r="D14460" s="1">
        <v>36758.650750953</v>
      </c>
      <c r="E14460" s="1">
        <v>-187500.022351744</v>
      </c>
      <c r="F14460" s="1">
        <v>-751.152724165049</v>
      </c>
      <c r="G14460" s="1">
        <v>-11874.520704093</v>
      </c>
      <c r="H14460" s="1">
        <v>29916.6029592279</v>
      </c>
      <c r="I14460" s="1">
        <v>40838.5370181247</v>
      </c>
      <c r="J14460" s="1">
        <v>1327.38069622286</v>
      </c>
      <c r="K14460" s="1">
        <v>-0.172</v>
      </c>
      <c r="L14460" s="1">
        <v>0.526</v>
      </c>
      <c r="M14460" s="1">
        <v>-0.194</v>
      </c>
    </row>
    <row r="14461">
      <c r="A14461" s="1">
        <v>14459.0</v>
      </c>
      <c r="B14461" s="1">
        <v>1.70023775857693E9</v>
      </c>
      <c r="C14461" s="1">
        <v>38363.260133655</v>
      </c>
      <c r="D14461" s="1">
        <v>36733.0803552961</v>
      </c>
      <c r="E14461" s="1">
        <v>-187500.022351744</v>
      </c>
      <c r="F14461" s="1">
        <v>-569.835373143598</v>
      </c>
      <c r="G14461" s="1">
        <v>-11891.7538990681</v>
      </c>
      <c r="H14461" s="1">
        <v>29906.8128951564</v>
      </c>
      <c r="I14461" s="1">
        <v>40808.6527357879</v>
      </c>
      <c r="J14461" s="1">
        <v>1275.63640780882</v>
      </c>
      <c r="K14461" s="1">
        <v>-0.172</v>
      </c>
      <c r="L14461" s="1">
        <v>0.526</v>
      </c>
      <c r="M14461" s="1">
        <v>-0.194</v>
      </c>
    </row>
    <row r="14462">
      <c r="A14462" s="1">
        <v>14460.0</v>
      </c>
      <c r="B14462" s="1">
        <v>1.70023775858038E9</v>
      </c>
      <c r="C14462" s="1">
        <v>38364.3330173889</v>
      </c>
      <c r="D14462" s="1">
        <v>36759.880096898</v>
      </c>
      <c r="E14462" s="1">
        <v>-187500.022351744</v>
      </c>
      <c r="F14462" s="1">
        <v>-645.048993235706</v>
      </c>
      <c r="G14462" s="1">
        <v>-11941.1065508254</v>
      </c>
      <c r="H14462" s="1">
        <v>29923.2414273311</v>
      </c>
      <c r="I14462" s="1">
        <v>40807.4233898429</v>
      </c>
      <c r="J14462" s="1">
        <v>1291.01440799408</v>
      </c>
      <c r="K14462" s="1">
        <v>-0.172</v>
      </c>
      <c r="L14462" s="1">
        <v>0.526</v>
      </c>
      <c r="M14462" s="1">
        <v>-0.194</v>
      </c>
    </row>
    <row r="14463">
      <c r="A14463" s="1">
        <v>14461.0</v>
      </c>
      <c r="B14463" s="1">
        <v>1.70023775858494E9</v>
      </c>
      <c r="C14463" s="1">
        <v>38367.0152267235</v>
      </c>
      <c r="D14463" s="1">
        <v>36770.4301202809</v>
      </c>
      <c r="E14463" s="1">
        <v>-187500.022351744</v>
      </c>
      <c r="F14463" s="1">
        <v>-594.869326933542</v>
      </c>
      <c r="G14463" s="1">
        <v>-11933.1046263104</v>
      </c>
      <c r="H14463" s="1">
        <v>29938.3288548384</v>
      </c>
      <c r="I14463" s="1">
        <v>40874.0092365752</v>
      </c>
      <c r="J14463" s="1">
        <v>1340.45646672921</v>
      </c>
      <c r="K14463" s="1">
        <v>-0.172</v>
      </c>
      <c r="L14463" s="1">
        <v>0.526</v>
      </c>
      <c r="M14463" s="1">
        <v>-0.194</v>
      </c>
    </row>
    <row r="14464">
      <c r="A14464" s="1">
        <v>14462.0</v>
      </c>
      <c r="B14464" s="1">
        <v>1.70023775858894E9</v>
      </c>
      <c r="C14464" s="1">
        <v>38419.6982884047</v>
      </c>
      <c r="D14464" s="1">
        <v>36848.7506328523</v>
      </c>
      <c r="E14464" s="1">
        <v>-187500.022351744</v>
      </c>
      <c r="F14464" s="1">
        <v>-163.055975801465</v>
      </c>
      <c r="G14464" s="1">
        <v>-11897.6324078598</v>
      </c>
      <c r="H14464" s="1">
        <v>29953.7068550237</v>
      </c>
      <c r="I14464" s="1">
        <v>40893.6564199514</v>
      </c>
      <c r="J14464" s="1">
        <v>1365.84804843044</v>
      </c>
      <c r="K14464" s="1">
        <v>-0.172</v>
      </c>
      <c r="L14464" s="1">
        <v>0.526</v>
      </c>
      <c r="M14464" s="1">
        <v>-0.194</v>
      </c>
    </row>
    <row r="14465">
      <c r="A14465" s="1">
        <v>14463.0</v>
      </c>
      <c r="B14465" s="1">
        <v>1.70023775859195E9</v>
      </c>
      <c r="C14465" s="1">
        <v>38491.9167747398</v>
      </c>
      <c r="D14465" s="1">
        <v>36810.7079637894</v>
      </c>
      <c r="E14465" s="1">
        <v>-187500.022351744</v>
      </c>
      <c r="F14465" s="1">
        <v>403.65015311839</v>
      </c>
      <c r="G14465" s="1">
        <v>-11866.0270412</v>
      </c>
      <c r="H14465" s="1">
        <v>29975.7903785455</v>
      </c>
      <c r="I14465" s="1">
        <v>40915.3376120731</v>
      </c>
      <c r="J14465" s="1">
        <v>1356.88499890387</v>
      </c>
      <c r="K14465" s="1">
        <v>-0.172</v>
      </c>
      <c r="L14465" s="1">
        <v>0.526</v>
      </c>
      <c r="M14465" s="1">
        <v>-0.194</v>
      </c>
    </row>
    <row r="14466">
      <c r="A14466" s="1">
        <v>14464.0</v>
      </c>
      <c r="B14466" s="1">
        <v>1.7002377585967E9</v>
      </c>
      <c r="C14466" s="1">
        <v>38525.064411767</v>
      </c>
      <c r="D14466" s="1">
        <v>36733.2815209962</v>
      </c>
      <c r="E14466" s="1">
        <v>-187500.022351744</v>
      </c>
      <c r="F14466" s="1">
        <v>696.547412460734</v>
      </c>
      <c r="G14466" s="1">
        <v>-11887.5964745994</v>
      </c>
      <c r="H14466" s="1">
        <v>29993.0012217761</v>
      </c>
      <c r="I14466" s="1">
        <v>40939.6563100405</v>
      </c>
      <c r="J14466" s="1">
        <v>1305.07365525646</v>
      </c>
      <c r="K14466" s="1">
        <v>-0.172</v>
      </c>
      <c r="L14466" s="1">
        <v>0.526</v>
      </c>
      <c r="M14466" s="1">
        <v>-0.194</v>
      </c>
    </row>
    <row r="14467">
      <c r="A14467" s="1">
        <v>14465.0</v>
      </c>
      <c r="B14467" s="1">
        <v>1.70023775859999E9</v>
      </c>
      <c r="C14467" s="1">
        <v>38551.4394702243</v>
      </c>
      <c r="D14467" s="1">
        <v>36670.8083952436</v>
      </c>
      <c r="E14467" s="1">
        <v>-187500.022351744</v>
      </c>
      <c r="F14467" s="1">
        <v>1029.09666646679</v>
      </c>
      <c r="G14467" s="1">
        <v>-11923.8957075948</v>
      </c>
      <c r="H14467" s="1">
        <v>29968.056674964</v>
      </c>
      <c r="I14467" s="1">
        <v>40955.1684206925</v>
      </c>
      <c r="J14467" s="1">
        <v>1247.65202375078</v>
      </c>
      <c r="K14467" s="1">
        <v>-0.134</v>
      </c>
      <c r="L14467" s="1">
        <v>0.566</v>
      </c>
      <c r="M14467" s="1">
        <v>-0.126</v>
      </c>
    </row>
    <row r="14468">
      <c r="A14468" s="1">
        <v>14466.0</v>
      </c>
      <c r="B14468" s="1">
        <v>1.70023775860402E9</v>
      </c>
      <c r="C14468" s="1">
        <v>38558.1896970498</v>
      </c>
      <c r="D14468" s="1">
        <v>36654.0445869022</v>
      </c>
      <c r="E14468" s="1">
        <v>-187500.022351744</v>
      </c>
      <c r="F14468" s="1">
        <v>1930.81074128279</v>
      </c>
      <c r="G14468" s="1">
        <v>-11907.0424922755</v>
      </c>
      <c r="H14468" s="1">
        <v>29961.4629103497</v>
      </c>
      <c r="I14468" s="1">
        <v>40981.163499494</v>
      </c>
      <c r="J14468" s="1">
        <v>1235.00093638908</v>
      </c>
      <c r="K14468" s="1">
        <v>-0.134</v>
      </c>
      <c r="L14468" s="1">
        <v>0.566</v>
      </c>
      <c r="M14468" s="1">
        <v>-0.126</v>
      </c>
    </row>
    <row r="14469">
      <c r="A14469" s="1">
        <v>14467.0</v>
      </c>
      <c r="B14469" s="1">
        <v>1.700237758608E9</v>
      </c>
      <c r="C14469" s="1">
        <v>38567.331560532</v>
      </c>
      <c r="D14469" s="1">
        <v>36551.7853560191</v>
      </c>
      <c r="E14469" s="1">
        <v>-187500.022351744</v>
      </c>
      <c r="F14469" s="1">
        <v>2959.28155890483</v>
      </c>
      <c r="G14469" s="1">
        <v>-11911.3340272109</v>
      </c>
      <c r="H14469" s="1">
        <v>29950.8234799889</v>
      </c>
      <c r="I14469" s="1">
        <v>40958.141202705</v>
      </c>
      <c r="J14469" s="1">
        <v>1203.59673542937</v>
      </c>
      <c r="K14469" s="1">
        <v>-0.134</v>
      </c>
      <c r="L14469" s="1">
        <v>0.566</v>
      </c>
      <c r="M14469" s="1">
        <v>-0.126</v>
      </c>
    </row>
    <row r="14470">
      <c r="A14470" s="1">
        <v>14468.0</v>
      </c>
      <c r="B14470" s="1">
        <v>1.700237758613E9</v>
      </c>
      <c r="C14470" s="1">
        <v>38669.6354949039</v>
      </c>
      <c r="D14470" s="1">
        <v>36476.2364597602</v>
      </c>
      <c r="E14470" s="1">
        <v>-187500.022351744</v>
      </c>
      <c r="F14470" s="1">
        <v>3874.13845946055</v>
      </c>
      <c r="G14470" s="1">
        <v>-11933.529309455</v>
      </c>
      <c r="H14470" s="1">
        <v>29959.4736050931</v>
      </c>
      <c r="I14470" s="1">
        <v>40963.0585864852</v>
      </c>
      <c r="J14470" s="1">
        <v>1262.33711985792</v>
      </c>
      <c r="K14470" s="1">
        <v>-0.134</v>
      </c>
      <c r="L14470" s="1">
        <v>0.566</v>
      </c>
      <c r="M14470" s="1">
        <v>-0.126</v>
      </c>
    </row>
    <row r="14471">
      <c r="A14471" s="1">
        <v>14469.0</v>
      </c>
      <c r="B14471" s="1">
        <v>1.700237758617E9</v>
      </c>
      <c r="C14471" s="1">
        <v>38681.9513060988</v>
      </c>
      <c r="D14471" s="1">
        <v>36516.8719311799</v>
      </c>
      <c r="E14471" s="1">
        <v>-187500.022351744</v>
      </c>
      <c r="F14471" s="1">
        <v>5032.07058096773</v>
      </c>
      <c r="G14471" s="1">
        <v>-11942.3806002593</v>
      </c>
      <c r="H14471" s="1">
        <v>29937.2336193601</v>
      </c>
      <c r="I14471" s="1">
        <v>40980.0682640157</v>
      </c>
      <c r="J14471" s="1">
        <v>1278.07274795445</v>
      </c>
      <c r="K14471" s="1">
        <v>-0.134</v>
      </c>
      <c r="L14471" s="1">
        <v>0.566</v>
      </c>
      <c r="M14471" s="1">
        <v>-0.126</v>
      </c>
    </row>
    <row r="14472">
      <c r="A14472" s="1">
        <v>14470.0</v>
      </c>
      <c r="B14472" s="1">
        <v>1.70023775862002E9</v>
      </c>
      <c r="C14472" s="1">
        <v>38751.3981761215</v>
      </c>
      <c r="D14472" s="1">
        <v>36521.3199283266</v>
      </c>
      <c r="E14472" s="1">
        <v>-187500.022351744</v>
      </c>
      <c r="F14472" s="1">
        <v>6538.35463981087</v>
      </c>
      <c r="G14472" s="1">
        <v>-11922.7334168831</v>
      </c>
      <c r="H14472" s="1">
        <v>29935.1102036369</v>
      </c>
      <c r="I14472" s="1">
        <v>40981.0517407717</v>
      </c>
      <c r="J14472" s="1">
        <v>1276.03873920902</v>
      </c>
      <c r="K14472" s="1">
        <v>-0.134</v>
      </c>
      <c r="L14472" s="1">
        <v>0.566</v>
      </c>
      <c r="M14472" s="1">
        <v>-0.126</v>
      </c>
    </row>
    <row r="14473">
      <c r="A14473" s="1">
        <v>14471.0</v>
      </c>
      <c r="B14473" s="1">
        <v>1.70023775862397E9</v>
      </c>
      <c r="C14473" s="1">
        <v>38950.7757366628</v>
      </c>
      <c r="D14473" s="1">
        <v>36387.3435720614</v>
      </c>
      <c r="E14473" s="1">
        <v>-187500.022351744</v>
      </c>
      <c r="F14473" s="1">
        <v>7221.82628176525</v>
      </c>
      <c r="G14473" s="1">
        <v>-11923.3369139834</v>
      </c>
      <c r="H14473" s="1">
        <v>29941.9945409291</v>
      </c>
      <c r="I14473" s="1">
        <v>40993.0769792887</v>
      </c>
      <c r="J14473" s="1">
        <v>1276.12814618684</v>
      </c>
      <c r="K14473" s="1">
        <v>-0.134</v>
      </c>
      <c r="L14473" s="1">
        <v>0.566</v>
      </c>
      <c r="M14473" s="1">
        <v>-0.126</v>
      </c>
    </row>
    <row r="14474">
      <c r="A14474" s="1">
        <v>14472.0</v>
      </c>
      <c r="B14474" s="1">
        <v>1.700237758628E9</v>
      </c>
      <c r="C14474" s="1">
        <v>38998.5190628193</v>
      </c>
      <c r="D14474" s="1">
        <v>36352.6983681557</v>
      </c>
      <c r="E14474" s="1">
        <v>-187500.022351744</v>
      </c>
      <c r="F14474" s="1">
        <v>6907.11371983453</v>
      </c>
      <c r="G14474" s="1">
        <v>-11942.1347310703</v>
      </c>
      <c r="H14474" s="1">
        <v>29919.2404650736</v>
      </c>
      <c r="I14474" s="1">
        <v>40948.9769874783</v>
      </c>
      <c r="J14474" s="1">
        <v>1257.97852968913</v>
      </c>
      <c r="K14474" s="1">
        <v>-0.134</v>
      </c>
      <c r="L14474" s="1">
        <v>0.566</v>
      </c>
      <c r="M14474" s="1">
        <v>-0.126</v>
      </c>
    </row>
    <row r="14475">
      <c r="A14475" s="1">
        <v>14473.0</v>
      </c>
      <c r="B14475" s="1">
        <v>1.7002377586321E9</v>
      </c>
      <c r="C14475" s="1">
        <v>39072.2351160329</v>
      </c>
      <c r="D14475" s="1">
        <v>36480.0362563176</v>
      </c>
      <c r="E14475" s="1">
        <v>-187500.022351744</v>
      </c>
      <c r="F14475" s="1">
        <v>6897.21189704083</v>
      </c>
      <c r="G14475" s="1">
        <v>-11944.9063473828</v>
      </c>
      <c r="H14475" s="1">
        <v>29958.3336661259</v>
      </c>
      <c r="I14475" s="1">
        <v>40875.2609342647</v>
      </c>
      <c r="J14475" s="1">
        <v>1262.06889892445</v>
      </c>
      <c r="K14475" s="1">
        <v>-0.134</v>
      </c>
      <c r="L14475" s="1">
        <v>0.566</v>
      </c>
      <c r="M14475" s="1">
        <v>-0.126</v>
      </c>
    </row>
    <row r="14476">
      <c r="A14476" s="1">
        <v>14474.0</v>
      </c>
      <c r="B14476" s="1">
        <v>1.70023775863613E9</v>
      </c>
      <c r="C14476" s="1">
        <v>39142.7101663005</v>
      </c>
      <c r="D14476" s="1">
        <v>36465.2841049771</v>
      </c>
      <c r="E14476" s="1">
        <v>-187500.022351744</v>
      </c>
      <c r="F14476" s="1">
        <v>6988.16114522947</v>
      </c>
      <c r="G14476" s="1">
        <v>-11919.1571377703</v>
      </c>
      <c r="H14476" s="1">
        <v>29971.7223610547</v>
      </c>
      <c r="I14476" s="1">
        <v>40807.2669276317</v>
      </c>
      <c r="J14476" s="1">
        <v>1258.13499190032</v>
      </c>
      <c r="K14476" s="1">
        <v>-0.134</v>
      </c>
      <c r="L14476" s="1">
        <v>0.566</v>
      </c>
      <c r="M14476" s="1">
        <v>-0.126</v>
      </c>
    </row>
    <row r="14477">
      <c r="A14477" s="1">
        <v>14475.0</v>
      </c>
      <c r="B14477" s="1">
        <v>1.70023775864012E9</v>
      </c>
      <c r="C14477" s="1">
        <v>39194.0968268033</v>
      </c>
      <c r="D14477" s="1">
        <v>36377.7323219457</v>
      </c>
      <c r="E14477" s="1">
        <v>-187500.022351744</v>
      </c>
      <c r="F14477" s="1">
        <v>6856.79994306563</v>
      </c>
      <c r="G14477" s="1">
        <v>-11898.0794427489</v>
      </c>
      <c r="H14477" s="1">
        <v>29969.6212970759</v>
      </c>
      <c r="I14477" s="1">
        <v>40668.1273183974</v>
      </c>
      <c r="J14477" s="1">
        <v>1219.80175015947</v>
      </c>
      <c r="K14477" s="1">
        <v>-0.236</v>
      </c>
      <c r="L14477" s="1">
        <v>0.876</v>
      </c>
      <c r="M14477" s="1">
        <v>-0.06</v>
      </c>
    </row>
    <row r="14478">
      <c r="A14478" s="1">
        <v>14476.0</v>
      </c>
      <c r="B14478" s="1">
        <v>1.70023775864409E9</v>
      </c>
      <c r="C14478" s="1">
        <v>39249.3950425857</v>
      </c>
      <c r="D14478" s="1">
        <v>36414.8585694859</v>
      </c>
      <c r="E14478" s="1">
        <v>-187500.022351744</v>
      </c>
      <c r="F14478" s="1">
        <v>6468.63954885477</v>
      </c>
      <c r="G14478" s="1">
        <v>-11911.043454533</v>
      </c>
      <c r="H14478" s="1">
        <v>29975.276288423</v>
      </c>
      <c r="I14478" s="1">
        <v>40554.6922152867</v>
      </c>
      <c r="J14478" s="1">
        <v>1163.49770587655</v>
      </c>
      <c r="K14478" s="1">
        <v>-0.236</v>
      </c>
      <c r="L14478" s="1">
        <v>0.876</v>
      </c>
      <c r="M14478" s="1">
        <v>-0.06</v>
      </c>
    </row>
    <row r="14479">
      <c r="A14479" s="1">
        <v>14477.0</v>
      </c>
      <c r="B14479" s="1">
        <v>1.7002377586482E9</v>
      </c>
      <c r="C14479" s="1">
        <v>39240.968434926</v>
      </c>
      <c r="D14479" s="1">
        <v>36448.8555728024</v>
      </c>
      <c r="E14479" s="1">
        <v>-187500.022351744</v>
      </c>
      <c r="F14479" s="1">
        <v>6012.77572068878</v>
      </c>
      <c r="G14479" s="1">
        <v>-11953.2435480646</v>
      </c>
      <c r="H14479" s="1">
        <v>29984.6193176054</v>
      </c>
      <c r="I14479" s="1">
        <v>40535.9167499443</v>
      </c>
      <c r="J14479" s="1">
        <v>1096.9565626331</v>
      </c>
      <c r="K14479" s="1">
        <v>-0.236</v>
      </c>
      <c r="L14479" s="1">
        <v>0.876</v>
      </c>
      <c r="M14479" s="1">
        <v>-0.06</v>
      </c>
    </row>
    <row r="14480">
      <c r="A14480" s="1">
        <v>14478.0</v>
      </c>
      <c r="B14480" s="1">
        <v>1.70023775865208E9</v>
      </c>
      <c r="C14480" s="1">
        <v>39180.3952074522</v>
      </c>
      <c r="D14480" s="1">
        <v>36311.9287862692</v>
      </c>
      <c r="E14480" s="1">
        <v>-187500.022351744</v>
      </c>
      <c r="F14480" s="1">
        <v>5737.78220865514</v>
      </c>
      <c r="G14480" s="1">
        <v>-11950.9636701302</v>
      </c>
      <c r="H14480" s="1">
        <v>29986.4298089062</v>
      </c>
      <c r="I14480" s="1">
        <v>40547.539657061</v>
      </c>
      <c r="J14480" s="1">
        <v>1027.82261703284</v>
      </c>
      <c r="K14480" s="1">
        <v>-0.236</v>
      </c>
      <c r="L14480" s="1">
        <v>0.876</v>
      </c>
      <c r="M14480" s="1">
        <v>-0.06</v>
      </c>
    </row>
    <row r="14481">
      <c r="A14481" s="1">
        <v>14479.0</v>
      </c>
      <c r="B14481" s="1">
        <v>1.70023775865617E9</v>
      </c>
      <c r="C14481" s="1">
        <v>39199.729466406</v>
      </c>
      <c r="D14481" s="1">
        <v>36312.308765925</v>
      </c>
      <c r="E14481" s="1">
        <v>-187500.022351744</v>
      </c>
      <c r="F14481" s="1">
        <v>5597.569715687</v>
      </c>
      <c r="G14481" s="1">
        <v>-11913.0327597895</v>
      </c>
      <c r="H14481" s="1">
        <v>29965.6650383073</v>
      </c>
      <c r="I14481" s="1">
        <v>40571.6571893283</v>
      </c>
      <c r="J14481" s="1">
        <v>973.507878006443</v>
      </c>
      <c r="K14481" s="1">
        <v>-0.236</v>
      </c>
      <c r="L14481" s="1">
        <v>0.876</v>
      </c>
      <c r="M14481" s="1">
        <v>-0.06</v>
      </c>
    </row>
    <row r="14482">
      <c r="A14482" s="1">
        <v>14480.0</v>
      </c>
      <c r="B14482" s="1">
        <v>1.70023775866008E9</v>
      </c>
      <c r="C14482" s="1">
        <v>39298.5241768985</v>
      </c>
      <c r="D14482" s="1">
        <v>36339.309673227</v>
      </c>
      <c r="E14482" s="1">
        <v>-187500.022351744</v>
      </c>
      <c r="F14482" s="1">
        <v>5457.91601633024</v>
      </c>
      <c r="G14482" s="1">
        <v>-11939.8325013914</v>
      </c>
      <c r="H14482" s="1">
        <v>29964.815672018</v>
      </c>
      <c r="I14482" s="1">
        <v>40525.0090986501</v>
      </c>
      <c r="J14482" s="1">
        <v>960.499162733455</v>
      </c>
      <c r="K14482" s="1">
        <v>-0.236</v>
      </c>
      <c r="L14482" s="1">
        <v>0.876</v>
      </c>
      <c r="M14482" s="1">
        <v>-0.06</v>
      </c>
    </row>
    <row r="14483">
      <c r="A14483" s="1">
        <v>14481.0</v>
      </c>
      <c r="B14483" s="1">
        <v>1.7002377586642E9</v>
      </c>
      <c r="C14483" s="1">
        <v>39344.4123082652</v>
      </c>
      <c r="D14483" s="1">
        <v>36332.4923911681</v>
      </c>
      <c r="E14483" s="1">
        <v>-187500.022351744</v>
      </c>
      <c r="F14483" s="1">
        <v>5372.06296587741</v>
      </c>
      <c r="G14483" s="1">
        <v>-11964.0170888921</v>
      </c>
      <c r="H14483" s="1">
        <v>30043.2702950561</v>
      </c>
      <c r="I14483" s="1">
        <v>40559.5425438335</v>
      </c>
      <c r="J14483" s="1">
        <v>1005.51557606644</v>
      </c>
      <c r="K14483" s="1">
        <v>-0.236</v>
      </c>
      <c r="L14483" s="1">
        <v>0.876</v>
      </c>
      <c r="M14483" s="1">
        <v>-0.06</v>
      </c>
    </row>
    <row r="14484">
      <c r="A14484" s="1">
        <v>14482.0</v>
      </c>
      <c r="B14484" s="1">
        <v>1.70023775867109E9</v>
      </c>
      <c r="C14484" s="1">
        <v>39299.8205780769</v>
      </c>
      <c r="D14484" s="1">
        <v>36370.0656735975</v>
      </c>
      <c r="E14484" s="1">
        <v>-187500.022351744</v>
      </c>
      <c r="F14484" s="1">
        <v>5527.2511276306</v>
      </c>
      <c r="G14484" s="1">
        <v>-11982.8819612123</v>
      </c>
      <c r="H14484" s="1">
        <v>30060.7940627091</v>
      </c>
      <c r="I14484" s="1">
        <v>40573.7582533071</v>
      </c>
      <c r="J14484" s="1">
        <v>990.092872392281</v>
      </c>
      <c r="K14484" s="1">
        <v>-0.236</v>
      </c>
      <c r="L14484" s="1">
        <v>0.876</v>
      </c>
      <c r="M14484" s="1">
        <v>-0.06</v>
      </c>
    </row>
    <row r="14485">
      <c r="A14485" s="1">
        <v>14483.0</v>
      </c>
      <c r="B14485" s="1">
        <v>1.70023775867612E9</v>
      </c>
      <c r="C14485" s="1">
        <v>39254.4241850881</v>
      </c>
      <c r="D14485" s="1">
        <v>36289.7111522807</v>
      </c>
      <c r="E14485" s="1">
        <v>-187500.022351744</v>
      </c>
      <c r="F14485" s="1">
        <v>5856.5817304351</v>
      </c>
      <c r="G14485" s="1">
        <v>-11973.4271733077</v>
      </c>
      <c r="H14485" s="1">
        <v>30091.7959322686</v>
      </c>
      <c r="I14485" s="1">
        <v>40601.2285472427</v>
      </c>
      <c r="J14485" s="1">
        <v>1027.71085831056</v>
      </c>
      <c r="K14485" s="1">
        <v>-0.236</v>
      </c>
      <c r="L14485" s="1">
        <v>0.876</v>
      </c>
      <c r="M14485" s="1">
        <v>-0.06</v>
      </c>
    </row>
    <row r="14486">
      <c r="A14486" s="1">
        <v>14484.0</v>
      </c>
      <c r="B14486" s="1">
        <v>1.70023775867908E9</v>
      </c>
      <c r="C14486" s="1">
        <v>39227.467981275</v>
      </c>
      <c r="D14486" s="1">
        <v>36227.4168404837</v>
      </c>
      <c r="E14486" s="1">
        <v>-187500.022351744</v>
      </c>
      <c r="F14486" s="1">
        <v>6135.64325995961</v>
      </c>
      <c r="G14486" s="1">
        <v>-11984.6924525132</v>
      </c>
      <c r="H14486" s="1">
        <v>30102.7929905406</v>
      </c>
      <c r="I14486" s="1">
        <v>40629.8611318899</v>
      </c>
      <c r="J14486" s="1">
        <v>1073.01784432147</v>
      </c>
      <c r="K14486" s="1">
        <v>-0.236</v>
      </c>
      <c r="L14486" s="1">
        <v>0.876</v>
      </c>
      <c r="M14486" s="1">
        <v>-0.06</v>
      </c>
    </row>
    <row r="14487">
      <c r="A14487" s="1">
        <v>14485.0</v>
      </c>
      <c r="B14487" s="1">
        <v>1.70023775868207E9</v>
      </c>
      <c r="C14487" s="1">
        <v>39145.973520991</v>
      </c>
      <c r="D14487" s="1">
        <v>36237.0951458329</v>
      </c>
      <c r="E14487" s="1">
        <v>-187500.022351744</v>
      </c>
      <c r="F14487" s="1">
        <v>6446.64543231075</v>
      </c>
      <c r="G14487" s="1">
        <v>-12102.843773704</v>
      </c>
      <c r="H14487" s="1">
        <v>30090.7006967903</v>
      </c>
      <c r="I14487" s="1">
        <v>40652.4140420453</v>
      </c>
      <c r="J14487" s="1">
        <v>1062.24430349401</v>
      </c>
      <c r="K14487" s="1">
        <v>-0.136</v>
      </c>
      <c r="L14487" s="1">
        <v>0.862</v>
      </c>
      <c r="M14487" s="1">
        <v>0.028</v>
      </c>
    </row>
    <row r="14488">
      <c r="A14488" s="1">
        <v>14486.0</v>
      </c>
      <c r="B14488" s="1">
        <v>1.70023775868505E9</v>
      </c>
      <c r="C14488" s="1">
        <v>39108.3108315838</v>
      </c>
      <c r="D14488" s="1">
        <v>36206.4509041846</v>
      </c>
      <c r="E14488" s="1">
        <v>-187500.022351744</v>
      </c>
      <c r="F14488" s="1">
        <v>6833.64353580993</v>
      </c>
      <c r="G14488" s="1">
        <v>-12196.2070102938</v>
      </c>
      <c r="H14488" s="1">
        <v>30130.3303397095</v>
      </c>
      <c r="I14488" s="1">
        <v>40675.3022283676</v>
      </c>
      <c r="J14488" s="1">
        <v>1065.28414073993</v>
      </c>
      <c r="K14488" s="1">
        <v>-0.136</v>
      </c>
      <c r="L14488" s="1">
        <v>0.862</v>
      </c>
      <c r="M14488" s="1">
        <v>0.028</v>
      </c>
    </row>
    <row r="14489">
      <c r="A14489" s="1">
        <v>14487.0</v>
      </c>
      <c r="B14489" s="1">
        <v>1.7002377586881E9</v>
      </c>
      <c r="C14489" s="1">
        <v>39210.3018415334</v>
      </c>
      <c r="D14489" s="1">
        <v>36190.6258691103</v>
      </c>
      <c r="E14489" s="1">
        <v>-187500.022351744</v>
      </c>
      <c r="F14489" s="1">
        <v>7064.67116649999</v>
      </c>
      <c r="G14489" s="1">
        <v>-12125.1731664148</v>
      </c>
      <c r="H14489" s="1">
        <v>30143.4731654492</v>
      </c>
      <c r="I14489" s="1">
        <v>40730.5333889166</v>
      </c>
      <c r="J14489" s="1">
        <v>1093.82731840936</v>
      </c>
      <c r="K14489" s="1">
        <v>-0.136</v>
      </c>
      <c r="L14489" s="1">
        <v>0.862</v>
      </c>
      <c r="M14489" s="1">
        <v>0.028</v>
      </c>
    </row>
    <row r="14490">
      <c r="A14490" s="1">
        <v>14488.0</v>
      </c>
      <c r="B14490" s="1">
        <v>1.7002377586921E9</v>
      </c>
      <c r="C14490" s="1">
        <v>39179.1211580182</v>
      </c>
      <c r="D14490" s="1">
        <v>36126.7669352015</v>
      </c>
      <c r="E14490" s="1">
        <v>-187500.022351744</v>
      </c>
      <c r="F14490" s="1">
        <v>7445.16491236268</v>
      </c>
      <c r="G14490" s="1">
        <v>-12030.8041013245</v>
      </c>
      <c r="H14490" s="1">
        <v>30164.3049912816</v>
      </c>
      <c r="I14490" s="1">
        <v>40789.1843663673</v>
      </c>
      <c r="J14490" s="1">
        <v>1187.57053465491</v>
      </c>
      <c r="K14490" s="1">
        <v>-0.136</v>
      </c>
      <c r="L14490" s="1">
        <v>0.862</v>
      </c>
      <c r="M14490" s="1">
        <v>0.028</v>
      </c>
    </row>
    <row r="14491">
      <c r="A14491" s="1">
        <v>14489.0</v>
      </c>
      <c r="B14491" s="1">
        <v>1.7002377586961E9</v>
      </c>
      <c r="C14491" s="1">
        <v>39092.6422587206</v>
      </c>
      <c r="D14491" s="1">
        <v>36035.3930038682</v>
      </c>
      <c r="E14491" s="1">
        <v>-187500.022351744</v>
      </c>
      <c r="F14491" s="1">
        <v>7550.35222176936</v>
      </c>
      <c r="G14491" s="1">
        <v>-12005.2113539232</v>
      </c>
      <c r="H14491" s="1">
        <v>30167.0095523607</v>
      </c>
      <c r="I14491" s="1">
        <v>40822.354355139</v>
      </c>
      <c r="J14491" s="1">
        <v>1268.1485734163</v>
      </c>
      <c r="K14491" s="1">
        <v>-0.136</v>
      </c>
      <c r="L14491" s="1">
        <v>0.862</v>
      </c>
      <c r="M14491" s="1">
        <v>0.028</v>
      </c>
    </row>
    <row r="14492">
      <c r="A14492" s="1">
        <v>14490.0</v>
      </c>
      <c r="B14492" s="1">
        <v>1.70023775870013E9</v>
      </c>
      <c r="C14492" s="1">
        <v>38973.0157223958</v>
      </c>
      <c r="D14492" s="1">
        <v>36007.0286401544</v>
      </c>
      <c r="E14492" s="1">
        <v>-187500.022351744</v>
      </c>
      <c r="F14492" s="1">
        <v>7609.6961032982</v>
      </c>
      <c r="G14492" s="1">
        <v>-12042.5387671636</v>
      </c>
      <c r="H14492" s="1">
        <v>30184.6674304804</v>
      </c>
      <c r="I14492" s="1">
        <v>40859.3464922125</v>
      </c>
      <c r="J14492" s="1">
        <v>1315.35545770591</v>
      </c>
      <c r="K14492" s="1">
        <v>-0.136</v>
      </c>
      <c r="L14492" s="1">
        <v>0.862</v>
      </c>
      <c r="M14492" s="1">
        <v>0.028</v>
      </c>
    </row>
    <row r="14493">
      <c r="A14493" s="1">
        <v>14491.0</v>
      </c>
      <c r="B14493" s="1">
        <v>1.7002377587032E9</v>
      </c>
      <c r="C14493" s="1">
        <v>38893.9128987685</v>
      </c>
      <c r="D14493" s="1">
        <v>35927.7022990825</v>
      </c>
      <c r="E14493" s="1">
        <v>-187500.022351744</v>
      </c>
      <c r="F14493" s="1">
        <v>7829.90548967188</v>
      </c>
      <c r="G14493" s="1">
        <v>-12051.5688719235</v>
      </c>
      <c r="H14493" s="1">
        <v>30162.2039273028</v>
      </c>
      <c r="I14493" s="1">
        <v>40868.1754312724</v>
      </c>
      <c r="J14493" s="1">
        <v>1259.543151801</v>
      </c>
      <c r="K14493" s="1">
        <v>-0.136</v>
      </c>
      <c r="L14493" s="1">
        <v>0.862</v>
      </c>
      <c r="M14493" s="1">
        <v>0.028</v>
      </c>
    </row>
    <row r="14494">
      <c r="A14494" s="1">
        <v>14492.0</v>
      </c>
      <c r="B14494" s="1">
        <v>1.70023775870818E9</v>
      </c>
      <c r="C14494" s="1">
        <v>38839.88873242</v>
      </c>
      <c r="D14494" s="1">
        <v>35948.0200347924</v>
      </c>
      <c r="E14494" s="1">
        <v>-187500.022351744</v>
      </c>
      <c r="F14494" s="1">
        <v>8146.60735685913</v>
      </c>
      <c r="G14494" s="1">
        <v>-11987.3746618479</v>
      </c>
      <c r="H14494" s="1">
        <v>30144.2107730163</v>
      </c>
      <c r="I14494" s="1">
        <v>40867.370768472</v>
      </c>
      <c r="J14494" s="1">
        <v>1245.95329117218</v>
      </c>
      <c r="K14494" s="1">
        <v>-0.136</v>
      </c>
      <c r="L14494" s="1">
        <v>0.862</v>
      </c>
      <c r="M14494" s="1">
        <v>0.028</v>
      </c>
    </row>
    <row r="14495">
      <c r="A14495" s="1">
        <v>14493.0</v>
      </c>
      <c r="B14495" s="1">
        <v>1.70023775871213E9</v>
      </c>
      <c r="C14495" s="1">
        <v>38837.3406335521</v>
      </c>
      <c r="D14495" s="1">
        <v>35899.449694091</v>
      </c>
      <c r="E14495" s="1">
        <v>-187500.022351744</v>
      </c>
      <c r="F14495" s="1">
        <v>8261.6964890595</v>
      </c>
      <c r="G14495" s="1">
        <v>-11958.7644289451</v>
      </c>
      <c r="H14495" s="1">
        <v>30116.8969412919</v>
      </c>
      <c r="I14495" s="1">
        <v>40850.6963671083</v>
      </c>
      <c r="J14495" s="1">
        <v>1262.13595415782</v>
      </c>
      <c r="K14495" s="1">
        <v>-0.136</v>
      </c>
      <c r="L14495" s="1">
        <v>0.862</v>
      </c>
      <c r="M14495" s="1">
        <v>0.028</v>
      </c>
    </row>
    <row r="14496">
      <c r="A14496" s="1">
        <v>14494.0</v>
      </c>
      <c r="B14496" s="1">
        <v>1.70023775871612E9</v>
      </c>
      <c r="C14496" s="1">
        <v>38870.6447327905</v>
      </c>
      <c r="D14496" s="1">
        <v>35893.0570951768</v>
      </c>
      <c r="E14496" s="1">
        <v>-187500.022351744</v>
      </c>
      <c r="F14496" s="1">
        <v>8318.82754788727</v>
      </c>
      <c r="G14496" s="1">
        <v>-11937.4185129902</v>
      </c>
      <c r="H14496" s="1">
        <v>30170.2952587956</v>
      </c>
      <c r="I14496" s="1">
        <v>40818.8451312595</v>
      </c>
      <c r="J14496" s="1">
        <v>1280.41968112226</v>
      </c>
      <c r="K14496" s="1">
        <v>-0.136</v>
      </c>
      <c r="L14496" s="1">
        <v>0.862</v>
      </c>
      <c r="M14496" s="1">
        <v>0.028</v>
      </c>
    </row>
    <row r="14497">
      <c r="A14497" s="1">
        <v>14495.0</v>
      </c>
      <c r="B14497" s="1">
        <v>1.70023775872013E9</v>
      </c>
      <c r="C14497" s="1">
        <v>38835.7313079513</v>
      </c>
      <c r="D14497" s="1">
        <v>35854.4109290136</v>
      </c>
      <c r="E14497" s="1">
        <v>-187500.022351744</v>
      </c>
      <c r="F14497" s="1">
        <v>8418.85160432477</v>
      </c>
      <c r="G14497" s="1">
        <v>-11920.3641319708</v>
      </c>
      <c r="H14497" s="1">
        <v>30182.4769595237</v>
      </c>
      <c r="I14497" s="1">
        <v>40754.0697758281</v>
      </c>
      <c r="J14497" s="1">
        <v>1287.72870155915</v>
      </c>
      <c r="K14497" s="1">
        <v>-0.158</v>
      </c>
      <c r="L14497" s="1">
        <v>1.092</v>
      </c>
      <c r="M14497" s="1">
        <v>0.084</v>
      </c>
    </row>
    <row r="14498">
      <c r="A14498" s="1">
        <v>14496.0</v>
      </c>
      <c r="B14498" s="1">
        <v>1.70023775872421E9</v>
      </c>
      <c r="C14498" s="1">
        <v>38881.9994189738</v>
      </c>
      <c r="D14498" s="1">
        <v>35819.5422076633</v>
      </c>
      <c r="E14498" s="1">
        <v>-187500.022351744</v>
      </c>
      <c r="F14498" s="1">
        <v>8420.97502004802</v>
      </c>
      <c r="G14498" s="1">
        <v>-11913.5915534009</v>
      </c>
      <c r="H14498" s="1">
        <v>30171.4128460184</v>
      </c>
      <c r="I14498" s="1">
        <v>40673.2682196221</v>
      </c>
      <c r="J14498" s="1">
        <v>1242.06408763695</v>
      </c>
      <c r="K14498" s="1">
        <v>-0.158</v>
      </c>
      <c r="L14498" s="1">
        <v>1.092</v>
      </c>
      <c r="M14498" s="1">
        <v>0.084</v>
      </c>
    </row>
    <row r="14499">
      <c r="A14499" s="1">
        <v>14497.0</v>
      </c>
      <c r="B14499" s="1">
        <v>1.70023775872819E9</v>
      </c>
      <c r="C14499" s="1">
        <v>38919.4385909364</v>
      </c>
      <c r="D14499" s="1">
        <v>35823.6772803875</v>
      </c>
      <c r="E14499" s="1">
        <v>-187500.022351744</v>
      </c>
      <c r="F14499" s="1">
        <v>8310.22212627198</v>
      </c>
      <c r="G14499" s="1">
        <v>-11947.5438532285</v>
      </c>
      <c r="H14499" s="1">
        <v>30201.7441632442</v>
      </c>
      <c r="I14499" s="1">
        <v>40629.4140970008</v>
      </c>
      <c r="J14499" s="1">
        <v>1239.69480272469</v>
      </c>
      <c r="K14499" s="1">
        <v>-0.158</v>
      </c>
      <c r="L14499" s="1">
        <v>1.092</v>
      </c>
      <c r="M14499" s="1">
        <v>0.084</v>
      </c>
    </row>
    <row r="14500">
      <c r="A14500" s="1">
        <v>14498.0</v>
      </c>
      <c r="B14500" s="1">
        <v>1.70023775873126E9</v>
      </c>
      <c r="C14500" s="1">
        <v>38905.6475646075</v>
      </c>
      <c r="D14500" s="1">
        <v>35753.6716167535</v>
      </c>
      <c r="E14500" s="1">
        <v>-187500.022351744</v>
      </c>
      <c r="F14500" s="1">
        <v>8177.16219152953</v>
      </c>
      <c r="G14500" s="1">
        <v>-11963.1006673694</v>
      </c>
      <c r="H14500" s="1">
        <v>30198.2349393647</v>
      </c>
      <c r="I14500" s="1">
        <v>40578.4521196427</v>
      </c>
      <c r="J14500" s="1">
        <v>1230.37412528683</v>
      </c>
      <c r="K14500" s="1">
        <v>-0.158</v>
      </c>
      <c r="L14500" s="1">
        <v>1.092</v>
      </c>
      <c r="M14500" s="1">
        <v>0.084</v>
      </c>
    </row>
    <row r="14501">
      <c r="A14501" s="1">
        <v>14499.0</v>
      </c>
      <c r="B14501" s="1">
        <v>1.70023775873613E9</v>
      </c>
      <c r="C14501" s="1">
        <v>38871.2705816353</v>
      </c>
      <c r="D14501" s="1">
        <v>35790.8649195271</v>
      </c>
      <c r="E14501" s="1">
        <v>-187500.022351744</v>
      </c>
      <c r="F14501" s="1">
        <v>8159.52666515429</v>
      </c>
      <c r="G14501" s="1">
        <v>-11927.9413733412</v>
      </c>
      <c r="H14501" s="1">
        <v>30213.8811604835</v>
      </c>
      <c r="I14501" s="1">
        <v>40567.6562270708</v>
      </c>
      <c r="J14501" s="1">
        <v>1226.61903221834</v>
      </c>
      <c r="K14501" s="1">
        <v>-0.158</v>
      </c>
      <c r="L14501" s="1">
        <v>1.092</v>
      </c>
      <c r="M14501" s="1">
        <v>0.084</v>
      </c>
    </row>
    <row r="14502">
      <c r="A14502" s="1">
        <v>14500.0</v>
      </c>
      <c r="B14502" s="1">
        <v>1.70023775874018E9</v>
      </c>
      <c r="C14502" s="1">
        <v>38808.0822000601</v>
      </c>
      <c r="D14502" s="1">
        <v>35740.5958462471</v>
      </c>
      <c r="E14502" s="1">
        <v>-187500.022351744</v>
      </c>
      <c r="F14502" s="1">
        <v>8228.23592760991</v>
      </c>
      <c r="G14502" s="1">
        <v>-11903.4662131626</v>
      </c>
      <c r="H14502" s="1">
        <v>30234.9588555048</v>
      </c>
      <c r="I14502" s="1">
        <v>40536.1849708777</v>
      </c>
      <c r="J14502" s="1">
        <v>1207.15066279776</v>
      </c>
      <c r="K14502" s="1">
        <v>-0.158</v>
      </c>
      <c r="L14502" s="1">
        <v>1.092</v>
      </c>
      <c r="M14502" s="1">
        <v>0.084</v>
      </c>
    </row>
    <row r="14503">
      <c r="A14503" s="1">
        <v>14501.0</v>
      </c>
      <c r="B14503" s="1">
        <v>1.70023775874412E9</v>
      </c>
      <c r="C14503" s="1">
        <v>38777.1026822451</v>
      </c>
      <c r="D14503" s="1">
        <v>35729.1070495971</v>
      </c>
      <c r="E14503" s="1">
        <v>-187500.022351744</v>
      </c>
      <c r="F14503" s="1">
        <v>8224.8384624527</v>
      </c>
      <c r="G14503" s="1">
        <v>-11909.2106114877</v>
      </c>
      <c r="H14503" s="1">
        <v>30243.7877945647</v>
      </c>
      <c r="I14503" s="1">
        <v>40580.6872940882</v>
      </c>
      <c r="J14503" s="1">
        <v>1217.07483733592</v>
      </c>
      <c r="K14503" s="1">
        <v>-0.158</v>
      </c>
      <c r="L14503" s="1">
        <v>1.092</v>
      </c>
      <c r="M14503" s="1">
        <v>0.084</v>
      </c>
    </row>
    <row r="14504">
      <c r="A14504" s="1">
        <v>14502.0</v>
      </c>
      <c r="B14504" s="1">
        <v>1.70023775874823E9</v>
      </c>
      <c r="C14504" s="1">
        <v>38528.2830629686</v>
      </c>
      <c r="D14504" s="1">
        <v>35698.41810446</v>
      </c>
      <c r="E14504" s="1">
        <v>-187500.022351744</v>
      </c>
      <c r="F14504" s="1">
        <v>8170.47901993739</v>
      </c>
      <c r="G14504" s="1">
        <v>-11947.3426875284</v>
      </c>
      <c r="H14504" s="1">
        <v>30252.4826231578</v>
      </c>
      <c r="I14504" s="1">
        <v>40608.1575880238</v>
      </c>
      <c r="J14504" s="1">
        <v>1224.49561649508</v>
      </c>
      <c r="K14504" s="1">
        <v>-0.158</v>
      </c>
      <c r="L14504" s="1">
        <v>1.092</v>
      </c>
      <c r="M14504" s="1">
        <v>0.084</v>
      </c>
    </row>
    <row r="14505">
      <c r="A14505" s="1">
        <v>14503.0</v>
      </c>
      <c r="B14505" s="1">
        <v>1.70023775875215E9</v>
      </c>
      <c r="C14505" s="1">
        <v>38210.1730358806</v>
      </c>
      <c r="D14505" s="1">
        <v>35525.5720645871</v>
      </c>
      <c r="E14505" s="1">
        <v>-187500.022351744</v>
      </c>
      <c r="F14505" s="1">
        <v>8234.91909920204</v>
      </c>
      <c r="G14505" s="1">
        <v>-11939.810149647</v>
      </c>
      <c r="H14505" s="1">
        <v>30262.2950389736</v>
      </c>
      <c r="I14505" s="1">
        <v>40631.8057336575</v>
      </c>
      <c r="J14505" s="1">
        <v>1255.2963203545</v>
      </c>
      <c r="K14505" s="1">
        <v>-0.158</v>
      </c>
      <c r="L14505" s="1">
        <v>1.092</v>
      </c>
      <c r="M14505" s="1">
        <v>0.084</v>
      </c>
    </row>
    <row r="14506">
      <c r="A14506" s="1">
        <v>14504.0</v>
      </c>
      <c r="B14506" s="1">
        <v>1.70023775875615E9</v>
      </c>
      <c r="C14506" s="1">
        <v>38055.6107229722</v>
      </c>
      <c r="D14506" s="1">
        <v>35367.4111208213</v>
      </c>
      <c r="E14506" s="1">
        <v>-187500.022351744</v>
      </c>
      <c r="F14506" s="1">
        <v>8401.59605760527</v>
      </c>
      <c r="G14506" s="1">
        <v>-11896.2018962147</v>
      </c>
      <c r="H14506" s="1">
        <v>30275.8848996025</v>
      </c>
      <c r="I14506" s="1">
        <v>40642.6239779739</v>
      </c>
      <c r="J14506" s="1">
        <v>1271.68014904024</v>
      </c>
      <c r="K14506" s="1">
        <v>-0.158</v>
      </c>
      <c r="L14506" s="1">
        <v>1.092</v>
      </c>
      <c r="M14506" s="1">
        <v>0.084</v>
      </c>
    </row>
    <row r="14507">
      <c r="A14507" s="1">
        <v>14505.0</v>
      </c>
      <c r="B14507" s="1">
        <v>1.70023775875915E9</v>
      </c>
      <c r="C14507" s="1">
        <v>37893.4935204379</v>
      </c>
      <c r="D14507" s="1">
        <v>35259.7651195246</v>
      </c>
      <c r="E14507" s="1">
        <v>-187500.022351744</v>
      </c>
      <c r="F14507" s="1">
        <v>8461.43167751213</v>
      </c>
      <c r="G14507" s="1">
        <v>-11910.7752335995</v>
      </c>
      <c r="H14507" s="1">
        <v>30287.6866206749</v>
      </c>
      <c r="I14507" s="1">
        <v>40678.6326382914</v>
      </c>
      <c r="J14507" s="1">
        <v>1270.83078275093</v>
      </c>
      <c r="K14507" s="1">
        <v>-0.078</v>
      </c>
      <c r="L14507" s="1">
        <v>1.166</v>
      </c>
      <c r="M14507" s="1">
        <v>0.12</v>
      </c>
    </row>
    <row r="14508">
      <c r="A14508" s="1">
        <v>14506.0</v>
      </c>
      <c r="B14508" s="1">
        <v>1.70023775876422E9</v>
      </c>
      <c r="C14508" s="1">
        <v>37684.4376545474</v>
      </c>
      <c r="D14508" s="1">
        <v>35198.6107466948</v>
      </c>
      <c r="E14508" s="1">
        <v>-187500.022351744</v>
      </c>
      <c r="F14508" s="1">
        <v>8448.44531398359</v>
      </c>
      <c r="G14508" s="1">
        <v>-11958.317394056</v>
      </c>
      <c r="H14508" s="1">
        <v>30246.3358934326</v>
      </c>
      <c r="I14508" s="1">
        <v>40697.3857518894</v>
      </c>
      <c r="J14508" s="1">
        <v>1215.86784313533</v>
      </c>
      <c r="K14508" s="1">
        <v>-0.078</v>
      </c>
      <c r="L14508" s="1">
        <v>1.166</v>
      </c>
      <c r="M14508" s="1">
        <v>0.12</v>
      </c>
    </row>
    <row r="14509">
      <c r="A14509" s="1">
        <v>14507.0</v>
      </c>
      <c r="B14509" s="1">
        <v>1.70023775876821E9</v>
      </c>
      <c r="C14509" s="1">
        <v>37560.3407693315</v>
      </c>
      <c r="D14509" s="1">
        <v>35150.2192199491</v>
      </c>
      <c r="E14509" s="1">
        <v>-187500.022351744</v>
      </c>
      <c r="F14509" s="1">
        <v>8554.30317572393</v>
      </c>
      <c r="G14509" s="1">
        <v>-11938.1114170684</v>
      </c>
      <c r="H14509" s="1">
        <v>30269.3581902215</v>
      </c>
      <c r="I14509" s="1">
        <v>40746.4478309688</v>
      </c>
      <c r="J14509" s="1">
        <v>1278.13980318782</v>
      </c>
      <c r="K14509" s="1">
        <v>-0.078</v>
      </c>
      <c r="L14509" s="1">
        <v>1.166</v>
      </c>
      <c r="M14509" s="1">
        <v>0.12</v>
      </c>
    </row>
    <row r="14510">
      <c r="A14510" s="1">
        <v>14508.0</v>
      </c>
      <c r="B14510" s="1">
        <v>1.70023775877217E9</v>
      </c>
      <c r="C14510" s="1">
        <v>37462.3730733839</v>
      </c>
      <c r="D14510" s="1">
        <v>35103.8169984599</v>
      </c>
      <c r="E14510" s="1">
        <v>-187500.022351744</v>
      </c>
      <c r="F14510" s="1">
        <v>8653.09788621638</v>
      </c>
      <c r="G14510" s="1">
        <v>-11916.9219633247</v>
      </c>
      <c r="H14510" s="1">
        <v>30302.4387720154</v>
      </c>
      <c r="I14510" s="1">
        <v>40754.0027205947</v>
      </c>
      <c r="J14510" s="1">
        <v>1265.48871582612</v>
      </c>
      <c r="K14510" s="1">
        <v>-0.078</v>
      </c>
      <c r="L14510" s="1">
        <v>1.166</v>
      </c>
      <c r="M14510" s="1">
        <v>0.12</v>
      </c>
    </row>
    <row r="14511">
      <c r="A14511" s="1">
        <v>14509.0</v>
      </c>
      <c r="B14511" s="1">
        <v>1.70023775877618E9</v>
      </c>
      <c r="C14511" s="1">
        <v>37486.7811783291</v>
      </c>
      <c r="D14511" s="1">
        <v>35003.5470728334</v>
      </c>
      <c r="E14511" s="1">
        <v>-187500.022351744</v>
      </c>
      <c r="F14511" s="1">
        <v>8648.38166813631</v>
      </c>
      <c r="G14511" s="1">
        <v>-11928.9919053306</v>
      </c>
      <c r="H14511" s="1">
        <v>30279.7517513932</v>
      </c>
      <c r="I14511" s="1">
        <v>40756.2602467847</v>
      </c>
      <c r="J14511" s="1">
        <v>1232.45283752117</v>
      </c>
      <c r="K14511" s="1">
        <v>-0.078</v>
      </c>
      <c r="L14511" s="1">
        <v>1.166</v>
      </c>
      <c r="M14511" s="1">
        <v>0.12</v>
      </c>
    </row>
    <row r="14512">
      <c r="A14512" s="1">
        <v>14510.0</v>
      </c>
      <c r="B14512" s="1">
        <v>1.70023775877918E9</v>
      </c>
      <c r="C14512" s="1">
        <v>37465.7928902856</v>
      </c>
      <c r="D14512" s="1">
        <v>35012.3089566599</v>
      </c>
      <c r="E14512" s="1">
        <v>-187500.022351744</v>
      </c>
      <c r="F14512" s="1">
        <v>8612.97650491911</v>
      </c>
      <c r="G14512" s="1">
        <v>-11997.1870776637</v>
      </c>
      <c r="H14512" s="1">
        <v>30286.5690334521</v>
      </c>
      <c r="I14512" s="1">
        <v>40746.8725141134</v>
      </c>
      <c r="J14512" s="1">
        <v>1253.37407033134</v>
      </c>
      <c r="K14512" s="1">
        <v>-0.078</v>
      </c>
      <c r="L14512" s="1">
        <v>1.166</v>
      </c>
      <c r="M14512" s="1">
        <v>0.12</v>
      </c>
    </row>
    <row r="14513">
      <c r="A14513" s="1">
        <v>14511.0</v>
      </c>
      <c r="B14513" s="1">
        <v>1.70023775878316E9</v>
      </c>
      <c r="C14513" s="1">
        <v>37477.5275561246</v>
      </c>
      <c r="D14513" s="1">
        <v>35036.4935441605</v>
      </c>
      <c r="E14513" s="1">
        <v>-187500.022351744</v>
      </c>
      <c r="F14513" s="1">
        <v>8670.46519165816</v>
      </c>
      <c r="G14513" s="1">
        <v>-11979.6856617552</v>
      </c>
      <c r="H14513" s="1">
        <v>30298.4825132468</v>
      </c>
      <c r="I14513" s="1">
        <v>40760.1718020644</v>
      </c>
      <c r="J14513" s="1">
        <v>1289.56154460448</v>
      </c>
      <c r="K14513" s="1">
        <v>-0.078</v>
      </c>
      <c r="L14513" s="1">
        <v>1.166</v>
      </c>
      <c r="M14513" s="1">
        <v>0.12</v>
      </c>
    </row>
    <row r="14514">
      <c r="A14514" s="1">
        <v>14512.0</v>
      </c>
      <c r="B14514" s="1">
        <v>1.7002377587872E9</v>
      </c>
      <c r="C14514" s="1">
        <v>37488.6363731189</v>
      </c>
      <c r="D14514" s="1">
        <v>35117.518617811</v>
      </c>
      <c r="E14514" s="1">
        <v>-187500.022351744</v>
      </c>
      <c r="F14514" s="1">
        <v>8824.46871095522</v>
      </c>
      <c r="G14514" s="1">
        <v>-11934.7810071445</v>
      </c>
      <c r="H14514" s="1">
        <v>30299.1754173249</v>
      </c>
      <c r="I14514" s="1">
        <v>40757.0872613295</v>
      </c>
      <c r="J14514" s="1">
        <v>1310.66159137029</v>
      </c>
      <c r="K14514" s="1">
        <v>-0.078</v>
      </c>
      <c r="L14514" s="1">
        <v>1.166</v>
      </c>
      <c r="M14514" s="1">
        <v>0.12</v>
      </c>
    </row>
    <row r="14515">
      <c r="A14515" s="1">
        <v>14513.0</v>
      </c>
      <c r="B14515" s="1">
        <v>1.70023775879121E9</v>
      </c>
      <c r="C14515" s="1">
        <v>37483.7189893387</v>
      </c>
      <c r="D14515" s="1">
        <v>35157.4164816637</v>
      </c>
      <c r="E14515" s="1">
        <v>-187500.022351744</v>
      </c>
      <c r="F14515" s="1">
        <v>8980.66270120891</v>
      </c>
      <c r="G14515" s="1">
        <v>-11900.4487276612</v>
      </c>
      <c r="H14515" s="1">
        <v>30288.0889520751</v>
      </c>
      <c r="I14515" s="1">
        <v>40766.2067730673</v>
      </c>
      <c r="J14515" s="1">
        <v>1330.88992010234</v>
      </c>
      <c r="K14515" s="1">
        <v>-0.078</v>
      </c>
      <c r="L14515" s="1">
        <v>1.166</v>
      </c>
      <c r="M14515" s="1">
        <v>0.12</v>
      </c>
    </row>
    <row r="14516">
      <c r="A14516" s="1">
        <v>14514.0</v>
      </c>
      <c r="B14516" s="1">
        <v>1.70023775879619E9</v>
      </c>
      <c r="C14516" s="1">
        <v>37462.082500706</v>
      </c>
      <c r="D14516" s="1">
        <v>35089.8471581753</v>
      </c>
      <c r="E14516" s="1">
        <v>-187500.022351744</v>
      </c>
      <c r="F14516" s="1">
        <v>8972.90664588292</v>
      </c>
      <c r="G14516" s="1">
        <v>-11952.528292242</v>
      </c>
      <c r="H14516" s="1">
        <v>30295.4426760009</v>
      </c>
      <c r="I14516" s="1">
        <v>40736.4342494528</v>
      </c>
      <c r="J14516" s="1">
        <v>1298.9045737868</v>
      </c>
      <c r="K14516" s="1">
        <v>-0.078</v>
      </c>
      <c r="L14516" s="1">
        <v>1.166</v>
      </c>
      <c r="M14516" s="1">
        <v>0.12</v>
      </c>
    </row>
    <row r="14517">
      <c r="A14517" s="1">
        <v>14515.0</v>
      </c>
      <c r="B14517" s="1">
        <v>1.7002377588002E9</v>
      </c>
      <c r="C14517" s="1">
        <v>37437.2050091272</v>
      </c>
      <c r="D14517" s="1">
        <v>34996.0815901853</v>
      </c>
      <c r="E14517" s="1">
        <v>-187500.022351744</v>
      </c>
      <c r="F14517" s="1">
        <v>8966.35758475751</v>
      </c>
      <c r="G14517" s="1">
        <v>-11968.4874377831</v>
      </c>
      <c r="H14517" s="1">
        <v>30292.604004455</v>
      </c>
      <c r="I14517" s="1">
        <v>40719.2904614556</v>
      </c>
      <c r="J14517" s="1">
        <v>1287.70634981469</v>
      </c>
      <c r="K14517" s="1">
        <v>-0.116</v>
      </c>
      <c r="L14517" s="1">
        <v>1.32</v>
      </c>
      <c r="M14517" s="1">
        <v>0.13</v>
      </c>
    </row>
    <row r="14518">
      <c r="A14518" s="1">
        <v>14516.0</v>
      </c>
      <c r="B14518" s="1">
        <v>1.70023775880425E9</v>
      </c>
      <c r="C14518" s="1">
        <v>37417.6919362177</v>
      </c>
      <c r="D14518" s="1">
        <v>35073.9997713565</v>
      </c>
      <c r="E14518" s="1">
        <v>-187500.022351744</v>
      </c>
      <c r="F14518" s="1">
        <v>9043.51580661723</v>
      </c>
      <c r="G14518" s="1">
        <v>-11904.6732073632</v>
      </c>
      <c r="H14518" s="1">
        <v>30305.903292406</v>
      </c>
      <c r="I14518" s="1">
        <v>40728.6781941268</v>
      </c>
      <c r="J14518" s="1">
        <v>1299.84334705392</v>
      </c>
      <c r="K14518" s="1">
        <v>-0.116</v>
      </c>
      <c r="L14518" s="1">
        <v>1.32</v>
      </c>
      <c r="M14518" s="1">
        <v>0.13</v>
      </c>
    </row>
    <row r="14519">
      <c r="A14519" s="1">
        <v>14517.0</v>
      </c>
      <c r="B14519" s="1">
        <v>1.70023775880723E9</v>
      </c>
      <c r="C14519" s="1">
        <v>37326.1615426733</v>
      </c>
      <c r="D14519" s="1">
        <v>35004.999936223</v>
      </c>
      <c r="E14519" s="1">
        <v>-187500.022351744</v>
      </c>
      <c r="F14519" s="1">
        <v>9056.4351149124</v>
      </c>
      <c r="G14519" s="1">
        <v>-11871.0561837024</v>
      </c>
      <c r="H14519" s="1">
        <v>30292.8498736441</v>
      </c>
      <c r="I14519" s="1">
        <v>40706.0805804825</v>
      </c>
      <c r="J14519" s="1">
        <v>1294.68009408475</v>
      </c>
      <c r="K14519" s="1">
        <v>-0.116</v>
      </c>
      <c r="L14519" s="1">
        <v>1.32</v>
      </c>
      <c r="M14519" s="1">
        <v>0.13</v>
      </c>
    </row>
    <row r="14520">
      <c r="A14520" s="1">
        <v>14518.0</v>
      </c>
      <c r="B14520" s="1">
        <v>1.70023775881121E9</v>
      </c>
      <c r="C14520" s="1">
        <v>37250.0315010585</v>
      </c>
      <c r="D14520" s="1">
        <v>34924.6677666506</v>
      </c>
      <c r="E14520" s="1">
        <v>-187500.022351744</v>
      </c>
      <c r="F14520" s="1">
        <v>8977.42169826289</v>
      </c>
      <c r="G14520" s="1">
        <v>-11956.9762893886</v>
      </c>
      <c r="H14520" s="1">
        <v>30255.0754255146</v>
      </c>
      <c r="I14520" s="1">
        <v>40653.1740013568</v>
      </c>
      <c r="J14520" s="1">
        <v>1240.23124459162</v>
      </c>
      <c r="K14520" s="1">
        <v>-0.116</v>
      </c>
      <c r="L14520" s="1">
        <v>1.32</v>
      </c>
      <c r="M14520" s="1">
        <v>0.13</v>
      </c>
    </row>
    <row r="14521">
      <c r="A14521" s="1">
        <v>14519.0</v>
      </c>
      <c r="B14521" s="1">
        <v>1.70023775881522E9</v>
      </c>
      <c r="C14521" s="1">
        <v>37226.3386519359</v>
      </c>
      <c r="D14521" s="1">
        <v>34878.5784695838</v>
      </c>
      <c r="E14521" s="1">
        <v>-187500.022351744</v>
      </c>
      <c r="F14521" s="1">
        <v>9022.41575985142</v>
      </c>
      <c r="G14521" s="1">
        <v>-12000.1375079318</v>
      </c>
      <c r="H14521" s="1">
        <v>30229.5720850911</v>
      </c>
      <c r="I14521" s="1">
        <v>40633.0350796026</v>
      </c>
      <c r="J14521" s="1">
        <v>1218.08066583641</v>
      </c>
      <c r="K14521" s="1">
        <v>-0.116</v>
      </c>
      <c r="L14521" s="1">
        <v>1.32</v>
      </c>
      <c r="M14521" s="1">
        <v>0.13</v>
      </c>
    </row>
    <row r="14522">
      <c r="A14522" s="1">
        <v>14520.0</v>
      </c>
      <c r="B14522" s="1">
        <v>1.70023775881922E9</v>
      </c>
      <c r="C14522" s="1">
        <v>37201.4835121015</v>
      </c>
      <c r="D14522" s="1">
        <v>34896.7951413148</v>
      </c>
      <c r="E14522" s="1">
        <v>-187500.022351744</v>
      </c>
      <c r="F14522" s="1">
        <v>9136.56611878468</v>
      </c>
      <c r="G14522" s="1">
        <v>-11965.6934697262</v>
      </c>
      <c r="H14522" s="1">
        <v>30198.5031602982</v>
      </c>
      <c r="I14522" s="1">
        <v>40626.8436463884</v>
      </c>
      <c r="J14522" s="1">
        <v>1208.96115409864</v>
      </c>
      <c r="K14522" s="1">
        <v>-0.116</v>
      </c>
      <c r="L14522" s="1">
        <v>1.32</v>
      </c>
      <c r="M14522" s="1">
        <v>0.13</v>
      </c>
    </row>
    <row r="14523">
      <c r="A14523" s="1">
        <v>14521.0</v>
      </c>
      <c r="B14523" s="1">
        <v>1.70023775882424E9</v>
      </c>
      <c r="C14523" s="1">
        <v>37217.8673407873</v>
      </c>
      <c r="D14523" s="1">
        <v>34887.0274289879</v>
      </c>
      <c r="E14523" s="1">
        <v>-187500.022351744</v>
      </c>
      <c r="F14523" s="1">
        <v>9284.22174265643</v>
      </c>
      <c r="G14523" s="1">
        <v>-11910.9763992996</v>
      </c>
      <c r="H14523" s="1">
        <v>30240.7703090632</v>
      </c>
      <c r="I14523" s="1">
        <v>40625.9272248658</v>
      </c>
      <c r="J14523" s="1">
        <v>1227.44604676318</v>
      </c>
      <c r="K14523" s="1">
        <v>-0.116</v>
      </c>
      <c r="L14523" s="1">
        <v>1.32</v>
      </c>
      <c r="M14523" s="1">
        <v>0.13</v>
      </c>
    </row>
    <row r="14524">
      <c r="A14524" s="1">
        <v>14522.0</v>
      </c>
      <c r="B14524" s="1">
        <v>1.70023775882825E9</v>
      </c>
      <c r="C14524" s="1">
        <v>37164.7595959615</v>
      </c>
      <c r="D14524" s="1">
        <v>34980.0106859219</v>
      </c>
      <c r="E14524" s="1">
        <v>-187500.022351744</v>
      </c>
      <c r="F14524" s="1">
        <v>9332.54621416881</v>
      </c>
      <c r="G14524" s="1">
        <v>-11945.8227689054</v>
      </c>
      <c r="H14524" s="1">
        <v>30297.5213882352</v>
      </c>
      <c r="I14524" s="1">
        <v>40600.6697536313</v>
      </c>
      <c r="J14524" s="1">
        <v>1251.92120694174</v>
      </c>
      <c r="K14524" s="1">
        <v>-0.116</v>
      </c>
      <c r="L14524" s="1">
        <v>1.32</v>
      </c>
      <c r="M14524" s="1">
        <v>0.13</v>
      </c>
    </row>
    <row r="14525">
      <c r="A14525" s="1">
        <v>14523.0</v>
      </c>
      <c r="B14525" s="1">
        <v>1.70023775883228E9</v>
      </c>
      <c r="C14525" s="1">
        <v>37255.50767845</v>
      </c>
      <c r="D14525" s="1">
        <v>35032.6937476031</v>
      </c>
      <c r="E14525" s="1">
        <v>-187500.022351744</v>
      </c>
      <c r="F14525" s="1">
        <v>9322.55498439729</v>
      </c>
      <c r="G14525" s="1">
        <v>-11981.6973187562</v>
      </c>
      <c r="H14525" s="1">
        <v>30266.4524634423</v>
      </c>
      <c r="I14525" s="1">
        <v>40573.7359015626</v>
      </c>
      <c r="J14525" s="1">
        <v>1249.6413290073</v>
      </c>
      <c r="K14525" s="1">
        <v>-0.116</v>
      </c>
      <c r="L14525" s="1">
        <v>1.32</v>
      </c>
      <c r="M14525" s="1">
        <v>0.13</v>
      </c>
    </row>
    <row r="14526">
      <c r="A14526" s="1">
        <v>14524.0</v>
      </c>
      <c r="B14526" s="1">
        <v>1.70023775883526E9</v>
      </c>
      <c r="C14526" s="1">
        <v>37287.2024520876</v>
      </c>
      <c r="D14526" s="1">
        <v>35167.295952713</v>
      </c>
      <c r="E14526" s="1">
        <v>-187500.022351744</v>
      </c>
      <c r="F14526" s="1">
        <v>9370.05244136481</v>
      </c>
      <c r="G14526" s="1">
        <v>-11939.3854665023</v>
      </c>
      <c r="H14526" s="1">
        <v>30240.1891637073</v>
      </c>
      <c r="I14526" s="1">
        <v>40588.5551081365</v>
      </c>
      <c r="J14526" s="1">
        <v>1261.01836693505</v>
      </c>
      <c r="K14526" s="1">
        <v>-0.116</v>
      </c>
      <c r="L14526" s="1">
        <v>1.32</v>
      </c>
      <c r="M14526" s="1">
        <v>0.13</v>
      </c>
    </row>
    <row r="14527">
      <c r="A14527" s="1">
        <v>14525.0</v>
      </c>
      <c r="B14527" s="1">
        <v>1.70023775883927E9</v>
      </c>
      <c r="C14527" s="1">
        <v>37312.9740134446</v>
      </c>
      <c r="D14527" s="1">
        <v>35179.6564673967</v>
      </c>
      <c r="E14527" s="1">
        <v>-187500.022351744</v>
      </c>
      <c r="F14527" s="1">
        <v>9442.13681723318</v>
      </c>
      <c r="G14527" s="1">
        <v>-11892.9385415242</v>
      </c>
      <c r="H14527" s="1">
        <v>30215.2669686397</v>
      </c>
      <c r="I14527" s="1">
        <v>40576.1051864749</v>
      </c>
      <c r="J14527" s="1">
        <v>1271.99307346261</v>
      </c>
      <c r="K14527" s="1">
        <v>-0.13</v>
      </c>
      <c r="L14527" s="1">
        <v>1.528</v>
      </c>
      <c r="M14527" s="1">
        <v>0.088</v>
      </c>
    </row>
    <row r="14528">
      <c r="A14528" s="1">
        <v>14526.0</v>
      </c>
      <c r="B14528" s="1">
        <v>1.70023775884331E9</v>
      </c>
      <c r="C14528" s="1">
        <v>37355.2188104651</v>
      </c>
      <c r="D14528" s="1">
        <v>35237.1898576247</v>
      </c>
      <c r="E14528" s="1">
        <v>-187500.022351744</v>
      </c>
      <c r="F14528" s="1">
        <v>9457.49246567398</v>
      </c>
      <c r="G14528" s="1">
        <v>-11889.0716897334</v>
      </c>
      <c r="H14528" s="1">
        <v>30244.1901259649</v>
      </c>
      <c r="I14528" s="1">
        <v>40573.4229771403</v>
      </c>
      <c r="J14528" s="1">
        <v>1290.99205624962</v>
      </c>
      <c r="K14528" s="1">
        <v>-0.13</v>
      </c>
      <c r="L14528" s="1">
        <v>1.528</v>
      </c>
      <c r="M14528" s="1">
        <v>0.088</v>
      </c>
    </row>
    <row r="14529">
      <c r="A14529" s="1">
        <v>14527.0</v>
      </c>
      <c r="B14529" s="1">
        <v>1.70023775884734E9</v>
      </c>
      <c r="C14529" s="1">
        <v>37390.4675114712</v>
      </c>
      <c r="D14529" s="1">
        <v>35165.7089788566</v>
      </c>
      <c r="E14529" s="1">
        <v>-187500.022351744</v>
      </c>
      <c r="F14529" s="1">
        <v>9471.50700944745</v>
      </c>
      <c r="G14529" s="1">
        <v>-11915.5361551685</v>
      </c>
      <c r="H14529" s="1">
        <v>30246.8052800661</v>
      </c>
      <c r="I14529" s="1">
        <v>40575.4346341412</v>
      </c>
      <c r="J14529" s="1">
        <v>1270.048471695</v>
      </c>
      <c r="K14529" s="1">
        <v>-0.13</v>
      </c>
      <c r="L14529" s="1">
        <v>1.528</v>
      </c>
      <c r="M14529" s="1">
        <v>0.088</v>
      </c>
    </row>
    <row r="14530">
      <c r="A14530" s="1">
        <v>14528.0</v>
      </c>
      <c r="B14530" s="1">
        <v>1.70023775885228E9</v>
      </c>
      <c r="C14530" s="1">
        <v>37371.6920461287</v>
      </c>
      <c r="D14530" s="1">
        <v>35141.8373157784</v>
      </c>
      <c r="E14530" s="1">
        <v>-187500.022351744</v>
      </c>
      <c r="F14530" s="1">
        <v>9623.87885139928</v>
      </c>
      <c r="G14530" s="1">
        <v>-11890.9939397566</v>
      </c>
      <c r="H14530" s="1">
        <v>30204.5604830456</v>
      </c>
      <c r="I14530" s="1">
        <v>40552.2335233966</v>
      </c>
      <c r="J14530" s="1">
        <v>1241.14766611429</v>
      </c>
      <c r="K14530" s="1">
        <v>-0.13</v>
      </c>
      <c r="L14530" s="1">
        <v>1.528</v>
      </c>
      <c r="M14530" s="1">
        <v>0.088</v>
      </c>
    </row>
    <row r="14531">
      <c r="A14531" s="1">
        <v>14529.0</v>
      </c>
      <c r="B14531" s="1">
        <v>1.70023775885632E9</v>
      </c>
      <c r="C14531" s="1">
        <v>37364.3159704585</v>
      </c>
      <c r="D14531" s="1">
        <v>35120.8490277348</v>
      </c>
      <c r="E14531" s="1">
        <v>-187500.022351744</v>
      </c>
      <c r="F14531" s="1">
        <v>9767.77938220255</v>
      </c>
      <c r="G14531" s="1">
        <v>-11822.1952703231</v>
      </c>
      <c r="H14531" s="1">
        <v>30144.1660695273</v>
      </c>
      <c r="I14531" s="1">
        <v>40551.6300262963</v>
      </c>
      <c r="J14531" s="1">
        <v>1257.59855003339</v>
      </c>
      <c r="K14531" s="1">
        <v>-0.13</v>
      </c>
      <c r="L14531" s="1">
        <v>1.528</v>
      </c>
      <c r="M14531" s="1">
        <v>0.088</v>
      </c>
    </row>
    <row r="14532">
      <c r="A14532" s="1">
        <v>14530.0</v>
      </c>
      <c r="B14532" s="1">
        <v>1.70023775886032E9</v>
      </c>
      <c r="C14532" s="1">
        <v>37372.8766885848</v>
      </c>
      <c r="D14532" s="1">
        <v>35023.4624771431</v>
      </c>
      <c r="E14532" s="1">
        <v>-187500.022351744</v>
      </c>
      <c r="F14532" s="1">
        <v>9816.30501941502</v>
      </c>
      <c r="G14532" s="1">
        <v>-11827.9173169037</v>
      </c>
      <c r="H14532" s="1">
        <v>30103.4635428742</v>
      </c>
      <c r="I14532" s="1">
        <v>40526.5737207619</v>
      </c>
      <c r="J14532" s="1">
        <v>1274.51882058606</v>
      </c>
      <c r="K14532" s="1">
        <v>-0.13</v>
      </c>
      <c r="L14532" s="1">
        <v>1.528</v>
      </c>
      <c r="M14532" s="1">
        <v>0.088</v>
      </c>
    </row>
    <row r="14533">
      <c r="A14533" s="1">
        <v>14531.0</v>
      </c>
      <c r="B14533" s="1">
        <v>1.70023775886337E9</v>
      </c>
      <c r="C14533" s="1">
        <v>37394.9825638511</v>
      </c>
      <c r="D14533" s="1">
        <v>35040.248637229</v>
      </c>
      <c r="E14533" s="1">
        <v>-187500.022351744</v>
      </c>
      <c r="F14533" s="1">
        <v>9781.32453934246</v>
      </c>
      <c r="G14533" s="1">
        <v>-11879.6392535733</v>
      </c>
      <c r="H14533" s="1">
        <v>30069.7571122356</v>
      </c>
      <c r="I14533" s="1">
        <v>40514.0790956114</v>
      </c>
      <c r="J14533" s="1">
        <v>1241.95232891468</v>
      </c>
      <c r="K14533" s="1">
        <v>-0.13</v>
      </c>
      <c r="L14533" s="1">
        <v>1.528</v>
      </c>
      <c r="M14533" s="1">
        <v>0.088</v>
      </c>
    </row>
    <row r="14534">
      <c r="A14534" s="1">
        <v>14532.0</v>
      </c>
      <c r="B14534" s="1">
        <v>1.70023775886731E9</v>
      </c>
      <c r="C14534" s="1">
        <v>37343.7076620707</v>
      </c>
      <c r="D14534" s="1">
        <v>35065.7519776525</v>
      </c>
      <c r="E14534" s="1">
        <v>-187500.022351744</v>
      </c>
      <c r="F14534" s="1">
        <v>9843.68590637277</v>
      </c>
      <c r="G14534" s="1">
        <v>-11851.7666282375</v>
      </c>
      <c r="H14534" s="1">
        <v>30022.5055244571</v>
      </c>
      <c r="I14534" s="1">
        <v>40524.80793295</v>
      </c>
      <c r="J14534" s="1">
        <v>1228.00484037457</v>
      </c>
      <c r="K14534" s="1">
        <v>-0.13</v>
      </c>
      <c r="L14534" s="1">
        <v>1.528</v>
      </c>
      <c r="M14534" s="1">
        <v>0.088</v>
      </c>
    </row>
    <row r="14535">
      <c r="A14535" s="1">
        <v>14533.0</v>
      </c>
      <c r="B14535" s="1">
        <v>1.70023775887133E9</v>
      </c>
      <c r="C14535" s="1">
        <v>37376.8552990979</v>
      </c>
      <c r="D14535" s="1">
        <v>35068.6353526872</v>
      </c>
      <c r="E14535" s="1">
        <v>-187500.022351744</v>
      </c>
      <c r="F14535" s="1">
        <v>10045.3880483374</v>
      </c>
      <c r="G14535" s="1">
        <v>-11793.272112998</v>
      </c>
      <c r="H14535" s="1">
        <v>29966.0897214519</v>
      </c>
      <c r="I14535" s="1">
        <v>40540.4094505798</v>
      </c>
      <c r="J14535" s="1">
        <v>1231.49171250959</v>
      </c>
      <c r="K14535" s="1">
        <v>-0.13</v>
      </c>
      <c r="L14535" s="1">
        <v>1.528</v>
      </c>
      <c r="M14535" s="1">
        <v>0.088</v>
      </c>
    </row>
    <row r="14536">
      <c r="A14536" s="1">
        <v>14534.0</v>
      </c>
      <c r="B14536" s="1">
        <v>1.70023775887535E9</v>
      </c>
      <c r="C14536" s="1">
        <v>37306.9166906972</v>
      </c>
      <c r="D14536" s="1">
        <v>35002.9435757331</v>
      </c>
      <c r="E14536" s="1">
        <v>-187500.022351744</v>
      </c>
      <c r="F14536" s="1">
        <v>10135.7337994258</v>
      </c>
      <c r="G14536" s="1">
        <v>-11787.4606594396</v>
      </c>
      <c r="H14536" s="1">
        <v>29855.4262346537</v>
      </c>
      <c r="I14536" s="1">
        <v>40527.1325143733</v>
      </c>
      <c r="J14536" s="1">
        <v>1195.46070044764</v>
      </c>
      <c r="K14536" s="1">
        <v>-0.13</v>
      </c>
      <c r="L14536" s="1">
        <v>1.528</v>
      </c>
      <c r="M14536" s="1">
        <v>0.088</v>
      </c>
    </row>
    <row r="14537">
      <c r="A14537" s="1">
        <v>14535.0</v>
      </c>
      <c r="B14537" s="1">
        <v>1.7002377588794E9</v>
      </c>
      <c r="C14537" s="1">
        <v>37296.8137022034</v>
      </c>
      <c r="D14537" s="1">
        <v>34988.3702383482</v>
      </c>
      <c r="E14537" s="1">
        <v>-187500.022351744</v>
      </c>
      <c r="F14537" s="1">
        <v>9912.90925895086</v>
      </c>
      <c r="G14537" s="1">
        <v>-11854.001802683</v>
      </c>
      <c r="H14537" s="1">
        <v>29740.47121292</v>
      </c>
      <c r="I14537" s="1">
        <v>40495.2812785245</v>
      </c>
      <c r="J14537" s="1">
        <v>1163.94474076566</v>
      </c>
      <c r="K14537" s="1">
        <v>-0.216</v>
      </c>
      <c r="L14537" s="1">
        <v>1.782</v>
      </c>
      <c r="M14537" s="1">
        <v>0.036</v>
      </c>
    </row>
    <row r="14538">
      <c r="A14538" s="1">
        <v>14536.0</v>
      </c>
      <c r="B14538" s="1">
        <v>1.70023775888436E9</v>
      </c>
      <c r="C14538" s="1">
        <v>37315.1197809123</v>
      </c>
      <c r="D14538" s="1">
        <v>34984.0339999239</v>
      </c>
      <c r="E14538" s="1">
        <v>-187500.022351744</v>
      </c>
      <c r="F14538" s="1">
        <v>9806.55965883251</v>
      </c>
      <c r="G14538" s="1">
        <v>-11854.4488375721</v>
      </c>
      <c r="H14538" s="1">
        <v>29659.8931741587</v>
      </c>
      <c r="I14538" s="1">
        <v>40505.0713425959</v>
      </c>
      <c r="J14538" s="1">
        <v>1195.75127312556</v>
      </c>
      <c r="K14538" s="1">
        <v>-0.216</v>
      </c>
      <c r="L14538" s="1">
        <v>1.782</v>
      </c>
      <c r="M14538" s="1">
        <v>0.036</v>
      </c>
    </row>
    <row r="14539">
      <c r="A14539" s="1">
        <v>14537.0</v>
      </c>
      <c r="B14539" s="1">
        <v>1.70023775888836E9</v>
      </c>
      <c r="C14539" s="1">
        <v>37393.8202731395</v>
      </c>
      <c r="D14539" s="1">
        <v>34935.1954382891</v>
      </c>
      <c r="E14539" s="1">
        <v>-187500.022351744</v>
      </c>
      <c r="F14539" s="1">
        <v>9892.09978486297</v>
      </c>
      <c r="G14539" s="1">
        <v>-11785.0466710384</v>
      </c>
      <c r="H14539" s="1">
        <v>29580.4103708756</v>
      </c>
      <c r="I14539" s="1">
        <v>40523.9585666607</v>
      </c>
      <c r="J14539" s="1">
        <v>1253.35171858688</v>
      </c>
      <c r="K14539" s="1">
        <v>-0.216</v>
      </c>
      <c r="L14539" s="1">
        <v>1.782</v>
      </c>
      <c r="M14539" s="1">
        <v>0.036</v>
      </c>
    </row>
    <row r="14540">
      <c r="A14540" s="1">
        <v>14538.0</v>
      </c>
      <c r="B14540" s="1">
        <v>1.70023775889136E9</v>
      </c>
      <c r="C14540" s="1">
        <v>37359.2197727226</v>
      </c>
      <c r="D14540" s="1">
        <v>34949.2770372959</v>
      </c>
      <c r="E14540" s="1">
        <v>-187500.022351744</v>
      </c>
      <c r="F14540" s="1">
        <v>9863.89188336037</v>
      </c>
      <c r="G14540" s="1">
        <v>-11765.3994876622</v>
      </c>
      <c r="H14540" s="1">
        <v>29509.5776926967</v>
      </c>
      <c r="I14540" s="1">
        <v>40513.4085432778</v>
      </c>
      <c r="J14540" s="1">
        <v>1260.86190472387</v>
      </c>
      <c r="K14540" s="1">
        <v>-0.216</v>
      </c>
      <c r="L14540" s="1">
        <v>1.782</v>
      </c>
      <c r="M14540" s="1">
        <v>0.036</v>
      </c>
    </row>
    <row r="14541">
      <c r="A14541" s="1">
        <v>14539.0</v>
      </c>
      <c r="B14541" s="1">
        <v>1.70023775889536E9</v>
      </c>
      <c r="C14541" s="1">
        <v>37375.536546175</v>
      </c>
      <c r="D14541" s="1">
        <v>34986.8056162364</v>
      </c>
      <c r="E14541" s="1">
        <v>-187500.022351744</v>
      </c>
      <c r="F14541" s="1">
        <v>9740.17497780024</v>
      </c>
      <c r="G14541" s="1">
        <v>-11825.5033285025</v>
      </c>
      <c r="H14541" s="1">
        <v>29438.2309243954</v>
      </c>
      <c r="I14541" s="1">
        <v>40517.6106712354</v>
      </c>
      <c r="J14541" s="1">
        <v>1258.71613725616</v>
      </c>
      <c r="K14541" s="1">
        <v>-0.216</v>
      </c>
      <c r="L14541" s="1">
        <v>1.782</v>
      </c>
      <c r="M14541" s="1">
        <v>0.036</v>
      </c>
    </row>
    <row r="14542">
      <c r="A14542" s="1">
        <v>14540.0</v>
      </c>
      <c r="B14542" s="1">
        <v>1.70023775889936E9</v>
      </c>
      <c r="C14542" s="1">
        <v>37391.6745056718</v>
      </c>
      <c r="D14542" s="1">
        <v>34930.725089398</v>
      </c>
      <c r="E14542" s="1">
        <v>-187500.022351744</v>
      </c>
      <c r="F14542" s="1">
        <v>9667.01771819802</v>
      </c>
      <c r="G14542" s="1">
        <v>-11844.8375874564</v>
      </c>
      <c r="H14542" s="1">
        <v>29393.438028507</v>
      </c>
      <c r="I14542" s="1">
        <v>40531.5805115199</v>
      </c>
      <c r="J14542" s="1">
        <v>1276.10579444239</v>
      </c>
      <c r="K14542" s="1">
        <v>-0.216</v>
      </c>
      <c r="L14542" s="1">
        <v>1.782</v>
      </c>
      <c r="M14542" s="1">
        <v>0.036</v>
      </c>
    </row>
    <row r="14543">
      <c r="A14543" s="1">
        <v>14541.0</v>
      </c>
      <c r="B14543" s="1">
        <v>1.70023775890342E9</v>
      </c>
      <c r="C14543" s="1">
        <v>37422.6987269757</v>
      </c>
      <c r="D14543" s="1">
        <v>34907.6357373757</v>
      </c>
      <c r="E14543" s="1">
        <v>-187500.022351744</v>
      </c>
      <c r="F14543" s="1">
        <v>9625.91286014472</v>
      </c>
      <c r="G14543" s="1">
        <v>-11801.4081479797</v>
      </c>
      <c r="H14543" s="1">
        <v>29359.5527839127</v>
      </c>
      <c r="I14543" s="1">
        <v>40537.9284069452</v>
      </c>
      <c r="J14543" s="1">
        <v>1292.4002161503</v>
      </c>
      <c r="K14543" s="1">
        <v>-0.216</v>
      </c>
      <c r="L14543" s="1">
        <v>1.782</v>
      </c>
      <c r="M14543" s="1">
        <v>0.036</v>
      </c>
    </row>
    <row r="14544">
      <c r="A14544" s="1">
        <v>14542.0</v>
      </c>
      <c r="B14544" s="1">
        <v>1.70023775890738E9</v>
      </c>
      <c r="C14544" s="1">
        <v>37442.8823522189</v>
      </c>
      <c r="D14544" s="1">
        <v>35013.1136194603</v>
      </c>
      <c r="E14544" s="1">
        <v>-186968.184944174</v>
      </c>
      <c r="F14544" s="1">
        <v>9519.65266700419</v>
      </c>
      <c r="G14544" s="1">
        <v>-11777.7823540904</v>
      </c>
      <c r="H14544" s="1">
        <v>29309.2390071438</v>
      </c>
      <c r="I14544" s="1">
        <v>40550.7359565181</v>
      </c>
      <c r="J14544" s="1">
        <v>1304.1572337338</v>
      </c>
      <c r="K14544" s="1">
        <v>-0.216</v>
      </c>
      <c r="L14544" s="1">
        <v>1.782</v>
      </c>
      <c r="M14544" s="1">
        <v>0.036</v>
      </c>
    </row>
    <row r="14545">
      <c r="A14545" s="1">
        <v>14543.0</v>
      </c>
      <c r="B14545" s="1">
        <v>1.70023775891238E9</v>
      </c>
      <c r="C14545" s="1">
        <v>37448.4255848438</v>
      </c>
      <c r="D14545" s="1">
        <v>34984.8610144687</v>
      </c>
      <c r="E14545" s="1">
        <v>-186601.325762429</v>
      </c>
      <c r="F14545" s="1">
        <v>9334.58022291424</v>
      </c>
      <c r="G14545" s="1">
        <v>-11818.01549411</v>
      </c>
      <c r="H14545" s="1">
        <v>29275.621983483</v>
      </c>
      <c r="I14545" s="1">
        <v>40569.5114218606</v>
      </c>
      <c r="J14545" s="1">
        <v>1313.43320768275</v>
      </c>
      <c r="K14545" s="1">
        <v>-0.216</v>
      </c>
      <c r="L14545" s="1">
        <v>1.782</v>
      </c>
      <c r="M14545" s="1">
        <v>0.036</v>
      </c>
    </row>
    <row r="14546">
      <c r="A14546" s="1">
        <v>14544.0</v>
      </c>
      <c r="B14546" s="1">
        <v>1.70023775891637E9</v>
      </c>
      <c r="C14546" s="1">
        <v>37472.5654688555</v>
      </c>
      <c r="D14546" s="1">
        <v>34885.6639725761</v>
      </c>
      <c r="E14546" s="1">
        <v>-186571.508535326</v>
      </c>
      <c r="F14546" s="1">
        <v>9196.08881426916</v>
      </c>
      <c r="G14546" s="1">
        <v>-11851.8336834709</v>
      </c>
      <c r="H14546" s="1">
        <v>29297.1020099046</v>
      </c>
      <c r="I14546" s="1">
        <v>40592.7125326052</v>
      </c>
      <c r="J14546" s="1">
        <v>1339.45063822873</v>
      </c>
      <c r="K14546" s="1">
        <v>-0.216</v>
      </c>
      <c r="L14546" s="1">
        <v>1.782</v>
      </c>
      <c r="M14546" s="1">
        <v>0.036</v>
      </c>
    </row>
    <row r="14547">
      <c r="A14547" s="1">
        <v>14545.0</v>
      </c>
      <c r="B14547" s="1">
        <v>1.70023775891939E9</v>
      </c>
      <c r="C14547" s="1">
        <v>37474.063035734</v>
      </c>
      <c r="D14547" s="1">
        <v>34878.6231730727</v>
      </c>
      <c r="E14547" s="1">
        <v>-186350.203913474</v>
      </c>
      <c r="F14547" s="1">
        <v>9130.86642394857</v>
      </c>
      <c r="G14547" s="1">
        <v>-11807.7336916606</v>
      </c>
      <c r="H14547" s="1">
        <v>29295.649146515</v>
      </c>
      <c r="I14547" s="1">
        <v>40621.3451172524</v>
      </c>
      <c r="J14547" s="1">
        <v>1371.30187407754</v>
      </c>
      <c r="K14547" s="1">
        <v>-0.218</v>
      </c>
      <c r="L14547" s="1">
        <v>2.032</v>
      </c>
      <c r="M14547" s="1">
        <v>0.05</v>
      </c>
    </row>
    <row r="14548">
      <c r="A14548" s="1">
        <v>14546.0</v>
      </c>
      <c r="B14548" s="1">
        <v>1.70023775892341E9</v>
      </c>
      <c r="C14548" s="1">
        <v>37600.2386331842</v>
      </c>
      <c r="D14548" s="1">
        <v>34914.8553508347</v>
      </c>
      <c r="E14548" s="1">
        <v>-185810.677505812</v>
      </c>
      <c r="F14548" s="1">
        <v>9079.07743204563</v>
      </c>
      <c r="G14548" s="1">
        <v>-11758.0681154809</v>
      </c>
      <c r="H14548" s="1">
        <v>29294.5986145256</v>
      </c>
      <c r="I14548" s="1">
        <v>40638.5783122275</v>
      </c>
      <c r="J14548" s="1">
        <v>1398.21337440173</v>
      </c>
      <c r="K14548" s="1">
        <v>-0.218</v>
      </c>
      <c r="L14548" s="1">
        <v>2.032</v>
      </c>
      <c r="M14548" s="1">
        <v>0.05</v>
      </c>
    </row>
    <row r="14549">
      <c r="A14549" s="1">
        <v>14547.0</v>
      </c>
      <c r="B14549" s="1">
        <v>1.70023775892741E9</v>
      </c>
      <c r="C14549" s="1">
        <v>37583.4301213538</v>
      </c>
      <c r="D14549" s="1">
        <v>34941.1410023142</v>
      </c>
      <c r="E14549" s="1">
        <v>-185453.474277672</v>
      </c>
      <c r="F14549" s="1">
        <v>8954.93584334085</v>
      </c>
      <c r="G14549" s="1">
        <v>-11808.5160027165</v>
      </c>
      <c r="H14549" s="1">
        <v>29269.0729223576</v>
      </c>
      <c r="I14549" s="1">
        <v>40606.4141519563</v>
      </c>
      <c r="J14549" s="1">
        <v>1365.93745540827</v>
      </c>
      <c r="K14549" s="1">
        <v>-0.218</v>
      </c>
      <c r="L14549" s="1">
        <v>2.032</v>
      </c>
      <c r="M14549" s="1">
        <v>0.05</v>
      </c>
    </row>
    <row r="14550">
      <c r="A14550" s="1">
        <v>14548.0</v>
      </c>
      <c r="B14550" s="1">
        <v>1.70023775893143E9</v>
      </c>
      <c r="C14550" s="1">
        <v>37566.5769060345</v>
      </c>
      <c r="D14550" s="1">
        <v>34922.3431852273</v>
      </c>
      <c r="E14550" s="1">
        <v>-185466.371234222</v>
      </c>
      <c r="F14550" s="1">
        <v>8852.05076361307</v>
      </c>
      <c r="G14550" s="1">
        <v>-11864.6188812993</v>
      </c>
      <c r="H14550" s="1">
        <v>29264.7143321888</v>
      </c>
      <c r="I14550" s="1">
        <v>40604.9836403112</v>
      </c>
      <c r="J14550" s="1">
        <v>1336.76842889409</v>
      </c>
      <c r="K14550" s="1">
        <v>-0.218</v>
      </c>
      <c r="L14550" s="1">
        <v>2.032</v>
      </c>
      <c r="M14550" s="1">
        <v>0.05</v>
      </c>
    </row>
    <row r="14551">
      <c r="A14551" s="1">
        <v>14549.0</v>
      </c>
      <c r="B14551" s="1">
        <v>1.70023775893547E9</v>
      </c>
      <c r="C14551" s="1">
        <v>37614.4543426578</v>
      </c>
      <c r="D14551" s="1">
        <v>34953.0097786199</v>
      </c>
      <c r="E14551" s="1">
        <v>-185379.601762247</v>
      </c>
      <c r="F14551" s="1">
        <v>8830.63779242489</v>
      </c>
      <c r="G14551" s="1">
        <v>-11841.2166048546</v>
      </c>
      <c r="H14551" s="1">
        <v>29268.9388118909</v>
      </c>
      <c r="I14551" s="1">
        <v>40630.5316842236</v>
      </c>
      <c r="J14551" s="1">
        <v>1361.0200716281</v>
      </c>
      <c r="K14551" s="1">
        <v>-0.218</v>
      </c>
      <c r="L14551" s="1">
        <v>2.032</v>
      </c>
      <c r="M14551" s="1">
        <v>0.05</v>
      </c>
    </row>
    <row r="14552">
      <c r="A14552" s="1">
        <v>14550.0</v>
      </c>
      <c r="B14552" s="1">
        <v>1.70023775894047E9</v>
      </c>
      <c r="C14552" s="1">
        <v>37646.9984825847</v>
      </c>
      <c r="D14552" s="1">
        <v>35114.1435043982</v>
      </c>
      <c r="E14552" s="1">
        <v>-184930.823437073</v>
      </c>
      <c r="F14552" s="1">
        <v>8850.95552813476</v>
      </c>
      <c r="G14552" s="1">
        <v>-11797.4965927</v>
      </c>
      <c r="H14552" s="1">
        <v>29263.149710077</v>
      </c>
      <c r="I14552" s="1">
        <v>40652.0117106451</v>
      </c>
      <c r="J14552" s="1">
        <v>1370.65367348833</v>
      </c>
      <c r="K14552" s="1">
        <v>-0.218</v>
      </c>
      <c r="L14552" s="1">
        <v>2.032</v>
      </c>
      <c r="M14552" s="1">
        <v>0.05</v>
      </c>
    </row>
    <row r="14553">
      <c r="A14553" s="1">
        <v>14551.0</v>
      </c>
      <c r="B14553" s="1">
        <v>1.70023775894357E9</v>
      </c>
      <c r="C14553" s="1">
        <v>37677.2627445772</v>
      </c>
      <c r="D14553" s="1">
        <v>34983.8104824793</v>
      </c>
      <c r="E14553" s="1">
        <v>-184570.84859262</v>
      </c>
      <c r="F14553" s="1">
        <v>8846.61928971043</v>
      </c>
      <c r="G14553" s="1">
        <v>-11831.8959274167</v>
      </c>
      <c r="H14553" s="1">
        <v>29273.8338439266</v>
      </c>
      <c r="I14553" s="1">
        <v>40650.3576815554</v>
      </c>
      <c r="J14553" s="1">
        <v>1335.62848992687</v>
      </c>
      <c r="K14553" s="1">
        <v>-0.218</v>
      </c>
      <c r="L14553" s="1">
        <v>2.032</v>
      </c>
      <c r="M14553" s="1">
        <v>0.05</v>
      </c>
    </row>
    <row r="14554">
      <c r="A14554" s="1">
        <v>14552.0</v>
      </c>
      <c r="B14554" s="1">
        <v>1.70023775894753E9</v>
      </c>
      <c r="C14554" s="1">
        <v>37652.5193634652</v>
      </c>
      <c r="D14554" s="1">
        <v>35018.2098171961</v>
      </c>
      <c r="E14554" s="1">
        <v>-184579.565772958</v>
      </c>
      <c r="F14554" s="1">
        <v>8805.89441131286</v>
      </c>
      <c r="G14554" s="1">
        <v>-11883.1037739639</v>
      </c>
      <c r="H14554" s="1">
        <v>29264.5355182332</v>
      </c>
      <c r="I14554" s="1">
        <v>40652.1011176229</v>
      </c>
      <c r="J14554" s="1">
        <v>1308.67228611377</v>
      </c>
      <c r="K14554" s="1">
        <v>-0.218</v>
      </c>
      <c r="L14554" s="1">
        <v>2.032</v>
      </c>
      <c r="M14554" s="1">
        <v>0.05</v>
      </c>
    </row>
    <row r="14555">
      <c r="A14555" s="1">
        <v>14553.0</v>
      </c>
      <c r="B14555" s="1">
        <v>1.70023775895157E9</v>
      </c>
      <c r="C14555" s="1">
        <v>37663.2929042926</v>
      </c>
      <c r="D14555" s="1">
        <v>35088.6401639747</v>
      </c>
      <c r="E14555" s="1">
        <v>-184580.124566569</v>
      </c>
      <c r="F14555" s="1">
        <v>8786.11311746992</v>
      </c>
      <c r="G14555" s="1">
        <v>-11883.8190297864</v>
      </c>
      <c r="H14555" s="1">
        <v>29240.0156545657</v>
      </c>
      <c r="I14555" s="1">
        <v>40650.8047164445</v>
      </c>
      <c r="J14555" s="1">
        <v>1275.25642815308</v>
      </c>
      <c r="K14555" s="1">
        <v>-0.218</v>
      </c>
      <c r="L14555" s="1">
        <v>2.032</v>
      </c>
      <c r="M14555" s="1">
        <v>0.05</v>
      </c>
    </row>
    <row r="14556">
      <c r="A14556" s="1">
        <v>14554.0</v>
      </c>
      <c r="B14556" s="1">
        <v>1.70023775895559E9</v>
      </c>
      <c r="C14556" s="1">
        <v>37741.2110854638</v>
      </c>
      <c r="D14556" s="1">
        <v>35083.5439662389</v>
      </c>
      <c r="E14556" s="1">
        <v>-184209.018553378</v>
      </c>
      <c r="F14556" s="1">
        <v>8786.64955933684</v>
      </c>
      <c r="G14556" s="1">
        <v>-11822.4858430011</v>
      </c>
      <c r="H14556" s="1">
        <v>29228.2809887267</v>
      </c>
      <c r="I14556" s="1">
        <v>40668.9543329422</v>
      </c>
      <c r="J14556" s="1">
        <v>1263.11943091385</v>
      </c>
      <c r="K14556" s="1">
        <v>-0.218</v>
      </c>
      <c r="L14556" s="1">
        <v>2.032</v>
      </c>
      <c r="M14556" s="1">
        <v>0.05</v>
      </c>
    </row>
    <row r="14557">
      <c r="A14557" s="1">
        <v>14555.0</v>
      </c>
      <c r="B14557" s="1">
        <v>1.70023775895955E9</v>
      </c>
      <c r="C14557" s="1">
        <v>37796.4645977574</v>
      </c>
      <c r="D14557" s="1">
        <v>35193.6486594258</v>
      </c>
      <c r="E14557" s="1">
        <v>-183778.233382491</v>
      </c>
      <c r="F14557" s="1">
        <v>8727.77506444157</v>
      </c>
      <c r="G14557" s="1">
        <v>-11817.277886543</v>
      </c>
      <c r="H14557" s="1">
        <v>29234.6065324075</v>
      </c>
      <c r="I14557" s="1">
        <v>40696.2458129222</v>
      </c>
      <c r="J14557" s="1">
        <v>1276.41871886476</v>
      </c>
      <c r="K14557" s="1">
        <v>-0.222</v>
      </c>
      <c r="L14557" s="1">
        <v>1.948</v>
      </c>
      <c r="M14557" s="1">
        <v>0.046</v>
      </c>
    </row>
    <row r="14558">
      <c r="A14558" s="1">
        <v>14556.0</v>
      </c>
      <c r="B14558" s="1">
        <v>1.70023775896357E9</v>
      </c>
      <c r="C14558" s="1">
        <v>37815.9776706669</v>
      </c>
      <c r="D14558" s="1">
        <v>35289.9399745392</v>
      </c>
      <c r="E14558" s="1">
        <v>-183729.4171726</v>
      </c>
      <c r="F14558" s="1">
        <v>8620.30787710045</v>
      </c>
      <c r="G14558" s="1">
        <v>-11877.1358581943</v>
      </c>
      <c r="H14558" s="1">
        <v>29249.5151459592</v>
      </c>
      <c r="I14558" s="1">
        <v>40706.7287810717</v>
      </c>
      <c r="J14558" s="1">
        <v>1287.32637015895</v>
      </c>
      <c r="K14558" s="1">
        <v>-0.222</v>
      </c>
      <c r="L14558" s="1">
        <v>1.948</v>
      </c>
      <c r="M14558" s="1">
        <v>0.046</v>
      </c>
    </row>
    <row r="14559">
      <c r="A14559" s="1">
        <v>14557.0</v>
      </c>
      <c r="B14559" s="1">
        <v>1.70023775896758E9</v>
      </c>
      <c r="C14559" s="1">
        <v>37895.8628053501</v>
      </c>
      <c r="D14559" s="1">
        <v>35299.4394659327</v>
      </c>
      <c r="E14559" s="1">
        <v>-183795.131301299</v>
      </c>
      <c r="F14559" s="1">
        <v>8551.62096638929</v>
      </c>
      <c r="G14559" s="1">
        <v>-11882.2544076746</v>
      </c>
      <c r="H14559" s="1">
        <v>29314.7822397687</v>
      </c>
      <c r="I14559" s="1">
        <v>40731.1368860169</v>
      </c>
      <c r="J14559" s="1">
        <v>1279.65972181078</v>
      </c>
      <c r="K14559" s="1">
        <v>-0.222</v>
      </c>
      <c r="L14559" s="1">
        <v>1.948</v>
      </c>
      <c r="M14559" s="1">
        <v>0.046</v>
      </c>
    </row>
    <row r="14560">
      <c r="A14560" s="1">
        <v>14558.0</v>
      </c>
      <c r="B14560" s="1">
        <v>1.70023775897156E9</v>
      </c>
      <c r="C14560" s="1">
        <v>37918.5721777167</v>
      </c>
      <c r="D14560" s="1">
        <v>35359.5209550286</v>
      </c>
      <c r="E14560" s="1">
        <v>-183508.224309471</v>
      </c>
      <c r="F14560" s="1">
        <v>8498.64733203021</v>
      </c>
      <c r="G14560" s="1">
        <v>-11809.5665347059</v>
      </c>
      <c r="H14560" s="1">
        <v>29317.1738764254</v>
      </c>
      <c r="I14560" s="1">
        <v>40775.370988294</v>
      </c>
      <c r="J14560" s="1">
        <v>1308.4040651803</v>
      </c>
      <c r="K14560" s="1">
        <v>-0.222</v>
      </c>
      <c r="L14560" s="1">
        <v>1.948</v>
      </c>
      <c r="M14560" s="1">
        <v>0.046</v>
      </c>
    </row>
    <row r="14561">
      <c r="A14561" s="1">
        <v>14559.0</v>
      </c>
      <c r="B14561" s="1">
        <v>1.70023775897456E9</v>
      </c>
      <c r="C14561" s="1">
        <v>37958.6041520362</v>
      </c>
      <c r="D14561" s="1">
        <v>35354.7600334596</v>
      </c>
      <c r="E14561" s="1">
        <v>-183085.329304376</v>
      </c>
      <c r="F14561" s="1">
        <v>8397.30452266985</v>
      </c>
      <c r="G14561" s="1">
        <v>-11795.0602525544</v>
      </c>
      <c r="H14561" s="1">
        <v>29326.0251672297</v>
      </c>
      <c r="I14561" s="1">
        <v>40790.5478227791</v>
      </c>
      <c r="J14561" s="1">
        <v>1326.21840551118</v>
      </c>
      <c r="K14561" s="1">
        <v>-0.222</v>
      </c>
      <c r="L14561" s="1">
        <v>1.948</v>
      </c>
      <c r="M14561" s="1">
        <v>0.046</v>
      </c>
    </row>
    <row r="14562">
      <c r="A14562" s="1">
        <v>14560.0</v>
      </c>
      <c r="B14562" s="1">
        <v>1.70023775897955E9</v>
      </c>
      <c r="C14562" s="1">
        <v>37948.9034949426</v>
      </c>
      <c r="D14562" s="1">
        <v>35386.0748274415</v>
      </c>
      <c r="E14562" s="1">
        <v>-183057.590789507</v>
      </c>
      <c r="F14562" s="1">
        <v>8230.04641891079</v>
      </c>
      <c r="G14562" s="1">
        <v>-11881.8297245299</v>
      </c>
      <c r="H14562" s="1">
        <v>29321.9347979944</v>
      </c>
      <c r="I14562" s="1">
        <v>40757.4001857519</v>
      </c>
      <c r="J14562" s="1">
        <v>1293.29428592852</v>
      </c>
      <c r="K14562" s="1">
        <v>-0.222</v>
      </c>
      <c r="L14562" s="1">
        <v>1.948</v>
      </c>
      <c r="M14562" s="1">
        <v>0.046</v>
      </c>
    </row>
    <row r="14563">
      <c r="A14563" s="1">
        <v>14561.0</v>
      </c>
      <c r="B14563" s="1">
        <v>1.70023775898462E9</v>
      </c>
      <c r="C14563" s="1">
        <v>37977.8713557566</v>
      </c>
      <c r="D14563" s="1">
        <v>35434.2875402316</v>
      </c>
      <c r="E14563" s="1">
        <v>-183214.857663495</v>
      </c>
      <c r="F14563" s="1">
        <v>8119.49469083484</v>
      </c>
      <c r="G14563" s="1">
        <v>-11898.9958642716</v>
      </c>
      <c r="H14563" s="1">
        <v>29333.0436149887</v>
      </c>
      <c r="I14563" s="1">
        <v>40761.2670375427</v>
      </c>
      <c r="J14563" s="1">
        <v>1278.65389331029</v>
      </c>
      <c r="K14563" s="1">
        <v>-0.222</v>
      </c>
      <c r="L14563" s="1">
        <v>1.948</v>
      </c>
      <c r="M14563" s="1">
        <v>0.046</v>
      </c>
    </row>
    <row r="14564">
      <c r="A14564" s="1">
        <v>14562.0</v>
      </c>
      <c r="B14564" s="1">
        <v>1.70023775898859E9</v>
      </c>
      <c r="C14564" s="1">
        <v>37995.7974548098</v>
      </c>
      <c r="D14564" s="1">
        <v>35486.5459187681</v>
      </c>
      <c r="E14564" s="1">
        <v>-183048.963016148</v>
      </c>
      <c r="F14564" s="1">
        <v>8040.12364627404</v>
      </c>
      <c r="G14564" s="1">
        <v>-11849.1514741362</v>
      </c>
      <c r="H14564" s="1">
        <v>29325.0640422182</v>
      </c>
      <c r="I14564" s="1">
        <v>40754.4721072282</v>
      </c>
      <c r="J14564" s="1">
        <v>1291.90847777229</v>
      </c>
      <c r="K14564" s="1">
        <v>-0.222</v>
      </c>
      <c r="L14564" s="1">
        <v>1.948</v>
      </c>
      <c r="M14564" s="1">
        <v>0.046</v>
      </c>
    </row>
    <row r="14565">
      <c r="A14565" s="1">
        <v>14563.0</v>
      </c>
      <c r="B14565" s="1">
        <v>1.70023775899355E9</v>
      </c>
      <c r="C14565" s="1">
        <v>38096.7155810255</v>
      </c>
      <c r="D14565" s="1">
        <v>35520.11823894</v>
      </c>
      <c r="E14565" s="1">
        <v>-182691.379808351</v>
      </c>
      <c r="F14565" s="1">
        <v>7984.22193339132</v>
      </c>
      <c r="G14565" s="1">
        <v>-11838.1544158642</v>
      </c>
      <c r="H14565" s="1">
        <v>29360.5586124132</v>
      </c>
      <c r="I14565" s="1">
        <v>40743.4750489562</v>
      </c>
      <c r="J14565" s="1">
        <v>1311.77917859306</v>
      </c>
      <c r="K14565" s="1">
        <v>-0.222</v>
      </c>
      <c r="L14565" s="1">
        <v>1.948</v>
      </c>
      <c r="M14565" s="1">
        <v>0.046</v>
      </c>
    </row>
    <row r="14566">
      <c r="A14566" s="1">
        <v>14564.0</v>
      </c>
      <c r="B14566" s="1">
        <v>1.70023775899654E9</v>
      </c>
      <c r="C14566" s="1">
        <v>38151.5444101744</v>
      </c>
      <c r="D14566" s="1">
        <v>35544.1463642294</v>
      </c>
      <c r="E14566" s="1">
        <v>-182659.394462036</v>
      </c>
      <c r="F14566" s="1">
        <v>7880.84511528553</v>
      </c>
      <c r="G14566" s="1">
        <v>-11893.2961694355</v>
      </c>
      <c r="H14566" s="1">
        <v>29387.8724441376</v>
      </c>
      <c r="I14566" s="1">
        <v>40731.092182528</v>
      </c>
      <c r="J14566" s="1">
        <v>1306.21359422368</v>
      </c>
      <c r="K14566" s="1">
        <v>-0.222</v>
      </c>
      <c r="L14566" s="1">
        <v>1.948</v>
      </c>
      <c r="M14566" s="1">
        <v>0.046</v>
      </c>
    </row>
    <row r="14567">
      <c r="A14567" s="1">
        <v>14565.0</v>
      </c>
      <c r="B14567" s="1">
        <v>1.70023775899958E9</v>
      </c>
      <c r="C14567" s="1">
        <v>38154.3607299757</v>
      </c>
      <c r="D14567" s="1">
        <v>35651.4347376149</v>
      </c>
      <c r="E14567" s="1">
        <v>-182876.318141975</v>
      </c>
      <c r="F14567" s="1">
        <v>7797.74132940069</v>
      </c>
      <c r="G14567" s="1">
        <v>-11922.286381994</v>
      </c>
      <c r="H14567" s="1">
        <v>29400.8141041772</v>
      </c>
      <c r="I14567" s="1">
        <v>40744.7043949013</v>
      </c>
      <c r="J14567" s="1">
        <v>1329.34764973493</v>
      </c>
      <c r="K14567" s="1">
        <v>-0.234</v>
      </c>
      <c r="L14567" s="1">
        <v>1.842</v>
      </c>
      <c r="M14567" s="1">
        <v>-0.004</v>
      </c>
    </row>
    <row r="14568">
      <c r="A14568" s="1">
        <v>14566.0</v>
      </c>
      <c r="B14568" s="1">
        <v>1.70023775900357E9</v>
      </c>
      <c r="C14568" s="1">
        <v>38126.4210494066</v>
      </c>
      <c r="D14568" s="1">
        <v>35716.7688866578</v>
      </c>
      <c r="E14568" s="1">
        <v>-182846.724432316</v>
      </c>
      <c r="F14568" s="1">
        <v>7798.16601254534</v>
      </c>
      <c r="G14568" s="1">
        <v>-11869.7821342685</v>
      </c>
      <c r="H14568" s="1">
        <v>29413.6216537501</v>
      </c>
      <c r="I14568" s="1">
        <v>40762.9434183768</v>
      </c>
      <c r="J14568" s="1">
        <v>1350.47004824519</v>
      </c>
      <c r="K14568" s="1">
        <v>-0.234</v>
      </c>
      <c r="L14568" s="1">
        <v>1.842</v>
      </c>
      <c r="M14568" s="1">
        <v>-0.004</v>
      </c>
    </row>
    <row r="14569">
      <c r="A14569" s="1">
        <v>14567.0</v>
      </c>
      <c r="B14569" s="1">
        <v>1.70023775900757E9</v>
      </c>
      <c r="C14569" s="1">
        <v>38149.0186630509</v>
      </c>
      <c r="D14569" s="1">
        <v>35709.9963080878</v>
      </c>
      <c r="E14569" s="1">
        <v>-182569.428690603</v>
      </c>
      <c r="F14569" s="1">
        <v>7842.98126017824</v>
      </c>
      <c r="G14569" s="1">
        <v>-11827.7608546925</v>
      </c>
      <c r="H14569" s="1">
        <v>29411.7888107048</v>
      </c>
      <c r="I14569" s="1">
        <v>40758.1601450634</v>
      </c>
      <c r="J14569" s="1">
        <v>1342.80339989702</v>
      </c>
      <c r="K14569" s="1">
        <v>-0.234</v>
      </c>
      <c r="L14569" s="1">
        <v>1.842</v>
      </c>
      <c r="M14569" s="1">
        <v>-0.004</v>
      </c>
    </row>
    <row r="14570">
      <c r="A14570" s="1">
        <v>14568.0</v>
      </c>
      <c r="B14570" s="1">
        <v>1.70023775901157E9</v>
      </c>
      <c r="C14570" s="1">
        <v>38174.253782541</v>
      </c>
      <c r="D14570" s="1">
        <v>35728.2800350523</v>
      </c>
      <c r="E14570" s="1">
        <v>-182553.246027618</v>
      </c>
      <c r="F14570" s="1">
        <v>7812.26996329664</v>
      </c>
      <c r="G14570" s="1">
        <v>-11888.5352478665</v>
      </c>
      <c r="H14570" s="1">
        <v>29390.889929639</v>
      </c>
      <c r="I14570" s="1">
        <v>40731.092182528</v>
      </c>
      <c r="J14570" s="1">
        <v>1325.2125770107</v>
      </c>
      <c r="K14570" s="1">
        <v>-0.234</v>
      </c>
      <c r="L14570" s="1">
        <v>1.842</v>
      </c>
      <c r="M14570" s="1">
        <v>-0.004</v>
      </c>
    </row>
    <row r="14571">
      <c r="A14571" s="1">
        <v>14569.0</v>
      </c>
      <c r="B14571" s="1">
        <v>1.70023775901564E9</v>
      </c>
      <c r="C14571" s="1">
        <v>38261.9620277836</v>
      </c>
      <c r="D14571" s="1">
        <v>35789.8590910266</v>
      </c>
      <c r="E14571" s="1">
        <v>-182861.14130749</v>
      </c>
      <c r="F14571" s="1">
        <v>7752.94843351226</v>
      </c>
      <c r="G14571" s="1">
        <v>-11933.1716815437</v>
      </c>
      <c r="H14571" s="1">
        <v>29430.2289998804</v>
      </c>
      <c r="I14571" s="1">
        <v>40726.9347580593</v>
      </c>
      <c r="J14571" s="1">
        <v>1317.8588530849</v>
      </c>
      <c r="K14571" s="1">
        <v>-0.234</v>
      </c>
      <c r="L14571" s="1">
        <v>1.842</v>
      </c>
      <c r="M14571" s="1">
        <v>-0.004</v>
      </c>
    </row>
    <row r="14572">
      <c r="A14572" s="1">
        <v>14570.0</v>
      </c>
      <c r="B14572" s="1">
        <v>1.7002377590196E9</v>
      </c>
      <c r="C14572" s="1">
        <v>38321.037688379</v>
      </c>
      <c r="D14572" s="1">
        <v>35853.4721557464</v>
      </c>
      <c r="E14572" s="1">
        <v>-182972.877678022</v>
      </c>
      <c r="F14572" s="1">
        <v>7792.84629736498</v>
      </c>
      <c r="G14572" s="1">
        <v>-11871.4808668471</v>
      </c>
      <c r="H14572" s="1">
        <v>29498.446523958</v>
      </c>
      <c r="I14572" s="1">
        <v>40751.7228426602</v>
      </c>
      <c r="J14572" s="1">
        <v>1326.39721946683</v>
      </c>
      <c r="K14572" s="1">
        <v>-0.234</v>
      </c>
      <c r="L14572" s="1">
        <v>1.842</v>
      </c>
      <c r="M14572" s="1">
        <v>-0.004</v>
      </c>
    </row>
    <row r="14573">
      <c r="A14573" s="1">
        <v>14571.0</v>
      </c>
      <c r="B14573" s="1">
        <v>1.70023775902361E9</v>
      </c>
      <c r="C14573" s="1">
        <v>38352.1289649163</v>
      </c>
      <c r="D14573" s="1">
        <v>35878.8637374477</v>
      </c>
      <c r="E14573" s="1">
        <v>-182775.623533204</v>
      </c>
      <c r="F14573" s="1">
        <v>7806.52556497163</v>
      </c>
      <c r="G14573" s="1">
        <v>-11819.8036336664</v>
      </c>
      <c r="H14573" s="1">
        <v>29533.3823005416</v>
      </c>
      <c r="I14573" s="1">
        <v>40755.1426595619</v>
      </c>
      <c r="J14573" s="1">
        <v>1333.30390850352</v>
      </c>
      <c r="K14573" s="1">
        <v>-0.234</v>
      </c>
      <c r="L14573" s="1">
        <v>1.842</v>
      </c>
      <c r="M14573" s="1">
        <v>-0.004</v>
      </c>
    </row>
    <row r="14574">
      <c r="A14574" s="1">
        <v>14572.0</v>
      </c>
      <c r="B14574" s="1">
        <v>1.70023775902861E9</v>
      </c>
      <c r="C14574" s="1">
        <v>38378.772244307</v>
      </c>
      <c r="D14574" s="1">
        <v>35841.5810276962</v>
      </c>
      <c r="E14574" s="1">
        <v>-182747.102707279</v>
      </c>
      <c r="F14574" s="1">
        <v>7710.88245044737</v>
      </c>
      <c r="G14574" s="1">
        <v>-11860.8637882308</v>
      </c>
      <c r="H14574" s="1">
        <v>29523.8381056592</v>
      </c>
      <c r="I14574" s="1">
        <v>40741.1504675329</v>
      </c>
      <c r="J14574" s="1">
        <v>1312.51678616008</v>
      </c>
      <c r="K14574" s="1">
        <v>-0.234</v>
      </c>
      <c r="L14574" s="1">
        <v>1.842</v>
      </c>
      <c r="M14574" s="1">
        <v>-0.004</v>
      </c>
    </row>
    <row r="14575">
      <c r="A14575" s="1">
        <v>14573.0</v>
      </c>
      <c r="B14575" s="1">
        <v>1.7002377590326E9</v>
      </c>
      <c r="C14575" s="1">
        <v>38395.312535204</v>
      </c>
      <c r="D14575" s="1">
        <v>35871.8452896887</v>
      </c>
      <c r="E14575" s="1">
        <v>-183076.857993228</v>
      </c>
      <c r="F14575" s="1">
        <v>7650.84566484042</v>
      </c>
      <c r="G14575" s="1">
        <v>-11909.4788324211</v>
      </c>
      <c r="H14575" s="1">
        <v>29526.9449981385</v>
      </c>
      <c r="I14575" s="1">
        <v>40751.5887321935</v>
      </c>
      <c r="J14575" s="1">
        <v>1316.47304492867</v>
      </c>
      <c r="K14575" s="1">
        <v>-0.234</v>
      </c>
      <c r="L14575" s="1">
        <v>1.842</v>
      </c>
      <c r="M14575" s="1">
        <v>-0.004</v>
      </c>
    </row>
    <row r="14576">
      <c r="A14576" s="1">
        <v>14574.0</v>
      </c>
      <c r="B14576" s="1">
        <v>1.70023775903664E9</v>
      </c>
      <c r="C14576" s="1">
        <v>38417.3737069813</v>
      </c>
      <c r="D14576" s="1">
        <v>35892.2971358653</v>
      </c>
      <c r="E14576" s="1">
        <v>-183292.217051055</v>
      </c>
      <c r="F14576" s="1">
        <v>7757.86581729243</v>
      </c>
      <c r="G14576" s="1">
        <v>-11889.1610967112</v>
      </c>
      <c r="H14576" s="1">
        <v>29523.7263469369</v>
      </c>
      <c r="I14576" s="1">
        <v>40765.8267934115</v>
      </c>
      <c r="J14576" s="1">
        <v>1336.45550447172</v>
      </c>
      <c r="K14576" s="1">
        <v>-0.234</v>
      </c>
      <c r="L14576" s="1">
        <v>1.842</v>
      </c>
      <c r="M14576" s="1">
        <v>-0.004</v>
      </c>
    </row>
    <row r="14577">
      <c r="A14577" s="1">
        <v>14575.0</v>
      </c>
      <c r="B14577" s="1">
        <v>1.7002377590396E9</v>
      </c>
      <c r="C14577" s="1">
        <v>38454.4552510327</v>
      </c>
      <c r="D14577" s="1">
        <v>35896.2980981228</v>
      </c>
      <c r="E14577" s="1">
        <v>-183152.518648209</v>
      </c>
      <c r="F14577" s="1">
        <v>7848.7480102477</v>
      </c>
      <c r="G14577" s="1">
        <v>-11842.1330263773</v>
      </c>
      <c r="H14577" s="1">
        <v>29552.9847804289</v>
      </c>
      <c r="I14577" s="1">
        <v>40766.4302905118</v>
      </c>
      <c r="J14577" s="1">
        <v>1339.13771380635</v>
      </c>
      <c r="K14577" s="1">
        <v>-0.154</v>
      </c>
      <c r="L14577" s="1">
        <v>1.638</v>
      </c>
      <c r="M14577" s="1">
        <v>-0.008</v>
      </c>
    </row>
    <row r="14578">
      <c r="A14578" s="1">
        <v>14576.0</v>
      </c>
      <c r="B14578" s="1">
        <v>1.70023775904369E9</v>
      </c>
      <c r="C14578" s="1">
        <v>38503.9643650012</v>
      </c>
      <c r="D14578" s="1">
        <v>35950.5010784269</v>
      </c>
      <c r="E14578" s="1">
        <v>-183067.917295446</v>
      </c>
      <c r="F14578" s="1">
        <v>7825.85982392547</v>
      </c>
      <c r="G14578" s="1">
        <v>-11850.4925788036</v>
      </c>
      <c r="H14578" s="1">
        <v>29592.4356093926</v>
      </c>
      <c r="I14578" s="1">
        <v>40749.2641507702</v>
      </c>
      <c r="J14578" s="1">
        <v>1351.78880116806</v>
      </c>
      <c r="K14578" s="1">
        <v>-0.154</v>
      </c>
      <c r="L14578" s="1">
        <v>1.638</v>
      </c>
      <c r="M14578" s="1">
        <v>-0.008</v>
      </c>
    </row>
    <row r="14579">
      <c r="A14579" s="1">
        <v>14577.0</v>
      </c>
      <c r="B14579" s="1">
        <v>1.70023775904774E9</v>
      </c>
      <c r="C14579" s="1">
        <v>38526.4949234121</v>
      </c>
      <c r="D14579" s="1">
        <v>35930.3398049282</v>
      </c>
      <c r="E14579" s="1">
        <v>-183411.240090279</v>
      </c>
      <c r="F14579" s="1">
        <v>7783.19034376029</v>
      </c>
      <c r="G14579" s="1">
        <v>-11914.0609400345</v>
      </c>
      <c r="H14579" s="1">
        <v>29617.6707288826</v>
      </c>
      <c r="I14579" s="1">
        <v>40718.821074822</v>
      </c>
      <c r="J14579" s="1">
        <v>1347.7654871661</v>
      </c>
      <c r="K14579" s="1">
        <v>-0.154</v>
      </c>
      <c r="L14579" s="1">
        <v>1.638</v>
      </c>
      <c r="M14579" s="1">
        <v>-0.008</v>
      </c>
    </row>
    <row r="14580">
      <c r="A14580" s="1">
        <v>14578.0</v>
      </c>
      <c r="B14580" s="1">
        <v>1.70023775905372E9</v>
      </c>
      <c r="C14580" s="1">
        <v>38566.6610081983</v>
      </c>
      <c r="D14580" s="1">
        <v>35998.6243842392</v>
      </c>
      <c r="E14580" s="1">
        <v>-183743.074088463</v>
      </c>
      <c r="F14580" s="1">
        <v>7805.7879574046</v>
      </c>
      <c r="G14580" s="1">
        <v>-11890.7480705676</v>
      </c>
      <c r="H14580" s="1">
        <v>29633.9204471016</v>
      </c>
      <c r="I14580" s="1">
        <v>40690.4343593638</v>
      </c>
      <c r="J14580" s="1">
        <v>1345.32914702047</v>
      </c>
      <c r="K14580" s="1">
        <v>-0.154</v>
      </c>
      <c r="L14580" s="1">
        <v>1.638</v>
      </c>
      <c r="M14580" s="1">
        <v>-0.008</v>
      </c>
    </row>
    <row r="14581">
      <c r="A14581" s="1">
        <v>14579.0</v>
      </c>
      <c r="B14581" s="1">
        <v>1.70023775905672E9</v>
      </c>
      <c r="C14581" s="1">
        <v>38577.7474734482</v>
      </c>
      <c r="D14581" s="1">
        <v>36020.5961490388</v>
      </c>
      <c r="E14581" s="1">
        <v>-183739.09547795</v>
      </c>
      <c r="F14581" s="1">
        <v>7845.68582125733</v>
      </c>
      <c r="G14581" s="1">
        <v>-11831.2253750831</v>
      </c>
      <c r="H14581" s="1">
        <v>29646.6385896967</v>
      </c>
      <c r="I14581" s="1">
        <v>40642.9145506518</v>
      </c>
      <c r="J14581" s="1">
        <v>1350.49239998965</v>
      </c>
      <c r="K14581" s="1">
        <v>-0.154</v>
      </c>
      <c r="L14581" s="1">
        <v>1.638</v>
      </c>
      <c r="M14581" s="1">
        <v>-0.008</v>
      </c>
    </row>
    <row r="14582">
      <c r="A14582" s="1">
        <v>14580.0</v>
      </c>
      <c r="B14582" s="1">
        <v>1.70023775905975E9</v>
      </c>
      <c r="C14582" s="1">
        <v>38630.6317008294</v>
      </c>
      <c r="D14582" s="1">
        <v>36040.8244777708</v>
      </c>
      <c r="E14582" s="1">
        <v>-183679.528078976</v>
      </c>
      <c r="F14582" s="1">
        <v>7832.78886470662</v>
      </c>
      <c r="G14582" s="1">
        <v>-11843.5858897669</v>
      </c>
      <c r="H14582" s="1">
        <v>29647.3538455192</v>
      </c>
      <c r="I14582" s="1">
        <v>40595.1935762397</v>
      </c>
      <c r="J14582" s="1">
        <v>1322.97740256516</v>
      </c>
      <c r="K14582" s="1">
        <v>-0.154</v>
      </c>
      <c r="L14582" s="1">
        <v>1.638</v>
      </c>
      <c r="M14582" s="1">
        <v>-0.008</v>
      </c>
    </row>
    <row r="14583">
      <c r="A14583" s="1">
        <v>14581.0</v>
      </c>
      <c r="B14583" s="1">
        <v>1.70023775906478E9</v>
      </c>
      <c r="C14583" s="1">
        <v>38623.836770515</v>
      </c>
      <c r="D14583" s="1">
        <v>36052.6038470988</v>
      </c>
      <c r="E14583" s="1">
        <v>-184006.467045124</v>
      </c>
      <c r="F14583" s="1">
        <v>7789.31472174104</v>
      </c>
      <c r="G14583" s="1">
        <v>-11911.8928208223</v>
      </c>
      <c r="H14583" s="1">
        <v>29687.6093372832</v>
      </c>
      <c r="I14583" s="1">
        <v>40611.5103496921</v>
      </c>
      <c r="J14583" s="1">
        <v>1314.93077456125</v>
      </c>
      <c r="K14583" s="1">
        <v>-0.154</v>
      </c>
      <c r="L14583" s="1">
        <v>1.638</v>
      </c>
      <c r="M14583" s="1">
        <v>-0.008</v>
      </c>
    </row>
    <row r="14584">
      <c r="A14584" s="1">
        <v>14582.0</v>
      </c>
      <c r="B14584" s="1">
        <v>1.7002377590687E9</v>
      </c>
      <c r="C14584" s="1">
        <v>38616.9524332228</v>
      </c>
      <c r="D14584" s="1">
        <v>36049.5863615973</v>
      </c>
      <c r="E14584" s="1">
        <v>-184431.641928153</v>
      </c>
      <c r="F14584" s="1">
        <v>7766.87357030791</v>
      </c>
      <c r="G14584" s="1">
        <v>-11914.6644371347</v>
      </c>
      <c r="H14584" s="1">
        <v>29701.6462328012</v>
      </c>
      <c r="I14584" s="1">
        <v>40622.2391870307</v>
      </c>
      <c r="J14584" s="1">
        <v>1312.807358838</v>
      </c>
      <c r="K14584" s="1">
        <v>-0.154</v>
      </c>
      <c r="L14584" s="1">
        <v>1.638</v>
      </c>
      <c r="M14584" s="1">
        <v>-0.008</v>
      </c>
    </row>
    <row r="14585">
      <c r="A14585" s="1">
        <v>14583.0</v>
      </c>
      <c r="B14585" s="1">
        <v>1.70023775907175E9</v>
      </c>
      <c r="C14585" s="1">
        <v>38673.5246984392</v>
      </c>
      <c r="D14585" s="1">
        <v>35987.2920498004</v>
      </c>
      <c r="E14585" s="1">
        <v>-184459.8721814</v>
      </c>
      <c r="F14585" s="1">
        <v>7810.66063769586</v>
      </c>
      <c r="G14585" s="1">
        <v>-11844.3458490784</v>
      </c>
      <c r="H14585" s="1">
        <v>29719.1029452208</v>
      </c>
      <c r="I14585" s="1">
        <v>40640.2993965505</v>
      </c>
      <c r="J14585" s="1">
        <v>1320.22813799716</v>
      </c>
      <c r="K14585" s="1">
        <v>-0.154</v>
      </c>
      <c r="L14585" s="1">
        <v>1.638</v>
      </c>
      <c r="M14585" s="1">
        <v>-0.008</v>
      </c>
    </row>
    <row r="14586">
      <c r="A14586" s="1">
        <v>14584.0</v>
      </c>
      <c r="B14586" s="1">
        <v>1.70023775907574E9</v>
      </c>
      <c r="C14586" s="1">
        <v>38679.2467450197</v>
      </c>
      <c r="D14586" s="1">
        <v>35988.9237271456</v>
      </c>
      <c r="E14586" s="1">
        <v>-184359.490497051</v>
      </c>
      <c r="F14586" s="1">
        <v>7770.51690465413</v>
      </c>
      <c r="G14586" s="1">
        <v>-11827.5820407369</v>
      </c>
      <c r="H14586" s="1">
        <v>29736.1796779846</v>
      </c>
      <c r="I14586" s="1">
        <v>40644.7697454416</v>
      </c>
      <c r="J14586" s="1">
        <v>1319.04349554103</v>
      </c>
      <c r="K14586" s="1">
        <v>-0.154</v>
      </c>
      <c r="L14586" s="1">
        <v>1.638</v>
      </c>
      <c r="M14586" s="1">
        <v>-0.008</v>
      </c>
    </row>
    <row r="14587">
      <c r="A14587" s="1">
        <v>14585.0</v>
      </c>
      <c r="B14587" s="1">
        <v>1.70023775907968E9</v>
      </c>
      <c r="C14587" s="1">
        <v>38656.0009307862</v>
      </c>
      <c r="D14587" s="1">
        <v>35969.947096103</v>
      </c>
      <c r="E14587" s="1">
        <v>-184650.06317497</v>
      </c>
      <c r="F14587" s="1">
        <v>7662.08859230144</v>
      </c>
      <c r="G14587" s="1">
        <v>-11895.8219165589</v>
      </c>
      <c r="H14587" s="1">
        <v>29760.6771899076</v>
      </c>
      <c r="I14587" s="1">
        <v>40626.6201289439</v>
      </c>
      <c r="J14587" s="1">
        <v>1322.48566418715</v>
      </c>
      <c r="K14587" s="1">
        <v>-0.124</v>
      </c>
      <c r="L14587" s="1">
        <v>1.358</v>
      </c>
      <c r="M14587" s="1">
        <v>-0.048</v>
      </c>
    </row>
    <row r="14588">
      <c r="A14588" s="1">
        <v>14586.0</v>
      </c>
      <c r="B14588" s="1">
        <v>1.70023775908378E9</v>
      </c>
      <c r="C14588" s="1">
        <v>38678.1515095414</v>
      </c>
      <c r="D14588" s="1">
        <v>35951.7527761164</v>
      </c>
      <c r="E14588" s="1">
        <v>-185086.190412782</v>
      </c>
      <c r="F14588" s="1">
        <v>7627.42103665125</v>
      </c>
      <c r="G14588" s="1">
        <v>-11902.2368672176</v>
      </c>
      <c r="H14588" s="1">
        <v>29789.9803268886</v>
      </c>
      <c r="I14588" s="1">
        <v>40633.057431347</v>
      </c>
      <c r="J14588" s="1">
        <v>1349.44186800025</v>
      </c>
      <c r="K14588" s="1">
        <v>-0.124</v>
      </c>
      <c r="L14588" s="1">
        <v>1.358</v>
      </c>
      <c r="M14588" s="1">
        <v>-0.048</v>
      </c>
    </row>
    <row r="14589">
      <c r="A14589" s="1">
        <v>14587.0</v>
      </c>
      <c r="B14589" s="1">
        <v>1.70023775908878E9</v>
      </c>
      <c r="C14589" s="1">
        <v>38703.2748703092</v>
      </c>
      <c r="D14589" s="1">
        <v>35946.6118748917</v>
      </c>
      <c r="E14589" s="1">
        <v>-185214.288260255</v>
      </c>
      <c r="F14589" s="1">
        <v>7672.03511858405</v>
      </c>
      <c r="G14589" s="1">
        <v>-11837.4168082972</v>
      </c>
      <c r="H14589" s="1">
        <v>29818.6576150247</v>
      </c>
      <c r="I14589" s="1">
        <v>40662.561734028</v>
      </c>
      <c r="J14589" s="1">
        <v>1393.25128713265</v>
      </c>
      <c r="K14589" s="1">
        <v>-0.124</v>
      </c>
      <c r="L14589" s="1">
        <v>1.358</v>
      </c>
      <c r="M14589" s="1">
        <v>-0.048</v>
      </c>
    </row>
    <row r="14590">
      <c r="A14590" s="1">
        <v>14588.0</v>
      </c>
      <c r="B14590" s="1">
        <v>1.70023775909177E9</v>
      </c>
      <c r="C14590" s="1">
        <v>38663.6675791344</v>
      </c>
      <c r="D14590" s="1">
        <v>36003.1394366192</v>
      </c>
      <c r="E14590" s="1">
        <v>-185092.448901229</v>
      </c>
      <c r="F14590" s="1">
        <v>7699.93009566427</v>
      </c>
      <c r="G14590" s="1">
        <v>-11788.4888396845</v>
      </c>
      <c r="H14590" s="1">
        <v>29816.4447923236</v>
      </c>
      <c r="I14590" s="1">
        <v>40684.7123127832</v>
      </c>
      <c r="J14590" s="1">
        <v>1415.17834844331</v>
      </c>
      <c r="K14590" s="1">
        <v>-0.124</v>
      </c>
      <c r="L14590" s="1">
        <v>1.358</v>
      </c>
      <c r="M14590" s="1">
        <v>-0.048</v>
      </c>
    </row>
    <row r="14591">
      <c r="A14591" s="1">
        <v>14589.0</v>
      </c>
      <c r="B14591" s="1">
        <v>1.70023775909572E9</v>
      </c>
      <c r="C14591" s="1">
        <v>38624.574378082</v>
      </c>
      <c r="D14591" s="1">
        <v>35941.1580492446</v>
      </c>
      <c r="E14591" s="1">
        <v>-185321.084895263</v>
      </c>
      <c r="F14591" s="1">
        <v>7644.49776941511</v>
      </c>
      <c r="G14591" s="1">
        <v>-11863.9930324546</v>
      </c>
      <c r="H14591" s="1">
        <v>29806.6994317411</v>
      </c>
      <c r="I14591" s="1">
        <v>40671.7035975102</v>
      </c>
      <c r="J14591" s="1">
        <v>1413.01022923114</v>
      </c>
      <c r="K14591" s="1">
        <v>-0.124</v>
      </c>
      <c r="L14591" s="1">
        <v>1.358</v>
      </c>
      <c r="M14591" s="1">
        <v>-0.048</v>
      </c>
    </row>
    <row r="14592">
      <c r="A14592" s="1">
        <v>14590.0</v>
      </c>
      <c r="B14592" s="1">
        <v>1.70023775909974E9</v>
      </c>
      <c r="C14592" s="1">
        <v>38629.2011891843</v>
      </c>
      <c r="D14592" s="1">
        <v>35912.8830925086</v>
      </c>
      <c r="E14592" s="1">
        <v>-185807.525909844</v>
      </c>
      <c r="F14592" s="1">
        <v>7644.050734526</v>
      </c>
      <c r="G14592" s="1">
        <v>-11891.4186229012</v>
      </c>
      <c r="H14592" s="1">
        <v>29841.7022635581</v>
      </c>
      <c r="I14592" s="1">
        <v>40687.8639087514</v>
      </c>
      <c r="J14592" s="1">
        <v>1435.60784287546</v>
      </c>
      <c r="K14592" s="1">
        <v>-0.124</v>
      </c>
      <c r="L14592" s="1">
        <v>1.358</v>
      </c>
      <c r="M14592" s="1">
        <v>-0.048</v>
      </c>
    </row>
    <row r="14593">
      <c r="A14593" s="1">
        <v>14591.0</v>
      </c>
      <c r="B14593" s="1">
        <v>1.70023775910572E9</v>
      </c>
      <c r="C14593" s="1">
        <v>38737.4506875813</v>
      </c>
      <c r="D14593" s="1">
        <v>36011.7448582345</v>
      </c>
      <c r="E14593" s="1">
        <v>-186021.87913917</v>
      </c>
      <c r="F14593" s="1">
        <v>7704.2663340886</v>
      </c>
      <c r="G14593" s="1">
        <v>-11825.3468662913</v>
      </c>
      <c r="H14593" s="1">
        <v>29877.2191854976</v>
      </c>
      <c r="I14593" s="1">
        <v>40730.60044415</v>
      </c>
      <c r="J14593" s="1">
        <v>1467.81670663555</v>
      </c>
      <c r="K14593" s="1">
        <v>-0.124</v>
      </c>
      <c r="L14593" s="1">
        <v>1.358</v>
      </c>
      <c r="M14593" s="1">
        <v>-0.048</v>
      </c>
    </row>
    <row r="14594">
      <c r="A14594" s="1">
        <v>14592.0</v>
      </c>
      <c r="B14594" s="1">
        <v>1.7002377591087E9</v>
      </c>
      <c r="C14594" s="1">
        <v>38713.1543413584</v>
      </c>
      <c r="D14594" s="1">
        <v>35989.7954451794</v>
      </c>
      <c r="E14594" s="1">
        <v>-185906.700599992</v>
      </c>
      <c r="F14594" s="1">
        <v>7752.00966024514</v>
      </c>
      <c r="G14594" s="1">
        <v>-11761.1750079602</v>
      </c>
      <c r="H14594" s="1">
        <v>29901.5155317205</v>
      </c>
      <c r="I14594" s="1">
        <v>40757.7354619187</v>
      </c>
      <c r="J14594" s="1">
        <v>1491.62131448046</v>
      </c>
      <c r="K14594" s="1">
        <v>-0.124</v>
      </c>
      <c r="L14594" s="1">
        <v>1.358</v>
      </c>
      <c r="M14594" s="1">
        <v>-0.048</v>
      </c>
    </row>
    <row r="14595">
      <c r="A14595" s="1">
        <v>14593.0</v>
      </c>
      <c r="B14595" s="1">
        <v>1.70023775911171E9</v>
      </c>
      <c r="C14595" s="1">
        <v>38706.1582453439</v>
      </c>
      <c r="D14595" s="1">
        <v>35920.4156303901</v>
      </c>
      <c r="E14595" s="1">
        <v>-186042.353337091</v>
      </c>
      <c r="F14595" s="1">
        <v>7717.25269761713</v>
      </c>
      <c r="G14595" s="1">
        <v>-11829.8619186713</v>
      </c>
      <c r="H14595" s="1">
        <v>29930.7292617236</v>
      </c>
      <c r="I14595" s="1">
        <v>40739.4293832098</v>
      </c>
      <c r="J14595" s="1">
        <v>1481.45127075329</v>
      </c>
      <c r="K14595" s="1">
        <v>-0.124</v>
      </c>
      <c r="L14595" s="1">
        <v>1.358</v>
      </c>
      <c r="M14595" s="1">
        <v>-0.048</v>
      </c>
    </row>
    <row r="14596">
      <c r="A14596" s="1">
        <v>14594.0</v>
      </c>
      <c r="B14596" s="1">
        <v>1.70023775911471E9</v>
      </c>
      <c r="C14596" s="1">
        <v>38791.139577763</v>
      </c>
      <c r="D14596" s="1">
        <v>35929.6692525946</v>
      </c>
      <c r="E14596" s="1">
        <v>-186541.288976822</v>
      </c>
      <c r="F14596" s="1">
        <v>7697.9631421522</v>
      </c>
      <c r="G14596" s="1">
        <v>-11882.9249600082</v>
      </c>
      <c r="H14596" s="1">
        <v>29949.9517619552</v>
      </c>
      <c r="I14596" s="1">
        <v>40752.102822316</v>
      </c>
      <c r="J14596" s="1">
        <v>1494.08000637054</v>
      </c>
      <c r="K14596" s="1">
        <v>-0.124</v>
      </c>
      <c r="L14596" s="1">
        <v>1.358</v>
      </c>
      <c r="M14596" s="1">
        <v>-0.048</v>
      </c>
    </row>
    <row r="14597">
      <c r="A14597" s="1">
        <v>14595.0</v>
      </c>
      <c r="B14597" s="1">
        <v>1.70023775911871E9</v>
      </c>
      <c r="C14597" s="1">
        <v>38816.3076420197</v>
      </c>
      <c r="D14597" s="1">
        <v>36081.0799695348</v>
      </c>
      <c r="E14597" s="1">
        <v>-186850.793582295</v>
      </c>
      <c r="F14597" s="1">
        <v>7760.32450918251</v>
      </c>
      <c r="G14597" s="1">
        <v>-11827.8949651592</v>
      </c>
      <c r="H14597" s="1">
        <v>29961.6417243053</v>
      </c>
      <c r="I14597" s="1">
        <v>40788.4020553114</v>
      </c>
      <c r="J14597" s="1">
        <v>1524.43367534085</v>
      </c>
      <c r="K14597" s="1">
        <v>-0.06</v>
      </c>
      <c r="L14597" s="1">
        <v>1.082</v>
      </c>
      <c r="M14597" s="1">
        <v>-0.058</v>
      </c>
    </row>
    <row r="14598">
      <c r="A14598" s="1">
        <v>14596.0</v>
      </c>
      <c r="B14598" s="1">
        <v>1.70023775912378E9</v>
      </c>
      <c r="C14598" s="1">
        <v>38890.0460469777</v>
      </c>
      <c r="D14598" s="1">
        <v>36130.030289892</v>
      </c>
      <c r="E14598" s="1">
        <v>-186796.210622335</v>
      </c>
      <c r="F14598" s="1">
        <v>7849.23974862572</v>
      </c>
      <c r="G14598" s="1">
        <v>-11760.9738422601</v>
      </c>
      <c r="H14598" s="1">
        <v>29979.6125268474</v>
      </c>
      <c r="I14598" s="1">
        <v>40814.5312445797</v>
      </c>
      <c r="J14598" s="1">
        <v>1546.65130932942</v>
      </c>
      <c r="K14598" s="1">
        <v>-0.06</v>
      </c>
      <c r="L14598" s="1">
        <v>1.082</v>
      </c>
      <c r="M14598" s="1">
        <v>-0.058</v>
      </c>
    </row>
    <row r="14599">
      <c r="A14599" s="1">
        <v>14597.0</v>
      </c>
      <c r="B14599" s="1">
        <v>1.70023775912781E9</v>
      </c>
      <c r="C14599" s="1">
        <v>38856.4960785503</v>
      </c>
      <c r="D14599" s="1">
        <v>36167.6706275547</v>
      </c>
      <c r="E14599" s="1">
        <v>-186870.396062182</v>
      </c>
      <c r="F14599" s="1">
        <v>7823.40113203539</v>
      </c>
      <c r="G14599" s="1">
        <v>-11802.0563485689</v>
      </c>
      <c r="H14599" s="1">
        <v>29979.0090297471</v>
      </c>
      <c r="I14599" s="1">
        <v>40790.10078789</v>
      </c>
      <c r="J14599" s="1">
        <v>1540.63869007095</v>
      </c>
      <c r="K14599" s="1">
        <v>-0.06</v>
      </c>
      <c r="L14599" s="1">
        <v>1.082</v>
      </c>
      <c r="M14599" s="1">
        <v>-0.058</v>
      </c>
    </row>
    <row r="14600">
      <c r="A14600" s="1">
        <v>14598.0</v>
      </c>
      <c r="B14600" s="1">
        <v>1.70023775913176E9</v>
      </c>
      <c r="C14600" s="1">
        <v>38795.654630143</v>
      </c>
      <c r="D14600" s="1">
        <v>36226.1874945387</v>
      </c>
      <c r="E14600" s="1">
        <v>-187378.048882251</v>
      </c>
      <c r="F14600" s="1">
        <v>7849.91030095938</v>
      </c>
      <c r="G14600" s="1">
        <v>-11865.6023580553</v>
      </c>
      <c r="H14600" s="1">
        <v>30015.6658906538</v>
      </c>
      <c r="I14600" s="1">
        <v>40784.9822384097</v>
      </c>
      <c r="J14600" s="1">
        <v>1554.87675128898</v>
      </c>
      <c r="K14600" s="1">
        <v>-0.06</v>
      </c>
      <c r="L14600" s="1">
        <v>1.082</v>
      </c>
      <c r="M14600" s="1">
        <v>-0.058</v>
      </c>
    </row>
    <row r="14601">
      <c r="A14601" s="1">
        <v>14599.0</v>
      </c>
      <c r="B14601" s="1">
        <v>1.70023775913472E9</v>
      </c>
      <c r="C14601" s="1">
        <v>38855.0432151607</v>
      </c>
      <c r="D14601" s="1">
        <v>36240.0008726121</v>
      </c>
      <c r="E14601" s="1">
        <v>-187500.022351744</v>
      </c>
      <c r="F14601" s="1">
        <v>7932.27647927719</v>
      </c>
      <c r="G14601" s="1">
        <v>-11827.0903023589</v>
      </c>
      <c r="H14601" s="1">
        <v>30035.1119083299</v>
      </c>
      <c r="I14601" s="1">
        <v>40796.6945525043</v>
      </c>
      <c r="J14601" s="1">
        <v>1566.11967875</v>
      </c>
      <c r="K14601" s="1">
        <v>-0.06</v>
      </c>
      <c r="L14601" s="1">
        <v>1.082</v>
      </c>
      <c r="M14601" s="1">
        <v>-0.058</v>
      </c>
    </row>
    <row r="14602">
      <c r="A14602" s="1">
        <v>14600.0</v>
      </c>
      <c r="B14602" s="1">
        <v>1.70023775913882E9</v>
      </c>
      <c r="C14602" s="1">
        <v>38878.8254712612</v>
      </c>
      <c r="D14602" s="1">
        <v>36218.1185147903</v>
      </c>
      <c r="E14602" s="1">
        <v>-187500.022351744</v>
      </c>
      <c r="F14602" s="1">
        <v>7876.15124894991</v>
      </c>
      <c r="G14602" s="1">
        <v>-11766.6958888406</v>
      </c>
      <c r="H14602" s="1">
        <v>30032.7426234176</v>
      </c>
      <c r="I14602" s="1">
        <v>40798.9297269499</v>
      </c>
      <c r="J14602" s="1">
        <v>1543.56676859459</v>
      </c>
      <c r="K14602" s="1">
        <v>-0.06</v>
      </c>
      <c r="L14602" s="1">
        <v>1.082</v>
      </c>
      <c r="M14602" s="1">
        <v>-0.058</v>
      </c>
    </row>
    <row r="14603">
      <c r="A14603" s="1">
        <v>14601.0</v>
      </c>
      <c r="B14603" s="1">
        <v>1.70023775914278E9</v>
      </c>
      <c r="C14603" s="1">
        <v>38827.0141276138</v>
      </c>
      <c r="D14603" s="1">
        <v>36237.8998086333</v>
      </c>
      <c r="E14603" s="1">
        <v>-187500.022351744</v>
      </c>
      <c r="F14603" s="1">
        <v>7802.61400969195</v>
      </c>
      <c r="G14603" s="1">
        <v>-11806.52669746</v>
      </c>
      <c r="H14603" s="1">
        <v>30038.5987804649</v>
      </c>
      <c r="I14603" s="1">
        <v>40772.3758545369</v>
      </c>
      <c r="J14603" s="1">
        <v>1471.19182004831</v>
      </c>
      <c r="K14603" s="1">
        <v>-0.06</v>
      </c>
      <c r="L14603" s="1">
        <v>1.082</v>
      </c>
      <c r="M14603" s="1">
        <v>-0.058</v>
      </c>
    </row>
    <row r="14604">
      <c r="A14604" s="1">
        <v>14602.0</v>
      </c>
      <c r="B14604" s="1">
        <v>1.70023775914726E9</v>
      </c>
      <c r="C14604" s="1">
        <v>38784.6575718709</v>
      </c>
      <c r="D14604" s="1">
        <v>36213.7375728771</v>
      </c>
      <c r="E14604" s="1">
        <v>-187500.022351744</v>
      </c>
      <c r="F14604" s="1">
        <v>7695.2138775842</v>
      </c>
      <c r="G14604" s="1">
        <v>-11892.6703205907</v>
      </c>
      <c r="H14604" s="1">
        <v>30088.6666880448</v>
      </c>
      <c r="I14604" s="1">
        <v>40764.575095722</v>
      </c>
      <c r="J14604" s="1">
        <v>1424.99076425919</v>
      </c>
      <c r="K14604" s="1">
        <v>-0.06</v>
      </c>
      <c r="L14604" s="1">
        <v>1.082</v>
      </c>
      <c r="M14604" s="1">
        <v>-0.058</v>
      </c>
    </row>
    <row r="14605">
      <c r="A14605" s="1">
        <v>14603.0</v>
      </c>
      <c r="B14605" s="1">
        <v>1.70023775915182E9</v>
      </c>
      <c r="C14605" s="1">
        <v>38780.3436851911</v>
      </c>
      <c r="D14605" s="1">
        <v>36245.2535325591</v>
      </c>
      <c r="E14605" s="1">
        <v>-187500.022351744</v>
      </c>
      <c r="F14605" s="1">
        <v>7676.43841224174</v>
      </c>
      <c r="G14605" s="1">
        <v>-11877.1805616832</v>
      </c>
      <c r="H14605" s="1">
        <v>30110.0126039996</v>
      </c>
      <c r="I14605" s="1">
        <v>40779.2154883403</v>
      </c>
      <c r="J14605" s="1">
        <v>1425.84013054849</v>
      </c>
      <c r="K14605" s="1">
        <v>-0.06</v>
      </c>
      <c r="L14605" s="1">
        <v>1.082</v>
      </c>
      <c r="M14605" s="1">
        <v>-0.058</v>
      </c>
    </row>
    <row r="14606">
      <c r="A14606" s="1">
        <v>14604.0</v>
      </c>
      <c r="B14606" s="1">
        <v>1.70023775915579E9</v>
      </c>
      <c r="C14606" s="1">
        <v>38812.9548803514</v>
      </c>
      <c r="D14606" s="1">
        <v>36258.306951321</v>
      </c>
      <c r="E14606" s="1">
        <v>-187500.022351744</v>
      </c>
      <c r="F14606" s="1">
        <v>7633.81363556547</v>
      </c>
      <c r="G14606" s="1">
        <v>-11779.3246244579</v>
      </c>
      <c r="H14606" s="1">
        <v>30145.820098617</v>
      </c>
      <c r="I14606" s="1">
        <v>40790.1231396345</v>
      </c>
      <c r="J14606" s="1">
        <v>1461.42410772134</v>
      </c>
      <c r="K14606" s="1">
        <v>-0.06</v>
      </c>
      <c r="L14606" s="1">
        <v>1.082</v>
      </c>
      <c r="M14606" s="1">
        <v>-0.058</v>
      </c>
    </row>
    <row r="14607">
      <c r="A14607" s="1">
        <v>14605.0</v>
      </c>
      <c r="B14607" s="1">
        <v>1.70023775915994E9</v>
      </c>
      <c r="C14607" s="1">
        <v>38783.383522437</v>
      </c>
      <c r="D14607" s="1">
        <v>36196.012639524</v>
      </c>
      <c r="E14607" s="1">
        <v>-187500.022351744</v>
      </c>
      <c r="F14607" s="1">
        <v>7526.1229307798</v>
      </c>
      <c r="G14607" s="1">
        <v>-11766.0476882514</v>
      </c>
      <c r="H14607" s="1">
        <v>30148.9493428408</v>
      </c>
      <c r="I14607" s="1">
        <v>40763.9045433884</v>
      </c>
      <c r="J14607" s="1">
        <v>1465.93916010131</v>
      </c>
      <c r="K14607" s="1">
        <v>-0.03</v>
      </c>
      <c r="L14607" s="1">
        <v>0.932</v>
      </c>
      <c r="M14607" s="1">
        <v>-0.002</v>
      </c>
    </row>
    <row r="14608">
      <c r="A14608" s="1">
        <v>14606.0</v>
      </c>
      <c r="B14608" s="1">
        <v>1.70023775916294E9</v>
      </c>
      <c r="C14608" s="1">
        <v>38768.1396327185</v>
      </c>
      <c r="D14608" s="1">
        <v>36173.4373776242</v>
      </c>
      <c r="E14608" s="1">
        <v>-187500.022351744</v>
      </c>
      <c r="F14608" s="1">
        <v>7442.25918558349</v>
      </c>
      <c r="G14608" s="1">
        <v>-11823.8940029017</v>
      </c>
      <c r="H14608" s="1">
        <v>30171.3010872961</v>
      </c>
      <c r="I14608" s="1">
        <v>40748.1465635474</v>
      </c>
      <c r="J14608" s="1">
        <v>1470.32010201455</v>
      </c>
      <c r="K14608" s="1">
        <v>-0.03</v>
      </c>
      <c r="L14608" s="1">
        <v>0.932</v>
      </c>
      <c r="M14608" s="1">
        <v>-0.002</v>
      </c>
    </row>
    <row r="14609">
      <c r="A14609" s="1">
        <v>14607.0</v>
      </c>
      <c r="B14609" s="1">
        <v>1.70023775916688E9</v>
      </c>
      <c r="C14609" s="1">
        <v>38792.1007027746</v>
      </c>
      <c r="D14609" s="1">
        <v>36201.2429477266</v>
      </c>
      <c r="E14609" s="1">
        <v>-187500.022351744</v>
      </c>
      <c r="F14609" s="1">
        <v>7450.7081449876</v>
      </c>
      <c r="G14609" s="1">
        <v>-11824.251630813</v>
      </c>
      <c r="H14609" s="1">
        <v>30201.3641835885</v>
      </c>
      <c r="I14609" s="1">
        <v>40743.5197524451</v>
      </c>
      <c r="J14609" s="1">
        <v>1490.45902376878</v>
      </c>
      <c r="K14609" s="1">
        <v>-0.03</v>
      </c>
      <c r="L14609" s="1">
        <v>0.932</v>
      </c>
      <c r="M14609" s="1">
        <v>-0.002</v>
      </c>
    </row>
    <row r="14610">
      <c r="A14610" s="1">
        <v>14608.0</v>
      </c>
      <c r="B14610" s="1">
        <v>1.70023775917084E9</v>
      </c>
      <c r="C14610" s="1">
        <v>38814.2289297853</v>
      </c>
      <c r="D14610" s="1">
        <v>36199.4101046812</v>
      </c>
      <c r="E14610" s="1">
        <v>-187500.022351744</v>
      </c>
      <c r="F14610" s="1">
        <v>7461.88401721525</v>
      </c>
      <c r="G14610" s="1">
        <v>-11755.274147424</v>
      </c>
      <c r="H14610" s="1">
        <v>30225.0123292222</v>
      </c>
      <c r="I14610" s="1">
        <v>40742.0668890556</v>
      </c>
      <c r="J14610" s="1">
        <v>1507.84868095501</v>
      </c>
      <c r="K14610" s="1">
        <v>-0.03</v>
      </c>
      <c r="L14610" s="1">
        <v>0.932</v>
      </c>
      <c r="M14610" s="1">
        <v>-0.002</v>
      </c>
    </row>
    <row r="14611">
      <c r="A14611" s="1">
        <v>14609.0</v>
      </c>
      <c r="B14611" s="1">
        <v>1.70023775917483E9</v>
      </c>
      <c r="C14611" s="1">
        <v>38816.6876216754</v>
      </c>
      <c r="D14611" s="1">
        <v>36197.5102064025</v>
      </c>
      <c r="E14611" s="1">
        <v>-187500.022351744</v>
      </c>
      <c r="F14611" s="1">
        <v>7436.71595295857</v>
      </c>
      <c r="G14611" s="1">
        <v>-11745.2158624191</v>
      </c>
      <c r="H14611" s="1">
        <v>30246.9393905329</v>
      </c>
      <c r="I14611" s="1">
        <v>40741.9327785888</v>
      </c>
      <c r="J14611" s="1">
        <v>1530.26748064368</v>
      </c>
      <c r="K14611" s="1">
        <v>-0.03</v>
      </c>
      <c r="L14611" s="1">
        <v>0.932</v>
      </c>
      <c r="M14611" s="1">
        <v>-0.002</v>
      </c>
    </row>
    <row r="14612">
      <c r="A14612" s="1">
        <v>14610.0</v>
      </c>
      <c r="B14612" s="1">
        <v>1.70023775917986E9</v>
      </c>
      <c r="C14612" s="1">
        <v>38801.4660837013</v>
      </c>
      <c r="D14612" s="1">
        <v>36209.4013344527</v>
      </c>
      <c r="E14612" s="1">
        <v>-187500.022351744</v>
      </c>
      <c r="F14612" s="1">
        <v>7381.2389232205</v>
      </c>
      <c r="G14612" s="1">
        <v>-11828.7890349375</v>
      </c>
      <c r="H14612" s="1">
        <v>30272.1745100229</v>
      </c>
      <c r="I14612" s="1">
        <v>40710.9309090293</v>
      </c>
      <c r="J14612" s="1">
        <v>1540.72809704877</v>
      </c>
      <c r="K14612" s="1">
        <v>-0.03</v>
      </c>
      <c r="L14612" s="1">
        <v>0.932</v>
      </c>
      <c r="M14612" s="1">
        <v>-0.002</v>
      </c>
    </row>
    <row r="14613">
      <c r="A14613" s="1">
        <v>14611.0</v>
      </c>
      <c r="B14613" s="1">
        <v>1.70023775918384E9</v>
      </c>
      <c r="C14613" s="1">
        <v>38762.3058274156</v>
      </c>
      <c r="D14613" s="1">
        <v>36228.6014829399</v>
      </c>
      <c r="E14613" s="1">
        <v>-187500.022351744</v>
      </c>
      <c r="F14613" s="1">
        <v>7319.50340503494</v>
      </c>
      <c r="G14613" s="1">
        <v>-11857.6451370293</v>
      </c>
      <c r="H14613" s="1">
        <v>30335.0723189201</v>
      </c>
      <c r="I14613" s="1">
        <v>40693.1612721873</v>
      </c>
      <c r="J14613" s="1">
        <v>1549.9146640199</v>
      </c>
      <c r="K14613" s="1">
        <v>-0.03</v>
      </c>
      <c r="L14613" s="1">
        <v>0.932</v>
      </c>
      <c r="M14613" s="1">
        <v>-0.002</v>
      </c>
    </row>
    <row r="14614">
      <c r="A14614" s="1">
        <v>14612.0</v>
      </c>
      <c r="B14614" s="1">
        <v>1.70023775918785E9</v>
      </c>
      <c r="C14614" s="1">
        <v>38763.4234146384</v>
      </c>
      <c r="D14614" s="1">
        <v>36274.2213933731</v>
      </c>
      <c r="E14614" s="1">
        <v>-187500.022351744</v>
      </c>
      <c r="F14614" s="1">
        <v>7250.54827339032</v>
      </c>
      <c r="G14614" s="1">
        <v>-11785.6054646498</v>
      </c>
      <c r="H14614" s="1">
        <v>30345.5999905586</v>
      </c>
      <c r="I14614" s="1">
        <v>40692.7812925316</v>
      </c>
      <c r="J14614" s="1">
        <v>1558.00599551272</v>
      </c>
      <c r="K14614" s="1">
        <v>-0.03</v>
      </c>
      <c r="L14614" s="1">
        <v>0.932</v>
      </c>
      <c r="M14614" s="1">
        <v>-0.002</v>
      </c>
    </row>
    <row r="14615">
      <c r="A14615" s="1">
        <v>14613.0</v>
      </c>
      <c r="B14615" s="1">
        <v>1.70023775919194E9</v>
      </c>
      <c r="C14615" s="1">
        <v>38814.2959850187</v>
      </c>
      <c r="D14615" s="1">
        <v>36346.3504727304</v>
      </c>
      <c r="E14615" s="1">
        <v>-187500.022351744</v>
      </c>
      <c r="F14615" s="1">
        <v>7188.7456999714</v>
      </c>
      <c r="G14615" s="1">
        <v>-11741.7513420285</v>
      </c>
      <c r="H14615" s="1">
        <v>30378.3005926967</v>
      </c>
      <c r="I14615" s="1">
        <v>40707.5110921276</v>
      </c>
      <c r="J14615" s="1">
        <v>1564.82327757159</v>
      </c>
      <c r="K14615" s="1">
        <v>-0.03</v>
      </c>
      <c r="L14615" s="1">
        <v>0.932</v>
      </c>
      <c r="M14615" s="1">
        <v>-0.002</v>
      </c>
    </row>
    <row r="14616">
      <c r="A14616" s="1">
        <v>14614.0</v>
      </c>
      <c r="B14616" s="1">
        <v>1.70023775919502E9</v>
      </c>
      <c r="C14616" s="1">
        <v>38831.5962352271</v>
      </c>
      <c r="D14616" s="1">
        <v>36361.1920310487</v>
      </c>
      <c r="E14616" s="1">
        <v>-187500.022351744</v>
      </c>
      <c r="F14616" s="1">
        <v>7078.50689631782</v>
      </c>
      <c r="G14616" s="1">
        <v>-11790.4781449411</v>
      </c>
      <c r="H14616" s="1">
        <v>30412.1187820576</v>
      </c>
      <c r="I14616" s="1">
        <v>40716.1165137429</v>
      </c>
      <c r="J14616" s="1">
        <v>1577.0720335331</v>
      </c>
      <c r="K14616" s="1">
        <v>-0.03</v>
      </c>
      <c r="L14616" s="1">
        <v>0.932</v>
      </c>
      <c r="M14616" s="1">
        <v>-0.002</v>
      </c>
    </row>
    <row r="14617">
      <c r="A14617" s="1">
        <v>14615.0</v>
      </c>
      <c r="B14617" s="1">
        <v>1.70023775919891E9</v>
      </c>
      <c r="C14617" s="1">
        <v>38903.6135558621</v>
      </c>
      <c r="D14617" s="1">
        <v>36390.7633889631</v>
      </c>
      <c r="E14617" s="1">
        <v>-187500.022351744</v>
      </c>
      <c r="F14617" s="1">
        <v>6931.03008640171</v>
      </c>
      <c r="G14617" s="1">
        <v>-11825.7491976915</v>
      </c>
      <c r="H14617" s="1">
        <v>30433.3305875457</v>
      </c>
      <c r="I14617" s="1">
        <v>40719.4692754112</v>
      </c>
      <c r="J14617" s="1">
        <v>1585.27512374819</v>
      </c>
      <c r="K14617" s="1">
        <v>0.148</v>
      </c>
      <c r="L14617" s="1">
        <v>0.6</v>
      </c>
      <c r="M14617" s="1">
        <v>-0.02</v>
      </c>
    </row>
    <row r="14618">
      <c r="A14618" s="1">
        <v>14616.0</v>
      </c>
      <c r="B14618" s="1">
        <v>1.70023775920296E9</v>
      </c>
      <c r="C14618" s="1">
        <v>38959.2023443224</v>
      </c>
      <c r="D14618" s="1">
        <v>36447.849744302</v>
      </c>
      <c r="E14618" s="1">
        <v>-187500.022351744</v>
      </c>
      <c r="F14618" s="1">
        <v>6953.31477562365</v>
      </c>
      <c r="G14618" s="1">
        <v>-11755.4753131241</v>
      </c>
      <c r="H14618" s="1">
        <v>30438.6950062149</v>
      </c>
      <c r="I14618" s="1">
        <v>40741.4857436997</v>
      </c>
      <c r="J14618" s="1">
        <v>1608.00684785924</v>
      </c>
      <c r="K14618" s="1">
        <v>0.148</v>
      </c>
      <c r="L14618" s="1">
        <v>0.6</v>
      </c>
      <c r="M14618" s="1">
        <v>-0.02</v>
      </c>
    </row>
    <row r="14619">
      <c r="A14619" s="1">
        <v>14617.0</v>
      </c>
      <c r="B14619" s="1">
        <v>1.70023775920692E9</v>
      </c>
      <c r="C14619" s="1">
        <v>38959.2023443224</v>
      </c>
      <c r="D14619" s="1">
        <v>36447.849744302</v>
      </c>
      <c r="E14619" s="1">
        <v>-187500.022351744</v>
      </c>
      <c r="F14619" s="1">
        <v>6953.31477562365</v>
      </c>
      <c r="G14619" s="1">
        <v>-11755.4753131241</v>
      </c>
      <c r="H14619" s="1">
        <v>30438.6950062149</v>
      </c>
      <c r="I14619" s="1">
        <v>40741.4857436997</v>
      </c>
      <c r="J14619" s="1">
        <v>1608.00684785924</v>
      </c>
      <c r="K14619" s="1">
        <v>0.148</v>
      </c>
      <c r="L14619" s="1">
        <v>0.6</v>
      </c>
      <c r="M14619" s="1">
        <v>-0.02</v>
      </c>
    </row>
    <row r="14620">
      <c r="A14620" s="1">
        <v>14618.0</v>
      </c>
      <c r="B14620" s="1">
        <v>1.70023775921201E9</v>
      </c>
      <c r="C14620" s="1">
        <v>39009.2255484134</v>
      </c>
      <c r="D14620" s="1">
        <v>36559.5414113451</v>
      </c>
      <c r="E14620" s="1">
        <v>-187500.022351744</v>
      </c>
      <c r="F14620" s="1">
        <v>6921.17296709692</v>
      </c>
      <c r="G14620" s="1">
        <v>-11684.3520622673</v>
      </c>
      <c r="H14620" s="1">
        <v>30448.3956633085</v>
      </c>
      <c r="I14620" s="1">
        <v>40756.573171207</v>
      </c>
      <c r="J14620" s="1">
        <v>1614.01946711772</v>
      </c>
      <c r="K14620" s="1">
        <v>0.148</v>
      </c>
      <c r="L14620" s="1">
        <v>0.6</v>
      </c>
      <c r="M14620" s="1">
        <v>-0.02</v>
      </c>
    </row>
    <row r="14621">
      <c r="A14621" s="1">
        <v>14619.0</v>
      </c>
      <c r="B14621" s="1">
        <v>1.70023775921592E9</v>
      </c>
      <c r="C14621" s="1">
        <v>39012.1089234482</v>
      </c>
      <c r="D14621" s="1">
        <v>36667.388578342</v>
      </c>
      <c r="E14621" s="1">
        <v>-187500.022351744</v>
      </c>
      <c r="F14621" s="1">
        <v>6747.34345046799</v>
      </c>
      <c r="G14621" s="1">
        <v>-11750.6249845772</v>
      </c>
      <c r="H14621" s="1">
        <v>30452.1954598659</v>
      </c>
      <c r="I14621" s="1">
        <v>40726.8900545704</v>
      </c>
      <c r="J14621" s="1">
        <v>1622.35666779955</v>
      </c>
      <c r="K14621" s="1">
        <v>0.148</v>
      </c>
      <c r="L14621" s="1">
        <v>0.6</v>
      </c>
      <c r="M14621" s="1">
        <v>-0.02</v>
      </c>
    </row>
    <row r="14622">
      <c r="A14622" s="1">
        <v>14620.0</v>
      </c>
      <c r="B14622" s="1">
        <v>1.70023775921897E9</v>
      </c>
      <c r="C14622" s="1">
        <v>39011.706592048</v>
      </c>
      <c r="D14622" s="1">
        <v>36587.86107157</v>
      </c>
      <c r="E14622" s="1">
        <v>-187500.022351744</v>
      </c>
      <c r="F14622" s="1">
        <v>6301.94023870709</v>
      </c>
      <c r="G14622" s="1">
        <v>-11841.0824943879</v>
      </c>
      <c r="H14622" s="1">
        <v>30463.438387327</v>
      </c>
      <c r="I14622" s="1">
        <v>40698.6821530678</v>
      </c>
      <c r="J14622" s="1">
        <v>1629.91155742544</v>
      </c>
      <c r="K14622" s="1">
        <v>0.148</v>
      </c>
      <c r="L14622" s="1">
        <v>0.6</v>
      </c>
      <c r="M14622" s="1">
        <v>-0.02</v>
      </c>
    </row>
    <row r="14623">
      <c r="A14623" s="1">
        <v>14621.0</v>
      </c>
      <c r="B14623" s="1">
        <v>1.70023775922304E9</v>
      </c>
      <c r="C14623" s="1">
        <v>39064.3673019847</v>
      </c>
      <c r="D14623" s="1">
        <v>36596.7794176077</v>
      </c>
      <c r="E14623" s="1">
        <v>-187500.022351744</v>
      </c>
      <c r="F14623" s="1">
        <v>5767.17475261387</v>
      </c>
      <c r="G14623" s="1">
        <v>-11840.2778315875</v>
      </c>
      <c r="H14623" s="1">
        <v>30469.2051373964</v>
      </c>
      <c r="I14623" s="1">
        <v>40699.4197606348</v>
      </c>
      <c r="J14623" s="1">
        <v>1653.69381352589</v>
      </c>
      <c r="K14623" s="1">
        <v>0.148</v>
      </c>
      <c r="L14623" s="1">
        <v>0.6</v>
      </c>
      <c r="M14623" s="1">
        <v>-0.02</v>
      </c>
    </row>
    <row r="14624">
      <c r="A14624" s="1">
        <v>14622.0</v>
      </c>
      <c r="B14624" s="1">
        <v>1.70023775922696E9</v>
      </c>
      <c r="C14624" s="1">
        <v>39102.0299913919</v>
      </c>
      <c r="D14624" s="1">
        <v>36658.6043427711</v>
      </c>
      <c r="E14624" s="1">
        <v>-187500.022351744</v>
      </c>
      <c r="F14624" s="1">
        <v>4941.76953336829</v>
      </c>
      <c r="G14624" s="1">
        <v>-11918.307771481</v>
      </c>
      <c r="H14624" s="1">
        <v>30479.151663679</v>
      </c>
      <c r="I14624" s="1">
        <v>40660.0136351601</v>
      </c>
      <c r="J14624" s="1">
        <v>1646.51890355573</v>
      </c>
      <c r="K14624" s="1">
        <v>0.148</v>
      </c>
      <c r="L14624" s="1">
        <v>0.6</v>
      </c>
      <c r="M14624" s="1">
        <v>-0.02</v>
      </c>
    </row>
    <row r="14625">
      <c r="A14625" s="1">
        <v>14623.0</v>
      </c>
      <c r="B14625" s="1">
        <v>1.70023775923093E9</v>
      </c>
      <c r="C14625" s="1">
        <v>39146.6440733246</v>
      </c>
      <c r="D14625" s="1">
        <v>36766.5632684902</v>
      </c>
      <c r="E14625" s="1">
        <v>-187500.022351744</v>
      </c>
      <c r="F14625" s="1">
        <v>3642.75320085921</v>
      </c>
      <c r="G14625" s="1">
        <v>-12141.4899398672</v>
      </c>
      <c r="H14625" s="1">
        <v>30529.3983852146</v>
      </c>
      <c r="I14625" s="1">
        <v>40593.9195268058</v>
      </c>
      <c r="J14625" s="1">
        <v>1648.01647043424</v>
      </c>
      <c r="K14625" s="1">
        <v>0.148</v>
      </c>
      <c r="L14625" s="1">
        <v>0.6</v>
      </c>
      <c r="M14625" s="1">
        <v>-0.02</v>
      </c>
    </row>
    <row r="14626">
      <c r="A14626" s="1">
        <v>14624.0</v>
      </c>
      <c r="B14626" s="1">
        <v>1.70023775923093E9</v>
      </c>
      <c r="C14626" s="1">
        <v>39153.237837939</v>
      </c>
      <c r="D14626" s="1">
        <v>36753.7110154284</v>
      </c>
      <c r="E14626" s="1">
        <v>-187500.022351744</v>
      </c>
      <c r="F14626" s="1">
        <v>3023.38636200265</v>
      </c>
      <c r="G14626" s="1">
        <v>-11874.1183726928</v>
      </c>
      <c r="H14626" s="1">
        <v>30515.674414119</v>
      </c>
      <c r="I14626" s="1">
        <v>40729.2369877382</v>
      </c>
      <c r="J14626" s="1">
        <v>1733.17661680896</v>
      </c>
      <c r="K14626" s="1">
        <v>0.148</v>
      </c>
      <c r="L14626" s="1">
        <v>0.6</v>
      </c>
      <c r="M14626" s="1">
        <v>-0.02</v>
      </c>
    </row>
    <row r="14627">
      <c r="A14627" s="1">
        <v>14625.0</v>
      </c>
      <c r="B14627" s="1">
        <v>1.70023775923596E9</v>
      </c>
      <c r="C14627" s="1">
        <v>39133.5235993294</v>
      </c>
      <c r="D14627" s="1">
        <v>36729.9958145613</v>
      </c>
      <c r="E14627" s="1">
        <v>-187500.022351744</v>
      </c>
      <c r="F14627" s="1">
        <v>3088.60875232324</v>
      </c>
      <c r="G14627" s="1">
        <v>-11658.4910939325</v>
      </c>
      <c r="H14627" s="1">
        <v>30483.7784747813</v>
      </c>
      <c r="I14627" s="1">
        <v>40754.4050519949</v>
      </c>
      <c r="J14627" s="1">
        <v>1730.96379410788</v>
      </c>
      <c r="K14627" s="1">
        <v>0.148</v>
      </c>
      <c r="L14627" s="1">
        <v>0.6</v>
      </c>
      <c r="M14627" s="1">
        <v>-0.02</v>
      </c>
    </row>
    <row r="14628">
      <c r="A14628" s="1">
        <v>14626.0</v>
      </c>
      <c r="B14628" s="1">
        <v>1.70023775924001E9</v>
      </c>
      <c r="C14628" s="1">
        <v>39148.8792477702</v>
      </c>
      <c r="D14628" s="1">
        <v>36618.0359265847</v>
      </c>
      <c r="E14628" s="1">
        <v>-187500.022351744</v>
      </c>
      <c r="F14628" s="1">
        <v>3342.81514201344</v>
      </c>
      <c r="G14628" s="1">
        <v>-11588.463078554</v>
      </c>
      <c r="H14628" s="1">
        <v>30437.3762532921</v>
      </c>
      <c r="I14628" s="1">
        <v>40688.4674058517</v>
      </c>
      <c r="J14628" s="1">
        <v>1691.82588956664</v>
      </c>
      <c r="K14628" s="1">
        <v>0.398</v>
      </c>
      <c r="L14628" s="1">
        <v>0.328</v>
      </c>
      <c r="M14628" s="1">
        <v>0.088</v>
      </c>
    </row>
    <row r="14629">
      <c r="A14629" s="1">
        <v>14627.0</v>
      </c>
      <c r="B14629" s="1">
        <v>1.70023775924401E9</v>
      </c>
      <c r="C14629" s="1">
        <v>39143.1124977007</v>
      </c>
      <c r="D14629" s="1">
        <v>36557.5297543442</v>
      </c>
      <c r="E14629" s="1">
        <v>-187500.022351744</v>
      </c>
      <c r="F14629" s="1">
        <v>3467.64963479633</v>
      </c>
      <c r="G14629" s="1">
        <v>-11636.7651983219</v>
      </c>
      <c r="H14629" s="1">
        <v>30432.8612009121</v>
      </c>
      <c r="I14629" s="1">
        <v>40581.1343289773</v>
      </c>
      <c r="J14629" s="1">
        <v>1670.25645616727</v>
      </c>
      <c r="K14629" s="1">
        <v>0.398</v>
      </c>
      <c r="L14629" s="1">
        <v>0.328</v>
      </c>
      <c r="M14629" s="1">
        <v>0.088</v>
      </c>
    </row>
    <row r="14630">
      <c r="A14630" s="1">
        <v>14628.0</v>
      </c>
      <c r="B14630" s="1">
        <v>1.70023775924696E9</v>
      </c>
      <c r="C14630" s="1">
        <v>39106.3438780717</v>
      </c>
      <c r="D14630" s="1">
        <v>36524.091544639</v>
      </c>
      <c r="E14630" s="1">
        <v>-187500.022351744</v>
      </c>
      <c r="F14630" s="1">
        <v>3245.58505363286</v>
      </c>
      <c r="G14630" s="1">
        <v>-11719.6231150177</v>
      </c>
      <c r="H14630" s="1">
        <v>30462.8348902267</v>
      </c>
      <c r="I14630" s="1">
        <v>40509.4522845092</v>
      </c>
      <c r="J14630" s="1">
        <v>1682.32639817314</v>
      </c>
      <c r="K14630" s="1">
        <v>0.398</v>
      </c>
      <c r="L14630" s="1">
        <v>0.328</v>
      </c>
      <c r="M14630" s="1">
        <v>0.088</v>
      </c>
    </row>
    <row r="14631">
      <c r="A14631" s="1">
        <v>14629.0</v>
      </c>
      <c r="B14631" s="1">
        <v>1.70023775925098E9</v>
      </c>
      <c r="C14631" s="1">
        <v>39090.697656953</v>
      </c>
      <c r="D14631" s="1">
        <v>36484.3948464864</v>
      </c>
      <c r="E14631" s="1">
        <v>-187500.022351744</v>
      </c>
      <c r="F14631" s="1">
        <v>2969.31749216526</v>
      </c>
      <c r="G14631" s="1">
        <v>-11725.4569203206</v>
      </c>
      <c r="H14631" s="1">
        <v>30464.1983466384</v>
      </c>
      <c r="I14631" s="1">
        <v>40454.6011036158</v>
      </c>
      <c r="J14631" s="1">
        <v>1669.51884860025</v>
      </c>
      <c r="K14631" s="1">
        <v>0.398</v>
      </c>
      <c r="L14631" s="1">
        <v>0.328</v>
      </c>
      <c r="M14631" s="1">
        <v>0.088</v>
      </c>
    </row>
    <row r="14632">
      <c r="A14632" s="1">
        <v>14630.0</v>
      </c>
      <c r="B14632" s="1">
        <v>1.70023775925497E9</v>
      </c>
      <c r="C14632" s="1">
        <v>39090.4294360195</v>
      </c>
      <c r="D14632" s="1">
        <v>36440.9877587542</v>
      </c>
      <c r="E14632" s="1">
        <v>-187500.022351744</v>
      </c>
      <c r="F14632" s="1">
        <v>2915.06980837223</v>
      </c>
      <c r="G14632" s="1">
        <v>-11655.5630154088</v>
      </c>
      <c r="H14632" s="1">
        <v>30459.3927215805</v>
      </c>
      <c r="I14632" s="1">
        <v>40419.3524026098</v>
      </c>
      <c r="J14632" s="1">
        <v>1660.15346767347</v>
      </c>
      <c r="K14632" s="1">
        <v>0.398</v>
      </c>
      <c r="L14632" s="1">
        <v>0.328</v>
      </c>
      <c r="M14632" s="1">
        <v>0.088</v>
      </c>
    </row>
    <row r="14633">
      <c r="A14633" s="1">
        <v>14631.0</v>
      </c>
      <c r="B14633" s="1">
        <v>1.70023775925898E9</v>
      </c>
      <c r="C14633" s="1">
        <v>39088.4624825075</v>
      </c>
      <c r="D14633" s="1">
        <v>36380.6604004693</v>
      </c>
      <c r="E14633" s="1">
        <v>-187500.022351744</v>
      </c>
      <c r="F14633" s="1">
        <v>2942.02601218533</v>
      </c>
      <c r="G14633" s="1">
        <v>-11666.1577422806</v>
      </c>
      <c r="H14633" s="1">
        <v>30448.8650499421</v>
      </c>
      <c r="I14633" s="1">
        <v>40347.8044686084</v>
      </c>
      <c r="J14633" s="1">
        <v>1629.82215044762</v>
      </c>
      <c r="K14633" s="1">
        <v>0.398</v>
      </c>
      <c r="L14633" s="1">
        <v>0.328</v>
      </c>
      <c r="M14633" s="1">
        <v>0.088</v>
      </c>
    </row>
    <row r="14634">
      <c r="A14634" s="1">
        <v>14632.0</v>
      </c>
      <c r="B14634" s="1">
        <v>1.70023775926294E9</v>
      </c>
      <c r="C14634" s="1">
        <v>39111.2389101074</v>
      </c>
      <c r="D14634" s="1">
        <v>36381.6885807143</v>
      </c>
      <c r="E14634" s="1">
        <v>-187500.022351744</v>
      </c>
      <c r="F14634" s="1">
        <v>2688.1325469175</v>
      </c>
      <c r="G14634" s="1">
        <v>-11766.025336507</v>
      </c>
      <c r="H14634" s="1">
        <v>30451.3013900877</v>
      </c>
      <c r="I14634" s="1">
        <v>40290.5616510583</v>
      </c>
      <c r="J14634" s="1">
        <v>1643.97080468783</v>
      </c>
      <c r="K14634" s="1">
        <v>0.398</v>
      </c>
      <c r="L14634" s="1">
        <v>0.328</v>
      </c>
      <c r="M14634" s="1">
        <v>0.088</v>
      </c>
    </row>
    <row r="14635">
      <c r="A14635" s="1">
        <v>14633.0</v>
      </c>
      <c r="B14635" s="1">
        <v>1.70023775926797E9</v>
      </c>
      <c r="C14635" s="1">
        <v>39095.5703372443</v>
      </c>
      <c r="D14635" s="1">
        <v>36368.0093131076</v>
      </c>
      <c r="E14635" s="1">
        <v>-187500.022351744</v>
      </c>
      <c r="F14635" s="1">
        <v>2311.97503947914</v>
      </c>
      <c r="G14635" s="1">
        <v>-11797.004854322</v>
      </c>
      <c r="H14635" s="1">
        <v>30428.0779275987</v>
      </c>
      <c r="I14635" s="1">
        <v>40283.1855753881</v>
      </c>
      <c r="J14635" s="1">
        <v>1674.32447365814</v>
      </c>
      <c r="K14635" s="1">
        <v>0.398</v>
      </c>
      <c r="L14635" s="1">
        <v>0.328</v>
      </c>
      <c r="M14635" s="1">
        <v>0.088</v>
      </c>
    </row>
    <row r="14636">
      <c r="A14636" s="1">
        <v>14634.0</v>
      </c>
      <c r="B14636" s="1">
        <v>1.70023775927095E9</v>
      </c>
      <c r="C14636" s="1">
        <v>39117.3409363437</v>
      </c>
      <c r="D14636" s="1">
        <v>36409.8294269835</v>
      </c>
      <c r="E14636" s="1">
        <v>-187500.022351744</v>
      </c>
      <c r="F14636" s="1">
        <v>2181.53025883796</v>
      </c>
      <c r="G14636" s="1">
        <v>-11725.0322371759</v>
      </c>
      <c r="H14636" s="1">
        <v>30395.4667324384</v>
      </c>
      <c r="I14636" s="1">
        <v>40302.475130853</v>
      </c>
      <c r="J14636" s="1">
        <v>1724.66060217149</v>
      </c>
      <c r="K14636" s="1">
        <v>0.398</v>
      </c>
      <c r="L14636" s="1">
        <v>0.328</v>
      </c>
      <c r="M14636" s="1">
        <v>0.088</v>
      </c>
    </row>
    <row r="14637">
      <c r="A14637" s="1">
        <v>14635.0</v>
      </c>
      <c r="B14637" s="1">
        <v>1.70023775927497E9</v>
      </c>
      <c r="C14637" s="1">
        <v>39133.6130063072</v>
      </c>
      <c r="D14637" s="1">
        <v>36425.319185891</v>
      </c>
      <c r="E14637" s="1">
        <v>-187500.022351744</v>
      </c>
      <c r="F14637" s="1">
        <v>2234.63800366377</v>
      </c>
      <c r="G14637" s="1">
        <v>-11695.7738036839</v>
      </c>
      <c r="H14637" s="1">
        <v>30386.4813311673</v>
      </c>
      <c r="I14637" s="1">
        <v>40319.3730496612</v>
      </c>
      <c r="J14637" s="1">
        <v>1785.09971917864</v>
      </c>
      <c r="K14637" s="1">
        <v>0.398</v>
      </c>
      <c r="L14637" s="1">
        <v>0.328</v>
      </c>
      <c r="M14637" s="1">
        <v>0.088</v>
      </c>
    </row>
    <row r="14638">
      <c r="A14638" s="1">
        <v>14636.0</v>
      </c>
      <c r="B14638" s="1">
        <v>1.70023775927898E9</v>
      </c>
      <c r="C14638" s="1">
        <v>39103.1475786146</v>
      </c>
      <c r="D14638" s="1">
        <v>36427.6884708033</v>
      </c>
      <c r="E14638" s="1">
        <v>-187500.022351744</v>
      </c>
      <c r="F14638" s="1">
        <v>2066.44112663759</v>
      </c>
      <c r="G14638" s="1">
        <v>-11788.7794123625</v>
      </c>
      <c r="H14638" s="1">
        <v>30408.5201512003</v>
      </c>
      <c r="I14638" s="1">
        <v>40332.1805992341</v>
      </c>
      <c r="J14638" s="1">
        <v>1819.99079227337</v>
      </c>
      <c r="K14638" s="1">
        <v>0.316</v>
      </c>
      <c r="L14638" s="1">
        <v>0.096</v>
      </c>
      <c r="M14638" s="1">
        <v>0.006</v>
      </c>
    </row>
    <row r="14639">
      <c r="A14639" s="1">
        <v>14637.0</v>
      </c>
      <c r="B14639" s="1">
        <v>1.70023775928307E9</v>
      </c>
      <c r="C14639" s="1">
        <v>39112.8929391971</v>
      </c>
      <c r="D14639" s="1">
        <v>36536.5861697895</v>
      </c>
      <c r="E14639" s="1">
        <v>-187500.022351744</v>
      </c>
      <c r="F14639" s="1">
        <v>1784.18329765597</v>
      </c>
      <c r="G14639" s="1">
        <v>-11829.4372355267</v>
      </c>
      <c r="H14639" s="1">
        <v>30442.8077271947</v>
      </c>
      <c r="I14639" s="1">
        <v>40330.7277358445</v>
      </c>
      <c r="J14639" s="1">
        <v>1816.57097537171</v>
      </c>
      <c r="K14639" s="1">
        <v>0.316</v>
      </c>
      <c r="L14639" s="1">
        <v>0.096</v>
      </c>
      <c r="M14639" s="1">
        <v>0.006</v>
      </c>
    </row>
    <row r="14640">
      <c r="A14640" s="1">
        <v>14638.0</v>
      </c>
      <c r="B14640" s="1">
        <v>1.700237759287E9</v>
      </c>
      <c r="C14640" s="1">
        <v>39190.6099546682</v>
      </c>
      <c r="D14640" s="1">
        <v>36447.849744302</v>
      </c>
      <c r="E14640" s="1">
        <v>-187500.022351744</v>
      </c>
      <c r="F14640" s="1">
        <v>1671.66461606796</v>
      </c>
      <c r="G14640" s="1">
        <v>-11762.2031882051</v>
      </c>
      <c r="H14640" s="1">
        <v>30432.2800555563</v>
      </c>
      <c r="I14640" s="1">
        <v>40326.0338695089</v>
      </c>
      <c r="J14640" s="1">
        <v>1808.47964387889</v>
      </c>
      <c r="K14640" s="1">
        <v>0.316</v>
      </c>
      <c r="L14640" s="1">
        <v>0.096</v>
      </c>
      <c r="M14640" s="1">
        <v>0.006</v>
      </c>
    </row>
    <row r="14641">
      <c r="A14641" s="1">
        <v>14639.0</v>
      </c>
      <c r="B14641" s="1">
        <v>1.70023775929108E9</v>
      </c>
      <c r="C14641" s="1">
        <v>39272.1044149523</v>
      </c>
      <c r="D14641" s="1">
        <v>36497.5600239706</v>
      </c>
      <c r="E14641" s="1">
        <v>-187500.022351744</v>
      </c>
      <c r="F14641" s="1">
        <v>1751.4603437734</v>
      </c>
      <c r="G14641" s="1">
        <v>-11701.3393880533</v>
      </c>
      <c r="H14641" s="1">
        <v>30453.2236401109</v>
      </c>
      <c r="I14641" s="1">
        <v>40316.1320467152</v>
      </c>
      <c r="J14641" s="1">
        <v>1829.91496681153</v>
      </c>
      <c r="K14641" s="1">
        <v>0.316</v>
      </c>
      <c r="L14641" s="1">
        <v>0.096</v>
      </c>
      <c r="M14641" s="1">
        <v>0.006</v>
      </c>
    </row>
    <row r="14642">
      <c r="A14642" s="1">
        <v>14640.0</v>
      </c>
      <c r="B14642" s="1">
        <v>1.70023775929599E9</v>
      </c>
      <c r="C14642" s="1">
        <v>39315.0868195398</v>
      </c>
      <c r="D14642" s="1">
        <v>36591.4373506829</v>
      </c>
      <c r="E14642" s="1">
        <v>-187500.022351744</v>
      </c>
      <c r="F14642" s="1">
        <v>1622.82605443311</v>
      </c>
      <c r="G14642" s="1">
        <v>-11767.4558481521</v>
      </c>
      <c r="H14642" s="1">
        <v>30510.1982367275</v>
      </c>
      <c r="I14642" s="1">
        <v>40293.0203429484</v>
      </c>
      <c r="J14642" s="1">
        <v>1847.32697574221</v>
      </c>
      <c r="K14642" s="1">
        <v>0.316</v>
      </c>
      <c r="L14642" s="1">
        <v>0.096</v>
      </c>
      <c r="M14642" s="1">
        <v>0.006</v>
      </c>
    </row>
    <row r="14643">
      <c r="A14643" s="1">
        <v>14641.0</v>
      </c>
      <c r="B14643" s="1">
        <v>1.7002377592991E9</v>
      </c>
      <c r="C14643" s="1">
        <v>39369.0886341439</v>
      </c>
      <c r="D14643" s="1">
        <v>36688.1980524299</v>
      </c>
      <c r="E14643" s="1">
        <v>-187500.022351744</v>
      </c>
      <c r="F14643" s="1">
        <v>1288.82393703746</v>
      </c>
      <c r="G14643" s="1">
        <v>-11811.6228951958</v>
      </c>
      <c r="H14643" s="1">
        <v>30541.0883475647</v>
      </c>
      <c r="I14643" s="1">
        <v>40294.2943923824</v>
      </c>
      <c r="J14643" s="1">
        <v>1844.82358036322</v>
      </c>
      <c r="K14643" s="1">
        <v>0.316</v>
      </c>
      <c r="L14643" s="1">
        <v>0.096</v>
      </c>
      <c r="M14643" s="1">
        <v>0.006</v>
      </c>
    </row>
    <row r="14644">
      <c r="A14644" s="1">
        <v>14642.0</v>
      </c>
      <c r="B14644" s="1">
        <v>1.70023775930312E9</v>
      </c>
      <c r="C14644" s="1">
        <v>39449.7784316275</v>
      </c>
      <c r="D14644" s="1">
        <v>36664.9745899408</v>
      </c>
      <c r="E14644" s="1">
        <v>-187500.022351744</v>
      </c>
      <c r="F14644" s="1">
        <v>1117.38605706525</v>
      </c>
      <c r="G14644" s="1">
        <v>-11743.2712606515</v>
      </c>
      <c r="H14644" s="1">
        <v>30558.7238739399</v>
      </c>
      <c r="I14644" s="1">
        <v>40306.4090378772</v>
      </c>
      <c r="J14644" s="1">
        <v>1852.51258045584</v>
      </c>
      <c r="K14644" s="1">
        <v>0.316</v>
      </c>
      <c r="L14644" s="1">
        <v>0.096</v>
      </c>
      <c r="M14644" s="1">
        <v>0.006</v>
      </c>
    </row>
    <row r="14645">
      <c r="A14645" s="1">
        <v>14643.0</v>
      </c>
      <c r="B14645" s="1">
        <v>1.70023775930717E9</v>
      </c>
      <c r="C14645" s="1">
        <v>39436.2556262321</v>
      </c>
      <c r="D14645" s="1">
        <v>36671.9930376998</v>
      </c>
      <c r="E14645" s="1">
        <v>-187500.022351744</v>
      </c>
      <c r="F14645" s="1">
        <v>1081.55621070339</v>
      </c>
      <c r="G14645" s="1">
        <v>-11677.4230214861</v>
      </c>
      <c r="H14645" s="1">
        <v>30570.6597054791</v>
      </c>
      <c r="I14645" s="1">
        <v>40315.0144594925</v>
      </c>
      <c r="J14645" s="1">
        <v>1864.38135676161</v>
      </c>
      <c r="K14645" s="1">
        <v>0.316</v>
      </c>
      <c r="L14645" s="1">
        <v>0.096</v>
      </c>
      <c r="M14645" s="1">
        <v>0.006</v>
      </c>
    </row>
    <row r="14646">
      <c r="A14646" s="1">
        <v>14644.0</v>
      </c>
      <c r="B14646" s="1">
        <v>1.70023775931113E9</v>
      </c>
      <c r="C14646" s="1">
        <v>39409.3217741634</v>
      </c>
      <c r="D14646" s="1">
        <v>36697.9657647568</v>
      </c>
      <c r="E14646" s="1">
        <v>-187500.022351744</v>
      </c>
      <c r="F14646" s="1">
        <v>884.212658907492</v>
      </c>
      <c r="G14646" s="1">
        <v>-11740.5666995724</v>
      </c>
      <c r="H14646" s="1">
        <v>30577.9910776604</v>
      </c>
      <c r="I14646" s="1">
        <v>40295.5907935608</v>
      </c>
      <c r="J14646" s="1">
        <v>1868.80700216376</v>
      </c>
      <c r="K14646" s="1">
        <v>0.316</v>
      </c>
      <c r="L14646" s="1">
        <v>0.096</v>
      </c>
      <c r="M14646" s="1">
        <v>0.006</v>
      </c>
    </row>
    <row r="14647">
      <c r="A14647" s="1">
        <v>14645.0</v>
      </c>
      <c r="B14647" s="1">
        <v>1.70023775931519E9</v>
      </c>
      <c r="C14647" s="1">
        <v>39469.4032632593</v>
      </c>
      <c r="D14647" s="1">
        <v>36728.9676343164</v>
      </c>
      <c r="E14647" s="1">
        <v>-187500.022351744</v>
      </c>
      <c r="F14647" s="1">
        <v>525.891843544464</v>
      </c>
      <c r="G14647" s="1">
        <v>-11820.518889489</v>
      </c>
      <c r="H14647" s="1">
        <v>30608.4341536085</v>
      </c>
      <c r="I14647" s="1">
        <v>40278.5140607969</v>
      </c>
      <c r="J14647" s="1">
        <v>1862.81673464974</v>
      </c>
      <c r="K14647" s="1">
        <v>0.316</v>
      </c>
      <c r="L14647" s="1">
        <v>0.096</v>
      </c>
      <c r="M14647" s="1">
        <v>0.006</v>
      </c>
    </row>
    <row r="14648">
      <c r="A14648" s="1">
        <v>14646.0</v>
      </c>
      <c r="B14648" s="1">
        <v>1.70023775931914E9</v>
      </c>
      <c r="C14648" s="1">
        <v>39467.7939376585</v>
      </c>
      <c r="D14648" s="1">
        <v>36773.6487714825</v>
      </c>
      <c r="E14648" s="1">
        <v>-187500.022351744</v>
      </c>
      <c r="F14648" s="1">
        <v>325.128474846896</v>
      </c>
      <c r="G14648" s="1">
        <v>-11764.7065835841</v>
      </c>
      <c r="H14648" s="1">
        <v>30617.8665897687</v>
      </c>
      <c r="I14648" s="1">
        <v>40301.5140058415</v>
      </c>
      <c r="J14648" s="1">
        <v>1858.30168226977</v>
      </c>
      <c r="K14648" s="1">
        <v>0.166</v>
      </c>
      <c r="L14648" s="1">
        <v>0.394</v>
      </c>
      <c r="M14648" s="1">
        <v>-0.026</v>
      </c>
    </row>
    <row r="14649">
      <c r="A14649" s="1">
        <v>14647.0</v>
      </c>
      <c r="B14649" s="1">
        <v>1.70023775932418E9</v>
      </c>
      <c r="C14649" s="1">
        <v>39479.3274377974</v>
      </c>
      <c r="D14649" s="1">
        <v>36776.5544982617</v>
      </c>
      <c r="E14649" s="1">
        <v>-187500.022351744</v>
      </c>
      <c r="F14649" s="1">
        <v>337.623099997413</v>
      </c>
      <c r="G14649" s="1">
        <v>-11695.7067484506</v>
      </c>
      <c r="H14649" s="1">
        <v>30609.2611681534</v>
      </c>
      <c r="I14649" s="1">
        <v>40312.8016367914</v>
      </c>
      <c r="J14649" s="1">
        <v>1838.52038842682</v>
      </c>
      <c r="K14649" s="1">
        <v>0.166</v>
      </c>
      <c r="L14649" s="1">
        <v>0.394</v>
      </c>
      <c r="M14649" s="1">
        <v>-0.026</v>
      </c>
    </row>
    <row r="14650">
      <c r="A14650" s="1">
        <v>14648.0</v>
      </c>
      <c r="B14650" s="1">
        <v>1.70023775932813E9</v>
      </c>
      <c r="C14650" s="1">
        <v>39498.1252548844</v>
      </c>
      <c r="D14650" s="1">
        <v>36801.901376474</v>
      </c>
      <c r="E14650" s="1">
        <v>-187500.022351744</v>
      </c>
      <c r="F14650" s="1">
        <v>301.167404790807</v>
      </c>
      <c r="G14650" s="1">
        <v>-11746.1769874306</v>
      </c>
      <c r="H14650" s="1">
        <v>30620.68290957</v>
      </c>
      <c r="I14650" s="1">
        <v>40295.8813662387</v>
      </c>
      <c r="J14650" s="1">
        <v>1820.16960622902</v>
      </c>
      <c r="K14650" s="1">
        <v>0.166</v>
      </c>
      <c r="L14650" s="1">
        <v>0.394</v>
      </c>
      <c r="M14650" s="1">
        <v>-0.026</v>
      </c>
    </row>
    <row r="14651">
      <c r="A14651" s="1">
        <v>14649.0</v>
      </c>
      <c r="B14651" s="1">
        <v>1.70023775933209E9</v>
      </c>
      <c r="C14651" s="1">
        <v>39495.4877490386</v>
      </c>
      <c r="D14651" s="1">
        <v>36839.2287897144</v>
      </c>
      <c r="E14651" s="1">
        <v>-187500.022351744</v>
      </c>
      <c r="F14651" s="1">
        <v>68.1281170997759</v>
      </c>
      <c r="G14651" s="1">
        <v>-11833.4158460397</v>
      </c>
      <c r="H14651" s="1">
        <v>30625.7791073058</v>
      </c>
      <c r="I14651" s="1">
        <v>40281.1515666427</v>
      </c>
      <c r="J14651" s="1">
        <v>1799.96362924142</v>
      </c>
      <c r="K14651" s="1">
        <v>0.166</v>
      </c>
      <c r="L14651" s="1">
        <v>0.394</v>
      </c>
      <c r="M14651" s="1">
        <v>-0.026</v>
      </c>
    </row>
    <row r="14652">
      <c r="A14652" s="1">
        <v>14650.0</v>
      </c>
      <c r="B14652" s="1">
        <v>1.70023775933611E9</v>
      </c>
      <c r="C14652" s="1">
        <v>39490.2574408361</v>
      </c>
      <c r="D14652" s="1">
        <v>36846.6942723625</v>
      </c>
      <c r="E14652" s="1">
        <v>-187500.022351744</v>
      </c>
      <c r="F14652" s="1">
        <v>-131.003574252554</v>
      </c>
      <c r="G14652" s="1">
        <v>-11804.5373922034</v>
      </c>
      <c r="H14652" s="1">
        <v>30632.2834649423</v>
      </c>
      <c r="I14652" s="1">
        <v>40306.2972791549</v>
      </c>
      <c r="J14652" s="1">
        <v>1790.66530354801</v>
      </c>
      <c r="K14652" s="1">
        <v>0.166</v>
      </c>
      <c r="L14652" s="1">
        <v>0.394</v>
      </c>
      <c r="M14652" s="1">
        <v>-0.026</v>
      </c>
    </row>
    <row r="14653">
      <c r="A14653" s="1">
        <v>14651.0</v>
      </c>
      <c r="B14653" s="1">
        <v>1.7002377593391E9</v>
      </c>
      <c r="C14653" s="1">
        <v>39526.2213976647</v>
      </c>
      <c r="D14653" s="1">
        <v>36803.2201293969</v>
      </c>
      <c r="E14653" s="1">
        <v>-187500.022351744</v>
      </c>
      <c r="F14653" s="1">
        <v>-128.522530618015</v>
      </c>
      <c r="G14653" s="1">
        <v>-11717.2761818499</v>
      </c>
      <c r="H14653" s="1">
        <v>30637.6925871005</v>
      </c>
      <c r="I14653" s="1">
        <v>40333.007613779</v>
      </c>
      <c r="J14653" s="1">
        <v>1779.60119004263</v>
      </c>
      <c r="K14653" s="1">
        <v>0.166</v>
      </c>
      <c r="L14653" s="1">
        <v>0.394</v>
      </c>
      <c r="M14653" s="1">
        <v>-0.026</v>
      </c>
    </row>
    <row r="14654">
      <c r="A14654" s="1">
        <v>14652.0</v>
      </c>
      <c r="B14654" s="1">
        <v>1.70023775934311E9</v>
      </c>
      <c r="C14654" s="1">
        <v>39568.3767877074</v>
      </c>
      <c r="D14654" s="1">
        <v>36808.9645277219</v>
      </c>
      <c r="E14654" s="1">
        <v>-187500.022351744</v>
      </c>
      <c r="F14654" s="1">
        <v>-194.996618628098</v>
      </c>
      <c r="G14654" s="1">
        <v>-11748.5239205984</v>
      </c>
      <c r="H14654" s="1">
        <v>30641.5594388913</v>
      </c>
      <c r="I14654" s="1">
        <v>40333.7005178571</v>
      </c>
      <c r="J14654" s="1">
        <v>1773.58857078416</v>
      </c>
      <c r="K14654" s="1">
        <v>0.166</v>
      </c>
      <c r="L14654" s="1">
        <v>0.394</v>
      </c>
      <c r="M14654" s="1">
        <v>-0.026</v>
      </c>
    </row>
    <row r="14655">
      <c r="A14655" s="1">
        <v>14653.0</v>
      </c>
      <c r="B14655" s="1">
        <v>1.70023775934711E9</v>
      </c>
      <c r="C14655" s="1">
        <v>39523.4274296078</v>
      </c>
      <c r="D14655" s="1">
        <v>36800.5155683178</v>
      </c>
      <c r="E14655" s="1">
        <v>-187500.022351744</v>
      </c>
      <c r="F14655" s="1">
        <v>-474.885162697453</v>
      </c>
      <c r="G14655" s="1">
        <v>-11849.6432125143</v>
      </c>
      <c r="H14655" s="1">
        <v>30649.2931424728</v>
      </c>
      <c r="I14655" s="1">
        <v>40335.6004161358</v>
      </c>
      <c r="J14655" s="1">
        <v>1779.8694109761</v>
      </c>
      <c r="K14655" s="1">
        <v>0.166</v>
      </c>
      <c r="L14655" s="1">
        <v>0.394</v>
      </c>
      <c r="M14655" s="1">
        <v>-0.026</v>
      </c>
    </row>
    <row r="14656">
      <c r="A14656" s="1">
        <v>14654.0</v>
      </c>
      <c r="B14656" s="1">
        <v>1.70023775935214E9</v>
      </c>
      <c r="C14656" s="1">
        <v>39575.9316773333</v>
      </c>
      <c r="D14656" s="1">
        <v>36868.174298784</v>
      </c>
      <c r="E14656" s="1">
        <v>-187500.022351744</v>
      </c>
      <c r="F14656" s="1">
        <v>-717.155720848527</v>
      </c>
      <c r="G14656" s="1">
        <v>-11828.1184826038</v>
      </c>
      <c r="H14656" s="1">
        <v>30643.3028749588</v>
      </c>
      <c r="I14656" s="1">
        <v>40379.5662974794</v>
      </c>
      <c r="J14656" s="1">
        <v>1796.94614373995</v>
      </c>
      <c r="K14656" s="1">
        <v>0.166</v>
      </c>
      <c r="L14656" s="1">
        <v>0.394</v>
      </c>
      <c r="M14656" s="1">
        <v>-0.026</v>
      </c>
    </row>
    <row r="14657">
      <c r="A14657" s="1">
        <v>14655.0</v>
      </c>
      <c r="B14657" s="1">
        <v>1.7002377593551E9</v>
      </c>
      <c r="C14657" s="1">
        <v>39624.9714046682</v>
      </c>
      <c r="D14657" s="1">
        <v>36829.2152081984</v>
      </c>
      <c r="E14657" s="1">
        <v>-187500.022351744</v>
      </c>
      <c r="F14657" s="1">
        <v>-768.72119530692</v>
      </c>
      <c r="G14657" s="1">
        <v>-11727.7815017439</v>
      </c>
      <c r="H14657" s="1">
        <v>30647.2814854719</v>
      </c>
      <c r="I14657" s="1">
        <v>40429.276577148</v>
      </c>
      <c r="J14657" s="1">
        <v>1809.48547237938</v>
      </c>
      <c r="K14657" s="1">
        <v>0.166</v>
      </c>
      <c r="L14657" s="1">
        <v>0.394</v>
      </c>
      <c r="M14657" s="1">
        <v>-0.026</v>
      </c>
    </row>
    <row r="14658">
      <c r="A14658" s="1">
        <v>14656.0</v>
      </c>
      <c r="B14658" s="1">
        <v>1.70023775935921E9</v>
      </c>
      <c r="C14658" s="1">
        <v>39658.5437248401</v>
      </c>
      <c r="D14658" s="1">
        <v>36827.4494203864</v>
      </c>
      <c r="E14658" s="1">
        <v>-187500.022351744</v>
      </c>
      <c r="F14658" s="1">
        <v>-738.255767614337</v>
      </c>
      <c r="G14658" s="1">
        <v>-11708.0225596454</v>
      </c>
      <c r="H14658" s="1">
        <v>30680.3397155213</v>
      </c>
      <c r="I14658" s="1">
        <v>40455.1375454828</v>
      </c>
      <c r="J14658" s="1">
        <v>1801.39414088656</v>
      </c>
      <c r="K14658" s="1">
        <v>0.156</v>
      </c>
      <c r="L14658" s="1">
        <v>0.5</v>
      </c>
      <c r="M14658" s="1">
        <v>-0.046</v>
      </c>
    </row>
    <row r="14659">
      <c r="A14659" s="1">
        <v>14657.0</v>
      </c>
      <c r="B14659" s="1">
        <v>1.70023775936308E9</v>
      </c>
      <c r="C14659" s="1">
        <v>39638.7177275082</v>
      </c>
      <c r="D14659" s="1">
        <v>36840.1675629815</v>
      </c>
      <c r="E14659" s="1">
        <v>-187500.022351744</v>
      </c>
      <c r="F14659" s="1">
        <v>-892.348693889223</v>
      </c>
      <c r="G14659" s="1">
        <v>-11824.2292790686</v>
      </c>
      <c r="H14659" s="1">
        <v>30724.4844108205</v>
      </c>
      <c r="I14659" s="1">
        <v>40436.8985220072</v>
      </c>
      <c r="J14659" s="1">
        <v>1802.35526589814</v>
      </c>
      <c r="K14659" s="1">
        <v>0.156</v>
      </c>
      <c r="L14659" s="1">
        <v>0.5</v>
      </c>
      <c r="M14659" s="1">
        <v>-0.046</v>
      </c>
    </row>
    <row r="14660">
      <c r="A14660" s="1">
        <v>14658.0</v>
      </c>
      <c r="B14660" s="1">
        <v>1.70023775936722E9</v>
      </c>
      <c r="C14660" s="1">
        <v>39630.0452506596</v>
      </c>
      <c r="D14660" s="1">
        <v>36806.3940771095</v>
      </c>
      <c r="E14660" s="1">
        <v>-187500.022351744</v>
      </c>
      <c r="F14660" s="1">
        <v>-1088.61936195127</v>
      </c>
      <c r="G14660" s="1">
        <v>-11836.0086483965</v>
      </c>
      <c r="H14660" s="1">
        <v>30726.1384399102</v>
      </c>
      <c r="I14660" s="1">
        <v>40438.9101790082</v>
      </c>
      <c r="J14660" s="1">
        <v>1820.7283998404</v>
      </c>
      <c r="K14660" s="1">
        <v>0.156</v>
      </c>
      <c r="L14660" s="1">
        <v>0.5</v>
      </c>
      <c r="M14660" s="1">
        <v>-0.046</v>
      </c>
    </row>
    <row r="14661">
      <c r="A14661" s="1">
        <v>14659.0</v>
      </c>
      <c r="B14661" s="1">
        <v>1.70023775937118E9</v>
      </c>
      <c r="C14661" s="1">
        <v>39626.2454541022</v>
      </c>
      <c r="D14661" s="1">
        <v>36900.7854939443</v>
      </c>
      <c r="E14661" s="1">
        <v>-187500.022351744</v>
      </c>
      <c r="F14661" s="1">
        <v>-1043.73705908501</v>
      </c>
      <c r="G14661" s="1">
        <v>-11726.4403970766</v>
      </c>
      <c r="H14661" s="1">
        <v>30714.5155327934</v>
      </c>
      <c r="I14661" s="1">
        <v>40457.797403073</v>
      </c>
      <c r="J14661" s="1">
        <v>1857.51937121383</v>
      </c>
      <c r="K14661" s="1">
        <v>0.156</v>
      </c>
      <c r="L14661" s="1">
        <v>0.5</v>
      </c>
      <c r="M14661" s="1">
        <v>-0.046</v>
      </c>
    </row>
    <row r="14662">
      <c r="A14662" s="1">
        <v>14660.0</v>
      </c>
      <c r="B14662" s="1">
        <v>1.70023775937521E9</v>
      </c>
      <c r="C14662" s="1">
        <v>39587.7110466612</v>
      </c>
      <c r="D14662" s="1">
        <v>36920.2985668538</v>
      </c>
      <c r="E14662" s="1">
        <v>-187500.022351744</v>
      </c>
      <c r="F14662" s="1">
        <v>-874.377891347157</v>
      </c>
      <c r="G14662" s="1">
        <v>-11697.4725362625</v>
      </c>
      <c r="H14662" s="1">
        <v>30693.6166517277</v>
      </c>
      <c r="I14662" s="1">
        <v>40450.6001413583</v>
      </c>
      <c r="J14662" s="1">
        <v>1868.58348471921</v>
      </c>
      <c r="K14662" s="1">
        <v>0.156</v>
      </c>
      <c r="L14662" s="1">
        <v>0.5</v>
      </c>
      <c r="M14662" s="1">
        <v>-0.046</v>
      </c>
    </row>
    <row r="14663">
      <c r="A14663" s="1">
        <v>14661.0</v>
      </c>
      <c r="B14663" s="1">
        <v>1.70023775937914E9</v>
      </c>
      <c r="C14663" s="1">
        <v>39596.8082066545</v>
      </c>
      <c r="D14663" s="1">
        <v>36900.0702381217</v>
      </c>
      <c r="E14663" s="1">
        <v>-187500.022351744</v>
      </c>
      <c r="F14663" s="1">
        <v>-860.631568507143</v>
      </c>
      <c r="G14663" s="1">
        <v>-11794.9708455766</v>
      </c>
      <c r="H14663" s="1">
        <v>30699.9868988975</v>
      </c>
      <c r="I14663" s="1">
        <v>40430.7294405376</v>
      </c>
      <c r="J14663" s="1">
        <v>1870.77395567583</v>
      </c>
      <c r="K14663" s="1">
        <v>0.156</v>
      </c>
      <c r="L14663" s="1">
        <v>0.5</v>
      </c>
      <c r="M14663" s="1">
        <v>-0.046</v>
      </c>
    </row>
    <row r="14664">
      <c r="A14664" s="1">
        <v>14662.0</v>
      </c>
      <c r="B14664" s="1">
        <v>1.70023775938329E9</v>
      </c>
      <c r="C14664" s="1">
        <v>39649.8935997359</v>
      </c>
      <c r="D14664" s="1">
        <v>36895.1081508527</v>
      </c>
      <c r="E14664" s="1">
        <v>-187500.022351744</v>
      </c>
      <c r="F14664" s="1">
        <v>-885.956094975006</v>
      </c>
      <c r="G14664" s="1">
        <v>-11830.3089535604</v>
      </c>
      <c r="H14664" s="1">
        <v>30724.707928265</v>
      </c>
      <c r="I14664" s="1">
        <v>40434.1716091837</v>
      </c>
      <c r="J14664" s="1">
        <v>1883.00035989288</v>
      </c>
      <c r="K14664" s="1">
        <v>0.156</v>
      </c>
      <c r="L14664" s="1">
        <v>0.5</v>
      </c>
      <c r="M14664" s="1">
        <v>-0.046</v>
      </c>
    </row>
    <row r="14665">
      <c r="A14665" s="1">
        <v>14663.0</v>
      </c>
      <c r="B14665" s="1">
        <v>1.70023775938622E9</v>
      </c>
      <c r="C14665" s="1">
        <v>39620.9033871773</v>
      </c>
      <c r="D14665" s="1">
        <v>36848.929446808</v>
      </c>
      <c r="E14665" s="1">
        <v>-187500.022351744</v>
      </c>
      <c r="F14665" s="1">
        <v>-701.263630540803</v>
      </c>
      <c r="G14665" s="1">
        <v>-11725.7698447429</v>
      </c>
      <c r="H14665" s="1">
        <v>30723.7915067424</v>
      </c>
      <c r="I14665" s="1">
        <v>40487.4805197096</v>
      </c>
      <c r="J14665" s="1">
        <v>1913.24227014091</v>
      </c>
      <c r="K14665" s="1">
        <v>0.156</v>
      </c>
      <c r="L14665" s="1">
        <v>0.5</v>
      </c>
      <c r="M14665" s="1">
        <v>-0.046</v>
      </c>
    </row>
    <row r="14666">
      <c r="A14666" s="1">
        <v>14664.0</v>
      </c>
      <c r="B14666" s="1">
        <v>1.70023775939128E9</v>
      </c>
      <c r="C14666" s="1">
        <v>39613.5943667405</v>
      </c>
      <c r="D14666" s="1">
        <v>36866.69908365</v>
      </c>
      <c r="E14666" s="1">
        <v>-187500.022351744</v>
      </c>
      <c r="F14666" s="1">
        <v>-378.638551072901</v>
      </c>
      <c r="G14666" s="1">
        <v>-11665.241320758</v>
      </c>
      <c r="H14666" s="1">
        <v>30735.0791376923</v>
      </c>
      <c r="I14666" s="1">
        <v>40474.6282666478</v>
      </c>
      <c r="J14666" s="1">
        <v>1914.49396783041</v>
      </c>
      <c r="K14666" s="1">
        <v>0.156</v>
      </c>
      <c r="L14666" s="1">
        <v>0.5</v>
      </c>
      <c r="M14666" s="1">
        <v>-0.046</v>
      </c>
    </row>
    <row r="14667">
      <c r="A14667" s="1">
        <v>14665.0</v>
      </c>
      <c r="B14667" s="1">
        <v>1.70023775939523E9</v>
      </c>
      <c r="C14667" s="1">
        <v>39580.8714128579</v>
      </c>
      <c r="D14667" s="1">
        <v>36860.2170777579</v>
      </c>
      <c r="E14667" s="1">
        <v>-187500.022351744</v>
      </c>
      <c r="F14667" s="1">
        <v>-221.081104407442</v>
      </c>
      <c r="G14667" s="1">
        <v>-11765.6900603401</v>
      </c>
      <c r="H14667" s="1">
        <v>30757.8779170367</v>
      </c>
      <c r="I14667" s="1">
        <v>40448.7225948241</v>
      </c>
      <c r="J14667" s="1">
        <v>1925.91570924707</v>
      </c>
      <c r="K14667" s="1">
        <v>0.156</v>
      </c>
      <c r="L14667" s="1">
        <v>0.5</v>
      </c>
      <c r="M14667" s="1">
        <v>-0.046</v>
      </c>
    </row>
    <row r="14668">
      <c r="A14668" s="1">
        <v>14666.0</v>
      </c>
      <c r="B14668" s="1">
        <v>1.7002377593993E9</v>
      </c>
      <c r="C14668" s="1">
        <v>39639.3882798419</v>
      </c>
      <c r="D14668" s="1">
        <v>36890.8836711506</v>
      </c>
      <c r="E14668" s="1">
        <v>-187500.022351744</v>
      </c>
      <c r="F14668" s="1">
        <v>-210.41932230226</v>
      </c>
      <c r="G14668" s="1">
        <v>-11812.0922818293</v>
      </c>
      <c r="H14668" s="1">
        <v>30779.000315547</v>
      </c>
      <c r="I14668" s="1">
        <v>40459.6973013517</v>
      </c>
      <c r="J14668" s="1">
        <v>1942.52305537737</v>
      </c>
      <c r="K14668" s="1">
        <v>0.088</v>
      </c>
      <c r="L14668" s="1">
        <v>0.62</v>
      </c>
      <c r="M14668" s="1">
        <v>-0.056</v>
      </c>
    </row>
    <row r="14669">
      <c r="A14669" s="1">
        <v>14667.0</v>
      </c>
      <c r="B14669" s="1">
        <v>1.7002377594033E9</v>
      </c>
      <c r="C14669" s="1">
        <v>39686.4610536648</v>
      </c>
      <c r="D14669" s="1">
        <v>36862.3628452256</v>
      </c>
      <c r="E14669" s="1">
        <v>-187500.022351744</v>
      </c>
      <c r="F14669" s="1">
        <v>-135.809199310445</v>
      </c>
      <c r="G14669" s="1">
        <v>-11747.1604641867</v>
      </c>
      <c r="H14669" s="1">
        <v>30766.1480624852</v>
      </c>
      <c r="I14669" s="1">
        <v>40448.6331878463</v>
      </c>
      <c r="J14669" s="1">
        <v>1928.41910462607</v>
      </c>
      <c r="K14669" s="1">
        <v>0.088</v>
      </c>
      <c r="L14669" s="1">
        <v>0.62</v>
      </c>
      <c r="M14669" s="1">
        <v>-0.056</v>
      </c>
    </row>
    <row r="14670">
      <c r="A14670" s="1">
        <v>14668.0</v>
      </c>
      <c r="B14670" s="1">
        <v>1.70023775940722E9</v>
      </c>
      <c r="C14670" s="1">
        <v>39630.8946169489</v>
      </c>
      <c r="D14670" s="1">
        <v>36837.440650158</v>
      </c>
      <c r="E14670" s="1">
        <v>-187500.022351744</v>
      </c>
      <c r="F14670" s="1">
        <v>60.4391170071502</v>
      </c>
      <c r="G14670" s="1">
        <v>-11674.6961086626</v>
      </c>
      <c r="H14670" s="1">
        <v>30766.7515595855</v>
      </c>
      <c r="I14670" s="1">
        <v>40450.9130657807</v>
      </c>
      <c r="J14670" s="1">
        <v>1917.37734286515</v>
      </c>
      <c r="K14670" s="1">
        <v>0.088</v>
      </c>
      <c r="L14670" s="1">
        <v>0.62</v>
      </c>
      <c r="M14670" s="1">
        <v>-0.056</v>
      </c>
    </row>
    <row r="14671">
      <c r="A14671" s="1">
        <v>14669.0</v>
      </c>
      <c r="B14671" s="1">
        <v>1.70023775941125E9</v>
      </c>
      <c r="C14671" s="1">
        <v>39604.050171858</v>
      </c>
      <c r="D14671" s="1">
        <v>36858.9206765795</v>
      </c>
      <c r="E14671" s="1">
        <v>-187500.022351744</v>
      </c>
      <c r="F14671" s="1">
        <v>163.055975801465</v>
      </c>
      <c r="G14671" s="1">
        <v>-11748.9709554876</v>
      </c>
      <c r="H14671" s="1">
        <v>30794.8477023658</v>
      </c>
      <c r="I14671" s="1">
        <v>40425.4320771017</v>
      </c>
      <c r="J14671" s="1">
        <v>1899.02656066734</v>
      </c>
      <c r="K14671" s="1">
        <v>0.088</v>
      </c>
      <c r="L14671" s="1">
        <v>0.62</v>
      </c>
      <c r="M14671" s="1">
        <v>-0.056</v>
      </c>
    </row>
    <row r="14672">
      <c r="A14672" s="1">
        <v>14670.0</v>
      </c>
      <c r="B14672" s="1">
        <v>1.7002377594143E9</v>
      </c>
      <c r="C14672" s="1">
        <v>39598.9316223778</v>
      </c>
      <c r="D14672" s="1">
        <v>36912.4978080389</v>
      </c>
      <c r="E14672" s="1">
        <v>-187500.022351744</v>
      </c>
      <c r="F14672" s="1">
        <v>86.5906580198595</v>
      </c>
      <c r="G14672" s="1">
        <v>-11834.265212329</v>
      </c>
      <c r="H14672" s="1">
        <v>30809.5775019618</v>
      </c>
      <c r="I14672" s="1">
        <v>40404.5555477804</v>
      </c>
      <c r="J14672" s="1">
        <v>1902.0440461688</v>
      </c>
      <c r="K14672" s="1">
        <v>0.088</v>
      </c>
      <c r="L14672" s="1">
        <v>0.62</v>
      </c>
      <c r="M14672" s="1">
        <v>-0.056</v>
      </c>
    </row>
    <row r="14673">
      <c r="A14673" s="1">
        <v>14671.0</v>
      </c>
      <c r="B14673" s="1">
        <v>1.70023775941821E9</v>
      </c>
      <c r="C14673" s="1">
        <v>39579.6867704018</v>
      </c>
      <c r="D14673" s="1">
        <v>36910.0167644043</v>
      </c>
      <c r="E14673" s="1">
        <v>-187500.022351744</v>
      </c>
      <c r="F14673" s="1">
        <v>122.912242759733</v>
      </c>
      <c r="G14673" s="1">
        <v>-11777.7376506015</v>
      </c>
      <c r="H14673" s="1">
        <v>30787.8739580957</v>
      </c>
      <c r="I14673" s="1">
        <v>40390.742169707</v>
      </c>
      <c r="J14673" s="1">
        <v>1879.84876392468</v>
      </c>
      <c r="K14673" s="1">
        <v>0.088</v>
      </c>
      <c r="L14673" s="1">
        <v>0.62</v>
      </c>
      <c r="M14673" s="1">
        <v>-0.056</v>
      </c>
    </row>
    <row r="14674">
      <c r="A14674" s="1">
        <v>14672.0</v>
      </c>
      <c r="B14674" s="1">
        <v>1.70023775942328E9</v>
      </c>
      <c r="C14674" s="1">
        <v>39601.2338520567</v>
      </c>
      <c r="D14674" s="1">
        <v>36944.6172648212</v>
      </c>
      <c r="E14674" s="1">
        <v>-187500.022351744</v>
      </c>
      <c r="F14674" s="1">
        <v>381.186649940806</v>
      </c>
      <c r="G14674" s="1">
        <v>-11679.9264168651</v>
      </c>
      <c r="H14674" s="1">
        <v>30764.5834403733</v>
      </c>
      <c r="I14674" s="1">
        <v>40425.2309114016</v>
      </c>
      <c r="J14674" s="1">
        <v>1879.53583950231</v>
      </c>
      <c r="K14674" s="1">
        <v>0.088</v>
      </c>
      <c r="L14674" s="1">
        <v>0.62</v>
      </c>
      <c r="M14674" s="1">
        <v>-0.056</v>
      </c>
    </row>
    <row r="14675">
      <c r="A14675" s="1">
        <v>14673.0</v>
      </c>
      <c r="B14675" s="1">
        <v>1.70023775942723E9</v>
      </c>
      <c r="C14675" s="1">
        <v>39567.1474417623</v>
      </c>
      <c r="D14675" s="1">
        <v>36922.2431686214</v>
      </c>
      <c r="E14675" s="1">
        <v>-187500.022351744</v>
      </c>
      <c r="F14675" s="1">
        <v>604.145300882494</v>
      </c>
      <c r="G14675" s="1">
        <v>-11728.4520540776</v>
      </c>
      <c r="H14675" s="1">
        <v>30752.5582018564</v>
      </c>
      <c r="I14675" s="1">
        <v>40469.2638479785</v>
      </c>
      <c r="J14675" s="1">
        <v>1901.32879034623</v>
      </c>
      <c r="K14675" s="1">
        <v>0.088</v>
      </c>
      <c r="L14675" s="1">
        <v>0.62</v>
      </c>
      <c r="M14675" s="1">
        <v>-0.056</v>
      </c>
    </row>
    <row r="14676">
      <c r="A14676" s="1">
        <v>14674.0</v>
      </c>
      <c r="B14676" s="1">
        <v>1.70023775943135E9</v>
      </c>
      <c r="C14676" s="1">
        <v>39542.2475984391</v>
      </c>
      <c r="D14676" s="1">
        <v>36944.5725613322</v>
      </c>
      <c r="E14676" s="1">
        <v>-187500.022351744</v>
      </c>
      <c r="F14676" s="1">
        <v>701.37538926308</v>
      </c>
      <c r="G14676" s="1">
        <v>-11800.6034851793</v>
      </c>
      <c r="H14676" s="1">
        <v>30801.7543914025</v>
      </c>
      <c r="I14676" s="1">
        <v>40491.8167581339</v>
      </c>
      <c r="J14676" s="1">
        <v>1922.83116851224</v>
      </c>
      <c r="K14676" s="1">
        <v>0.088</v>
      </c>
      <c r="L14676" s="1">
        <v>0.62</v>
      </c>
      <c r="M14676" s="1">
        <v>-0.056</v>
      </c>
    </row>
    <row r="14677">
      <c r="A14677" s="1">
        <v>14675.0</v>
      </c>
      <c r="B14677" s="1">
        <v>1.70023775943433E9</v>
      </c>
      <c r="C14677" s="1">
        <v>39566.0075027951</v>
      </c>
      <c r="D14677" s="1">
        <v>36845.7331473509</v>
      </c>
      <c r="E14677" s="1">
        <v>-187500.022351744</v>
      </c>
      <c r="F14677" s="1">
        <v>785.395596670579</v>
      </c>
      <c r="G14677" s="1">
        <v>-11778.3411477018</v>
      </c>
      <c r="H14677" s="1">
        <v>30853.3198658609</v>
      </c>
      <c r="I14677" s="1">
        <v>40505.5854327184</v>
      </c>
      <c r="J14677" s="1">
        <v>1914.58337480823</v>
      </c>
      <c r="K14677" s="1">
        <v>0.088</v>
      </c>
      <c r="L14677" s="1">
        <v>0.62</v>
      </c>
      <c r="M14677" s="1">
        <v>-0.056</v>
      </c>
    </row>
    <row r="14678">
      <c r="A14678" s="1">
        <v>14676.0</v>
      </c>
      <c r="B14678" s="1">
        <v>1.70023775943834E9</v>
      </c>
      <c r="C14678" s="1">
        <v>39576.9375058338</v>
      </c>
      <c r="D14678" s="1">
        <v>36836.5242286353</v>
      </c>
      <c r="E14678" s="1">
        <v>-187500.022351744</v>
      </c>
      <c r="F14678" s="1">
        <v>1064.52418142845</v>
      </c>
      <c r="G14678" s="1">
        <v>-11669.3316899933</v>
      </c>
      <c r="H14678" s="1">
        <v>30831.7951359504</v>
      </c>
      <c r="I14678" s="1">
        <v>40553.7087385307</v>
      </c>
      <c r="J14678" s="1">
        <v>1916.32681087575</v>
      </c>
      <c r="K14678" s="1">
        <v>0.124</v>
      </c>
      <c r="L14678" s="1">
        <v>0.672</v>
      </c>
      <c r="M14678" s="1">
        <v>-0.068</v>
      </c>
    </row>
    <row r="14679">
      <c r="A14679" s="1">
        <v>14677.0</v>
      </c>
      <c r="B14679" s="1">
        <v>1.70023775944229E9</v>
      </c>
      <c r="C14679" s="1">
        <v>39534.4468396242</v>
      </c>
      <c r="D14679" s="1">
        <v>36844.7943740838</v>
      </c>
      <c r="E14679" s="1">
        <v>-187500.022351744</v>
      </c>
      <c r="F14679" s="1">
        <v>1395.88879297838</v>
      </c>
      <c r="G14679" s="1">
        <v>-11691.258751304</v>
      </c>
      <c r="H14679" s="1">
        <v>30811.0303653514</v>
      </c>
      <c r="I14679" s="1">
        <v>40563.051767713</v>
      </c>
      <c r="J14679" s="1">
        <v>1913.01875269636</v>
      </c>
      <c r="K14679" s="1">
        <v>0.124</v>
      </c>
      <c r="L14679" s="1">
        <v>0.672</v>
      </c>
      <c r="M14679" s="1">
        <v>-0.068</v>
      </c>
    </row>
    <row r="14680">
      <c r="A14680" s="1">
        <v>14678.0</v>
      </c>
      <c r="B14680" s="1">
        <v>1.70023775944626E9</v>
      </c>
      <c r="C14680" s="1">
        <v>39531.4964093561</v>
      </c>
      <c r="D14680" s="1">
        <v>36831.4503826439</v>
      </c>
      <c r="E14680" s="1">
        <v>-187500.022351744</v>
      </c>
      <c r="F14680" s="1">
        <v>1646.74242100029</v>
      </c>
      <c r="G14680" s="1">
        <v>-11811.5558399624</v>
      </c>
      <c r="H14680" s="1">
        <v>30793.0819145538</v>
      </c>
      <c r="I14680" s="1">
        <v>40536.2073226222</v>
      </c>
      <c r="J14680" s="1">
        <v>1902.55813629128</v>
      </c>
      <c r="K14680" s="1">
        <v>0.124</v>
      </c>
      <c r="L14680" s="1">
        <v>0.672</v>
      </c>
      <c r="M14680" s="1">
        <v>-0.068</v>
      </c>
    </row>
    <row r="14681">
      <c r="A14681" s="1">
        <v>14679.0</v>
      </c>
      <c r="B14681" s="1">
        <v>1.70023775945128E9</v>
      </c>
      <c r="C14681" s="1">
        <v>39533.2621971681</v>
      </c>
      <c r="D14681" s="1">
        <v>36822.3979261395</v>
      </c>
      <c r="E14681" s="1">
        <v>-187500.022351744</v>
      </c>
      <c r="F14681" s="1">
        <v>1987.49476522144</v>
      </c>
      <c r="G14681" s="1">
        <v>-11806.5043457155</v>
      </c>
      <c r="H14681" s="1">
        <v>30791.1820162751</v>
      </c>
      <c r="I14681" s="1">
        <v>40547.7184710167</v>
      </c>
      <c r="J14681" s="1">
        <v>1920.01484871087</v>
      </c>
      <c r="K14681" s="1">
        <v>0.124</v>
      </c>
      <c r="L14681" s="1">
        <v>0.672</v>
      </c>
      <c r="M14681" s="1">
        <v>-0.068</v>
      </c>
    </row>
    <row r="14682">
      <c r="A14682" s="1">
        <v>14680.0</v>
      </c>
      <c r="B14682" s="1">
        <v>1.70023775945532E9</v>
      </c>
      <c r="C14682" s="1">
        <v>39520.8793307398</v>
      </c>
      <c r="D14682" s="1">
        <v>36879.7972059008</v>
      </c>
      <c r="E14682" s="1">
        <v>-187500.022351744</v>
      </c>
      <c r="F14682" s="1">
        <v>2571.21057167179</v>
      </c>
      <c r="G14682" s="1">
        <v>-11686.9225128796</v>
      </c>
      <c r="H14682" s="1">
        <v>30785.4152662057</v>
      </c>
      <c r="I14682" s="1">
        <v>40565.9798462366</v>
      </c>
      <c r="J14682" s="1">
        <v>1931.3024796608</v>
      </c>
      <c r="K14682" s="1">
        <v>0.124</v>
      </c>
      <c r="L14682" s="1">
        <v>0.672</v>
      </c>
      <c r="M14682" s="1">
        <v>-0.068</v>
      </c>
    </row>
    <row r="14683">
      <c r="A14683" s="1">
        <v>14681.0</v>
      </c>
      <c r="B14683" s="1">
        <v>1.70023775945929E9</v>
      </c>
      <c r="C14683" s="1">
        <v>39516.8336649934</v>
      </c>
      <c r="D14683" s="1">
        <v>36924.925377956</v>
      </c>
      <c r="E14683" s="1">
        <v>-187500.022351744</v>
      </c>
      <c r="F14683" s="1">
        <v>3218.71825679758</v>
      </c>
      <c r="G14683" s="1">
        <v>-11681.9157221216</v>
      </c>
      <c r="H14683" s="1">
        <v>30788.477455196</v>
      </c>
      <c r="I14683" s="1">
        <v>40530.9770144196</v>
      </c>
      <c r="J14683" s="1">
        <v>1915.47744458644</v>
      </c>
      <c r="K14683" s="1">
        <v>0.124</v>
      </c>
      <c r="L14683" s="1">
        <v>0.672</v>
      </c>
      <c r="M14683" s="1">
        <v>-0.068</v>
      </c>
    </row>
    <row r="14684">
      <c r="A14684" s="1">
        <v>14682.0</v>
      </c>
      <c r="B14684" s="1">
        <v>1.70023775946232E9</v>
      </c>
      <c r="C14684" s="1">
        <v>39493.3643333154</v>
      </c>
      <c r="D14684" s="1">
        <v>36941.175096175</v>
      </c>
      <c r="E14684" s="1">
        <v>-187500.022351744</v>
      </c>
      <c r="F14684" s="1">
        <v>3662.98152959126</v>
      </c>
      <c r="G14684" s="1">
        <v>-11808.739520161</v>
      </c>
      <c r="H14684" s="1">
        <v>30807.8340658943</v>
      </c>
      <c r="I14684" s="1">
        <v>40498.2540605371</v>
      </c>
      <c r="J14684" s="1">
        <v>1902.73695024692</v>
      </c>
      <c r="K14684" s="1">
        <v>0.124</v>
      </c>
      <c r="L14684" s="1">
        <v>0.672</v>
      </c>
      <c r="M14684" s="1">
        <v>-0.068</v>
      </c>
    </row>
    <row r="14685">
      <c r="A14685" s="1">
        <v>14683.0</v>
      </c>
      <c r="B14685" s="1">
        <v>1.7002377594673E9</v>
      </c>
      <c r="C14685" s="1">
        <v>39557.5361916466</v>
      </c>
      <c r="D14685" s="1">
        <v>36848.1471357521</v>
      </c>
      <c r="E14685" s="1">
        <v>-187500.022351744</v>
      </c>
      <c r="F14685" s="1">
        <v>3954.60473949965</v>
      </c>
      <c r="G14685" s="1">
        <v>-11833.1029216173</v>
      </c>
      <c r="H14685" s="1">
        <v>30809.8233711509</v>
      </c>
      <c r="I14685" s="1">
        <v>40498.8352058929</v>
      </c>
      <c r="J14685" s="1">
        <v>1847.43873446449</v>
      </c>
      <c r="K14685" s="1">
        <v>0.124</v>
      </c>
      <c r="L14685" s="1">
        <v>0.672</v>
      </c>
      <c r="M14685" s="1">
        <v>-0.068</v>
      </c>
    </row>
    <row r="14686">
      <c r="A14686" s="1">
        <v>14684.0</v>
      </c>
      <c r="B14686" s="1">
        <v>1.70023775947236E9</v>
      </c>
      <c r="C14686" s="1">
        <v>39576.311656989</v>
      </c>
      <c r="D14686" s="1">
        <v>36880.3559995122</v>
      </c>
      <c r="E14686" s="1">
        <v>-187500.022351744</v>
      </c>
      <c r="F14686" s="1">
        <v>4366.81561074443</v>
      </c>
      <c r="G14686" s="1">
        <v>-11723.9593534421</v>
      </c>
      <c r="H14686" s="1">
        <v>30790.734981386</v>
      </c>
      <c r="I14686" s="1">
        <v>40502.1432640723</v>
      </c>
      <c r="J14686" s="1">
        <v>1805.70802756643</v>
      </c>
      <c r="K14686" s="1">
        <v>0.124</v>
      </c>
      <c r="L14686" s="1">
        <v>0.672</v>
      </c>
      <c r="M14686" s="1">
        <v>-0.068</v>
      </c>
    </row>
    <row r="14687">
      <c r="A14687" s="1">
        <v>14685.0</v>
      </c>
      <c r="B14687" s="1">
        <v>1.70023775947527E9</v>
      </c>
      <c r="C14687" s="1">
        <v>39593.4107414973</v>
      </c>
      <c r="D14687" s="1">
        <v>36946.181886933</v>
      </c>
      <c r="E14687" s="1">
        <v>-187500.022351744</v>
      </c>
      <c r="F14687" s="1">
        <v>4825.42870347842</v>
      </c>
      <c r="G14687" s="1">
        <v>-11680.0158238429</v>
      </c>
      <c r="H14687" s="1">
        <v>30791.9419755866</v>
      </c>
      <c r="I14687" s="1">
        <v>40498.790502404</v>
      </c>
      <c r="J14687" s="1">
        <v>1784.13859416706</v>
      </c>
      <c r="K14687" s="1">
        <v>0.124</v>
      </c>
      <c r="L14687" s="1">
        <v>0.672</v>
      </c>
      <c r="M14687" s="1">
        <v>-0.068</v>
      </c>
    </row>
    <row r="14688">
      <c r="A14688" s="1">
        <v>14686.0</v>
      </c>
      <c r="B14688" s="1">
        <v>1.70023775948046E9</v>
      </c>
      <c r="C14688" s="1">
        <v>39566.0075027951</v>
      </c>
      <c r="D14688" s="1">
        <v>36983.5540036623</v>
      </c>
      <c r="E14688" s="1">
        <v>-187500.022351744</v>
      </c>
      <c r="F14688" s="1">
        <v>5024.94037448649</v>
      </c>
      <c r="G14688" s="1">
        <v>-11778.0729267684</v>
      </c>
      <c r="H14688" s="1">
        <v>30809.7116124286</v>
      </c>
      <c r="I14688" s="1">
        <v>40500.1763105602</v>
      </c>
      <c r="J14688" s="1">
        <v>1771.39809982754</v>
      </c>
      <c r="K14688" s="1">
        <v>0.064</v>
      </c>
      <c r="L14688" s="1">
        <v>0.796</v>
      </c>
      <c r="M14688" s="1">
        <v>-0.074</v>
      </c>
    </row>
    <row r="14689">
      <c r="A14689" s="1">
        <v>14687.0</v>
      </c>
      <c r="B14689" s="1">
        <v>1.70023775948339E9</v>
      </c>
      <c r="C14689" s="1">
        <v>39595.7353229207</v>
      </c>
      <c r="D14689" s="1">
        <v>36894.2811363078</v>
      </c>
      <c r="E14689" s="1">
        <v>-187500.022351744</v>
      </c>
      <c r="F14689" s="1">
        <v>5098.07528234425</v>
      </c>
      <c r="G14689" s="1">
        <v>-11821.748235434</v>
      </c>
      <c r="H14689" s="1">
        <v>30820.2839875559</v>
      </c>
      <c r="I14689" s="1">
        <v>40514.0790956114</v>
      </c>
      <c r="J14689" s="1">
        <v>1762.74797472333</v>
      </c>
      <c r="K14689" s="1">
        <v>0.064</v>
      </c>
      <c r="L14689" s="1">
        <v>0.796</v>
      </c>
      <c r="M14689" s="1">
        <v>-0.074</v>
      </c>
    </row>
    <row r="14690">
      <c r="A14690" s="1">
        <v>14688.0</v>
      </c>
      <c r="B14690" s="1">
        <v>1.70023775948741E9</v>
      </c>
      <c r="C14690" s="1">
        <v>39640.7293845092</v>
      </c>
      <c r="D14690" s="1">
        <v>36908.4074388036</v>
      </c>
      <c r="E14690" s="1">
        <v>-187500.022351744</v>
      </c>
      <c r="F14690" s="1">
        <v>5291.75314804949</v>
      </c>
      <c r="G14690" s="1">
        <v>-11714.482213793</v>
      </c>
      <c r="H14690" s="1">
        <v>30826.229551581</v>
      </c>
      <c r="I14690" s="1">
        <v>40533.793334221</v>
      </c>
      <c r="J14690" s="1">
        <v>1753.91903566349</v>
      </c>
      <c r="K14690" s="1">
        <v>0.064</v>
      </c>
      <c r="L14690" s="1">
        <v>0.796</v>
      </c>
      <c r="M14690" s="1">
        <v>-0.074</v>
      </c>
    </row>
    <row r="14691">
      <c r="A14691" s="1">
        <v>14689.0</v>
      </c>
      <c r="B14691" s="1">
        <v>1.7002377594904E9</v>
      </c>
      <c r="C14691" s="1">
        <v>39588.4039507393</v>
      </c>
      <c r="D14691" s="1">
        <v>36986.8620618417</v>
      </c>
      <c r="E14691" s="1">
        <v>-187500.022351744</v>
      </c>
      <c r="F14691" s="1">
        <v>5419.94040250067</v>
      </c>
      <c r="G14691" s="1">
        <v>-11665.4424864581</v>
      </c>
      <c r="H14691" s="1">
        <v>30832.9127231732</v>
      </c>
      <c r="I14691" s="1">
        <v>40498.7681506595</v>
      </c>
      <c r="J14691" s="1">
        <v>1719.22912826885</v>
      </c>
      <c r="K14691" s="1">
        <v>0.064</v>
      </c>
      <c r="L14691" s="1">
        <v>0.796</v>
      </c>
      <c r="M14691" s="1">
        <v>-0.074</v>
      </c>
    </row>
    <row r="14692">
      <c r="A14692" s="1">
        <v>14690.0</v>
      </c>
      <c r="B14692" s="1">
        <v>1.70023775949434E9</v>
      </c>
      <c r="C14692" s="1">
        <v>39605.2348143142</v>
      </c>
      <c r="D14692" s="1">
        <v>37033.3983937976</v>
      </c>
      <c r="E14692" s="1">
        <v>-187500.022351744</v>
      </c>
      <c r="F14692" s="1">
        <v>5352.63929994574</v>
      </c>
      <c r="G14692" s="1">
        <v>-11762.5384643719</v>
      </c>
      <c r="H14692" s="1">
        <v>30847.6201710248</v>
      </c>
      <c r="I14692" s="1">
        <v>40505.1383978293</v>
      </c>
      <c r="J14692" s="1">
        <v>1724.68295391594</v>
      </c>
      <c r="K14692" s="1">
        <v>0.064</v>
      </c>
      <c r="L14692" s="1">
        <v>0.796</v>
      </c>
      <c r="M14692" s="1">
        <v>-0.074</v>
      </c>
    </row>
    <row r="14693">
      <c r="A14693" s="1">
        <v>14691.0</v>
      </c>
      <c r="B14693" s="1">
        <v>1.70023775949842E9</v>
      </c>
      <c r="C14693" s="1">
        <v>39670.7030738238</v>
      </c>
      <c r="D14693" s="1">
        <v>37061.9639232115</v>
      </c>
      <c r="E14693" s="1">
        <v>-187500.022351744</v>
      </c>
      <c r="F14693" s="1">
        <v>5320.89982281921</v>
      </c>
      <c r="G14693" s="1">
        <v>-11814.7297876751</v>
      </c>
      <c r="H14693" s="1">
        <v>30846.5472872909</v>
      </c>
      <c r="I14693" s="1">
        <v>40521.768095704</v>
      </c>
      <c r="J14693" s="1">
        <v>1751.59445424013</v>
      </c>
      <c r="K14693" s="1">
        <v>0.064</v>
      </c>
      <c r="L14693" s="1">
        <v>0.796</v>
      </c>
      <c r="M14693" s="1">
        <v>-0.074</v>
      </c>
    </row>
    <row r="14694">
      <c r="A14694" s="1">
        <v>14692.0</v>
      </c>
      <c r="B14694" s="1">
        <v>1.70023775950231E9</v>
      </c>
      <c r="C14694" s="1">
        <v>39671.4630331353</v>
      </c>
      <c r="D14694" s="1">
        <v>37032.0125856414</v>
      </c>
      <c r="E14694" s="1">
        <v>-187500.022351744</v>
      </c>
      <c r="F14694" s="1">
        <v>5505.77110120905</v>
      </c>
      <c r="G14694" s="1">
        <v>-11710.3471410688</v>
      </c>
      <c r="H14694" s="1">
        <v>30837.5618860199</v>
      </c>
      <c r="I14694" s="1">
        <v>40570.6737125723</v>
      </c>
      <c r="J14694" s="1">
        <v>1781.99282669935</v>
      </c>
      <c r="K14694" s="1">
        <v>0.064</v>
      </c>
      <c r="L14694" s="1">
        <v>0.796</v>
      </c>
      <c r="M14694" s="1">
        <v>-0.074</v>
      </c>
    </row>
    <row r="14695">
      <c r="A14695" s="1">
        <v>14693.0</v>
      </c>
      <c r="B14695" s="1">
        <v>1.70023775950741E9</v>
      </c>
      <c r="C14695" s="1">
        <v>39656.1520881834</v>
      </c>
      <c r="D14695" s="1">
        <v>37021.1049343472</v>
      </c>
      <c r="E14695" s="1">
        <v>-187500.022351744</v>
      </c>
      <c r="F14695" s="1">
        <v>5822.00358176274</v>
      </c>
      <c r="G14695" s="1">
        <v>-11619.0849684578</v>
      </c>
      <c r="H14695" s="1">
        <v>30827.9282841596</v>
      </c>
      <c r="I14695" s="1">
        <v>40574.9205440188</v>
      </c>
      <c r="J14695" s="1">
        <v>1767.21832361439</v>
      </c>
      <c r="K14695" s="1">
        <v>0.064</v>
      </c>
      <c r="L14695" s="1">
        <v>0.796</v>
      </c>
      <c r="M14695" s="1">
        <v>-0.074</v>
      </c>
    </row>
    <row r="14696">
      <c r="A14696" s="1">
        <v>14694.0</v>
      </c>
      <c r="B14696" s="1">
        <v>1.70023775951141E9</v>
      </c>
      <c r="C14696" s="1">
        <v>39603.4913782467</v>
      </c>
      <c r="D14696" s="1">
        <v>37070.7705105269</v>
      </c>
      <c r="E14696" s="1">
        <v>-187500.022351744</v>
      </c>
      <c r="F14696" s="1">
        <v>6041.69887801395</v>
      </c>
      <c r="G14696" s="1">
        <v>-11695.7961554284</v>
      </c>
      <c r="H14696" s="1">
        <v>30849.7212350036</v>
      </c>
      <c r="I14696" s="1">
        <v>40535.1791423772</v>
      </c>
      <c r="J14696" s="1">
        <v>1753.67316647448</v>
      </c>
      <c r="K14696" s="1">
        <v>0.064</v>
      </c>
      <c r="L14696" s="1">
        <v>0.796</v>
      </c>
      <c r="M14696" s="1">
        <v>-0.074</v>
      </c>
    </row>
    <row r="14697">
      <c r="A14697" s="1">
        <v>14695.0</v>
      </c>
      <c r="B14697" s="1">
        <v>1.70023775951547E9</v>
      </c>
      <c r="C14697" s="1">
        <v>39609.7722184386</v>
      </c>
      <c r="D14697" s="1">
        <v>36987.1973380085</v>
      </c>
      <c r="E14697" s="1">
        <v>-187500.022351744</v>
      </c>
      <c r="F14697" s="1">
        <v>6072.96896850692</v>
      </c>
      <c r="G14697" s="1">
        <v>-11794.4344037097</v>
      </c>
      <c r="H14697" s="1">
        <v>30862.3276188764</v>
      </c>
      <c r="I14697" s="1">
        <v>40514.1461508448</v>
      </c>
      <c r="J14697" s="1">
        <v>1750.27570131727</v>
      </c>
      <c r="K14697" s="1">
        <v>0.064</v>
      </c>
      <c r="L14697" s="1">
        <v>0.796</v>
      </c>
      <c r="M14697" s="1">
        <v>-0.074</v>
      </c>
    </row>
    <row r="14698">
      <c r="A14698" s="1">
        <v>14696.0</v>
      </c>
      <c r="B14698" s="1">
        <v>1.70023775951841E9</v>
      </c>
      <c r="C14698" s="1">
        <v>39732.8185716651</v>
      </c>
      <c r="D14698" s="1">
        <v>36962.0963289852</v>
      </c>
      <c r="E14698" s="1">
        <v>-187500.022351744</v>
      </c>
      <c r="F14698" s="1">
        <v>6119.77352139634</v>
      </c>
      <c r="G14698" s="1">
        <v>-11744.9923449745</v>
      </c>
      <c r="H14698" s="1">
        <v>30838.1206796313</v>
      </c>
      <c r="I14698" s="1">
        <v>40525.7467062171</v>
      </c>
      <c r="J14698" s="1">
        <v>1738.96571862288</v>
      </c>
      <c r="K14698" s="1">
        <v>0.05</v>
      </c>
      <c r="L14698" s="1">
        <v>0.946</v>
      </c>
      <c r="M14698" s="1">
        <v>-0.108</v>
      </c>
    </row>
    <row r="14699">
      <c r="A14699" s="1">
        <v>14697.0</v>
      </c>
      <c r="B14699" s="1">
        <v>1.70023775952235E9</v>
      </c>
      <c r="C14699" s="1">
        <v>39721.7097546708</v>
      </c>
      <c r="D14699" s="1">
        <v>37012.0077743539</v>
      </c>
      <c r="E14699" s="1">
        <v>-187500.022351744</v>
      </c>
      <c r="F14699" s="1">
        <v>6215.26017370941</v>
      </c>
      <c r="G14699" s="1">
        <v>-11648.3210502053</v>
      </c>
      <c r="H14699" s="1">
        <v>30829.8505341828</v>
      </c>
      <c r="I14699" s="1">
        <v>40543.8963227148</v>
      </c>
      <c r="J14699" s="1">
        <v>1759.90930317751</v>
      </c>
      <c r="K14699" s="1">
        <v>0.05</v>
      </c>
      <c r="L14699" s="1">
        <v>0.946</v>
      </c>
      <c r="M14699" s="1">
        <v>-0.108</v>
      </c>
    </row>
    <row r="14700">
      <c r="A14700" s="1">
        <v>14698.0</v>
      </c>
      <c r="B14700" s="1">
        <v>1.70023775952644E9</v>
      </c>
      <c r="C14700" s="1">
        <v>39781.0312844552</v>
      </c>
      <c r="D14700" s="1">
        <v>37016.1428470781</v>
      </c>
      <c r="E14700" s="1">
        <v>-187500.022351744</v>
      </c>
      <c r="F14700" s="1">
        <v>6247.89372061416</v>
      </c>
      <c r="G14700" s="1">
        <v>-11660.4356957001</v>
      </c>
      <c r="H14700" s="1">
        <v>30861.9029357317</v>
      </c>
      <c r="I14700" s="1">
        <v>40558.0226252106</v>
      </c>
      <c r="J14700" s="1">
        <v>1776.04726267424</v>
      </c>
      <c r="K14700" s="1">
        <v>0.05</v>
      </c>
      <c r="L14700" s="1">
        <v>0.946</v>
      </c>
      <c r="M14700" s="1">
        <v>-0.108</v>
      </c>
    </row>
    <row r="14701">
      <c r="A14701" s="1">
        <v>14699.0</v>
      </c>
      <c r="B14701" s="1">
        <v>1.7002377595304E9</v>
      </c>
      <c r="C14701" s="1">
        <v>39791.7154183048</v>
      </c>
      <c r="D14701" s="1">
        <v>36993.1205502892</v>
      </c>
      <c r="E14701" s="1">
        <v>-187500.022351744</v>
      </c>
      <c r="F14701" s="1">
        <v>6068.85624752715</v>
      </c>
      <c r="G14701" s="1">
        <v>-11785.8960373277</v>
      </c>
      <c r="H14701" s="1">
        <v>30870.8212817694</v>
      </c>
      <c r="I14701" s="1">
        <v>40537.3472615894</v>
      </c>
      <c r="J14701" s="1">
        <v>1764.46905904639</v>
      </c>
      <c r="K14701" s="1">
        <v>0.05</v>
      </c>
      <c r="L14701" s="1">
        <v>0.946</v>
      </c>
      <c r="M14701" s="1">
        <v>-0.108</v>
      </c>
    </row>
    <row r="14702">
      <c r="A14702" s="1">
        <v>14700.0</v>
      </c>
      <c r="B14702" s="1">
        <v>1.70023775953544E9</v>
      </c>
      <c r="C14702" s="1">
        <v>39804.9029475334</v>
      </c>
      <c r="D14702" s="1">
        <v>37081.968734499</v>
      </c>
      <c r="E14702" s="1">
        <v>-187500.022351744</v>
      </c>
      <c r="F14702" s="1">
        <v>5895.51846927624</v>
      </c>
      <c r="G14702" s="1">
        <v>-11748.0992374538</v>
      </c>
      <c r="H14702" s="1">
        <v>30916.5529509249</v>
      </c>
      <c r="I14702" s="1">
        <v>40550.0654041845</v>
      </c>
      <c r="J14702" s="1">
        <v>1761.67509098948</v>
      </c>
      <c r="K14702" s="1">
        <v>0.05</v>
      </c>
      <c r="L14702" s="1">
        <v>0.946</v>
      </c>
      <c r="M14702" s="1">
        <v>-0.108</v>
      </c>
    </row>
    <row r="14703">
      <c r="A14703" s="1">
        <v>14701.0</v>
      </c>
      <c r="B14703" s="1">
        <v>1.70023775953943E9</v>
      </c>
      <c r="C14703" s="1">
        <v>39807.4063429124</v>
      </c>
      <c r="D14703" s="1">
        <v>37027.6539954726</v>
      </c>
      <c r="E14703" s="1">
        <v>-187500.022351744</v>
      </c>
      <c r="F14703" s="1">
        <v>5859.80038163666</v>
      </c>
      <c r="G14703" s="1">
        <v>-11646.0858757598</v>
      </c>
      <c r="H14703" s="1">
        <v>30901.1973024841</v>
      </c>
      <c r="I14703" s="1">
        <v>40564.4152241248</v>
      </c>
      <c r="J14703" s="1">
        <v>1744.7101169479</v>
      </c>
      <c r="K14703" s="1">
        <v>0.05</v>
      </c>
      <c r="L14703" s="1">
        <v>0.946</v>
      </c>
      <c r="M14703" s="1">
        <v>-0.108</v>
      </c>
    </row>
    <row r="14704">
      <c r="A14704" s="1">
        <v>14702.0</v>
      </c>
      <c r="B14704" s="1">
        <v>1.70023775954343E9</v>
      </c>
      <c r="C14704" s="1">
        <v>39782.9535344783</v>
      </c>
      <c r="D14704" s="1">
        <v>36954.9884742484</v>
      </c>
      <c r="E14704" s="1">
        <v>-187500.022351744</v>
      </c>
      <c r="F14704" s="1">
        <v>5826.54098588716</v>
      </c>
      <c r="G14704" s="1">
        <v>-11674.9419778516</v>
      </c>
      <c r="H14704" s="1">
        <v>30883.2488516865</v>
      </c>
      <c r="I14704" s="1">
        <v>40556.7485757766</v>
      </c>
      <c r="J14704" s="1">
        <v>1725.84524462762</v>
      </c>
      <c r="K14704" s="1">
        <v>0.05</v>
      </c>
      <c r="L14704" s="1">
        <v>0.946</v>
      </c>
      <c r="M14704" s="1">
        <v>-0.108</v>
      </c>
    </row>
    <row r="14705">
      <c r="A14705" s="1">
        <v>14703.0</v>
      </c>
      <c r="B14705" s="1">
        <v>1.70023775954644E9</v>
      </c>
      <c r="C14705" s="1">
        <v>39791.8942322604</v>
      </c>
      <c r="D14705" s="1">
        <v>36993.2323090115</v>
      </c>
      <c r="E14705" s="1">
        <v>-187500.022351744</v>
      </c>
      <c r="F14705" s="1">
        <v>5654.11962915892</v>
      </c>
      <c r="G14705" s="1">
        <v>-11789.2040955071</v>
      </c>
      <c r="H14705" s="1">
        <v>30901.8678548178</v>
      </c>
      <c r="I14705" s="1">
        <v>40529.7253167301</v>
      </c>
      <c r="J14705" s="1">
        <v>1713.90941308849</v>
      </c>
      <c r="K14705" s="1">
        <v>0.05</v>
      </c>
      <c r="L14705" s="1">
        <v>0.946</v>
      </c>
      <c r="M14705" s="1">
        <v>-0.108</v>
      </c>
    </row>
    <row r="14706">
      <c r="A14706" s="1">
        <v>14704.0</v>
      </c>
      <c r="B14706" s="1">
        <v>1.7002377595504E9</v>
      </c>
      <c r="C14706" s="1">
        <v>39814.2459767158</v>
      </c>
      <c r="D14706" s="1">
        <v>37044.4178038141</v>
      </c>
      <c r="E14706" s="1">
        <v>-187500.022351744</v>
      </c>
      <c r="F14706" s="1">
        <v>5505.25701108658</v>
      </c>
      <c r="G14706" s="1">
        <v>-11773.5355226439</v>
      </c>
      <c r="H14706" s="1">
        <v>30901.9349100512</v>
      </c>
      <c r="I14706" s="1">
        <v>40543.0022529366</v>
      </c>
      <c r="J14706" s="1">
        <v>1709.21554675287</v>
      </c>
      <c r="K14706" s="1">
        <v>0.05</v>
      </c>
      <c r="L14706" s="1">
        <v>0.946</v>
      </c>
      <c r="M14706" s="1">
        <v>-0.108</v>
      </c>
    </row>
    <row r="14707">
      <c r="A14707" s="1">
        <v>14705.0</v>
      </c>
      <c r="B14707" s="1">
        <v>1.70023775955446E9</v>
      </c>
      <c r="C14707" s="1">
        <v>39863.1068900951</v>
      </c>
      <c r="D14707" s="1">
        <v>36992.5394049333</v>
      </c>
      <c r="E14707" s="1">
        <v>-187500.022351744</v>
      </c>
      <c r="F14707" s="1">
        <v>5472.44465022619</v>
      </c>
      <c r="G14707" s="1">
        <v>-11676.0819168188</v>
      </c>
      <c r="H14707" s="1">
        <v>30900.0797152614</v>
      </c>
      <c r="I14707" s="1">
        <v>40569.0643869715</v>
      </c>
      <c r="J14707" s="1">
        <v>1696.83268032463</v>
      </c>
      <c r="K14707" s="1">
        <v>0.05</v>
      </c>
      <c r="L14707" s="1">
        <v>0.946</v>
      </c>
      <c r="M14707" s="1">
        <v>-0.108</v>
      </c>
    </row>
    <row r="14708">
      <c r="A14708" s="1">
        <v>14706.0</v>
      </c>
      <c r="B14708" s="1">
        <v>1.70023775955842E9</v>
      </c>
      <c r="C14708" s="1">
        <v>39875.4897565233</v>
      </c>
      <c r="D14708" s="1">
        <v>36982.3693612062</v>
      </c>
      <c r="E14708" s="1">
        <v>-187500.022351744</v>
      </c>
      <c r="F14708" s="1">
        <v>5321.3021542194</v>
      </c>
      <c r="G14708" s="1">
        <v>-11726.4180453321</v>
      </c>
      <c r="H14708" s="1">
        <v>30942.4809744931</v>
      </c>
      <c r="I14708" s="1">
        <v>40544.0080814371</v>
      </c>
      <c r="J14708" s="1">
        <v>1673.22923817983</v>
      </c>
      <c r="K14708" s="1">
        <v>0.038</v>
      </c>
      <c r="L14708" s="1">
        <v>1.01</v>
      </c>
      <c r="M14708" s="1">
        <v>-0.138</v>
      </c>
    </row>
    <row r="14709">
      <c r="A14709" s="1">
        <v>14707.0</v>
      </c>
      <c r="B14709" s="1">
        <v>1.70023775956342E9</v>
      </c>
      <c r="C14709" s="1">
        <v>39880.4965472813</v>
      </c>
      <c r="D14709" s="1">
        <v>37048.8434492163</v>
      </c>
      <c r="E14709" s="1">
        <v>-187500.022351744</v>
      </c>
      <c r="F14709" s="1">
        <v>4918.2107947124</v>
      </c>
      <c r="G14709" s="1">
        <v>-11903.8461928184</v>
      </c>
      <c r="H14709" s="1">
        <v>30957.4789950226</v>
      </c>
      <c r="I14709" s="1">
        <v>40497.2929355255</v>
      </c>
      <c r="J14709" s="1">
        <v>1671.41874687895</v>
      </c>
      <c r="K14709" s="1">
        <v>0.038</v>
      </c>
      <c r="L14709" s="1">
        <v>1.01</v>
      </c>
      <c r="M14709" s="1">
        <v>-0.138</v>
      </c>
    </row>
    <row r="14710">
      <c r="A14710" s="1">
        <v>14708.0</v>
      </c>
      <c r="B14710" s="1">
        <v>1.70023775956745E9</v>
      </c>
      <c r="C14710" s="1">
        <v>39879.0883873806</v>
      </c>
      <c r="D14710" s="1">
        <v>37056.0854144198</v>
      </c>
      <c r="E14710" s="1">
        <v>-187500.022351744</v>
      </c>
      <c r="F14710" s="1">
        <v>4534.54310113705</v>
      </c>
      <c r="G14710" s="1">
        <v>-11927.6731524077</v>
      </c>
      <c r="H14710" s="1">
        <v>30967.5819835164</v>
      </c>
      <c r="I14710" s="1">
        <v>40514.3920200338</v>
      </c>
      <c r="J14710" s="1">
        <v>1697.57028789166</v>
      </c>
      <c r="K14710" s="1">
        <v>0.038</v>
      </c>
      <c r="L14710" s="1">
        <v>1.01</v>
      </c>
      <c r="M14710" s="1">
        <v>-0.138</v>
      </c>
    </row>
    <row r="14711">
      <c r="A14711" s="1">
        <v>14709.0</v>
      </c>
      <c r="B14711" s="1">
        <v>1.70023775957144E9</v>
      </c>
      <c r="C14711" s="1">
        <v>39909.2855941397</v>
      </c>
      <c r="D14711" s="1">
        <v>37093.0775514933</v>
      </c>
      <c r="E14711" s="1">
        <v>-187500.022351744</v>
      </c>
      <c r="F14711" s="1">
        <v>4393.39183490179</v>
      </c>
      <c r="G14711" s="1">
        <v>-11789.248798996</v>
      </c>
      <c r="H14711" s="1">
        <v>30955.1767653437</v>
      </c>
      <c r="I14711" s="1">
        <v>40568.3938346378</v>
      </c>
      <c r="J14711" s="1">
        <v>1707.89679383001</v>
      </c>
      <c r="K14711" s="1">
        <v>0.038</v>
      </c>
      <c r="L14711" s="1">
        <v>1.01</v>
      </c>
      <c r="M14711" s="1">
        <v>-0.138</v>
      </c>
    </row>
    <row r="14712">
      <c r="A14712" s="1">
        <v>14710.0</v>
      </c>
      <c r="B14712" s="1">
        <v>1.70023775957449E9</v>
      </c>
      <c r="C14712" s="1">
        <v>39910.4925883403</v>
      </c>
      <c r="D14712" s="1">
        <v>37068.8259087593</v>
      </c>
      <c r="E14712" s="1">
        <v>-187500.022351744</v>
      </c>
      <c r="F14712" s="1">
        <v>4438.47530346814</v>
      </c>
      <c r="G14712" s="1">
        <v>-11694.7009199501</v>
      </c>
      <c r="H14712" s="1">
        <v>30961.27879158</v>
      </c>
      <c r="I14712" s="1">
        <v>40582.0954539889</v>
      </c>
      <c r="J14712" s="1">
        <v>1698.03967452522</v>
      </c>
      <c r="K14712" s="1">
        <v>0.038</v>
      </c>
      <c r="L14712" s="1">
        <v>1.01</v>
      </c>
      <c r="M14712" s="1">
        <v>-0.138</v>
      </c>
    </row>
    <row r="14713">
      <c r="A14713" s="1">
        <v>14711.0</v>
      </c>
      <c r="B14713" s="1">
        <v>1.70023775957852E9</v>
      </c>
      <c r="C14713" s="1">
        <v>39879.6024775031</v>
      </c>
      <c r="D14713" s="1">
        <v>37096.8326445618</v>
      </c>
      <c r="E14713" s="1">
        <v>-187500.022351744</v>
      </c>
      <c r="F14713" s="1">
        <v>4403.11484373984</v>
      </c>
      <c r="G14713" s="1">
        <v>-11793.2497612535</v>
      </c>
      <c r="H14713" s="1">
        <v>30967.4255213052</v>
      </c>
      <c r="I14713" s="1">
        <v>40534.7321074881</v>
      </c>
      <c r="J14713" s="1">
        <v>1663.28271189721</v>
      </c>
      <c r="K14713" s="1">
        <v>0.038</v>
      </c>
      <c r="L14713" s="1">
        <v>1.01</v>
      </c>
      <c r="M14713" s="1">
        <v>-0.138</v>
      </c>
    </row>
    <row r="14714">
      <c r="A14714" s="1">
        <v>14712.0</v>
      </c>
      <c r="B14714" s="1">
        <v>1.70023775958243E9</v>
      </c>
      <c r="C14714" s="1">
        <v>39907.4974545833</v>
      </c>
      <c r="D14714" s="1">
        <v>37144.8218399073</v>
      </c>
      <c r="E14714" s="1">
        <v>-187500.022351744</v>
      </c>
      <c r="F14714" s="1">
        <v>4337.28895631896</v>
      </c>
      <c r="G14714" s="1">
        <v>-11820.6753517002</v>
      </c>
      <c r="H14714" s="1">
        <v>30973.7063614972</v>
      </c>
      <c r="I14714" s="1">
        <v>40544.4551163262</v>
      </c>
      <c r="J14714" s="1">
        <v>1673.38570039101</v>
      </c>
      <c r="K14714" s="1">
        <v>0.038</v>
      </c>
      <c r="L14714" s="1">
        <v>1.01</v>
      </c>
      <c r="M14714" s="1">
        <v>-0.138</v>
      </c>
    </row>
    <row r="14715">
      <c r="A14715" s="1">
        <v>14713.0</v>
      </c>
      <c r="B14715" s="1">
        <v>1.70023775958649E9</v>
      </c>
      <c r="C14715" s="1">
        <v>39869.3653785425</v>
      </c>
      <c r="D14715" s="1">
        <v>37120.011403562</v>
      </c>
      <c r="E14715" s="1">
        <v>-187500.022351744</v>
      </c>
      <c r="F14715" s="1">
        <v>4451.84164665241</v>
      </c>
      <c r="G14715" s="1">
        <v>-11687.8612861467</v>
      </c>
      <c r="H14715" s="1">
        <v>30971.292373096</v>
      </c>
      <c r="I14715" s="1">
        <v>40590.3879511818</v>
      </c>
      <c r="J14715" s="1">
        <v>1678.75011906029</v>
      </c>
      <c r="K14715" s="1">
        <v>0.038</v>
      </c>
      <c r="L14715" s="1">
        <v>1.01</v>
      </c>
      <c r="M14715" s="1">
        <v>-0.138</v>
      </c>
    </row>
    <row r="14716">
      <c r="A14716" s="1">
        <v>14714.0</v>
      </c>
      <c r="B14716" s="1">
        <v>1.70023775959047E9</v>
      </c>
      <c r="C14716" s="1">
        <v>39915.9687657319</v>
      </c>
      <c r="D14716" s="1">
        <v>37169.3640553193</v>
      </c>
      <c r="E14716" s="1">
        <v>-187500.022351744</v>
      </c>
      <c r="F14716" s="1">
        <v>4767.80590627263</v>
      </c>
      <c r="G14716" s="1">
        <v>-11562.8032759193</v>
      </c>
      <c r="H14716" s="1">
        <v>30995.1193326853</v>
      </c>
      <c r="I14716" s="1">
        <v>40655.4538792912</v>
      </c>
      <c r="J14716" s="1">
        <v>1686.84145055311</v>
      </c>
      <c r="K14716" s="1">
        <v>0.038</v>
      </c>
      <c r="L14716" s="1">
        <v>1.01</v>
      </c>
      <c r="M14716" s="1">
        <v>-0.138</v>
      </c>
    </row>
    <row r="14717">
      <c r="A14717" s="1">
        <v>14715.0</v>
      </c>
      <c r="B14717" s="1">
        <v>1.70023775959567E9</v>
      </c>
      <c r="C14717" s="1">
        <v>39953.9667313059</v>
      </c>
      <c r="D14717" s="1">
        <v>37203.3387068913</v>
      </c>
      <c r="E14717" s="1">
        <v>-187500.022351744</v>
      </c>
      <c r="F14717" s="1">
        <v>4962.4672487339</v>
      </c>
      <c r="G14717" s="1">
        <v>-11664.7942858689</v>
      </c>
      <c r="H14717" s="1">
        <v>31002.2271874221</v>
      </c>
      <c r="I14717" s="1">
        <v>40653.5092775236</v>
      </c>
      <c r="J14717" s="1">
        <v>1690.03775001022</v>
      </c>
      <c r="K14717" s="1">
        <v>0.038</v>
      </c>
      <c r="L14717" s="1">
        <v>1.01</v>
      </c>
      <c r="M14717" s="1">
        <v>-0.138</v>
      </c>
    </row>
    <row r="14718">
      <c r="A14718" s="1">
        <v>14716.0</v>
      </c>
      <c r="B14718" s="1">
        <v>1.70023775959952E9</v>
      </c>
      <c r="C14718" s="1">
        <v>39915.1864546759</v>
      </c>
      <c r="D14718" s="1">
        <v>37186.9772299501</v>
      </c>
      <c r="E14718" s="1">
        <v>-187500.022351744</v>
      </c>
      <c r="F14718" s="1">
        <v>5106.32307604826</v>
      </c>
      <c r="G14718" s="1">
        <v>-11752.8825107672</v>
      </c>
      <c r="H14718" s="1">
        <v>30994.0911524404</v>
      </c>
      <c r="I14718" s="1">
        <v>40675.1681179008</v>
      </c>
      <c r="J14718" s="1">
        <v>1691.15533723298</v>
      </c>
      <c r="K14718" s="1">
        <v>0.13</v>
      </c>
      <c r="L14718" s="1">
        <v>0.976</v>
      </c>
      <c r="M14718" s="1">
        <v>-0.126</v>
      </c>
    </row>
    <row r="14719">
      <c r="A14719" s="1">
        <v>14717.0</v>
      </c>
      <c r="B14719" s="1">
        <v>1.70023775960248E9</v>
      </c>
      <c r="C14719" s="1">
        <v>39907.3633441166</v>
      </c>
      <c r="D14719" s="1">
        <v>37286.6883619652</v>
      </c>
      <c r="E14719" s="1">
        <v>-187500.022351744</v>
      </c>
      <c r="F14719" s="1">
        <v>5435.02783000801</v>
      </c>
      <c r="G14719" s="1">
        <v>-11678.2053325421</v>
      </c>
      <c r="H14719" s="1">
        <v>30989.062009938</v>
      </c>
      <c r="I14719" s="1">
        <v>40735.11549653</v>
      </c>
      <c r="J14719" s="1">
        <v>1698.71022685888</v>
      </c>
      <c r="K14719" s="1">
        <v>0.13</v>
      </c>
      <c r="L14719" s="1">
        <v>0.976</v>
      </c>
      <c r="M14719" s="1">
        <v>-0.126</v>
      </c>
    </row>
    <row r="14720">
      <c r="A14720" s="1">
        <v>14718.0</v>
      </c>
      <c r="B14720" s="1">
        <v>1.70023775960656E9</v>
      </c>
      <c r="C14720" s="1">
        <v>39883.2458118493</v>
      </c>
      <c r="D14720" s="1">
        <v>37258.0781290624</v>
      </c>
      <c r="E14720" s="1">
        <v>-187500.022351744</v>
      </c>
      <c r="F14720" s="1">
        <v>5883.71674820384</v>
      </c>
      <c r="G14720" s="1">
        <v>-11598.3872530922</v>
      </c>
      <c r="H14720" s="1">
        <v>30955.5567449995</v>
      </c>
      <c r="I14720" s="1">
        <v>40735.2943104856</v>
      </c>
      <c r="J14720" s="1">
        <v>1709.7519886198</v>
      </c>
      <c r="K14720" s="1">
        <v>0.13</v>
      </c>
      <c r="L14720" s="1">
        <v>0.976</v>
      </c>
      <c r="M14720" s="1">
        <v>-0.126</v>
      </c>
    </row>
    <row r="14721">
      <c r="A14721" s="1">
        <v>14719.0</v>
      </c>
      <c r="B14721" s="1">
        <v>1.70023775961158E9</v>
      </c>
      <c r="C14721" s="1">
        <v>39934.8559897966</v>
      </c>
      <c r="D14721" s="1">
        <v>37218.7614105655</v>
      </c>
      <c r="E14721" s="1">
        <v>-187500.022351744</v>
      </c>
      <c r="F14721" s="1">
        <v>6098.67347463053</v>
      </c>
      <c r="G14721" s="1">
        <v>-11687.3918995132</v>
      </c>
      <c r="H14721" s="1">
        <v>30974.779245231</v>
      </c>
      <c r="I14721" s="1">
        <v>40721.5032841567</v>
      </c>
      <c r="J14721" s="1">
        <v>1750.76743969529</v>
      </c>
      <c r="K14721" s="1">
        <v>0.13</v>
      </c>
      <c r="L14721" s="1">
        <v>0.976</v>
      </c>
      <c r="M14721" s="1">
        <v>-0.126</v>
      </c>
    </row>
    <row r="14722">
      <c r="A14722" s="1">
        <v>14720.0</v>
      </c>
      <c r="B14722" s="1">
        <v>1.70023775961563E9</v>
      </c>
      <c r="C14722" s="1">
        <v>39977.1901937949</v>
      </c>
      <c r="D14722" s="1">
        <v>37359.7562145896</v>
      </c>
      <c r="E14722" s="1">
        <v>-187500.022351744</v>
      </c>
      <c r="F14722" s="1">
        <v>6071.49375337287</v>
      </c>
      <c r="G14722" s="1">
        <v>-11803.8891916142</v>
      </c>
      <c r="H14722" s="1">
        <v>30998.8073705205</v>
      </c>
      <c r="I14722" s="1">
        <v>40717.7258393437</v>
      </c>
      <c r="J14722" s="1">
        <v>1761.51862877829</v>
      </c>
      <c r="K14722" s="1">
        <v>0.13</v>
      </c>
      <c r="L14722" s="1">
        <v>0.976</v>
      </c>
      <c r="M14722" s="1">
        <v>-0.126</v>
      </c>
    </row>
    <row r="14723">
      <c r="A14723" s="1">
        <v>14721.0</v>
      </c>
      <c r="B14723" s="1">
        <v>1.70023775961859E9</v>
      </c>
      <c r="C14723" s="1">
        <v>39962.7956703657</v>
      </c>
      <c r="D14723" s="1">
        <v>37365.813537337</v>
      </c>
      <c r="E14723" s="1">
        <v>-187500.022351744</v>
      </c>
      <c r="F14723" s="1">
        <v>6062.68716605748</v>
      </c>
      <c r="G14723" s="1">
        <v>-11751.5861095888</v>
      </c>
      <c r="H14723" s="1">
        <v>30977.7520272436</v>
      </c>
      <c r="I14723" s="1">
        <v>40730.7122028723</v>
      </c>
      <c r="J14723" s="1">
        <v>1768.20180037043</v>
      </c>
      <c r="K14723" s="1">
        <v>0.13</v>
      </c>
      <c r="L14723" s="1">
        <v>0.976</v>
      </c>
      <c r="M14723" s="1">
        <v>-0.126</v>
      </c>
    </row>
    <row r="14724">
      <c r="A14724" s="1">
        <v>14722.0</v>
      </c>
      <c r="B14724" s="1">
        <v>1.70023775962358E9</v>
      </c>
      <c r="C14724" s="1">
        <v>39955.1737255065</v>
      </c>
      <c r="D14724" s="1">
        <v>37318.6737082807</v>
      </c>
      <c r="E14724" s="1">
        <v>-187500.022351744</v>
      </c>
      <c r="F14724" s="1">
        <v>6158.64320500412</v>
      </c>
      <c r="G14724" s="1">
        <v>-11631.221965697</v>
      </c>
      <c r="H14724" s="1">
        <v>30986.6480215368</v>
      </c>
      <c r="I14724" s="1">
        <v>40761.1776305648</v>
      </c>
      <c r="J14724" s="1">
        <v>1770.77225098279</v>
      </c>
      <c r="K14724" s="1">
        <v>0.13</v>
      </c>
      <c r="L14724" s="1">
        <v>0.976</v>
      </c>
      <c r="M14724" s="1">
        <v>-0.126</v>
      </c>
    </row>
    <row r="14725">
      <c r="A14725" s="1">
        <v>14723.0</v>
      </c>
      <c r="B14725" s="1">
        <v>1.70023775962652E9</v>
      </c>
      <c r="C14725" s="1">
        <v>39919.7462105448</v>
      </c>
      <c r="D14725" s="1">
        <v>37298.1995103597</v>
      </c>
      <c r="E14725" s="1">
        <v>-187500.022351744</v>
      </c>
      <c r="F14725" s="1">
        <v>6140.58299548423</v>
      </c>
      <c r="G14725" s="1">
        <v>-11684.3967657562</v>
      </c>
      <c r="H14725" s="1">
        <v>30995.3875536188</v>
      </c>
      <c r="I14725" s="1">
        <v>40739.9211215878</v>
      </c>
      <c r="J14725" s="1">
        <v>1782.39515809955</v>
      </c>
      <c r="K14725" s="1">
        <v>0.13</v>
      </c>
      <c r="L14725" s="1">
        <v>0.976</v>
      </c>
      <c r="M14725" s="1">
        <v>-0.126</v>
      </c>
    </row>
    <row r="14726">
      <c r="A14726" s="1">
        <v>14724.0</v>
      </c>
      <c r="B14726" s="1">
        <v>1.70023775963055E9</v>
      </c>
      <c r="C14726" s="1">
        <v>40007.6109179986</v>
      </c>
      <c r="D14726" s="1">
        <v>37341.3383771584</v>
      </c>
      <c r="E14726" s="1">
        <v>-187500.022351744</v>
      </c>
      <c r="F14726" s="1">
        <v>5951.73310658134</v>
      </c>
      <c r="G14726" s="1">
        <v>-11796.021377566</v>
      </c>
      <c r="H14726" s="1">
        <v>30998.047411209</v>
      </c>
      <c r="I14726" s="1">
        <v>40703.3760194034</v>
      </c>
      <c r="J14726" s="1">
        <v>1770.70519574942</v>
      </c>
      <c r="K14726" s="1">
        <v>0.13</v>
      </c>
      <c r="L14726" s="1">
        <v>0.976</v>
      </c>
      <c r="M14726" s="1">
        <v>-0.126</v>
      </c>
    </row>
    <row r="14727">
      <c r="A14727" s="1">
        <v>14725.0</v>
      </c>
      <c r="B14727" s="1">
        <v>1.70023775963452E9</v>
      </c>
      <c r="C14727" s="1">
        <v>40012.1706738675</v>
      </c>
      <c r="D14727" s="1">
        <v>37344.1994004487</v>
      </c>
      <c r="E14727" s="1">
        <v>-187500.022351744</v>
      </c>
      <c r="F14727" s="1">
        <v>5805.82091877709</v>
      </c>
      <c r="G14727" s="1">
        <v>-11751.4072956332</v>
      </c>
      <c r="H14727" s="1">
        <v>31041.8344785969</v>
      </c>
      <c r="I14727" s="1">
        <v>40691.4401878643</v>
      </c>
      <c r="J14727" s="1">
        <v>1755.97539615337</v>
      </c>
      <c r="K14727" s="1">
        <v>0.13</v>
      </c>
      <c r="L14727" s="1">
        <v>0.976</v>
      </c>
      <c r="M14727" s="1">
        <v>-0.126</v>
      </c>
    </row>
    <row r="14728">
      <c r="A14728" s="1">
        <v>14726.0</v>
      </c>
      <c r="B14728" s="1">
        <v>1.70023775963899E9</v>
      </c>
      <c r="C14728" s="1">
        <v>40009.9131476775</v>
      </c>
      <c r="D14728" s="1">
        <v>37352.1789732192</v>
      </c>
      <c r="E14728" s="1">
        <v>-187500.022351744</v>
      </c>
      <c r="F14728" s="1">
        <v>5788.45361333532</v>
      </c>
      <c r="G14728" s="1">
        <v>-11642.5095966469</v>
      </c>
      <c r="H14728" s="1">
        <v>31023.3048824435</v>
      </c>
      <c r="I14728" s="1">
        <v>40681.1583854148</v>
      </c>
      <c r="J14728" s="1">
        <v>1742.05025935772</v>
      </c>
      <c r="K14728" s="1">
        <v>0.16</v>
      </c>
      <c r="L14728" s="1">
        <v>1.094</v>
      </c>
      <c r="M14728" s="1">
        <v>-0.08</v>
      </c>
    </row>
    <row r="14729">
      <c r="A14729" s="1">
        <v>14727.0</v>
      </c>
      <c r="B14729" s="1">
        <v>1.70023775964259E9</v>
      </c>
      <c r="C14729" s="1">
        <v>40021.7819239833</v>
      </c>
      <c r="D14729" s="1">
        <v>37408.1700930798</v>
      </c>
      <c r="E14729" s="1">
        <v>-187500.022351744</v>
      </c>
      <c r="F14729" s="1">
        <v>5774.90845619541</v>
      </c>
      <c r="G14729" s="1">
        <v>-11654.6242421417</v>
      </c>
      <c r="H14729" s="1">
        <v>30996.7286582861</v>
      </c>
      <c r="I14729" s="1">
        <v>40664.1710596288</v>
      </c>
      <c r="J14729" s="1">
        <v>1745.93946289294</v>
      </c>
      <c r="K14729" s="1">
        <v>0.16</v>
      </c>
      <c r="L14729" s="1">
        <v>1.094</v>
      </c>
      <c r="M14729" s="1">
        <v>-0.08</v>
      </c>
    </row>
    <row r="14730">
      <c r="A14730" s="1">
        <v>14728.0</v>
      </c>
      <c r="B14730" s="1">
        <v>1.70023775964657E9</v>
      </c>
      <c r="C14730" s="1">
        <v>40066.2395437049</v>
      </c>
      <c r="D14730" s="1">
        <v>37355.062348254</v>
      </c>
      <c r="E14730" s="1">
        <v>-187500.022351744</v>
      </c>
      <c r="F14730" s="1">
        <v>5652.37619309141</v>
      </c>
      <c r="G14730" s="1">
        <v>-11766.5841301183</v>
      </c>
      <c r="H14730" s="1">
        <v>31031.3068069585</v>
      </c>
      <c r="I14730" s="1">
        <v>40633.6832801918</v>
      </c>
      <c r="J14730" s="1">
        <v>1762.23388460086</v>
      </c>
      <c r="K14730" s="1">
        <v>0.16</v>
      </c>
      <c r="L14730" s="1">
        <v>1.094</v>
      </c>
      <c r="M14730" s="1">
        <v>-0.08</v>
      </c>
    </row>
    <row r="14731">
      <c r="A14731" s="1">
        <v>14729.0</v>
      </c>
      <c r="B14731" s="1">
        <v>1.70023775965166E9</v>
      </c>
      <c r="C14731" s="1">
        <v>40064.5184593818</v>
      </c>
      <c r="D14731" s="1">
        <v>37290.6669724782</v>
      </c>
      <c r="E14731" s="1">
        <v>-187500.022351744</v>
      </c>
      <c r="F14731" s="1">
        <v>5568.44539266173</v>
      </c>
      <c r="G14731" s="1">
        <v>-11754.9612230016</v>
      </c>
      <c r="H14731" s="1">
        <v>31060.051150328</v>
      </c>
      <c r="I14731" s="1">
        <v>40638.064222105</v>
      </c>
      <c r="J14731" s="1">
        <v>1762.05507064522</v>
      </c>
      <c r="K14731" s="1">
        <v>0.16</v>
      </c>
      <c r="L14731" s="1">
        <v>1.094</v>
      </c>
      <c r="M14731" s="1">
        <v>-0.08</v>
      </c>
    </row>
    <row r="14732">
      <c r="A14732" s="1">
        <v>14730.0</v>
      </c>
      <c r="B14732" s="1">
        <v>1.70023775965459E9</v>
      </c>
      <c r="C14732" s="1">
        <v>40060.7857180578</v>
      </c>
      <c r="D14732" s="1">
        <v>37262.5708296979</v>
      </c>
      <c r="E14732" s="1">
        <v>-187500.022351744</v>
      </c>
      <c r="F14732" s="1">
        <v>5646.34122208848</v>
      </c>
      <c r="G14732" s="1">
        <v>-11622.6612475706</v>
      </c>
      <c r="H14732" s="1">
        <v>31055.1337665478</v>
      </c>
      <c r="I14732" s="1">
        <v>40674.7881382451</v>
      </c>
      <c r="J14732" s="1">
        <v>1783.73626276686</v>
      </c>
      <c r="K14732" s="1">
        <v>0.16</v>
      </c>
      <c r="L14732" s="1">
        <v>1.094</v>
      </c>
      <c r="M14732" s="1">
        <v>-0.08</v>
      </c>
    </row>
    <row r="14733">
      <c r="A14733" s="1">
        <v>14731.0</v>
      </c>
      <c r="B14733" s="1">
        <v>1.70023775965854E9</v>
      </c>
      <c r="C14733" s="1">
        <v>40039.4845055919</v>
      </c>
      <c r="D14733" s="1">
        <v>37210.5583203504</v>
      </c>
      <c r="E14733" s="1">
        <v>-187500.022351744</v>
      </c>
      <c r="F14733" s="1">
        <v>5651.99621343567</v>
      </c>
      <c r="G14733" s="1">
        <v>-11616.2239451675</v>
      </c>
      <c r="H14733" s="1">
        <v>31045.9248478323</v>
      </c>
      <c r="I14733" s="1">
        <v>40653.7327949682</v>
      </c>
      <c r="J14733" s="1">
        <v>1778.84123073115</v>
      </c>
      <c r="K14733" s="1">
        <v>0.16</v>
      </c>
      <c r="L14733" s="1">
        <v>1.094</v>
      </c>
      <c r="M14733" s="1">
        <v>-0.08</v>
      </c>
    </row>
    <row r="14734">
      <c r="A14734" s="1">
        <v>14732.0</v>
      </c>
      <c r="B14734" s="1">
        <v>1.70023775966261E9</v>
      </c>
      <c r="C14734" s="1">
        <v>40025.6711275185</v>
      </c>
      <c r="D14734" s="1">
        <v>37234.7652595955</v>
      </c>
      <c r="E14734" s="1">
        <v>-187500.022351744</v>
      </c>
      <c r="F14734" s="1">
        <v>5441.59924287787</v>
      </c>
      <c r="G14734" s="1">
        <v>-11755.8776445242</v>
      </c>
      <c r="H14734" s="1">
        <v>31055.4466909702</v>
      </c>
      <c r="I14734" s="1">
        <v>40612.6949921482</v>
      </c>
      <c r="J14734" s="1">
        <v>1793.90630649403</v>
      </c>
      <c r="K14734" s="1">
        <v>0.16</v>
      </c>
      <c r="L14734" s="1">
        <v>1.094</v>
      </c>
      <c r="M14734" s="1">
        <v>-0.08</v>
      </c>
    </row>
    <row r="14735">
      <c r="A14735" s="1">
        <v>14733.0</v>
      </c>
      <c r="B14735" s="1">
        <v>1.70023775966657E9</v>
      </c>
      <c r="C14735" s="1">
        <v>40011.2542523448</v>
      </c>
      <c r="D14735" s="1">
        <v>37179.511747302</v>
      </c>
      <c r="E14735" s="1">
        <v>-187500.022351744</v>
      </c>
      <c r="F14735" s="1">
        <v>5221.479263482</v>
      </c>
      <c r="G14735" s="1">
        <v>-11759.006888748</v>
      </c>
      <c r="H14735" s="1">
        <v>31091.9023861768</v>
      </c>
      <c r="I14735" s="1">
        <v>40688.6462198074</v>
      </c>
      <c r="J14735" s="1">
        <v>1863.64374919459</v>
      </c>
      <c r="K14735" s="1">
        <v>0.16</v>
      </c>
      <c r="L14735" s="1">
        <v>1.094</v>
      </c>
      <c r="M14735" s="1">
        <v>-0.08</v>
      </c>
    </row>
    <row r="14736">
      <c r="A14736" s="1">
        <v>14734.0</v>
      </c>
      <c r="B14736" s="1">
        <v>1.70023775967058E9</v>
      </c>
      <c r="C14736" s="1">
        <v>40006.3592203091</v>
      </c>
      <c r="D14736" s="1">
        <v>37175.8907647002</v>
      </c>
      <c r="E14736" s="1">
        <v>-187500.022351744</v>
      </c>
      <c r="F14736" s="1">
        <v>5224.07206583882</v>
      </c>
      <c r="G14736" s="1">
        <v>-11630.730227319</v>
      </c>
      <c r="H14736" s="1">
        <v>31075.9879441246</v>
      </c>
      <c r="I14736" s="1">
        <v>40772.4205580259</v>
      </c>
      <c r="J14736" s="1">
        <v>1877.09949935668</v>
      </c>
      <c r="K14736" s="1">
        <v>0.16</v>
      </c>
      <c r="L14736" s="1">
        <v>1.094</v>
      </c>
      <c r="M14736" s="1">
        <v>-0.08</v>
      </c>
    </row>
    <row r="14737">
      <c r="A14737" s="1">
        <v>14735.0</v>
      </c>
      <c r="B14737" s="1">
        <v>1.7002377596746E9</v>
      </c>
      <c r="C14737" s="1">
        <v>39993.8198916697</v>
      </c>
      <c r="D14737" s="1">
        <v>37154.0978138563</v>
      </c>
      <c r="E14737" s="1">
        <v>-187500.022351744</v>
      </c>
      <c r="F14737" s="1">
        <v>5408.78688201748</v>
      </c>
      <c r="G14737" s="1">
        <v>-11579.0306423939</v>
      </c>
      <c r="H14737" s="1">
        <v>31056.2737055151</v>
      </c>
      <c r="I14737" s="1">
        <v>40828.0093464862</v>
      </c>
      <c r="J14737" s="1">
        <v>1857.00528109136</v>
      </c>
      <c r="K14737" s="1">
        <v>0.16</v>
      </c>
      <c r="L14737" s="1">
        <v>1.094</v>
      </c>
      <c r="M14737" s="1">
        <v>-0.08</v>
      </c>
    </row>
    <row r="14738">
      <c r="A14738" s="1">
        <v>14736.0</v>
      </c>
      <c r="B14738" s="1">
        <v>1.70023775967868E9</v>
      </c>
      <c r="C14738" s="1">
        <v>39985.437987499</v>
      </c>
      <c r="D14738" s="1">
        <v>37159.9539709036</v>
      </c>
      <c r="E14738" s="1">
        <v>-187500.022351744</v>
      </c>
      <c r="F14738" s="1">
        <v>5562.52218038108</v>
      </c>
      <c r="G14738" s="1">
        <v>-11676.6407104302</v>
      </c>
      <c r="H14738" s="1">
        <v>31106.7886479841</v>
      </c>
      <c r="I14738" s="1">
        <v>40856.7089863668</v>
      </c>
      <c r="J14738" s="1">
        <v>1838.05100179326</v>
      </c>
      <c r="K14738" s="1">
        <v>0.202</v>
      </c>
      <c r="L14738" s="1">
        <v>0.998</v>
      </c>
      <c r="M14738" s="1">
        <v>-0.056</v>
      </c>
    </row>
    <row r="14739">
      <c r="A14739" s="1">
        <v>14737.0</v>
      </c>
      <c r="B14739" s="1">
        <v>1.70023775968269E9</v>
      </c>
      <c r="C14739" s="1">
        <v>40011.7236389784</v>
      </c>
      <c r="D14739" s="1">
        <v>37171.3533605758</v>
      </c>
      <c r="E14739" s="1">
        <v>-187500.022351744</v>
      </c>
      <c r="F14739" s="1">
        <v>5635.90295742785</v>
      </c>
      <c r="G14739" s="1">
        <v>-11728.0050191885</v>
      </c>
      <c r="H14739" s="1">
        <v>31158.1306049979</v>
      </c>
      <c r="I14739" s="1">
        <v>40860.3970242019</v>
      </c>
      <c r="J14739" s="1">
        <v>1832.91010056854</v>
      </c>
      <c r="K14739" s="1">
        <v>0.202</v>
      </c>
      <c r="L14739" s="1">
        <v>0.998</v>
      </c>
      <c r="M14739" s="1">
        <v>-0.056</v>
      </c>
    </row>
    <row r="14740">
      <c r="A14740" s="1">
        <v>14738.0</v>
      </c>
      <c r="B14740" s="1">
        <v>1.70023775968573E9</v>
      </c>
      <c r="C14740" s="1">
        <v>40000.2124905839</v>
      </c>
      <c r="D14740" s="1">
        <v>37122.5371506854</v>
      </c>
      <c r="E14740" s="1">
        <v>-187500.022351744</v>
      </c>
      <c r="F14740" s="1">
        <v>5728.9979730842</v>
      </c>
      <c r="G14740" s="1">
        <v>-11618.2356021685</v>
      </c>
      <c r="H14740" s="1">
        <v>31131.6884913073</v>
      </c>
      <c r="I14740" s="1">
        <v>40864.129765526</v>
      </c>
      <c r="J14740" s="1">
        <v>1828.41739993302</v>
      </c>
      <c r="K14740" s="1">
        <v>0.202</v>
      </c>
      <c r="L14740" s="1">
        <v>0.998</v>
      </c>
      <c r="M14740" s="1">
        <v>-0.056</v>
      </c>
    </row>
    <row r="14741">
      <c r="A14741" s="1">
        <v>14739.0</v>
      </c>
      <c r="B14741" s="1">
        <v>1.7002377596907E9</v>
      </c>
      <c r="C14741" s="1">
        <v>39954.5031731728</v>
      </c>
      <c r="D14741" s="1">
        <v>37077.5654408413</v>
      </c>
      <c r="E14741" s="1">
        <v>-187500.022351744</v>
      </c>
      <c r="F14741" s="1">
        <v>5840.98021280529</v>
      </c>
      <c r="G14741" s="1">
        <v>-11562.7138689415</v>
      </c>
      <c r="H14741" s="1">
        <v>31110.5884445415</v>
      </c>
      <c r="I14741" s="1">
        <v>40848.9082275519</v>
      </c>
      <c r="J14741" s="1">
        <v>1788.07250119119</v>
      </c>
      <c r="K14741" s="1">
        <v>0.202</v>
      </c>
      <c r="L14741" s="1">
        <v>0.998</v>
      </c>
      <c r="M14741" s="1">
        <v>-0.056</v>
      </c>
    </row>
    <row r="14742">
      <c r="A14742" s="1">
        <v>14740.0</v>
      </c>
      <c r="B14742" s="1">
        <v>1.70023775969469E9</v>
      </c>
      <c r="C14742" s="1">
        <v>39985.0580078432</v>
      </c>
      <c r="D14742" s="1">
        <v>37152.3767295332</v>
      </c>
      <c r="E14742" s="1">
        <v>-187500.022351744</v>
      </c>
      <c r="F14742" s="1">
        <v>5825.66926785341</v>
      </c>
      <c r="G14742" s="1">
        <v>-11644.0518670143</v>
      </c>
      <c r="H14742" s="1">
        <v>31114.7011655212</v>
      </c>
      <c r="I14742" s="1">
        <v>40846.3377769396</v>
      </c>
      <c r="J14742" s="1">
        <v>1796.43205361748</v>
      </c>
      <c r="K14742" s="1">
        <v>0.202</v>
      </c>
      <c r="L14742" s="1">
        <v>0.998</v>
      </c>
      <c r="M14742" s="1">
        <v>-0.056</v>
      </c>
    </row>
    <row r="14743">
      <c r="A14743" s="1">
        <v>14741.0</v>
      </c>
      <c r="B14743" s="1">
        <v>1.70023775969877E9</v>
      </c>
      <c r="C14743" s="1">
        <v>39988.3660660226</v>
      </c>
      <c r="D14743" s="1">
        <v>37107.4273714336</v>
      </c>
      <c r="E14743" s="1">
        <v>-187500.022351744</v>
      </c>
      <c r="F14743" s="1">
        <v>5725.75697013818</v>
      </c>
      <c r="G14743" s="1">
        <v>-11705.250943333</v>
      </c>
      <c r="H14743" s="1">
        <v>31117.9421684673</v>
      </c>
      <c r="I14743" s="1">
        <v>40850.6963671083</v>
      </c>
      <c r="J14743" s="1">
        <v>1811.69829508045</v>
      </c>
      <c r="K14743" s="1">
        <v>0.202</v>
      </c>
      <c r="L14743" s="1">
        <v>0.998</v>
      </c>
      <c r="M14743" s="1">
        <v>-0.056</v>
      </c>
    </row>
    <row r="14744">
      <c r="A14744" s="1">
        <v>14742.0</v>
      </c>
      <c r="B14744" s="1">
        <v>1.70023775970265E9</v>
      </c>
      <c r="C14744" s="1">
        <v>39931.4585246394</v>
      </c>
      <c r="D14744" s="1">
        <v>37065.5402023244</v>
      </c>
      <c r="E14744" s="1">
        <v>-187500.022351744</v>
      </c>
      <c r="F14744" s="1">
        <v>5696.47618490173</v>
      </c>
      <c r="G14744" s="1">
        <v>-11641.1461402352</v>
      </c>
      <c r="H14744" s="1">
        <v>31089.1531216088</v>
      </c>
      <c r="I14744" s="1">
        <v>40855.0549572771</v>
      </c>
      <c r="J14744" s="1">
        <v>1817.46504514992</v>
      </c>
      <c r="K14744" s="1">
        <v>0.202</v>
      </c>
      <c r="L14744" s="1">
        <v>0.998</v>
      </c>
      <c r="M14744" s="1">
        <v>-0.056</v>
      </c>
    </row>
    <row r="14745">
      <c r="A14745" s="1">
        <v>14743.0</v>
      </c>
      <c r="B14745" s="1">
        <v>1.7002377597068E9</v>
      </c>
      <c r="C14745" s="1">
        <v>39944.2660742123</v>
      </c>
      <c r="D14745" s="1">
        <v>37057.4488708316</v>
      </c>
      <c r="E14745" s="1">
        <v>-187500.022351744</v>
      </c>
      <c r="F14745" s="1">
        <v>5813.64402933645</v>
      </c>
      <c r="G14745" s="1">
        <v>-11533.5448424273</v>
      </c>
      <c r="H14745" s="1">
        <v>31061.325199762</v>
      </c>
      <c r="I14745" s="1">
        <v>40869.5388876842</v>
      </c>
      <c r="J14745" s="1">
        <v>1836.08404828119</v>
      </c>
      <c r="K14745" s="1">
        <v>0.202</v>
      </c>
      <c r="L14745" s="1">
        <v>0.998</v>
      </c>
      <c r="M14745" s="1">
        <v>-0.056</v>
      </c>
    </row>
    <row r="14746">
      <c r="A14746" s="1">
        <v>14744.0</v>
      </c>
      <c r="B14746" s="1">
        <v>1.70023775971072E9</v>
      </c>
      <c r="C14746" s="1">
        <v>39947.5964841361</v>
      </c>
      <c r="D14746" s="1">
        <v>37121.732487885</v>
      </c>
      <c r="E14746" s="1">
        <v>-187500.022351744</v>
      </c>
      <c r="F14746" s="1">
        <v>5825.49045389776</v>
      </c>
      <c r="G14746" s="1">
        <v>-11608.8702212417</v>
      </c>
      <c r="H14746" s="1">
        <v>31049.6128856674</v>
      </c>
      <c r="I14746" s="1">
        <v>40820.2756429047</v>
      </c>
      <c r="J14746" s="1">
        <v>1831.18901624548</v>
      </c>
      <c r="K14746" s="1">
        <v>0.202</v>
      </c>
      <c r="L14746" s="1">
        <v>0.998</v>
      </c>
      <c r="M14746" s="1">
        <v>-0.056</v>
      </c>
    </row>
    <row r="14747">
      <c r="A14747" s="1">
        <v>14745.0</v>
      </c>
      <c r="B14747" s="1">
        <v>1.7002377597137E9</v>
      </c>
      <c r="C14747" s="1">
        <v>39896.2768788667</v>
      </c>
      <c r="D14747" s="1">
        <v>37058.8793824767</v>
      </c>
      <c r="E14747" s="1">
        <v>-187500.022351744</v>
      </c>
      <c r="F14747" s="1">
        <v>5677.1866294368</v>
      </c>
      <c r="G14747" s="1">
        <v>-11710.2130306021</v>
      </c>
      <c r="H14747" s="1">
        <v>31071.9199266338</v>
      </c>
      <c r="I14747" s="1">
        <v>40795.8675379595</v>
      </c>
      <c r="J14747" s="1">
        <v>1820.86251030713</v>
      </c>
      <c r="K14747" s="1">
        <v>0.202</v>
      </c>
      <c r="L14747" s="1">
        <v>0.998</v>
      </c>
      <c r="M14747" s="1">
        <v>-0.056</v>
      </c>
    </row>
    <row r="14748">
      <c r="A14748" s="1">
        <v>14746.0</v>
      </c>
      <c r="B14748" s="1">
        <v>1.70023775971967E9</v>
      </c>
      <c r="C14748" s="1">
        <v>39901.8424632361</v>
      </c>
      <c r="D14748" s="1">
        <v>37052.6208940292</v>
      </c>
      <c r="E14748" s="1">
        <v>-187500.022351744</v>
      </c>
      <c r="F14748" s="1">
        <v>5653.82905648101</v>
      </c>
      <c r="G14748" s="1">
        <v>-11628.9197360181</v>
      </c>
      <c r="H14748" s="1">
        <v>31121.4066888578</v>
      </c>
      <c r="I14748" s="1">
        <v>40833.3961168999</v>
      </c>
      <c r="J14748" s="1">
        <v>1866.68358644051</v>
      </c>
      <c r="K14748" s="1">
        <v>0.194</v>
      </c>
      <c r="L14748" s="1">
        <v>1.13</v>
      </c>
      <c r="M14748" s="1">
        <v>0.082</v>
      </c>
    </row>
    <row r="14749">
      <c r="A14749" s="1">
        <v>14747.0</v>
      </c>
      <c r="B14749" s="1">
        <v>1.70023775972379E9</v>
      </c>
      <c r="C14749" s="1">
        <v>39967.7801093793</v>
      </c>
      <c r="D14749" s="1">
        <v>37028.950396651</v>
      </c>
      <c r="E14749" s="1">
        <v>-187500.022351744</v>
      </c>
      <c r="F14749" s="1">
        <v>5764.53724676814</v>
      </c>
      <c r="G14749" s="1">
        <v>-11497.4244233875</v>
      </c>
      <c r="H14749" s="1">
        <v>31140.3386164115</v>
      </c>
      <c r="I14749" s="1">
        <v>40858.6535881344</v>
      </c>
      <c r="J14749" s="1">
        <v>1904.03335142533</v>
      </c>
      <c r="K14749" s="1">
        <v>0.194</v>
      </c>
      <c r="L14749" s="1">
        <v>1.13</v>
      </c>
      <c r="M14749" s="1">
        <v>0.082</v>
      </c>
    </row>
    <row r="14750">
      <c r="A14750" s="1">
        <v>14748.0</v>
      </c>
      <c r="B14750" s="1">
        <v>1.7002377597277E9</v>
      </c>
      <c r="C14750" s="1">
        <v>39950.5916178931</v>
      </c>
      <c r="D14750" s="1">
        <v>36997.0991608022</v>
      </c>
      <c r="E14750" s="1">
        <v>-187500.022351744</v>
      </c>
      <c r="F14750" s="1">
        <v>5773.99203467274</v>
      </c>
      <c r="G14750" s="1">
        <v>-11526.8169673463</v>
      </c>
      <c r="H14750" s="1">
        <v>31141.4785553787</v>
      </c>
      <c r="I14750" s="1">
        <v>40837.9558727688</v>
      </c>
      <c r="J14750" s="1">
        <v>1913.48813932992</v>
      </c>
      <c r="K14750" s="1">
        <v>0.194</v>
      </c>
      <c r="L14750" s="1">
        <v>1.13</v>
      </c>
      <c r="M14750" s="1">
        <v>0.082</v>
      </c>
    </row>
    <row r="14751">
      <c r="A14751" s="1">
        <v>14749.0</v>
      </c>
      <c r="B14751" s="1">
        <v>1.70023775973275E9</v>
      </c>
      <c r="C14751" s="1">
        <v>39932.7549258178</v>
      </c>
      <c r="D14751" s="1">
        <v>36999.1778730366</v>
      </c>
      <c r="E14751" s="1">
        <v>-187500.022351744</v>
      </c>
      <c r="F14751" s="1">
        <v>5632.326678315</v>
      </c>
      <c r="G14751" s="1">
        <v>-11635.9158320326</v>
      </c>
      <c r="H14751" s="1">
        <v>31178.4259889633</v>
      </c>
      <c r="I14751" s="1">
        <v>40778.2767150731</v>
      </c>
      <c r="J14751" s="1">
        <v>1927.48033135894</v>
      </c>
      <c r="K14751" s="1">
        <v>0.194</v>
      </c>
      <c r="L14751" s="1">
        <v>1.13</v>
      </c>
      <c r="M14751" s="1">
        <v>0.082</v>
      </c>
    </row>
    <row r="14752">
      <c r="A14752" s="1">
        <v>14750.0</v>
      </c>
      <c r="B14752" s="1">
        <v>1.70023775973674E9</v>
      </c>
      <c r="C14752" s="1">
        <v>39952.2009434939</v>
      </c>
      <c r="D14752" s="1">
        <v>36930.8709419811</v>
      </c>
      <c r="E14752" s="1">
        <v>-187500.022351744</v>
      </c>
      <c r="F14752" s="1">
        <v>5474.54571420499</v>
      </c>
      <c r="G14752" s="1">
        <v>-11632.8312912978</v>
      </c>
      <c r="H14752" s="1">
        <v>31144.4960408802</v>
      </c>
      <c r="I14752" s="1">
        <v>40771.9064679034</v>
      </c>
      <c r="J14752" s="1">
        <v>1894.17623212054</v>
      </c>
      <c r="K14752" s="1">
        <v>0.194</v>
      </c>
      <c r="L14752" s="1">
        <v>1.13</v>
      </c>
      <c r="M14752" s="1">
        <v>0.082</v>
      </c>
    </row>
    <row r="14753">
      <c r="A14753" s="1">
        <v>14751.0</v>
      </c>
      <c r="B14753" s="1">
        <v>1.70023775974073E9</v>
      </c>
      <c r="C14753" s="1">
        <v>39967.2883710012</v>
      </c>
      <c r="D14753" s="1">
        <v>36904.697049224</v>
      </c>
      <c r="E14753" s="1">
        <v>-187500.022351744</v>
      </c>
      <c r="F14753" s="1">
        <v>5427.51764387102</v>
      </c>
      <c r="G14753" s="1">
        <v>-11522.9501155555</v>
      </c>
      <c r="H14753" s="1">
        <v>31148.0052647596</v>
      </c>
      <c r="I14753" s="1">
        <v>40848.2153234738</v>
      </c>
      <c r="J14753" s="1">
        <v>1915.43274109753</v>
      </c>
      <c r="K14753" s="1">
        <v>0.194</v>
      </c>
      <c r="L14753" s="1">
        <v>1.13</v>
      </c>
      <c r="M14753" s="1">
        <v>0.082</v>
      </c>
    </row>
    <row r="14754">
      <c r="A14754" s="1">
        <v>14752.0</v>
      </c>
      <c r="B14754" s="1">
        <v>1.70023775974478E9</v>
      </c>
      <c r="C14754" s="1">
        <v>39988.0754933447</v>
      </c>
      <c r="D14754" s="1">
        <v>36817.3687836371</v>
      </c>
      <c r="E14754" s="1">
        <v>-187500.022351744</v>
      </c>
      <c r="F14754" s="1">
        <v>5396.49342256706</v>
      </c>
      <c r="G14754" s="1">
        <v>-11523.8218335892</v>
      </c>
      <c r="H14754" s="1">
        <v>31134.3707006419</v>
      </c>
      <c r="I14754" s="1">
        <v>40826.9588144968</v>
      </c>
      <c r="J14754" s="1">
        <v>1890.37643556313</v>
      </c>
      <c r="K14754" s="1">
        <v>0.194</v>
      </c>
      <c r="L14754" s="1">
        <v>1.13</v>
      </c>
      <c r="M14754" s="1">
        <v>0.082</v>
      </c>
    </row>
    <row r="14755">
      <c r="A14755" s="1">
        <v>14753.0</v>
      </c>
      <c r="B14755" s="1">
        <v>1.70023775974884E9</v>
      </c>
      <c r="C14755" s="1">
        <v>39926.9881757483</v>
      </c>
      <c r="D14755" s="1">
        <v>36854.3385689662</v>
      </c>
      <c r="E14755" s="1">
        <v>-187500.022351744</v>
      </c>
      <c r="F14755" s="1">
        <v>5229.14591183017</v>
      </c>
      <c r="G14755" s="1">
        <v>-11667.0071085699</v>
      </c>
      <c r="H14755" s="1">
        <v>31101.5136362926</v>
      </c>
      <c r="I14755" s="1">
        <v>40715.8482928095</v>
      </c>
      <c r="J14755" s="1">
        <v>1838.36392621564</v>
      </c>
      <c r="K14755" s="1">
        <v>0.194</v>
      </c>
      <c r="L14755" s="1">
        <v>1.13</v>
      </c>
      <c r="M14755" s="1">
        <v>0.082</v>
      </c>
    </row>
    <row r="14756">
      <c r="A14756" s="1">
        <v>14754.0</v>
      </c>
      <c r="B14756" s="1">
        <v>1.70023775975377E9</v>
      </c>
      <c r="C14756" s="1">
        <v>39904.4129138485</v>
      </c>
      <c r="D14756" s="1">
        <v>36805.8352834982</v>
      </c>
      <c r="E14756" s="1">
        <v>-187500.022351744</v>
      </c>
      <c r="F14756" s="1">
        <v>5061.08314527072</v>
      </c>
      <c r="G14756" s="1">
        <v>-11683.8603238892</v>
      </c>
      <c r="H14756" s="1">
        <v>31091.1424268653</v>
      </c>
      <c r="I14756" s="1">
        <v>40703.10779847</v>
      </c>
      <c r="J14756" s="1">
        <v>1832.84304533517</v>
      </c>
      <c r="K14756" s="1">
        <v>0.194</v>
      </c>
      <c r="L14756" s="1">
        <v>1.13</v>
      </c>
      <c r="M14756" s="1">
        <v>0.082</v>
      </c>
    </row>
    <row r="14757">
      <c r="A14757" s="1">
        <v>14755.0</v>
      </c>
      <c r="B14757" s="1">
        <v>1.70023775975678E9</v>
      </c>
      <c r="C14757" s="1">
        <v>39923.2107309354</v>
      </c>
      <c r="D14757" s="1">
        <v>36768.1055388576</v>
      </c>
      <c r="E14757" s="1">
        <v>-187500.022351744</v>
      </c>
      <c r="F14757" s="1">
        <v>5032.29409841228</v>
      </c>
      <c r="G14757" s="1">
        <v>-11549.3922292461</v>
      </c>
      <c r="H14757" s="1">
        <v>31099.0549444025</v>
      </c>
      <c r="I14757" s="1">
        <v>40783.082340131</v>
      </c>
      <c r="J14757" s="1">
        <v>1875.06549061125</v>
      </c>
      <c r="K14757" s="1">
        <v>0.194</v>
      </c>
      <c r="L14757" s="1">
        <v>1.13</v>
      </c>
      <c r="M14757" s="1">
        <v>0.082</v>
      </c>
    </row>
    <row r="14758">
      <c r="A14758" s="1">
        <v>14756.0</v>
      </c>
      <c r="B14758" s="1">
        <v>1.70023775975977E9</v>
      </c>
      <c r="C14758" s="1">
        <v>39919.7462105448</v>
      </c>
      <c r="D14758" s="1">
        <v>36759.0754340977</v>
      </c>
      <c r="E14758" s="1">
        <v>-187500.022351744</v>
      </c>
      <c r="F14758" s="1">
        <v>5021.56526107374</v>
      </c>
      <c r="G14758" s="1">
        <v>-11526.5710981573</v>
      </c>
      <c r="H14758" s="1">
        <v>31115.0140899436</v>
      </c>
      <c r="I14758" s="1">
        <v>40772.3087993036</v>
      </c>
      <c r="J14758" s="1">
        <v>1889.01297915136</v>
      </c>
      <c r="K14758" s="1">
        <v>0.14</v>
      </c>
      <c r="L14758" s="1">
        <v>0.974</v>
      </c>
      <c r="M14758" s="1">
        <v>0.162</v>
      </c>
    </row>
    <row r="14759">
      <c r="A14759" s="1">
        <v>14757.0</v>
      </c>
      <c r="B14759" s="1">
        <v>1.70023775976574E9</v>
      </c>
      <c r="C14759" s="1">
        <v>39916.9298907434</v>
      </c>
      <c r="D14759" s="1">
        <v>36798.7497805058</v>
      </c>
      <c r="E14759" s="1">
        <v>-187500.022351744</v>
      </c>
      <c r="F14759" s="1">
        <v>4889.86878274307</v>
      </c>
      <c r="G14759" s="1">
        <v>-11628.0033144954</v>
      </c>
      <c r="H14759" s="1">
        <v>31158.6446951204</v>
      </c>
      <c r="I14759" s="1">
        <v>40779.349598807</v>
      </c>
      <c r="J14759" s="1">
        <v>1914.49396783041</v>
      </c>
      <c r="K14759" s="1">
        <v>0.14</v>
      </c>
      <c r="L14759" s="1">
        <v>0.974</v>
      </c>
      <c r="M14759" s="1">
        <v>0.162</v>
      </c>
    </row>
    <row r="14760">
      <c r="A14760" s="1">
        <v>14758.0</v>
      </c>
      <c r="B14760" s="1">
        <v>1.70023775976876E9</v>
      </c>
      <c r="C14760" s="1">
        <v>39925.2894431697</v>
      </c>
      <c r="D14760" s="1">
        <v>36797.4757310719</v>
      </c>
      <c r="E14760" s="1">
        <v>-187500.022351744</v>
      </c>
      <c r="F14760" s="1">
        <v>4749.45512407483</v>
      </c>
      <c r="G14760" s="1">
        <v>-11636.6757913441</v>
      </c>
      <c r="H14760" s="1">
        <v>31169.9099743258</v>
      </c>
      <c r="I14760" s="1">
        <v>40790.1231396345</v>
      </c>
      <c r="J14760" s="1">
        <v>1928.39675288161</v>
      </c>
      <c r="K14760" s="1">
        <v>0.14</v>
      </c>
      <c r="L14760" s="1">
        <v>0.974</v>
      </c>
      <c r="M14760" s="1">
        <v>0.162</v>
      </c>
    </row>
    <row r="14761">
      <c r="A14761" s="1">
        <v>14759.0</v>
      </c>
      <c r="B14761" s="1">
        <v>1.70023775977277E9</v>
      </c>
      <c r="C14761" s="1">
        <v>39896.4333410779</v>
      </c>
      <c r="D14761" s="1">
        <v>36749.8218118932</v>
      </c>
      <c r="E14761" s="1">
        <v>-187500.022351744</v>
      </c>
      <c r="F14761" s="1">
        <v>4738.25690010272</v>
      </c>
      <c r="G14761" s="1">
        <v>-11553.9072816261</v>
      </c>
      <c r="H14761" s="1">
        <v>31144.5183926246</v>
      </c>
      <c r="I14761" s="1">
        <v>40829.9986517427</v>
      </c>
      <c r="J14761" s="1">
        <v>1907.74374100491</v>
      </c>
      <c r="K14761" s="1">
        <v>0.14</v>
      </c>
      <c r="L14761" s="1">
        <v>0.974</v>
      </c>
      <c r="M14761" s="1">
        <v>0.162</v>
      </c>
    </row>
    <row r="14762">
      <c r="A14762" s="1">
        <v>14760.0</v>
      </c>
      <c r="B14762" s="1">
        <v>1.70023775977578E9</v>
      </c>
      <c r="C14762" s="1">
        <v>39882.9999426603</v>
      </c>
      <c r="D14762" s="1">
        <v>36753.2192770504</v>
      </c>
      <c r="E14762" s="1">
        <v>-187500.022351744</v>
      </c>
      <c r="F14762" s="1">
        <v>4838.88445364051</v>
      </c>
      <c r="G14762" s="1">
        <v>-11500.8665920336</v>
      </c>
      <c r="H14762" s="1">
        <v>31161.081035266</v>
      </c>
      <c r="I14762" s="1">
        <v>40860.7546521132</v>
      </c>
      <c r="J14762" s="1">
        <v>1909.15190090559</v>
      </c>
      <c r="K14762" s="1">
        <v>0.14</v>
      </c>
      <c r="L14762" s="1">
        <v>0.974</v>
      </c>
      <c r="M14762" s="1">
        <v>0.162</v>
      </c>
    </row>
    <row r="14763">
      <c r="A14763" s="1">
        <v>14761.0</v>
      </c>
      <c r="B14763" s="1">
        <v>1.70023775977881E9</v>
      </c>
      <c r="C14763" s="1">
        <v>39904.4129138485</v>
      </c>
      <c r="D14763" s="1">
        <v>36819.8721790161</v>
      </c>
      <c r="E14763" s="1">
        <v>-187500.022351744</v>
      </c>
      <c r="F14763" s="1">
        <v>4888.72884377585</v>
      </c>
      <c r="G14763" s="1">
        <v>-11603.3269886168</v>
      </c>
      <c r="H14763" s="1">
        <v>31158.5105846536</v>
      </c>
      <c r="I14763" s="1">
        <v>40837.8441140465</v>
      </c>
      <c r="J14763" s="1">
        <v>1899.18302287853</v>
      </c>
      <c r="K14763" s="1">
        <v>0.14</v>
      </c>
      <c r="L14763" s="1">
        <v>0.974</v>
      </c>
      <c r="M14763" s="1">
        <v>0.162</v>
      </c>
    </row>
    <row r="14764">
      <c r="A14764" s="1">
        <v>14762.0</v>
      </c>
      <c r="B14764" s="1">
        <v>1.7002377597828E9</v>
      </c>
      <c r="C14764" s="1">
        <v>39862.3245790391</v>
      </c>
      <c r="D14764" s="1">
        <v>36843.0062345273</v>
      </c>
      <c r="E14764" s="1">
        <v>-187500.022351744</v>
      </c>
      <c r="F14764" s="1">
        <v>4982.8743914216</v>
      </c>
      <c r="G14764" s="1">
        <v>-11664.1013817908</v>
      </c>
      <c r="H14764" s="1">
        <v>31166.1325295129</v>
      </c>
      <c r="I14764" s="1">
        <v>40812.6984015343</v>
      </c>
      <c r="J14764" s="1">
        <v>1899.54065078981</v>
      </c>
      <c r="K14764" s="1">
        <v>0.14</v>
      </c>
      <c r="L14764" s="1">
        <v>0.974</v>
      </c>
      <c r="M14764" s="1">
        <v>0.162</v>
      </c>
    </row>
    <row r="14765">
      <c r="A14765" s="1">
        <v>14763.0</v>
      </c>
      <c r="B14765" s="1">
        <v>1.70023775978673E9</v>
      </c>
      <c r="C14765" s="1">
        <v>39887.3808845735</v>
      </c>
      <c r="D14765" s="1">
        <v>36884.7369414254</v>
      </c>
      <c r="E14765" s="1">
        <v>-187500.022351744</v>
      </c>
      <c r="F14765" s="1">
        <v>5282.36541537826</v>
      </c>
      <c r="G14765" s="1">
        <v>-11580.7293749725</v>
      </c>
      <c r="H14765" s="1">
        <v>31156.7447968417</v>
      </c>
      <c r="I14765" s="1">
        <v>40857.603056145</v>
      </c>
      <c r="J14765" s="1">
        <v>1907.47552007144</v>
      </c>
      <c r="K14765" s="1">
        <v>0.14</v>
      </c>
      <c r="L14765" s="1">
        <v>0.974</v>
      </c>
      <c r="M14765" s="1">
        <v>0.162</v>
      </c>
    </row>
    <row r="14766">
      <c r="A14766" s="1">
        <v>14764.0</v>
      </c>
      <c r="B14766" s="1">
        <v>1.70023775978978E9</v>
      </c>
      <c r="C14766" s="1">
        <v>39885.4362828059</v>
      </c>
      <c r="D14766" s="1">
        <v>36920.1421046426</v>
      </c>
      <c r="E14766" s="1">
        <v>-187500.022351744</v>
      </c>
      <c r="F14766" s="1">
        <v>5624.16829158881</v>
      </c>
      <c r="G14766" s="1">
        <v>-11507.3038944368</v>
      </c>
      <c r="H14766" s="1">
        <v>31144.7642618136</v>
      </c>
      <c r="I14766" s="1">
        <v>40922.3784115765</v>
      </c>
      <c r="J14766" s="1">
        <v>1924.39579062411</v>
      </c>
      <c r="K14766" s="1">
        <v>0.14</v>
      </c>
      <c r="L14766" s="1">
        <v>0.974</v>
      </c>
      <c r="M14766" s="1">
        <v>0.162</v>
      </c>
    </row>
    <row r="14767">
      <c r="A14767" s="1">
        <v>14765.0</v>
      </c>
      <c r="B14767" s="1">
        <v>1.7002377597939E9</v>
      </c>
      <c r="C14767" s="1">
        <v>39885.3021723392</v>
      </c>
      <c r="D14767" s="1">
        <v>36940.5715990747</v>
      </c>
      <c r="E14767" s="1">
        <v>-187500.022351744</v>
      </c>
      <c r="F14767" s="1">
        <v>5847.95395707535</v>
      </c>
      <c r="G14767" s="1">
        <v>-11583.6351017516</v>
      </c>
      <c r="H14767" s="1">
        <v>31165.059645779</v>
      </c>
      <c r="I14767" s="1">
        <v>40913.2365480943</v>
      </c>
      <c r="J14767" s="1">
        <v>1915.81272075327</v>
      </c>
      <c r="K14767" s="1">
        <v>0.14</v>
      </c>
      <c r="L14767" s="1">
        <v>0.974</v>
      </c>
      <c r="M14767" s="1">
        <v>0.162</v>
      </c>
    </row>
    <row r="14768">
      <c r="A14768" s="1">
        <v>14766.0</v>
      </c>
      <c r="B14768" s="1">
        <v>1.70023775979993E9</v>
      </c>
      <c r="C14768" s="1">
        <v>39877.5684687576</v>
      </c>
      <c r="D14768" s="1">
        <v>37001.1895300375</v>
      </c>
      <c r="E14768" s="1">
        <v>-187500.022351744</v>
      </c>
      <c r="F14768" s="1">
        <v>5976.14121152653</v>
      </c>
      <c r="G14768" s="1">
        <v>-11674.8972743627</v>
      </c>
      <c r="H14768" s="1">
        <v>31148.7652240711</v>
      </c>
      <c r="I14768" s="1">
        <v>40874.1656987864</v>
      </c>
      <c r="J14768" s="1">
        <v>1858.2346270364</v>
      </c>
      <c r="K14768" s="1">
        <v>0.178</v>
      </c>
      <c r="L14768" s="1">
        <v>0.92</v>
      </c>
      <c r="M14768" s="1">
        <v>0.232</v>
      </c>
    </row>
    <row r="14769">
      <c r="A14769" s="1">
        <v>14767.0</v>
      </c>
      <c r="B14769" s="1">
        <v>1.7002377598028E9</v>
      </c>
      <c r="C14769" s="1">
        <v>39868.2254395753</v>
      </c>
      <c r="D14769" s="1">
        <v>37015.2934807888</v>
      </c>
      <c r="E14769" s="1">
        <v>-187500.022351744</v>
      </c>
      <c r="F14769" s="1">
        <v>6173.06008017779</v>
      </c>
      <c r="G14769" s="1">
        <v>-11623.0635789708</v>
      </c>
      <c r="H14769" s="1">
        <v>31154.062587507</v>
      </c>
      <c r="I14769" s="1">
        <v>40906.4863212688</v>
      </c>
      <c r="J14769" s="1">
        <v>1894.42210130955</v>
      </c>
      <c r="K14769" s="1">
        <v>0.178</v>
      </c>
      <c r="L14769" s="1">
        <v>0.92</v>
      </c>
      <c r="M14769" s="1">
        <v>0.232</v>
      </c>
    </row>
    <row r="14770">
      <c r="A14770" s="1">
        <v>14768.0</v>
      </c>
      <c r="B14770" s="1">
        <v>1.70023775980684E9</v>
      </c>
      <c r="C14770" s="1">
        <v>39887.7608642293</v>
      </c>
      <c r="D14770" s="1">
        <v>37073.0280367169</v>
      </c>
      <c r="E14770" s="1">
        <v>-187500.022351744</v>
      </c>
      <c r="F14770" s="1">
        <v>6455.38496439277</v>
      </c>
      <c r="G14770" s="1">
        <v>-11511.68483635</v>
      </c>
      <c r="H14770" s="1">
        <v>31165.7749016016</v>
      </c>
      <c r="I14770" s="1">
        <v>41016.7921801557</v>
      </c>
      <c r="J14770" s="1">
        <v>1966.55118066682</v>
      </c>
      <c r="K14770" s="1">
        <v>0.178</v>
      </c>
      <c r="L14770" s="1">
        <v>0.92</v>
      </c>
      <c r="M14770" s="1">
        <v>0.232</v>
      </c>
    </row>
    <row r="14771">
      <c r="A14771" s="1">
        <v>14769.0</v>
      </c>
      <c r="B14771" s="1">
        <v>1.70023775981087E9</v>
      </c>
      <c r="C14771" s="1">
        <v>39881.614134504</v>
      </c>
      <c r="D14771" s="1">
        <v>37157.763499947</v>
      </c>
      <c r="E14771" s="1">
        <v>-187500.022351744</v>
      </c>
      <c r="F14771" s="1">
        <v>6575.79381177351</v>
      </c>
      <c r="G14771" s="1">
        <v>-11572.3921742906</v>
      </c>
      <c r="H14771" s="1">
        <v>31213.1829515913</v>
      </c>
      <c r="I14771" s="1">
        <v>41005.8621771171</v>
      </c>
      <c r="J14771" s="1">
        <v>1989.34996001123</v>
      </c>
      <c r="K14771" s="1">
        <v>0.178</v>
      </c>
      <c r="L14771" s="1">
        <v>0.92</v>
      </c>
      <c r="M14771" s="1">
        <v>0.232</v>
      </c>
    </row>
    <row r="14772">
      <c r="A14772" s="1">
        <v>14770.0</v>
      </c>
      <c r="B14772" s="1">
        <v>1.70023775981487E9</v>
      </c>
      <c r="C14772" s="1">
        <v>39948.3340917031</v>
      </c>
      <c r="D14772" s="1">
        <v>37214.4251721412</v>
      </c>
      <c r="E14772" s="1">
        <v>-187500.022351744</v>
      </c>
      <c r="F14772" s="1">
        <v>6571.47992509364</v>
      </c>
      <c r="G14772" s="1">
        <v>-11636.8099018108</v>
      </c>
      <c r="H14772" s="1">
        <v>31241.5696670496</v>
      </c>
      <c r="I14772" s="1">
        <v>41040.4850292784</v>
      </c>
      <c r="J14772" s="1">
        <v>2007.94661139805</v>
      </c>
      <c r="K14772" s="1">
        <v>0.178</v>
      </c>
      <c r="L14772" s="1">
        <v>0.92</v>
      </c>
      <c r="M14772" s="1">
        <v>0.232</v>
      </c>
    </row>
    <row r="14773">
      <c r="A14773" s="1">
        <v>14771.0</v>
      </c>
      <c r="B14773" s="1">
        <v>1.70023775981788E9</v>
      </c>
      <c r="C14773" s="1">
        <v>39896.6792102669</v>
      </c>
      <c r="D14773" s="1">
        <v>37190.4193985962</v>
      </c>
      <c r="E14773" s="1">
        <v>-187500.022351744</v>
      </c>
      <c r="F14773" s="1">
        <v>6614.21646049218</v>
      </c>
      <c r="G14773" s="1">
        <v>-11608.5572968193</v>
      </c>
      <c r="H14773" s="1">
        <v>31213.0488411246</v>
      </c>
      <c r="I14773" s="1">
        <v>41034.6959274644</v>
      </c>
      <c r="J14773" s="1">
        <v>1962.28199747586</v>
      </c>
      <c r="K14773" s="1">
        <v>0.178</v>
      </c>
      <c r="L14773" s="1">
        <v>0.92</v>
      </c>
      <c r="M14773" s="1">
        <v>0.232</v>
      </c>
    </row>
    <row r="14774">
      <c r="A14774" s="1">
        <v>14772.0</v>
      </c>
      <c r="B14774" s="1">
        <v>1.70023775982186E9</v>
      </c>
      <c r="C14774" s="1">
        <v>39857.7871749147</v>
      </c>
      <c r="D14774" s="1">
        <v>37183.7809304929</v>
      </c>
      <c r="E14774" s="1">
        <v>-187500.022351744</v>
      </c>
      <c r="F14774" s="1">
        <v>6772.71268042477</v>
      </c>
      <c r="G14774" s="1">
        <v>-11523.4865574224</v>
      </c>
      <c r="H14774" s="1">
        <v>31203.8175706645</v>
      </c>
      <c r="I14774" s="1">
        <v>41044.4189363025</v>
      </c>
      <c r="J14774" s="1">
        <v>1965.25477948841</v>
      </c>
      <c r="K14774" s="1">
        <v>0.178</v>
      </c>
      <c r="L14774" s="1">
        <v>0.92</v>
      </c>
      <c r="M14774" s="1">
        <v>0.232</v>
      </c>
    </row>
    <row r="14775">
      <c r="A14775" s="1">
        <v>14773.0</v>
      </c>
      <c r="B14775" s="1">
        <v>1.70023775982594E9</v>
      </c>
      <c r="C14775" s="1">
        <v>39921.914329757</v>
      </c>
      <c r="D14775" s="1">
        <v>37146.1182410858</v>
      </c>
      <c r="E14775" s="1">
        <v>-187500.022351744</v>
      </c>
      <c r="F14775" s="1">
        <v>6851.83785579655</v>
      </c>
      <c r="G14775" s="1">
        <v>-11565.8654649097</v>
      </c>
      <c r="H14775" s="1">
        <v>31208.9808236337</v>
      </c>
      <c r="I14775" s="1">
        <v>41031.6337384741</v>
      </c>
      <c r="J14775" s="1">
        <v>1965.85827658871</v>
      </c>
      <c r="K14775" s="1">
        <v>0.178</v>
      </c>
      <c r="L14775" s="1">
        <v>0.92</v>
      </c>
      <c r="M14775" s="1">
        <v>0.232</v>
      </c>
    </row>
    <row r="14776">
      <c r="A14776" s="1">
        <v>14774.0</v>
      </c>
      <c r="B14776" s="1">
        <v>1.70023775982991E9</v>
      </c>
      <c r="C14776" s="1">
        <v>39905.664611538</v>
      </c>
      <c r="D14776" s="1">
        <v>37173.3650175768</v>
      </c>
      <c r="E14776" s="1">
        <v>-187500.022351744</v>
      </c>
      <c r="F14776" s="1">
        <v>6734.89352880639</v>
      </c>
      <c r="G14776" s="1">
        <v>-11668.8399516153</v>
      </c>
      <c r="H14776" s="1">
        <v>31223.1294778739</v>
      </c>
      <c r="I14776" s="1">
        <v>41000.3412962366</v>
      </c>
      <c r="J14776" s="1">
        <v>1946.41225891259</v>
      </c>
      <c r="K14776" s="1">
        <v>0.178</v>
      </c>
      <c r="L14776" s="1">
        <v>0.92</v>
      </c>
      <c r="M14776" s="1">
        <v>0.232</v>
      </c>
    </row>
    <row r="14777">
      <c r="A14777" s="1">
        <v>14775.0</v>
      </c>
      <c r="B14777" s="1">
        <v>1.70023775983486E9</v>
      </c>
      <c r="C14777" s="1">
        <v>39899.7190475128</v>
      </c>
      <c r="D14777" s="1">
        <v>37259.8662686188</v>
      </c>
      <c r="E14777" s="1">
        <v>-187500.022351744</v>
      </c>
      <c r="F14777" s="1">
        <v>6624.92294608628</v>
      </c>
      <c r="G14777" s="1">
        <v>-11629.2326604405</v>
      </c>
      <c r="H14777" s="1">
        <v>31252.5220218327</v>
      </c>
      <c r="I14777" s="1">
        <v>41024.6823459485</v>
      </c>
      <c r="J14777" s="1">
        <v>1965.47829693297</v>
      </c>
      <c r="K14777" s="1">
        <v>0.178</v>
      </c>
      <c r="L14777" s="1">
        <v>0.92</v>
      </c>
      <c r="M14777" s="1">
        <v>0.232</v>
      </c>
    </row>
    <row r="14778">
      <c r="A14778" s="1">
        <v>14776.0</v>
      </c>
      <c r="B14778" s="1">
        <v>1.70023775983886E9</v>
      </c>
      <c r="C14778" s="1">
        <v>39907.877434239</v>
      </c>
      <c r="D14778" s="1">
        <v>37227.769163581</v>
      </c>
      <c r="E14778" s="1">
        <v>-187500.022351744</v>
      </c>
      <c r="F14778" s="1">
        <v>6611.60130639091</v>
      </c>
      <c r="G14778" s="1">
        <v>-11524.7382551119</v>
      </c>
      <c r="H14778" s="1">
        <v>31248.0740246861</v>
      </c>
      <c r="I14778" s="1">
        <v>41047.5258287818</v>
      </c>
      <c r="J14778" s="1">
        <v>1959.15275325211</v>
      </c>
      <c r="K14778" s="1">
        <v>0.164</v>
      </c>
      <c r="L14778" s="1">
        <v>1.1</v>
      </c>
      <c r="M14778" s="1">
        <v>0.286</v>
      </c>
    </row>
    <row r="14779">
      <c r="A14779" s="1">
        <v>14777.0</v>
      </c>
      <c r="B14779" s="1">
        <v>1.70023775984288E9</v>
      </c>
      <c r="C14779" s="1">
        <v>39938.6781380985</v>
      </c>
      <c r="D14779" s="1">
        <v>37257.7205011511</v>
      </c>
      <c r="E14779" s="1">
        <v>-187500.022351744</v>
      </c>
      <c r="F14779" s="1">
        <v>6599.50901264059</v>
      </c>
      <c r="G14779" s="1">
        <v>-11519.8208713317</v>
      </c>
      <c r="H14779" s="1">
        <v>31290.8999670624</v>
      </c>
      <c r="I14779" s="1">
        <v>41072.1350994271</v>
      </c>
      <c r="J14779" s="1">
        <v>2031.9747366875</v>
      </c>
      <c r="K14779" s="1">
        <v>0.164</v>
      </c>
      <c r="L14779" s="1">
        <v>1.1</v>
      </c>
      <c r="M14779" s="1">
        <v>0.286</v>
      </c>
    </row>
    <row r="14780">
      <c r="A14780" s="1">
        <v>14778.0</v>
      </c>
      <c r="B14780" s="1">
        <v>1.70023775984586E9</v>
      </c>
      <c r="C14780" s="1">
        <v>39974.5526879492</v>
      </c>
      <c r="D14780" s="1">
        <v>37293.1703678572</v>
      </c>
      <c r="E14780" s="1">
        <v>-187500.022351744</v>
      </c>
      <c r="F14780" s="1">
        <v>6465.86793254231</v>
      </c>
      <c r="G14780" s="1">
        <v>-11598.4096048366</v>
      </c>
      <c r="H14780" s="1">
        <v>31341.0796333646</v>
      </c>
      <c r="I14780" s="1">
        <v>41090.4188263915</v>
      </c>
      <c r="J14780" s="1">
        <v>2069.79388830588</v>
      </c>
      <c r="K14780" s="1">
        <v>0.164</v>
      </c>
      <c r="L14780" s="1">
        <v>1.1</v>
      </c>
      <c r="M14780" s="1">
        <v>0.286</v>
      </c>
    </row>
    <row r="14781">
      <c r="A14781" s="1">
        <v>14779.0</v>
      </c>
      <c r="B14781" s="1">
        <v>1.70023775984996E9</v>
      </c>
      <c r="C14781" s="1">
        <v>39926.6081960926</v>
      </c>
      <c r="D14781" s="1">
        <v>37229.3784891818</v>
      </c>
      <c r="E14781" s="1">
        <v>-187500.022351744</v>
      </c>
      <c r="F14781" s="1">
        <v>6323.86730001775</v>
      </c>
      <c r="G14781" s="1">
        <v>-11600.1530409041</v>
      </c>
      <c r="H14781" s="1">
        <v>31319.0408133317</v>
      </c>
      <c r="I14781" s="1">
        <v>41087.7142653124</v>
      </c>
      <c r="J14781" s="1">
        <v>2057.12044919973</v>
      </c>
      <c r="K14781" s="1">
        <v>0.164</v>
      </c>
      <c r="L14781" s="1">
        <v>1.1</v>
      </c>
      <c r="M14781" s="1">
        <v>0.286</v>
      </c>
    </row>
    <row r="14782">
      <c r="A14782" s="1">
        <v>14780.0</v>
      </c>
      <c r="B14782" s="1">
        <v>1.70023775985392E9</v>
      </c>
      <c r="C14782" s="1">
        <v>39926.5411408592</v>
      </c>
      <c r="D14782" s="1">
        <v>37223.6117391123</v>
      </c>
      <c r="E14782" s="1">
        <v>-187500.022351744</v>
      </c>
      <c r="F14782" s="1">
        <v>6309.31631437734</v>
      </c>
      <c r="G14782" s="1">
        <v>-11531.4214267041</v>
      </c>
      <c r="H14782" s="1">
        <v>31299.7065543778</v>
      </c>
      <c r="I14782" s="1">
        <v>41071.3527883711</v>
      </c>
      <c r="J14782" s="1">
        <v>2054.72881254301</v>
      </c>
      <c r="K14782" s="1">
        <v>0.164</v>
      </c>
      <c r="L14782" s="1">
        <v>1.1</v>
      </c>
      <c r="M14782" s="1">
        <v>0.286</v>
      </c>
    </row>
    <row r="14783">
      <c r="A14783" s="1">
        <v>14781.0</v>
      </c>
      <c r="B14783" s="1">
        <v>1.70023775985791E9</v>
      </c>
      <c r="C14783" s="1">
        <v>39912.5936523191</v>
      </c>
      <c r="D14783" s="1">
        <v>37217.8673407873</v>
      </c>
      <c r="E14783" s="1">
        <v>-187500.022351744</v>
      </c>
      <c r="F14783" s="1">
        <v>6333.05386698888</v>
      </c>
      <c r="G14783" s="1">
        <v>-11515.2834672073</v>
      </c>
      <c r="H14783" s="1">
        <v>31291.4587606738</v>
      </c>
      <c r="I14783" s="1">
        <v>41055.147773641</v>
      </c>
      <c r="J14783" s="1">
        <v>2081.26033321146</v>
      </c>
      <c r="K14783" s="1">
        <v>0.164</v>
      </c>
      <c r="L14783" s="1">
        <v>1.1</v>
      </c>
      <c r="M14783" s="1">
        <v>0.286</v>
      </c>
    </row>
    <row r="14784">
      <c r="A14784" s="1">
        <v>14782.0</v>
      </c>
      <c r="B14784" s="1">
        <v>1.70023775986286E9</v>
      </c>
      <c r="C14784" s="1">
        <v>39883.6481432495</v>
      </c>
      <c r="D14784" s="1">
        <v>37150.5885899768</v>
      </c>
      <c r="E14784" s="1">
        <v>-187500.022351744</v>
      </c>
      <c r="F14784" s="1">
        <v>6232.15809251762</v>
      </c>
      <c r="G14784" s="1">
        <v>-11624.2929249159</v>
      </c>
      <c r="H14784" s="1">
        <v>31278.4500454008</v>
      </c>
      <c r="I14784" s="1">
        <v>41028.9515291394</v>
      </c>
      <c r="J14784" s="1">
        <v>2114.34091500531</v>
      </c>
      <c r="K14784" s="1">
        <v>0.164</v>
      </c>
      <c r="L14784" s="1">
        <v>1.1</v>
      </c>
      <c r="M14784" s="1">
        <v>0.286</v>
      </c>
    </row>
    <row r="14785">
      <c r="A14785" s="1">
        <v>14783.0</v>
      </c>
      <c r="B14785" s="1">
        <v>1.70023775986703E9</v>
      </c>
      <c r="C14785" s="1">
        <v>39906.5586813162</v>
      </c>
      <c r="D14785" s="1">
        <v>37177.0754071564</v>
      </c>
      <c r="E14785" s="1">
        <v>-187500.022351744</v>
      </c>
      <c r="F14785" s="1">
        <v>6129.02714360083</v>
      </c>
      <c r="G14785" s="1">
        <v>-11624.0694074713</v>
      </c>
      <c r="H14785" s="1">
        <v>31335.0893658506</v>
      </c>
      <c r="I14785" s="1">
        <v>41058.1429073981</v>
      </c>
      <c r="J14785" s="1">
        <v>2192.54966885443</v>
      </c>
      <c r="K14785" s="1">
        <v>0.164</v>
      </c>
      <c r="L14785" s="1">
        <v>1.1</v>
      </c>
      <c r="M14785" s="1">
        <v>0.286</v>
      </c>
    </row>
    <row r="14786">
      <c r="A14786" s="1">
        <v>14784.0</v>
      </c>
      <c r="B14786" s="1">
        <v>1.70023775987101E9</v>
      </c>
      <c r="C14786" s="1">
        <v>39922.0707919682</v>
      </c>
      <c r="D14786" s="1">
        <v>37171.5992297648</v>
      </c>
      <c r="E14786" s="1">
        <v>-187500.022351744</v>
      </c>
      <c r="F14786" s="1">
        <v>6123.61802144265</v>
      </c>
      <c r="G14786" s="1">
        <v>-11549.7275054129</v>
      </c>
      <c r="H14786" s="1">
        <v>31300.5112171782</v>
      </c>
      <c r="I14786" s="1">
        <v>41055.0360149188</v>
      </c>
      <c r="J14786" s="1">
        <v>2197.02001774549</v>
      </c>
      <c r="K14786" s="1">
        <v>0.164</v>
      </c>
      <c r="L14786" s="1">
        <v>1.1</v>
      </c>
      <c r="M14786" s="1">
        <v>0.286</v>
      </c>
    </row>
    <row r="14787">
      <c r="A14787" s="1">
        <v>14785.0</v>
      </c>
      <c r="B14787" s="1">
        <v>1.70023775987391E9</v>
      </c>
      <c r="C14787" s="1">
        <v>39911.5207685853</v>
      </c>
      <c r="D14787" s="1">
        <v>37185.0549799269</v>
      </c>
      <c r="E14787" s="1">
        <v>-187500.022351744</v>
      </c>
      <c r="F14787" s="1">
        <v>6189.33215014125</v>
      </c>
      <c r="G14787" s="1">
        <v>-11520.178499243</v>
      </c>
      <c r="H14787" s="1">
        <v>31303.6181096575</v>
      </c>
      <c r="I14787" s="1">
        <v>41052.7561369843</v>
      </c>
      <c r="J14787" s="1">
        <v>2205.33486668287</v>
      </c>
      <c r="K14787" s="1">
        <v>0.164</v>
      </c>
      <c r="L14787" s="1">
        <v>1.1</v>
      </c>
      <c r="M14787" s="1">
        <v>0.286</v>
      </c>
    </row>
    <row r="14788">
      <c r="A14788" s="1">
        <v>14786.0</v>
      </c>
      <c r="B14788" s="1">
        <v>1.7002377598779E9</v>
      </c>
      <c r="C14788" s="1">
        <v>39912.4595418524</v>
      </c>
      <c r="D14788" s="1">
        <v>37159.4622325256</v>
      </c>
      <c r="E14788" s="1">
        <v>-187500.022351744</v>
      </c>
      <c r="F14788" s="1">
        <v>6155.42455380255</v>
      </c>
      <c r="G14788" s="1">
        <v>-11581.5340377728</v>
      </c>
      <c r="H14788" s="1">
        <v>31339.9173426529</v>
      </c>
      <c r="I14788" s="1">
        <v>41064.0214161898</v>
      </c>
      <c r="J14788" s="1">
        <v>2250.95477711615</v>
      </c>
      <c r="K14788" s="1">
        <v>0.102</v>
      </c>
      <c r="L14788" s="1">
        <v>1.118</v>
      </c>
      <c r="M14788" s="1">
        <v>0.34</v>
      </c>
    </row>
    <row r="14789">
      <c r="A14789" s="1">
        <v>14787.0</v>
      </c>
      <c r="B14789" s="1">
        <v>1.70023775988205E9</v>
      </c>
      <c r="C14789" s="1">
        <v>39887.0009049178</v>
      </c>
      <c r="D14789" s="1">
        <v>37162.9938081495</v>
      </c>
      <c r="E14789" s="1">
        <v>-187500.022351744</v>
      </c>
      <c r="F14789" s="1">
        <v>6052.85239849715</v>
      </c>
      <c r="G14789" s="1">
        <v>-11622.7730062929</v>
      </c>
      <c r="H14789" s="1">
        <v>31349.5062410242</v>
      </c>
      <c r="I14789" s="1">
        <v>41050.9679974279</v>
      </c>
      <c r="J14789" s="1">
        <v>2270.1325738588</v>
      </c>
      <c r="K14789" s="1">
        <v>0.102</v>
      </c>
      <c r="L14789" s="1">
        <v>1.118</v>
      </c>
      <c r="M14789" s="1">
        <v>0.34</v>
      </c>
    </row>
    <row r="14790">
      <c r="A14790" s="1">
        <v>14788.0</v>
      </c>
      <c r="B14790" s="1">
        <v>1.70023775988592E9</v>
      </c>
      <c r="C14790" s="1">
        <v>39877.4343582909</v>
      </c>
      <c r="D14790" s="1">
        <v>37131.008461834</v>
      </c>
      <c r="E14790" s="1">
        <v>-187500.022351744</v>
      </c>
      <c r="F14790" s="1">
        <v>6047.77855250579</v>
      </c>
      <c r="G14790" s="1">
        <v>-11548.5652147013</v>
      </c>
      <c r="H14790" s="1">
        <v>31332.5412669827</v>
      </c>
      <c r="I14790" s="1">
        <v>41067.0612534357</v>
      </c>
      <c r="J14790" s="1">
        <v>2276.4357657952</v>
      </c>
      <c r="K14790" s="1">
        <v>0.102</v>
      </c>
      <c r="L14790" s="1">
        <v>1.118</v>
      </c>
      <c r="M14790" s="1">
        <v>0.34</v>
      </c>
    </row>
    <row r="14791">
      <c r="A14791" s="1">
        <v>14789.0</v>
      </c>
      <c r="B14791" s="1">
        <v>1.70023775988994E9</v>
      </c>
      <c r="C14791" s="1">
        <v>39888.386713074</v>
      </c>
      <c r="D14791" s="1">
        <v>37095.0221532609</v>
      </c>
      <c r="E14791" s="1">
        <v>-187500.022351744</v>
      </c>
      <c r="F14791" s="1">
        <v>6150.57422525575</v>
      </c>
      <c r="G14791" s="1">
        <v>-11483.9016179921</v>
      </c>
      <c r="H14791" s="1">
        <v>31337.2798368072</v>
      </c>
      <c r="I14791" s="1">
        <v>41053.8960759515</v>
      </c>
      <c r="J14791" s="1">
        <v>2297.80403349447</v>
      </c>
      <c r="K14791" s="1">
        <v>0.102</v>
      </c>
      <c r="L14791" s="1">
        <v>1.118</v>
      </c>
      <c r="M14791" s="1">
        <v>0.34</v>
      </c>
    </row>
    <row r="14792">
      <c r="A14792" s="1">
        <v>14790.0</v>
      </c>
      <c r="B14792" s="1">
        <v>1.70023775989495E9</v>
      </c>
      <c r="C14792" s="1">
        <v>39812.7707615817</v>
      </c>
      <c r="D14792" s="1">
        <v>37074.3467896398</v>
      </c>
      <c r="E14792" s="1">
        <v>-187500.022351744</v>
      </c>
      <c r="F14792" s="1">
        <v>6152.07179213426</v>
      </c>
      <c r="G14792" s="1">
        <v>-11560.8363224072</v>
      </c>
      <c r="H14792" s="1">
        <v>31353.2166306038</v>
      </c>
      <c r="I14792" s="1">
        <v>41027.1857413275</v>
      </c>
      <c r="J14792" s="1">
        <v>2360.6571389028</v>
      </c>
      <c r="K14792" s="1">
        <v>0.102</v>
      </c>
      <c r="L14792" s="1">
        <v>1.118</v>
      </c>
      <c r="M14792" s="1">
        <v>0.34</v>
      </c>
    </row>
    <row r="14793">
      <c r="A14793" s="1">
        <v>14791.0</v>
      </c>
      <c r="B14793" s="1">
        <v>1.70023775989903E9</v>
      </c>
      <c r="C14793" s="1">
        <v>39840.8445526176</v>
      </c>
      <c r="D14793" s="1">
        <v>37060.6004667997</v>
      </c>
      <c r="E14793" s="1">
        <v>-187500.022351744</v>
      </c>
      <c r="F14793" s="1">
        <v>6010.13821484306</v>
      </c>
      <c r="G14793" s="1">
        <v>-11618.1461951906</v>
      </c>
      <c r="H14793" s="1">
        <v>31373.0202761912</v>
      </c>
      <c r="I14793" s="1">
        <v>41018.7591336678</v>
      </c>
      <c r="J14793" s="1">
        <v>2407.39463655884</v>
      </c>
      <c r="K14793" s="1">
        <v>0.102</v>
      </c>
      <c r="L14793" s="1">
        <v>1.118</v>
      </c>
      <c r="M14793" s="1">
        <v>0.34</v>
      </c>
    </row>
    <row r="14794">
      <c r="A14794" s="1">
        <v>14792.0</v>
      </c>
      <c r="B14794" s="1">
        <v>1.70023775990191E9</v>
      </c>
      <c r="C14794" s="1">
        <v>39886.3974078175</v>
      </c>
      <c r="D14794" s="1">
        <v>37012.454809243</v>
      </c>
      <c r="E14794" s="1">
        <v>-187500.022351744</v>
      </c>
      <c r="F14794" s="1">
        <v>5926.07330394665</v>
      </c>
      <c r="G14794" s="1">
        <v>-11541.9938018314</v>
      </c>
      <c r="H14794" s="1">
        <v>31379.2340611498</v>
      </c>
      <c r="I14794" s="1">
        <v>41031.678441963</v>
      </c>
      <c r="J14794" s="1">
        <v>2442.19630267576</v>
      </c>
      <c r="K14794" s="1">
        <v>0.102</v>
      </c>
      <c r="L14794" s="1">
        <v>1.118</v>
      </c>
      <c r="M14794" s="1">
        <v>0.34</v>
      </c>
    </row>
    <row r="14795">
      <c r="A14795" s="1">
        <v>14793.0</v>
      </c>
      <c r="B14795" s="1">
        <v>1.70023775990598E9</v>
      </c>
      <c r="C14795" s="1">
        <v>39854.2332475463</v>
      </c>
      <c r="D14795" s="1">
        <v>36991.5335764328</v>
      </c>
      <c r="E14795" s="1">
        <v>-187500.022351744</v>
      </c>
      <c r="F14795" s="1">
        <v>5920.75358876628</v>
      </c>
      <c r="G14795" s="1">
        <v>-11461.3934113256</v>
      </c>
      <c r="H14795" s="1">
        <v>31388.7112007988</v>
      </c>
      <c r="I14795" s="1">
        <v>41045.8270962032</v>
      </c>
      <c r="J14795" s="1">
        <v>2471.45473616775</v>
      </c>
      <c r="K14795" s="1">
        <v>0.102</v>
      </c>
      <c r="L14795" s="1">
        <v>1.118</v>
      </c>
      <c r="M14795" s="1">
        <v>0.34</v>
      </c>
    </row>
    <row r="14796">
      <c r="A14796" s="1">
        <v>14794.0</v>
      </c>
      <c r="B14796" s="1">
        <v>1.70023775990999E9</v>
      </c>
      <c r="C14796" s="1">
        <v>39840.3304624951</v>
      </c>
      <c r="D14796" s="1">
        <v>36926.8923314681</v>
      </c>
      <c r="E14796" s="1">
        <v>-187500.022351744</v>
      </c>
      <c r="F14796" s="1">
        <v>5828.44088416587</v>
      </c>
      <c r="G14796" s="1">
        <v>-11518.3233044532</v>
      </c>
      <c r="H14796" s="1">
        <v>31374.9872297033</v>
      </c>
      <c r="I14796" s="1">
        <v>41004.9457555944</v>
      </c>
      <c r="J14796" s="1">
        <v>2453.88626502588</v>
      </c>
      <c r="K14796" s="1">
        <v>0.102</v>
      </c>
      <c r="L14796" s="1">
        <v>1.118</v>
      </c>
      <c r="M14796" s="1">
        <v>0.34</v>
      </c>
    </row>
    <row r="14797">
      <c r="A14797" s="1">
        <v>14795.0</v>
      </c>
      <c r="B14797" s="1">
        <v>1.70023775991602E9</v>
      </c>
      <c r="C14797" s="1">
        <v>39830.0039565567</v>
      </c>
      <c r="D14797" s="1">
        <v>36944.214933421</v>
      </c>
      <c r="E14797" s="1">
        <v>-187500.022351744</v>
      </c>
      <c r="F14797" s="1">
        <v>5626.80579743454</v>
      </c>
      <c r="G14797" s="1">
        <v>-11616.5592213343</v>
      </c>
      <c r="H14797" s="1">
        <v>31333.9717786278</v>
      </c>
      <c r="I14797" s="1">
        <v>40940.8186007521</v>
      </c>
      <c r="J14797" s="1">
        <v>2398.49864226563</v>
      </c>
      <c r="K14797" s="1">
        <v>0.102</v>
      </c>
      <c r="L14797" s="1">
        <v>1.118</v>
      </c>
      <c r="M14797" s="1">
        <v>0.34</v>
      </c>
    </row>
    <row r="14798">
      <c r="A14798" s="1">
        <v>14796.0</v>
      </c>
      <c r="B14798" s="1">
        <v>1.70023775991905E9</v>
      </c>
      <c r="C14798" s="1">
        <v>39810.6920493474</v>
      </c>
      <c r="D14798" s="1">
        <v>37008.47619873</v>
      </c>
      <c r="E14798" s="1">
        <v>-187500.022351744</v>
      </c>
      <c r="F14798" s="1">
        <v>5481.22888579713</v>
      </c>
      <c r="G14798" s="1">
        <v>-11615.463985856</v>
      </c>
      <c r="H14798" s="1">
        <v>31310.614205672</v>
      </c>
      <c r="I14798" s="1">
        <v>40903.4911875118</v>
      </c>
      <c r="J14798" s="1">
        <v>2364.21106627119</v>
      </c>
      <c r="K14798" s="1">
        <v>0.058</v>
      </c>
      <c r="L14798" s="1">
        <v>1.07</v>
      </c>
      <c r="M14798" s="1">
        <v>0.362</v>
      </c>
    </row>
    <row r="14799">
      <c r="A14799" s="1">
        <v>14797.0</v>
      </c>
      <c r="B14799" s="1">
        <v>1.70023775992301E9</v>
      </c>
      <c r="C14799" s="1">
        <v>39805.7523138227</v>
      </c>
      <c r="D14799" s="1">
        <v>37025.0164896269</v>
      </c>
      <c r="E14799" s="1">
        <v>-187500.022351744</v>
      </c>
      <c r="F14799" s="1">
        <v>5505.99461865361</v>
      </c>
      <c r="G14799" s="1">
        <v>-11531.8684615932</v>
      </c>
      <c r="H14799" s="1">
        <v>31302.9028538349</v>
      </c>
      <c r="I14799" s="1">
        <v>40967.5736388651</v>
      </c>
      <c r="J14799" s="1">
        <v>2390.49671775063</v>
      </c>
      <c r="K14799" s="1">
        <v>0.058</v>
      </c>
      <c r="L14799" s="1">
        <v>1.07</v>
      </c>
      <c r="M14799" s="1">
        <v>0.362</v>
      </c>
    </row>
    <row r="14800">
      <c r="A14800" s="1">
        <v>14798.0</v>
      </c>
      <c r="B14800" s="1">
        <v>1.70023775992703E9</v>
      </c>
      <c r="C14800" s="1">
        <v>39780.3607321215</v>
      </c>
      <c r="D14800" s="1">
        <v>37012.2536435429</v>
      </c>
      <c r="E14800" s="1">
        <v>-187500.022351744</v>
      </c>
      <c r="F14800" s="1">
        <v>5605.01284659062</v>
      </c>
      <c r="G14800" s="1">
        <v>-11527.5769266577</v>
      </c>
      <c r="H14800" s="1">
        <v>31337.9503891408</v>
      </c>
      <c r="I14800" s="1">
        <v>41043.8154392022</v>
      </c>
      <c r="J14800" s="1">
        <v>2459.13892497288</v>
      </c>
      <c r="K14800" s="1">
        <v>0.058</v>
      </c>
      <c r="L14800" s="1">
        <v>1.07</v>
      </c>
      <c r="M14800" s="1">
        <v>0.362</v>
      </c>
    </row>
    <row r="14801">
      <c r="A14801" s="1">
        <v>14799.0</v>
      </c>
      <c r="B14801" s="1">
        <v>1.70023775993001E9</v>
      </c>
      <c r="C14801" s="1">
        <v>39757.8301737106</v>
      </c>
      <c r="D14801" s="1">
        <v>36991.8912043441</v>
      </c>
      <c r="E14801" s="1">
        <v>-187500.022351744</v>
      </c>
      <c r="F14801" s="1">
        <v>5674.50442010217</v>
      </c>
      <c r="G14801" s="1">
        <v>-11624.7846632939</v>
      </c>
      <c r="H14801" s="1">
        <v>31328.4061942584</v>
      </c>
      <c r="I14801" s="1">
        <v>40999.670743903</v>
      </c>
      <c r="J14801" s="1">
        <v>2433.90380548284</v>
      </c>
      <c r="K14801" s="1">
        <v>0.058</v>
      </c>
      <c r="L14801" s="1">
        <v>1.07</v>
      </c>
      <c r="M14801" s="1">
        <v>0.362</v>
      </c>
    </row>
    <row r="14802">
      <c r="A14802" s="1">
        <v>14800.0</v>
      </c>
      <c r="B14802" s="1">
        <v>1.7002377599341E9</v>
      </c>
      <c r="C14802" s="1">
        <v>39742.6980427143</v>
      </c>
      <c r="D14802" s="1">
        <v>37045.982425926</v>
      </c>
      <c r="E14802" s="1">
        <v>-187500.022351744</v>
      </c>
      <c r="F14802" s="1">
        <v>5881.39216678049</v>
      </c>
      <c r="G14802" s="1">
        <v>-11614.1675846776</v>
      </c>
      <c r="H14802" s="1">
        <v>31342.1972205874</v>
      </c>
      <c r="I14802" s="1">
        <v>41062.1215179111</v>
      </c>
      <c r="J14802" s="1">
        <v>2503.57419295003</v>
      </c>
      <c r="K14802" s="1">
        <v>0.058</v>
      </c>
      <c r="L14802" s="1">
        <v>1.07</v>
      </c>
      <c r="M14802" s="1">
        <v>0.362</v>
      </c>
    </row>
    <row r="14803">
      <c r="A14803" s="1">
        <v>14801.0</v>
      </c>
      <c r="B14803" s="1">
        <v>1.70023775993808E9</v>
      </c>
      <c r="C14803" s="1">
        <v>39774.4151680964</v>
      </c>
      <c r="D14803" s="1">
        <v>37077.8560135192</v>
      </c>
      <c r="E14803" s="1">
        <v>-187500.022351744</v>
      </c>
      <c r="F14803" s="1">
        <v>6281.37663380821</v>
      </c>
      <c r="G14803" s="1">
        <v>-11521.8995835661</v>
      </c>
      <c r="H14803" s="1">
        <v>31351.5849532586</v>
      </c>
      <c r="I14803" s="1">
        <v>41148.2651410418</v>
      </c>
      <c r="J14803" s="1">
        <v>2515.53237623362</v>
      </c>
      <c r="K14803" s="1">
        <v>0.058</v>
      </c>
      <c r="L14803" s="1">
        <v>1.07</v>
      </c>
      <c r="M14803" s="1">
        <v>0.362</v>
      </c>
    </row>
    <row r="14804">
      <c r="A14804" s="1">
        <v>14802.0</v>
      </c>
      <c r="B14804" s="1">
        <v>1.7002377599421E9</v>
      </c>
      <c r="C14804" s="1">
        <v>39802.1089794765</v>
      </c>
      <c r="D14804" s="1">
        <v>37095.0221532609</v>
      </c>
      <c r="E14804" s="1">
        <v>-187500.022351744</v>
      </c>
      <c r="F14804" s="1">
        <v>6634.0648095685</v>
      </c>
      <c r="G14804" s="1">
        <v>-11516.8704410636</v>
      </c>
      <c r="H14804" s="1">
        <v>31373.154386658</v>
      </c>
      <c r="I14804" s="1">
        <v>41183.3573798367</v>
      </c>
      <c r="J14804" s="1">
        <v>2538.10763813348</v>
      </c>
      <c r="K14804" s="1">
        <v>0.058</v>
      </c>
      <c r="L14804" s="1">
        <v>1.07</v>
      </c>
      <c r="M14804" s="1">
        <v>0.362</v>
      </c>
    </row>
    <row r="14805">
      <c r="A14805" s="1">
        <v>14803.0</v>
      </c>
      <c r="B14805" s="1">
        <v>1.70023775994602E9</v>
      </c>
      <c r="C14805" s="1">
        <v>39844.1973142859</v>
      </c>
      <c r="D14805" s="1">
        <v>37117.3738977162</v>
      </c>
      <c r="E14805" s="1">
        <v>-187500.022351744</v>
      </c>
      <c r="F14805" s="1">
        <v>6746.40467720087</v>
      </c>
      <c r="G14805" s="1">
        <v>-11582.2492935954</v>
      </c>
      <c r="H14805" s="1">
        <v>31413.3875266775</v>
      </c>
      <c r="I14805" s="1">
        <v>41229.2008077145</v>
      </c>
      <c r="J14805" s="1">
        <v>2566.56140882508</v>
      </c>
      <c r="K14805" s="1">
        <v>0.058</v>
      </c>
      <c r="L14805" s="1">
        <v>1.07</v>
      </c>
      <c r="M14805" s="1">
        <v>0.362</v>
      </c>
    </row>
    <row r="14806">
      <c r="A14806" s="1">
        <v>14804.0</v>
      </c>
      <c r="B14806" s="1">
        <v>1.70023775995111E9</v>
      </c>
      <c r="C14806" s="1">
        <v>39828.6852036339</v>
      </c>
      <c r="D14806" s="1">
        <v>37116.8821593382</v>
      </c>
      <c r="E14806" s="1">
        <v>-187500.022351744</v>
      </c>
      <c r="F14806" s="1">
        <v>6772.22094204675</v>
      </c>
      <c r="G14806" s="1">
        <v>-11570.7604969454</v>
      </c>
      <c r="H14806" s="1">
        <v>31396.4672561248</v>
      </c>
      <c r="I14806" s="1">
        <v>41300.8157969493</v>
      </c>
      <c r="J14806" s="1">
        <v>2577.51376360818</v>
      </c>
      <c r="K14806" s="1">
        <v>0.058</v>
      </c>
      <c r="L14806" s="1">
        <v>1.07</v>
      </c>
      <c r="M14806" s="1">
        <v>0.362</v>
      </c>
    </row>
    <row r="14807">
      <c r="A14807" s="1">
        <v>14805.0</v>
      </c>
      <c r="B14807" s="1">
        <v>1.70023775995511E9</v>
      </c>
      <c r="C14807" s="1">
        <v>39813.3966104265</v>
      </c>
      <c r="D14807" s="1">
        <v>37125.4875809535</v>
      </c>
      <c r="E14807" s="1">
        <v>-187500.022351744</v>
      </c>
      <c r="F14807" s="1">
        <v>6825.32868687256</v>
      </c>
      <c r="G14807" s="1">
        <v>-11503.3476356682</v>
      </c>
      <c r="H14807" s="1">
        <v>31371.0309709347</v>
      </c>
      <c r="I14807" s="1">
        <v>41306.6943057411</v>
      </c>
      <c r="J14807" s="1">
        <v>2578.58664734204</v>
      </c>
      <c r="K14807" s="1">
        <v>0.058</v>
      </c>
      <c r="L14807" s="1">
        <v>1.07</v>
      </c>
      <c r="M14807" s="1">
        <v>0.362</v>
      </c>
    </row>
    <row r="14808">
      <c r="A14808" s="1">
        <v>14806.0</v>
      </c>
      <c r="B14808" s="1">
        <v>1.70023775995814E9</v>
      </c>
      <c r="C14808" s="1">
        <v>39761.9428946903</v>
      </c>
      <c r="D14808" s="1">
        <v>37122.9171303411</v>
      </c>
      <c r="E14808" s="1">
        <v>-187500.022351744</v>
      </c>
      <c r="F14808" s="1">
        <v>6903.55979246614</v>
      </c>
      <c r="G14808" s="1">
        <v>-11496.5303536093</v>
      </c>
      <c r="H14808" s="1">
        <v>31343.11364211</v>
      </c>
      <c r="I14808" s="1">
        <v>41263.3989767311</v>
      </c>
      <c r="J14808" s="1">
        <v>2570.58472282704</v>
      </c>
      <c r="K14808" s="1">
        <v>0.04</v>
      </c>
      <c r="L14808" s="1">
        <v>1.158</v>
      </c>
      <c r="M14808" s="1">
        <v>0.35</v>
      </c>
    </row>
    <row r="14809">
      <c r="A14809" s="1">
        <v>14807.0</v>
      </c>
      <c r="B14809" s="1">
        <v>1.70023775996215E9</v>
      </c>
      <c r="C14809" s="1">
        <v>39764.9603801918</v>
      </c>
      <c r="D14809" s="1">
        <v>37121.6207291627</v>
      </c>
      <c r="E14809" s="1">
        <v>-187500.022351744</v>
      </c>
      <c r="F14809" s="1">
        <v>6930.31483057914</v>
      </c>
      <c r="G14809" s="1">
        <v>-11583.8139157073</v>
      </c>
      <c r="H14809" s="1">
        <v>31351.1826218584</v>
      </c>
      <c r="I14809" s="1">
        <v>41244.690566622</v>
      </c>
      <c r="J14809" s="1">
        <v>2537.72765847774</v>
      </c>
      <c r="K14809" s="1">
        <v>0.04</v>
      </c>
      <c r="L14809" s="1">
        <v>1.158</v>
      </c>
      <c r="M14809" s="1">
        <v>0.35</v>
      </c>
    </row>
    <row r="14810">
      <c r="A14810" s="1">
        <v>14808.0</v>
      </c>
      <c r="B14810" s="1">
        <v>1.70023775996617E9</v>
      </c>
      <c r="C14810" s="1">
        <v>39725.4424959948</v>
      </c>
      <c r="D14810" s="1">
        <v>37136.7975636479</v>
      </c>
      <c r="E14810" s="1">
        <v>-187500.022351744</v>
      </c>
      <c r="F14810" s="1">
        <v>6952.86774073454</v>
      </c>
      <c r="G14810" s="1">
        <v>-11610.6583607981</v>
      </c>
      <c r="H14810" s="1">
        <v>31353.0154649037</v>
      </c>
      <c r="I14810" s="1">
        <v>41254.0559475488</v>
      </c>
      <c r="J14810" s="1">
        <v>2507.2398790407</v>
      </c>
      <c r="K14810" s="1">
        <v>0.04</v>
      </c>
      <c r="L14810" s="1">
        <v>1.158</v>
      </c>
      <c r="M14810" s="1">
        <v>0.35</v>
      </c>
    </row>
    <row r="14811">
      <c r="A14811" s="1">
        <v>14809.0</v>
      </c>
      <c r="B14811" s="1">
        <v>1.70023775997014E9</v>
      </c>
      <c r="C14811" s="1">
        <v>39663.7740330426</v>
      </c>
      <c r="D14811" s="1">
        <v>37166.6147907513</v>
      </c>
      <c r="E14811" s="1">
        <v>-187500.022351744</v>
      </c>
      <c r="F14811" s="1">
        <v>7017.91131709949</v>
      </c>
      <c r="G14811" s="1">
        <v>-11564.6137672202</v>
      </c>
      <c r="H14811" s="1">
        <v>31321.7900778997</v>
      </c>
      <c r="I14811" s="1">
        <v>41258.4592412065</v>
      </c>
      <c r="J14811" s="1">
        <v>2483.77054736263</v>
      </c>
      <c r="K14811" s="1">
        <v>0.04</v>
      </c>
      <c r="L14811" s="1">
        <v>1.158</v>
      </c>
      <c r="M14811" s="1">
        <v>0.35</v>
      </c>
    </row>
    <row r="14812">
      <c r="A14812" s="1">
        <v>14810.0</v>
      </c>
      <c r="B14812" s="1">
        <v>1.70023775997409E9</v>
      </c>
      <c r="C14812" s="1">
        <v>39727.4988564847</v>
      </c>
      <c r="D14812" s="1">
        <v>37187.6924857726</v>
      </c>
      <c r="E14812" s="1">
        <v>-187500.022351744</v>
      </c>
      <c r="F14812" s="1">
        <v>7101.90917276253</v>
      </c>
      <c r="G14812" s="1">
        <v>-11523.2630399779</v>
      </c>
      <c r="H14812" s="1">
        <v>31333.6588542054</v>
      </c>
      <c r="I14812" s="1">
        <v>41284.4096165191</v>
      </c>
      <c r="J14812" s="1">
        <v>2498.23212602521</v>
      </c>
      <c r="K14812" s="1">
        <v>0.04</v>
      </c>
      <c r="L14812" s="1">
        <v>1.158</v>
      </c>
      <c r="M14812" s="1">
        <v>0.35</v>
      </c>
    </row>
    <row r="14813">
      <c r="A14813" s="1">
        <v>14811.0</v>
      </c>
      <c r="B14813" s="1">
        <v>1.70023775997911E9</v>
      </c>
      <c r="C14813" s="1">
        <v>39774.348112863</v>
      </c>
      <c r="D14813" s="1">
        <v>37179.6905612576</v>
      </c>
      <c r="E14813" s="1">
        <v>-187500.022351744</v>
      </c>
      <c r="F14813" s="1">
        <v>7033.06579984018</v>
      </c>
      <c r="G14813" s="1">
        <v>-11578.449497038</v>
      </c>
      <c r="H14813" s="1">
        <v>31349.5732962576</v>
      </c>
      <c r="I14813" s="1">
        <v>41280.3639507727</v>
      </c>
      <c r="J14813" s="1">
        <v>2522.05908561457</v>
      </c>
      <c r="K14813" s="1">
        <v>0.04</v>
      </c>
      <c r="L14813" s="1">
        <v>1.158</v>
      </c>
      <c r="M14813" s="1">
        <v>0.35</v>
      </c>
    </row>
    <row r="14814">
      <c r="A14814" s="1">
        <v>14812.0</v>
      </c>
      <c r="B14814" s="1">
        <v>1.70023775998212E9</v>
      </c>
      <c r="C14814" s="1">
        <v>39773.2305256403</v>
      </c>
      <c r="D14814" s="1">
        <v>37165.7207209731</v>
      </c>
      <c r="E14814" s="1">
        <v>-187500.022351744</v>
      </c>
      <c r="F14814" s="1">
        <v>6860.93501578986</v>
      </c>
      <c r="G14814" s="1">
        <v>-11628.8079772958</v>
      </c>
      <c r="H14814" s="1">
        <v>31348.5674677571</v>
      </c>
      <c r="I14814" s="1">
        <v>41234.2970054503</v>
      </c>
      <c r="J14814" s="1">
        <v>2519.84626291349</v>
      </c>
      <c r="K14814" s="1">
        <v>0.04</v>
      </c>
      <c r="L14814" s="1">
        <v>1.158</v>
      </c>
      <c r="M14814" s="1">
        <v>0.35</v>
      </c>
    </row>
    <row r="14815">
      <c r="A14815" s="1">
        <v>14813.0</v>
      </c>
      <c r="B14815" s="1">
        <v>1.7002377599871E9</v>
      </c>
      <c r="C14815" s="1">
        <v>39779.4219588544</v>
      </c>
      <c r="D14815" s="1">
        <v>37265.9235913662</v>
      </c>
      <c r="E14815" s="1">
        <v>-187500.022351744</v>
      </c>
      <c r="F14815" s="1">
        <v>6754.71952613824</v>
      </c>
      <c r="G14815" s="1">
        <v>-11544.8101216328</v>
      </c>
      <c r="H14815" s="1">
        <v>31383.1679681739</v>
      </c>
      <c r="I14815" s="1">
        <v>41250.8819998362</v>
      </c>
      <c r="J14815" s="1">
        <v>2558.33596686553</v>
      </c>
      <c r="K14815" s="1">
        <v>0.04</v>
      </c>
      <c r="L14815" s="1">
        <v>1.158</v>
      </c>
      <c r="M14815" s="1">
        <v>0.35</v>
      </c>
    </row>
    <row r="14816">
      <c r="A14816" s="1">
        <v>14814.0</v>
      </c>
      <c r="B14816" s="1">
        <v>1.7002377599901E9</v>
      </c>
      <c r="C14816" s="1">
        <v>39799.382066653</v>
      </c>
      <c r="D14816" s="1">
        <v>37255.0382918165</v>
      </c>
      <c r="E14816" s="1">
        <v>-187500.022351744</v>
      </c>
      <c r="F14816" s="1">
        <v>6734.75941833966</v>
      </c>
      <c r="G14816" s="1">
        <v>-11438.8628529146</v>
      </c>
      <c r="H14816" s="1">
        <v>31406.3020236852</v>
      </c>
      <c r="I14816" s="1">
        <v>41262.5943139307</v>
      </c>
      <c r="J14816" s="1">
        <v>2594.94812428332</v>
      </c>
      <c r="K14816" s="1">
        <v>0.04</v>
      </c>
      <c r="L14816" s="1">
        <v>1.158</v>
      </c>
      <c r="M14816" s="1">
        <v>0.35</v>
      </c>
    </row>
    <row r="14817">
      <c r="A14817" s="1">
        <v>14815.0</v>
      </c>
      <c r="B14817" s="1">
        <v>1.70023775999513E9</v>
      </c>
      <c r="C14817" s="1">
        <v>39756.3326068321</v>
      </c>
      <c r="D14817" s="1">
        <v>37248.8245068579</v>
      </c>
      <c r="E14817" s="1">
        <v>-187500.022351744</v>
      </c>
      <c r="F14817" s="1">
        <v>6645.10657132942</v>
      </c>
      <c r="G14817" s="1">
        <v>-11499.2796181773</v>
      </c>
      <c r="H14817" s="1">
        <v>31385.7384187863</v>
      </c>
      <c r="I14817" s="1">
        <v>41168.0017313959</v>
      </c>
      <c r="J14817" s="1">
        <v>2557.33013836504</v>
      </c>
      <c r="K14817" s="1">
        <v>0.04</v>
      </c>
      <c r="L14817" s="1">
        <v>1.158</v>
      </c>
      <c r="M14817" s="1">
        <v>0.35</v>
      </c>
    </row>
    <row r="14818">
      <c r="A14818" s="1">
        <v>14816.0</v>
      </c>
      <c r="B14818" s="1">
        <v>1.70023776000014E9</v>
      </c>
      <c r="C14818" s="1">
        <v>39768.4025488379</v>
      </c>
      <c r="D14818" s="1">
        <v>37148.5098777425</v>
      </c>
      <c r="E14818" s="1">
        <v>-187500.022351744</v>
      </c>
      <c r="F14818" s="1">
        <v>6462.023432496</v>
      </c>
      <c r="G14818" s="1">
        <v>-11588.0160436649</v>
      </c>
      <c r="H14818" s="1">
        <v>31364.3477993426</v>
      </c>
      <c r="I14818" s="1">
        <v>41077.1195384406</v>
      </c>
      <c r="J14818" s="1">
        <v>2534.86663518746</v>
      </c>
      <c r="K14818" s="1">
        <v>-0.012</v>
      </c>
      <c r="L14818" s="1">
        <v>1.384</v>
      </c>
      <c r="M14818" s="1">
        <v>0.376</v>
      </c>
    </row>
    <row r="14819">
      <c r="A14819" s="1">
        <v>14817.0</v>
      </c>
      <c r="B14819" s="1">
        <v>1.70023776000408E9</v>
      </c>
      <c r="C14819" s="1">
        <v>39748.084813128</v>
      </c>
      <c r="D14819" s="1">
        <v>37047.5246962934</v>
      </c>
      <c r="E14819" s="1">
        <v>-187500.022351744</v>
      </c>
      <c r="F14819" s="1">
        <v>6325.32016340734</v>
      </c>
      <c r="G14819" s="1">
        <v>-11543.6254791766</v>
      </c>
      <c r="H14819" s="1">
        <v>31373.8249389916</v>
      </c>
      <c r="I14819" s="1">
        <v>41092.0281519923</v>
      </c>
      <c r="J14819" s="1">
        <v>2556.7489930092</v>
      </c>
      <c r="K14819" s="1">
        <v>-0.012</v>
      </c>
      <c r="L14819" s="1">
        <v>1.384</v>
      </c>
      <c r="M14819" s="1">
        <v>0.376</v>
      </c>
    </row>
    <row r="14820">
      <c r="A14820" s="1">
        <v>14818.0</v>
      </c>
      <c r="B14820" s="1">
        <v>1.70023776000712E9</v>
      </c>
      <c r="C14820" s="1">
        <v>39757.0255109102</v>
      </c>
      <c r="D14820" s="1">
        <v>37067.1718796696</v>
      </c>
      <c r="E14820" s="1">
        <v>-187500.022351744</v>
      </c>
      <c r="F14820" s="1">
        <v>6272.65945347064</v>
      </c>
      <c r="G14820" s="1">
        <v>-11481.2194086574</v>
      </c>
      <c r="H14820" s="1">
        <v>31356.5023370387</v>
      </c>
      <c r="I14820" s="1">
        <v>41101.0806084967</v>
      </c>
      <c r="J14820" s="1">
        <v>2538.66643174486</v>
      </c>
      <c r="K14820" s="1">
        <v>-0.012</v>
      </c>
      <c r="L14820" s="1">
        <v>1.384</v>
      </c>
      <c r="M14820" s="1">
        <v>0.376</v>
      </c>
    </row>
    <row r="14821">
      <c r="A14821" s="1">
        <v>14819.0</v>
      </c>
      <c r="B14821" s="1">
        <v>1.7002377600101E9</v>
      </c>
      <c r="C14821" s="1">
        <v>39719.3851732474</v>
      </c>
      <c r="D14821" s="1">
        <v>37070.2117169155</v>
      </c>
      <c r="E14821" s="1">
        <v>-187500.022351744</v>
      </c>
      <c r="F14821" s="1">
        <v>6214.63432486466</v>
      </c>
      <c r="G14821" s="1">
        <v>-11505.2251822024</v>
      </c>
      <c r="H14821" s="1">
        <v>31378.8764332385</v>
      </c>
      <c r="I14821" s="1">
        <v>41097.3702189171</v>
      </c>
      <c r="J14821" s="1">
        <v>2540.63338525693</v>
      </c>
      <c r="K14821" s="1">
        <v>-0.012</v>
      </c>
      <c r="L14821" s="1">
        <v>1.384</v>
      </c>
      <c r="M14821" s="1">
        <v>0.376</v>
      </c>
    </row>
    <row r="14822">
      <c r="A14822" s="1">
        <v>14820.0</v>
      </c>
      <c r="B14822" s="1">
        <v>1.70023776001417E9</v>
      </c>
      <c r="C14822" s="1">
        <v>39709.2821847536</v>
      </c>
      <c r="D14822" s="1">
        <v>37089.2106997025</v>
      </c>
      <c r="E14822" s="1">
        <v>-187500.022351744</v>
      </c>
      <c r="F14822" s="1">
        <v>6061.70368930145</v>
      </c>
      <c r="G14822" s="1">
        <v>-11534.3271534832</v>
      </c>
      <c r="H14822" s="1">
        <v>31419.891884314</v>
      </c>
      <c r="I14822" s="1">
        <v>41157.4740597574</v>
      </c>
      <c r="J14822" s="1">
        <v>2578.92192350887</v>
      </c>
      <c r="K14822" s="1">
        <v>-0.012</v>
      </c>
      <c r="L14822" s="1">
        <v>1.384</v>
      </c>
      <c r="M14822" s="1">
        <v>0.376</v>
      </c>
    </row>
    <row r="14823">
      <c r="A14823" s="1">
        <v>14821.0</v>
      </c>
      <c r="B14823" s="1">
        <v>1.70023776001814E9</v>
      </c>
      <c r="C14823" s="1">
        <v>39734.2714350547</v>
      </c>
      <c r="D14823" s="1">
        <v>37041.9814636685</v>
      </c>
      <c r="E14823" s="1">
        <v>-187500.022351744</v>
      </c>
      <c r="F14823" s="1">
        <v>5963.37836544255</v>
      </c>
      <c r="G14823" s="1">
        <v>-11474.916216721</v>
      </c>
      <c r="H14823" s="1">
        <v>31432.5876751646</v>
      </c>
      <c r="I14823" s="1">
        <v>41206.9608219815</v>
      </c>
      <c r="J14823" s="1">
        <v>2598.52440339617</v>
      </c>
      <c r="K14823" s="1">
        <v>-0.012</v>
      </c>
      <c r="L14823" s="1">
        <v>1.384</v>
      </c>
      <c r="M14823" s="1">
        <v>0.376</v>
      </c>
    </row>
    <row r="14824">
      <c r="A14824" s="1">
        <v>14822.0</v>
      </c>
      <c r="B14824" s="1">
        <v>1.70023776002215E9</v>
      </c>
      <c r="C14824" s="1">
        <v>39668.5126028672</v>
      </c>
      <c r="D14824" s="1">
        <v>37041.8250014573</v>
      </c>
      <c r="E14824" s="1">
        <v>-187500.022351744</v>
      </c>
      <c r="F14824" s="1">
        <v>5978.1081650386</v>
      </c>
      <c r="G14824" s="1">
        <v>-11426.0329515973</v>
      </c>
      <c r="H14824" s="1">
        <v>31389.6723258104</v>
      </c>
      <c r="I14824" s="1">
        <v>41199.7859120113</v>
      </c>
      <c r="J14824" s="1">
        <v>2563.27570239015</v>
      </c>
      <c r="K14824" s="1">
        <v>-0.012</v>
      </c>
      <c r="L14824" s="1">
        <v>1.384</v>
      </c>
      <c r="M14824" s="1">
        <v>0.376</v>
      </c>
    </row>
    <row r="14825">
      <c r="A14825" s="1">
        <v>14823.0</v>
      </c>
      <c r="B14825" s="1">
        <v>1.70023776002618E9</v>
      </c>
      <c r="C14825" s="1">
        <v>39637.6001402855</v>
      </c>
      <c r="D14825" s="1">
        <v>37010.8678353867</v>
      </c>
      <c r="E14825" s="1">
        <v>-187500.022351744</v>
      </c>
      <c r="F14825" s="1">
        <v>5998.5153077263</v>
      </c>
      <c r="G14825" s="1">
        <v>-11457.8618357016</v>
      </c>
      <c r="H14825" s="1">
        <v>31362.1349766415</v>
      </c>
      <c r="I14825" s="1">
        <v>41188.8782607171</v>
      </c>
      <c r="J14825" s="1">
        <v>2545.19314112581</v>
      </c>
      <c r="K14825" s="1">
        <v>-0.012</v>
      </c>
      <c r="L14825" s="1">
        <v>1.384</v>
      </c>
      <c r="M14825" s="1">
        <v>0.376</v>
      </c>
    </row>
    <row r="14826">
      <c r="A14826" s="1">
        <v>14824.0</v>
      </c>
      <c r="B14826" s="1">
        <v>1.70023776003011E9</v>
      </c>
      <c r="C14826" s="1">
        <v>39657.4484893618</v>
      </c>
      <c r="D14826" s="1">
        <v>37038.5169432779</v>
      </c>
      <c r="E14826" s="1">
        <v>-187500.022351744</v>
      </c>
      <c r="F14826" s="1">
        <v>5950.16848446947</v>
      </c>
      <c r="G14826" s="1">
        <v>-11537.5458046848</v>
      </c>
      <c r="H14826" s="1">
        <v>31344.2088775883</v>
      </c>
      <c r="I14826" s="1">
        <v>41153.9871876224</v>
      </c>
      <c r="J14826" s="1">
        <v>2520.85209141398</v>
      </c>
      <c r="K14826" s="1">
        <v>-0.012</v>
      </c>
      <c r="L14826" s="1">
        <v>1.384</v>
      </c>
      <c r="M14826" s="1">
        <v>0.376</v>
      </c>
    </row>
    <row r="14827">
      <c r="A14827" s="1">
        <v>14825.0</v>
      </c>
      <c r="B14827" s="1">
        <v>1.70023776003525E9</v>
      </c>
      <c r="C14827" s="1">
        <v>39651.1676491698</v>
      </c>
      <c r="D14827" s="1">
        <v>37000.9883643374</v>
      </c>
      <c r="E14827" s="1">
        <v>-187500.022351744</v>
      </c>
      <c r="F14827" s="1">
        <v>5908.32601884913</v>
      </c>
      <c r="G14827" s="1">
        <v>-11541.971450087</v>
      </c>
      <c r="H14827" s="1">
        <v>31307.8202376151</v>
      </c>
      <c r="I14827" s="1">
        <v>41121.8230273512</v>
      </c>
      <c r="J14827" s="1">
        <v>2495.81813762404</v>
      </c>
      <c r="K14827" s="1">
        <v>-0.012</v>
      </c>
      <c r="L14827" s="1">
        <v>1.384</v>
      </c>
      <c r="M14827" s="1">
        <v>0.376</v>
      </c>
    </row>
    <row r="14828">
      <c r="A14828" s="1">
        <v>14826.0</v>
      </c>
      <c r="B14828" s="1">
        <v>1.70023776003815E9</v>
      </c>
      <c r="C14828" s="1">
        <v>39678.5932396165</v>
      </c>
      <c r="D14828" s="1">
        <v>37006.9115766181</v>
      </c>
      <c r="E14828" s="1">
        <v>-187500.022351744</v>
      </c>
      <c r="F14828" s="1">
        <v>5999.29761878223</v>
      </c>
      <c r="G14828" s="1">
        <v>-11445.8813006736</v>
      </c>
      <c r="H14828" s="1">
        <v>31326.8862756355</v>
      </c>
      <c r="I14828" s="1">
        <v>41168.0687866292</v>
      </c>
      <c r="J14828" s="1">
        <v>2538.44291430031</v>
      </c>
      <c r="K14828" s="1">
        <v>-0.064</v>
      </c>
      <c r="L14828" s="1">
        <v>1.29</v>
      </c>
      <c r="M14828" s="1">
        <v>0.37</v>
      </c>
    </row>
    <row r="14829">
      <c r="A14829" s="1">
        <v>14827.0</v>
      </c>
      <c r="B14829" s="1">
        <v>1.70023776004116E9</v>
      </c>
      <c r="C14829" s="1">
        <v>39660.9577132413</v>
      </c>
      <c r="D14829" s="1">
        <v>37026.0223181274</v>
      </c>
      <c r="E14829" s="1">
        <v>-187500.022351744</v>
      </c>
      <c r="F14829" s="1">
        <v>6064.65411956955</v>
      </c>
      <c r="G14829" s="1">
        <v>-11414.8570793696</v>
      </c>
      <c r="H14829" s="1">
        <v>31339.2467903193</v>
      </c>
      <c r="I14829" s="1">
        <v>41202.1104934347</v>
      </c>
      <c r="J14829" s="1">
        <v>2572.70813855029</v>
      </c>
      <c r="K14829" s="1">
        <v>-0.064</v>
      </c>
      <c r="L14829" s="1">
        <v>1.29</v>
      </c>
      <c r="M14829" s="1">
        <v>0.37</v>
      </c>
    </row>
    <row r="14830">
      <c r="A14830" s="1">
        <v>14828.0</v>
      </c>
      <c r="B14830" s="1">
        <v>1.70023776004614E9</v>
      </c>
      <c r="C14830" s="1">
        <v>39623.0268029006</v>
      </c>
      <c r="D14830" s="1">
        <v>36990.3265822323</v>
      </c>
      <c r="E14830" s="1">
        <v>-187500.022351744</v>
      </c>
      <c r="F14830" s="1">
        <v>6024.82331095019</v>
      </c>
      <c r="G14830" s="1">
        <v>-11467.5177893063</v>
      </c>
      <c r="H14830" s="1">
        <v>31317.8561708755</v>
      </c>
      <c r="I14830" s="1">
        <v>41208.0113539709</v>
      </c>
      <c r="J14830" s="1">
        <v>2572.88695250594</v>
      </c>
      <c r="K14830" s="1">
        <v>-0.064</v>
      </c>
      <c r="L14830" s="1">
        <v>1.29</v>
      </c>
      <c r="M14830" s="1">
        <v>0.37</v>
      </c>
    </row>
    <row r="14831">
      <c r="A14831" s="1">
        <v>14829.0</v>
      </c>
      <c r="B14831" s="1">
        <v>1.70023776005021E9</v>
      </c>
      <c r="C14831" s="1">
        <v>39690.9314025558</v>
      </c>
      <c r="D14831" s="1">
        <v>36949.9369800015</v>
      </c>
      <c r="E14831" s="1">
        <v>-187500.022351744</v>
      </c>
      <c r="F14831" s="1">
        <v>5912.37168459554</v>
      </c>
      <c r="G14831" s="1">
        <v>-11503.3252839237</v>
      </c>
      <c r="H14831" s="1">
        <v>31263.586135338</v>
      </c>
      <c r="I14831" s="1">
        <v>41161.4079667816</v>
      </c>
      <c r="J14831" s="1">
        <v>2533.77139970915</v>
      </c>
      <c r="K14831" s="1">
        <v>-0.064</v>
      </c>
      <c r="L14831" s="1">
        <v>1.29</v>
      </c>
      <c r="M14831" s="1">
        <v>0.37</v>
      </c>
    </row>
    <row r="14832">
      <c r="A14832" s="1">
        <v>14830.0</v>
      </c>
      <c r="B14832" s="1">
        <v>1.70023776005422E9</v>
      </c>
      <c r="C14832" s="1">
        <v>39685.7234460977</v>
      </c>
      <c r="D14832" s="1">
        <v>36996.5850706797</v>
      </c>
      <c r="E14832" s="1">
        <v>-187500.022351744</v>
      </c>
      <c r="F14832" s="1">
        <v>5906.82845197063</v>
      </c>
      <c r="G14832" s="1">
        <v>-11425.4518062414</v>
      </c>
      <c r="H14832" s="1">
        <v>31239.4462513263</v>
      </c>
      <c r="I14832" s="1">
        <v>41177.0765396447</v>
      </c>
      <c r="J14832" s="1">
        <v>2539.78401896763</v>
      </c>
      <c r="K14832" s="1">
        <v>-0.064</v>
      </c>
      <c r="L14832" s="1">
        <v>1.29</v>
      </c>
      <c r="M14832" s="1">
        <v>0.37</v>
      </c>
    </row>
    <row r="14833">
      <c r="A14833" s="1">
        <v>14831.0</v>
      </c>
      <c r="B14833" s="1">
        <v>1.70023776005832E9</v>
      </c>
      <c r="C14833" s="1">
        <v>39691.6913618673</v>
      </c>
      <c r="D14833" s="1">
        <v>37032.2808065749</v>
      </c>
      <c r="E14833" s="1">
        <v>-187500.022351744</v>
      </c>
      <c r="F14833" s="1">
        <v>5914.85272823008</v>
      </c>
      <c r="G14833" s="1">
        <v>-11389.7113668574</v>
      </c>
      <c r="H14833" s="1">
        <v>31260.5686498366</v>
      </c>
      <c r="I14833" s="1">
        <v>41180.4516530575</v>
      </c>
      <c r="J14833" s="1">
        <v>2558.4030220989</v>
      </c>
      <c r="K14833" s="1">
        <v>-0.064</v>
      </c>
      <c r="L14833" s="1">
        <v>1.29</v>
      </c>
      <c r="M14833" s="1">
        <v>0.37</v>
      </c>
    </row>
    <row r="14834">
      <c r="A14834" s="1">
        <v>14832.0</v>
      </c>
      <c r="B14834" s="1">
        <v>1.70023776006223E9</v>
      </c>
      <c r="C14834" s="1">
        <v>39689.9926292887</v>
      </c>
      <c r="D14834" s="1">
        <v>37002.5306347049</v>
      </c>
      <c r="E14834" s="1">
        <v>-187500.022351744</v>
      </c>
      <c r="F14834" s="1">
        <v>5847.23870125278</v>
      </c>
      <c r="G14834" s="1">
        <v>-11440.650992471</v>
      </c>
      <c r="H14834" s="1">
        <v>31272.370370909</v>
      </c>
      <c r="I14834" s="1">
        <v>41164.179583094</v>
      </c>
      <c r="J14834" s="1">
        <v>2569.62359781546</v>
      </c>
      <c r="K14834" s="1">
        <v>-0.064</v>
      </c>
      <c r="L14834" s="1">
        <v>1.29</v>
      </c>
      <c r="M14834" s="1">
        <v>0.37</v>
      </c>
    </row>
    <row r="14835">
      <c r="A14835" s="1">
        <v>14833.0</v>
      </c>
      <c r="B14835" s="1">
        <v>1.70023776006633E9</v>
      </c>
      <c r="C14835" s="1">
        <v>39683.7564925857</v>
      </c>
      <c r="D14835" s="1">
        <v>36990.2371752544</v>
      </c>
      <c r="E14835" s="1">
        <v>-187500.022351744</v>
      </c>
      <c r="F14835" s="1">
        <v>5733.15539755289</v>
      </c>
      <c r="G14835" s="1">
        <v>-11459.3146990912</v>
      </c>
      <c r="H14835" s="1">
        <v>31265.4189783834</v>
      </c>
      <c r="I14835" s="1">
        <v>41170.9298099195</v>
      </c>
      <c r="J14835" s="1">
        <v>2583.39227239993</v>
      </c>
      <c r="K14835" s="1">
        <v>-0.064</v>
      </c>
      <c r="L14835" s="1">
        <v>1.29</v>
      </c>
      <c r="M14835" s="1">
        <v>0.37</v>
      </c>
    </row>
    <row r="14836">
      <c r="A14836" s="1">
        <v>14834.0</v>
      </c>
      <c r="B14836" s="1">
        <v>1.70023776006934E9</v>
      </c>
      <c r="C14836" s="1">
        <v>39662.3435213975</v>
      </c>
      <c r="D14836" s="1">
        <v>36966.209049965</v>
      </c>
      <c r="E14836" s="1">
        <v>-187500.022351744</v>
      </c>
      <c r="F14836" s="1">
        <v>5710.33426646402</v>
      </c>
      <c r="G14836" s="1">
        <v>-11393.5558669037</v>
      </c>
      <c r="H14836" s="1">
        <v>31244.587152551</v>
      </c>
      <c r="I14836" s="1">
        <v>41184.0055804259</v>
      </c>
      <c r="J14836" s="1">
        <v>2578.07255721957</v>
      </c>
      <c r="K14836" s="1">
        <v>-0.064</v>
      </c>
      <c r="L14836" s="1">
        <v>1.29</v>
      </c>
      <c r="M14836" s="1">
        <v>0.37</v>
      </c>
    </row>
    <row r="14837">
      <c r="A14837" s="1">
        <v>14835.0</v>
      </c>
      <c r="B14837" s="1">
        <v>1.7002377600743E9</v>
      </c>
      <c r="C14837" s="1">
        <v>39671.8206610465</v>
      </c>
      <c r="D14837" s="1">
        <v>36984.0904455292</v>
      </c>
      <c r="E14837" s="1">
        <v>-187500.022351744</v>
      </c>
      <c r="F14837" s="1">
        <v>5753.6072437295</v>
      </c>
      <c r="G14837" s="1">
        <v>-11353.8815204955</v>
      </c>
      <c r="H14837" s="1">
        <v>31240.6979490158</v>
      </c>
      <c r="I14837" s="1">
        <v>41186.9783624384</v>
      </c>
      <c r="J14837" s="1">
        <v>2584.59926660052</v>
      </c>
      <c r="K14837" s="1">
        <v>-0.064</v>
      </c>
      <c r="L14837" s="1">
        <v>1.29</v>
      </c>
      <c r="M14837" s="1">
        <v>0.37</v>
      </c>
    </row>
    <row r="14838">
      <c r="A14838" s="1">
        <v>14836.0</v>
      </c>
      <c r="B14838" s="1">
        <v>1.70023776007824E9</v>
      </c>
      <c r="C14838" s="1">
        <v>39639.7682594976</v>
      </c>
      <c r="D14838" s="1">
        <v>36925.2159506339</v>
      </c>
      <c r="E14838" s="1">
        <v>-187500.022351744</v>
      </c>
      <c r="F14838" s="1">
        <v>5691.96113252176</v>
      </c>
      <c r="G14838" s="1">
        <v>-11453.3020798328</v>
      </c>
      <c r="H14838" s="1">
        <v>31180.5270529421</v>
      </c>
      <c r="I14838" s="1">
        <v>41118.3361552162</v>
      </c>
      <c r="J14838" s="1">
        <v>2526.17180659434</v>
      </c>
      <c r="K14838" s="1">
        <v>-0.202</v>
      </c>
      <c r="L14838" s="1">
        <v>1.278</v>
      </c>
      <c r="M14838" s="1">
        <v>0.376</v>
      </c>
    </row>
    <row r="14839">
      <c r="A14839" s="1">
        <v>14837.0</v>
      </c>
      <c r="B14839" s="1">
        <v>1.70023776008219E9</v>
      </c>
      <c r="C14839" s="1">
        <v>39667.4397191333</v>
      </c>
      <c r="D14839" s="1">
        <v>37013.9970796104</v>
      </c>
      <c r="E14839" s="1">
        <v>-187500.022351744</v>
      </c>
      <c r="F14839" s="1">
        <v>5606.24219253566</v>
      </c>
      <c r="G14839" s="1">
        <v>-11504.0405397463</v>
      </c>
      <c r="H14839" s="1">
        <v>31175.3414482285</v>
      </c>
      <c r="I14839" s="1">
        <v>41098.3313439287</v>
      </c>
      <c r="J14839" s="1">
        <v>2531.87150143045</v>
      </c>
      <c r="K14839" s="1">
        <v>-0.202</v>
      </c>
      <c r="L14839" s="1">
        <v>1.278</v>
      </c>
      <c r="M14839" s="1">
        <v>0.376</v>
      </c>
    </row>
    <row r="14840">
      <c r="A14840" s="1">
        <v>14838.0</v>
      </c>
      <c r="B14840" s="1">
        <v>1.70023776008628E9</v>
      </c>
      <c r="C14840" s="1">
        <v>39632.5039425497</v>
      </c>
      <c r="D14840" s="1">
        <v>37030.6714809741</v>
      </c>
      <c r="E14840" s="1">
        <v>-187500.022351744</v>
      </c>
      <c r="F14840" s="1">
        <v>5623.16246308833</v>
      </c>
      <c r="G14840" s="1">
        <v>-11438.9522598924</v>
      </c>
      <c r="H14840" s="1">
        <v>31192.596994948</v>
      </c>
      <c r="I14840" s="1">
        <v>41128.3720884766</v>
      </c>
      <c r="J14840" s="1">
        <v>2567.92486523686</v>
      </c>
      <c r="K14840" s="1">
        <v>-0.202</v>
      </c>
      <c r="L14840" s="1">
        <v>1.278</v>
      </c>
      <c r="M14840" s="1">
        <v>0.376</v>
      </c>
    </row>
    <row r="14841">
      <c r="A14841" s="1">
        <v>14839.0</v>
      </c>
      <c r="B14841" s="1">
        <v>1.70023776009027E9</v>
      </c>
      <c r="C14841" s="1">
        <v>39671.5300883686</v>
      </c>
      <c r="D14841" s="1">
        <v>36979.3742274492</v>
      </c>
      <c r="E14841" s="1">
        <v>-187500.022351744</v>
      </c>
      <c r="F14841" s="1">
        <v>5728.21566202827</v>
      </c>
      <c r="G14841" s="1">
        <v>-11385.7327563444</v>
      </c>
      <c r="H14841" s="1">
        <v>31173.2627359941</v>
      </c>
      <c r="I14841" s="1">
        <v>41179.8705077017</v>
      </c>
      <c r="J14841" s="1">
        <v>2551.54103655112</v>
      </c>
      <c r="K14841" s="1">
        <v>-0.202</v>
      </c>
      <c r="L14841" s="1">
        <v>1.278</v>
      </c>
      <c r="M14841" s="1">
        <v>0.376</v>
      </c>
    </row>
    <row r="14842">
      <c r="A14842" s="1">
        <v>14840.0</v>
      </c>
      <c r="B14842" s="1">
        <v>1.70023776009319E9</v>
      </c>
      <c r="C14842" s="1">
        <v>39682.1248152404</v>
      </c>
      <c r="D14842" s="1">
        <v>37015.5393499778</v>
      </c>
      <c r="E14842" s="1">
        <v>-187500.022351744</v>
      </c>
      <c r="F14842" s="1">
        <v>5753.24961581821</v>
      </c>
      <c r="G14842" s="1">
        <v>-11470.2894056188</v>
      </c>
      <c r="H14842" s="1">
        <v>31152.9226485398</v>
      </c>
      <c r="I14842" s="1">
        <v>41193.3933130971</v>
      </c>
      <c r="J14842" s="1">
        <v>2482.89882932887</v>
      </c>
      <c r="K14842" s="1">
        <v>-0.202</v>
      </c>
      <c r="L14842" s="1">
        <v>1.278</v>
      </c>
      <c r="M14842" s="1">
        <v>0.376</v>
      </c>
    </row>
    <row r="14843">
      <c r="A14843" s="1">
        <v>14841.0</v>
      </c>
      <c r="B14843" s="1">
        <v>1.7002377600972E9</v>
      </c>
      <c r="C14843" s="1">
        <v>39656.2638469056</v>
      </c>
      <c r="D14843" s="1">
        <v>37046.6529782596</v>
      </c>
      <c r="E14843" s="1">
        <v>-187500.022351744</v>
      </c>
      <c r="F14843" s="1">
        <v>5705.32747570603</v>
      </c>
      <c r="G14843" s="1">
        <v>-11530.5720604148</v>
      </c>
      <c r="H14843" s="1">
        <v>31150.3074944385</v>
      </c>
      <c r="I14843" s="1">
        <v>41197.5954410547</v>
      </c>
      <c r="J14843" s="1">
        <v>2428.00294494664</v>
      </c>
      <c r="K14843" s="1">
        <v>-0.202</v>
      </c>
      <c r="L14843" s="1">
        <v>1.278</v>
      </c>
      <c r="M14843" s="1">
        <v>0.376</v>
      </c>
    </row>
    <row r="14844">
      <c r="A14844" s="1">
        <v>14842.0</v>
      </c>
      <c r="B14844" s="1">
        <v>1.70023776010225E9</v>
      </c>
      <c r="C14844" s="1">
        <v>39651.1900009143</v>
      </c>
      <c r="D14844" s="1">
        <v>37085.2320891895</v>
      </c>
      <c r="E14844" s="1">
        <v>-187500.022351744</v>
      </c>
      <c r="F14844" s="1">
        <v>5659.99813795067</v>
      </c>
      <c r="G14844" s="1">
        <v>-11501.2465716894</v>
      </c>
      <c r="H14844" s="1">
        <v>31145.9042007808</v>
      </c>
      <c r="I14844" s="1">
        <v>41233.3805839277</v>
      </c>
      <c r="J14844" s="1">
        <v>2406.63467724736</v>
      </c>
      <c r="K14844" s="1">
        <v>-0.202</v>
      </c>
      <c r="L14844" s="1">
        <v>1.278</v>
      </c>
      <c r="M14844" s="1">
        <v>0.376</v>
      </c>
    </row>
    <row r="14845">
      <c r="A14845" s="1">
        <v>14843.0</v>
      </c>
      <c r="B14845" s="1">
        <v>1.70023776010621E9</v>
      </c>
      <c r="C14845" s="1">
        <v>39678.3473704275</v>
      </c>
      <c r="D14845" s="1">
        <v>37042.9649404245</v>
      </c>
      <c r="E14845" s="1">
        <v>-187500.022351744</v>
      </c>
      <c r="F14845" s="1">
        <v>5690.10593773197</v>
      </c>
      <c r="G14845" s="1">
        <v>-11433.4984342454</v>
      </c>
      <c r="H14845" s="1">
        <v>31143.803136802</v>
      </c>
      <c r="I14845" s="1">
        <v>41269.5904099453</v>
      </c>
      <c r="J14845" s="1">
        <v>2397.58222074296</v>
      </c>
      <c r="K14845" s="1">
        <v>-0.202</v>
      </c>
      <c r="L14845" s="1">
        <v>1.278</v>
      </c>
      <c r="M14845" s="1">
        <v>0.376</v>
      </c>
    </row>
    <row r="14846">
      <c r="A14846" s="1">
        <v>14844.0</v>
      </c>
      <c r="B14846" s="1">
        <v>1.70023776011022E9</v>
      </c>
      <c r="C14846" s="1">
        <v>39687.0645507651</v>
      </c>
      <c r="D14846" s="1">
        <v>37106.7344673555</v>
      </c>
      <c r="E14846" s="1">
        <v>-187500.022351744</v>
      </c>
      <c r="F14846" s="1">
        <v>5673.94562649078</v>
      </c>
      <c r="G14846" s="1">
        <v>-11467.7189550064</v>
      </c>
      <c r="H14846" s="1">
        <v>31133.051947719</v>
      </c>
      <c r="I14846" s="1">
        <v>41246.8810375787</v>
      </c>
      <c r="J14846" s="1">
        <v>2365.52981919405</v>
      </c>
      <c r="K14846" s="1">
        <v>-0.202</v>
      </c>
      <c r="L14846" s="1">
        <v>1.278</v>
      </c>
      <c r="M14846" s="1">
        <v>0.376</v>
      </c>
    </row>
    <row r="14847">
      <c r="A14847" s="1">
        <v>14845.0</v>
      </c>
      <c r="B14847" s="1">
        <v>1.7002377601143E9</v>
      </c>
      <c r="C14847" s="1">
        <v>39662.1870591863</v>
      </c>
      <c r="D14847" s="1">
        <v>37049.6704637611</v>
      </c>
      <c r="E14847" s="1">
        <v>-187500.022351744</v>
      </c>
      <c r="F14847" s="1">
        <v>5533.1519881668</v>
      </c>
      <c r="G14847" s="1">
        <v>-11562.7809241748</v>
      </c>
      <c r="H14847" s="1">
        <v>31097.8479502019</v>
      </c>
      <c r="I14847" s="1">
        <v>41201.9987347124</v>
      </c>
      <c r="J14847" s="1">
        <v>2313.11497844636</v>
      </c>
      <c r="K14847" s="1">
        <v>-0.202</v>
      </c>
      <c r="L14847" s="1">
        <v>1.278</v>
      </c>
      <c r="M14847" s="1">
        <v>0.376</v>
      </c>
    </row>
    <row r="14848">
      <c r="A14848" s="1">
        <v>14846.0</v>
      </c>
      <c r="B14848" s="1">
        <v>1.70023776011823E9</v>
      </c>
      <c r="C14848" s="1">
        <v>39564.8452120834</v>
      </c>
      <c r="D14848" s="1">
        <v>37085.1873857006</v>
      </c>
      <c r="E14848" s="1">
        <v>-187500.022351744</v>
      </c>
      <c r="F14848" s="1">
        <v>5442.62742312281</v>
      </c>
      <c r="G14848" s="1">
        <v>-11541.8373396202</v>
      </c>
      <c r="H14848" s="1">
        <v>31106.2522061171</v>
      </c>
      <c r="I14848" s="1">
        <v>41224.9763280125</v>
      </c>
      <c r="J14848" s="1">
        <v>2319.28405991602</v>
      </c>
      <c r="K14848" s="1">
        <v>-0.304</v>
      </c>
      <c r="L14848" s="1">
        <v>1.268</v>
      </c>
      <c r="M14848" s="1">
        <v>0.296</v>
      </c>
    </row>
    <row r="14849">
      <c r="A14849" s="1">
        <v>14847.0</v>
      </c>
      <c r="B14849" s="1">
        <v>1.70023776012123E9</v>
      </c>
      <c r="C14849" s="1">
        <v>39626.6254337579</v>
      </c>
      <c r="D14849" s="1">
        <v>37119.0502785504</v>
      </c>
      <c r="E14849" s="1">
        <v>-187500.022351744</v>
      </c>
      <c r="F14849" s="1">
        <v>5450.31642321544</v>
      </c>
      <c r="G14849" s="1">
        <v>-11457.5936147682</v>
      </c>
      <c r="H14849" s="1">
        <v>31123.6642150478</v>
      </c>
      <c r="I14849" s="1">
        <v>41271.2891425239</v>
      </c>
      <c r="J14849" s="1">
        <v>2340.69703110421</v>
      </c>
      <c r="K14849" s="1">
        <v>-0.304</v>
      </c>
      <c r="L14849" s="1">
        <v>1.268</v>
      </c>
      <c r="M14849" s="1">
        <v>0.296</v>
      </c>
    </row>
    <row r="14850">
      <c r="A14850" s="1">
        <v>14848.0</v>
      </c>
      <c r="B14850" s="1">
        <v>1.70023776012527E9</v>
      </c>
      <c r="C14850" s="1">
        <v>39675.6875128373</v>
      </c>
      <c r="D14850" s="1">
        <v>37107.6732406226</v>
      </c>
      <c r="E14850" s="1">
        <v>-187500.022351744</v>
      </c>
      <c r="F14850" s="1">
        <v>5437.26300445354</v>
      </c>
      <c r="G14850" s="1">
        <v>-11477.0396324443</v>
      </c>
      <c r="H14850" s="1">
        <v>31106.4310200728</v>
      </c>
      <c r="I14850" s="1">
        <v>41243.0812410213</v>
      </c>
      <c r="J14850" s="1">
        <v>2315.46191161416</v>
      </c>
      <c r="K14850" s="1">
        <v>-0.304</v>
      </c>
      <c r="L14850" s="1">
        <v>1.268</v>
      </c>
      <c r="M14850" s="1">
        <v>0.296</v>
      </c>
    </row>
    <row r="14851">
      <c r="A14851" s="1">
        <v>14849.0</v>
      </c>
      <c r="B14851" s="1">
        <v>1.70023776012926E9</v>
      </c>
      <c r="C14851" s="1">
        <v>39604.1395788359</v>
      </c>
      <c r="D14851" s="1">
        <v>37117.0386215494</v>
      </c>
      <c r="E14851" s="1">
        <v>-187500.022351744</v>
      </c>
      <c r="F14851" s="1">
        <v>5317.99409604002</v>
      </c>
      <c r="G14851" s="1">
        <v>-11565.7090026985</v>
      </c>
      <c r="H14851" s="1">
        <v>31105.0452119165</v>
      </c>
      <c r="I14851" s="1">
        <v>41204.0103917134</v>
      </c>
      <c r="J14851" s="1">
        <v>2302.09556842989</v>
      </c>
      <c r="K14851" s="1">
        <v>-0.304</v>
      </c>
      <c r="L14851" s="1">
        <v>1.268</v>
      </c>
      <c r="M14851" s="1">
        <v>0.296</v>
      </c>
    </row>
    <row r="14852">
      <c r="A14852" s="1">
        <v>14850.0</v>
      </c>
      <c r="B14852" s="1">
        <v>1.70023776013426E9</v>
      </c>
      <c r="C14852" s="1">
        <v>39604.2960410471</v>
      </c>
      <c r="D14852" s="1">
        <v>37106.6003568888</v>
      </c>
      <c r="E14852" s="1">
        <v>-187500.022351744</v>
      </c>
      <c r="F14852" s="1">
        <v>5217.79122564688</v>
      </c>
      <c r="G14852" s="1">
        <v>-11560.5457497293</v>
      </c>
      <c r="H14852" s="1">
        <v>31109.3814503409</v>
      </c>
      <c r="I14852" s="1">
        <v>41214.2251389295</v>
      </c>
      <c r="J14852" s="1">
        <v>2310.3433621339</v>
      </c>
      <c r="K14852" s="1">
        <v>-0.304</v>
      </c>
      <c r="L14852" s="1">
        <v>1.268</v>
      </c>
      <c r="M14852" s="1">
        <v>0.296</v>
      </c>
    </row>
    <row r="14853">
      <c r="A14853" s="1">
        <v>14851.0</v>
      </c>
      <c r="B14853" s="1">
        <v>1.70023776013824E9</v>
      </c>
      <c r="C14853" s="1">
        <v>39575.1717180218</v>
      </c>
      <c r="D14853" s="1">
        <v>37090.9764875145</v>
      </c>
      <c r="E14853" s="1">
        <v>-187500.022351744</v>
      </c>
      <c r="F14853" s="1">
        <v>5213.11971105572</v>
      </c>
      <c r="G14853" s="1">
        <v>-11499.0561007328</v>
      </c>
      <c r="H14853" s="1">
        <v>31100.8654357034</v>
      </c>
      <c r="I14853" s="1">
        <v>41234.229950217</v>
      </c>
      <c r="J14853" s="1">
        <v>2318.94878374919</v>
      </c>
      <c r="K14853" s="1">
        <v>-0.304</v>
      </c>
      <c r="L14853" s="1">
        <v>1.268</v>
      </c>
      <c r="M14853" s="1">
        <v>0.296</v>
      </c>
    </row>
    <row r="14854">
      <c r="A14854" s="1">
        <v>14852.0</v>
      </c>
      <c r="B14854" s="1">
        <v>1.70023776014227E9</v>
      </c>
      <c r="C14854" s="1">
        <v>39577.3174854895</v>
      </c>
      <c r="D14854" s="1">
        <v>37030.4032600406</v>
      </c>
      <c r="E14854" s="1">
        <v>-187500.022351744</v>
      </c>
      <c r="F14854" s="1">
        <v>5194.05367303534</v>
      </c>
      <c r="G14854" s="1">
        <v>-11508.6002956152</v>
      </c>
      <c r="H14854" s="1">
        <v>31078.7595604371</v>
      </c>
      <c r="I14854" s="1">
        <v>41223.9481477675</v>
      </c>
      <c r="J14854" s="1">
        <v>2320.4463506277</v>
      </c>
      <c r="K14854" s="1">
        <v>-0.304</v>
      </c>
      <c r="L14854" s="1">
        <v>1.268</v>
      </c>
      <c r="M14854" s="1">
        <v>0.296</v>
      </c>
    </row>
    <row r="14855">
      <c r="A14855" s="1">
        <v>14853.0</v>
      </c>
      <c r="B14855" s="1">
        <v>1.70023776014529E9</v>
      </c>
      <c r="C14855" s="1">
        <v>39563.6829213718</v>
      </c>
      <c r="D14855" s="1">
        <v>37080.9182025096</v>
      </c>
      <c r="E14855" s="1">
        <v>-187500.022351744</v>
      </c>
      <c r="F14855" s="1">
        <v>5113.11800636267</v>
      </c>
      <c r="G14855" s="1">
        <v>-11575.3873080476</v>
      </c>
      <c r="H14855" s="1">
        <v>31096.9985839126</v>
      </c>
      <c r="I14855" s="1">
        <v>41207.2513946594</v>
      </c>
      <c r="J14855" s="1">
        <v>2349.03423178604</v>
      </c>
      <c r="K14855" s="1">
        <v>-0.304</v>
      </c>
      <c r="L14855" s="1">
        <v>1.268</v>
      </c>
      <c r="M14855" s="1">
        <v>0.296</v>
      </c>
    </row>
    <row r="14856">
      <c r="A14856" s="1">
        <v>14854.0</v>
      </c>
      <c r="B14856" s="1">
        <v>1.70023776014934E9</v>
      </c>
      <c r="C14856" s="1">
        <v>39563.4370521828</v>
      </c>
      <c r="D14856" s="1">
        <v>37120.7937146179</v>
      </c>
      <c r="E14856" s="1">
        <v>-187500.022351744</v>
      </c>
      <c r="F14856" s="1">
        <v>5042.21827295044</v>
      </c>
      <c r="G14856" s="1">
        <v>-11577.8012964488</v>
      </c>
      <c r="H14856" s="1">
        <v>31119.596197557</v>
      </c>
      <c r="I14856" s="1">
        <v>41224.9763280125</v>
      </c>
      <c r="J14856" s="1">
        <v>2419.26341286461</v>
      </c>
      <c r="K14856" s="1">
        <v>-0.304</v>
      </c>
      <c r="L14856" s="1">
        <v>1.268</v>
      </c>
      <c r="M14856" s="1">
        <v>0.296</v>
      </c>
    </row>
    <row r="14857">
      <c r="A14857" s="1">
        <v>14855.0</v>
      </c>
      <c r="B14857" s="1">
        <v>1.7002377601533E9</v>
      </c>
      <c r="C14857" s="1">
        <v>39547.0979269859</v>
      </c>
      <c r="D14857" s="1">
        <v>37179.2435263685</v>
      </c>
      <c r="E14857" s="1">
        <v>-187500.022351744</v>
      </c>
      <c r="F14857" s="1">
        <v>5054.55643588977</v>
      </c>
      <c r="G14857" s="1">
        <v>-11502.6770833345</v>
      </c>
      <c r="H14857" s="1">
        <v>31117.3833748559</v>
      </c>
      <c r="I14857" s="1">
        <v>41267.8693256222</v>
      </c>
      <c r="J14857" s="1">
        <v>2473.7793175911</v>
      </c>
      <c r="K14857" s="1">
        <v>-0.304</v>
      </c>
      <c r="L14857" s="1">
        <v>1.268</v>
      </c>
      <c r="M14857" s="1">
        <v>0.296</v>
      </c>
    </row>
    <row r="14858">
      <c r="A14858" s="1">
        <v>14856.0</v>
      </c>
      <c r="B14858" s="1">
        <v>1.70023776015732E9</v>
      </c>
      <c r="C14858" s="1">
        <v>39588.0686745725</v>
      </c>
      <c r="D14858" s="1">
        <v>37184.4291310821</v>
      </c>
      <c r="E14858" s="1">
        <v>-187500.022351744</v>
      </c>
      <c r="F14858" s="1">
        <v>5115.26377383038</v>
      </c>
      <c r="G14858" s="1">
        <v>-11488.3049116498</v>
      </c>
      <c r="H14858" s="1">
        <v>31115.1482004103</v>
      </c>
      <c r="I14858" s="1">
        <v>41267.5340494554</v>
      </c>
      <c r="J14858" s="1">
        <v>2462.75990757464</v>
      </c>
      <c r="K14858" s="1">
        <v>-0.312</v>
      </c>
      <c r="L14858" s="1">
        <v>1.09</v>
      </c>
      <c r="M14858" s="1">
        <v>0.136</v>
      </c>
    </row>
    <row r="14859">
      <c r="A14859" s="1">
        <v>14857.0</v>
      </c>
      <c r="B14859" s="1">
        <v>1.70023776016229E9</v>
      </c>
      <c r="C14859" s="1">
        <v>39585.9005553603</v>
      </c>
      <c r="D14859" s="1">
        <v>37153.5613719894</v>
      </c>
      <c r="E14859" s="1">
        <v>-187500.022351744</v>
      </c>
      <c r="F14859" s="1">
        <v>5086.76529964987</v>
      </c>
      <c r="G14859" s="1">
        <v>-11573.6438719801</v>
      </c>
      <c r="H14859" s="1">
        <v>31095.053982145</v>
      </c>
      <c r="I14859" s="1">
        <v>41219.3660401542</v>
      </c>
      <c r="J14859" s="1">
        <v>2435.69194503926</v>
      </c>
      <c r="K14859" s="1">
        <v>-0.312</v>
      </c>
      <c r="L14859" s="1">
        <v>1.09</v>
      </c>
      <c r="M14859" s="1">
        <v>0.136</v>
      </c>
    </row>
    <row r="14860">
      <c r="A14860" s="1">
        <v>14858.0</v>
      </c>
      <c r="B14860" s="1">
        <v>1.70023776016631E9</v>
      </c>
      <c r="C14860" s="1">
        <v>39574.9034970883</v>
      </c>
      <c r="D14860" s="1">
        <v>37122.0677640518</v>
      </c>
      <c r="E14860" s="1">
        <v>-187500.022351744</v>
      </c>
      <c r="F14860" s="1">
        <v>5005.76257774383</v>
      </c>
      <c r="G14860" s="1">
        <v>-11622.9071167596</v>
      </c>
      <c r="H14860" s="1">
        <v>31078.7595604371</v>
      </c>
      <c r="I14860" s="1">
        <v>41193.8850514751</v>
      </c>
      <c r="J14860" s="1">
        <v>2421.3197733545</v>
      </c>
      <c r="K14860" s="1">
        <v>-0.312</v>
      </c>
      <c r="L14860" s="1">
        <v>1.09</v>
      </c>
      <c r="M14860" s="1">
        <v>0.136</v>
      </c>
    </row>
    <row r="14861">
      <c r="A14861" s="1">
        <v>14859.0</v>
      </c>
      <c r="B14861" s="1">
        <v>1.70023776017031E9</v>
      </c>
      <c r="C14861" s="1">
        <v>39553.5575811335</v>
      </c>
      <c r="D14861" s="1">
        <v>37171.018084409</v>
      </c>
      <c r="E14861" s="1">
        <v>-187500.022351744</v>
      </c>
      <c r="F14861" s="1">
        <v>4989.69167348047</v>
      </c>
      <c r="G14861" s="1">
        <v>-11578.8071249493</v>
      </c>
      <c r="H14861" s="1">
        <v>31080.4135895268</v>
      </c>
      <c r="I14861" s="1">
        <v>41220.684793077</v>
      </c>
      <c r="J14861" s="1">
        <v>2433.85910199393</v>
      </c>
      <c r="K14861" s="1">
        <v>-0.312</v>
      </c>
      <c r="L14861" s="1">
        <v>1.09</v>
      </c>
      <c r="M14861" s="1">
        <v>0.136</v>
      </c>
    </row>
    <row r="14862">
      <c r="A14862" s="1">
        <v>14860.0</v>
      </c>
      <c r="B14862" s="1">
        <v>1.7002377601733E9</v>
      </c>
      <c r="C14862" s="1">
        <v>39565.9180958173</v>
      </c>
      <c r="D14862" s="1">
        <v>37265.8341843884</v>
      </c>
      <c r="E14862" s="1">
        <v>-187500.022351744</v>
      </c>
      <c r="F14862" s="1">
        <v>5043.96170901795</v>
      </c>
      <c r="G14862" s="1">
        <v>-11522.3466184552</v>
      </c>
      <c r="H14862" s="1">
        <v>31100.0831246475</v>
      </c>
      <c r="I14862" s="1">
        <v>41262.6166656752</v>
      </c>
      <c r="J14862" s="1">
        <v>2464.14571573087</v>
      </c>
      <c r="K14862" s="1">
        <v>-0.312</v>
      </c>
      <c r="L14862" s="1">
        <v>1.09</v>
      </c>
      <c r="M14862" s="1">
        <v>0.136</v>
      </c>
    </row>
    <row r="14863">
      <c r="A14863" s="1">
        <v>14861.0</v>
      </c>
      <c r="B14863" s="1">
        <v>1.70023776017733E9</v>
      </c>
      <c r="C14863" s="1">
        <v>39562.073595771</v>
      </c>
      <c r="D14863" s="1">
        <v>37246.4552219456</v>
      </c>
      <c r="E14863" s="1">
        <v>-187500.022351744</v>
      </c>
      <c r="F14863" s="1">
        <v>5041.12303747213</v>
      </c>
      <c r="G14863" s="1">
        <v>-11559.5175694844</v>
      </c>
      <c r="H14863" s="1">
        <v>31135.6894535648</v>
      </c>
      <c r="I14863" s="1">
        <v>41269.6798169231</v>
      </c>
      <c r="J14863" s="1">
        <v>2496.26517251314</v>
      </c>
      <c r="K14863" s="1">
        <v>-0.312</v>
      </c>
      <c r="L14863" s="1">
        <v>1.09</v>
      </c>
      <c r="M14863" s="1">
        <v>0.136</v>
      </c>
    </row>
    <row r="14864">
      <c r="A14864" s="1">
        <v>14862.0</v>
      </c>
      <c r="B14864" s="1">
        <v>1.70023776018137E9</v>
      </c>
      <c r="C14864" s="1">
        <v>39546.4050229078</v>
      </c>
      <c r="D14864" s="1">
        <v>37254.6806639052</v>
      </c>
      <c r="E14864" s="1">
        <v>-187500.022351744</v>
      </c>
      <c r="F14864" s="1">
        <v>4980.03571987577</v>
      </c>
      <c r="G14864" s="1">
        <v>-11589.0218721654</v>
      </c>
      <c r="H14864" s="1">
        <v>31149.592238616</v>
      </c>
      <c r="I14864" s="1">
        <v>41268.2269535335</v>
      </c>
      <c r="J14864" s="1">
        <v>2517.65579195687</v>
      </c>
      <c r="K14864" s="1">
        <v>-0.312</v>
      </c>
      <c r="L14864" s="1">
        <v>1.09</v>
      </c>
      <c r="M14864" s="1">
        <v>0.136</v>
      </c>
    </row>
    <row r="14865">
      <c r="A14865" s="1">
        <v>14863.0</v>
      </c>
      <c r="B14865" s="1">
        <v>1.70023776018533E9</v>
      </c>
      <c r="C14865" s="1">
        <v>39578.1445000343</v>
      </c>
      <c r="D14865" s="1">
        <v>37368.6298571383</v>
      </c>
      <c r="E14865" s="1">
        <v>-187500.022351744</v>
      </c>
      <c r="F14865" s="1">
        <v>4965.57414121319</v>
      </c>
      <c r="G14865" s="1">
        <v>-11550.5098164689</v>
      </c>
      <c r="H14865" s="1">
        <v>31140.7409478117</v>
      </c>
      <c r="I14865" s="1">
        <v>41282.0403316069</v>
      </c>
      <c r="J14865" s="1">
        <v>2533.19025435331</v>
      </c>
      <c r="K14865" s="1">
        <v>-0.312</v>
      </c>
      <c r="L14865" s="1">
        <v>1.09</v>
      </c>
      <c r="M14865" s="1">
        <v>0.136</v>
      </c>
    </row>
    <row r="14866">
      <c r="A14866" s="1">
        <v>14864.0</v>
      </c>
      <c r="B14866" s="1">
        <v>1.70023776019035E9</v>
      </c>
      <c r="C14866" s="1">
        <v>39562.2300579822</v>
      </c>
      <c r="D14866" s="1">
        <v>37296.009039403</v>
      </c>
      <c r="E14866" s="1">
        <v>-187500.022351744</v>
      </c>
      <c r="F14866" s="1">
        <v>4998.38650207358</v>
      </c>
      <c r="G14866" s="1">
        <v>-11513.7411968399</v>
      </c>
      <c r="H14866" s="1">
        <v>31120.8702469909</v>
      </c>
      <c r="I14866" s="1">
        <v>41272.5855437023</v>
      </c>
      <c r="J14866" s="1">
        <v>2525.65771647187</v>
      </c>
      <c r="K14866" s="1">
        <v>-0.312</v>
      </c>
      <c r="L14866" s="1">
        <v>1.09</v>
      </c>
      <c r="M14866" s="1">
        <v>0.136</v>
      </c>
    </row>
    <row r="14867">
      <c r="A14867" s="1">
        <v>14865.0</v>
      </c>
      <c r="B14867" s="1">
        <v>1.70023776019434E9</v>
      </c>
      <c r="C14867" s="1">
        <v>39520.9687377177</v>
      </c>
      <c r="D14867" s="1">
        <v>37289.4152747887</v>
      </c>
      <c r="E14867" s="1">
        <v>-187500.022351744</v>
      </c>
      <c r="F14867" s="1">
        <v>5004.46617656543</v>
      </c>
      <c r="G14867" s="1">
        <v>-11563.0267933639</v>
      </c>
      <c r="H14867" s="1">
        <v>31085.040400629</v>
      </c>
      <c r="I14867" s="1">
        <v>41218.1366942091</v>
      </c>
      <c r="J14867" s="1">
        <v>2497.65098066937</v>
      </c>
      <c r="K14867" s="1">
        <v>-0.312</v>
      </c>
      <c r="L14867" s="1">
        <v>1.09</v>
      </c>
      <c r="M14867" s="1">
        <v>0.136</v>
      </c>
    </row>
    <row r="14868">
      <c r="A14868" s="1">
        <v>14866.0</v>
      </c>
      <c r="B14868" s="1">
        <v>1.70023776019838E9</v>
      </c>
      <c r="C14868" s="1">
        <v>39512.2515573801</v>
      </c>
      <c r="D14868" s="1">
        <v>37293.8856236798</v>
      </c>
      <c r="E14868" s="1">
        <v>-187500.022351744</v>
      </c>
      <c r="F14868" s="1">
        <v>4949.59264392765</v>
      </c>
      <c r="G14868" s="1">
        <v>-11640.1403117347</v>
      </c>
      <c r="H14868" s="1">
        <v>31068.3212957765</v>
      </c>
      <c r="I14868" s="1">
        <v>41185.7937199823</v>
      </c>
      <c r="J14868" s="1">
        <v>2486.98919856419</v>
      </c>
      <c r="K14868" s="1">
        <v>-0.3</v>
      </c>
      <c r="L14868" s="1">
        <v>1.018</v>
      </c>
      <c r="M14868" s="1">
        <v>-0.044</v>
      </c>
    </row>
    <row r="14869">
      <c r="A14869" s="1">
        <v>14867.0</v>
      </c>
      <c r="B14869" s="1">
        <v>1.70023776020237E9</v>
      </c>
      <c r="C14869" s="1">
        <v>39485.1165396114</v>
      </c>
      <c r="D14869" s="1">
        <v>37387.2265085251</v>
      </c>
      <c r="E14869" s="1">
        <v>-187500.022351744</v>
      </c>
      <c r="F14869" s="1">
        <v>4875.16133489147</v>
      </c>
      <c r="G14869" s="1">
        <v>-11614.9945992224</v>
      </c>
      <c r="H14869" s="1">
        <v>31109.090877663</v>
      </c>
      <c r="I14869" s="1">
        <v>41202.8257492572</v>
      </c>
      <c r="J14869" s="1">
        <v>2573.42339437286</v>
      </c>
      <c r="K14869" s="1">
        <v>-0.3</v>
      </c>
      <c r="L14869" s="1">
        <v>1.018</v>
      </c>
      <c r="M14869" s="1">
        <v>-0.044</v>
      </c>
    </row>
    <row r="14870">
      <c r="A14870" s="1">
        <v>14868.0</v>
      </c>
      <c r="B14870" s="1">
        <v>1.70023776021539E9</v>
      </c>
      <c r="C14870" s="1">
        <v>39531.0046709781</v>
      </c>
      <c r="D14870" s="1">
        <v>37323.1440571718</v>
      </c>
      <c r="E14870" s="1">
        <v>-187500.022351744</v>
      </c>
      <c r="F14870" s="1">
        <v>4885.48784082983</v>
      </c>
      <c r="G14870" s="1">
        <v>-11564.0773253533</v>
      </c>
      <c r="H14870" s="1">
        <v>31091.4329995433</v>
      </c>
      <c r="I14870" s="1">
        <v>41183.4467868145</v>
      </c>
      <c r="J14870" s="1">
        <v>2550.37874583944</v>
      </c>
      <c r="K14870" s="1">
        <v>-0.3</v>
      </c>
      <c r="L14870" s="1">
        <v>1.018</v>
      </c>
      <c r="M14870" s="1">
        <v>-0.044</v>
      </c>
    </row>
    <row r="14871">
      <c r="A14871" s="1">
        <v>14869.0</v>
      </c>
      <c r="B14871" s="1">
        <v>1.70023776021838E9</v>
      </c>
      <c r="C14871" s="1">
        <v>39511.6480602798</v>
      </c>
      <c r="D14871" s="1">
        <v>37331.7047752982</v>
      </c>
      <c r="E14871" s="1">
        <v>-187500.022351744</v>
      </c>
      <c r="F14871" s="1">
        <v>4907.19138469593</v>
      </c>
      <c r="G14871" s="1">
        <v>-11569.464095767</v>
      </c>
      <c r="H14871" s="1">
        <v>31102.810037471</v>
      </c>
      <c r="I14871" s="1">
        <v>41169.0969668742</v>
      </c>
      <c r="J14871" s="1">
        <v>2548.03181267163</v>
      </c>
      <c r="K14871" s="1">
        <v>-0.3</v>
      </c>
      <c r="L14871" s="1">
        <v>1.018</v>
      </c>
      <c r="M14871" s="1">
        <v>-0.044</v>
      </c>
    </row>
    <row r="14872">
      <c r="A14872" s="1">
        <v>14870.0</v>
      </c>
      <c r="B14872" s="1">
        <v>1.7002377602224E9</v>
      </c>
      <c r="C14872" s="1">
        <v>39560.7771945926</v>
      </c>
      <c r="D14872" s="1">
        <v>37374.5083659301</v>
      </c>
      <c r="E14872" s="1">
        <v>-187500.022351744</v>
      </c>
      <c r="F14872" s="1">
        <v>4862.4431922964</v>
      </c>
      <c r="G14872" s="1">
        <v>-11625.3881603942</v>
      </c>
      <c r="H14872" s="1">
        <v>31134.5495145976</v>
      </c>
      <c r="I14872" s="1">
        <v>41160.5809522367</v>
      </c>
      <c r="J14872" s="1">
        <v>2563.7003855348</v>
      </c>
      <c r="K14872" s="1">
        <v>-0.3</v>
      </c>
      <c r="L14872" s="1">
        <v>1.018</v>
      </c>
      <c r="M14872" s="1">
        <v>-0.044</v>
      </c>
    </row>
    <row r="14873">
      <c r="A14873" s="1">
        <v>14871.0</v>
      </c>
      <c r="B14873" s="1">
        <v>1.70023776022543E9</v>
      </c>
      <c r="C14873" s="1">
        <v>39566.8792208289</v>
      </c>
      <c r="D14873" s="1">
        <v>37309.3083273539</v>
      </c>
      <c r="E14873" s="1">
        <v>-187500.022351744</v>
      </c>
      <c r="F14873" s="1">
        <v>4811.30240098266</v>
      </c>
      <c r="G14873" s="1">
        <v>-11626.8633755282</v>
      </c>
      <c r="H14873" s="1">
        <v>31140.2268576892</v>
      </c>
      <c r="I14873" s="1">
        <v>41168.0240831403</v>
      </c>
      <c r="J14873" s="1">
        <v>2581.62648458796</v>
      </c>
      <c r="K14873" s="1">
        <v>-0.3</v>
      </c>
      <c r="L14873" s="1">
        <v>1.018</v>
      </c>
      <c r="M14873" s="1">
        <v>-0.044</v>
      </c>
    </row>
    <row r="14874">
      <c r="A14874" s="1">
        <v>14872.0</v>
      </c>
      <c r="B14874" s="1">
        <v>1.7002377602295E9</v>
      </c>
      <c r="C14874" s="1">
        <v>39519.4488190947</v>
      </c>
      <c r="D14874" s="1">
        <v>37355.8893627988</v>
      </c>
      <c r="E14874" s="1">
        <v>-187500.022351744</v>
      </c>
      <c r="F14874" s="1">
        <v>4844.2935757987</v>
      </c>
      <c r="G14874" s="1">
        <v>-11576.0578603813</v>
      </c>
      <c r="H14874" s="1">
        <v>31148.0276165041</v>
      </c>
      <c r="I14874" s="1">
        <v>41189.9958479399</v>
      </c>
      <c r="J14874" s="1">
        <v>2600.24548771923</v>
      </c>
      <c r="K14874" s="1">
        <v>-0.3</v>
      </c>
      <c r="L14874" s="1">
        <v>1.018</v>
      </c>
      <c r="M14874" s="1">
        <v>-0.044</v>
      </c>
    </row>
    <row r="14875">
      <c r="A14875" s="1">
        <v>14873.0</v>
      </c>
      <c r="B14875" s="1">
        <v>1.70023776023245E9</v>
      </c>
      <c r="C14875" s="1">
        <v>39572.7800813651</v>
      </c>
      <c r="D14875" s="1">
        <v>37355.554086632</v>
      </c>
      <c r="E14875" s="1">
        <v>-187500.022351744</v>
      </c>
      <c r="F14875" s="1">
        <v>4928.7608180953</v>
      </c>
      <c r="G14875" s="1">
        <v>-11566.2901480543</v>
      </c>
      <c r="H14875" s="1">
        <v>31158.7564538426</v>
      </c>
      <c r="I14875" s="1">
        <v>41197.4836823324</v>
      </c>
      <c r="J14875" s="1">
        <v>2607.75567385622</v>
      </c>
      <c r="K14875" s="1">
        <v>-0.3</v>
      </c>
      <c r="L14875" s="1">
        <v>1.018</v>
      </c>
      <c r="M14875" s="1">
        <v>-0.044</v>
      </c>
    </row>
    <row r="14876">
      <c r="A14876" s="1">
        <v>14874.0</v>
      </c>
      <c r="B14876" s="1">
        <v>1.70023776024955E9</v>
      </c>
      <c r="C14876" s="1">
        <v>39591.8908228744</v>
      </c>
      <c r="D14876" s="1">
        <v>37240.0849747759</v>
      </c>
      <c r="E14876" s="1">
        <v>-187500.022351744</v>
      </c>
      <c r="F14876" s="1">
        <v>4943.02123105779</v>
      </c>
      <c r="G14876" s="1">
        <v>-11627.2657069284</v>
      </c>
      <c r="H14876" s="1">
        <v>31174.8944133394</v>
      </c>
      <c r="I14876" s="1">
        <v>41194.9132317201</v>
      </c>
      <c r="J14876" s="1">
        <v>2616.33874372705</v>
      </c>
      <c r="K14876" s="1">
        <v>-0.222</v>
      </c>
      <c r="L14876" s="1">
        <v>0.848</v>
      </c>
      <c r="M14876" s="1">
        <v>-0.222</v>
      </c>
    </row>
    <row r="14877">
      <c r="A14877" s="1">
        <v>14875.0</v>
      </c>
      <c r="B14877" s="1">
        <v>1.70023776025253E9</v>
      </c>
      <c r="C14877" s="1">
        <v>39603.1561020798</v>
      </c>
      <c r="D14877" s="1">
        <v>37311.6329087773</v>
      </c>
      <c r="E14877" s="1">
        <v>-187500.022351744</v>
      </c>
      <c r="F14877" s="1">
        <v>4950.35260323913</v>
      </c>
      <c r="G14877" s="1">
        <v>-11638.3521721782</v>
      </c>
      <c r="H14877" s="1">
        <v>31187.0090588342</v>
      </c>
      <c r="I14877" s="1">
        <v>41216.3932581416</v>
      </c>
      <c r="J14877" s="1">
        <v>2628.81101713311</v>
      </c>
      <c r="K14877" s="1">
        <v>-0.222</v>
      </c>
      <c r="L14877" s="1">
        <v>0.848</v>
      </c>
      <c r="M14877" s="1">
        <v>-0.222</v>
      </c>
    </row>
    <row r="14878">
      <c r="A14878" s="1">
        <v>14876.0</v>
      </c>
      <c r="B14878" s="1">
        <v>1.70023776025659E9</v>
      </c>
      <c r="C14878" s="1">
        <v>39611.2027300837</v>
      </c>
      <c r="D14878" s="1">
        <v>37367.5569734045</v>
      </c>
      <c r="E14878" s="1">
        <v>-187500.022351744</v>
      </c>
      <c r="F14878" s="1">
        <v>5070.62734015313</v>
      </c>
      <c r="G14878" s="1">
        <v>-11558.7352584284</v>
      </c>
      <c r="H14878" s="1">
        <v>31194.5415967156</v>
      </c>
      <c r="I14878" s="1">
        <v>41264.7400813985</v>
      </c>
      <c r="J14878" s="1">
        <v>2656.68364246888</v>
      </c>
      <c r="K14878" s="1">
        <v>-0.222</v>
      </c>
      <c r="L14878" s="1">
        <v>0.848</v>
      </c>
      <c r="M14878" s="1">
        <v>-0.222</v>
      </c>
    </row>
    <row r="14879">
      <c r="A14879" s="1">
        <v>14877.0</v>
      </c>
      <c r="B14879" s="1">
        <v>1.70023776025952E9</v>
      </c>
      <c r="C14879" s="1">
        <v>39584.559450693</v>
      </c>
      <c r="D14879" s="1">
        <v>37374.3742554633</v>
      </c>
      <c r="E14879" s="1">
        <v>-187500.022351744</v>
      </c>
      <c r="F14879" s="1">
        <v>5230.17409207512</v>
      </c>
      <c r="G14879" s="1">
        <v>-11545.8383018777</v>
      </c>
      <c r="H14879" s="1">
        <v>31195.592128705</v>
      </c>
      <c r="I14879" s="1">
        <v>41276.9217821266</v>
      </c>
      <c r="J14879" s="1">
        <v>2660.28227332619</v>
      </c>
      <c r="K14879" s="1">
        <v>-0.222</v>
      </c>
      <c r="L14879" s="1">
        <v>0.848</v>
      </c>
      <c r="M14879" s="1">
        <v>-0.222</v>
      </c>
    </row>
    <row r="14880">
      <c r="A14880" s="1">
        <v>14878.0</v>
      </c>
      <c r="B14880" s="1">
        <v>1.70023776026256E9</v>
      </c>
      <c r="C14880" s="1">
        <v>39557.8714678134</v>
      </c>
      <c r="D14880" s="1">
        <v>37346.8369062944</v>
      </c>
      <c r="E14880" s="1">
        <v>-187500.022351744</v>
      </c>
      <c r="F14880" s="1">
        <v>5301.67732258764</v>
      </c>
      <c r="G14880" s="1">
        <v>-11619.4425963691</v>
      </c>
      <c r="H14880" s="1">
        <v>31203.1470183309</v>
      </c>
      <c r="I14880" s="1">
        <v>41273.5019652249</v>
      </c>
      <c r="J14880" s="1">
        <v>2655.0743168681</v>
      </c>
      <c r="K14880" s="1">
        <v>-0.222</v>
      </c>
      <c r="L14880" s="1">
        <v>0.848</v>
      </c>
      <c r="M14880" s="1">
        <v>-0.222</v>
      </c>
    </row>
    <row r="14881">
      <c r="A14881" s="1">
        <v>14879.0</v>
      </c>
      <c r="B14881" s="1">
        <v>1.70023776026557E9</v>
      </c>
      <c r="C14881" s="1">
        <v>39593.9024798753</v>
      </c>
      <c r="D14881" s="1">
        <v>37392.0097818386</v>
      </c>
      <c r="E14881" s="1">
        <v>-187500.022351744</v>
      </c>
      <c r="F14881" s="1">
        <v>5351.92404412317</v>
      </c>
      <c r="G14881" s="1">
        <v>-11621.2307359255</v>
      </c>
      <c r="H14881" s="1">
        <v>31240.4967833157</v>
      </c>
      <c r="I14881" s="1">
        <v>41319.993593692</v>
      </c>
      <c r="J14881" s="1">
        <v>2697.69909354437</v>
      </c>
      <c r="K14881" s="1">
        <v>-0.222</v>
      </c>
      <c r="L14881" s="1">
        <v>0.848</v>
      </c>
      <c r="M14881" s="1">
        <v>-0.222</v>
      </c>
    </row>
    <row r="14882">
      <c r="A14882" s="1">
        <v>14880.0</v>
      </c>
      <c r="B14882" s="1">
        <v>1.70023776026957E9</v>
      </c>
      <c r="C14882" s="1">
        <v>39718.3122895136</v>
      </c>
      <c r="D14882" s="1">
        <v>37496.4147801893</v>
      </c>
      <c r="E14882" s="1">
        <v>-187500.022351744</v>
      </c>
      <c r="F14882" s="1">
        <v>5481.3406445194</v>
      </c>
      <c r="G14882" s="1">
        <v>-11549.7051536685</v>
      </c>
      <c r="H14882" s="1">
        <v>31263.6084870825</v>
      </c>
      <c r="I14882" s="1">
        <v>41386.3335712353</v>
      </c>
      <c r="J14882" s="1">
        <v>2734.2441957288</v>
      </c>
      <c r="K14882" s="1">
        <v>-0.222</v>
      </c>
      <c r="L14882" s="1">
        <v>0.848</v>
      </c>
      <c r="M14882" s="1">
        <v>-0.222</v>
      </c>
    </row>
    <row r="14883">
      <c r="A14883" s="1">
        <v>14881.0</v>
      </c>
      <c r="B14883" s="1">
        <v>1.70023776027357E9</v>
      </c>
      <c r="C14883" s="1">
        <v>39696.094655525</v>
      </c>
      <c r="D14883" s="1">
        <v>37535.9997196197</v>
      </c>
      <c r="E14883" s="1">
        <v>-187500.022351744</v>
      </c>
      <c r="F14883" s="1">
        <v>5618.06626535252</v>
      </c>
      <c r="G14883" s="1">
        <v>-11540.2280140194</v>
      </c>
      <c r="H14883" s="1">
        <v>31234.618274524</v>
      </c>
      <c r="I14883" s="1">
        <v>41373.9507048071</v>
      </c>
      <c r="J14883" s="1">
        <v>2699.68839880089</v>
      </c>
      <c r="K14883" s="1">
        <v>-0.222</v>
      </c>
      <c r="L14883" s="1">
        <v>0.848</v>
      </c>
      <c r="M14883" s="1">
        <v>-0.222</v>
      </c>
    </row>
    <row r="14884">
      <c r="A14884" s="1">
        <v>14882.0</v>
      </c>
      <c r="B14884" s="1">
        <v>1.70023776027871E9</v>
      </c>
      <c r="C14884" s="1">
        <v>39628.9500151813</v>
      </c>
      <c r="D14884" s="1">
        <v>37452.4936023346</v>
      </c>
      <c r="E14884" s="1">
        <v>-187500.022351744</v>
      </c>
      <c r="F14884" s="1">
        <v>5653.73964950319</v>
      </c>
      <c r="G14884" s="1">
        <v>-11628.2491836844</v>
      </c>
      <c r="H14884" s="1">
        <v>31189.9818408467</v>
      </c>
      <c r="I14884" s="1">
        <v>41317.0431634239</v>
      </c>
      <c r="J14884" s="1">
        <v>2641.39504926145</v>
      </c>
      <c r="K14884" s="1">
        <v>-0.072</v>
      </c>
      <c r="L14884" s="1">
        <v>0.8</v>
      </c>
      <c r="M14884" s="1">
        <v>-0.358</v>
      </c>
    </row>
    <row r="14885">
      <c r="A14885" s="1">
        <v>14883.0</v>
      </c>
      <c r="B14885" s="1">
        <v>1.70023776028155E9</v>
      </c>
      <c r="C14885" s="1">
        <v>39669.4960796232</v>
      </c>
      <c r="D14885" s="1">
        <v>37518.0736205665</v>
      </c>
      <c r="E14885" s="1">
        <v>-187500.022351744</v>
      </c>
      <c r="F14885" s="1">
        <v>5639.92627142981</v>
      </c>
      <c r="G14885" s="1">
        <v>-11672.7962103839</v>
      </c>
      <c r="H14885" s="1">
        <v>31190.4735792247</v>
      </c>
      <c r="I14885" s="1">
        <v>41325.6485850392</v>
      </c>
      <c r="J14885" s="1">
        <v>2653.80026743415</v>
      </c>
      <c r="K14885" s="1">
        <v>-0.072</v>
      </c>
      <c r="L14885" s="1">
        <v>0.8</v>
      </c>
      <c r="M14885" s="1">
        <v>-0.358</v>
      </c>
    </row>
    <row r="14886">
      <c r="A14886" s="1">
        <v>14884.0</v>
      </c>
      <c r="B14886" s="1">
        <v>1.70023776028552E9</v>
      </c>
      <c r="C14886" s="1">
        <v>39719.6310424364</v>
      </c>
      <c r="D14886" s="1">
        <v>37552.9199901723</v>
      </c>
      <c r="E14886" s="1">
        <v>-187500.022351744</v>
      </c>
      <c r="F14886" s="1">
        <v>5709.95428680828</v>
      </c>
      <c r="G14886" s="1">
        <v>-11588.3513198317</v>
      </c>
      <c r="H14886" s="1">
        <v>31229.0973936435</v>
      </c>
      <c r="I14886" s="1">
        <v>41386.512385191</v>
      </c>
      <c r="J14886" s="1">
        <v>2709.76903555024</v>
      </c>
      <c r="K14886" s="1">
        <v>-0.072</v>
      </c>
      <c r="L14886" s="1">
        <v>0.8</v>
      </c>
      <c r="M14886" s="1">
        <v>-0.358</v>
      </c>
    </row>
    <row r="14887">
      <c r="A14887" s="1">
        <v>14885.0</v>
      </c>
      <c r="B14887" s="1">
        <v>1.70023776028954E9</v>
      </c>
      <c r="C14887" s="1">
        <v>39751.8175544521</v>
      </c>
      <c r="D14887" s="1">
        <v>37587.855766756</v>
      </c>
      <c r="E14887" s="1">
        <v>-187500.022351744</v>
      </c>
      <c r="F14887" s="1">
        <v>5842.74600061726</v>
      </c>
      <c r="G14887" s="1">
        <v>-11548.0734763233</v>
      </c>
      <c r="H14887" s="1">
        <v>31246.2635333852</v>
      </c>
      <c r="I14887" s="1">
        <v>41414.8543971603</v>
      </c>
      <c r="J14887" s="1">
        <v>2742.53669292172</v>
      </c>
      <c r="K14887" s="1">
        <v>-0.072</v>
      </c>
      <c r="L14887" s="1">
        <v>0.8</v>
      </c>
      <c r="M14887" s="1">
        <v>-0.358</v>
      </c>
    </row>
    <row r="14888">
      <c r="A14888" s="1">
        <v>14886.0</v>
      </c>
      <c r="B14888" s="1">
        <v>1.7002377602936E9</v>
      </c>
      <c r="C14888" s="1">
        <v>39723.2520250382</v>
      </c>
      <c r="D14888" s="1">
        <v>37651.7594041537</v>
      </c>
      <c r="E14888" s="1">
        <v>-187500.022351744</v>
      </c>
      <c r="F14888" s="1">
        <v>5865.52242821722</v>
      </c>
      <c r="G14888" s="1">
        <v>-11604.7351485175</v>
      </c>
      <c r="H14888" s="1">
        <v>31235.1323646464</v>
      </c>
      <c r="I14888" s="1">
        <v>41387.987600325</v>
      </c>
      <c r="J14888" s="1">
        <v>2756.86416111757</v>
      </c>
      <c r="K14888" s="1">
        <v>-0.072</v>
      </c>
      <c r="L14888" s="1">
        <v>0.8</v>
      </c>
      <c r="M14888" s="1">
        <v>-0.358</v>
      </c>
    </row>
    <row r="14889">
      <c r="A14889" s="1">
        <v>14887.0</v>
      </c>
      <c r="B14889" s="1">
        <v>1.70023776029762E9</v>
      </c>
      <c r="C14889" s="1">
        <v>39794.3976276394</v>
      </c>
      <c r="D14889" s="1">
        <v>37618.7235258488</v>
      </c>
      <c r="E14889" s="1">
        <v>-187500.022351744</v>
      </c>
      <c r="F14889" s="1">
        <v>5810.04539847915</v>
      </c>
      <c r="G14889" s="1">
        <v>-11631.4901866305</v>
      </c>
      <c r="H14889" s="1">
        <v>31220.7601929617</v>
      </c>
      <c r="I14889" s="1">
        <v>41367.7145681041</v>
      </c>
      <c r="J14889" s="1">
        <v>2763.86025713208</v>
      </c>
      <c r="K14889" s="1">
        <v>-0.072</v>
      </c>
      <c r="L14889" s="1">
        <v>0.8</v>
      </c>
      <c r="M14889" s="1">
        <v>-0.358</v>
      </c>
    </row>
    <row r="14890">
      <c r="A14890" s="1">
        <v>14888.0</v>
      </c>
      <c r="B14890" s="1">
        <v>1.70023776030164E9</v>
      </c>
      <c r="C14890" s="1">
        <v>39788.2956014031</v>
      </c>
      <c r="D14890" s="1">
        <v>37654.4863169773</v>
      </c>
      <c r="E14890" s="1">
        <v>-187500.022351744</v>
      </c>
      <c r="F14890" s="1">
        <v>5769.83461020405</v>
      </c>
      <c r="G14890" s="1">
        <v>-11628.5621081068</v>
      </c>
      <c r="H14890" s="1">
        <v>31209.4502102673</v>
      </c>
      <c r="I14890" s="1">
        <v>41354.1694109641</v>
      </c>
      <c r="J14890" s="1">
        <v>2762.6979664204</v>
      </c>
      <c r="K14890" s="1">
        <v>-0.072</v>
      </c>
      <c r="L14890" s="1">
        <v>0.8</v>
      </c>
      <c r="M14890" s="1">
        <v>-0.358</v>
      </c>
    </row>
    <row r="14891">
      <c r="A14891" s="1">
        <v>14889.0</v>
      </c>
      <c r="B14891" s="1">
        <v>1.7002377603066E9</v>
      </c>
      <c r="C14891" s="1">
        <v>39774.4598715853</v>
      </c>
      <c r="D14891" s="1">
        <v>37666.2433345607</v>
      </c>
      <c r="E14891" s="1">
        <v>-187500.022351744</v>
      </c>
      <c r="F14891" s="1">
        <v>5825.51280564222</v>
      </c>
      <c r="G14891" s="1">
        <v>-11583.6351017516</v>
      </c>
      <c r="H14891" s="1">
        <v>31209.3831550339</v>
      </c>
      <c r="I14891" s="1">
        <v>41368.988617538</v>
      </c>
      <c r="J14891" s="1">
        <v>2779.41707127297</v>
      </c>
      <c r="K14891" s="1">
        <v>-0.072</v>
      </c>
      <c r="L14891" s="1">
        <v>0.8</v>
      </c>
      <c r="M14891" s="1">
        <v>-0.358</v>
      </c>
    </row>
    <row r="14892">
      <c r="A14892" s="1">
        <v>14890.0</v>
      </c>
      <c r="B14892" s="1">
        <v>1.70023776030968E9</v>
      </c>
      <c r="C14892" s="1">
        <v>39867.6442942195</v>
      </c>
      <c r="D14892" s="1">
        <v>37736.3384051726</v>
      </c>
      <c r="E14892" s="1">
        <v>-187500.022351744</v>
      </c>
      <c r="F14892" s="1">
        <v>5864.06956482762</v>
      </c>
      <c r="G14892" s="1">
        <v>-11599.951875204</v>
      </c>
      <c r="H14892" s="1">
        <v>31219.3073295721</v>
      </c>
      <c r="I14892" s="1">
        <v>41374.5318501629</v>
      </c>
      <c r="J14892" s="1">
        <v>2798.59486801563</v>
      </c>
      <c r="K14892" s="1">
        <v>-0.072</v>
      </c>
      <c r="L14892" s="1">
        <v>0.8</v>
      </c>
      <c r="M14892" s="1">
        <v>-0.358</v>
      </c>
    </row>
    <row r="14893">
      <c r="A14893" s="1">
        <v>14891.0</v>
      </c>
      <c r="B14893" s="1">
        <v>1.7002377603136E9</v>
      </c>
      <c r="C14893" s="1">
        <v>39872.6510849775</v>
      </c>
      <c r="D14893" s="1">
        <v>37740.8087540637</v>
      </c>
      <c r="E14893" s="1">
        <v>-187500.022351744</v>
      </c>
      <c r="F14893" s="1">
        <v>5799.29420939614</v>
      </c>
      <c r="G14893" s="1">
        <v>-11633.3900849092</v>
      </c>
      <c r="H14893" s="1">
        <v>31248.7445770197</v>
      </c>
      <c r="I14893" s="1">
        <v>41405.4443127446</v>
      </c>
      <c r="J14893" s="1">
        <v>2834.44706612194</v>
      </c>
      <c r="K14893" s="1">
        <v>-0.072</v>
      </c>
      <c r="L14893" s="1">
        <v>0.8</v>
      </c>
      <c r="M14893" s="1">
        <v>-0.358</v>
      </c>
    </row>
    <row r="14894">
      <c r="A14894" s="1">
        <v>14892.0</v>
      </c>
      <c r="B14894" s="1">
        <v>1.7002377603176E9</v>
      </c>
      <c r="C14894" s="1">
        <v>39891.9629921869</v>
      </c>
      <c r="D14894" s="1">
        <v>37654.7545379107</v>
      </c>
      <c r="E14894" s="1">
        <v>-187500.022351744</v>
      </c>
      <c r="F14894" s="1">
        <v>5750.52270299466</v>
      </c>
      <c r="G14894" s="1">
        <v>-11609.719587531</v>
      </c>
      <c r="H14894" s="1">
        <v>31238.1498501479</v>
      </c>
      <c r="I14894" s="1">
        <v>41427.0584496329</v>
      </c>
      <c r="J14894" s="1">
        <v>2849.48979014036</v>
      </c>
      <c r="K14894" s="1">
        <v>-0.016</v>
      </c>
      <c r="L14894" s="1">
        <v>0.868</v>
      </c>
      <c r="M14894" s="1">
        <v>-0.438</v>
      </c>
    </row>
    <row r="14895">
      <c r="A14895" s="1">
        <v>14893.0</v>
      </c>
      <c r="B14895" s="1">
        <v>1.70023776032158E9</v>
      </c>
      <c r="C14895" s="1">
        <v>39876.4955850238</v>
      </c>
      <c r="D14895" s="1">
        <v>37636.7837353687</v>
      </c>
      <c r="E14895" s="1">
        <v>-187500.022351744</v>
      </c>
      <c r="F14895" s="1">
        <v>5788.52066856869</v>
      </c>
      <c r="G14895" s="1">
        <v>-11573.2415405799</v>
      </c>
      <c r="H14895" s="1">
        <v>31235.9146757024</v>
      </c>
      <c r="I14895" s="1">
        <v>41416.9778128836</v>
      </c>
      <c r="J14895" s="1">
        <v>2838.80565629072</v>
      </c>
      <c r="K14895" s="1">
        <v>-0.016</v>
      </c>
      <c r="L14895" s="1">
        <v>0.868</v>
      </c>
      <c r="M14895" s="1">
        <v>-0.438</v>
      </c>
    </row>
    <row r="14896">
      <c r="A14896" s="1">
        <v>14894.0</v>
      </c>
      <c r="B14896" s="1">
        <v>1.70023776032572E9</v>
      </c>
      <c r="C14896" s="1">
        <v>39826.8076570996</v>
      </c>
      <c r="D14896" s="1">
        <v>37659.8060321576</v>
      </c>
      <c r="E14896" s="1">
        <v>-187500.022351744</v>
      </c>
      <c r="F14896" s="1">
        <v>5792.47692733728</v>
      </c>
      <c r="G14896" s="1">
        <v>-11582.1151831287</v>
      </c>
      <c r="H14896" s="1">
        <v>31245.1906496513</v>
      </c>
      <c r="I14896" s="1">
        <v>41403.5444144659</v>
      </c>
      <c r="J14896" s="1">
        <v>2830.75902828681</v>
      </c>
      <c r="K14896" s="1">
        <v>-0.016</v>
      </c>
      <c r="L14896" s="1">
        <v>0.868</v>
      </c>
      <c r="M14896" s="1">
        <v>-0.438</v>
      </c>
    </row>
    <row r="14897">
      <c r="A14897" s="1">
        <v>14895.0</v>
      </c>
      <c r="B14897" s="1">
        <v>1.7002377603297E9</v>
      </c>
      <c r="C14897" s="1">
        <v>39903.2506231368</v>
      </c>
      <c r="D14897" s="1">
        <v>37640.628235415</v>
      </c>
      <c r="E14897" s="1">
        <v>-187500.022351744</v>
      </c>
      <c r="F14897" s="1">
        <v>5717.01743805616</v>
      </c>
      <c r="G14897" s="1">
        <v>-11626.2822301724</v>
      </c>
      <c r="H14897" s="1">
        <v>31237.4122425809</v>
      </c>
      <c r="I14897" s="1">
        <v>41390.8262718708</v>
      </c>
      <c r="J14897" s="1">
        <v>2823.22649040538</v>
      </c>
      <c r="K14897" s="1">
        <v>-0.016</v>
      </c>
      <c r="L14897" s="1">
        <v>0.868</v>
      </c>
      <c r="M14897" s="1">
        <v>-0.438</v>
      </c>
    </row>
    <row r="14898">
      <c r="A14898" s="1">
        <v>14896.0</v>
      </c>
      <c r="B14898" s="1">
        <v>1.70023776033472E9</v>
      </c>
      <c r="C14898" s="1">
        <v>39918.5839198331</v>
      </c>
      <c r="D14898" s="1">
        <v>37591.1861766798</v>
      </c>
      <c r="E14898" s="1">
        <v>-187500.022351744</v>
      </c>
      <c r="F14898" s="1">
        <v>5647.43645756679</v>
      </c>
      <c r="G14898" s="1">
        <v>-11639.4027041676</v>
      </c>
      <c r="H14898" s="1">
        <v>31247.1799549078</v>
      </c>
      <c r="I14898" s="1">
        <v>41397.1294638072</v>
      </c>
      <c r="J14898" s="1">
        <v>2832.68127830997</v>
      </c>
      <c r="K14898" s="1">
        <v>-0.016</v>
      </c>
      <c r="L14898" s="1">
        <v>0.868</v>
      </c>
      <c r="M14898" s="1">
        <v>-0.438</v>
      </c>
    </row>
    <row r="14899">
      <c r="A14899" s="1">
        <v>14897.0</v>
      </c>
      <c r="B14899" s="1">
        <v>1.70023776033774E9</v>
      </c>
      <c r="C14899" s="1">
        <v>39924.2836146692</v>
      </c>
      <c r="D14899" s="1">
        <v>37582.9607347203</v>
      </c>
      <c r="E14899" s="1">
        <v>-187500.022351744</v>
      </c>
      <c r="F14899" s="1">
        <v>5671.37517587842</v>
      </c>
      <c r="G14899" s="1">
        <v>-11588.9324651876</v>
      </c>
      <c r="H14899" s="1">
        <v>31248.0963764305</v>
      </c>
      <c r="I14899" s="1">
        <v>41410.5628622249</v>
      </c>
      <c r="J14899" s="1">
        <v>2839.3197464132</v>
      </c>
      <c r="K14899" s="1">
        <v>-0.016</v>
      </c>
      <c r="L14899" s="1">
        <v>0.868</v>
      </c>
      <c r="M14899" s="1">
        <v>-0.438</v>
      </c>
    </row>
    <row r="14900">
      <c r="A14900" s="1">
        <v>14898.0</v>
      </c>
      <c r="B14900" s="1">
        <v>1.70023776034169E9</v>
      </c>
      <c r="C14900" s="1">
        <v>39926.2058646924</v>
      </c>
      <c r="D14900" s="1">
        <v>37625.6972701188</v>
      </c>
      <c r="E14900" s="1">
        <v>-187500.022351744</v>
      </c>
      <c r="F14900" s="1">
        <v>5701.66178961536</v>
      </c>
      <c r="G14900" s="1">
        <v>-11555.1142758267</v>
      </c>
      <c r="H14900" s="1">
        <v>31254.6230858115</v>
      </c>
      <c r="I14900" s="1">
        <v>41423.3480600533</v>
      </c>
      <c r="J14900" s="1">
        <v>2849.0204035068</v>
      </c>
      <c r="K14900" s="1">
        <v>-0.016</v>
      </c>
      <c r="L14900" s="1">
        <v>0.868</v>
      </c>
      <c r="M14900" s="1">
        <v>-0.438</v>
      </c>
    </row>
    <row r="14901">
      <c r="A14901" s="1">
        <v>14899.0</v>
      </c>
      <c r="B14901" s="1">
        <v>1.70023776034573E9</v>
      </c>
      <c r="C14901" s="1">
        <v>39967.8024611237</v>
      </c>
      <c r="D14901" s="1">
        <v>37642.0363953157</v>
      </c>
      <c r="E14901" s="1">
        <v>-187500.022351744</v>
      </c>
      <c r="F14901" s="1">
        <v>5595.51335519711</v>
      </c>
      <c r="G14901" s="1">
        <v>-11599.5495438038</v>
      </c>
      <c r="H14901" s="1">
        <v>31260.1663184364</v>
      </c>
      <c r="I14901" s="1">
        <v>41422.5210455085</v>
      </c>
      <c r="J14901" s="1">
        <v>2856.73175534388</v>
      </c>
      <c r="K14901" s="1">
        <v>-0.016</v>
      </c>
      <c r="L14901" s="1">
        <v>0.868</v>
      </c>
      <c r="M14901" s="1">
        <v>-0.438</v>
      </c>
    </row>
    <row r="14902">
      <c r="A14902" s="1">
        <v>14900.0</v>
      </c>
      <c r="B14902" s="1">
        <v>1.70023776034964E9</v>
      </c>
      <c r="C14902" s="1">
        <v>39998.6925719609</v>
      </c>
      <c r="D14902" s="1">
        <v>37609.9169385334</v>
      </c>
      <c r="E14902" s="1">
        <v>-187500.022351744</v>
      </c>
      <c r="F14902" s="1">
        <v>5424.6789723252</v>
      </c>
      <c r="G14902" s="1">
        <v>-11637.5251576334</v>
      </c>
      <c r="H14902" s="1">
        <v>31261.7532922927</v>
      </c>
      <c r="I14902" s="1">
        <v>41406.740713923</v>
      </c>
      <c r="J14902" s="1">
        <v>2842.7172115704</v>
      </c>
      <c r="K14902" s="1">
        <v>-0.016</v>
      </c>
      <c r="L14902" s="1">
        <v>0.868</v>
      </c>
      <c r="M14902" s="1">
        <v>-0.438</v>
      </c>
    </row>
    <row r="14903">
      <c r="A14903" s="1">
        <v>14901.0</v>
      </c>
      <c r="B14903" s="1">
        <v>1.70023776035368E9</v>
      </c>
      <c r="C14903" s="1">
        <v>40037.7634212688</v>
      </c>
      <c r="D14903" s="1">
        <v>37597.7352378052</v>
      </c>
      <c r="E14903" s="1">
        <v>-187500.022351744</v>
      </c>
      <c r="F14903" s="1">
        <v>5378.12028862479</v>
      </c>
      <c r="G14903" s="1">
        <v>-11602.2317531385</v>
      </c>
      <c r="H14903" s="1">
        <v>31252.1643939214</v>
      </c>
      <c r="I14903" s="1">
        <v>41415.8378739163</v>
      </c>
      <c r="J14903" s="1">
        <v>2836.27990916727</v>
      </c>
      <c r="K14903" s="1">
        <v>-0.016</v>
      </c>
      <c r="L14903" s="1">
        <v>0.868</v>
      </c>
      <c r="M14903" s="1">
        <v>-0.438</v>
      </c>
    </row>
    <row r="14904">
      <c r="A14904" s="1">
        <v>14902.0</v>
      </c>
      <c r="B14904" s="1">
        <v>1.70023776035764E9</v>
      </c>
      <c r="C14904" s="1">
        <v>40062.171526214</v>
      </c>
      <c r="D14904" s="1">
        <v>37625.2725869742</v>
      </c>
      <c r="E14904" s="1">
        <v>-187500.022351744</v>
      </c>
      <c r="F14904" s="1">
        <v>5413.63721056428</v>
      </c>
      <c r="G14904" s="1">
        <v>-11560.188121818</v>
      </c>
      <c r="H14904" s="1">
        <v>31261.6862370593</v>
      </c>
      <c r="I14904" s="1">
        <v>41445.6327492753</v>
      </c>
      <c r="J14904" s="1">
        <v>2851.36733667461</v>
      </c>
      <c r="K14904" s="1">
        <v>-0.072</v>
      </c>
      <c r="L14904" s="1">
        <v>0.854</v>
      </c>
      <c r="M14904" s="1">
        <v>-0.48</v>
      </c>
    </row>
    <row r="14905">
      <c r="A14905" s="1">
        <v>14903.0</v>
      </c>
      <c r="B14905" s="1">
        <v>1.70023776036267E9</v>
      </c>
      <c r="C14905" s="1">
        <v>40049.5427905968</v>
      </c>
      <c r="D14905" s="1">
        <v>37657.7049681788</v>
      </c>
      <c r="E14905" s="1">
        <v>-187500.022351744</v>
      </c>
      <c r="F14905" s="1">
        <v>5363.50224775102</v>
      </c>
      <c r="G14905" s="1">
        <v>-11568.5476742443</v>
      </c>
      <c r="H14905" s="1">
        <v>31285.2896792041</v>
      </c>
      <c r="I14905" s="1">
        <v>41481.5296508705</v>
      </c>
      <c r="J14905" s="1">
        <v>2873.36145321863</v>
      </c>
      <c r="K14905" s="1">
        <v>-0.072</v>
      </c>
      <c r="L14905" s="1">
        <v>0.854</v>
      </c>
      <c r="M14905" s="1">
        <v>-0.48</v>
      </c>
    </row>
    <row r="14906">
      <c r="A14906" s="1">
        <v>14904.0</v>
      </c>
      <c r="B14906" s="1">
        <v>1.70023776036573E9</v>
      </c>
      <c r="C14906" s="1">
        <v>40061.2327529469</v>
      </c>
      <c r="D14906" s="1">
        <v>37716.5794630741</v>
      </c>
      <c r="E14906" s="1">
        <v>-187500.022351744</v>
      </c>
      <c r="F14906" s="1">
        <v>5242.64636548118</v>
      </c>
      <c r="G14906" s="1">
        <v>-11599.5495438038</v>
      </c>
      <c r="H14906" s="1">
        <v>31286.608432127</v>
      </c>
      <c r="I14906" s="1">
        <v>41487.1622904732</v>
      </c>
      <c r="J14906" s="1">
        <v>2876.13306953109</v>
      </c>
      <c r="K14906" s="1">
        <v>-0.072</v>
      </c>
      <c r="L14906" s="1">
        <v>0.854</v>
      </c>
      <c r="M14906" s="1">
        <v>-0.48</v>
      </c>
    </row>
    <row r="14907">
      <c r="A14907" s="1">
        <v>14905.0</v>
      </c>
      <c r="B14907" s="1">
        <v>1.70023776036966E9</v>
      </c>
      <c r="C14907" s="1">
        <v>40113.8040559058</v>
      </c>
      <c r="D14907" s="1">
        <v>37746.3072831997</v>
      </c>
      <c r="E14907" s="1">
        <v>-187500.022351744</v>
      </c>
      <c r="F14907" s="1">
        <v>5226.64251645118</v>
      </c>
      <c r="G14907" s="1">
        <v>-11563.6973456975</v>
      </c>
      <c r="H14907" s="1">
        <v>31301.6511561454</v>
      </c>
      <c r="I14907" s="1">
        <v>41518.8347123664</v>
      </c>
      <c r="J14907" s="1">
        <v>2898.75303491986</v>
      </c>
      <c r="K14907" s="1">
        <v>-0.072</v>
      </c>
      <c r="L14907" s="1">
        <v>0.854</v>
      </c>
      <c r="M14907" s="1">
        <v>-0.48</v>
      </c>
    </row>
    <row r="14908">
      <c r="A14908" s="1">
        <v>14906.0</v>
      </c>
      <c r="B14908" s="1">
        <v>1.70023776037378E9</v>
      </c>
      <c r="C14908" s="1">
        <v>40126.6116054787</v>
      </c>
      <c r="D14908" s="1">
        <v>37750.3753006905</v>
      </c>
      <c r="E14908" s="1">
        <v>-187500.022351744</v>
      </c>
      <c r="F14908" s="1">
        <v>5281.56075257787</v>
      </c>
      <c r="G14908" s="1">
        <v>-11533.1648627716</v>
      </c>
      <c r="H14908" s="1">
        <v>31294.1856734974</v>
      </c>
      <c r="I14908" s="1">
        <v>41521.8969013568</v>
      </c>
      <c r="J14908" s="1">
        <v>2895.10970057364</v>
      </c>
      <c r="K14908" s="1">
        <v>-0.072</v>
      </c>
      <c r="L14908" s="1">
        <v>0.854</v>
      </c>
      <c r="M14908" s="1">
        <v>-0.48</v>
      </c>
    </row>
    <row r="14909">
      <c r="A14909" s="1">
        <v>14907.0</v>
      </c>
      <c r="B14909" s="1">
        <v>1.7002377603778E9</v>
      </c>
      <c r="C14909" s="1">
        <v>40070.3075611958</v>
      </c>
      <c r="D14909" s="1">
        <v>37746.1731727329</v>
      </c>
      <c r="E14909" s="1">
        <v>-187500.022351744</v>
      </c>
      <c r="F14909" s="1">
        <v>5235.76202818894</v>
      </c>
      <c r="G14909" s="1">
        <v>-11595.0121396794</v>
      </c>
      <c r="H14909" s="1">
        <v>31245.5929810515</v>
      </c>
      <c r="I14909" s="1">
        <v>41458.2167814036</v>
      </c>
      <c r="J14909" s="1">
        <v>2846.11467672761</v>
      </c>
      <c r="K14909" s="1">
        <v>-0.072</v>
      </c>
      <c r="L14909" s="1">
        <v>0.854</v>
      </c>
      <c r="M14909" s="1">
        <v>-0.48</v>
      </c>
    </row>
    <row r="14910">
      <c r="A14910" s="1">
        <v>14908.0</v>
      </c>
      <c r="B14910" s="1">
        <v>1.70023776038173E9</v>
      </c>
      <c r="C14910" s="1">
        <v>40062.417395403</v>
      </c>
      <c r="D14910" s="1">
        <v>37826.885321961</v>
      </c>
      <c r="E14910" s="1">
        <v>-187500.022351744</v>
      </c>
      <c r="F14910" s="1">
        <v>5114.23559358544</v>
      </c>
      <c r="G14910" s="1">
        <v>-11655.9876985535</v>
      </c>
      <c r="H14910" s="1">
        <v>31202.074134597</v>
      </c>
      <c r="I14910" s="1">
        <v>41404.8408156443</v>
      </c>
      <c r="J14910" s="1">
        <v>2795.53267902525</v>
      </c>
      <c r="K14910" s="1">
        <v>-0.072</v>
      </c>
      <c r="L14910" s="1">
        <v>0.854</v>
      </c>
      <c r="M14910" s="1">
        <v>-0.48</v>
      </c>
    </row>
    <row r="14911">
      <c r="A14911" s="1">
        <v>14909.0</v>
      </c>
      <c r="B14911" s="1">
        <v>1.70023776038578E9</v>
      </c>
      <c r="C14911" s="1">
        <v>40109.3337070147</v>
      </c>
      <c r="D14911" s="1">
        <v>37855.5179066083</v>
      </c>
      <c r="E14911" s="1">
        <v>-187500.022351744</v>
      </c>
      <c r="F14911" s="1">
        <v>5068.34746221869</v>
      </c>
      <c r="G14911" s="1">
        <v>-11635.5358523769</v>
      </c>
      <c r="H14911" s="1">
        <v>31200.9341956298</v>
      </c>
      <c r="I14911" s="1">
        <v>41412.4404087591</v>
      </c>
      <c r="J14911" s="1">
        <v>2778.38889102803</v>
      </c>
      <c r="K14911" s="1">
        <v>-0.072</v>
      </c>
      <c r="L14911" s="1">
        <v>0.854</v>
      </c>
      <c r="M14911" s="1">
        <v>-0.48</v>
      </c>
    </row>
    <row r="14912">
      <c r="A14912" s="1">
        <v>14910.0</v>
      </c>
      <c r="B14912" s="1">
        <v>1.70023776039075E9</v>
      </c>
      <c r="C14912" s="1">
        <v>40139.5979690072</v>
      </c>
      <c r="D14912" s="1">
        <v>37783.3441237621</v>
      </c>
      <c r="E14912" s="1">
        <v>-187500.022351744</v>
      </c>
      <c r="F14912" s="1">
        <v>5133.43574207255</v>
      </c>
      <c r="G14912" s="1">
        <v>-11586.7196424865</v>
      </c>
      <c r="H14912" s="1">
        <v>31210.076059112</v>
      </c>
      <c r="I14912" s="1">
        <v>41441.497676551</v>
      </c>
      <c r="J14912" s="1">
        <v>2785.31793180917</v>
      </c>
      <c r="K14912" s="1">
        <v>-0.072</v>
      </c>
      <c r="L14912" s="1">
        <v>0.854</v>
      </c>
      <c r="M14912" s="1">
        <v>-0.48</v>
      </c>
    </row>
    <row r="14913">
      <c r="A14913" s="1">
        <v>14911.0</v>
      </c>
      <c r="B14913" s="1">
        <v>1.70023776039375E9</v>
      </c>
      <c r="C14913" s="1">
        <v>40171.9185914896</v>
      </c>
      <c r="D14913" s="1">
        <v>37741.2110854638</v>
      </c>
      <c r="E14913" s="1">
        <v>-187500.022351744</v>
      </c>
      <c r="F14913" s="1">
        <v>5170.47258263499</v>
      </c>
      <c r="G14913" s="1">
        <v>-11597.0014449359</v>
      </c>
      <c r="H14913" s="1">
        <v>31213.2723585691</v>
      </c>
      <c r="I14913" s="1">
        <v>41445.8786184643</v>
      </c>
      <c r="J14913" s="1">
        <v>2781.76400444078</v>
      </c>
      <c r="K14913" s="1">
        <v>-0.072</v>
      </c>
      <c r="L14913" s="1">
        <v>0.854</v>
      </c>
      <c r="M14913" s="1">
        <v>-0.48</v>
      </c>
    </row>
    <row r="14914">
      <c r="A14914" s="1">
        <v>14912.0</v>
      </c>
      <c r="B14914" s="1">
        <v>1.70023776039672E9</v>
      </c>
      <c r="C14914" s="1">
        <v>40189.5317661204</v>
      </c>
      <c r="D14914" s="1">
        <v>37774.0681498131</v>
      </c>
      <c r="E14914" s="1">
        <v>-187500.022351744</v>
      </c>
      <c r="F14914" s="1">
        <v>5077.13169778963</v>
      </c>
      <c r="G14914" s="1">
        <v>-11631.1325587192</v>
      </c>
      <c r="H14914" s="1">
        <v>31227.0410331536</v>
      </c>
      <c r="I14914" s="1">
        <v>41438.7037084941</v>
      </c>
      <c r="J14914" s="1">
        <v>2770.54342872422</v>
      </c>
      <c r="K14914" s="1">
        <v>-0.11</v>
      </c>
      <c r="L14914" s="1">
        <v>0.874</v>
      </c>
      <c r="M14914" s="1">
        <v>-0.46</v>
      </c>
    </row>
    <row r="14915">
      <c r="A14915" s="1">
        <v>14913.0</v>
      </c>
      <c r="B14915" s="1">
        <v>1.70023776040175E9</v>
      </c>
      <c r="C14915" s="1">
        <v>40252.7201476955</v>
      </c>
      <c r="D14915" s="1">
        <v>37802.4325135269</v>
      </c>
      <c r="E14915" s="1">
        <v>-187500.022351744</v>
      </c>
      <c r="F14915" s="1">
        <v>5031.37767688962</v>
      </c>
      <c r="G14915" s="1">
        <v>-11622.1471574481</v>
      </c>
      <c r="H14915" s="1">
        <v>31204.4657712538</v>
      </c>
      <c r="I14915" s="1">
        <v>41429.4277345452</v>
      </c>
      <c r="J14915" s="1">
        <v>2740.94971906539</v>
      </c>
      <c r="K14915" s="1">
        <v>-0.11</v>
      </c>
      <c r="L14915" s="1">
        <v>0.874</v>
      </c>
      <c r="M14915" s="1">
        <v>-0.46</v>
      </c>
    </row>
    <row r="14916">
      <c r="A14916" s="1">
        <v>14914.0</v>
      </c>
      <c r="B14916" s="1">
        <v>1.70023776040569E9</v>
      </c>
      <c r="C14916" s="1">
        <v>40260.207982088</v>
      </c>
      <c r="D14916" s="1">
        <v>37834.7754877538</v>
      </c>
      <c r="E14916" s="1">
        <v>-187500.022351744</v>
      </c>
      <c r="F14916" s="1">
        <v>5071.45435469798</v>
      </c>
      <c r="G14916" s="1">
        <v>-11599.9071717151</v>
      </c>
      <c r="H14916" s="1">
        <v>31195.6144804494</v>
      </c>
      <c r="I14916" s="1">
        <v>41439.5977782723</v>
      </c>
      <c r="J14916" s="1">
        <v>2742.58139641063</v>
      </c>
      <c r="K14916" s="1">
        <v>-0.11</v>
      </c>
      <c r="L14916" s="1">
        <v>0.874</v>
      </c>
      <c r="M14916" s="1">
        <v>-0.46</v>
      </c>
    </row>
    <row r="14917">
      <c r="A14917" s="1">
        <v>14915.0</v>
      </c>
      <c r="B14917" s="1">
        <v>1.70023776040881E9</v>
      </c>
      <c r="C14917" s="1">
        <v>40258.3527872982</v>
      </c>
      <c r="D14917" s="1">
        <v>37869.9794852709</v>
      </c>
      <c r="E14917" s="1">
        <v>-187500.022351744</v>
      </c>
      <c r="F14917" s="1">
        <v>5067.56515116276</v>
      </c>
      <c r="G14917" s="1">
        <v>-11615.3522271337</v>
      </c>
      <c r="H14917" s="1">
        <v>31191.6135181919</v>
      </c>
      <c r="I14917" s="1">
        <v>41437.5414177824</v>
      </c>
      <c r="J14917" s="1">
        <v>2765.02254784376</v>
      </c>
      <c r="K14917" s="1">
        <v>-0.11</v>
      </c>
      <c r="L14917" s="1">
        <v>0.874</v>
      </c>
      <c r="M14917" s="1">
        <v>-0.46</v>
      </c>
    </row>
    <row r="14918">
      <c r="A14918" s="1">
        <v>14916.0</v>
      </c>
      <c r="B14918" s="1">
        <v>1.70023776041374E9</v>
      </c>
      <c r="C14918" s="1">
        <v>40295.501386583</v>
      </c>
      <c r="D14918" s="1">
        <v>37840.2963686342</v>
      </c>
      <c r="E14918" s="1">
        <v>-187500.022351744</v>
      </c>
      <c r="F14918" s="1">
        <v>4911.81819579818</v>
      </c>
      <c r="G14918" s="1">
        <v>-11663.9002160907</v>
      </c>
      <c r="H14918" s="1">
        <v>31157.5271078976</v>
      </c>
      <c r="I14918" s="1">
        <v>41415.5920047273</v>
      </c>
      <c r="J14918" s="1">
        <v>2771.90688513599</v>
      </c>
      <c r="K14918" s="1">
        <v>-0.11</v>
      </c>
      <c r="L14918" s="1">
        <v>0.874</v>
      </c>
      <c r="M14918" s="1">
        <v>-0.46</v>
      </c>
    </row>
    <row r="14919">
      <c r="A14919" s="1">
        <v>14917.0</v>
      </c>
      <c r="B14919" s="1">
        <v>1.70023776041774E9</v>
      </c>
      <c r="C14919" s="1">
        <v>40299.1000174403</v>
      </c>
      <c r="D14919" s="1">
        <v>37776.5715451921</v>
      </c>
      <c r="E14919" s="1">
        <v>-187500.022351744</v>
      </c>
      <c r="F14919" s="1">
        <v>4811.39180796048</v>
      </c>
      <c r="G14919" s="1">
        <v>-11652.0761432738</v>
      </c>
      <c r="H14919" s="1">
        <v>31162.3327329555</v>
      </c>
      <c r="I14919" s="1">
        <v>41421.7163827081</v>
      </c>
      <c r="J14919" s="1">
        <v>2770.58813221313</v>
      </c>
      <c r="K14919" s="1">
        <v>-0.11</v>
      </c>
      <c r="L14919" s="1">
        <v>0.874</v>
      </c>
      <c r="M14919" s="1">
        <v>-0.46</v>
      </c>
    </row>
    <row r="14920">
      <c r="A14920" s="1">
        <v>14918.0</v>
      </c>
      <c r="B14920" s="1">
        <v>1.70023776042177E9</v>
      </c>
      <c r="C14920" s="1">
        <v>40285.979543445</v>
      </c>
      <c r="D14920" s="1">
        <v>37805.8746821731</v>
      </c>
      <c r="E14920" s="1">
        <v>-187500.022351744</v>
      </c>
      <c r="F14920" s="1">
        <v>4741.58731002656</v>
      </c>
      <c r="G14920" s="1">
        <v>-11645.951765293</v>
      </c>
      <c r="H14920" s="1">
        <v>31177.2860499961</v>
      </c>
      <c r="I14920" s="1">
        <v>41431.774667713</v>
      </c>
      <c r="J14920" s="1">
        <v>2767.9506263674</v>
      </c>
      <c r="K14920" s="1">
        <v>-0.11</v>
      </c>
      <c r="L14920" s="1">
        <v>0.874</v>
      </c>
      <c r="M14920" s="1">
        <v>-0.46</v>
      </c>
    </row>
    <row r="14921">
      <c r="A14921" s="1">
        <v>14919.0</v>
      </c>
      <c r="B14921" s="1">
        <v>1.70023776042579E9</v>
      </c>
      <c r="C14921" s="1">
        <v>40322.3234799293</v>
      </c>
      <c r="D14921" s="1">
        <v>37824.0466504152</v>
      </c>
      <c r="E14921" s="1">
        <v>-187500.022351744</v>
      </c>
      <c r="F14921" s="1">
        <v>4610.29316309609</v>
      </c>
      <c r="G14921" s="1">
        <v>-11696.0867281063</v>
      </c>
      <c r="H14921" s="1">
        <v>31140.2045059447</v>
      </c>
      <c r="I14921" s="1">
        <v>41400.1916527976</v>
      </c>
      <c r="J14921" s="1">
        <v>2745.35301272309</v>
      </c>
      <c r="K14921" s="1">
        <v>-0.11</v>
      </c>
      <c r="L14921" s="1">
        <v>0.874</v>
      </c>
      <c r="M14921" s="1">
        <v>-0.46</v>
      </c>
    </row>
    <row r="14922">
      <c r="A14922" s="1">
        <v>14920.0</v>
      </c>
      <c r="B14922" s="1">
        <v>1.70023776042987E9</v>
      </c>
      <c r="C14922" s="1">
        <v>40358.7121199026</v>
      </c>
      <c r="D14922" s="1">
        <v>37854.7802990413</v>
      </c>
      <c r="E14922" s="1">
        <v>-187500.022351744</v>
      </c>
      <c r="F14922" s="1">
        <v>4362.00998568653</v>
      </c>
      <c r="G14922" s="1">
        <v>-11736.2975163814</v>
      </c>
      <c r="H14922" s="1">
        <v>31138.5504768551</v>
      </c>
      <c r="I14922" s="1">
        <v>41385.1712805237</v>
      </c>
      <c r="J14922" s="1">
        <v>2748.45990520237</v>
      </c>
      <c r="K14922" s="1">
        <v>-0.11</v>
      </c>
      <c r="L14922" s="1">
        <v>0.874</v>
      </c>
      <c r="M14922" s="1">
        <v>-0.46</v>
      </c>
    </row>
    <row r="14923">
      <c r="A14923" s="1">
        <v>14921.0</v>
      </c>
      <c r="B14923" s="1">
        <v>1.70023776043385E9</v>
      </c>
      <c r="C14923" s="1">
        <v>40341.6353871387</v>
      </c>
      <c r="D14923" s="1">
        <v>37863.2069067009</v>
      </c>
      <c r="E14923" s="1">
        <v>-187500.022351744</v>
      </c>
      <c r="F14923" s="1">
        <v>4159.97256755501</v>
      </c>
      <c r="G14923" s="1">
        <v>-11710.0342166464</v>
      </c>
      <c r="H14923" s="1">
        <v>31155.1578229853</v>
      </c>
      <c r="I14923" s="1">
        <v>41435.0603741479</v>
      </c>
      <c r="J14923" s="1">
        <v>2813.72699901187</v>
      </c>
      <c r="K14923" s="1">
        <v>-0.11</v>
      </c>
      <c r="L14923" s="1">
        <v>0.874</v>
      </c>
      <c r="M14923" s="1">
        <v>-0.46</v>
      </c>
    </row>
    <row r="14924">
      <c r="A14924" s="1">
        <v>14922.0</v>
      </c>
      <c r="B14924" s="1">
        <v>1.70023776043687E9</v>
      </c>
      <c r="C14924" s="1">
        <v>40344.7199278736</v>
      </c>
      <c r="D14924" s="1">
        <v>37884.4634156779</v>
      </c>
      <c r="E14924" s="1">
        <v>-187500.022351744</v>
      </c>
      <c r="F14924" s="1">
        <v>4184.87241087823</v>
      </c>
      <c r="G14924" s="1">
        <v>-11649.8856723172</v>
      </c>
      <c r="H14924" s="1">
        <v>31145.9265525253</v>
      </c>
      <c r="I14924" s="1">
        <v>41479.4732903806</v>
      </c>
      <c r="J14924" s="1">
        <v>2864.80073509225</v>
      </c>
      <c r="K14924" s="1">
        <v>-0.222</v>
      </c>
      <c r="L14924" s="1">
        <v>0.84</v>
      </c>
      <c r="M14924" s="1">
        <v>-0.438</v>
      </c>
    </row>
    <row r="14925">
      <c r="A14925" s="1">
        <v>14923.0</v>
      </c>
      <c r="B14925" s="1">
        <v>1.70023776044081E9</v>
      </c>
      <c r="C14925" s="1">
        <v>40288.0359039349</v>
      </c>
      <c r="D14925" s="1">
        <v>37820.3139090912</v>
      </c>
      <c r="E14925" s="1">
        <v>-187500.022351744</v>
      </c>
      <c r="F14925" s="1">
        <v>4312.47851997357</v>
      </c>
      <c r="G14925" s="1">
        <v>-11632.74188432</v>
      </c>
      <c r="H14925" s="1">
        <v>31084.5710139955</v>
      </c>
      <c r="I14925" s="1">
        <v>41453.6123220458</v>
      </c>
      <c r="J14925" s="1">
        <v>2830.49080735335</v>
      </c>
      <c r="K14925" s="1">
        <v>-0.222</v>
      </c>
      <c r="L14925" s="1">
        <v>0.84</v>
      </c>
      <c r="M14925" s="1">
        <v>-0.438</v>
      </c>
    </row>
    <row r="14926">
      <c r="A14926" s="1">
        <v>14924.0</v>
      </c>
      <c r="B14926" s="1">
        <v>1.70023776044579E9</v>
      </c>
      <c r="C14926" s="1">
        <v>40330.5712736333</v>
      </c>
      <c r="D14926" s="1">
        <v>37843.8055925137</v>
      </c>
      <c r="E14926" s="1">
        <v>-187500.022351744</v>
      </c>
      <c r="F14926" s="1">
        <v>4371.59888405786</v>
      </c>
      <c r="G14926" s="1">
        <v>-11611.8206515098</v>
      </c>
      <c r="H14926" s="1">
        <v>31115.5058283216</v>
      </c>
      <c r="I14926" s="1">
        <v>41479.4285868917</v>
      </c>
      <c r="J14926" s="1">
        <v>2851.05441225223</v>
      </c>
      <c r="K14926" s="1">
        <v>-0.222</v>
      </c>
      <c r="L14926" s="1">
        <v>0.84</v>
      </c>
      <c r="M14926" s="1">
        <v>-0.438</v>
      </c>
    </row>
    <row r="14927">
      <c r="A14927" s="1">
        <v>14925.0</v>
      </c>
      <c r="B14927" s="1">
        <v>1.70023776044983E9</v>
      </c>
      <c r="C14927" s="1">
        <v>40399.3475913223</v>
      </c>
      <c r="D14927" s="1">
        <v>37922.8413609077</v>
      </c>
      <c r="E14927" s="1">
        <v>-187500.022351744</v>
      </c>
      <c r="F14927" s="1">
        <v>4435.65898366677</v>
      </c>
      <c r="G14927" s="1">
        <v>-11573.44270628</v>
      </c>
      <c r="H14927" s="1">
        <v>31171.8769278379</v>
      </c>
      <c r="I14927" s="1">
        <v>41515.772523376</v>
      </c>
      <c r="J14927" s="1">
        <v>2873.58497066318</v>
      </c>
      <c r="K14927" s="1">
        <v>-0.222</v>
      </c>
      <c r="L14927" s="1">
        <v>0.84</v>
      </c>
      <c r="M14927" s="1">
        <v>-0.438</v>
      </c>
    </row>
    <row r="14928">
      <c r="A14928" s="1">
        <v>14926.0</v>
      </c>
      <c r="B14928" s="1">
        <v>1.70023776045378E9</v>
      </c>
      <c r="C14928" s="1">
        <v>40371.7208351756</v>
      </c>
      <c r="D14928" s="1">
        <v>37907.2174915334</v>
      </c>
      <c r="E14928" s="1">
        <v>-187500.022351744</v>
      </c>
      <c r="F14928" s="1">
        <v>4569.83650563198</v>
      </c>
      <c r="G14928" s="1">
        <v>-11572.2580638239</v>
      </c>
      <c r="H14928" s="1">
        <v>31109.3590985964</v>
      </c>
      <c r="I14928" s="1">
        <v>41469.5044123535</v>
      </c>
      <c r="J14928" s="1">
        <v>2812.09532166663</v>
      </c>
      <c r="K14928" s="1">
        <v>-0.222</v>
      </c>
      <c r="L14928" s="1">
        <v>0.84</v>
      </c>
      <c r="M14928" s="1">
        <v>-0.438</v>
      </c>
    </row>
    <row r="14929">
      <c r="A14929" s="1">
        <v>14927.0</v>
      </c>
      <c r="B14929" s="1">
        <v>1.70023776045779E9</v>
      </c>
      <c r="C14929" s="1">
        <v>40310.2535379235</v>
      </c>
      <c r="D14929" s="1">
        <v>37837.4353453439</v>
      </c>
      <c r="E14929" s="1">
        <v>-187500.022351744</v>
      </c>
      <c r="F14929" s="1">
        <v>4756.40651660043</v>
      </c>
      <c r="G14929" s="1">
        <v>-11601.9411804605</v>
      </c>
      <c r="H14929" s="1">
        <v>31018.566312619</v>
      </c>
      <c r="I14929" s="1">
        <v>41365.7252628475</v>
      </c>
      <c r="J14929" s="1">
        <v>2724.65529735747</v>
      </c>
      <c r="K14929" s="1">
        <v>-0.222</v>
      </c>
      <c r="L14929" s="1">
        <v>0.84</v>
      </c>
      <c r="M14929" s="1">
        <v>-0.438</v>
      </c>
    </row>
    <row r="14930">
      <c r="A14930" s="1">
        <v>14928.0</v>
      </c>
      <c r="B14930" s="1">
        <v>1.70023776046188E9</v>
      </c>
      <c r="C14930" s="1">
        <v>40305.0679332098</v>
      </c>
      <c r="D14930" s="1">
        <v>37876.1262149961</v>
      </c>
      <c r="E14930" s="1">
        <v>-187500.022351744</v>
      </c>
      <c r="F14930" s="1">
        <v>4834.81643614964</v>
      </c>
      <c r="G14930" s="1">
        <v>-11627.9362592621</v>
      </c>
      <c r="H14930" s="1">
        <v>31015.3476614174</v>
      </c>
      <c r="I14930" s="1">
        <v>41329.6271955522</v>
      </c>
      <c r="J14930" s="1">
        <v>2721.97308802283</v>
      </c>
      <c r="K14930" s="1">
        <v>-0.222</v>
      </c>
      <c r="L14930" s="1">
        <v>0.84</v>
      </c>
      <c r="M14930" s="1">
        <v>-0.438</v>
      </c>
    </row>
    <row r="14931">
      <c r="A14931" s="1">
        <v>14929.0</v>
      </c>
      <c r="B14931" s="1">
        <v>1.70023776046679E9</v>
      </c>
      <c r="C14931" s="1">
        <v>40308.3536396448</v>
      </c>
      <c r="D14931" s="1">
        <v>37869.9794852709</v>
      </c>
      <c r="E14931" s="1">
        <v>-187500.022351744</v>
      </c>
      <c r="F14931" s="1">
        <v>4753.21021714332</v>
      </c>
      <c r="G14931" s="1">
        <v>-11654.244262486</v>
      </c>
      <c r="H14931" s="1">
        <v>31028.5575423905</v>
      </c>
      <c r="I14931" s="1">
        <v>41297.3065730698</v>
      </c>
      <c r="J14931" s="1">
        <v>2734.51241666226</v>
      </c>
      <c r="K14931" s="1">
        <v>-0.222</v>
      </c>
      <c r="L14931" s="1">
        <v>0.84</v>
      </c>
      <c r="M14931" s="1">
        <v>-0.438</v>
      </c>
    </row>
    <row r="14932">
      <c r="A14932" s="1">
        <v>14930.0</v>
      </c>
      <c r="B14932" s="1">
        <v>1.7002377604709E9</v>
      </c>
      <c r="C14932" s="1">
        <v>40320.2224159505</v>
      </c>
      <c r="D14932" s="1">
        <v>37892.7782646153</v>
      </c>
      <c r="E14932" s="1">
        <v>-187500.022351744</v>
      </c>
      <c r="F14932" s="1">
        <v>4726.70104821932</v>
      </c>
      <c r="G14932" s="1">
        <v>-11652.5455299074</v>
      </c>
      <c r="H14932" s="1">
        <v>31034.9277895602</v>
      </c>
      <c r="I14932" s="1">
        <v>41267.1540697996</v>
      </c>
      <c r="J14932" s="1">
        <v>2747.90111159099</v>
      </c>
      <c r="K14932" s="1">
        <v>-0.222</v>
      </c>
      <c r="L14932" s="1">
        <v>0.84</v>
      </c>
      <c r="M14932" s="1">
        <v>-0.438</v>
      </c>
    </row>
    <row r="14933">
      <c r="A14933" s="1">
        <v>14931.0</v>
      </c>
      <c r="B14933" s="1">
        <v>1.70023776047394E9</v>
      </c>
      <c r="C14933" s="1">
        <v>40403.8849954468</v>
      </c>
      <c r="D14933" s="1">
        <v>37968.1483469186</v>
      </c>
      <c r="E14933" s="1">
        <v>-187500.022351744</v>
      </c>
      <c r="F14933" s="1">
        <v>4808.59783990357</v>
      </c>
      <c r="G14933" s="1">
        <v>-11642.3307826913</v>
      </c>
      <c r="H14933" s="1">
        <v>31031.9103040588</v>
      </c>
      <c r="I14933" s="1">
        <v>41240.5554938978</v>
      </c>
      <c r="J14933" s="1">
        <v>2752.95260583789</v>
      </c>
      <c r="K14933" s="1">
        <v>-0.222</v>
      </c>
      <c r="L14933" s="1">
        <v>0.84</v>
      </c>
      <c r="M14933" s="1">
        <v>-0.438</v>
      </c>
    </row>
    <row r="14934">
      <c r="A14934" s="1">
        <v>14932.0</v>
      </c>
      <c r="B14934" s="1">
        <v>1.70023776047791E9</v>
      </c>
      <c r="C14934" s="1">
        <v>40378.2922480454</v>
      </c>
      <c r="D14934" s="1">
        <v>37878.674313864</v>
      </c>
      <c r="E14934" s="1">
        <v>-187500.022351744</v>
      </c>
      <c r="F14934" s="1">
        <v>4733.83125470057</v>
      </c>
      <c r="G14934" s="1">
        <v>-11683.5250477224</v>
      </c>
      <c r="H14934" s="1">
        <v>31038.8393448399</v>
      </c>
      <c r="I14934" s="1">
        <v>41236.3086624513</v>
      </c>
      <c r="J14934" s="1">
        <v>2749.80100986969</v>
      </c>
      <c r="K14934" s="1">
        <v>-0.332</v>
      </c>
      <c r="L14934" s="1">
        <v>0.842</v>
      </c>
      <c r="M14934" s="1">
        <v>-0.338</v>
      </c>
    </row>
    <row r="14935">
      <c r="A14935" s="1">
        <v>14933.0</v>
      </c>
      <c r="B14935" s="1">
        <v>1.70023776048212E9</v>
      </c>
      <c r="C14935" s="1">
        <v>40355.1581925342</v>
      </c>
      <c r="D14935" s="1">
        <v>37871.2758864493</v>
      </c>
      <c r="E14935" s="1">
        <v>-187500.022351744</v>
      </c>
      <c r="F14935" s="1">
        <v>4579.44775574776</v>
      </c>
      <c r="G14935" s="1">
        <v>-11688.710652436</v>
      </c>
      <c r="H14935" s="1">
        <v>31036.9394465612</v>
      </c>
      <c r="I14935" s="1">
        <v>41246.3445957117</v>
      </c>
      <c r="J14935" s="1">
        <v>2725.57171888014</v>
      </c>
      <c r="K14935" s="1">
        <v>-0.332</v>
      </c>
      <c r="L14935" s="1">
        <v>0.842</v>
      </c>
      <c r="M14935" s="1">
        <v>-0.338</v>
      </c>
    </row>
    <row r="14936">
      <c r="A14936" s="1">
        <v>14934.0</v>
      </c>
      <c r="B14936" s="1">
        <v>1.70023776048594E9</v>
      </c>
      <c r="C14936" s="1">
        <v>40376.0347218554</v>
      </c>
      <c r="D14936" s="1">
        <v>37887.5256046683</v>
      </c>
      <c r="E14936" s="1">
        <v>-187500.022351744</v>
      </c>
      <c r="F14936" s="1">
        <v>4609.39909331787</v>
      </c>
      <c r="G14936" s="1">
        <v>-11639.71562859</v>
      </c>
      <c r="H14936" s="1">
        <v>31032.5808563924</v>
      </c>
      <c r="I14936" s="1">
        <v>41256.5369911834</v>
      </c>
      <c r="J14936" s="1">
        <v>2733.46188467286</v>
      </c>
      <c r="K14936" s="1">
        <v>-0.332</v>
      </c>
      <c r="L14936" s="1">
        <v>0.842</v>
      </c>
      <c r="M14936" s="1">
        <v>-0.338</v>
      </c>
    </row>
    <row r="14937">
      <c r="A14937" s="1">
        <v>14935.0</v>
      </c>
      <c r="B14937" s="1">
        <v>1.70023776048898E9</v>
      </c>
      <c r="C14937" s="1">
        <v>40377.5993439673</v>
      </c>
      <c r="D14937" s="1">
        <v>37924.6518522086</v>
      </c>
      <c r="E14937" s="1">
        <v>-187500.022351744</v>
      </c>
      <c r="F14937" s="1">
        <v>4817.71735164133</v>
      </c>
      <c r="G14937" s="1">
        <v>-11593.2016483785</v>
      </c>
      <c r="H14937" s="1">
        <v>31008.7762485475</v>
      </c>
      <c r="I14937" s="1">
        <v>41258.2580755064</v>
      </c>
      <c r="J14937" s="1">
        <v>2752.66203315997</v>
      </c>
      <c r="K14937" s="1">
        <v>-0.332</v>
      </c>
      <c r="L14937" s="1">
        <v>0.842</v>
      </c>
      <c r="M14937" s="1">
        <v>-0.338</v>
      </c>
    </row>
    <row r="14938">
      <c r="A14938" s="1">
        <v>14936.0</v>
      </c>
      <c r="B14938" s="1">
        <v>1.7002377604929E9</v>
      </c>
      <c r="C14938" s="1">
        <v>40348.0726895419</v>
      </c>
      <c r="D14938" s="1">
        <v>37905.3175932547</v>
      </c>
      <c r="E14938" s="1">
        <v>-187500.022351744</v>
      </c>
      <c r="F14938" s="1">
        <v>4921.63061161406</v>
      </c>
      <c r="G14938" s="1">
        <v>-11606.0986049292</v>
      </c>
      <c r="H14938" s="1">
        <v>30987.7432570151</v>
      </c>
      <c r="I14938" s="1">
        <v>41244.0870695218</v>
      </c>
      <c r="J14938" s="1">
        <v>2746.33648947912</v>
      </c>
      <c r="K14938" s="1">
        <v>-0.332</v>
      </c>
      <c r="L14938" s="1">
        <v>0.842</v>
      </c>
      <c r="M14938" s="1">
        <v>-0.338</v>
      </c>
    </row>
    <row r="14939">
      <c r="A14939" s="1">
        <v>14937.0</v>
      </c>
      <c r="B14939" s="1">
        <v>1.70023776049693E9</v>
      </c>
      <c r="C14939" s="1">
        <v>40325.8774072977</v>
      </c>
      <c r="D14939" s="1">
        <v>37946.8024309638</v>
      </c>
      <c r="E14939" s="1">
        <v>-187500.022351744</v>
      </c>
      <c r="F14939" s="1">
        <v>4869.05930865518</v>
      </c>
      <c r="G14939" s="1">
        <v>-11637.6369163557</v>
      </c>
      <c r="H14939" s="1">
        <v>30985.1728064027</v>
      </c>
      <c r="I14939" s="1">
        <v>41225.9598047685</v>
      </c>
      <c r="J14939" s="1">
        <v>2762.72031816486</v>
      </c>
      <c r="K14939" s="1">
        <v>-0.332</v>
      </c>
      <c r="L14939" s="1">
        <v>0.842</v>
      </c>
      <c r="M14939" s="1">
        <v>-0.338</v>
      </c>
    </row>
    <row r="14940">
      <c r="A14940" s="1">
        <v>14938.0</v>
      </c>
      <c r="B14940" s="1">
        <v>1.70023776050183E9</v>
      </c>
      <c r="C14940" s="1">
        <v>40355.001730323</v>
      </c>
      <c r="D14940" s="1">
        <v>37914.6382706926</v>
      </c>
      <c r="E14940" s="1">
        <v>-187500.022351744</v>
      </c>
      <c r="F14940" s="1">
        <v>4881.03984368322</v>
      </c>
      <c r="G14940" s="1">
        <v>-11628.7632738069</v>
      </c>
      <c r="H14940" s="1">
        <v>30975.6733150092</v>
      </c>
      <c r="I14940" s="1">
        <v>41217.6449558311</v>
      </c>
      <c r="J14940" s="1">
        <v>2779.57353348416</v>
      </c>
      <c r="K14940" s="1">
        <v>-0.332</v>
      </c>
      <c r="L14940" s="1">
        <v>0.842</v>
      </c>
      <c r="M14940" s="1">
        <v>-0.338</v>
      </c>
    </row>
    <row r="14941">
      <c r="A14941" s="1">
        <v>14939.0</v>
      </c>
      <c r="B14941" s="1">
        <v>1.70023776050588E9</v>
      </c>
      <c r="C14941" s="1">
        <v>40371.3632072643</v>
      </c>
      <c r="D14941" s="1">
        <v>37865.7550055688</v>
      </c>
      <c r="E14941" s="1">
        <v>-187500.022351744</v>
      </c>
      <c r="F14941" s="1">
        <v>5113.27446857386</v>
      </c>
      <c r="G14941" s="1">
        <v>-11568.1676945886</v>
      </c>
      <c r="H14941" s="1">
        <v>30974.4439690642</v>
      </c>
      <c r="I14941" s="1">
        <v>41249.7197091245</v>
      </c>
      <c r="J14941" s="1">
        <v>2812.74352225584</v>
      </c>
      <c r="K14941" s="1">
        <v>-0.332</v>
      </c>
      <c r="L14941" s="1">
        <v>0.842</v>
      </c>
      <c r="M14941" s="1">
        <v>-0.338</v>
      </c>
    </row>
    <row r="14942">
      <c r="A14942" s="1">
        <v>14940.0</v>
      </c>
      <c r="B14942" s="1">
        <v>1.7002377605099E9</v>
      </c>
      <c r="C14942" s="1">
        <v>40368.4351287406</v>
      </c>
      <c r="D14942" s="1">
        <v>37888.6431918911</v>
      </c>
      <c r="E14942" s="1">
        <v>-187500.022351744</v>
      </c>
      <c r="F14942" s="1">
        <v>5256.6385575102</v>
      </c>
      <c r="G14942" s="1">
        <v>-11596.5097065579</v>
      </c>
      <c r="H14942" s="1">
        <v>30995.8122367635</v>
      </c>
      <c r="I14942" s="1">
        <v>41213.5545865958</v>
      </c>
      <c r="J14942" s="1">
        <v>2790.79410920072</v>
      </c>
      <c r="K14942" s="1">
        <v>-0.332</v>
      </c>
      <c r="L14942" s="1">
        <v>0.842</v>
      </c>
      <c r="M14942" s="1">
        <v>-0.338</v>
      </c>
    </row>
    <row r="14943">
      <c r="A14943" s="1">
        <v>14941.0</v>
      </c>
      <c r="B14943" s="1">
        <v>1.70023776051393E9</v>
      </c>
      <c r="C14943" s="1">
        <v>40304.6879535541</v>
      </c>
      <c r="D14943" s="1">
        <v>37943.6284832511</v>
      </c>
      <c r="E14943" s="1">
        <v>-187500.022351744</v>
      </c>
      <c r="F14943" s="1">
        <v>5127.3560675807</v>
      </c>
      <c r="G14943" s="1">
        <v>-11655.9876985535</v>
      </c>
      <c r="H14943" s="1">
        <v>31017.4934288851</v>
      </c>
      <c r="I14943" s="1">
        <v>41202.7363422794</v>
      </c>
      <c r="J14943" s="1">
        <v>2806.88736520855</v>
      </c>
      <c r="K14943" s="1">
        <v>-0.332</v>
      </c>
      <c r="L14943" s="1">
        <v>0.842</v>
      </c>
      <c r="M14943" s="1">
        <v>-0.338</v>
      </c>
    </row>
    <row r="14944">
      <c r="A14944" s="1">
        <v>14942.0</v>
      </c>
      <c r="B14944" s="1">
        <v>1.70023776051794E9</v>
      </c>
      <c r="C14944" s="1">
        <v>40251.0437668614</v>
      </c>
      <c r="D14944" s="1">
        <v>37945.2825123408</v>
      </c>
      <c r="E14944" s="1">
        <v>-187500.022351744</v>
      </c>
      <c r="F14944" s="1">
        <v>4978.15817334153</v>
      </c>
      <c r="G14944" s="1">
        <v>-11657.6864311321</v>
      </c>
      <c r="H14944" s="1">
        <v>31017.0240422515</v>
      </c>
      <c r="I14944" s="1">
        <v>41256.1346597832</v>
      </c>
      <c r="J14944" s="1">
        <v>2858.29637745575</v>
      </c>
      <c r="K14944" s="1">
        <v>-0.274</v>
      </c>
      <c r="L14944" s="1">
        <v>0.674</v>
      </c>
      <c r="M14944" s="1">
        <v>-0.202</v>
      </c>
    </row>
    <row r="14945">
      <c r="A14945" s="1">
        <v>14943.0</v>
      </c>
      <c r="B14945" s="1">
        <v>1.70023776052102E9</v>
      </c>
      <c r="C14945" s="1">
        <v>40241.4101650011</v>
      </c>
      <c r="D14945" s="1">
        <v>37931.8938174121</v>
      </c>
      <c r="E14945" s="1">
        <v>-187500.022351744</v>
      </c>
      <c r="F14945" s="1">
        <v>5032.51761585684</v>
      </c>
      <c r="G14945" s="1">
        <v>-11624.2705731714</v>
      </c>
      <c r="H14945" s="1">
        <v>31012.1737137047</v>
      </c>
      <c r="I14945" s="1">
        <v>41295.7643027024</v>
      </c>
      <c r="J14945" s="1">
        <v>2898.14953781956</v>
      </c>
      <c r="K14945" s="1">
        <v>-0.274</v>
      </c>
      <c r="L14945" s="1">
        <v>0.674</v>
      </c>
      <c r="M14945" s="1">
        <v>-0.202</v>
      </c>
    </row>
    <row r="14946">
      <c r="A14946" s="1">
        <v>14944.0</v>
      </c>
      <c r="B14946" s="1">
        <v>1.70023776052494E9</v>
      </c>
      <c r="C14946" s="1">
        <v>40262.7337292115</v>
      </c>
      <c r="D14946" s="1">
        <v>37927.1552475875</v>
      </c>
      <c r="E14946" s="1">
        <v>-187500.022351744</v>
      </c>
      <c r="F14946" s="1">
        <v>5102.25505855739</v>
      </c>
      <c r="G14946" s="1">
        <v>-11628.5397563624</v>
      </c>
      <c r="H14946" s="1">
        <v>31019.9297690307</v>
      </c>
      <c r="I14946" s="1">
        <v>41337.9196927451</v>
      </c>
      <c r="J14946" s="1">
        <v>2940.95312845148</v>
      </c>
      <c r="K14946" s="1">
        <v>-0.274</v>
      </c>
      <c r="L14946" s="1">
        <v>0.674</v>
      </c>
      <c r="M14946" s="1">
        <v>-0.202</v>
      </c>
    </row>
    <row r="14947">
      <c r="A14947" s="1">
        <v>14945.0</v>
      </c>
      <c r="B14947" s="1">
        <v>1.7002377605299E9</v>
      </c>
      <c r="C14947" s="1">
        <v>40260.498554766</v>
      </c>
      <c r="D14947" s="1">
        <v>37899.1485117851</v>
      </c>
      <c r="E14947" s="1">
        <v>-187500.022351744</v>
      </c>
      <c r="F14947" s="1">
        <v>4898.25068691381</v>
      </c>
      <c r="G14947" s="1">
        <v>-11682.3851087552</v>
      </c>
      <c r="H14947" s="1">
        <v>31017.8734085408</v>
      </c>
      <c r="I14947" s="1">
        <v>41331.7953147644</v>
      </c>
      <c r="J14947" s="1">
        <v>2939.1426371506</v>
      </c>
      <c r="K14947" s="1">
        <v>-0.274</v>
      </c>
      <c r="L14947" s="1">
        <v>0.674</v>
      </c>
      <c r="M14947" s="1">
        <v>-0.202</v>
      </c>
    </row>
    <row r="14948">
      <c r="A14948" s="1">
        <v>14946.0</v>
      </c>
      <c r="B14948" s="1">
        <v>1.70023776053488E9</v>
      </c>
      <c r="C14948" s="1">
        <v>40240.2925777784</v>
      </c>
      <c r="D14948" s="1">
        <v>37901.8754246086</v>
      </c>
      <c r="E14948" s="1">
        <v>-187500.022351744</v>
      </c>
      <c r="F14948" s="1">
        <v>4685.68559714384</v>
      </c>
      <c r="G14948" s="1">
        <v>-11691.9293036376</v>
      </c>
      <c r="H14948" s="1">
        <v>31005.9599287462</v>
      </c>
      <c r="I14948" s="1">
        <v>41324.5309978164</v>
      </c>
      <c r="J14948" s="1">
        <v>2936.70629700497</v>
      </c>
      <c r="K14948" s="1">
        <v>-0.274</v>
      </c>
      <c r="L14948" s="1">
        <v>0.674</v>
      </c>
      <c r="M14948" s="1">
        <v>-0.202</v>
      </c>
    </row>
    <row r="14949">
      <c r="A14949" s="1">
        <v>14947.0</v>
      </c>
      <c r="B14949" s="1">
        <v>1.70023776053991E9</v>
      </c>
      <c r="C14949" s="1">
        <v>40292.506252826</v>
      </c>
      <c r="D14949" s="1">
        <v>37823.6890225039</v>
      </c>
      <c r="E14949" s="1">
        <v>-187500.022351744</v>
      </c>
      <c r="F14949" s="1">
        <v>4767.35887138353</v>
      </c>
      <c r="G14949" s="1">
        <v>-11639.9391460346</v>
      </c>
      <c r="H14949" s="1">
        <v>31009.3350421589</v>
      </c>
      <c r="I14949" s="1">
        <v>41352.4483266411</v>
      </c>
      <c r="J14949" s="1">
        <v>2957.53812283732</v>
      </c>
      <c r="K14949" s="1">
        <v>-0.274</v>
      </c>
      <c r="L14949" s="1">
        <v>0.674</v>
      </c>
      <c r="M14949" s="1">
        <v>-0.202</v>
      </c>
    </row>
    <row r="14950">
      <c r="A14950" s="1">
        <v>14948.0</v>
      </c>
      <c r="B14950" s="1">
        <v>1.70023776054297E9</v>
      </c>
      <c r="C14950" s="1">
        <v>40328.8948927992</v>
      </c>
      <c r="D14950" s="1">
        <v>37713.2267014058</v>
      </c>
      <c r="E14950" s="1">
        <v>-187500.022351744</v>
      </c>
      <c r="F14950" s="1">
        <v>4969.06101334822</v>
      </c>
      <c r="G14950" s="1">
        <v>-11634.6864860876</v>
      </c>
      <c r="H14950" s="1">
        <v>30998.4944460981</v>
      </c>
      <c r="I14950" s="1">
        <v>41322.0276024374</v>
      </c>
      <c r="J14950" s="1">
        <v>2940.26022437336</v>
      </c>
      <c r="K14950" s="1">
        <v>-0.274</v>
      </c>
      <c r="L14950" s="1">
        <v>0.674</v>
      </c>
      <c r="M14950" s="1">
        <v>-0.202</v>
      </c>
    </row>
    <row r="14951">
      <c r="A14951" s="1">
        <v>14949.0</v>
      </c>
      <c r="B14951" s="1">
        <v>1.70023776054593E9</v>
      </c>
      <c r="C14951" s="1">
        <v>40379.3874835237</v>
      </c>
      <c r="D14951" s="1">
        <v>37648.6078081855</v>
      </c>
      <c r="E14951" s="1">
        <v>-187500.022351744</v>
      </c>
      <c r="F14951" s="1">
        <v>4985.60130424515</v>
      </c>
      <c r="G14951" s="1">
        <v>-11683.1674198111</v>
      </c>
      <c r="H14951" s="1">
        <v>31011.6819753267</v>
      </c>
      <c r="I14951" s="1">
        <v>41288.2541165654</v>
      </c>
      <c r="J14951" s="1">
        <v>2924.01050615435</v>
      </c>
      <c r="K14951" s="1">
        <v>-0.274</v>
      </c>
      <c r="L14951" s="1">
        <v>0.674</v>
      </c>
      <c r="M14951" s="1">
        <v>-0.202</v>
      </c>
    </row>
    <row r="14952">
      <c r="A14952" s="1">
        <v>14950.0</v>
      </c>
      <c r="B14952" s="1">
        <v>1.70023776054996E9</v>
      </c>
      <c r="C14952" s="1">
        <v>40426.2143881576</v>
      </c>
      <c r="D14952" s="1">
        <v>37641.5223051932</v>
      </c>
      <c r="E14952" s="1">
        <v>-187500.022351744</v>
      </c>
      <c r="F14952" s="1">
        <v>4971.54205698276</v>
      </c>
      <c r="G14952" s="1">
        <v>-11678.3170912643</v>
      </c>
      <c r="H14952" s="1">
        <v>31008.7091933142</v>
      </c>
      <c r="I14952" s="1">
        <v>41299.2735265819</v>
      </c>
      <c r="J14952" s="1">
        <v>2920.8365584417</v>
      </c>
      <c r="K14952" s="1">
        <v>-0.274</v>
      </c>
      <c r="L14952" s="1">
        <v>0.674</v>
      </c>
      <c r="M14952" s="1">
        <v>-0.202</v>
      </c>
    </row>
    <row r="14953">
      <c r="A14953" s="1">
        <v>14951.0</v>
      </c>
      <c r="B14953" s="1">
        <v>1.70023776055299E9</v>
      </c>
      <c r="C14953" s="1">
        <v>40454.01995826</v>
      </c>
      <c r="D14953" s="1">
        <v>37664.1869740709</v>
      </c>
      <c r="E14953" s="1">
        <v>-187500.022351744</v>
      </c>
      <c r="F14953" s="1">
        <v>5166.24810293294</v>
      </c>
      <c r="G14953" s="1">
        <v>-11656.702954376</v>
      </c>
      <c r="H14953" s="1">
        <v>31016.5770073624</v>
      </c>
      <c r="I14953" s="1">
        <v>41319.4124483361</v>
      </c>
      <c r="J14953" s="1">
        <v>2928.74907597888</v>
      </c>
      <c r="K14953" s="1">
        <v>-0.274</v>
      </c>
      <c r="L14953" s="1">
        <v>0.674</v>
      </c>
      <c r="M14953" s="1">
        <v>-0.202</v>
      </c>
    </row>
    <row r="14954">
      <c r="A14954" s="1">
        <v>14952.0</v>
      </c>
      <c r="B14954" s="1">
        <v>1.70023776055705E9</v>
      </c>
      <c r="C14954" s="1">
        <v>40471.8119468464</v>
      </c>
      <c r="D14954" s="1">
        <v>37581.8207957531</v>
      </c>
      <c r="E14954" s="1">
        <v>-187500.022351744</v>
      </c>
      <c r="F14954" s="1">
        <v>5473.49518221559</v>
      </c>
      <c r="G14954" s="1">
        <v>-11654.5795386528</v>
      </c>
      <c r="H14954" s="1">
        <v>31021.6061498649</v>
      </c>
      <c r="I14954" s="1">
        <v>41340.1995706796</v>
      </c>
      <c r="J14954" s="1">
        <v>2927.1397503781</v>
      </c>
      <c r="K14954" s="1">
        <v>-0.3</v>
      </c>
      <c r="L14954" s="1">
        <v>0.612</v>
      </c>
      <c r="M14954" s="1">
        <v>-0.094</v>
      </c>
    </row>
    <row r="14955">
      <c r="A14955" s="1">
        <v>14953.0</v>
      </c>
      <c r="B14955" s="1">
        <v>1.70023776056201E9</v>
      </c>
      <c r="C14955" s="1">
        <v>40516.806008435</v>
      </c>
      <c r="D14955" s="1">
        <v>37512.4409809638</v>
      </c>
      <c r="E14955" s="1">
        <v>-187500.022351744</v>
      </c>
      <c r="F14955" s="1">
        <v>5560.64463384683</v>
      </c>
      <c r="G14955" s="1">
        <v>-11703.5075072655</v>
      </c>
      <c r="H14955" s="1">
        <v>31030.9044755583</v>
      </c>
      <c r="I14955" s="1">
        <v>41349.5649516063</v>
      </c>
      <c r="J14955" s="1">
        <v>2912.58876473769</v>
      </c>
      <c r="K14955" s="1">
        <v>-0.3</v>
      </c>
      <c r="L14955" s="1">
        <v>0.612</v>
      </c>
      <c r="M14955" s="1">
        <v>-0.094</v>
      </c>
    </row>
    <row r="14956">
      <c r="A14956" s="1">
        <v>14954.0</v>
      </c>
      <c r="B14956" s="1">
        <v>1.70023776056597E9</v>
      </c>
      <c r="C14956" s="1">
        <v>40532.027546409</v>
      </c>
      <c r="D14956" s="1">
        <v>37566.7557199902</v>
      </c>
      <c r="E14956" s="1">
        <v>-187500.022351744</v>
      </c>
      <c r="F14956" s="1">
        <v>5553.42502038777</v>
      </c>
      <c r="G14956" s="1">
        <v>-11701.8311264313</v>
      </c>
      <c r="H14956" s="1">
        <v>31028.7587080906</v>
      </c>
      <c r="I14956" s="1">
        <v>41354.6164458532</v>
      </c>
      <c r="J14956" s="1">
        <v>2902.12814833261</v>
      </c>
      <c r="K14956" s="1">
        <v>-0.3</v>
      </c>
      <c r="L14956" s="1">
        <v>0.612</v>
      </c>
      <c r="M14956" s="1">
        <v>-0.094</v>
      </c>
    </row>
    <row r="14957">
      <c r="A14957" s="1">
        <v>14955.0</v>
      </c>
      <c r="B14957" s="1">
        <v>1.70023776056906E9</v>
      </c>
      <c r="C14957" s="1">
        <v>40554.8710292424</v>
      </c>
      <c r="D14957" s="1">
        <v>37538.0337283651</v>
      </c>
      <c r="E14957" s="1">
        <v>-187500.022351744</v>
      </c>
      <c r="F14957" s="1">
        <v>5745.87354014796</v>
      </c>
      <c r="G14957" s="1">
        <v>-11674.6290534292</v>
      </c>
      <c r="H14957" s="1">
        <v>31008.3739171473</v>
      </c>
      <c r="I14957" s="1">
        <v>41337.4056026227</v>
      </c>
      <c r="J14957" s="1">
        <v>2889.14178480408</v>
      </c>
      <c r="K14957" s="1">
        <v>-0.3</v>
      </c>
      <c r="L14957" s="1">
        <v>0.612</v>
      </c>
      <c r="M14957" s="1">
        <v>-0.094</v>
      </c>
    </row>
    <row r="14958">
      <c r="A14958" s="1">
        <v>14956.0</v>
      </c>
      <c r="B14958" s="1">
        <v>1.70023776057297E9</v>
      </c>
      <c r="C14958" s="1">
        <v>40605.8777100894</v>
      </c>
      <c r="D14958" s="1">
        <v>37591.8120255246</v>
      </c>
      <c r="E14958" s="1">
        <v>-187500.022351744</v>
      </c>
      <c r="F14958" s="1">
        <v>6125.92025112155</v>
      </c>
      <c r="G14958" s="1">
        <v>-11658.9828323105</v>
      </c>
      <c r="H14958" s="1">
        <v>31007.9715857471</v>
      </c>
      <c r="I14958" s="1">
        <v>41348.4250126391</v>
      </c>
      <c r="J14958" s="1">
        <v>2878.05531955424</v>
      </c>
      <c r="K14958" s="1">
        <v>-0.3</v>
      </c>
      <c r="L14958" s="1">
        <v>0.612</v>
      </c>
      <c r="M14958" s="1">
        <v>-0.094</v>
      </c>
    </row>
    <row r="14959">
      <c r="A14959" s="1">
        <v>14957.0</v>
      </c>
      <c r="B14959" s="1">
        <v>1.70023776057711E9</v>
      </c>
      <c r="C14959" s="1">
        <v>40577.1780702088</v>
      </c>
      <c r="D14959" s="1">
        <v>37693.601869774</v>
      </c>
      <c r="E14959" s="1">
        <v>-187500.022351744</v>
      </c>
      <c r="F14959" s="1">
        <v>6340.25112870349</v>
      </c>
      <c r="G14959" s="1">
        <v>-11681.1334110657</v>
      </c>
      <c r="H14959" s="1">
        <v>31024.3554144329</v>
      </c>
      <c r="I14959" s="1">
        <v>41360.6961203451</v>
      </c>
      <c r="J14959" s="1">
        <v>2864.39840369205</v>
      </c>
      <c r="K14959" s="1">
        <v>-0.3</v>
      </c>
      <c r="L14959" s="1">
        <v>0.612</v>
      </c>
      <c r="M14959" s="1">
        <v>-0.094</v>
      </c>
    </row>
    <row r="14960">
      <c r="A14960" s="1">
        <v>14958.0</v>
      </c>
      <c r="B14960" s="1">
        <v>1.70023776058099E9</v>
      </c>
      <c r="C14960" s="1">
        <v>40580.2402591991</v>
      </c>
      <c r="D14960" s="1">
        <v>37616.1530752364</v>
      </c>
      <c r="E14960" s="1">
        <v>-187500.022351744</v>
      </c>
      <c r="F14960" s="1">
        <v>6361.93232082513</v>
      </c>
      <c r="G14960" s="1">
        <v>-11708.491946279</v>
      </c>
      <c r="H14960" s="1">
        <v>31036.8276878389</v>
      </c>
      <c r="I14960" s="1">
        <v>41381.8185188554</v>
      </c>
      <c r="J14960" s="1">
        <v>2886.37016849162</v>
      </c>
      <c r="K14960" s="1">
        <v>-0.3</v>
      </c>
      <c r="L14960" s="1">
        <v>0.612</v>
      </c>
      <c r="M14960" s="1">
        <v>-0.094</v>
      </c>
    </row>
    <row r="14961">
      <c r="A14961" s="1">
        <v>14959.0</v>
      </c>
      <c r="B14961" s="1">
        <v>1.70023776058507E9</v>
      </c>
      <c r="C14961" s="1">
        <v>40602.4355414432</v>
      </c>
      <c r="D14961" s="1">
        <v>37674.5358317537</v>
      </c>
      <c r="E14961" s="1">
        <v>-187500.022351744</v>
      </c>
      <c r="F14961" s="1">
        <v>6531.38089554082</v>
      </c>
      <c r="G14961" s="1">
        <v>-11664.503713191</v>
      </c>
      <c r="H14961" s="1">
        <v>31019.7509550751</v>
      </c>
      <c r="I14961" s="1">
        <v>41407.768894168</v>
      </c>
      <c r="J14961" s="1">
        <v>2939.41085808406</v>
      </c>
      <c r="K14961" s="1">
        <v>-0.3</v>
      </c>
      <c r="L14961" s="1">
        <v>0.612</v>
      </c>
      <c r="M14961" s="1">
        <v>-0.094</v>
      </c>
    </row>
    <row r="14962">
      <c r="A14962" s="1">
        <v>14960.0</v>
      </c>
      <c r="B14962" s="1">
        <v>1.70023776058998E9</v>
      </c>
      <c r="C14962" s="1">
        <v>40634.5997017144</v>
      </c>
      <c r="D14962" s="1">
        <v>37674.0887968646</v>
      </c>
      <c r="E14962" s="1">
        <v>-187500.022351744</v>
      </c>
      <c r="F14962" s="1">
        <v>6795.33264581354</v>
      </c>
      <c r="G14962" s="1">
        <v>-11625.3211051608</v>
      </c>
      <c r="H14962" s="1">
        <v>31035.4195279383</v>
      </c>
      <c r="I14962" s="1">
        <v>41430.2323973455</v>
      </c>
      <c r="J14962" s="1">
        <v>2973.0502334893</v>
      </c>
      <c r="K14962" s="1">
        <v>-0.3</v>
      </c>
      <c r="L14962" s="1">
        <v>0.612</v>
      </c>
      <c r="M14962" s="1">
        <v>-0.094</v>
      </c>
    </row>
    <row r="14963">
      <c r="A14963" s="1">
        <v>14961.0</v>
      </c>
      <c r="B14963" s="1">
        <v>1.70023776059414E9</v>
      </c>
      <c r="C14963" s="1">
        <v>40629.4588004897</v>
      </c>
      <c r="D14963" s="1">
        <v>37647.0431860736</v>
      </c>
      <c r="E14963" s="1">
        <v>-187500.022351744</v>
      </c>
      <c r="F14963" s="1">
        <v>6860.39857392294</v>
      </c>
      <c r="G14963" s="1">
        <v>-11646.0858757598</v>
      </c>
      <c r="H14963" s="1">
        <v>31027.797583079</v>
      </c>
      <c r="I14963" s="1">
        <v>41429.3159758229</v>
      </c>
      <c r="J14963" s="1">
        <v>2951.77137276785</v>
      </c>
      <c r="K14963" s="1">
        <v>-0.3</v>
      </c>
      <c r="L14963" s="1">
        <v>0.612</v>
      </c>
      <c r="M14963" s="1">
        <v>-0.094</v>
      </c>
    </row>
    <row r="14964">
      <c r="A14964" s="1">
        <v>14962.0</v>
      </c>
      <c r="B14964" s="1">
        <v>1.70023776059708E9</v>
      </c>
      <c r="C14964" s="1">
        <v>40672.9552951997</v>
      </c>
      <c r="D14964" s="1">
        <v>37635.0626510456</v>
      </c>
      <c r="E14964" s="1">
        <v>-187500.022351744</v>
      </c>
      <c r="F14964" s="1">
        <v>6871.6191496395</v>
      </c>
      <c r="G14964" s="1">
        <v>-11679.3229197648</v>
      </c>
      <c r="H14964" s="1">
        <v>31031.6420831253</v>
      </c>
      <c r="I14964" s="1">
        <v>41415.1896733271</v>
      </c>
      <c r="J14964" s="1">
        <v>2899.75886342035</v>
      </c>
      <c r="K14964" s="1">
        <v>-0.15</v>
      </c>
      <c r="L14964" s="1">
        <v>0.68</v>
      </c>
      <c r="M14964" s="1">
        <v>-0.06</v>
      </c>
    </row>
    <row r="14965">
      <c r="A14965" s="1">
        <v>14963.0</v>
      </c>
      <c r="B14965" s="1">
        <v>1.70023776060104E9</v>
      </c>
      <c r="C14965" s="1">
        <v>40668.2390771197</v>
      </c>
      <c r="D14965" s="1">
        <v>37656.6767879339</v>
      </c>
      <c r="E14965" s="1">
        <v>-187500.022351744</v>
      </c>
      <c r="F14965" s="1">
        <v>6993.88319181003</v>
      </c>
      <c r="G14965" s="1">
        <v>-11668.3705649817</v>
      </c>
      <c r="H14965" s="1">
        <v>31067.5389847205</v>
      </c>
      <c r="I14965" s="1">
        <v>41471.3372553989</v>
      </c>
      <c r="J14965" s="1">
        <v>2873.16028751853</v>
      </c>
      <c r="K14965" s="1">
        <v>-0.15</v>
      </c>
      <c r="L14965" s="1">
        <v>0.68</v>
      </c>
      <c r="M14965" s="1">
        <v>-0.06</v>
      </c>
    </row>
    <row r="14966">
      <c r="A14966" s="1">
        <v>14964.0</v>
      </c>
      <c r="B14966" s="1">
        <v>1.70023776060514E9</v>
      </c>
      <c r="C14966" s="1">
        <v>40707.82401655</v>
      </c>
      <c r="D14966" s="1">
        <v>37657.8390786456</v>
      </c>
      <c r="E14966" s="1">
        <v>-187500.022351744</v>
      </c>
      <c r="F14966" s="1">
        <v>7241.54052037483</v>
      </c>
      <c r="G14966" s="1">
        <v>-11617.3415323903</v>
      </c>
      <c r="H14966" s="1">
        <v>31080.8606244159</v>
      </c>
      <c r="I14966" s="1">
        <v>41521.025183323</v>
      </c>
      <c r="J14966" s="1">
        <v>2865.11365951462</v>
      </c>
      <c r="K14966" s="1">
        <v>-0.15</v>
      </c>
      <c r="L14966" s="1">
        <v>0.68</v>
      </c>
      <c r="M14966" s="1">
        <v>-0.06</v>
      </c>
    </row>
    <row r="14967">
      <c r="A14967" s="1">
        <v>14965.0</v>
      </c>
      <c r="B14967" s="1">
        <v>1.70023776060911E9</v>
      </c>
      <c r="C14967" s="1">
        <v>40716.7870660766</v>
      </c>
      <c r="D14967" s="1">
        <v>37682.358942313</v>
      </c>
      <c r="E14967" s="1">
        <v>-187500.022351744</v>
      </c>
      <c r="F14967" s="1">
        <v>7347.5324925819</v>
      </c>
      <c r="G14967" s="1">
        <v>-11641.2131954685</v>
      </c>
      <c r="H14967" s="1">
        <v>31058.2630107716</v>
      </c>
      <c r="I14967" s="1">
        <v>41513.3138314859</v>
      </c>
      <c r="J14967" s="1">
        <v>2835.58700508916</v>
      </c>
      <c r="K14967" s="1">
        <v>-0.15</v>
      </c>
      <c r="L14967" s="1">
        <v>0.68</v>
      </c>
      <c r="M14967" s="1">
        <v>-0.06</v>
      </c>
    </row>
    <row r="14968">
      <c r="A14968" s="1">
        <v>14966.0</v>
      </c>
      <c r="B14968" s="1">
        <v>1.70023776061313E9</v>
      </c>
      <c r="C14968" s="1">
        <v>40683.7288360272</v>
      </c>
      <c r="D14968" s="1">
        <v>37671.2948288076</v>
      </c>
      <c r="E14968" s="1">
        <v>-187500.022351744</v>
      </c>
      <c r="F14968" s="1">
        <v>7186.55522901478</v>
      </c>
      <c r="G14968" s="1">
        <v>-11692.8904286492</v>
      </c>
      <c r="H14968" s="1">
        <v>31028.2222662237</v>
      </c>
      <c r="I14968" s="1">
        <v>41460.00492096</v>
      </c>
      <c r="J14968" s="1">
        <v>2788.67069347747</v>
      </c>
      <c r="K14968" s="1">
        <v>-0.15</v>
      </c>
      <c r="L14968" s="1">
        <v>0.68</v>
      </c>
      <c r="M14968" s="1">
        <v>-0.06</v>
      </c>
    </row>
    <row r="14969">
      <c r="A14969" s="1">
        <v>14967.0</v>
      </c>
      <c r="B14969" s="1">
        <v>1.70023776061814E9</v>
      </c>
      <c r="C14969" s="1">
        <v>40673.804661489</v>
      </c>
      <c r="D14969" s="1">
        <v>37726.9953759903</v>
      </c>
      <c r="E14969" s="1">
        <v>-187500.022351744</v>
      </c>
      <c r="F14969" s="1">
        <v>7077.63517828407</v>
      </c>
      <c r="G14969" s="1">
        <v>-11700.4229665306</v>
      </c>
      <c r="H14969" s="1">
        <v>31022.8354958099</v>
      </c>
      <c r="I14969" s="1">
        <v>41446.9515021981</v>
      </c>
      <c r="J14969" s="1">
        <v>2777.29365554972</v>
      </c>
      <c r="K14969" s="1">
        <v>-0.15</v>
      </c>
      <c r="L14969" s="1">
        <v>0.68</v>
      </c>
      <c r="M14969" s="1">
        <v>-0.06</v>
      </c>
    </row>
    <row r="14970">
      <c r="A14970" s="1">
        <v>14968.0</v>
      </c>
      <c r="B14970" s="1">
        <v>1.70023776062216E9</v>
      </c>
      <c r="C14970" s="1">
        <v>40703.0407432366</v>
      </c>
      <c r="D14970" s="1">
        <v>37684.9517446698</v>
      </c>
      <c r="E14970" s="1">
        <v>-187500.022351744</v>
      </c>
      <c r="F14970" s="1">
        <v>7181.92841791253</v>
      </c>
      <c r="G14970" s="1">
        <v>-11663.9449195796</v>
      </c>
      <c r="H14970" s="1">
        <v>31029.4963156576</v>
      </c>
      <c r="I14970" s="1">
        <v>41470.510240854</v>
      </c>
      <c r="J14970" s="1">
        <v>2777.83009741665</v>
      </c>
      <c r="K14970" s="1">
        <v>-0.15</v>
      </c>
      <c r="L14970" s="1">
        <v>0.68</v>
      </c>
      <c r="M14970" s="1">
        <v>-0.06</v>
      </c>
    </row>
    <row r="14971">
      <c r="A14971" s="1">
        <v>14969.0</v>
      </c>
      <c r="B14971" s="1">
        <v>1.70023776062517E9</v>
      </c>
      <c r="C14971" s="1">
        <v>40719.3128132001</v>
      </c>
      <c r="D14971" s="1">
        <v>37720.7145357983</v>
      </c>
      <c r="E14971" s="1">
        <v>-187500.022351744</v>
      </c>
      <c r="F14971" s="1">
        <v>7283.07006157279</v>
      </c>
      <c r="G14971" s="1">
        <v>-11648.455160672</v>
      </c>
      <c r="H14971" s="1">
        <v>31017.0910974849</v>
      </c>
      <c r="I14971" s="1">
        <v>41458.7979267594</v>
      </c>
      <c r="J14971" s="1">
        <v>2745.35301272309</v>
      </c>
      <c r="K14971" s="1">
        <v>-0.15</v>
      </c>
      <c r="L14971" s="1">
        <v>0.68</v>
      </c>
      <c r="M14971" s="1">
        <v>-0.06</v>
      </c>
    </row>
    <row r="14972">
      <c r="A14972" s="1">
        <v>14970.0</v>
      </c>
      <c r="B14972" s="1">
        <v>1.7002377606291E9</v>
      </c>
      <c r="C14972" s="1">
        <v>40710.9756125182</v>
      </c>
      <c r="D14972" s="1">
        <v>37708.6892972814</v>
      </c>
      <c r="E14972" s="1">
        <v>-187500.022351744</v>
      </c>
      <c r="F14972" s="1">
        <v>7096.65651281553</v>
      </c>
      <c r="G14972" s="1">
        <v>-11686.1402018237</v>
      </c>
      <c r="H14972" s="1">
        <v>31008.5974345919</v>
      </c>
      <c r="I14972" s="1">
        <v>41417.4248477727</v>
      </c>
      <c r="J14972" s="1">
        <v>2701.29772440167</v>
      </c>
      <c r="K14972" s="1">
        <v>-0.15</v>
      </c>
      <c r="L14972" s="1">
        <v>0.68</v>
      </c>
      <c r="M14972" s="1">
        <v>-0.06</v>
      </c>
    </row>
    <row r="14973">
      <c r="A14973" s="1">
        <v>14971.0</v>
      </c>
      <c r="B14973" s="1">
        <v>1.70023776063314E9</v>
      </c>
      <c r="C14973" s="1">
        <v>40707.4216851498</v>
      </c>
      <c r="D14973" s="1">
        <v>37702.6990297674</v>
      </c>
      <c r="E14973" s="1">
        <v>-187500.022351744</v>
      </c>
      <c r="F14973" s="1">
        <v>6865.3159577031</v>
      </c>
      <c r="G14973" s="1">
        <v>-11709.9895131575</v>
      </c>
      <c r="H14973" s="1">
        <v>31003.6353473228</v>
      </c>
      <c r="I14973" s="1">
        <v>41370.1956117386</v>
      </c>
      <c r="J14973" s="1">
        <v>2663.23270359429</v>
      </c>
      <c r="K14973" s="1">
        <v>-0.15</v>
      </c>
      <c r="L14973" s="1">
        <v>0.68</v>
      </c>
      <c r="M14973" s="1">
        <v>-0.06</v>
      </c>
    </row>
    <row r="14974">
      <c r="A14974" s="1">
        <v>14972.0</v>
      </c>
      <c r="B14974" s="1">
        <v>1.70023776063708E9</v>
      </c>
      <c r="C14974" s="1">
        <v>40738.9152930874</v>
      </c>
      <c r="D14974" s="1">
        <v>37731.6221870925</v>
      </c>
      <c r="E14974" s="1">
        <v>-187500.022351744</v>
      </c>
      <c r="F14974" s="1">
        <v>6894.35087375055</v>
      </c>
      <c r="G14974" s="1">
        <v>-11666.470666703</v>
      </c>
      <c r="H14974" s="1">
        <v>31006.9210537577</v>
      </c>
      <c r="I14974" s="1">
        <v>41364.2723994579</v>
      </c>
      <c r="J14974" s="1">
        <v>2665.04319489517</v>
      </c>
      <c r="K14974" s="1">
        <v>-0.218</v>
      </c>
      <c r="L14974" s="1">
        <v>0.994</v>
      </c>
      <c r="M14974" s="1">
        <v>-0.004</v>
      </c>
    </row>
    <row r="14975">
      <c r="A14975" s="1">
        <v>14973.0</v>
      </c>
      <c r="B14975" s="1">
        <v>1.70023776064108E9</v>
      </c>
      <c r="C14975" s="1">
        <v>40779.1707848514</v>
      </c>
      <c r="D14975" s="1">
        <v>37798.2080338249</v>
      </c>
      <c r="E14975" s="1">
        <v>-187500.022351744</v>
      </c>
      <c r="F14975" s="1">
        <v>7044.5098930013</v>
      </c>
      <c r="G14975" s="1">
        <v>-11657.5970241543</v>
      </c>
      <c r="H14975" s="1">
        <v>30998.8520740094</v>
      </c>
      <c r="I14975" s="1">
        <v>41362.8865913017</v>
      </c>
      <c r="J14975" s="1">
        <v>2659.25409308124</v>
      </c>
      <c r="K14975" s="1">
        <v>-0.218</v>
      </c>
      <c r="L14975" s="1">
        <v>0.994</v>
      </c>
      <c r="M14975" s="1">
        <v>-0.004</v>
      </c>
    </row>
    <row r="14976">
      <c r="A14976" s="1">
        <v>14974.0</v>
      </c>
      <c r="B14976" s="1">
        <v>1.70023776064612E9</v>
      </c>
      <c r="C14976" s="1">
        <v>40741.1281157884</v>
      </c>
      <c r="D14976" s="1">
        <v>37748.4754024118</v>
      </c>
      <c r="E14976" s="1">
        <v>-187500.022351744</v>
      </c>
      <c r="F14976" s="1">
        <v>7019.47593921136</v>
      </c>
      <c r="G14976" s="1">
        <v>-11713.6999027371</v>
      </c>
      <c r="H14976" s="1">
        <v>30966.531451527</v>
      </c>
      <c r="I14976" s="1">
        <v>41360.2714372004</v>
      </c>
      <c r="J14976" s="1">
        <v>2651.09570635506</v>
      </c>
      <c r="K14976" s="1">
        <v>-0.218</v>
      </c>
      <c r="L14976" s="1">
        <v>0.994</v>
      </c>
      <c r="M14976" s="1">
        <v>-0.004</v>
      </c>
    </row>
    <row r="14977">
      <c r="A14977" s="1">
        <v>14975.0</v>
      </c>
      <c r="B14977" s="1">
        <v>1.70023776065011E9</v>
      </c>
      <c r="C14977" s="1">
        <v>40739.094107043</v>
      </c>
      <c r="D14977" s="1">
        <v>37639.0412615586</v>
      </c>
      <c r="E14977" s="1">
        <v>-187500.022351744</v>
      </c>
      <c r="F14977" s="1">
        <v>6962.47899085032</v>
      </c>
      <c r="G14977" s="1">
        <v>-11723.3111528529</v>
      </c>
      <c r="H14977" s="1">
        <v>30965.9056026823</v>
      </c>
      <c r="I14977" s="1">
        <v>41401.4657022316</v>
      </c>
      <c r="J14977" s="1">
        <v>2668.44066005237</v>
      </c>
      <c r="K14977" s="1">
        <v>-0.218</v>
      </c>
      <c r="L14977" s="1">
        <v>0.994</v>
      </c>
      <c r="M14977" s="1">
        <v>-0.004</v>
      </c>
    </row>
    <row r="14978">
      <c r="A14978" s="1">
        <v>14976.0</v>
      </c>
      <c r="B14978" s="1">
        <v>1.70023776065318E9</v>
      </c>
      <c r="C14978" s="1">
        <v>40762.2952177876</v>
      </c>
      <c r="D14978" s="1">
        <v>37578.7362550182</v>
      </c>
      <c r="E14978" s="1">
        <v>-187500.022351744</v>
      </c>
      <c r="F14978" s="1">
        <v>7119.96938228242</v>
      </c>
      <c r="G14978" s="1">
        <v>-11681.3792802547</v>
      </c>
      <c r="H14978" s="1">
        <v>30979.0931319109</v>
      </c>
      <c r="I14978" s="1">
        <v>41455.2887028799</v>
      </c>
      <c r="J14978" s="1">
        <v>2679.61653228003</v>
      </c>
      <c r="K14978" s="1">
        <v>-0.218</v>
      </c>
      <c r="L14978" s="1">
        <v>0.994</v>
      </c>
      <c r="M14978" s="1">
        <v>-0.004</v>
      </c>
    </row>
    <row r="14979">
      <c r="A14979" s="1">
        <v>14977.0</v>
      </c>
      <c r="B14979" s="1">
        <v>1.7002377606572E9</v>
      </c>
      <c r="C14979" s="1">
        <v>40722.3079469571</v>
      </c>
      <c r="D14979" s="1">
        <v>37592.7060953028</v>
      </c>
      <c r="E14979" s="1">
        <v>-187500.022351744</v>
      </c>
      <c r="F14979" s="1">
        <v>7427.10470284279</v>
      </c>
      <c r="G14979" s="1">
        <v>-11654.3560212082</v>
      </c>
      <c r="H14979" s="1">
        <v>30993.1300274288</v>
      </c>
      <c r="I14979" s="1">
        <v>41473.505374611</v>
      </c>
      <c r="J14979" s="1">
        <v>2680.93528520289</v>
      </c>
      <c r="K14979" s="1">
        <v>-0.218</v>
      </c>
      <c r="L14979" s="1">
        <v>0.994</v>
      </c>
      <c r="M14979" s="1">
        <v>-0.004</v>
      </c>
    </row>
    <row r="14980">
      <c r="A14980" s="1">
        <v>14978.0</v>
      </c>
      <c r="B14980" s="1">
        <v>1.70023776066124E9</v>
      </c>
      <c r="C14980" s="1">
        <v>40715.8035893206</v>
      </c>
      <c r="D14980" s="1">
        <v>37523.5274462136</v>
      </c>
      <c r="E14980" s="1">
        <v>-187500.022351744</v>
      </c>
      <c r="F14980" s="1">
        <v>7558.22003581762</v>
      </c>
      <c r="G14980" s="1">
        <v>-11689.7611844254</v>
      </c>
      <c r="H14980" s="1">
        <v>30992.303012884</v>
      </c>
      <c r="I14980" s="1">
        <v>41445.520990553</v>
      </c>
      <c r="J14980" s="1">
        <v>2691.50766033025</v>
      </c>
      <c r="K14980" s="1">
        <v>-0.218</v>
      </c>
      <c r="L14980" s="1">
        <v>0.994</v>
      </c>
      <c r="M14980" s="1">
        <v>-0.004</v>
      </c>
    </row>
    <row r="14981">
      <c r="A14981" s="1">
        <v>14979.0</v>
      </c>
      <c r="B14981" s="1">
        <v>1.70023776066518E9</v>
      </c>
      <c r="C14981" s="1">
        <v>40769.6489417134</v>
      </c>
      <c r="D14981" s="1">
        <v>37596.2823744156</v>
      </c>
      <c r="E14981" s="1">
        <v>-187500.022351744</v>
      </c>
      <c r="F14981" s="1">
        <v>7522.09961677785</v>
      </c>
      <c r="G14981" s="1">
        <v>-11688.8000594139</v>
      </c>
      <c r="H14981" s="1">
        <v>30986.31274537</v>
      </c>
      <c r="I14981" s="1">
        <v>41462.4636128501</v>
      </c>
      <c r="J14981" s="1">
        <v>2740.43562894292</v>
      </c>
      <c r="K14981" s="1">
        <v>-0.218</v>
      </c>
      <c r="L14981" s="1">
        <v>0.994</v>
      </c>
      <c r="M14981" s="1">
        <v>-0.004</v>
      </c>
    </row>
    <row r="14982">
      <c r="A14982" s="1">
        <v>14980.0</v>
      </c>
      <c r="B14982" s="1">
        <v>1.70023776067125E9</v>
      </c>
      <c r="C14982" s="1">
        <v>40779.5060610182</v>
      </c>
      <c r="D14982" s="1">
        <v>37609.0005170107</v>
      </c>
      <c r="E14982" s="1">
        <v>-187500.022351744</v>
      </c>
      <c r="F14982" s="1">
        <v>7689.1118513479</v>
      </c>
      <c r="G14982" s="1">
        <v>-11614.6369713112</v>
      </c>
      <c r="H14982" s="1">
        <v>30983.8764052243</v>
      </c>
      <c r="I14982" s="1">
        <v>41487.6987323401</v>
      </c>
      <c r="J14982" s="1">
        <v>2785.49674576482</v>
      </c>
      <c r="K14982" s="1">
        <v>-0.218</v>
      </c>
      <c r="L14982" s="1">
        <v>0.994</v>
      </c>
      <c r="M14982" s="1">
        <v>-0.004</v>
      </c>
    </row>
    <row r="14983">
      <c r="A14983" s="1">
        <v>14981.0</v>
      </c>
      <c r="B14983" s="1">
        <v>1.70023776067419E9</v>
      </c>
      <c r="C14983" s="1">
        <v>40766.340883534</v>
      </c>
      <c r="D14983" s="1">
        <v>37602.1385314629</v>
      </c>
      <c r="E14983" s="1">
        <v>-187500.022351744</v>
      </c>
      <c r="F14983" s="1">
        <v>8206.934715144</v>
      </c>
      <c r="G14983" s="1">
        <v>-11555.0025171044</v>
      </c>
      <c r="H14983" s="1">
        <v>30958.6859892232</v>
      </c>
      <c r="I14983" s="1">
        <v>41479.4062351472</v>
      </c>
      <c r="J14983" s="1">
        <v>2804.24985936282</v>
      </c>
      <c r="K14983" s="1">
        <v>-0.218</v>
      </c>
      <c r="L14983" s="1">
        <v>0.994</v>
      </c>
      <c r="M14983" s="1">
        <v>-0.004</v>
      </c>
    </row>
    <row r="14984">
      <c r="A14984" s="1">
        <v>14982.0</v>
      </c>
      <c r="B14984" s="1">
        <v>1.7002377606781E9</v>
      </c>
      <c r="C14984" s="1">
        <v>40738.4906099427</v>
      </c>
      <c r="D14984" s="1">
        <v>37582.4466445978</v>
      </c>
      <c r="E14984" s="1">
        <v>-187500.022351744</v>
      </c>
      <c r="F14984" s="1">
        <v>8572.81042013292</v>
      </c>
      <c r="G14984" s="1">
        <v>-11535.8917755951</v>
      </c>
      <c r="H14984" s="1">
        <v>30916.1729712692</v>
      </c>
      <c r="I14984" s="1">
        <v>41462.3518541278</v>
      </c>
      <c r="J14984" s="1">
        <v>2806.2615163638</v>
      </c>
      <c r="K14984" s="1">
        <v>-0.202</v>
      </c>
      <c r="L14984" s="1">
        <v>1.124</v>
      </c>
      <c r="M14984" s="1">
        <v>-0.08</v>
      </c>
    </row>
    <row r="14985">
      <c r="A14985" s="1">
        <v>14983.0</v>
      </c>
      <c r="B14985" s="1">
        <v>1.70023776068126E9</v>
      </c>
      <c r="C14985" s="1">
        <v>40736.2554354972</v>
      </c>
      <c r="D14985" s="1">
        <v>37648.0043110852</v>
      </c>
      <c r="E14985" s="1">
        <v>-187500.022351744</v>
      </c>
      <c r="F14985" s="1">
        <v>8546.94945179813</v>
      </c>
      <c r="G14985" s="1">
        <v>-11527.3534092132</v>
      </c>
      <c r="H14985" s="1">
        <v>30902.8289798294</v>
      </c>
      <c r="I14985" s="1">
        <v>41441.0953451508</v>
      </c>
      <c r="J14985" s="1">
        <v>2797.90196393751</v>
      </c>
      <c r="K14985" s="1">
        <v>-0.202</v>
      </c>
      <c r="L14985" s="1">
        <v>1.124</v>
      </c>
      <c r="M14985" s="1">
        <v>-0.08</v>
      </c>
    </row>
    <row r="14986">
      <c r="A14986" s="1">
        <v>14984.0</v>
      </c>
      <c r="B14986" s="1">
        <v>1.7002377606853E9</v>
      </c>
      <c r="C14986" s="1">
        <v>40722.4867609127</v>
      </c>
      <c r="D14986" s="1">
        <v>37684.124730125</v>
      </c>
      <c r="E14986" s="1">
        <v>-187500.022351744</v>
      </c>
      <c r="F14986" s="1">
        <v>8526.98934399954</v>
      </c>
      <c r="G14986" s="1">
        <v>-11485.1533156816</v>
      </c>
      <c r="H14986" s="1">
        <v>30892.6365843578</v>
      </c>
      <c r="I14986" s="1">
        <v>41446.7950399869</v>
      </c>
      <c r="J14986" s="1">
        <v>2784.53562075324</v>
      </c>
      <c r="K14986" s="1">
        <v>-0.202</v>
      </c>
      <c r="L14986" s="1">
        <v>1.124</v>
      </c>
      <c r="M14986" s="1">
        <v>-0.08</v>
      </c>
    </row>
    <row r="14987">
      <c r="A14987" s="1">
        <v>14985.0</v>
      </c>
      <c r="B14987" s="1">
        <v>1.70023776068921E9</v>
      </c>
      <c r="C14987" s="1">
        <v>40719.9386620448</v>
      </c>
      <c r="D14987" s="1">
        <v>37688.5280237827</v>
      </c>
      <c r="E14987" s="1">
        <v>-187500.022351744</v>
      </c>
      <c r="F14987" s="1">
        <v>8720.53309923805</v>
      </c>
      <c r="G14987" s="1">
        <v>-11412.6889601575</v>
      </c>
      <c r="H14987" s="1">
        <v>30875.761017294</v>
      </c>
      <c r="I14987" s="1">
        <v>41472.1642699437</v>
      </c>
      <c r="J14987" s="1">
        <v>2787.41899578797</v>
      </c>
      <c r="K14987" s="1">
        <v>-0.202</v>
      </c>
      <c r="L14987" s="1">
        <v>1.124</v>
      </c>
      <c r="M14987" s="1">
        <v>-0.08</v>
      </c>
    </row>
    <row r="14988">
      <c r="A14988" s="1">
        <v>14986.0</v>
      </c>
      <c r="B14988" s="1">
        <v>1.70023776069325E9</v>
      </c>
      <c r="C14988" s="1">
        <v>40719.6704411113</v>
      </c>
      <c r="D14988" s="1">
        <v>37765.7980043647</v>
      </c>
      <c r="E14988" s="1">
        <v>-187500.022351744</v>
      </c>
      <c r="F14988" s="1">
        <v>8802.69811185576</v>
      </c>
      <c r="G14988" s="1">
        <v>-11429.8327481547</v>
      </c>
      <c r="H14988" s="1">
        <v>30832.8903714287</v>
      </c>
      <c r="I14988" s="1">
        <v>41431.3276328239</v>
      </c>
      <c r="J14988" s="1">
        <v>2754.20430352739</v>
      </c>
      <c r="K14988" s="1">
        <v>-0.202</v>
      </c>
      <c r="L14988" s="1">
        <v>1.124</v>
      </c>
      <c r="M14988" s="1">
        <v>-0.08</v>
      </c>
    </row>
    <row r="14989">
      <c r="A14989" s="1">
        <v>14987.0</v>
      </c>
      <c r="B14989" s="1">
        <v>1.70023776069715E9</v>
      </c>
      <c r="C14989" s="1">
        <v>40669.4907748092</v>
      </c>
      <c r="D14989" s="1">
        <v>37822.5267317923</v>
      </c>
      <c r="E14989" s="1">
        <v>-187500.022351744</v>
      </c>
      <c r="F14989" s="1">
        <v>8688.07836628894</v>
      </c>
      <c r="G14989" s="1">
        <v>-11496.7762227983</v>
      </c>
      <c r="H14989" s="1">
        <v>30774.2840974669</v>
      </c>
      <c r="I14989" s="1">
        <v>41368.988617538</v>
      </c>
      <c r="J14989" s="1">
        <v>2703.21997442483</v>
      </c>
      <c r="K14989" s="1">
        <v>-0.202</v>
      </c>
      <c r="L14989" s="1">
        <v>1.124</v>
      </c>
      <c r="M14989" s="1">
        <v>-0.08</v>
      </c>
    </row>
    <row r="14990">
      <c r="A14990" s="1">
        <v>14988.0</v>
      </c>
      <c r="B14990" s="1">
        <v>1.70023776070125E9</v>
      </c>
      <c r="C14990" s="1">
        <v>40610.5045211916</v>
      </c>
      <c r="D14990" s="1">
        <v>37862.916334023</v>
      </c>
      <c r="E14990" s="1">
        <v>-187500.022351744</v>
      </c>
      <c r="F14990" s="1">
        <v>8658.66347058576</v>
      </c>
      <c r="G14990" s="1">
        <v>-11511.3719119276</v>
      </c>
      <c r="H14990" s="1">
        <v>30736.6214080597</v>
      </c>
      <c r="I14990" s="1">
        <v>41335.7739252774</v>
      </c>
      <c r="J14990" s="1">
        <v>2680.57765729161</v>
      </c>
      <c r="K14990" s="1">
        <v>-0.202</v>
      </c>
      <c r="L14990" s="1">
        <v>1.124</v>
      </c>
      <c r="M14990" s="1">
        <v>-0.08</v>
      </c>
    </row>
    <row r="14991">
      <c r="A14991" s="1">
        <v>14989.0</v>
      </c>
      <c r="B14991" s="1">
        <v>1.70023776070517E9</v>
      </c>
      <c r="C14991" s="1">
        <v>40563.0070642241</v>
      </c>
      <c r="D14991" s="1">
        <v>37730.9516347589</v>
      </c>
      <c r="E14991" s="1">
        <v>-187500.022351744</v>
      </c>
      <c r="F14991" s="1">
        <v>8780.05579472253</v>
      </c>
      <c r="G14991" s="1">
        <v>-11497.200905943</v>
      </c>
      <c r="H14991" s="1">
        <v>30692.3426022938</v>
      </c>
      <c r="I14991" s="1">
        <v>41290.5786979888</v>
      </c>
      <c r="J14991" s="1">
        <v>2647.49707549775</v>
      </c>
      <c r="K14991" s="1">
        <v>-0.202</v>
      </c>
      <c r="L14991" s="1">
        <v>1.124</v>
      </c>
      <c r="M14991" s="1">
        <v>-0.08</v>
      </c>
    </row>
    <row r="14992">
      <c r="A14992" s="1">
        <v>14990.0</v>
      </c>
      <c r="B14992" s="1">
        <v>1.70023776070822E9</v>
      </c>
      <c r="C14992" s="1">
        <v>40590.6785238598</v>
      </c>
      <c r="D14992" s="1">
        <v>37707.8399309921</v>
      </c>
      <c r="E14992" s="1">
        <v>-187500.022351744</v>
      </c>
      <c r="F14992" s="1">
        <v>8777.06066096552</v>
      </c>
      <c r="G14992" s="1">
        <v>-11534.215394761</v>
      </c>
      <c r="H14992" s="1">
        <v>30659.4184827111</v>
      </c>
      <c r="I14992" s="1">
        <v>41222.7635053114</v>
      </c>
      <c r="J14992" s="1">
        <v>2592.19885971532</v>
      </c>
      <c r="K14992" s="1">
        <v>-0.202</v>
      </c>
      <c r="L14992" s="1">
        <v>1.124</v>
      </c>
      <c r="M14992" s="1">
        <v>-0.08</v>
      </c>
    </row>
    <row r="14993">
      <c r="A14993" s="1">
        <v>14991.0</v>
      </c>
      <c r="B14993" s="1">
        <v>1.70023776071321E9</v>
      </c>
      <c r="C14993" s="1">
        <v>40551.8535437409</v>
      </c>
      <c r="D14993" s="1">
        <v>37764.0322165527</v>
      </c>
      <c r="E14993" s="1">
        <v>-187500.022351744</v>
      </c>
      <c r="F14993" s="1">
        <v>8510.73962578053</v>
      </c>
      <c r="G14993" s="1">
        <v>-11604.2434101394</v>
      </c>
      <c r="H14993" s="1">
        <v>30662.9277065906</v>
      </c>
      <c r="I14993" s="1">
        <v>41173.2767430873</v>
      </c>
      <c r="J14993" s="1">
        <v>2549.19410338331</v>
      </c>
      <c r="K14993" s="1">
        <v>-0.202</v>
      </c>
      <c r="L14993" s="1">
        <v>1.124</v>
      </c>
      <c r="M14993" s="1">
        <v>-0.08</v>
      </c>
    </row>
    <row r="14994">
      <c r="A14994" s="1">
        <v>14992.0</v>
      </c>
      <c r="B14994" s="1">
        <v>1.70023776071724E9</v>
      </c>
      <c r="C14994" s="1">
        <v>40575.1887649522</v>
      </c>
      <c r="D14994" s="1">
        <v>37815.3741735666</v>
      </c>
      <c r="E14994" s="1">
        <v>-187500.022351744</v>
      </c>
      <c r="F14994" s="1">
        <v>8293.01128304139</v>
      </c>
      <c r="G14994" s="1">
        <v>-11599.5718955483</v>
      </c>
      <c r="H14994" s="1">
        <v>30681.5467097218</v>
      </c>
      <c r="I14994" s="1">
        <v>41162.5032022599</v>
      </c>
      <c r="J14994" s="1">
        <v>2546.78011498214</v>
      </c>
      <c r="K14994" s="1">
        <v>-0.3</v>
      </c>
      <c r="L14994" s="1">
        <v>1.53</v>
      </c>
      <c r="M14994" s="1">
        <v>-0.138</v>
      </c>
    </row>
    <row r="14995">
      <c r="A14995" s="1">
        <v>14993.0</v>
      </c>
      <c r="B14995" s="1">
        <v>1.70023776072224E9</v>
      </c>
      <c r="C14995" s="1">
        <v>40603.3519629659</v>
      </c>
      <c r="D14995" s="1">
        <v>37823.9125399485</v>
      </c>
      <c r="E14995" s="1">
        <v>-187500.022351744</v>
      </c>
      <c r="F14995" s="1">
        <v>8278.41559391207</v>
      </c>
      <c r="G14995" s="1">
        <v>-11550.9121478691</v>
      </c>
      <c r="H14995" s="1">
        <v>30698.7128494635</v>
      </c>
      <c r="I14995" s="1">
        <v>41140.2632165268</v>
      </c>
      <c r="J14995" s="1">
        <v>2535.71600147676</v>
      </c>
      <c r="K14995" s="1">
        <v>-0.3</v>
      </c>
      <c r="L14995" s="1">
        <v>1.53</v>
      </c>
      <c r="M14995" s="1">
        <v>-0.138</v>
      </c>
    </row>
    <row r="14996">
      <c r="A14996" s="1">
        <v>14994.0</v>
      </c>
      <c r="B14996" s="1">
        <v>1.70023776072622E9</v>
      </c>
      <c r="C14996" s="1">
        <v>40612.6949921482</v>
      </c>
      <c r="D14996" s="1">
        <v>37784.7075801739</v>
      </c>
      <c r="E14996" s="1">
        <v>-187500.022351744</v>
      </c>
      <c r="F14996" s="1">
        <v>8242.16106440556</v>
      </c>
      <c r="G14996" s="1">
        <v>-11560.188121818</v>
      </c>
      <c r="H14996" s="1">
        <v>30655.976314065</v>
      </c>
      <c r="I14996" s="1">
        <v>41080.3158378977</v>
      </c>
      <c r="J14996" s="1">
        <v>2490.20784976576</v>
      </c>
      <c r="K14996" s="1">
        <v>-0.3</v>
      </c>
      <c r="L14996" s="1">
        <v>1.53</v>
      </c>
      <c r="M14996" s="1">
        <v>-0.138</v>
      </c>
    </row>
    <row r="14997">
      <c r="A14997" s="1">
        <v>14995.0</v>
      </c>
      <c r="B14997" s="1">
        <v>1.70023776072925E9</v>
      </c>
      <c r="C14997" s="1">
        <v>40643.3392337965</v>
      </c>
      <c r="D14997" s="1">
        <v>37862.6481130895</v>
      </c>
      <c r="E14997" s="1">
        <v>-187500.022351744</v>
      </c>
      <c r="F14997" s="1">
        <v>8003.44443362288</v>
      </c>
      <c r="G14997" s="1">
        <v>-11619.5543550913</v>
      </c>
      <c r="H14997" s="1">
        <v>30662.0783403013</v>
      </c>
      <c r="I14997" s="1">
        <v>41044.5306950248</v>
      </c>
      <c r="J14997" s="1">
        <v>2491.83952711099</v>
      </c>
      <c r="K14997" s="1">
        <v>-0.3</v>
      </c>
      <c r="L14997" s="1">
        <v>1.53</v>
      </c>
      <c r="M14997" s="1">
        <v>-0.138</v>
      </c>
    </row>
    <row r="14998">
      <c r="A14998" s="1">
        <v>14996.0</v>
      </c>
      <c r="B14998" s="1">
        <v>1.70023776073331E9</v>
      </c>
      <c r="C14998" s="1">
        <v>40683.9523534718</v>
      </c>
      <c r="D14998" s="1">
        <v>37844.5432000807</v>
      </c>
      <c r="E14998" s="1">
        <v>-187500.022351744</v>
      </c>
      <c r="F14998" s="1">
        <v>7791.75106188667</v>
      </c>
      <c r="G14998" s="1">
        <v>-11626.5728028503</v>
      </c>
      <c r="H14998" s="1">
        <v>30672.0472183283</v>
      </c>
      <c r="I14998" s="1">
        <v>41023.9447383814</v>
      </c>
      <c r="J14998" s="1">
        <v>2498.94738184778</v>
      </c>
      <c r="K14998" s="1">
        <v>-0.3</v>
      </c>
      <c r="L14998" s="1">
        <v>1.53</v>
      </c>
      <c r="M14998" s="1">
        <v>-0.138</v>
      </c>
    </row>
    <row r="14999">
      <c r="A14999" s="1">
        <v>14997.0</v>
      </c>
      <c r="B14999" s="1">
        <v>1.70023776073629E9</v>
      </c>
      <c r="C14999" s="1">
        <v>40716.0494585096</v>
      </c>
      <c r="D14999" s="1">
        <v>37812.4460950429</v>
      </c>
      <c r="E14999" s="1">
        <v>-187500.022351744</v>
      </c>
      <c r="F14999" s="1">
        <v>7808.64898069488</v>
      </c>
      <c r="G14999" s="1">
        <v>-11577.6224824932</v>
      </c>
      <c r="H14999" s="1">
        <v>30661.7430641344</v>
      </c>
      <c r="I14999" s="1">
        <v>40989.3665897091</v>
      </c>
      <c r="J14999" s="1">
        <v>2490.54312593258</v>
      </c>
      <c r="K14999" s="1">
        <v>-0.3</v>
      </c>
      <c r="L14999" s="1">
        <v>1.53</v>
      </c>
      <c r="M14999" s="1">
        <v>-0.138</v>
      </c>
    </row>
    <row r="15000">
      <c r="A15000" s="1">
        <v>14998.0</v>
      </c>
      <c r="B15000" s="1">
        <v>1.70023776074131E9</v>
      </c>
      <c r="C15000" s="1">
        <v>40711.3332404295</v>
      </c>
      <c r="D15000" s="1">
        <v>37795.659934957</v>
      </c>
      <c r="E15000" s="1">
        <v>-187500.022351744</v>
      </c>
      <c r="F15000" s="1">
        <v>7858.29220513012</v>
      </c>
      <c r="G15000" s="1">
        <v>-11563.2503108084</v>
      </c>
      <c r="H15000" s="1">
        <v>30633.8257353098</v>
      </c>
      <c r="I15000" s="1">
        <v>40946.652406055</v>
      </c>
      <c r="J15000" s="1">
        <v>2462.29052094108</v>
      </c>
      <c r="K15000" s="1">
        <v>-0.3</v>
      </c>
      <c r="L15000" s="1">
        <v>1.53</v>
      </c>
      <c r="M15000" s="1">
        <v>-0.138</v>
      </c>
    </row>
    <row r="15001">
      <c r="A15001" s="1">
        <v>14999.0</v>
      </c>
      <c r="B15001" s="1">
        <v>1.70023776074526E9</v>
      </c>
      <c r="C15001" s="1">
        <v>40737.6635953979</v>
      </c>
      <c r="D15001" s="1">
        <v>37823.4878568038</v>
      </c>
      <c r="E15001" s="1">
        <v>-187500.022351744</v>
      </c>
      <c r="F15001" s="1">
        <v>7680.88640938835</v>
      </c>
      <c r="G15001" s="1">
        <v>-11623.1753376931</v>
      </c>
      <c r="H15001" s="1">
        <v>30627.0978602287</v>
      </c>
      <c r="I15001" s="1">
        <v>40894.7069519408</v>
      </c>
      <c r="J15001" s="1">
        <v>2424.13609315587</v>
      </c>
      <c r="K15001" s="1">
        <v>-0.3</v>
      </c>
      <c r="L15001" s="1">
        <v>1.53</v>
      </c>
      <c r="M15001" s="1">
        <v>-0.138</v>
      </c>
    </row>
    <row r="15002">
      <c r="A15002" s="1">
        <v>15000.0</v>
      </c>
      <c r="B15002" s="1">
        <v>1.70023776074927E9</v>
      </c>
      <c r="C15002" s="1">
        <v>40755.5673427066</v>
      </c>
      <c r="D15002" s="1">
        <v>37834.5296185648</v>
      </c>
      <c r="E15002" s="1">
        <v>-187500.022351744</v>
      </c>
      <c r="F15002" s="1">
        <v>7464.76739224998</v>
      </c>
      <c r="G15002" s="1">
        <v>-11647.7622565939</v>
      </c>
      <c r="H15002" s="1">
        <v>30625.935569517</v>
      </c>
      <c r="I15002" s="1">
        <v>40876.8702598655</v>
      </c>
      <c r="J15002" s="1">
        <v>2435.33431712798</v>
      </c>
      <c r="K15002" s="1">
        <v>-0.3</v>
      </c>
      <c r="L15002" s="1">
        <v>1.53</v>
      </c>
      <c r="M15002" s="1">
        <v>-0.138</v>
      </c>
    </row>
    <row r="15003">
      <c r="A15003" s="1">
        <v>15001.0</v>
      </c>
      <c r="B15003" s="1">
        <v>1.70023776075325E9</v>
      </c>
      <c r="C15003" s="1">
        <v>40802.617764785</v>
      </c>
      <c r="D15003" s="1">
        <v>37761.3723589625</v>
      </c>
      <c r="E15003" s="1">
        <v>-187500.022351744</v>
      </c>
      <c r="F15003" s="1">
        <v>7465.30383411691</v>
      </c>
      <c r="G15003" s="1">
        <v>-11599.0354536814</v>
      </c>
      <c r="H15003" s="1">
        <v>30620.727613059</v>
      </c>
      <c r="I15003" s="1">
        <v>40902.865338667</v>
      </c>
      <c r="J15003" s="1">
        <v>2462.06700349652</v>
      </c>
      <c r="K15003" s="1">
        <v>-0.3</v>
      </c>
      <c r="L15003" s="1">
        <v>1.53</v>
      </c>
      <c r="M15003" s="1">
        <v>-0.138</v>
      </c>
    </row>
    <row r="15004">
      <c r="A15004" s="1">
        <v>15002.0</v>
      </c>
      <c r="B15004" s="1">
        <v>1.70023776075724E9</v>
      </c>
      <c r="C15004" s="1">
        <v>40860.106451524</v>
      </c>
      <c r="D15004" s="1">
        <v>37776.5715451921</v>
      </c>
      <c r="E15004" s="1">
        <v>-187500.022351744</v>
      </c>
      <c r="F15004" s="1">
        <v>7540.98684084258</v>
      </c>
      <c r="G15004" s="1">
        <v>-11582.8974941846</v>
      </c>
      <c r="H15004" s="1">
        <v>30638.5643051343</v>
      </c>
      <c r="I15004" s="1">
        <v>40921.6631557539</v>
      </c>
      <c r="J15004" s="1">
        <v>2451.85225628045</v>
      </c>
      <c r="K15004" s="1">
        <v>-0.312</v>
      </c>
      <c r="L15004" s="1">
        <v>1.532</v>
      </c>
      <c r="M15004" s="1">
        <v>-0.246</v>
      </c>
    </row>
    <row r="15005">
      <c r="A15005" s="1">
        <v>15003.0</v>
      </c>
      <c r="B15005" s="1">
        <v>1.70023776076129E9</v>
      </c>
      <c r="C15005" s="1">
        <v>40845.2648932057</v>
      </c>
      <c r="D15005" s="1">
        <v>37888.8220058467</v>
      </c>
      <c r="E15005" s="1">
        <v>-187500.022351744</v>
      </c>
      <c r="F15005" s="1">
        <v>7415.59355444831</v>
      </c>
      <c r="G15005" s="1">
        <v>-11625.96930575</v>
      </c>
      <c r="H15005" s="1">
        <v>30599.8063802488</v>
      </c>
      <c r="I15005" s="1">
        <v>40935.0518506827</v>
      </c>
      <c r="J15005" s="1">
        <v>2426.8183024905</v>
      </c>
      <c r="K15005" s="1">
        <v>-0.312</v>
      </c>
      <c r="L15005" s="1">
        <v>1.532</v>
      </c>
      <c r="M15005" s="1">
        <v>-0.246</v>
      </c>
    </row>
    <row r="15006">
      <c r="A15006" s="1">
        <v>15004.0</v>
      </c>
      <c r="B15006" s="1">
        <v>1.70023776076425E9</v>
      </c>
      <c r="C15006" s="1">
        <v>40837.9558727688</v>
      </c>
      <c r="D15006" s="1">
        <v>37800.5773187371</v>
      </c>
      <c r="E15006" s="1">
        <v>-187500.022351744</v>
      </c>
      <c r="F15006" s="1">
        <v>7184.32005456925</v>
      </c>
      <c r="G15006" s="1">
        <v>-11671.8574371167</v>
      </c>
      <c r="H15006" s="1">
        <v>30609.7752582759</v>
      </c>
      <c r="I15006" s="1">
        <v>40935.5659408051</v>
      </c>
      <c r="J15006" s="1">
        <v>2410.54623252704</v>
      </c>
      <c r="K15006" s="1">
        <v>-0.312</v>
      </c>
      <c r="L15006" s="1">
        <v>1.532</v>
      </c>
      <c r="M15006" s="1">
        <v>-0.246</v>
      </c>
    </row>
    <row r="15007">
      <c r="A15007" s="1">
        <v>15005.0</v>
      </c>
      <c r="B15007" s="1">
        <v>1.70023776076832E9</v>
      </c>
      <c r="C15007" s="1">
        <v>40850.8304775751</v>
      </c>
      <c r="D15007" s="1">
        <v>37694.6971052524</v>
      </c>
      <c r="E15007" s="1">
        <v>-187500.022351744</v>
      </c>
      <c r="F15007" s="1">
        <v>7185.54940051429</v>
      </c>
      <c r="G15007" s="1">
        <v>-11622.5494888483</v>
      </c>
      <c r="H15007" s="1">
        <v>30629.1765724631</v>
      </c>
      <c r="I15007" s="1">
        <v>40937.622301295</v>
      </c>
      <c r="J15007" s="1">
        <v>2415.68713375176</v>
      </c>
      <c r="K15007" s="1">
        <v>-0.312</v>
      </c>
      <c r="L15007" s="1">
        <v>1.532</v>
      </c>
      <c r="M15007" s="1">
        <v>-0.246</v>
      </c>
    </row>
    <row r="15008">
      <c r="A15008" s="1">
        <v>15006.0</v>
      </c>
      <c r="B15008" s="1">
        <v>1.70023776077329E9</v>
      </c>
      <c r="C15008" s="1">
        <v>40891.4883007393</v>
      </c>
      <c r="D15008" s="1">
        <v>37792.418932011</v>
      </c>
      <c r="E15008" s="1">
        <v>-187500.022351744</v>
      </c>
      <c r="F15008" s="1">
        <v>7335.79782674286</v>
      </c>
      <c r="G15008" s="1">
        <v>-11560.0540113513</v>
      </c>
      <c r="H15008" s="1">
        <v>30622.3592904042</v>
      </c>
      <c r="I15008" s="1">
        <v>40957.1800776934</v>
      </c>
      <c r="J15008" s="1">
        <v>2414.48013955117</v>
      </c>
      <c r="K15008" s="1">
        <v>-0.312</v>
      </c>
      <c r="L15008" s="1">
        <v>1.532</v>
      </c>
      <c r="M15008" s="1">
        <v>-0.246</v>
      </c>
    </row>
    <row r="15009">
      <c r="A15009" s="1">
        <v>15007.0</v>
      </c>
      <c r="B15009" s="1">
        <v>1.70023776077738E9</v>
      </c>
      <c r="C15009" s="1">
        <v>40895.9586496303</v>
      </c>
      <c r="D15009" s="1">
        <v>37827.3994120835</v>
      </c>
      <c r="E15009" s="1">
        <v>-187500.022351744</v>
      </c>
      <c r="F15009" s="1">
        <v>7271.93889283405</v>
      </c>
      <c r="G15009" s="1">
        <v>-11623.7564830489</v>
      </c>
      <c r="H15009" s="1">
        <v>30647.9520378055</v>
      </c>
      <c r="I15009" s="1">
        <v>40947.3229583886</v>
      </c>
      <c r="J15009" s="1">
        <v>2407.79696795904</v>
      </c>
      <c r="K15009" s="1">
        <v>-0.312</v>
      </c>
      <c r="L15009" s="1">
        <v>1.532</v>
      </c>
      <c r="M15009" s="1">
        <v>-0.246</v>
      </c>
    </row>
    <row r="15010">
      <c r="A15010" s="1">
        <v>15008.0</v>
      </c>
      <c r="B15010" s="1">
        <v>1.70023776078145E9</v>
      </c>
      <c r="C15010" s="1">
        <v>40834.6478145894</v>
      </c>
      <c r="D15010" s="1">
        <v>37832.2944441192</v>
      </c>
      <c r="E15010" s="1">
        <v>-187500.022351744</v>
      </c>
      <c r="F15010" s="1">
        <v>7045.78394243525</v>
      </c>
      <c r="G15010" s="1">
        <v>-11692.8010216714</v>
      </c>
      <c r="H15010" s="1">
        <v>30651.4165581961</v>
      </c>
      <c r="I15010" s="1">
        <v>40947.7476415333</v>
      </c>
      <c r="J15010" s="1">
        <v>2423.95727920022</v>
      </c>
      <c r="K15010" s="1">
        <v>-0.312</v>
      </c>
      <c r="L15010" s="1">
        <v>1.532</v>
      </c>
      <c r="M15010" s="1">
        <v>-0.246</v>
      </c>
    </row>
    <row r="15011">
      <c r="A15011" s="1">
        <v>15009.0</v>
      </c>
      <c r="B15011" s="1">
        <v>1.70023776078535E9</v>
      </c>
      <c r="C15011" s="1">
        <v>40948.373490378</v>
      </c>
      <c r="D15011" s="1">
        <v>37772.3470654901</v>
      </c>
      <c r="E15011" s="1">
        <v>-187500.022351744</v>
      </c>
      <c r="F15011" s="1">
        <v>7023.8568811246</v>
      </c>
      <c r="G15011" s="1">
        <v>-11652.2102537405</v>
      </c>
      <c r="H15011" s="1">
        <v>30639.5924853792</v>
      </c>
      <c r="I15011" s="1">
        <v>40947.7029380444</v>
      </c>
      <c r="J15011" s="1">
        <v>2427.69002052426</v>
      </c>
      <c r="K15011" s="1">
        <v>-0.312</v>
      </c>
      <c r="L15011" s="1">
        <v>1.532</v>
      </c>
      <c r="M15011" s="1">
        <v>-0.246</v>
      </c>
    </row>
    <row r="15012">
      <c r="A15012" s="1">
        <v>15010.0</v>
      </c>
      <c r="B15012" s="1">
        <v>1.70023776078934E9</v>
      </c>
      <c r="C15012" s="1">
        <v>40957.5377056047</v>
      </c>
      <c r="D15012" s="1">
        <v>37806.8581589291</v>
      </c>
      <c r="E15012" s="1">
        <v>-187500.022351744</v>
      </c>
      <c r="F15012" s="1">
        <v>7186.06349063676</v>
      </c>
      <c r="G15012" s="1">
        <v>-11585.8926279416</v>
      </c>
      <c r="H15012" s="1">
        <v>30661.5866019233</v>
      </c>
      <c r="I15012" s="1">
        <v>40944.7301560318</v>
      </c>
      <c r="J15012" s="1">
        <v>2434.23908164967</v>
      </c>
      <c r="K15012" s="1">
        <v>-0.312</v>
      </c>
      <c r="L15012" s="1">
        <v>1.532</v>
      </c>
      <c r="M15012" s="1">
        <v>-0.246</v>
      </c>
    </row>
    <row r="15013">
      <c r="A15013" s="1">
        <v>15011.0</v>
      </c>
      <c r="B15013" s="1">
        <v>1.70023776079236E9</v>
      </c>
      <c r="C15013" s="1">
        <v>40971.2616767003</v>
      </c>
      <c r="D15013" s="1">
        <v>37833.2555691308</v>
      </c>
      <c r="E15013" s="1">
        <v>-187500.022351744</v>
      </c>
      <c r="F15013" s="1">
        <v>7233.15861620409</v>
      </c>
      <c r="G15013" s="1">
        <v>-11605.4057008511</v>
      </c>
      <c r="H15013" s="1">
        <v>30705.2842623334</v>
      </c>
      <c r="I15013" s="1">
        <v>40935.7894582497</v>
      </c>
      <c r="J15013" s="1">
        <v>2454.1768377038</v>
      </c>
      <c r="K15013" s="1">
        <v>-0.312</v>
      </c>
      <c r="L15013" s="1">
        <v>1.532</v>
      </c>
      <c r="M15013" s="1">
        <v>-0.246</v>
      </c>
    </row>
    <row r="15014">
      <c r="A15014" s="1">
        <v>15012.0</v>
      </c>
      <c r="B15014" s="1">
        <v>1.70023776079632E9</v>
      </c>
      <c r="C15014" s="1">
        <v>40969.7417580773</v>
      </c>
      <c r="D15014" s="1">
        <v>37845.0125867143</v>
      </c>
      <c r="E15014" s="1">
        <v>-187500.022351744</v>
      </c>
      <c r="F15014" s="1">
        <v>7062.77126822129</v>
      </c>
      <c r="G15014" s="1">
        <v>-11680.5075622209</v>
      </c>
      <c r="H15014" s="1">
        <v>30715.968396183</v>
      </c>
      <c r="I15014" s="1">
        <v>40927.6981267569</v>
      </c>
      <c r="J15014" s="1">
        <v>2470.3818524339</v>
      </c>
      <c r="K15014" s="1">
        <v>-0.104</v>
      </c>
      <c r="L15014" s="1">
        <v>1.36</v>
      </c>
      <c r="M15014" s="1">
        <v>-0.326</v>
      </c>
    </row>
    <row r="15015">
      <c r="A15015" s="1">
        <v>15013.0</v>
      </c>
      <c r="B15015" s="1">
        <v>1.70023776080136E9</v>
      </c>
      <c r="C15015" s="1">
        <v>40993.389903711</v>
      </c>
      <c r="D15015" s="1">
        <v>37845.0572902032</v>
      </c>
      <c r="E15015" s="1">
        <v>-187500.022351744</v>
      </c>
      <c r="F15015" s="1">
        <v>7015.54203218722</v>
      </c>
      <c r="G15015" s="1">
        <v>-11654.0878002748</v>
      </c>
      <c r="H15015" s="1">
        <v>30714.984919427</v>
      </c>
      <c r="I15015" s="1">
        <v>40948.8205252671</v>
      </c>
      <c r="J15015" s="1">
        <v>2486.76568111964</v>
      </c>
      <c r="K15015" s="1">
        <v>-0.104</v>
      </c>
      <c r="L15015" s="1">
        <v>1.36</v>
      </c>
      <c r="M15015" s="1">
        <v>-0.326</v>
      </c>
    </row>
    <row r="15016">
      <c r="A15016" s="1">
        <v>15014.0</v>
      </c>
      <c r="B15016" s="1">
        <v>1.70023776080537E9</v>
      </c>
      <c r="C15016" s="1">
        <v>41017.2392150448</v>
      </c>
      <c r="D15016" s="1">
        <v>37814.5918625106</v>
      </c>
      <c r="E15016" s="1">
        <v>-187500.022351744</v>
      </c>
      <c r="F15016" s="1">
        <v>7185.68351098102</v>
      </c>
      <c r="G15016" s="1">
        <v>-11572.3251190573</v>
      </c>
      <c r="H15016" s="1">
        <v>30714.8508089603</v>
      </c>
      <c r="I15016" s="1">
        <v>40977.2072407254</v>
      </c>
      <c r="J15016" s="1">
        <v>2509.72092267524</v>
      </c>
      <c r="K15016" s="1">
        <v>-0.104</v>
      </c>
      <c r="L15016" s="1">
        <v>1.36</v>
      </c>
      <c r="M15016" s="1">
        <v>-0.326</v>
      </c>
    </row>
    <row r="15017">
      <c r="A15017" s="1">
        <v>15015.0</v>
      </c>
      <c r="B15017" s="1">
        <v>1.70023776080944E9</v>
      </c>
      <c r="C15017" s="1">
        <v>41029.6891367064</v>
      </c>
      <c r="D15017" s="1">
        <v>37802.9242519049</v>
      </c>
      <c r="E15017" s="1">
        <v>-187500.022351744</v>
      </c>
      <c r="F15017" s="1">
        <v>7280.27609351588</v>
      </c>
      <c r="G15017" s="1">
        <v>-11583.5456947738</v>
      </c>
      <c r="H15017" s="1">
        <v>30724.5738177983</v>
      </c>
      <c r="I15017" s="1">
        <v>40980.8058715827</v>
      </c>
      <c r="J15017" s="1">
        <v>2519.39922802439</v>
      </c>
      <c r="K15017" s="1">
        <v>-0.104</v>
      </c>
      <c r="L15017" s="1">
        <v>1.36</v>
      </c>
      <c r="M15017" s="1">
        <v>-0.326</v>
      </c>
    </row>
    <row r="15018">
      <c r="A15018" s="1">
        <v>15016.0</v>
      </c>
      <c r="B15018" s="1">
        <v>1.70023776081341E9</v>
      </c>
      <c r="C15018" s="1">
        <v>41068.2011924029</v>
      </c>
      <c r="D15018" s="1">
        <v>37812.1331706205</v>
      </c>
      <c r="E15018" s="1">
        <v>-187500.022351744</v>
      </c>
      <c r="F15018" s="1">
        <v>7166.34925202718</v>
      </c>
      <c r="G15018" s="1">
        <v>-11651.5620531513</v>
      </c>
      <c r="H15018" s="1">
        <v>30744.1092424522</v>
      </c>
      <c r="I15018" s="1">
        <v>40971.2616767003</v>
      </c>
      <c r="J15018" s="1">
        <v>2512.91722213235</v>
      </c>
      <c r="K15018" s="1">
        <v>-0.104</v>
      </c>
      <c r="L15018" s="1">
        <v>1.36</v>
      </c>
      <c r="M15018" s="1">
        <v>-0.326</v>
      </c>
    </row>
    <row r="15019">
      <c r="A15019" s="1">
        <v>15017.0</v>
      </c>
      <c r="B15019" s="1">
        <v>1.70023776081741E9</v>
      </c>
      <c r="C15019" s="1">
        <v>41067.2177156469</v>
      </c>
      <c r="D15019" s="1">
        <v>37753.5045449143</v>
      </c>
      <c r="E15019" s="1">
        <v>-187500.022351744</v>
      </c>
      <c r="F15019" s="1">
        <v>7121.01991427182</v>
      </c>
      <c r="G15019" s="1">
        <v>-11652.6796403741</v>
      </c>
      <c r="H15019" s="1">
        <v>30723.0762509198</v>
      </c>
      <c r="I15019" s="1">
        <v>40959.3034934167</v>
      </c>
      <c r="J15019" s="1">
        <v>2475.4333466808</v>
      </c>
      <c r="K15019" s="1">
        <v>-0.104</v>
      </c>
      <c r="L15019" s="1">
        <v>1.36</v>
      </c>
      <c r="M15019" s="1">
        <v>-0.326</v>
      </c>
    </row>
    <row r="15020">
      <c r="A15020" s="1">
        <v>15018.0</v>
      </c>
      <c r="B15020" s="1">
        <v>1.70023776082238E9</v>
      </c>
      <c r="C15020" s="1">
        <v>41048.9563404269</v>
      </c>
      <c r="D15020" s="1">
        <v>37825.9912521828</v>
      </c>
      <c r="E15020" s="1">
        <v>-187500.022351744</v>
      </c>
      <c r="F15020" s="1">
        <v>7298.02337861339</v>
      </c>
      <c r="G15020" s="1">
        <v>-11579.8576569387</v>
      </c>
      <c r="H15020" s="1">
        <v>30735.9285039816</v>
      </c>
      <c r="I15020" s="1">
        <v>40988.5619269087</v>
      </c>
      <c r="J15020" s="1">
        <v>2560.3029203776</v>
      </c>
      <c r="K15020" s="1">
        <v>-0.104</v>
      </c>
      <c r="L15020" s="1">
        <v>1.36</v>
      </c>
      <c r="M15020" s="1">
        <v>-0.326</v>
      </c>
    </row>
    <row r="15021">
      <c r="A15021" s="1">
        <v>15019.0</v>
      </c>
      <c r="B15021" s="1">
        <v>1.7002377608264E9</v>
      </c>
      <c r="C15021" s="1">
        <v>41085.2779251668</v>
      </c>
      <c r="D15021" s="1">
        <v>37876.3497324406</v>
      </c>
      <c r="E15021" s="1">
        <v>-187500.022351744</v>
      </c>
      <c r="F15021" s="1">
        <v>7451.80338046591</v>
      </c>
      <c r="G15021" s="1">
        <v>-11564.8819881536</v>
      </c>
      <c r="H15021" s="1">
        <v>30761.9906380165</v>
      </c>
      <c r="I15021" s="1">
        <v>40988.8972030755</v>
      </c>
      <c r="J15021" s="1">
        <v>2561.46521108927</v>
      </c>
      <c r="K15021" s="1">
        <v>-0.104</v>
      </c>
      <c r="L15021" s="1">
        <v>1.36</v>
      </c>
      <c r="M15021" s="1">
        <v>-0.326</v>
      </c>
    </row>
    <row r="15022">
      <c r="A15022" s="1">
        <v>15020.0</v>
      </c>
      <c r="B15022" s="1">
        <v>1.70023776083033E9</v>
      </c>
      <c r="C15022" s="1">
        <v>41106.2885649548</v>
      </c>
      <c r="D15022" s="1">
        <v>37908.9609276009</v>
      </c>
      <c r="E15022" s="1">
        <v>-187500.022351744</v>
      </c>
      <c r="F15022" s="1">
        <v>7377.66264410765</v>
      </c>
      <c r="G15022" s="1">
        <v>-11638.240413456</v>
      </c>
      <c r="H15022" s="1">
        <v>30799.3851064902</v>
      </c>
      <c r="I15022" s="1">
        <v>40967.7301010763</v>
      </c>
      <c r="J15022" s="1">
        <v>2526.66354497236</v>
      </c>
      <c r="K15022" s="1">
        <v>-0.104</v>
      </c>
      <c r="L15022" s="1">
        <v>1.36</v>
      </c>
      <c r="M15022" s="1">
        <v>-0.326</v>
      </c>
    </row>
    <row r="15023">
      <c r="A15023" s="1">
        <v>15021.0</v>
      </c>
      <c r="B15023" s="1">
        <v>1.70023776083441E9</v>
      </c>
      <c r="C15023" s="1">
        <v>41130.7413733889</v>
      </c>
      <c r="D15023" s="1">
        <v>37901.7189623974</v>
      </c>
      <c r="E15023" s="1">
        <v>-187500.022351744</v>
      </c>
      <c r="F15023" s="1">
        <v>7269.86018059971</v>
      </c>
      <c r="G15023" s="1">
        <v>-11648.1869397386</v>
      </c>
      <c r="H15023" s="1">
        <v>30817.7582404325</v>
      </c>
      <c r="I15023" s="1">
        <v>40986.2373454853</v>
      </c>
      <c r="J15023" s="1">
        <v>2605.29698196613</v>
      </c>
      <c r="K15023" s="1">
        <v>-0.104</v>
      </c>
      <c r="L15023" s="1">
        <v>1.36</v>
      </c>
      <c r="M15023" s="1">
        <v>-0.326</v>
      </c>
    </row>
    <row r="15024">
      <c r="A15024" s="1">
        <v>15022.0</v>
      </c>
      <c r="B15024" s="1">
        <v>1.70023776083838E9</v>
      </c>
      <c r="C15024" s="1">
        <v>41104.7909980763</v>
      </c>
      <c r="D15024" s="1">
        <v>37929.8598086666</v>
      </c>
      <c r="E15024" s="1">
        <v>-187500.022351744</v>
      </c>
      <c r="F15024" s="1">
        <v>7342.81627450183</v>
      </c>
      <c r="G15024" s="1">
        <v>-11557.7294299279</v>
      </c>
      <c r="H15024" s="1">
        <v>30812.8632083968</v>
      </c>
      <c r="I15024" s="1">
        <v>41021.0166598578</v>
      </c>
      <c r="J15024" s="1">
        <v>2636.38825850346</v>
      </c>
      <c r="K15024" s="1">
        <v>0.136</v>
      </c>
      <c r="L15024" s="1">
        <v>1.196</v>
      </c>
      <c r="M15024" s="1">
        <v>-0.356</v>
      </c>
    </row>
    <row r="15025">
      <c r="A15025" s="1">
        <v>15023.0</v>
      </c>
      <c r="B15025" s="1">
        <v>1.70023776084345E9</v>
      </c>
      <c r="C15025" s="1">
        <v>41081.6792943095</v>
      </c>
      <c r="D15025" s="1">
        <v>37924.674203953</v>
      </c>
      <c r="E15025" s="1">
        <v>-187500.022351744</v>
      </c>
      <c r="F15025" s="1">
        <v>7434.72664770205</v>
      </c>
      <c r="G15025" s="1">
        <v>-11526.8840225796</v>
      </c>
      <c r="H15025" s="1">
        <v>30815.724231687</v>
      </c>
      <c r="I15025" s="1">
        <v>41015.6298894441</v>
      </c>
      <c r="J15025" s="1">
        <v>2634.77893290268</v>
      </c>
      <c r="K15025" s="1">
        <v>0.136</v>
      </c>
      <c r="L15025" s="1">
        <v>1.196</v>
      </c>
      <c r="M15025" s="1">
        <v>-0.356</v>
      </c>
    </row>
    <row r="15026">
      <c r="A15026" s="1">
        <v>15024.0</v>
      </c>
      <c r="B15026" s="1">
        <v>1.70023776084637E9</v>
      </c>
      <c r="C15026" s="1">
        <v>41071.7998232602</v>
      </c>
      <c r="D15026" s="1">
        <v>37953.1056229002</v>
      </c>
      <c r="E15026" s="1">
        <v>-187500.022351744</v>
      </c>
      <c r="F15026" s="1">
        <v>7324.15256788165</v>
      </c>
      <c r="G15026" s="1">
        <v>-11619.1296719467</v>
      </c>
      <c r="H15026" s="1">
        <v>30844.3568163343</v>
      </c>
      <c r="I15026" s="1">
        <v>40975.6426186135</v>
      </c>
      <c r="J15026" s="1">
        <v>2642.6690986954</v>
      </c>
      <c r="K15026" s="1">
        <v>0.136</v>
      </c>
      <c r="L15026" s="1">
        <v>1.196</v>
      </c>
      <c r="M15026" s="1">
        <v>-0.356</v>
      </c>
    </row>
    <row r="15027">
      <c r="A15027" s="1">
        <v>15025.0</v>
      </c>
      <c r="B15027" s="1">
        <v>1.70023776084939E9</v>
      </c>
      <c r="C15027" s="1">
        <v>41077.2760006518</v>
      </c>
      <c r="D15027" s="1">
        <v>37931.3797272896</v>
      </c>
      <c r="E15027" s="1">
        <v>-187500.022351744</v>
      </c>
      <c r="F15027" s="1">
        <v>7213.86906073916</v>
      </c>
      <c r="G15027" s="1">
        <v>-11661.3968207117</v>
      </c>
      <c r="H15027" s="1">
        <v>30865.5462700779</v>
      </c>
      <c r="I15027" s="1">
        <v>40933.889559971</v>
      </c>
      <c r="J15027" s="1">
        <v>2647.0723923531</v>
      </c>
      <c r="K15027" s="1">
        <v>0.136</v>
      </c>
      <c r="L15027" s="1">
        <v>1.196</v>
      </c>
      <c r="M15027" s="1">
        <v>-0.356</v>
      </c>
    </row>
    <row r="15028">
      <c r="A15028" s="1">
        <v>15026.0</v>
      </c>
      <c r="B15028" s="1">
        <v>1.70023776085339E9</v>
      </c>
      <c r="C15028" s="1">
        <v>41098.2419369509</v>
      </c>
      <c r="D15028" s="1">
        <v>37916.8510933937</v>
      </c>
      <c r="E15028" s="1">
        <v>-187500.022351744</v>
      </c>
      <c r="F15028" s="1">
        <v>7346.97369897052</v>
      </c>
      <c r="G15028" s="1">
        <v>-11565.5301887429</v>
      </c>
      <c r="H15028" s="1">
        <v>30901.5772821399</v>
      </c>
      <c r="I15028" s="1">
        <v>40923.5854057771</v>
      </c>
      <c r="J15028" s="1">
        <v>2658.98587214778</v>
      </c>
      <c r="K15028" s="1">
        <v>0.136</v>
      </c>
      <c r="L15028" s="1">
        <v>1.196</v>
      </c>
      <c r="M15028" s="1">
        <v>-0.356</v>
      </c>
    </row>
    <row r="15029">
      <c r="A15029" s="1">
        <v>15027.0</v>
      </c>
      <c r="B15029" s="1">
        <v>1.70023776085747E9</v>
      </c>
      <c r="C15029" s="1">
        <v>41028.3703837836</v>
      </c>
      <c r="D15029" s="1">
        <v>37838.910560478</v>
      </c>
      <c r="E15029" s="1">
        <v>-187500.022351744</v>
      </c>
      <c r="F15029" s="1">
        <v>7524.98299181258</v>
      </c>
      <c r="G15029" s="1">
        <v>-11517.1386619971</v>
      </c>
      <c r="H15029" s="1">
        <v>30917.3799654698</v>
      </c>
      <c r="I15029" s="1">
        <v>40919.2268156083</v>
      </c>
      <c r="J15029" s="1">
        <v>2654.89550291246</v>
      </c>
      <c r="K15029" s="1">
        <v>0.136</v>
      </c>
      <c r="L15029" s="1">
        <v>1.196</v>
      </c>
      <c r="M15029" s="1">
        <v>-0.356</v>
      </c>
    </row>
    <row r="15030">
      <c r="A15030" s="1">
        <v>15028.0</v>
      </c>
      <c r="B15030" s="1">
        <v>1.70023776086154E9</v>
      </c>
      <c r="C15030" s="1">
        <v>40938.7398885178</v>
      </c>
      <c r="D15030" s="1">
        <v>37746.3296349441</v>
      </c>
      <c r="E15030" s="1">
        <v>-187500.022351744</v>
      </c>
      <c r="F15030" s="1">
        <v>7460.87818871476</v>
      </c>
      <c r="G15030" s="1">
        <v>-11598.5213635589</v>
      </c>
      <c r="H15030" s="1">
        <v>30942.3692157708</v>
      </c>
      <c r="I15030" s="1">
        <v>40919.5173882862</v>
      </c>
      <c r="J15030" s="1">
        <v>2653.19677033385</v>
      </c>
      <c r="K15030" s="1">
        <v>0.136</v>
      </c>
      <c r="L15030" s="1">
        <v>1.196</v>
      </c>
      <c r="M15030" s="1">
        <v>-0.356</v>
      </c>
    </row>
    <row r="15031">
      <c r="A15031" s="1">
        <v>15029.0</v>
      </c>
      <c r="B15031" s="1">
        <v>1.70023776086547E9</v>
      </c>
      <c r="C15031" s="1">
        <v>40862.363977714</v>
      </c>
      <c r="D15031" s="1">
        <v>37751.6046466356</v>
      </c>
      <c r="E15031" s="1">
        <v>-187500.022351744</v>
      </c>
      <c r="F15031" s="1">
        <v>7281.0137010829</v>
      </c>
      <c r="G15031" s="1">
        <v>-11659.2734049884</v>
      </c>
      <c r="H15031" s="1">
        <v>30938.3459017689</v>
      </c>
      <c r="I15031" s="1">
        <v>40897.1879955754</v>
      </c>
      <c r="J15031" s="1">
        <v>2660.46108728183</v>
      </c>
      <c r="K15031" s="1">
        <v>0.136</v>
      </c>
      <c r="L15031" s="1">
        <v>1.196</v>
      </c>
      <c r="M15031" s="1">
        <v>-0.356</v>
      </c>
    </row>
    <row r="15032">
      <c r="A15032" s="1">
        <v>15030.0</v>
      </c>
      <c r="B15032" s="1">
        <v>1.7002377608685E9</v>
      </c>
      <c r="C15032" s="1">
        <v>40815.2465004022</v>
      </c>
      <c r="D15032" s="1">
        <v>37648.8536773745</v>
      </c>
      <c r="E15032" s="1">
        <v>-187500.022351744</v>
      </c>
      <c r="F15032" s="1">
        <v>7272.58709342325</v>
      </c>
      <c r="G15032" s="1">
        <v>-11579.1647528606</v>
      </c>
      <c r="H15032" s="1">
        <v>30906.7181833646</v>
      </c>
      <c r="I15032" s="1">
        <v>40890.3707135165</v>
      </c>
      <c r="J15032" s="1">
        <v>2700.29189590119</v>
      </c>
      <c r="K15032" s="1">
        <v>0.136</v>
      </c>
      <c r="L15032" s="1">
        <v>1.196</v>
      </c>
      <c r="M15032" s="1">
        <v>-0.356</v>
      </c>
    </row>
    <row r="15033">
      <c r="A15033" s="1">
        <v>15031.0</v>
      </c>
      <c r="B15033" s="1">
        <v>1.70023776087245E9</v>
      </c>
      <c r="C15033" s="1">
        <v>40738.8035343651</v>
      </c>
      <c r="D15033" s="1">
        <v>37489.329277197</v>
      </c>
      <c r="E15033" s="1">
        <v>-187500.022351744</v>
      </c>
      <c r="F15033" s="1">
        <v>7380.30014995338</v>
      </c>
      <c r="G15033" s="1">
        <v>-11506.4768798919</v>
      </c>
      <c r="H15033" s="1">
        <v>30911.1214770223</v>
      </c>
      <c r="I15033" s="1">
        <v>40876.2444110208</v>
      </c>
      <c r="J15033" s="1">
        <v>2727.87394855904</v>
      </c>
      <c r="K15033" s="1">
        <v>0.136</v>
      </c>
      <c r="L15033" s="1">
        <v>1.196</v>
      </c>
      <c r="M15033" s="1">
        <v>-0.356</v>
      </c>
    </row>
    <row r="15034">
      <c r="A15034" s="1">
        <v>15032.0</v>
      </c>
      <c r="B15034" s="1">
        <v>1.70023776087643E9</v>
      </c>
      <c r="C15034" s="1">
        <v>40629.6152627009</v>
      </c>
      <c r="D15034" s="1">
        <v>37414.2721193161</v>
      </c>
      <c r="E15034" s="1">
        <v>-187500.022351744</v>
      </c>
      <c r="F15034" s="1">
        <v>7324.08551264828</v>
      </c>
      <c r="G15034" s="1">
        <v>-11569.7323167004</v>
      </c>
      <c r="H15034" s="1">
        <v>30938.2788465355</v>
      </c>
      <c r="I15034" s="1">
        <v>40861.9839980583</v>
      </c>
      <c r="J15034" s="1">
        <v>2721.45899790036</v>
      </c>
      <c r="K15034" s="1">
        <v>0.364</v>
      </c>
      <c r="L15034" s="1">
        <v>1.044</v>
      </c>
      <c r="M15034" s="1">
        <v>-0.258</v>
      </c>
    </row>
    <row r="15035">
      <c r="A15035" s="1">
        <v>15033.0</v>
      </c>
      <c r="B15035" s="1">
        <v>1.70023776088058E9</v>
      </c>
      <c r="C15035" s="1">
        <v>40527.7136597292</v>
      </c>
      <c r="D15035" s="1">
        <v>37361.9019820573</v>
      </c>
      <c r="E15035" s="1">
        <v>-187500.022351744</v>
      </c>
      <c r="F15035" s="1">
        <v>7071.15317239203</v>
      </c>
      <c r="G15035" s="1">
        <v>-11671.6339196722</v>
      </c>
      <c r="H15035" s="1">
        <v>30966.4196928047</v>
      </c>
      <c r="I15035" s="1">
        <v>40847.1200879955</v>
      </c>
      <c r="J15035" s="1">
        <v>2694.34633187607</v>
      </c>
      <c r="K15035" s="1">
        <v>0.364</v>
      </c>
      <c r="L15035" s="1">
        <v>1.044</v>
      </c>
      <c r="M15035" s="1">
        <v>-0.258</v>
      </c>
    </row>
    <row r="15036">
      <c r="A15036" s="1">
        <v>15034.0</v>
      </c>
      <c r="B15036" s="1">
        <v>1.7002377608855E9</v>
      </c>
      <c r="C15036" s="1">
        <v>40423.3533648673</v>
      </c>
      <c r="D15036" s="1">
        <v>37256.4464517171</v>
      </c>
      <c r="E15036" s="1">
        <v>-187500.022351744</v>
      </c>
      <c r="F15036" s="1">
        <v>6987.11061324007</v>
      </c>
      <c r="G15036" s="1">
        <v>-11602.8352502388</v>
      </c>
      <c r="H15036" s="1">
        <v>31005.8928735128</v>
      </c>
      <c r="I15036" s="1">
        <v>40889.0072571047</v>
      </c>
      <c r="J15036" s="1">
        <v>2689.16072716244</v>
      </c>
      <c r="K15036" s="1">
        <v>0.364</v>
      </c>
      <c r="L15036" s="1">
        <v>1.044</v>
      </c>
      <c r="M15036" s="1">
        <v>-0.258</v>
      </c>
    </row>
    <row r="15037">
      <c r="A15037" s="1">
        <v>15035.0</v>
      </c>
      <c r="B15037" s="1">
        <v>1.70023776088941E9</v>
      </c>
      <c r="C15037" s="1">
        <v>40352.9006663442</v>
      </c>
      <c r="D15037" s="1">
        <v>37198.6671923002</v>
      </c>
      <c r="E15037" s="1">
        <v>-187500.022351744</v>
      </c>
      <c r="F15037" s="1">
        <v>7106.71479782042</v>
      </c>
      <c r="G15037" s="1">
        <v>-11487.7014145495</v>
      </c>
      <c r="H15037" s="1">
        <v>31025.785926078</v>
      </c>
      <c r="I15037" s="1">
        <v>40925.2394348668</v>
      </c>
      <c r="J15037" s="1">
        <v>2667.09955538506</v>
      </c>
      <c r="K15037" s="1">
        <v>0.364</v>
      </c>
      <c r="L15037" s="1">
        <v>1.044</v>
      </c>
      <c r="M15037" s="1">
        <v>-0.258</v>
      </c>
    </row>
    <row r="15038">
      <c r="A15038" s="1">
        <v>15036.0</v>
      </c>
      <c r="B15038" s="1">
        <v>1.70023776089357E9</v>
      </c>
      <c r="C15038" s="1">
        <v>40292.8862324817</v>
      </c>
      <c r="D15038" s="1">
        <v>37185.5467183049</v>
      </c>
      <c r="E15038" s="1">
        <v>-187500.022351744</v>
      </c>
      <c r="F15038" s="1">
        <v>7087.60405631113</v>
      </c>
      <c r="G15038" s="1">
        <v>-11544.1619210436</v>
      </c>
      <c r="H15038" s="1">
        <v>31021.3826324203</v>
      </c>
      <c r="I15038" s="1">
        <v>40906.7098387133</v>
      </c>
      <c r="J15038" s="1">
        <v>2648.30173829814</v>
      </c>
      <c r="K15038" s="1">
        <v>0.364</v>
      </c>
      <c r="L15038" s="1">
        <v>1.044</v>
      </c>
      <c r="M15038" s="1">
        <v>-0.258</v>
      </c>
    </row>
    <row r="15039">
      <c r="A15039" s="1">
        <v>15037.0</v>
      </c>
      <c r="B15039" s="1">
        <v>1.70023776089645E9</v>
      </c>
      <c r="C15039" s="1">
        <v>40237.9009411216</v>
      </c>
      <c r="D15039" s="1">
        <v>37200.3659248788</v>
      </c>
      <c r="E15039" s="1">
        <v>-187500.022351744</v>
      </c>
      <c r="F15039" s="1">
        <v>6859.52685588918</v>
      </c>
      <c r="G15039" s="1">
        <v>-11666.962405081</v>
      </c>
      <c r="H15039" s="1">
        <v>31052.8762403579</v>
      </c>
      <c r="I15039" s="1">
        <v>40877.9654953438</v>
      </c>
      <c r="J15039" s="1">
        <v>2665.51258152873</v>
      </c>
      <c r="K15039" s="1">
        <v>0.364</v>
      </c>
      <c r="L15039" s="1">
        <v>1.044</v>
      </c>
      <c r="M15039" s="1">
        <v>-0.258</v>
      </c>
    </row>
    <row r="15040">
      <c r="A15040" s="1">
        <v>15038.0</v>
      </c>
      <c r="B15040" s="1">
        <v>1.70023776090151E9</v>
      </c>
      <c r="C15040" s="1">
        <v>40224.8251706153</v>
      </c>
      <c r="D15040" s="1">
        <v>37203.5398725914</v>
      </c>
      <c r="E15040" s="1">
        <v>-187500.022351744</v>
      </c>
      <c r="F15040" s="1">
        <v>6745.10827602246</v>
      </c>
      <c r="G15040" s="1">
        <v>-11642.5095966469</v>
      </c>
      <c r="H15040" s="1">
        <v>31065.9073073753</v>
      </c>
      <c r="I15040" s="1">
        <v>40893.0976263401</v>
      </c>
      <c r="J15040" s="1">
        <v>2656.81775293561</v>
      </c>
      <c r="K15040" s="1">
        <v>0.364</v>
      </c>
      <c r="L15040" s="1">
        <v>1.044</v>
      </c>
      <c r="M15040" s="1">
        <v>-0.258</v>
      </c>
    </row>
    <row r="15041">
      <c r="A15041" s="1">
        <v>15039.0</v>
      </c>
      <c r="B15041" s="1">
        <v>1.70023776090552E9</v>
      </c>
      <c r="C15041" s="1">
        <v>40268.8134037033</v>
      </c>
      <c r="D15041" s="1">
        <v>37230.27255896</v>
      </c>
      <c r="E15041" s="1">
        <v>-187500.022351744</v>
      </c>
      <c r="F15041" s="1">
        <v>6863.90779780242</v>
      </c>
      <c r="G15041" s="1">
        <v>-11525.9899528014</v>
      </c>
      <c r="H15041" s="1">
        <v>31042.4603274417</v>
      </c>
      <c r="I15041" s="1">
        <v>40905.614603235</v>
      </c>
      <c r="J15041" s="1">
        <v>2613.27655473668</v>
      </c>
      <c r="K15041" s="1">
        <v>0.364</v>
      </c>
      <c r="L15041" s="1">
        <v>1.044</v>
      </c>
      <c r="M15041" s="1">
        <v>-0.258</v>
      </c>
    </row>
    <row r="15042">
      <c r="A15042" s="1">
        <v>15040.0</v>
      </c>
      <c r="B15042" s="1">
        <v>1.7002377609085E9</v>
      </c>
      <c r="C15042" s="1">
        <v>40302.9445174866</v>
      </c>
      <c r="D15042" s="1">
        <v>37272.1820798137</v>
      </c>
      <c r="E15042" s="1">
        <v>-187500.022351744</v>
      </c>
      <c r="F15042" s="1">
        <v>6939.18847312789</v>
      </c>
      <c r="G15042" s="1">
        <v>-11546.5535577003</v>
      </c>
      <c r="H15042" s="1">
        <v>31038.057033784</v>
      </c>
      <c r="I15042" s="1">
        <v>40897.9479548869</v>
      </c>
      <c r="J15042" s="1">
        <v>2633.52723521318</v>
      </c>
      <c r="K15042" s="1">
        <v>0.364</v>
      </c>
      <c r="L15042" s="1">
        <v>1.044</v>
      </c>
      <c r="M15042" s="1">
        <v>-0.258</v>
      </c>
    </row>
    <row r="15043">
      <c r="A15043" s="1">
        <v>15041.0</v>
      </c>
      <c r="B15043" s="1">
        <v>1.70023776091248E9</v>
      </c>
      <c r="C15043" s="1">
        <v>40345.7034046296</v>
      </c>
      <c r="D15043" s="1">
        <v>37392.278002772</v>
      </c>
      <c r="E15043" s="1">
        <v>-187500.022351744</v>
      </c>
      <c r="F15043" s="1">
        <v>6794.48327952424</v>
      </c>
      <c r="G15043" s="1">
        <v>-11672.7738586394</v>
      </c>
      <c r="H15043" s="1">
        <v>31060.9899235951</v>
      </c>
      <c r="I15043" s="1">
        <v>40901.3677717885</v>
      </c>
      <c r="J15043" s="1">
        <v>2651.94507264436</v>
      </c>
      <c r="K15043" s="1">
        <v>0.364</v>
      </c>
      <c r="L15043" s="1">
        <v>1.044</v>
      </c>
      <c r="M15043" s="1">
        <v>-0.258</v>
      </c>
    </row>
    <row r="15044">
      <c r="A15044" s="1">
        <v>15042.0</v>
      </c>
      <c r="B15044" s="1">
        <v>1.70023776091749E9</v>
      </c>
      <c r="C15044" s="1">
        <v>40418.7489055095</v>
      </c>
      <c r="D15044" s="1">
        <v>37481.8861462934</v>
      </c>
      <c r="E15044" s="1">
        <v>-187500.022351744</v>
      </c>
      <c r="F15044" s="1">
        <v>6728.23270895871</v>
      </c>
      <c r="G15044" s="1">
        <v>-11653.5960618968</v>
      </c>
      <c r="H15044" s="1">
        <v>31089.7789704536</v>
      </c>
      <c r="I15044" s="1">
        <v>40969.0935574881</v>
      </c>
      <c r="J15044" s="1">
        <v>2668.70888098584</v>
      </c>
      <c r="K15044" s="1">
        <v>0.696</v>
      </c>
      <c r="L15044" s="1">
        <v>0.86</v>
      </c>
      <c r="M15044" s="1">
        <v>-0.066</v>
      </c>
    </row>
    <row r="15045">
      <c r="A15045" s="1">
        <v>15043.0</v>
      </c>
      <c r="B15045" s="1">
        <v>1.70023776092155E9</v>
      </c>
      <c r="C15045" s="1">
        <v>40462.9383042977</v>
      </c>
      <c r="D15045" s="1">
        <v>37523.9744811027</v>
      </c>
      <c r="E15045" s="1">
        <v>-187500.022351744</v>
      </c>
      <c r="F15045" s="1">
        <v>6888.22649576979</v>
      </c>
      <c r="G15045" s="1">
        <v>-11533.7683598719</v>
      </c>
      <c r="H15045" s="1">
        <v>31069.7965109105</v>
      </c>
      <c r="I15045" s="1">
        <v>41043.2342938464</v>
      </c>
      <c r="J15045" s="1">
        <v>2665.53493327318</v>
      </c>
      <c r="K15045" s="1">
        <v>0.696</v>
      </c>
      <c r="L15045" s="1">
        <v>0.86</v>
      </c>
      <c r="M15045" s="1">
        <v>-0.066</v>
      </c>
    </row>
    <row r="15046">
      <c r="A15046" s="1">
        <v>15044.0</v>
      </c>
      <c r="B15046" s="1">
        <v>1.70023776092454E9</v>
      </c>
      <c r="C15046" s="1">
        <v>40546.3550146049</v>
      </c>
      <c r="D15046" s="1">
        <v>37588.2804499006</v>
      </c>
      <c r="E15046" s="1">
        <v>-187500.022351744</v>
      </c>
      <c r="F15046" s="1">
        <v>7045.62748022407</v>
      </c>
      <c r="G15046" s="1">
        <v>-11537.1211215402</v>
      </c>
      <c r="H15046" s="1">
        <v>31079.5195197486</v>
      </c>
      <c r="I15046" s="1">
        <v>41061.5627242997</v>
      </c>
      <c r="J15046" s="1">
        <v>2644.27842429619</v>
      </c>
      <c r="K15046" s="1">
        <v>0.696</v>
      </c>
      <c r="L15046" s="1">
        <v>0.86</v>
      </c>
      <c r="M15046" s="1">
        <v>-0.066</v>
      </c>
    </row>
    <row r="15047">
      <c r="A15047" s="1">
        <v>15045.0</v>
      </c>
      <c r="B15047" s="1">
        <v>1.70023776092853E9</v>
      </c>
      <c r="C15047" s="1">
        <v>40607.7105531347</v>
      </c>
      <c r="D15047" s="1">
        <v>37676.6368957325</v>
      </c>
      <c r="E15047" s="1">
        <v>-187500.022351744</v>
      </c>
      <c r="F15047" s="1">
        <v>6997.70534011189</v>
      </c>
      <c r="G15047" s="1">
        <v>-11674.6067016847</v>
      </c>
      <c r="H15047" s="1">
        <v>31098.1385228799</v>
      </c>
      <c r="I15047" s="1">
        <v>41065.8766109796</v>
      </c>
      <c r="J15047" s="1">
        <v>2634.62247069149</v>
      </c>
      <c r="K15047" s="1">
        <v>0.696</v>
      </c>
      <c r="L15047" s="1">
        <v>0.86</v>
      </c>
      <c r="M15047" s="1">
        <v>-0.066</v>
      </c>
    </row>
    <row r="15048">
      <c r="A15048" s="1">
        <v>15046.0</v>
      </c>
      <c r="B15048" s="1">
        <v>1.70023776093252E9</v>
      </c>
      <c r="C15048" s="1">
        <v>40653.2634083346</v>
      </c>
      <c r="D15048" s="1">
        <v>37715.8418555071</v>
      </c>
      <c r="E15048" s="1">
        <v>-187500.022351744</v>
      </c>
      <c r="F15048" s="1">
        <v>6950.85608373356</v>
      </c>
      <c r="G15048" s="1">
        <v>-11699.4841932635</v>
      </c>
      <c r="H15048" s="1">
        <v>31107.4592003177</v>
      </c>
      <c r="I15048" s="1">
        <v>41116.95034706</v>
      </c>
      <c r="J15048" s="1">
        <v>2654.89550291246</v>
      </c>
      <c r="K15048" s="1">
        <v>0.696</v>
      </c>
      <c r="L15048" s="1">
        <v>0.86</v>
      </c>
      <c r="M15048" s="1">
        <v>-0.066</v>
      </c>
    </row>
    <row r="15049">
      <c r="A15049" s="1">
        <v>15047.0</v>
      </c>
      <c r="B15049" s="1">
        <v>1.70023776093657E9</v>
      </c>
      <c r="C15049" s="1">
        <v>40677.582106302</v>
      </c>
      <c r="D15049" s="1">
        <v>37751.9399228024</v>
      </c>
      <c r="E15049" s="1">
        <v>-187500.022351744</v>
      </c>
      <c r="F15049" s="1">
        <v>7128.91008006454</v>
      </c>
      <c r="G15049" s="1">
        <v>-11572.9286161576</v>
      </c>
      <c r="H15049" s="1">
        <v>31095.9257001788</v>
      </c>
      <c r="I15049" s="1">
        <v>41155.93178939</v>
      </c>
      <c r="J15049" s="1">
        <v>2669.42413680841</v>
      </c>
      <c r="K15049" s="1">
        <v>0.696</v>
      </c>
      <c r="L15049" s="1">
        <v>0.86</v>
      </c>
      <c r="M15049" s="1">
        <v>-0.066</v>
      </c>
    </row>
    <row r="15050">
      <c r="A15050" s="1">
        <v>15048.0</v>
      </c>
      <c r="B15050" s="1">
        <v>1.70023776094059E9</v>
      </c>
      <c r="C15050" s="1">
        <v>40748.7500606477</v>
      </c>
      <c r="D15050" s="1">
        <v>37799.7726559368</v>
      </c>
      <c r="E15050" s="1">
        <v>-187500.022351744</v>
      </c>
      <c r="F15050" s="1">
        <v>7342.88332973519</v>
      </c>
      <c r="G15050" s="1">
        <v>-11522.9724672999</v>
      </c>
      <c r="H15050" s="1">
        <v>31077.3961040253</v>
      </c>
      <c r="I15050" s="1">
        <v>41150.9920538654</v>
      </c>
      <c r="J15050" s="1">
        <v>2663.50092452775</v>
      </c>
      <c r="K15050" s="1">
        <v>0.696</v>
      </c>
      <c r="L15050" s="1">
        <v>0.86</v>
      </c>
      <c r="M15050" s="1">
        <v>-0.066</v>
      </c>
    </row>
    <row r="15051">
      <c r="A15051" s="1">
        <v>15049.0</v>
      </c>
      <c r="B15051" s="1">
        <v>1.70023776094562E9</v>
      </c>
      <c r="C15051" s="1">
        <v>40767.2126015678</v>
      </c>
      <c r="D15051" s="1">
        <v>37863.5868863567</v>
      </c>
      <c r="E15051" s="1">
        <v>-187500.022351744</v>
      </c>
      <c r="F15051" s="1">
        <v>7317.69291373406</v>
      </c>
      <c r="G15051" s="1">
        <v>-11647.9187188051</v>
      </c>
      <c r="H15051" s="1">
        <v>31088.5049210196</v>
      </c>
      <c r="I15051" s="1">
        <v>41109.9542510455</v>
      </c>
      <c r="J15051" s="1">
        <v>2649.39697377645</v>
      </c>
      <c r="K15051" s="1">
        <v>0.696</v>
      </c>
      <c r="L15051" s="1">
        <v>0.86</v>
      </c>
      <c r="M15051" s="1">
        <v>-0.066</v>
      </c>
    </row>
    <row r="15052">
      <c r="A15052" s="1">
        <v>15050.0</v>
      </c>
      <c r="B15052" s="1">
        <v>1.70023776094955E9</v>
      </c>
      <c r="C15052" s="1">
        <v>40773.359331293</v>
      </c>
      <c r="D15052" s="1">
        <v>37897.427427462</v>
      </c>
      <c r="E15052" s="1">
        <v>-187500.022351744</v>
      </c>
      <c r="F15052" s="1">
        <v>7176.00520563187</v>
      </c>
      <c r="G15052" s="1">
        <v>-11705.2062398441</v>
      </c>
      <c r="H15052" s="1">
        <v>31110.8790172194</v>
      </c>
      <c r="I15052" s="1">
        <v>41102.3770096751</v>
      </c>
      <c r="J15052" s="1">
        <v>2654.11319185652</v>
      </c>
      <c r="K15052" s="1">
        <v>0.696</v>
      </c>
      <c r="L15052" s="1">
        <v>0.86</v>
      </c>
      <c r="M15052" s="1">
        <v>-0.066</v>
      </c>
    </row>
    <row r="15053">
      <c r="A15053" s="1">
        <v>15051.0</v>
      </c>
      <c r="B15053" s="1">
        <v>1.70023776095253E9</v>
      </c>
      <c r="C15053" s="1">
        <v>40827.8752360195</v>
      </c>
      <c r="D15053" s="1">
        <v>37899.7520088853</v>
      </c>
      <c r="E15053" s="1">
        <v>-187500.022351744</v>
      </c>
      <c r="F15053" s="1">
        <v>7211.58918280472</v>
      </c>
      <c r="G15053" s="1">
        <v>-11581.4893342839</v>
      </c>
      <c r="H15053" s="1">
        <v>31111.9742526977</v>
      </c>
      <c r="I15053" s="1">
        <v>41135.9940333359</v>
      </c>
      <c r="J15053" s="1">
        <v>2680.06356716913</v>
      </c>
      <c r="K15053" s="1">
        <v>0.696</v>
      </c>
      <c r="L15053" s="1">
        <v>0.86</v>
      </c>
      <c r="M15053" s="1">
        <v>-0.066</v>
      </c>
    </row>
    <row r="15054">
      <c r="A15054" s="1">
        <v>15052.0</v>
      </c>
      <c r="B15054" s="1">
        <v>1.70023776095654E9</v>
      </c>
      <c r="C15054" s="1">
        <v>40889.7001611829</v>
      </c>
      <c r="D15054" s="1">
        <v>37934.1736953465</v>
      </c>
      <c r="E15054" s="1">
        <v>-187500.022351744</v>
      </c>
      <c r="F15054" s="1">
        <v>7345.81140825884</v>
      </c>
      <c r="G15054" s="1">
        <v>-11488.5060773499</v>
      </c>
      <c r="H15054" s="1">
        <v>31097.1103426349</v>
      </c>
      <c r="I15054" s="1">
        <v>41139.6150159376</v>
      </c>
      <c r="J15054" s="1">
        <v>2680.44354682487</v>
      </c>
      <c r="K15054" s="1">
        <v>0.612</v>
      </c>
      <c r="L15054" s="1">
        <v>0.974</v>
      </c>
      <c r="M15054" s="1">
        <v>0.026</v>
      </c>
    </row>
    <row r="15055">
      <c r="A15055" s="1">
        <v>15053.0</v>
      </c>
      <c r="B15055" s="1">
        <v>1.70023776096055E9</v>
      </c>
      <c r="C15055" s="1">
        <v>40869.4047772174</v>
      </c>
      <c r="D15055" s="1">
        <v>37995.5962891097</v>
      </c>
      <c r="E15055" s="1">
        <v>-187500.022351744</v>
      </c>
      <c r="F15055" s="1">
        <v>7263.48993342994</v>
      </c>
      <c r="G15055" s="1">
        <v>-11611.0159887094</v>
      </c>
      <c r="H15055" s="1">
        <v>31101.7148019927</v>
      </c>
      <c r="I15055" s="1">
        <v>41104.3216114427</v>
      </c>
      <c r="J15055" s="1">
        <v>2666.92074142941</v>
      </c>
      <c r="K15055" s="1">
        <v>0.612</v>
      </c>
      <c r="L15055" s="1">
        <v>0.974</v>
      </c>
      <c r="M15055" s="1">
        <v>0.026</v>
      </c>
    </row>
    <row r="15056">
      <c r="A15056" s="1">
        <v>15054.0</v>
      </c>
      <c r="B15056" s="1">
        <v>1.7002377609646E9</v>
      </c>
      <c r="C15056" s="1">
        <v>40844.9743205278</v>
      </c>
      <c r="D15056" s="1">
        <v>37993.1375972196</v>
      </c>
      <c r="E15056" s="1">
        <v>-187500.022351744</v>
      </c>
      <c r="F15056" s="1">
        <v>7039.61486096559</v>
      </c>
      <c r="G15056" s="1">
        <v>-11722.8194144748</v>
      </c>
      <c r="H15056" s="1">
        <v>31098.6526130023</v>
      </c>
      <c r="I15056" s="1">
        <v>41081.2322594204</v>
      </c>
      <c r="J15056" s="1">
        <v>2655.96838664631</v>
      </c>
      <c r="K15056" s="1">
        <v>0.612</v>
      </c>
      <c r="L15056" s="1">
        <v>0.974</v>
      </c>
      <c r="M15056" s="1">
        <v>0.026</v>
      </c>
    </row>
    <row r="15057">
      <c r="A15057" s="1">
        <v>15055.0</v>
      </c>
      <c r="B15057" s="1">
        <v>1.70023776096858E9</v>
      </c>
      <c r="C15057" s="1">
        <v>40869.3377219841</v>
      </c>
      <c r="D15057" s="1">
        <v>38009.4096671831</v>
      </c>
      <c r="E15057" s="1">
        <v>-187500.022351744</v>
      </c>
      <c r="F15057" s="1">
        <v>7003.87442158155</v>
      </c>
      <c r="G15057" s="1">
        <v>-11642.1519687356</v>
      </c>
      <c r="H15057" s="1">
        <v>31089.5331012646</v>
      </c>
      <c r="I15057" s="1">
        <v>41098.7560270733</v>
      </c>
      <c r="J15057" s="1">
        <v>2641.61856670601</v>
      </c>
      <c r="K15057" s="1">
        <v>0.612</v>
      </c>
      <c r="L15057" s="1">
        <v>0.974</v>
      </c>
      <c r="M15057" s="1">
        <v>0.026</v>
      </c>
    </row>
    <row r="15058">
      <c r="A15058" s="1">
        <v>15056.0</v>
      </c>
      <c r="B15058" s="1">
        <v>1.70023776097356E9</v>
      </c>
      <c r="C15058" s="1">
        <v>40905.905175913</v>
      </c>
      <c r="D15058" s="1">
        <v>38075.727292982</v>
      </c>
      <c r="E15058" s="1">
        <v>-187500.022351744</v>
      </c>
      <c r="F15058" s="1">
        <v>7154.45812397696</v>
      </c>
      <c r="G15058" s="1">
        <v>-11515.7305020964</v>
      </c>
      <c r="H15058" s="1">
        <v>31097.1103426349</v>
      </c>
      <c r="I15058" s="1">
        <v>41126.8968733426</v>
      </c>
      <c r="J15058" s="1">
        <v>2641.23858705027</v>
      </c>
      <c r="K15058" s="1">
        <v>0.612</v>
      </c>
      <c r="L15058" s="1">
        <v>0.974</v>
      </c>
      <c r="M15058" s="1">
        <v>0.026</v>
      </c>
    </row>
    <row r="15059">
      <c r="A15059" s="1">
        <v>15057.0</v>
      </c>
      <c r="B15059" s="1">
        <v>1.7002377609776E9</v>
      </c>
      <c r="C15059" s="1">
        <v>40922.0878388986</v>
      </c>
      <c r="D15059" s="1">
        <v>38046.5582664678</v>
      </c>
      <c r="E15059" s="1">
        <v>-187500.022351744</v>
      </c>
      <c r="F15059" s="1">
        <v>7164.18113281502</v>
      </c>
      <c r="G15059" s="1">
        <v>-11581.981072662</v>
      </c>
      <c r="H15059" s="1">
        <v>31099.9937176696</v>
      </c>
      <c r="I15059" s="1">
        <v>41108.0767045112</v>
      </c>
      <c r="J15059" s="1">
        <v>2635.20361604733</v>
      </c>
      <c r="K15059" s="1">
        <v>0.612</v>
      </c>
      <c r="L15059" s="1">
        <v>0.974</v>
      </c>
      <c r="M15059" s="1">
        <v>0.026</v>
      </c>
    </row>
    <row r="15060">
      <c r="A15060" s="1">
        <v>15058.0</v>
      </c>
      <c r="B15060" s="1">
        <v>1.70023776098062E9</v>
      </c>
      <c r="C15060" s="1">
        <v>40931.1626471474</v>
      </c>
      <c r="D15060" s="1">
        <v>38022.7536586229</v>
      </c>
      <c r="E15060" s="1">
        <v>-187500.022351744</v>
      </c>
      <c r="F15060" s="1">
        <v>7010.49053794032</v>
      </c>
      <c r="G15060" s="1">
        <v>-11703.5298590099</v>
      </c>
      <c r="H15060" s="1">
        <v>31111.0354794306</v>
      </c>
      <c r="I15060" s="1">
        <v>41080.9640384869</v>
      </c>
      <c r="J15060" s="1">
        <v>2633.46017997982</v>
      </c>
      <c r="K15060" s="1">
        <v>0.612</v>
      </c>
      <c r="L15060" s="1">
        <v>0.974</v>
      </c>
      <c r="M15060" s="1">
        <v>0.026</v>
      </c>
    </row>
    <row r="15061">
      <c r="A15061" s="1">
        <v>15059.0</v>
      </c>
      <c r="B15061" s="1">
        <v>1.70023776098463E9</v>
      </c>
      <c r="C15061" s="1">
        <v>40925.1947313779</v>
      </c>
      <c r="D15061" s="1">
        <v>38045.4183275006</v>
      </c>
      <c r="E15061" s="1">
        <v>-187500.022351744</v>
      </c>
      <c r="F15061" s="1">
        <v>7000.4993081688</v>
      </c>
      <c r="G15061" s="1">
        <v>-11628.0703697288</v>
      </c>
      <c r="H15061" s="1">
        <v>31132.9848924857</v>
      </c>
      <c r="I15061" s="1">
        <v>41094.1515677156</v>
      </c>
      <c r="J15061" s="1">
        <v>2648.34644178705</v>
      </c>
      <c r="K15061" s="1">
        <v>0.612</v>
      </c>
      <c r="L15061" s="1">
        <v>0.974</v>
      </c>
      <c r="M15061" s="1">
        <v>0.026</v>
      </c>
    </row>
    <row r="15062">
      <c r="A15062" s="1">
        <v>15060.0</v>
      </c>
      <c r="B15062" s="1">
        <v>1.70023776098861E9</v>
      </c>
      <c r="C15062" s="1">
        <v>40948.3287868891</v>
      </c>
      <c r="D15062" s="1">
        <v>38030.2414930154</v>
      </c>
      <c r="E15062" s="1">
        <v>-187500.022351744</v>
      </c>
      <c r="F15062" s="1">
        <v>7163.30941478126</v>
      </c>
      <c r="G15062" s="1">
        <v>-11503.9958362574</v>
      </c>
      <c r="H15062" s="1">
        <v>31126.1005551934</v>
      </c>
      <c r="I15062" s="1">
        <v>41098.6219166066</v>
      </c>
      <c r="J15062" s="1">
        <v>2645.32895628559</v>
      </c>
      <c r="K15062" s="1">
        <v>0.612</v>
      </c>
      <c r="L15062" s="1">
        <v>0.974</v>
      </c>
      <c r="M15062" s="1">
        <v>0.026</v>
      </c>
    </row>
    <row r="15063">
      <c r="A15063" s="1">
        <v>15061.0</v>
      </c>
      <c r="B15063" s="1">
        <v>1.70023776099465E9</v>
      </c>
      <c r="C15063" s="1">
        <v>40950.4969061013</v>
      </c>
      <c r="D15063" s="1">
        <v>38033.460144217</v>
      </c>
      <c r="E15063" s="1">
        <v>-187500.022351744</v>
      </c>
      <c r="F15063" s="1">
        <v>7208.10231066969</v>
      </c>
      <c r="G15063" s="1">
        <v>-11568.1229910997</v>
      </c>
      <c r="H15063" s="1">
        <v>31127.2628459051</v>
      </c>
      <c r="I15063" s="1">
        <v>41071.3080848822</v>
      </c>
      <c r="J15063" s="1">
        <v>2641.35034577254</v>
      </c>
      <c r="K15063" s="1">
        <v>0.612</v>
      </c>
      <c r="L15063" s="1">
        <v>0.974</v>
      </c>
      <c r="M15063" s="1">
        <v>0.026</v>
      </c>
    </row>
    <row r="15064">
      <c r="A15064" s="1">
        <v>15062.0</v>
      </c>
      <c r="B15064" s="1">
        <v>1.7002377609978E9</v>
      </c>
      <c r="C15064" s="1">
        <v>40952.2626939133</v>
      </c>
      <c r="D15064" s="1">
        <v>38025.9276063355</v>
      </c>
      <c r="E15064" s="1">
        <v>-187500.022351744</v>
      </c>
      <c r="F15064" s="1">
        <v>7072.06959391469</v>
      </c>
      <c r="G15064" s="1">
        <v>-11720.0254464179</v>
      </c>
      <c r="H15064" s="1">
        <v>31134.4824593642</v>
      </c>
      <c r="I15064" s="1">
        <v>41038.0486891327</v>
      </c>
      <c r="J15064" s="1">
        <v>2639.76337191621</v>
      </c>
      <c r="K15064" s="1">
        <v>0.504</v>
      </c>
      <c r="L15064" s="1">
        <v>1.034</v>
      </c>
      <c r="M15064" s="1">
        <v>0.092</v>
      </c>
    </row>
    <row r="15065">
      <c r="A15065" s="1">
        <v>15063.0</v>
      </c>
      <c r="B15065" s="1">
        <v>1.70023776100065E9</v>
      </c>
      <c r="C15065" s="1">
        <v>40947.8370485111</v>
      </c>
      <c r="D15065" s="1">
        <v>38000.424265912</v>
      </c>
      <c r="E15065" s="1">
        <v>-187500.022351744</v>
      </c>
      <c r="F15065" s="1">
        <v>7087.13466967757</v>
      </c>
      <c r="G15065" s="1">
        <v>-11690.6776059481</v>
      </c>
      <c r="H15065" s="1">
        <v>31119.4173836013</v>
      </c>
      <c r="I15065" s="1">
        <v>41053.918427696</v>
      </c>
      <c r="J15065" s="1">
        <v>2662.4280407939</v>
      </c>
      <c r="K15065" s="1">
        <v>0.504</v>
      </c>
      <c r="L15065" s="1">
        <v>1.034</v>
      </c>
      <c r="M15065" s="1">
        <v>0.092</v>
      </c>
    </row>
    <row r="15066">
      <c r="A15066" s="1">
        <v>15064.0</v>
      </c>
      <c r="B15066" s="1">
        <v>1.70023776100573E9</v>
      </c>
      <c r="C15066" s="1">
        <v>40944.9313217319</v>
      </c>
      <c r="D15066" s="1">
        <v>38003.1288269911</v>
      </c>
      <c r="E15066" s="1">
        <v>-187500.022351744</v>
      </c>
      <c r="F15066" s="1">
        <v>7329.69580050656</v>
      </c>
      <c r="G15066" s="1">
        <v>-11560.1434183291</v>
      </c>
      <c r="H15066" s="1">
        <v>31125.3852993709</v>
      </c>
      <c r="I15066" s="1">
        <v>41089.3235909132</v>
      </c>
      <c r="J15066" s="1">
        <v>2679.75064274676</v>
      </c>
      <c r="K15066" s="1">
        <v>0.504</v>
      </c>
      <c r="L15066" s="1">
        <v>1.034</v>
      </c>
      <c r="M15066" s="1">
        <v>0.092</v>
      </c>
    </row>
    <row r="15067">
      <c r="A15067" s="1">
        <v>15065.0</v>
      </c>
      <c r="B15067" s="1">
        <v>1.70023776100864E9</v>
      </c>
      <c r="C15067" s="1">
        <v>40966.0090167533</v>
      </c>
      <c r="D15067" s="1">
        <v>38003.2852892023</v>
      </c>
      <c r="E15067" s="1">
        <v>-187500.022351744</v>
      </c>
      <c r="F15067" s="1">
        <v>7482.3135116474</v>
      </c>
      <c r="G15067" s="1">
        <v>-11578.1812761046</v>
      </c>
      <c r="H15067" s="1">
        <v>31134.7730320421</v>
      </c>
      <c r="I15067" s="1">
        <v>41093.9727537599</v>
      </c>
      <c r="J15067" s="1">
        <v>2686.90320097246</v>
      </c>
      <c r="K15067" s="1">
        <v>0.504</v>
      </c>
      <c r="L15067" s="1">
        <v>1.034</v>
      </c>
      <c r="M15067" s="1">
        <v>0.092</v>
      </c>
    </row>
    <row r="15068">
      <c r="A15068" s="1">
        <v>15066.0</v>
      </c>
      <c r="B15068" s="1">
        <v>1.70023776101263E9</v>
      </c>
      <c r="C15068" s="1">
        <v>40974.5920866241</v>
      </c>
      <c r="D15068" s="1">
        <v>38002.3465159352</v>
      </c>
      <c r="E15068" s="1">
        <v>-187500.022351744</v>
      </c>
      <c r="F15068" s="1">
        <v>7411.43612997962</v>
      </c>
      <c r="G15068" s="1">
        <v>-11714.8398417043</v>
      </c>
      <c r="H15068" s="1">
        <v>31114.1870753988</v>
      </c>
      <c r="I15068" s="1">
        <v>41080.6064105756</v>
      </c>
      <c r="J15068" s="1">
        <v>2682.00816893675</v>
      </c>
      <c r="K15068" s="1">
        <v>0.504</v>
      </c>
      <c r="L15068" s="1">
        <v>1.034</v>
      </c>
      <c r="M15068" s="1">
        <v>0.092</v>
      </c>
    </row>
    <row r="15069">
      <c r="A15069" s="1">
        <v>15067.0</v>
      </c>
      <c r="B15069" s="1">
        <v>1.7002377610167E9</v>
      </c>
      <c r="C15069" s="1">
        <v>40962.0527579847</v>
      </c>
      <c r="D15069" s="1">
        <v>38011.5554346508</v>
      </c>
      <c r="E15069" s="1">
        <v>-187500.022351744</v>
      </c>
      <c r="F15069" s="1">
        <v>7387.65387387918</v>
      </c>
      <c r="G15069" s="1">
        <v>-11720.4054260737</v>
      </c>
      <c r="H15069" s="1">
        <v>31116.1093254219</v>
      </c>
      <c r="I15069" s="1">
        <v>41081.1205006981</v>
      </c>
      <c r="J15069" s="1">
        <v>2676.75550898975</v>
      </c>
      <c r="K15069" s="1">
        <v>0.504</v>
      </c>
      <c r="L15069" s="1">
        <v>1.034</v>
      </c>
      <c r="M15069" s="1">
        <v>0.092</v>
      </c>
    </row>
    <row r="15070">
      <c r="A15070" s="1">
        <v>15068.0</v>
      </c>
      <c r="B15070" s="1">
        <v>1.70023776102075E9</v>
      </c>
      <c r="C15070" s="1">
        <v>40953.134411947</v>
      </c>
      <c r="D15070" s="1">
        <v>38043.5631327108</v>
      </c>
      <c r="E15070" s="1">
        <v>-187500.022351744</v>
      </c>
      <c r="F15070" s="1">
        <v>7560.54461724098</v>
      </c>
      <c r="G15070" s="1">
        <v>-11576.5719505038</v>
      </c>
      <c r="H15070" s="1">
        <v>31116.0422701886</v>
      </c>
      <c r="I15070" s="1">
        <v>41135.5246467023</v>
      </c>
      <c r="J15070" s="1">
        <v>2689.27248588472</v>
      </c>
      <c r="K15070" s="1">
        <v>0.504</v>
      </c>
      <c r="L15070" s="1">
        <v>1.034</v>
      </c>
      <c r="M15070" s="1">
        <v>0.092</v>
      </c>
    </row>
    <row r="15071">
      <c r="A15071" s="1">
        <v>15069.0</v>
      </c>
      <c r="B15071" s="1">
        <v>1.70023776102466E9</v>
      </c>
      <c r="C15071" s="1">
        <v>40938.4940193288</v>
      </c>
      <c r="D15071" s="1">
        <v>38115.3345841568</v>
      </c>
      <c r="E15071" s="1">
        <v>-187500.022351744</v>
      </c>
      <c r="F15071" s="1">
        <v>7710.27895334708</v>
      </c>
      <c r="G15071" s="1">
        <v>-11558.5340927283</v>
      </c>
      <c r="H15071" s="1">
        <v>31103.0112031711</v>
      </c>
      <c r="I15071" s="1">
        <v>41136.8881031141</v>
      </c>
      <c r="J15071" s="1">
        <v>2680.89058171398</v>
      </c>
      <c r="K15071" s="1">
        <v>0.504</v>
      </c>
      <c r="L15071" s="1">
        <v>1.034</v>
      </c>
      <c r="M15071" s="1">
        <v>0.092</v>
      </c>
    </row>
    <row r="15072">
      <c r="A15072" s="1">
        <v>15070.0</v>
      </c>
      <c r="B15072" s="1">
        <v>1.70023776102966E9</v>
      </c>
      <c r="C15072" s="1">
        <v>40958.4317753829</v>
      </c>
      <c r="D15072" s="1">
        <v>38113.7699620449</v>
      </c>
      <c r="E15072" s="1">
        <v>-187500.022351744</v>
      </c>
      <c r="F15072" s="1">
        <v>7647.06822002747</v>
      </c>
      <c r="G15072" s="1">
        <v>-11696.4220042731</v>
      </c>
      <c r="H15072" s="1">
        <v>31107.3921450844</v>
      </c>
      <c r="I15072" s="1">
        <v>41089.7482740579</v>
      </c>
      <c r="J15072" s="1">
        <v>2679.43771832438</v>
      </c>
      <c r="K15072" s="1">
        <v>0.504</v>
      </c>
      <c r="L15072" s="1">
        <v>1.034</v>
      </c>
      <c r="M15072" s="1">
        <v>0.092</v>
      </c>
    </row>
    <row r="15073">
      <c r="A15073" s="1">
        <v>15071.0</v>
      </c>
      <c r="B15073" s="1">
        <v>1.70023776103273E9</v>
      </c>
      <c r="C15073" s="1">
        <v>40932.1014204146</v>
      </c>
      <c r="D15073" s="1">
        <v>38148.973959562</v>
      </c>
      <c r="E15073" s="1">
        <v>-187500.022351744</v>
      </c>
      <c r="F15073" s="1">
        <v>7569.66412897874</v>
      </c>
      <c r="G15073" s="1">
        <v>-11723.5570220419</v>
      </c>
      <c r="H15073" s="1">
        <v>31110.8343137305</v>
      </c>
      <c r="I15073" s="1">
        <v>41084.2720966663</v>
      </c>
      <c r="J15073" s="1">
        <v>2703.57760233612</v>
      </c>
      <c r="K15073" s="1">
        <v>0.504</v>
      </c>
      <c r="L15073" s="1">
        <v>1.034</v>
      </c>
      <c r="M15073" s="1">
        <v>0.092</v>
      </c>
    </row>
    <row r="15074">
      <c r="A15074" s="1">
        <v>15072.0</v>
      </c>
      <c r="B15074" s="1">
        <v>1.70023776103673E9</v>
      </c>
      <c r="C15074" s="1">
        <v>40911.8507399381</v>
      </c>
      <c r="D15074" s="1">
        <v>38162.2508957685</v>
      </c>
      <c r="E15074" s="1">
        <v>-187500.022351744</v>
      </c>
      <c r="F15074" s="1">
        <v>7630.550280875</v>
      </c>
      <c r="G15074" s="1">
        <v>-11596.0626716688</v>
      </c>
      <c r="H15074" s="1">
        <v>31091.2318338432</v>
      </c>
      <c r="I15074" s="1">
        <v>41106.445027166</v>
      </c>
      <c r="J15074" s="1">
        <v>2712.31713441814</v>
      </c>
      <c r="K15074" s="1">
        <v>0.428</v>
      </c>
      <c r="L15074" s="1">
        <v>1.116</v>
      </c>
      <c r="M15074" s="1">
        <v>0.066</v>
      </c>
    </row>
    <row r="15075">
      <c r="A15075" s="1">
        <v>15073.0</v>
      </c>
      <c r="B15075" s="1">
        <v>1.70023776104066E9</v>
      </c>
      <c r="C15075" s="1">
        <v>40892.3823705175</v>
      </c>
      <c r="D15075" s="1">
        <v>38158.8087271224</v>
      </c>
      <c r="E15075" s="1">
        <v>-187500.022351744</v>
      </c>
      <c r="F15075" s="1">
        <v>7680.86405764389</v>
      </c>
      <c r="G15075" s="1">
        <v>-11541.0103250754</v>
      </c>
      <c r="H15075" s="1">
        <v>31073.2610313011</v>
      </c>
      <c r="I15075" s="1">
        <v>41102.4440649085</v>
      </c>
      <c r="J15075" s="1">
        <v>2714.19468095239</v>
      </c>
      <c r="K15075" s="1">
        <v>0.428</v>
      </c>
      <c r="L15075" s="1">
        <v>1.116</v>
      </c>
      <c r="M15075" s="1">
        <v>0.066</v>
      </c>
    </row>
    <row r="15076">
      <c r="A15076" s="1">
        <v>15074.0</v>
      </c>
      <c r="B15076" s="1">
        <v>1.70023776104475E9</v>
      </c>
      <c r="C15076" s="1">
        <v>40867.5719341721</v>
      </c>
      <c r="D15076" s="1">
        <v>38167.2129830375</v>
      </c>
      <c r="E15076" s="1">
        <v>-187500.022351744</v>
      </c>
      <c r="F15076" s="1">
        <v>7480.14539243524</v>
      </c>
      <c r="G15076" s="1">
        <v>-11694.9020856502</v>
      </c>
      <c r="H15076" s="1">
        <v>31081.3970662828</v>
      </c>
      <c r="I15076" s="1">
        <v>41040.3956223005</v>
      </c>
      <c r="J15076" s="1">
        <v>2705.11987270353</v>
      </c>
      <c r="K15076" s="1">
        <v>0.428</v>
      </c>
      <c r="L15076" s="1">
        <v>1.116</v>
      </c>
      <c r="M15076" s="1">
        <v>0.066</v>
      </c>
    </row>
    <row r="15077">
      <c r="A15077" s="1">
        <v>15075.0</v>
      </c>
      <c r="B15077" s="1">
        <v>1.70023776104874E9</v>
      </c>
      <c r="C15077" s="1">
        <v>40903.9382224009</v>
      </c>
      <c r="D15077" s="1">
        <v>38197.5666520078</v>
      </c>
      <c r="E15077" s="1">
        <v>-187500.022351744</v>
      </c>
      <c r="F15077" s="1">
        <v>7218.56292707478</v>
      </c>
      <c r="G15077" s="1">
        <v>-11769.4228016642</v>
      </c>
      <c r="H15077" s="1">
        <v>31103.6370520159</v>
      </c>
      <c r="I15077" s="1">
        <v>40997.2567555018</v>
      </c>
      <c r="J15077" s="1">
        <v>2705.14222444799</v>
      </c>
      <c r="K15077" s="1">
        <v>0.428</v>
      </c>
      <c r="L15077" s="1">
        <v>1.116</v>
      </c>
      <c r="M15077" s="1">
        <v>0.066</v>
      </c>
    </row>
    <row r="15078">
      <c r="A15078" s="1">
        <v>15076.0</v>
      </c>
      <c r="B15078" s="1">
        <v>1.70023776105283E9</v>
      </c>
      <c r="C15078" s="1">
        <v>40899.6019839766</v>
      </c>
      <c r="D15078" s="1">
        <v>38188.1565675922</v>
      </c>
      <c r="E15078" s="1">
        <v>-187500.022351744</v>
      </c>
      <c r="F15078" s="1">
        <v>7175.44641202049</v>
      </c>
      <c r="G15078" s="1">
        <v>-11651.7185153625</v>
      </c>
      <c r="H15078" s="1">
        <v>31088.4602175307</v>
      </c>
      <c r="I15078" s="1">
        <v>40982.5046041613</v>
      </c>
      <c r="J15078" s="1">
        <v>2694.32398013162</v>
      </c>
      <c r="K15078" s="1">
        <v>0.428</v>
      </c>
      <c r="L15078" s="1">
        <v>1.116</v>
      </c>
      <c r="M15078" s="1">
        <v>0.066</v>
      </c>
    </row>
    <row r="15079">
      <c r="A15079" s="1">
        <v>15077.0</v>
      </c>
      <c r="B15079" s="1">
        <v>1.70023776105669E9</v>
      </c>
      <c r="C15079" s="1">
        <v>40880.9829808453</v>
      </c>
      <c r="D15079" s="1">
        <v>38188.24597457</v>
      </c>
      <c r="E15079" s="1">
        <v>-187500.022351744</v>
      </c>
      <c r="F15079" s="1">
        <v>7271.22363701148</v>
      </c>
      <c r="G15079" s="1">
        <v>-11553.3931915036</v>
      </c>
      <c r="H15079" s="1">
        <v>31071.1823190668</v>
      </c>
      <c r="I15079" s="1">
        <v>40950.4745543568</v>
      </c>
      <c r="J15079" s="1">
        <v>2682.63401778149</v>
      </c>
      <c r="K15079" s="1">
        <v>0.428</v>
      </c>
      <c r="L15079" s="1">
        <v>1.116</v>
      </c>
      <c r="M15079" s="1">
        <v>0.066</v>
      </c>
    </row>
    <row r="15080">
      <c r="A15080" s="1">
        <v>15078.0</v>
      </c>
      <c r="B15080" s="1">
        <v>1.70023776106071E9</v>
      </c>
      <c r="C15080" s="1">
        <v>40876.2220592763</v>
      </c>
      <c r="D15080" s="1">
        <v>38212.3858585817</v>
      </c>
      <c r="E15080" s="1">
        <v>-187500.022351744</v>
      </c>
      <c r="F15080" s="1">
        <v>7230.99049699193</v>
      </c>
      <c r="G15080" s="1">
        <v>-11631.221965697</v>
      </c>
      <c r="H15080" s="1">
        <v>31088.0131826416</v>
      </c>
      <c r="I15080" s="1">
        <v>40940.2821588852</v>
      </c>
      <c r="J15080" s="1">
        <v>2705.74572154828</v>
      </c>
      <c r="K15080" s="1">
        <v>0.428</v>
      </c>
      <c r="L15080" s="1">
        <v>1.116</v>
      </c>
      <c r="M15080" s="1">
        <v>0.066</v>
      </c>
    </row>
    <row r="15081">
      <c r="A15081" s="1">
        <v>15079.0</v>
      </c>
      <c r="B15081" s="1">
        <v>1.70023776106374E9</v>
      </c>
      <c r="C15081" s="1">
        <v>40857.6254078895</v>
      </c>
      <c r="D15081" s="1">
        <v>38250.2720654335</v>
      </c>
      <c r="E15081" s="1">
        <v>-187500.022351744</v>
      </c>
      <c r="F15081" s="1">
        <v>7067.84511421264</v>
      </c>
      <c r="G15081" s="1">
        <v>-11730.4413593341</v>
      </c>
      <c r="H15081" s="1">
        <v>31069.5506417215</v>
      </c>
      <c r="I15081" s="1">
        <v>40904.6758299679</v>
      </c>
      <c r="J15081" s="1">
        <v>2710.84191928409</v>
      </c>
      <c r="K15081" s="1">
        <v>0.428</v>
      </c>
      <c r="L15081" s="1">
        <v>1.116</v>
      </c>
      <c r="M15081" s="1">
        <v>0.066</v>
      </c>
    </row>
    <row r="15082">
      <c r="A15082" s="1">
        <v>15080.0</v>
      </c>
      <c r="B15082" s="1">
        <v>1.70023776106875E9</v>
      </c>
      <c r="C15082" s="1">
        <v>40819.0239452152</v>
      </c>
      <c r="D15082" s="1">
        <v>38254.0048067575</v>
      </c>
      <c r="E15082" s="1">
        <v>-187500.022351744</v>
      </c>
      <c r="F15082" s="1">
        <v>7055.61870999559</v>
      </c>
      <c r="G15082" s="1">
        <v>-11648.3657536942</v>
      </c>
      <c r="H15082" s="1">
        <v>31031.820897081</v>
      </c>
      <c r="I15082" s="1">
        <v>40909.7720277037</v>
      </c>
      <c r="J15082" s="1">
        <v>2718.53091937672</v>
      </c>
      <c r="K15082" s="1">
        <v>0.428</v>
      </c>
      <c r="L15082" s="1">
        <v>1.116</v>
      </c>
      <c r="M15082" s="1">
        <v>0.066</v>
      </c>
    </row>
    <row r="15083">
      <c r="A15083" s="1">
        <v>15081.0</v>
      </c>
      <c r="B15083" s="1">
        <v>1.70023776107285E9</v>
      </c>
      <c r="C15083" s="1">
        <v>40817.6157853145</v>
      </c>
      <c r="D15083" s="1">
        <v>38181.3616372778</v>
      </c>
      <c r="E15083" s="1">
        <v>-187500.022351744</v>
      </c>
      <c r="F15083" s="1">
        <v>7172.80890617476</v>
      </c>
      <c r="G15083" s="1">
        <v>-11529.5215284253</v>
      </c>
      <c r="H15083" s="1">
        <v>31082.8499296724</v>
      </c>
      <c r="I15083" s="1">
        <v>40912.5212922717</v>
      </c>
      <c r="J15083" s="1">
        <v>2714.70877107486</v>
      </c>
      <c r="K15083" s="1">
        <v>0.428</v>
      </c>
      <c r="L15083" s="1">
        <v>1.116</v>
      </c>
      <c r="M15083" s="1">
        <v>0.066</v>
      </c>
    </row>
    <row r="15084">
      <c r="A15084" s="1">
        <v>15082.0</v>
      </c>
      <c r="B15084" s="1">
        <v>1.70023776107683E9</v>
      </c>
      <c r="C15084" s="1">
        <v>40785.6080872545</v>
      </c>
      <c r="D15084" s="1">
        <v>38207.1555503792</v>
      </c>
      <c r="E15084" s="1">
        <v>-187500.022351744</v>
      </c>
      <c r="F15084" s="1">
        <v>7109.1734897105</v>
      </c>
      <c r="G15084" s="1">
        <v>-11612.4465003545</v>
      </c>
      <c r="H15084" s="1">
        <v>31117.6292440449</v>
      </c>
      <c r="I15084" s="1">
        <v>40870.365902229</v>
      </c>
      <c r="J15084" s="1">
        <v>2714.46290188585</v>
      </c>
      <c r="K15084" s="1">
        <v>0.378</v>
      </c>
      <c r="L15084" s="1">
        <v>1.116</v>
      </c>
      <c r="M15084" s="1">
        <v>0.046</v>
      </c>
    </row>
    <row r="15085">
      <c r="A15085" s="1">
        <v>15083.0</v>
      </c>
      <c r="B15085" s="1">
        <v>1.70023776108079E9</v>
      </c>
      <c r="C15085" s="1">
        <v>40820.0074219712</v>
      </c>
      <c r="D15085" s="1">
        <v>38267.7064261086</v>
      </c>
      <c r="E15085" s="1">
        <v>-187500.022351744</v>
      </c>
      <c r="F15085" s="1">
        <v>6877.65412064243</v>
      </c>
      <c r="G15085" s="1">
        <v>-11737.504510582</v>
      </c>
      <c r="H15085" s="1">
        <v>31111.3260521085</v>
      </c>
      <c r="I15085" s="1">
        <v>40830.8033145431</v>
      </c>
      <c r="J15085" s="1">
        <v>2706.10334945957</v>
      </c>
      <c r="K15085" s="1">
        <v>0.378</v>
      </c>
      <c r="L15085" s="1">
        <v>1.116</v>
      </c>
      <c r="M15085" s="1">
        <v>0.046</v>
      </c>
    </row>
    <row r="15086">
      <c r="A15086" s="1">
        <v>15084.0</v>
      </c>
      <c r="B15086" s="1">
        <v>1.70023776108484E9</v>
      </c>
      <c r="C15086" s="1">
        <v>40794.8393577145</v>
      </c>
      <c r="D15086" s="1">
        <v>38265.270085963</v>
      </c>
      <c r="E15086" s="1">
        <v>-187500.022351744</v>
      </c>
      <c r="F15086" s="1">
        <v>6786.83898292052</v>
      </c>
      <c r="G15086" s="1">
        <v>-11670.8739603607</v>
      </c>
      <c r="H15086" s="1">
        <v>31110.6778515193</v>
      </c>
      <c r="I15086" s="1">
        <v>40849.6905386079</v>
      </c>
      <c r="J15086" s="1">
        <v>2709.76903555024</v>
      </c>
      <c r="K15086" s="1">
        <v>0.378</v>
      </c>
      <c r="L15086" s="1">
        <v>1.116</v>
      </c>
      <c r="M15086" s="1">
        <v>0.046</v>
      </c>
    </row>
    <row r="15087">
      <c r="A15087" s="1">
        <v>15085.0</v>
      </c>
      <c r="B15087" s="1">
        <v>1.70023776108886E9</v>
      </c>
      <c r="C15087" s="1">
        <v>40771.7053022033</v>
      </c>
      <c r="D15087" s="1">
        <v>38268.4663854201</v>
      </c>
      <c r="E15087" s="1">
        <v>-187500.022351744</v>
      </c>
      <c r="F15087" s="1">
        <v>6859.86213205601</v>
      </c>
      <c r="G15087" s="1">
        <v>-11547.3805722451</v>
      </c>
      <c r="H15087" s="1">
        <v>31089.6672117313</v>
      </c>
      <c r="I15087" s="1">
        <v>40879.4630622223</v>
      </c>
      <c r="J15087" s="1">
        <v>2708.31617216064</v>
      </c>
      <c r="K15087" s="1">
        <v>0.378</v>
      </c>
      <c r="L15087" s="1">
        <v>1.116</v>
      </c>
      <c r="M15087" s="1">
        <v>0.046</v>
      </c>
    </row>
    <row r="15088">
      <c r="A15088" s="1">
        <v>15086.0</v>
      </c>
      <c r="B15088" s="1">
        <v>1.70023776109184E9</v>
      </c>
      <c r="C15088" s="1">
        <v>40775.9074301609</v>
      </c>
      <c r="D15088" s="1">
        <v>38248.483925877</v>
      </c>
      <c r="E15088" s="1">
        <v>-187500.022351744</v>
      </c>
      <c r="F15088" s="1">
        <v>6868.04287052665</v>
      </c>
      <c r="G15088" s="1">
        <v>-11601.0918141712</v>
      </c>
      <c r="H15088" s="1">
        <v>31083.6322407284</v>
      </c>
      <c r="I15088" s="1">
        <v>40862.0287015472</v>
      </c>
      <c r="J15088" s="1">
        <v>2691.77588126371</v>
      </c>
      <c r="K15088" s="1">
        <v>0.378</v>
      </c>
      <c r="L15088" s="1">
        <v>1.116</v>
      </c>
      <c r="M15088" s="1">
        <v>0.046</v>
      </c>
    </row>
    <row r="15089">
      <c r="A15089" s="1">
        <v>15087.0</v>
      </c>
      <c r="B15089" s="1">
        <v>1.70023776109673E9</v>
      </c>
      <c r="C15089" s="1">
        <v>40802.6401165294</v>
      </c>
      <c r="D15089" s="1">
        <v>38227.1603616667</v>
      </c>
      <c r="E15089" s="1">
        <v>-187500.022351744</v>
      </c>
      <c r="F15089" s="1">
        <v>6740.1908922423</v>
      </c>
      <c r="G15089" s="1">
        <v>-11738.2197664046</v>
      </c>
      <c r="H15089" s="1">
        <v>31095.545720523</v>
      </c>
      <c r="I15089" s="1">
        <v>40839.6769570919</v>
      </c>
      <c r="J15089" s="1">
        <v>2678.20837237934</v>
      </c>
      <c r="K15089" s="1">
        <v>0.378</v>
      </c>
      <c r="L15089" s="1">
        <v>1.116</v>
      </c>
      <c r="M15089" s="1">
        <v>0.046</v>
      </c>
    </row>
    <row r="15090">
      <c r="A15090" s="1">
        <v>15088.0</v>
      </c>
      <c r="B15090" s="1">
        <v>1.70023776110276E9</v>
      </c>
      <c r="C15090" s="1">
        <v>40819.2698144042</v>
      </c>
      <c r="D15090" s="1">
        <v>38204.5180445335</v>
      </c>
      <c r="E15090" s="1">
        <v>-187500.022351744</v>
      </c>
      <c r="F15090" s="1">
        <v>6713.70407506276</v>
      </c>
      <c r="G15090" s="1">
        <v>-11715.8456702048</v>
      </c>
      <c r="H15090" s="1">
        <v>31082.0676186165</v>
      </c>
      <c r="I15090" s="1">
        <v>40847.5000676512</v>
      </c>
      <c r="J15090" s="1">
        <v>2659.2764448257</v>
      </c>
      <c r="K15090" s="1">
        <v>0.378</v>
      </c>
      <c r="L15090" s="1">
        <v>1.116</v>
      </c>
      <c r="M15090" s="1">
        <v>0.046</v>
      </c>
    </row>
    <row r="15091">
      <c r="A15091" s="1">
        <v>15089.0</v>
      </c>
      <c r="B15091" s="1">
        <v>1.70023776110779E9</v>
      </c>
      <c r="C15091" s="1">
        <v>40841.107468737</v>
      </c>
      <c r="D15091" s="1">
        <v>38173.8067476519</v>
      </c>
      <c r="E15091" s="1">
        <v>-187500.022351744</v>
      </c>
      <c r="F15091" s="1">
        <v>6901.83870814308</v>
      </c>
      <c r="G15091" s="1">
        <v>-11575.1637906031</v>
      </c>
      <c r="H15091" s="1">
        <v>31069.7294556772</v>
      </c>
      <c r="I15091" s="1">
        <v>40885.6544954364</v>
      </c>
      <c r="J15091" s="1">
        <v>2659.87994192599</v>
      </c>
      <c r="K15091" s="1">
        <v>0.378</v>
      </c>
      <c r="L15091" s="1">
        <v>1.116</v>
      </c>
      <c r="M15091" s="1">
        <v>0.046</v>
      </c>
    </row>
    <row r="15092">
      <c r="A15092" s="1">
        <v>15090.0</v>
      </c>
      <c r="B15092" s="1">
        <v>1.70023776111181E9</v>
      </c>
      <c r="C15092" s="1">
        <v>40846.9859775288</v>
      </c>
      <c r="D15092" s="1">
        <v>38122.7553633159</v>
      </c>
      <c r="E15092" s="1">
        <v>-187500.022351744</v>
      </c>
      <c r="F15092" s="1">
        <v>7022.71694215738</v>
      </c>
      <c r="G15092" s="1">
        <v>-11584.1491918741</v>
      </c>
      <c r="H15092" s="1">
        <v>31057.793624138</v>
      </c>
      <c r="I15092" s="1">
        <v>40883.5981349466</v>
      </c>
      <c r="J15092" s="1">
        <v>2653.24147382276</v>
      </c>
      <c r="K15092" s="1">
        <v>0.378</v>
      </c>
      <c r="L15092" s="1">
        <v>1.116</v>
      </c>
      <c r="M15092" s="1">
        <v>0.046</v>
      </c>
    </row>
    <row r="15093">
      <c r="A15093" s="1">
        <v>15091.0</v>
      </c>
      <c r="B15093" s="1">
        <v>1.70023776111581E9</v>
      </c>
      <c r="C15093" s="1">
        <v>40876.0432453207</v>
      </c>
      <c r="D15093" s="1">
        <v>38093.6310402907</v>
      </c>
      <c r="E15093" s="1">
        <v>-187500.022351744</v>
      </c>
      <c r="F15093" s="1">
        <v>6912.16521408143</v>
      </c>
      <c r="G15093" s="1">
        <v>-11726.5521557989</v>
      </c>
      <c r="H15093" s="1">
        <v>31072.7022376897</v>
      </c>
      <c r="I15093" s="1">
        <v>40867.4154719609</v>
      </c>
      <c r="J15093" s="1">
        <v>2663.74679371676</v>
      </c>
      <c r="K15093" s="1">
        <v>0.378</v>
      </c>
      <c r="L15093" s="1">
        <v>1.116</v>
      </c>
      <c r="M15093" s="1">
        <v>0.046</v>
      </c>
    </row>
    <row r="15094">
      <c r="A15094" s="1">
        <v>15092.0</v>
      </c>
      <c r="B15094" s="1">
        <v>1.70023776111978E9</v>
      </c>
      <c r="C15094" s="1">
        <v>40895.109283341</v>
      </c>
      <c r="D15094" s="1">
        <v>38064.1043858652</v>
      </c>
      <c r="E15094" s="1">
        <v>-187500.022351744</v>
      </c>
      <c r="F15094" s="1">
        <v>6809.54835528711</v>
      </c>
      <c r="G15094" s="1">
        <v>-11739.5608710719</v>
      </c>
      <c r="H15094" s="1">
        <v>31080.815920927</v>
      </c>
      <c r="I15094" s="1">
        <v>40868.8459836061</v>
      </c>
      <c r="J15094" s="1">
        <v>2662.47274428281</v>
      </c>
      <c r="K15094" s="1">
        <v>0.354</v>
      </c>
      <c r="L15094" s="1">
        <v>0.978</v>
      </c>
      <c r="M15094" s="1">
        <v>0.056</v>
      </c>
    </row>
    <row r="15095">
      <c r="A15095" s="1">
        <v>15093.0</v>
      </c>
      <c r="B15095" s="1">
        <v>1.70023776112486E9</v>
      </c>
      <c r="C15095" s="1">
        <v>40946.2277229103</v>
      </c>
      <c r="D15095" s="1">
        <v>38037.0811268188</v>
      </c>
      <c r="E15095" s="1">
        <v>-187500.022351744</v>
      </c>
      <c r="F15095" s="1">
        <v>6920.59182174108</v>
      </c>
      <c r="G15095" s="1">
        <v>-11599.5942472927</v>
      </c>
      <c r="H15095" s="1">
        <v>31073.7527696791</v>
      </c>
      <c r="I15095" s="1">
        <v>40893.5223094847</v>
      </c>
      <c r="J15095" s="1">
        <v>2664.28323558369</v>
      </c>
      <c r="K15095" s="1">
        <v>0.354</v>
      </c>
      <c r="L15095" s="1">
        <v>0.978</v>
      </c>
      <c r="M15095" s="1">
        <v>0.056</v>
      </c>
    </row>
    <row r="15096">
      <c r="A15096" s="1">
        <v>15094.0</v>
      </c>
      <c r="B15096" s="1">
        <v>1.7002377611289E9</v>
      </c>
      <c r="C15096" s="1">
        <v>40928.7933622352</v>
      </c>
      <c r="D15096" s="1">
        <v>37987.2814401723</v>
      </c>
      <c r="E15096" s="1">
        <v>-187500.022351744</v>
      </c>
      <c r="F15096" s="1">
        <v>7043.68287845646</v>
      </c>
      <c r="G15096" s="1">
        <v>-11571.1404766011</v>
      </c>
      <c r="H15096" s="1">
        <v>31054.5749729365</v>
      </c>
      <c r="I15096" s="1">
        <v>40882.5476029572</v>
      </c>
      <c r="J15096" s="1">
        <v>2662.15981986043</v>
      </c>
      <c r="K15096" s="1">
        <v>0.354</v>
      </c>
      <c r="L15096" s="1">
        <v>0.978</v>
      </c>
      <c r="M15096" s="1">
        <v>0.056</v>
      </c>
    </row>
    <row r="15097">
      <c r="A15097" s="1">
        <v>15095.0</v>
      </c>
      <c r="B15097" s="1">
        <v>1.70023776113195E9</v>
      </c>
      <c r="C15097" s="1">
        <v>40924.2783098552</v>
      </c>
      <c r="D15097" s="1">
        <v>37985.6721145715</v>
      </c>
      <c r="E15097" s="1">
        <v>-187500.022351744</v>
      </c>
      <c r="F15097" s="1">
        <v>6923.96693515383</v>
      </c>
      <c r="G15097" s="1">
        <v>-11719.3772458287</v>
      </c>
      <c r="H15097" s="1">
        <v>31049.0987955449</v>
      </c>
      <c r="I15097" s="1">
        <v>40836.0336227457</v>
      </c>
      <c r="J15097" s="1">
        <v>2653.04030812267</v>
      </c>
      <c r="K15097" s="1">
        <v>0.354</v>
      </c>
      <c r="L15097" s="1">
        <v>0.978</v>
      </c>
      <c r="M15097" s="1">
        <v>0.056</v>
      </c>
    </row>
    <row r="15098">
      <c r="A15098" s="1">
        <v>15096.0</v>
      </c>
      <c r="B15098" s="1">
        <v>1.70023776113483E9</v>
      </c>
      <c r="C15098" s="1">
        <v>40933.4425250819</v>
      </c>
      <c r="D15098" s="1">
        <v>37997.0491524993</v>
      </c>
      <c r="E15098" s="1">
        <v>-187500.022351744</v>
      </c>
      <c r="F15098" s="1">
        <v>6756.12768603893</v>
      </c>
      <c r="G15098" s="1">
        <v>-11773.5802261328</v>
      </c>
      <c r="H15098" s="1">
        <v>31069.1483103213</v>
      </c>
      <c r="I15098" s="1">
        <v>40808.2057008988</v>
      </c>
      <c r="J15098" s="1">
        <v>2635.9188718699</v>
      </c>
      <c r="K15098" s="1">
        <v>0.354</v>
      </c>
      <c r="L15098" s="1">
        <v>0.978</v>
      </c>
      <c r="M15098" s="1">
        <v>0.056</v>
      </c>
    </row>
    <row r="15099">
      <c r="A15099" s="1">
        <v>15097.0</v>
      </c>
      <c r="B15099" s="1">
        <v>1.70023776113892E9</v>
      </c>
      <c r="C15099" s="1">
        <v>40963.0585864852</v>
      </c>
      <c r="D15099" s="1">
        <v>38011.8907108176</v>
      </c>
      <c r="E15099" s="1">
        <v>-187500.022351744</v>
      </c>
      <c r="F15099" s="1">
        <v>6808.34136108653</v>
      </c>
      <c r="G15099" s="1">
        <v>-11642.5766518803</v>
      </c>
      <c r="H15099" s="1">
        <v>31068.9471446212</v>
      </c>
      <c r="I15099" s="1">
        <v>40840.5710268701</v>
      </c>
      <c r="J15099" s="1">
        <v>2651.98977613327</v>
      </c>
      <c r="K15099" s="1">
        <v>0.354</v>
      </c>
      <c r="L15099" s="1">
        <v>0.978</v>
      </c>
      <c r="M15099" s="1">
        <v>0.056</v>
      </c>
    </row>
    <row r="15100">
      <c r="A15100" s="1">
        <v>15098.0</v>
      </c>
      <c r="B15100" s="1">
        <v>1.70023776114188E9</v>
      </c>
      <c r="C15100" s="1">
        <v>40956.2189526819</v>
      </c>
      <c r="D15100" s="1">
        <v>38025.2570540019</v>
      </c>
      <c r="E15100" s="1">
        <v>-187500.022351744</v>
      </c>
      <c r="F15100" s="1">
        <v>6936.41685681544</v>
      </c>
      <c r="G15100" s="1">
        <v>-11568.7488399444</v>
      </c>
      <c r="H15100" s="1">
        <v>31029.2727982131</v>
      </c>
      <c r="I15100" s="1">
        <v>40841.4203931594</v>
      </c>
      <c r="J15100" s="1">
        <v>2646.93828188637</v>
      </c>
      <c r="K15100" s="1">
        <v>0.354</v>
      </c>
      <c r="L15100" s="1">
        <v>0.978</v>
      </c>
      <c r="M15100" s="1">
        <v>0.056</v>
      </c>
    </row>
    <row r="15101">
      <c r="A15101" s="1">
        <v>15099.0</v>
      </c>
      <c r="B15101" s="1">
        <v>1.7002377611449E9</v>
      </c>
      <c r="C15101" s="1">
        <v>40948.4852491003</v>
      </c>
      <c r="D15101" s="1">
        <v>38063.4785370205</v>
      </c>
      <c r="E15101" s="1">
        <v>-187500.022351744</v>
      </c>
      <c r="F15101" s="1">
        <v>6859.4150971669</v>
      </c>
      <c r="G15101" s="1">
        <v>-11700.6017804863</v>
      </c>
      <c r="H15101" s="1">
        <v>31011.5031613711</v>
      </c>
      <c r="I15101" s="1">
        <v>40795.0405234146</v>
      </c>
      <c r="J15101" s="1">
        <v>2648.01116562022</v>
      </c>
      <c r="K15101" s="1">
        <v>0.354</v>
      </c>
      <c r="L15101" s="1">
        <v>0.978</v>
      </c>
      <c r="M15101" s="1">
        <v>0.056</v>
      </c>
    </row>
    <row r="15102">
      <c r="A15102" s="1">
        <v>15100.0</v>
      </c>
      <c r="B15102" s="1">
        <v>1.70023776114792E9</v>
      </c>
      <c r="C15102" s="1">
        <v>40950.2733886567</v>
      </c>
      <c r="D15102" s="1">
        <v>38054.7390049384</v>
      </c>
      <c r="E15102" s="1">
        <v>-187500.022351744</v>
      </c>
      <c r="F15102" s="1">
        <v>6671.10165013094</v>
      </c>
      <c r="G15102" s="1">
        <v>-11784.1749530047</v>
      </c>
      <c r="H15102" s="1">
        <v>31039.04051054</v>
      </c>
      <c r="I15102" s="1">
        <v>40788.3573518225</v>
      </c>
      <c r="J15102" s="1">
        <v>2660.37168030401</v>
      </c>
      <c r="K15102" s="1">
        <v>0.354</v>
      </c>
      <c r="L15102" s="1">
        <v>0.978</v>
      </c>
      <c r="M15102" s="1">
        <v>0.056</v>
      </c>
    </row>
    <row r="15103">
      <c r="A15103" s="1">
        <v>15101.0</v>
      </c>
      <c r="B15103" s="1">
        <v>1.7002377611519E9</v>
      </c>
      <c r="C15103" s="1">
        <v>40953.2014671804</v>
      </c>
      <c r="D15103" s="1">
        <v>38125.8399040508</v>
      </c>
      <c r="E15103" s="1">
        <v>-187500.022351744</v>
      </c>
      <c r="F15103" s="1">
        <v>6701.27650514561</v>
      </c>
      <c r="G15103" s="1">
        <v>-11665.9118730916</v>
      </c>
      <c r="H15103" s="1">
        <v>31050.7304728901</v>
      </c>
      <c r="I15103" s="1">
        <v>40824.2542534177</v>
      </c>
      <c r="J15103" s="1">
        <v>2664.41734605042</v>
      </c>
      <c r="K15103" s="1">
        <v>0.354</v>
      </c>
      <c r="L15103" s="1">
        <v>0.978</v>
      </c>
      <c r="M15103" s="1">
        <v>0.056</v>
      </c>
    </row>
    <row r="15104">
      <c r="A15104" s="1">
        <v>15102.0</v>
      </c>
      <c r="B15104" s="1">
        <v>1.70023776115686E9</v>
      </c>
      <c r="C15104" s="1">
        <v>40968.0206737543</v>
      </c>
      <c r="D15104" s="1">
        <v>38146.7387851165</v>
      </c>
      <c r="E15104" s="1">
        <v>-187500.022351744</v>
      </c>
      <c r="F15104" s="1">
        <v>6833.68823929884</v>
      </c>
      <c r="G15104" s="1">
        <v>-11590.5194390439</v>
      </c>
      <c r="H15104" s="1">
        <v>31037.2523709836</v>
      </c>
      <c r="I15104" s="1">
        <v>40831.4068116434</v>
      </c>
      <c r="J15104" s="1">
        <v>2658.71765121431</v>
      </c>
      <c r="K15104" s="1">
        <v>0.316</v>
      </c>
      <c r="L15104" s="1">
        <v>0.832</v>
      </c>
      <c r="M15104" s="1">
        <v>0.03</v>
      </c>
    </row>
    <row r="15105">
      <c r="A15105" s="1">
        <v>15103.0</v>
      </c>
      <c r="B15105" s="1">
        <v>1.70023776116101E9</v>
      </c>
      <c r="C15105" s="1">
        <v>40981.6105343831</v>
      </c>
      <c r="D15105" s="1">
        <v>38142.3801949477</v>
      </c>
      <c r="E15105" s="1">
        <v>-187500.022351744</v>
      </c>
      <c r="F15105" s="1">
        <v>6808.43076806435</v>
      </c>
      <c r="G15105" s="1">
        <v>-11685.2461320455</v>
      </c>
      <c r="H15105" s="1">
        <v>31061.4146067398</v>
      </c>
      <c r="I15105" s="1">
        <v>40839.4087361584</v>
      </c>
      <c r="J15105" s="1">
        <v>2687.32788411711</v>
      </c>
      <c r="K15105" s="1">
        <v>0.316</v>
      </c>
      <c r="L15105" s="1">
        <v>0.832</v>
      </c>
      <c r="M15105" s="1">
        <v>0.03</v>
      </c>
    </row>
    <row r="15106">
      <c r="A15106" s="1">
        <v>15104.0</v>
      </c>
      <c r="B15106" s="1">
        <v>1.70023776116495E9</v>
      </c>
      <c r="C15106" s="1">
        <v>41011.0030783418</v>
      </c>
      <c r="D15106" s="1">
        <v>38133.998290777</v>
      </c>
      <c r="E15106" s="1">
        <v>-187500.022351744</v>
      </c>
      <c r="F15106" s="1">
        <v>6650.87332139889</v>
      </c>
      <c r="G15106" s="1">
        <v>-11784.487877427</v>
      </c>
      <c r="H15106" s="1">
        <v>31054.1949932807</v>
      </c>
      <c r="I15106" s="1">
        <v>40852.6856723649</v>
      </c>
      <c r="J15106" s="1">
        <v>2694.77101502073</v>
      </c>
      <c r="K15106" s="1">
        <v>0.316</v>
      </c>
      <c r="L15106" s="1">
        <v>0.832</v>
      </c>
      <c r="M15106" s="1">
        <v>0.03</v>
      </c>
    </row>
    <row r="15107">
      <c r="A15107" s="1">
        <v>15105.0</v>
      </c>
      <c r="B15107" s="1">
        <v>1.70023776116791E9</v>
      </c>
      <c r="C15107" s="1">
        <v>41042.0720031347</v>
      </c>
      <c r="D15107" s="1">
        <v>38140.5697036468</v>
      </c>
      <c r="E15107" s="1">
        <v>-187500.022351744</v>
      </c>
      <c r="F15107" s="1">
        <v>6675.39318506636</v>
      </c>
      <c r="G15107" s="1">
        <v>-11689.0459286029</v>
      </c>
      <c r="H15107" s="1">
        <v>31023.03666151</v>
      </c>
      <c r="I15107" s="1">
        <v>40894.5951932186</v>
      </c>
      <c r="J15107" s="1">
        <v>2691.32884637461</v>
      </c>
      <c r="K15107" s="1">
        <v>0.316</v>
      </c>
      <c r="L15107" s="1">
        <v>0.832</v>
      </c>
      <c r="M15107" s="1">
        <v>0.03</v>
      </c>
    </row>
    <row r="15108">
      <c r="A15108" s="1">
        <v>15106.0</v>
      </c>
      <c r="B15108" s="1">
        <v>1.70023776117191E9</v>
      </c>
      <c r="C15108" s="1">
        <v>41058.9699219429</v>
      </c>
      <c r="D15108" s="1">
        <v>38155.1206892872</v>
      </c>
      <c r="E15108" s="1">
        <v>-187500.022351744</v>
      </c>
      <c r="F15108" s="1">
        <v>6866.7688210927</v>
      </c>
      <c r="G15108" s="1">
        <v>-11571.6769184681</v>
      </c>
      <c r="H15108" s="1">
        <v>31017.8287050519</v>
      </c>
      <c r="I15108" s="1">
        <v>40937.6893565284</v>
      </c>
      <c r="J15108" s="1">
        <v>2702.83999476909</v>
      </c>
      <c r="K15108" s="1">
        <v>0.316</v>
      </c>
      <c r="L15108" s="1">
        <v>0.832</v>
      </c>
      <c r="M15108" s="1">
        <v>0.03</v>
      </c>
    </row>
    <row r="15109">
      <c r="A15109" s="1">
        <v>15107.0</v>
      </c>
      <c r="B15109" s="1">
        <v>1.70023776117597E9</v>
      </c>
      <c r="C15109" s="1">
        <v>41034.919444909</v>
      </c>
      <c r="D15109" s="1">
        <v>38146.1352880162</v>
      </c>
      <c r="E15109" s="1">
        <v>-187500.022351744</v>
      </c>
      <c r="F15109" s="1">
        <v>6907.18077506789</v>
      </c>
      <c r="G15109" s="1">
        <v>-11646.734076349</v>
      </c>
      <c r="H15109" s="1">
        <v>31014.8112195505</v>
      </c>
      <c r="I15109" s="1">
        <v>40942.7184990308</v>
      </c>
      <c r="J15109" s="1">
        <v>2708.9867244943</v>
      </c>
      <c r="K15109" s="1">
        <v>0.316</v>
      </c>
      <c r="L15109" s="1">
        <v>0.832</v>
      </c>
      <c r="M15109" s="1">
        <v>0.03</v>
      </c>
    </row>
    <row r="15110">
      <c r="A15110" s="1">
        <v>15108.0</v>
      </c>
      <c r="B15110" s="1">
        <v>1.70023776117986E9</v>
      </c>
      <c r="C15110" s="1">
        <v>41025.2187878154</v>
      </c>
      <c r="D15110" s="1">
        <v>38146.8728955832</v>
      </c>
      <c r="E15110" s="1">
        <v>-187500.022351744</v>
      </c>
      <c r="F15110" s="1">
        <v>6796.42788129185</v>
      </c>
      <c r="G15110" s="1">
        <v>-11764.3042521839</v>
      </c>
      <c r="H15110" s="1">
        <v>31017.2475596961</v>
      </c>
      <c r="I15110" s="1">
        <v>40946.3618333771</v>
      </c>
      <c r="J15110" s="1">
        <v>2718.70973333236</v>
      </c>
      <c r="K15110" s="1">
        <v>0.316</v>
      </c>
      <c r="L15110" s="1">
        <v>0.832</v>
      </c>
      <c r="M15110" s="1">
        <v>0.03</v>
      </c>
    </row>
    <row r="15111">
      <c r="A15111" s="1">
        <v>15109.0</v>
      </c>
      <c r="B15111" s="1">
        <v>1.7002377611849E9</v>
      </c>
      <c r="C15111" s="1">
        <v>41040.5073810228</v>
      </c>
      <c r="D15111" s="1">
        <v>38155.3889102207</v>
      </c>
      <c r="E15111" s="1">
        <v>-187500.022351744</v>
      </c>
      <c r="F15111" s="1">
        <v>6789.0518056216</v>
      </c>
      <c r="G15111" s="1">
        <v>-11708.6707602346</v>
      </c>
      <c r="H15111" s="1">
        <v>31009.3797456478</v>
      </c>
      <c r="I15111" s="1">
        <v>40990.6629908875</v>
      </c>
      <c r="J15111" s="1">
        <v>2727.00223052528</v>
      </c>
      <c r="K15111" s="1">
        <v>0.316</v>
      </c>
      <c r="L15111" s="1">
        <v>0.832</v>
      </c>
      <c r="M15111" s="1">
        <v>0.03</v>
      </c>
    </row>
    <row r="15112">
      <c r="A15112" s="1">
        <v>15110.0</v>
      </c>
      <c r="B15112" s="1">
        <v>1.7002377611889E9</v>
      </c>
      <c r="C15112" s="1">
        <v>41054.5442765407</v>
      </c>
      <c r="D15112" s="1">
        <v>38206.7085154901</v>
      </c>
      <c r="E15112" s="1">
        <v>-187500.022351744</v>
      </c>
      <c r="F15112" s="1">
        <v>6958.61213905956</v>
      </c>
      <c r="G15112" s="1">
        <v>-11569.1288196002</v>
      </c>
      <c r="H15112" s="1">
        <v>31010.1173532149</v>
      </c>
      <c r="I15112" s="1">
        <v>41050.4539073054</v>
      </c>
      <c r="J15112" s="1">
        <v>2742.02260279924</v>
      </c>
      <c r="K15112" s="1">
        <v>0.316</v>
      </c>
      <c r="L15112" s="1">
        <v>0.832</v>
      </c>
      <c r="M15112" s="1">
        <v>0.03</v>
      </c>
    </row>
    <row r="15113">
      <c r="A15113" s="1">
        <v>15111.0</v>
      </c>
      <c r="B15113" s="1">
        <v>1.70023776119306E9</v>
      </c>
      <c r="C15113" s="1">
        <v>41036.8193431877</v>
      </c>
      <c r="D15113" s="1">
        <v>38180.2664017994</v>
      </c>
      <c r="E15113" s="1">
        <v>-187500.022351744</v>
      </c>
      <c r="F15113" s="1">
        <v>7044.9122244015</v>
      </c>
      <c r="G15113" s="1">
        <v>-11605.4057008511</v>
      </c>
      <c r="H15113" s="1">
        <v>31015.526475373</v>
      </c>
      <c r="I15113" s="1">
        <v>41055.6395120191</v>
      </c>
      <c r="J15113" s="1">
        <v>2740.39092545401</v>
      </c>
      <c r="K15113" s="1">
        <v>0.316</v>
      </c>
      <c r="L15113" s="1">
        <v>0.832</v>
      </c>
      <c r="M15113" s="1">
        <v>0.03</v>
      </c>
    </row>
    <row r="15114">
      <c r="A15114" s="1">
        <v>15112.0</v>
      </c>
      <c r="B15114" s="1">
        <v>1.7002377611969E9</v>
      </c>
      <c r="C15114" s="1">
        <v>41067.4859365804</v>
      </c>
      <c r="D15114" s="1">
        <v>38153.3996049642</v>
      </c>
      <c r="E15114" s="1">
        <v>-187500.022351744</v>
      </c>
      <c r="F15114" s="1">
        <v>6946.00575518676</v>
      </c>
      <c r="G15114" s="1">
        <v>-11745.998173475</v>
      </c>
      <c r="H15114" s="1">
        <v>31032.1338215033</v>
      </c>
      <c r="I15114" s="1">
        <v>41050.6997764944</v>
      </c>
      <c r="J15114" s="1">
        <v>2736.90405331898</v>
      </c>
      <c r="K15114" s="1">
        <v>0.272</v>
      </c>
      <c r="L15114" s="1">
        <v>0.822</v>
      </c>
      <c r="M15114" s="1">
        <v>0.034</v>
      </c>
    </row>
    <row r="15115">
      <c r="A15115" s="1">
        <v>15113.0</v>
      </c>
      <c r="B15115" s="1">
        <v>1.70023776120001E9</v>
      </c>
      <c r="C15115" s="1">
        <v>41126.1592657756</v>
      </c>
      <c r="D15115" s="1">
        <v>38167.5482592044</v>
      </c>
      <c r="E15115" s="1">
        <v>-187500.022351744</v>
      </c>
      <c r="F15115" s="1">
        <v>6912.0311036147</v>
      </c>
      <c r="G15115" s="1">
        <v>-11728.9437924556</v>
      </c>
      <c r="H15115" s="1">
        <v>31025.1153737444</v>
      </c>
      <c r="I15115" s="1">
        <v>41070.659884293</v>
      </c>
      <c r="J15115" s="1">
        <v>2741.73203012133</v>
      </c>
      <c r="K15115" s="1">
        <v>0.272</v>
      </c>
      <c r="L15115" s="1">
        <v>0.822</v>
      </c>
      <c r="M15115" s="1">
        <v>0.034</v>
      </c>
    </row>
    <row r="15116">
      <c r="A15116" s="1">
        <v>15114.0</v>
      </c>
      <c r="B15116" s="1">
        <v>1.70023776120405E9</v>
      </c>
      <c r="C15116" s="1">
        <v>41131.434277467</v>
      </c>
      <c r="D15116" s="1">
        <v>38145.8447153383</v>
      </c>
      <c r="E15116" s="1">
        <v>-187500.022351744</v>
      </c>
      <c r="F15116" s="1">
        <v>7058.07740188567</v>
      </c>
      <c r="G15116" s="1">
        <v>-11599.5271920594</v>
      </c>
      <c r="H15116" s="1">
        <v>30990.9842599611</v>
      </c>
      <c r="I15116" s="1">
        <v>41097.660791595</v>
      </c>
      <c r="J15116" s="1">
        <v>2738.40162019748</v>
      </c>
      <c r="K15116" s="1">
        <v>0.272</v>
      </c>
      <c r="L15116" s="1">
        <v>0.822</v>
      </c>
      <c r="M15116" s="1">
        <v>0.034</v>
      </c>
    </row>
    <row r="15117">
      <c r="A15117" s="1">
        <v>15115.0</v>
      </c>
      <c r="B15117" s="1">
        <v>1.70023776120802E9</v>
      </c>
      <c r="C15117" s="1">
        <v>41136.3516612472</v>
      </c>
      <c r="D15117" s="1">
        <v>38094.3015926243</v>
      </c>
      <c r="E15117" s="1">
        <v>-187500.022351744</v>
      </c>
      <c r="F15117" s="1">
        <v>7178.19567658849</v>
      </c>
      <c r="G15117" s="1">
        <v>-11606.5679915628</v>
      </c>
      <c r="H15117" s="1">
        <v>30960.5188322685</v>
      </c>
      <c r="I15117" s="1">
        <v>41092.4304833925</v>
      </c>
      <c r="J15117" s="1">
        <v>2742.17906501043</v>
      </c>
      <c r="K15117" s="1">
        <v>0.272</v>
      </c>
      <c r="L15117" s="1">
        <v>0.822</v>
      </c>
      <c r="M15117" s="1">
        <v>0.034</v>
      </c>
    </row>
    <row r="15118">
      <c r="A15118" s="1">
        <v>15116.0</v>
      </c>
      <c r="B15118" s="1">
        <v>1.70023776121292E9</v>
      </c>
      <c r="C15118" s="1">
        <v>41110.3565824457</v>
      </c>
      <c r="D15118" s="1">
        <v>38108.4502468645</v>
      </c>
      <c r="E15118" s="1">
        <v>-187500.022351744</v>
      </c>
      <c r="F15118" s="1">
        <v>7121.91398405003</v>
      </c>
      <c r="G15118" s="1">
        <v>-11760.9514905156</v>
      </c>
      <c r="H15118" s="1">
        <v>30968.4089980613</v>
      </c>
      <c r="I15118" s="1">
        <v>41053.9854829294</v>
      </c>
      <c r="J15118" s="1">
        <v>2732.25489047228</v>
      </c>
      <c r="K15118" s="1">
        <v>0.272</v>
      </c>
      <c r="L15118" s="1">
        <v>0.822</v>
      </c>
      <c r="M15118" s="1">
        <v>0.034</v>
      </c>
    </row>
    <row r="15119">
      <c r="A15119" s="1">
        <v>15117.0</v>
      </c>
      <c r="B15119" s="1">
        <v>1.700237761217E9</v>
      </c>
      <c r="C15119" s="1">
        <v>41203.451598102</v>
      </c>
      <c r="D15119" s="1">
        <v>38081.9187261961</v>
      </c>
      <c r="E15119" s="1">
        <v>-187500.022351744</v>
      </c>
      <c r="F15119" s="1">
        <v>7375.85215280677</v>
      </c>
      <c r="G15119" s="1">
        <v>-11628.7409220625</v>
      </c>
      <c r="H15119" s="1">
        <v>30942.7044919376</v>
      </c>
      <c r="I15119" s="1">
        <v>41121.8453790957</v>
      </c>
      <c r="J15119" s="1">
        <v>2746.22473075684</v>
      </c>
      <c r="K15119" s="1">
        <v>0.272</v>
      </c>
      <c r="L15119" s="1">
        <v>0.822</v>
      </c>
      <c r="M15119" s="1">
        <v>0.034</v>
      </c>
    </row>
    <row r="15120">
      <c r="A15120" s="1">
        <v>15118.0</v>
      </c>
      <c r="B15120" s="1">
        <v>1.700237761221E9</v>
      </c>
      <c r="C15120" s="1">
        <v>41198.7130282775</v>
      </c>
      <c r="D15120" s="1">
        <v>38081.0917116512</v>
      </c>
      <c r="E15120" s="1">
        <v>-187500.022351744</v>
      </c>
      <c r="F15120" s="1">
        <v>7525.13945402377</v>
      </c>
      <c r="G15120" s="1">
        <v>-11551.6721071806</v>
      </c>
      <c r="H15120" s="1">
        <v>30938.3459017689</v>
      </c>
      <c r="I15120" s="1">
        <v>41133.4906379569</v>
      </c>
      <c r="J15120" s="1">
        <v>2750.94094883691</v>
      </c>
      <c r="K15120" s="1">
        <v>0.272</v>
      </c>
      <c r="L15120" s="1">
        <v>0.822</v>
      </c>
      <c r="M15120" s="1">
        <v>0.034</v>
      </c>
    </row>
    <row r="15121">
      <c r="A15121" s="1">
        <v>15119.0</v>
      </c>
      <c r="B15121" s="1">
        <v>1.70023776122409E9</v>
      </c>
      <c r="C15121" s="1">
        <v>41160.6256557256</v>
      </c>
      <c r="D15121" s="1">
        <v>38101.6776682946</v>
      </c>
      <c r="E15121" s="1">
        <v>-187500.022351744</v>
      </c>
      <c r="F15121" s="1">
        <v>7489.01903498399</v>
      </c>
      <c r="G15121" s="1">
        <v>-11686.989568113</v>
      </c>
      <c r="H15121" s="1">
        <v>30948.3594832848</v>
      </c>
      <c r="I15121" s="1">
        <v>41098.3536956731</v>
      </c>
      <c r="J15121" s="1">
        <v>2749.10810579158</v>
      </c>
      <c r="K15121" s="1">
        <v>0.272</v>
      </c>
      <c r="L15121" s="1">
        <v>0.822</v>
      </c>
      <c r="M15121" s="1">
        <v>0.034</v>
      </c>
    </row>
    <row r="15122">
      <c r="A15122" s="1">
        <v>15120.0</v>
      </c>
      <c r="B15122" s="1">
        <v>1.70023776122801E9</v>
      </c>
      <c r="C15122" s="1">
        <v>41091.6258205921</v>
      </c>
      <c r="D15122" s="1">
        <v>38139.7873925909</v>
      </c>
      <c r="E15122" s="1">
        <v>-187500.022351744</v>
      </c>
      <c r="F15122" s="1">
        <v>7379.85311506427</v>
      </c>
      <c r="G15122" s="1">
        <v>-11767.5229033855</v>
      </c>
      <c r="H15122" s="1">
        <v>30944.045596605</v>
      </c>
      <c r="I15122" s="1">
        <v>41083.2662681658</v>
      </c>
      <c r="J15122" s="1">
        <v>2757.02062332876</v>
      </c>
      <c r="K15122" s="1">
        <v>0.272</v>
      </c>
      <c r="L15122" s="1">
        <v>0.822</v>
      </c>
      <c r="M15122" s="1">
        <v>0.034</v>
      </c>
    </row>
    <row r="15123">
      <c r="A15123" s="1">
        <v>15121.0</v>
      </c>
      <c r="B15123" s="1">
        <v>1.70023776123204E9</v>
      </c>
      <c r="C15123" s="1">
        <v>41046.0282619033</v>
      </c>
      <c r="D15123" s="1">
        <v>38155.4336137096</v>
      </c>
      <c r="E15123" s="1">
        <v>-187500.022351744</v>
      </c>
      <c r="F15123" s="1">
        <v>7410.13972880121</v>
      </c>
      <c r="G15123" s="1">
        <v>-11665.241320758</v>
      </c>
      <c r="H15123" s="1">
        <v>30932.9814830996</v>
      </c>
      <c r="I15123" s="1">
        <v>41105.1039224986</v>
      </c>
      <c r="J15123" s="1">
        <v>2778.54535323922</v>
      </c>
      <c r="K15123" s="1">
        <v>0.272</v>
      </c>
      <c r="L15123" s="1">
        <v>0.822</v>
      </c>
      <c r="M15123" s="1">
        <v>0.034</v>
      </c>
    </row>
    <row r="15124">
      <c r="A15124" s="1">
        <v>15122.0</v>
      </c>
      <c r="B15124" s="1">
        <v>1.700237761236E9</v>
      </c>
      <c r="C15124" s="1">
        <v>41022.3354127806</v>
      </c>
      <c r="D15124" s="1">
        <v>38154.5171921869</v>
      </c>
      <c r="E15124" s="1">
        <v>-187500.022351744</v>
      </c>
      <c r="F15124" s="1">
        <v>7527.26286974702</v>
      </c>
      <c r="G15124" s="1">
        <v>-11565.4854852539</v>
      </c>
      <c r="H15124" s="1">
        <v>30912.4178782007</v>
      </c>
      <c r="I15124" s="1">
        <v>41112.6141086356</v>
      </c>
      <c r="J15124" s="1">
        <v>2817.57149905818</v>
      </c>
      <c r="K15124" s="1">
        <v>0.188</v>
      </c>
      <c r="L15124" s="1">
        <v>0.87</v>
      </c>
      <c r="M15124" s="1">
        <v>0.032</v>
      </c>
    </row>
    <row r="15125">
      <c r="A15125" s="1">
        <v>15123.0</v>
      </c>
      <c r="B15125" s="1">
        <v>1.70023776124104E9</v>
      </c>
      <c r="C15125" s="1">
        <v>40978.7048076039</v>
      </c>
      <c r="D15125" s="1">
        <v>38146.4929159275</v>
      </c>
      <c r="E15125" s="1">
        <v>-187500.022351744</v>
      </c>
      <c r="F15125" s="1">
        <v>7476.23383715556</v>
      </c>
      <c r="G15125" s="1">
        <v>-11671.1198295497</v>
      </c>
      <c r="H15125" s="1">
        <v>30902.1137240068</v>
      </c>
      <c r="I15125" s="1">
        <v>41055.4606980634</v>
      </c>
      <c r="J15125" s="1">
        <v>2853.26723495331</v>
      </c>
      <c r="K15125" s="1">
        <v>0.188</v>
      </c>
      <c r="L15125" s="1">
        <v>0.87</v>
      </c>
      <c r="M15125" s="1">
        <v>0.032</v>
      </c>
    </row>
    <row r="15126">
      <c r="A15126" s="1">
        <v>15124.0</v>
      </c>
      <c r="B15126" s="1">
        <v>1.70023776126424E9</v>
      </c>
      <c r="C15126" s="1">
        <v>40951.5027346018</v>
      </c>
      <c r="D15126" s="1">
        <v>38157.6687881551</v>
      </c>
      <c r="E15126" s="1">
        <v>-187500.022351744</v>
      </c>
      <c r="F15126" s="1">
        <v>7332.82504473031</v>
      </c>
      <c r="G15126" s="1">
        <v>-11772.5520458879</v>
      </c>
      <c r="H15126" s="1">
        <v>30909.1545235102</v>
      </c>
      <c r="I15126" s="1">
        <v>41002.2858980042</v>
      </c>
      <c r="J15126" s="1">
        <v>2878.59176142117</v>
      </c>
      <c r="K15126" s="1">
        <v>0.188</v>
      </c>
      <c r="L15126" s="1">
        <v>0.87</v>
      </c>
      <c r="M15126" s="1">
        <v>0.032</v>
      </c>
    </row>
    <row r="15127">
      <c r="A15127" s="1">
        <v>15125.0</v>
      </c>
      <c r="B15127" s="1">
        <v>1.7002377612681E9</v>
      </c>
      <c r="C15127" s="1">
        <v>40936.7505832613</v>
      </c>
      <c r="D15127" s="1">
        <v>38145.1518112602</v>
      </c>
      <c r="E15127" s="1">
        <v>-187500.022351744</v>
      </c>
      <c r="F15127" s="1">
        <v>7370.86771379324</v>
      </c>
      <c r="G15127" s="1">
        <v>-11684.6202832007</v>
      </c>
      <c r="H15127" s="1">
        <v>30883.4053138977</v>
      </c>
      <c r="I15127" s="1">
        <v>40996.8544241016</v>
      </c>
      <c r="J15127" s="1">
        <v>2890.10290981565</v>
      </c>
      <c r="K15127" s="1">
        <v>0.188</v>
      </c>
      <c r="L15127" s="1">
        <v>0.87</v>
      </c>
      <c r="M15127" s="1">
        <v>0.032</v>
      </c>
    </row>
    <row r="15128">
      <c r="A15128" s="1">
        <v>15126.0</v>
      </c>
      <c r="B15128" s="1">
        <v>1.70023776127318E9</v>
      </c>
      <c r="C15128" s="1">
        <v>40928.9945279353</v>
      </c>
      <c r="D15128" s="1">
        <v>38134.2218082215</v>
      </c>
      <c r="E15128" s="1">
        <v>-187500.022351744</v>
      </c>
      <c r="F15128" s="1">
        <v>7561.23752131909</v>
      </c>
      <c r="G15128" s="1">
        <v>-11577.7789447044</v>
      </c>
      <c r="H15128" s="1">
        <v>30851.5764297934</v>
      </c>
      <c r="I15128" s="1">
        <v>41010.6007469416</v>
      </c>
      <c r="J15128" s="1">
        <v>2882.9279998455</v>
      </c>
      <c r="K15128" s="1">
        <v>0.188</v>
      </c>
      <c r="L15128" s="1">
        <v>0.87</v>
      </c>
      <c r="M15128" s="1">
        <v>0.032</v>
      </c>
    </row>
    <row r="15129">
      <c r="A15129" s="1">
        <v>15127.0</v>
      </c>
      <c r="B15129" s="1">
        <v>1.70023776127714E9</v>
      </c>
      <c r="C15129" s="1">
        <v>40950.6533683125</v>
      </c>
      <c r="D15129" s="1">
        <v>38170.1634133056</v>
      </c>
      <c r="E15129" s="1">
        <v>-187500.022351744</v>
      </c>
      <c r="F15129" s="1">
        <v>7680.30526403251</v>
      </c>
      <c r="G15129" s="1">
        <v>-11654.6912973751</v>
      </c>
      <c r="H15129" s="1">
        <v>30859.2430781415</v>
      </c>
      <c r="I15129" s="1">
        <v>41020.7931424132</v>
      </c>
      <c r="J15129" s="1">
        <v>2884.58202893519</v>
      </c>
      <c r="K15129" s="1">
        <v>0.15</v>
      </c>
      <c r="L15129" s="1">
        <v>0.882</v>
      </c>
      <c r="M15129" s="1">
        <v>0.032</v>
      </c>
    </row>
    <row r="15130">
      <c r="A15130" s="1">
        <v>15128.0</v>
      </c>
      <c r="B15130" s="1">
        <v>1.70023776128008E9</v>
      </c>
      <c r="C15130" s="1">
        <v>40911.8060364492</v>
      </c>
      <c r="D15130" s="1">
        <v>38183.4179977676</v>
      </c>
      <c r="E15130" s="1">
        <v>-187500.022351744</v>
      </c>
      <c r="F15130" s="1">
        <v>7688.62011296988</v>
      </c>
      <c r="G15130" s="1">
        <v>-11773.6919848551</v>
      </c>
      <c r="H15130" s="1">
        <v>30885.4169708987</v>
      </c>
      <c r="I15130" s="1">
        <v>41037.9816338994</v>
      </c>
      <c r="J15130" s="1">
        <v>2889.54411620427</v>
      </c>
      <c r="K15130" s="1">
        <v>0.15</v>
      </c>
      <c r="L15130" s="1">
        <v>0.882</v>
      </c>
      <c r="M15130" s="1">
        <v>0.032</v>
      </c>
    </row>
    <row r="15131">
      <c r="A15131" s="1">
        <v>15129.0</v>
      </c>
      <c r="B15131" s="1">
        <v>1.70023776128416E9</v>
      </c>
      <c r="C15131" s="1">
        <v>40906.396914291</v>
      </c>
      <c r="D15131" s="1">
        <v>38157.8699538552</v>
      </c>
      <c r="E15131" s="1">
        <v>-187500.022351744</v>
      </c>
      <c r="F15131" s="1">
        <v>7741.28082290659</v>
      </c>
      <c r="G15131" s="1">
        <v>-11719.7795772289</v>
      </c>
      <c r="H15131" s="1">
        <v>30883.8299970424</v>
      </c>
      <c r="I15131" s="1">
        <v>41090.1729572025</v>
      </c>
      <c r="J15131" s="1">
        <v>2893.54507846177</v>
      </c>
      <c r="K15131" s="1">
        <v>0.15</v>
      </c>
      <c r="L15131" s="1">
        <v>0.882</v>
      </c>
      <c r="M15131" s="1">
        <v>0.032</v>
      </c>
    </row>
    <row r="15132">
      <c r="A15132" s="1">
        <v>15130.0</v>
      </c>
      <c r="B15132" s="1">
        <v>1.70023776128809E9</v>
      </c>
      <c r="C15132" s="1">
        <v>40898.9314316429</v>
      </c>
      <c r="D15132" s="1">
        <v>38174.9019831302</v>
      </c>
      <c r="E15132" s="1">
        <v>-187500.022351744</v>
      </c>
      <c r="F15132" s="1">
        <v>7908.24835398773</v>
      </c>
      <c r="G15132" s="1">
        <v>-11584.8420959522</v>
      </c>
      <c r="H15132" s="1">
        <v>30864.0487031994</v>
      </c>
      <c r="I15132" s="1">
        <v>41150.0085771094</v>
      </c>
      <c r="J15132" s="1">
        <v>2898.10483433065</v>
      </c>
      <c r="K15132" s="1">
        <v>0.15</v>
      </c>
      <c r="L15132" s="1">
        <v>0.882</v>
      </c>
      <c r="M15132" s="1">
        <v>0.032</v>
      </c>
    </row>
    <row r="15133">
      <c r="A15133" s="1">
        <v>15131.0</v>
      </c>
      <c r="B15133" s="1">
        <v>1.70023776129211E9</v>
      </c>
      <c r="C15133" s="1">
        <v>40875.4844517093</v>
      </c>
      <c r="D15133" s="1">
        <v>38167.6153144377</v>
      </c>
      <c r="E15133" s="1">
        <v>-187500.022351744</v>
      </c>
      <c r="F15133" s="1">
        <v>7963.43481104788</v>
      </c>
      <c r="G15133" s="1">
        <v>-11628.7409220625</v>
      </c>
      <c r="H15133" s="1">
        <v>30841.6746069997</v>
      </c>
      <c r="I15133" s="1">
        <v>41128.0368123098</v>
      </c>
      <c r="J15133" s="1">
        <v>2872.78030786279</v>
      </c>
      <c r="K15133" s="1">
        <v>0.15</v>
      </c>
      <c r="L15133" s="1">
        <v>0.882</v>
      </c>
      <c r="M15133" s="1">
        <v>0.032</v>
      </c>
    </row>
    <row r="15134">
      <c r="A15134" s="1">
        <v>15132.0</v>
      </c>
      <c r="B15134" s="1">
        <v>1.70023776129608E9</v>
      </c>
      <c r="C15134" s="1">
        <v>40863.9956550593</v>
      </c>
      <c r="D15134" s="1">
        <v>38163.6814074136</v>
      </c>
      <c r="E15134" s="1">
        <v>-187500.022351744</v>
      </c>
      <c r="F15134" s="1">
        <v>7803.77630040363</v>
      </c>
      <c r="G15134" s="1">
        <v>-11788.5558949179</v>
      </c>
      <c r="H15134" s="1">
        <v>30844.6026855233</v>
      </c>
      <c r="I15134" s="1">
        <v>41087.6695618235</v>
      </c>
      <c r="J15134" s="1">
        <v>2858.02815652229</v>
      </c>
      <c r="K15134" s="1">
        <v>0.15</v>
      </c>
      <c r="L15134" s="1">
        <v>0.882</v>
      </c>
      <c r="M15134" s="1">
        <v>0.032</v>
      </c>
    </row>
    <row r="15135">
      <c r="A15135" s="1">
        <v>15133.0</v>
      </c>
      <c r="B15135" s="1">
        <v>1.7002377613011E9</v>
      </c>
      <c r="C15135" s="1">
        <v>40856.7313381113</v>
      </c>
      <c r="D15135" s="1">
        <v>38164.240201025</v>
      </c>
      <c r="E15135" s="1">
        <v>-187500.022351744</v>
      </c>
      <c r="F15135" s="1">
        <v>7718.03500867307</v>
      </c>
      <c r="G15135" s="1">
        <v>-11777.2012087346</v>
      </c>
      <c r="H15135" s="1">
        <v>30847.1060809023</v>
      </c>
      <c r="I15135" s="1">
        <v>41091.7822828033</v>
      </c>
      <c r="J15135" s="1">
        <v>2856.08355475468</v>
      </c>
      <c r="K15135" s="1">
        <v>0.15</v>
      </c>
      <c r="L15135" s="1">
        <v>0.882</v>
      </c>
      <c r="M15135" s="1">
        <v>0.032</v>
      </c>
    </row>
    <row r="15136">
      <c r="A15136" s="1">
        <v>15134.0</v>
      </c>
      <c r="B15136" s="1">
        <v>1.70023776130511E9</v>
      </c>
      <c r="C15136" s="1">
        <v>40862.855716092</v>
      </c>
      <c r="D15136" s="1">
        <v>38159.971017834</v>
      </c>
      <c r="E15136" s="1">
        <v>-187500.022351744</v>
      </c>
      <c r="F15136" s="1">
        <v>7757.46348589223</v>
      </c>
      <c r="G15136" s="1">
        <v>-11643.8507013142</v>
      </c>
      <c r="H15136" s="1">
        <v>30857.007903696</v>
      </c>
      <c r="I15136" s="1">
        <v>41111.7870940908</v>
      </c>
      <c r="J15136" s="1">
        <v>2853.28958669776</v>
      </c>
      <c r="K15136" s="1">
        <v>0.15</v>
      </c>
      <c r="L15136" s="1">
        <v>0.882</v>
      </c>
      <c r="M15136" s="1">
        <v>0.032</v>
      </c>
    </row>
    <row r="15137">
      <c r="A15137" s="1">
        <v>15135.0</v>
      </c>
      <c r="B15137" s="1">
        <v>1.70023776130817E9</v>
      </c>
      <c r="C15137" s="1">
        <v>40836.9276925239</v>
      </c>
      <c r="D15137" s="1">
        <v>38149.711567129</v>
      </c>
      <c r="E15137" s="1">
        <v>-187500.022351744</v>
      </c>
      <c r="F15137" s="1">
        <v>7715.91159294981</v>
      </c>
      <c r="G15137" s="1">
        <v>-11632.2724976864</v>
      </c>
      <c r="H15137" s="1">
        <v>30837.4501272976</v>
      </c>
      <c r="I15137" s="1">
        <v>41078.3935878746</v>
      </c>
      <c r="J15137" s="1">
        <v>2831.51898759829</v>
      </c>
      <c r="K15137" s="1">
        <v>0.15</v>
      </c>
      <c r="L15137" s="1">
        <v>0.882</v>
      </c>
      <c r="M15137" s="1">
        <v>0.032</v>
      </c>
    </row>
    <row r="15138">
      <c r="A15138" s="1">
        <v>15136.0</v>
      </c>
      <c r="B15138" s="1">
        <v>1.70023776131207E9</v>
      </c>
      <c r="C15138" s="1">
        <v>40841.8227245596</v>
      </c>
      <c r="D15138" s="1">
        <v>38180.1769948216</v>
      </c>
      <c r="E15138" s="1">
        <v>-187500.022351744</v>
      </c>
      <c r="F15138" s="1">
        <v>7497.40093915473</v>
      </c>
      <c r="G15138" s="1">
        <v>-11757.3305079138</v>
      </c>
      <c r="H15138" s="1">
        <v>30865.4121596112</v>
      </c>
      <c r="I15138" s="1">
        <v>41034.3830030421</v>
      </c>
      <c r="J15138" s="1">
        <v>2837.17397894549</v>
      </c>
      <c r="K15138" s="1">
        <v>0.15</v>
      </c>
      <c r="L15138" s="1">
        <v>0.882</v>
      </c>
      <c r="M15138" s="1">
        <v>0.032</v>
      </c>
    </row>
    <row r="15139">
      <c r="A15139" s="1">
        <v>15137.0</v>
      </c>
      <c r="B15139" s="1">
        <v>1.70023776131622E9</v>
      </c>
      <c r="C15139" s="1">
        <v>40824.3436603955</v>
      </c>
      <c r="D15139" s="1">
        <v>38166.5871341928</v>
      </c>
      <c r="E15139" s="1">
        <v>-187500.022351744</v>
      </c>
      <c r="F15139" s="1">
        <v>7394.04647279339</v>
      </c>
      <c r="G15139" s="1">
        <v>-11764.997156262</v>
      </c>
      <c r="H15139" s="1">
        <v>30849.0506826699</v>
      </c>
      <c r="I15139" s="1">
        <v>41020.0778865907</v>
      </c>
      <c r="J15139" s="1">
        <v>2846.0699732387</v>
      </c>
      <c r="K15139" s="1">
        <v>0.114</v>
      </c>
      <c r="L15139" s="1">
        <v>0.934</v>
      </c>
      <c r="M15139" s="1">
        <v>0.032</v>
      </c>
    </row>
    <row r="15140">
      <c r="A15140" s="1">
        <v>15138.0</v>
      </c>
      <c r="B15140" s="1">
        <v>1.70023776132008E9</v>
      </c>
      <c r="C15140" s="1">
        <v>40833.7537448112</v>
      </c>
      <c r="D15140" s="1">
        <v>38169.2022882941</v>
      </c>
      <c r="E15140" s="1">
        <v>-187500.022351744</v>
      </c>
      <c r="F15140" s="1">
        <v>7532.29201224947</v>
      </c>
      <c r="G15140" s="1">
        <v>-11640.8332158128</v>
      </c>
      <c r="H15140" s="1">
        <v>30838.500659287</v>
      </c>
      <c r="I15140" s="1">
        <v>41031.4102210295</v>
      </c>
      <c r="J15140" s="1">
        <v>2860.53155190128</v>
      </c>
      <c r="K15140" s="1">
        <v>0.114</v>
      </c>
      <c r="L15140" s="1">
        <v>0.934</v>
      </c>
      <c r="M15140" s="1">
        <v>0.032</v>
      </c>
    </row>
    <row r="15141">
      <c r="A15141" s="1">
        <v>15139.0</v>
      </c>
      <c r="B15141" s="1">
        <v>1.70023776132423E9</v>
      </c>
      <c r="C15141" s="1">
        <v>40832.1667709549</v>
      </c>
      <c r="D15141" s="1">
        <v>38177.740654676</v>
      </c>
      <c r="E15141" s="1">
        <v>-187500.022351744</v>
      </c>
      <c r="F15141" s="1">
        <v>7660.34515623392</v>
      </c>
      <c r="G15141" s="1">
        <v>-11597.3814245917</v>
      </c>
      <c r="H15141" s="1">
        <v>30845.7202727461</v>
      </c>
      <c r="I15141" s="1">
        <v>41020.3461075241</v>
      </c>
      <c r="J15141" s="1">
        <v>2865.20306649244</v>
      </c>
      <c r="K15141" s="1">
        <v>0.114</v>
      </c>
      <c r="L15141" s="1">
        <v>0.934</v>
      </c>
      <c r="M15141" s="1">
        <v>0.032</v>
      </c>
    </row>
    <row r="15142">
      <c r="A15142" s="1">
        <v>15140.0</v>
      </c>
      <c r="B15142" s="1">
        <v>1.70023776132919E9</v>
      </c>
      <c r="C15142" s="1">
        <v>40839.9228262809</v>
      </c>
      <c r="D15142" s="1">
        <v>38187.5977739808</v>
      </c>
      <c r="E15142" s="1">
        <v>-187500.022351744</v>
      </c>
      <c r="F15142" s="1">
        <v>7614.65819056727</v>
      </c>
      <c r="G15142" s="1">
        <v>-11725.9933621875</v>
      </c>
      <c r="H15142" s="1">
        <v>30863.244040399</v>
      </c>
      <c r="I15142" s="1">
        <v>40989.2771827313</v>
      </c>
      <c r="J15142" s="1">
        <v>2870.2769124838</v>
      </c>
      <c r="K15142" s="1">
        <v>0.114</v>
      </c>
      <c r="L15142" s="1">
        <v>0.934</v>
      </c>
      <c r="M15142" s="1">
        <v>0.032</v>
      </c>
    </row>
    <row r="15143">
      <c r="A15143" s="1">
        <v>15141.0</v>
      </c>
      <c r="B15143" s="1">
        <v>1.70023776133224E9</v>
      </c>
      <c r="C15143" s="1">
        <v>40837.7770588132</v>
      </c>
      <c r="D15143" s="1">
        <v>38183.7756256789</v>
      </c>
      <c r="E15143" s="1">
        <v>-187500.022351744</v>
      </c>
      <c r="F15143" s="1">
        <v>7520.35618071033</v>
      </c>
      <c r="G15143" s="1">
        <v>-11771.0321272649</v>
      </c>
      <c r="H15143" s="1">
        <v>30867.4461683566</v>
      </c>
      <c r="I15143" s="1">
        <v>40994.172214767</v>
      </c>
      <c r="J15143" s="1">
        <v>2877.85415385415</v>
      </c>
      <c r="K15143" s="1">
        <v>0.114</v>
      </c>
      <c r="L15143" s="1">
        <v>0.934</v>
      </c>
      <c r="M15143" s="1">
        <v>0.032</v>
      </c>
    </row>
    <row r="15144">
      <c r="A15144" s="1">
        <v>15142.0</v>
      </c>
      <c r="B15144" s="1">
        <v>1.70023776133622E9</v>
      </c>
      <c r="C15144" s="1">
        <v>40837.7100035798</v>
      </c>
      <c r="D15144" s="1">
        <v>38167.9282388601</v>
      </c>
      <c r="E15144" s="1">
        <v>-187500.022351744</v>
      </c>
      <c r="F15144" s="1">
        <v>7562.80214343096</v>
      </c>
      <c r="G15144" s="1">
        <v>-11663.3861259682</v>
      </c>
      <c r="H15144" s="1">
        <v>30851.8222989824</v>
      </c>
      <c r="I15144" s="1">
        <v>41034.3830030421</v>
      </c>
      <c r="J15144" s="1">
        <v>2890.05820632674</v>
      </c>
      <c r="K15144" s="1">
        <v>0.114</v>
      </c>
      <c r="L15144" s="1">
        <v>0.934</v>
      </c>
      <c r="M15144" s="1">
        <v>0.032</v>
      </c>
    </row>
    <row r="15145">
      <c r="A15145" s="1">
        <v>15143.0</v>
      </c>
      <c r="B15145" s="1">
        <v>1.70023776134218E9</v>
      </c>
      <c r="C15145" s="1">
        <v>40829.6410238314</v>
      </c>
      <c r="D15145" s="1">
        <v>38212.251748115</v>
      </c>
      <c r="E15145" s="1">
        <v>-187500.022351744</v>
      </c>
      <c r="F15145" s="1">
        <v>7675.83491514145</v>
      </c>
      <c r="G15145" s="1">
        <v>-11587.8148779648</v>
      </c>
      <c r="H15145" s="1">
        <v>30837.6959964866</v>
      </c>
      <c r="I15145" s="1">
        <v>41059.0593289207</v>
      </c>
      <c r="J15145" s="1">
        <v>2894.46149998444</v>
      </c>
      <c r="K15145" s="1">
        <v>0.114</v>
      </c>
      <c r="L15145" s="1">
        <v>0.934</v>
      </c>
      <c r="M15145" s="1">
        <v>0.032</v>
      </c>
    </row>
    <row r="15146">
      <c r="A15146" s="1">
        <v>15144.0</v>
      </c>
      <c r="B15146" s="1">
        <v>1.70023776134615E9</v>
      </c>
      <c r="C15146" s="1">
        <v>40828.5457883531</v>
      </c>
      <c r="D15146" s="1">
        <v>38201.6793729876</v>
      </c>
      <c r="E15146" s="1">
        <v>-187500.022351744</v>
      </c>
      <c r="F15146" s="1">
        <v>7614.03234172253</v>
      </c>
      <c r="G15146" s="1">
        <v>-11704.5356875104</v>
      </c>
      <c r="H15146" s="1">
        <v>30855.1303571618</v>
      </c>
      <c r="I15146" s="1">
        <v>41033.2877675637</v>
      </c>
      <c r="J15146" s="1">
        <v>2876.60245616465</v>
      </c>
      <c r="K15146" s="1">
        <v>0.114</v>
      </c>
      <c r="L15146" s="1">
        <v>0.934</v>
      </c>
      <c r="M15146" s="1">
        <v>0.032</v>
      </c>
    </row>
    <row r="15147">
      <c r="A15147" s="1">
        <v>15145.0</v>
      </c>
      <c r="B15147" s="1">
        <v>1.70023776134933E9</v>
      </c>
      <c r="C15147" s="1">
        <v>40850.5175531527</v>
      </c>
      <c r="D15147" s="1">
        <v>38204.1827683666</v>
      </c>
      <c r="E15147" s="1">
        <v>-187500.022351744</v>
      </c>
      <c r="F15147" s="1">
        <v>7451.28929034343</v>
      </c>
      <c r="G15147" s="1">
        <v>-11787.8406390953</v>
      </c>
      <c r="H15147" s="1">
        <v>30858.7289880191</v>
      </c>
      <c r="I15147" s="1">
        <v>41034.0700786197</v>
      </c>
      <c r="J15147" s="1">
        <v>2877.85415385415</v>
      </c>
      <c r="K15147" s="1">
        <v>0.114</v>
      </c>
      <c r="L15147" s="1">
        <v>0.934</v>
      </c>
      <c r="M15147" s="1">
        <v>0.032</v>
      </c>
    </row>
    <row r="15148">
      <c r="A15148" s="1">
        <v>15146.0</v>
      </c>
      <c r="B15148" s="1">
        <v>1.70023776135224E9</v>
      </c>
      <c r="C15148" s="1">
        <v>40879.0160273332</v>
      </c>
      <c r="D15148" s="1">
        <v>38199.0642188864</v>
      </c>
      <c r="E15148" s="1">
        <v>-187500.022351744</v>
      </c>
      <c r="F15148" s="1">
        <v>7436.47008376957</v>
      </c>
      <c r="G15148" s="1">
        <v>-11679.8593616317</v>
      </c>
      <c r="H15148" s="1">
        <v>30860.0700926864</v>
      </c>
      <c r="I15148" s="1">
        <v>41079.2653059083</v>
      </c>
      <c r="J15148" s="1">
        <v>2897.09900583016</v>
      </c>
      <c r="K15148" s="1">
        <v>0.114</v>
      </c>
      <c r="L15148" s="1">
        <v>0.934</v>
      </c>
      <c r="M15148" s="1">
        <v>0.032</v>
      </c>
    </row>
    <row r="15149">
      <c r="A15149" s="1">
        <v>15147.0</v>
      </c>
      <c r="B15149" s="1">
        <v>1.70023776135722E9</v>
      </c>
      <c r="C15149" s="1">
        <v>40893.1199780845</v>
      </c>
      <c r="D15149" s="1">
        <v>38182.2110035671</v>
      </c>
      <c r="E15149" s="1">
        <v>-187500.022351744</v>
      </c>
      <c r="F15149" s="1">
        <v>7560.16463758524</v>
      </c>
      <c r="G15149" s="1">
        <v>-11586.1832006196</v>
      </c>
      <c r="H15149" s="1">
        <v>30843.4180430672</v>
      </c>
      <c r="I15149" s="1">
        <v>41110.5800998902</v>
      </c>
      <c r="J15149" s="1">
        <v>2900.04943609827</v>
      </c>
      <c r="K15149" s="1">
        <v>0.094</v>
      </c>
      <c r="L15149" s="1">
        <v>0.918</v>
      </c>
      <c r="M15149" s="1">
        <v>0.028</v>
      </c>
    </row>
    <row r="15150">
      <c r="A15150" s="1">
        <v>15148.0</v>
      </c>
      <c r="B15150" s="1">
        <v>1.70023776136019E9</v>
      </c>
      <c r="C15150" s="1">
        <v>40871.5728964296</v>
      </c>
      <c r="D15150" s="1">
        <v>38162.6085236797</v>
      </c>
      <c r="E15150" s="1">
        <v>-187500.022351744</v>
      </c>
      <c r="F15150" s="1">
        <v>7577.59899826037</v>
      </c>
      <c r="G15150" s="1">
        <v>-11686.8554576463</v>
      </c>
      <c r="H15150" s="1">
        <v>30831.2139905946</v>
      </c>
      <c r="I15150" s="1">
        <v>41095.6491345941</v>
      </c>
      <c r="J15150" s="1">
        <v>2886.01254058033</v>
      </c>
      <c r="K15150" s="1">
        <v>0.094</v>
      </c>
      <c r="L15150" s="1">
        <v>0.918</v>
      </c>
      <c r="M15150" s="1">
        <v>0.028</v>
      </c>
    </row>
    <row r="15151">
      <c r="A15151" s="1">
        <v>15149.0</v>
      </c>
      <c r="B15151" s="1">
        <v>1.70023776136342E9</v>
      </c>
      <c r="C15151" s="1">
        <v>40867.1025475385</v>
      </c>
      <c r="D15151" s="1">
        <v>38190.6152594823</v>
      </c>
      <c r="E15151" s="1">
        <v>-187500.022351744</v>
      </c>
      <c r="F15151" s="1">
        <v>7550.24046304708</v>
      </c>
      <c r="G15151" s="1">
        <v>-11792.243932753</v>
      </c>
      <c r="H15151" s="1">
        <v>30837.8524586978</v>
      </c>
      <c r="I15151" s="1">
        <v>41081.9922187319</v>
      </c>
      <c r="J15151" s="1">
        <v>2885.38669173558</v>
      </c>
      <c r="K15151" s="1">
        <v>0.094</v>
      </c>
      <c r="L15151" s="1">
        <v>0.918</v>
      </c>
      <c r="M15151" s="1">
        <v>0.028</v>
      </c>
    </row>
    <row r="15152">
      <c r="A15152" s="1">
        <v>15150.0</v>
      </c>
      <c r="B15152" s="1">
        <v>1.70023776136826E9</v>
      </c>
      <c r="C15152" s="1">
        <v>40870.9023440959</v>
      </c>
      <c r="D15152" s="1">
        <v>38207.1331986347</v>
      </c>
      <c r="E15152" s="1">
        <v>-187500.022351744</v>
      </c>
      <c r="F15152" s="1">
        <v>7635.04298151051</v>
      </c>
      <c r="G15152" s="1">
        <v>-11713.4763852925</v>
      </c>
      <c r="H15152" s="1">
        <v>30838.3665488203</v>
      </c>
      <c r="I15152" s="1">
        <v>41125.2428442529</v>
      </c>
      <c r="J15152" s="1">
        <v>2896.98724710789</v>
      </c>
      <c r="K15152" s="1">
        <v>0.094</v>
      </c>
      <c r="L15152" s="1">
        <v>0.918</v>
      </c>
      <c r="M15152" s="1">
        <v>0.028</v>
      </c>
    </row>
    <row r="15153">
      <c r="A15153" s="1">
        <v>15151.0</v>
      </c>
      <c r="B15153" s="1">
        <v>1.70023776137218E9</v>
      </c>
      <c r="C15153" s="1">
        <v>40839.6099018585</v>
      </c>
      <c r="D15153" s="1">
        <v>38160.0827765563</v>
      </c>
      <c r="E15153" s="1">
        <v>-187500.022351744</v>
      </c>
      <c r="F15153" s="1">
        <v>7773.73555585569</v>
      </c>
      <c r="G15153" s="1">
        <v>-11598.0296251809</v>
      </c>
      <c r="H15153" s="1">
        <v>30824.7766881914</v>
      </c>
      <c r="I15153" s="1">
        <v>41155.6188649676</v>
      </c>
      <c r="J15153" s="1">
        <v>2897.680151186</v>
      </c>
      <c r="K15153" s="1">
        <v>0.094</v>
      </c>
      <c r="L15153" s="1">
        <v>0.918</v>
      </c>
      <c r="M15153" s="1">
        <v>0.028</v>
      </c>
    </row>
    <row r="15154">
      <c r="A15154" s="1">
        <v>15152.0</v>
      </c>
      <c r="B15154" s="1">
        <v>1.70023776137637E9</v>
      </c>
      <c r="C15154" s="1">
        <v>40807.2669276317</v>
      </c>
      <c r="D15154" s="1">
        <v>38149.8680293402</v>
      </c>
      <c r="E15154" s="1">
        <v>-187500.022351744</v>
      </c>
      <c r="F15154" s="1">
        <v>7799.73063465722</v>
      </c>
      <c r="G15154" s="1">
        <v>-11664.2801957464</v>
      </c>
      <c r="H15154" s="1">
        <v>30839.0147494095</v>
      </c>
      <c r="I15154" s="1">
        <v>41142.3866322501</v>
      </c>
      <c r="J15154" s="1">
        <v>2900.58587796519</v>
      </c>
      <c r="K15154" s="1">
        <v>0.094</v>
      </c>
      <c r="L15154" s="1">
        <v>0.918</v>
      </c>
      <c r="M15154" s="1">
        <v>0.028</v>
      </c>
    </row>
    <row r="15155">
      <c r="A15155" s="1">
        <v>15153.0</v>
      </c>
      <c r="B15155" s="1">
        <v>1.70023776138034E9</v>
      </c>
      <c r="C15155" s="1">
        <v>40814.2630236462</v>
      </c>
      <c r="D15155" s="1">
        <v>38152.2596659969</v>
      </c>
      <c r="E15155" s="1">
        <v>-187500.022351744</v>
      </c>
      <c r="F15155" s="1">
        <v>7640.31799320197</v>
      </c>
      <c r="G15155" s="1">
        <v>-11783.258531482</v>
      </c>
      <c r="H15155" s="1">
        <v>30858.28195313</v>
      </c>
      <c r="I15155" s="1">
        <v>41131.0542978113</v>
      </c>
      <c r="J15155" s="1">
        <v>2908.65485771356</v>
      </c>
      <c r="K15155" s="1">
        <v>0.094</v>
      </c>
      <c r="L15155" s="1">
        <v>0.918</v>
      </c>
      <c r="M15155" s="1">
        <v>0.028</v>
      </c>
    </row>
    <row r="15156">
      <c r="A15156" s="1">
        <v>15154.0</v>
      </c>
      <c r="B15156" s="1">
        <v>1.70023776138424E9</v>
      </c>
      <c r="C15156" s="1">
        <v>40807.870424732</v>
      </c>
      <c r="D15156" s="1">
        <v>38137.3063489563</v>
      </c>
      <c r="E15156" s="1">
        <v>-187500.022351744</v>
      </c>
      <c r="F15156" s="1">
        <v>7606.41039686327</v>
      </c>
      <c r="G15156" s="1">
        <v>-11725.5686790428</v>
      </c>
      <c r="H15156" s="1">
        <v>30857.0302554405</v>
      </c>
      <c r="I15156" s="1">
        <v>41155.4176992675</v>
      </c>
      <c r="J15156" s="1">
        <v>2925.35161082167</v>
      </c>
      <c r="K15156" s="1">
        <v>0.094</v>
      </c>
      <c r="L15156" s="1">
        <v>0.918</v>
      </c>
      <c r="M15156" s="1">
        <v>0.028</v>
      </c>
    </row>
    <row r="15157">
      <c r="A15157" s="1">
        <v>15155.0</v>
      </c>
      <c r="B15157" s="1">
        <v>1.70023776138823E9</v>
      </c>
      <c r="C15157" s="1">
        <v>40792.9171076914</v>
      </c>
      <c r="D15157" s="1">
        <v>38101.3647438722</v>
      </c>
      <c r="E15157" s="1">
        <v>-187500.022351744</v>
      </c>
      <c r="F15157" s="1">
        <v>7716.11275864991</v>
      </c>
      <c r="G15157" s="1">
        <v>-11602.8576019832</v>
      </c>
      <c r="H15157" s="1">
        <v>30823.1226591018</v>
      </c>
      <c r="I15157" s="1">
        <v>41170.7956994528</v>
      </c>
      <c r="J15157" s="1">
        <v>2924.68105848801</v>
      </c>
      <c r="K15157" s="1">
        <v>0.094</v>
      </c>
      <c r="L15157" s="1">
        <v>0.918</v>
      </c>
      <c r="M15157" s="1">
        <v>0.028</v>
      </c>
    </row>
    <row r="15158">
      <c r="A15158" s="1">
        <v>15156.0</v>
      </c>
      <c r="B15158" s="1">
        <v>1.70023776139126E9</v>
      </c>
      <c r="C15158" s="1">
        <v>40797.4768635603</v>
      </c>
      <c r="D15158" s="1">
        <v>38079.7282552395</v>
      </c>
      <c r="E15158" s="1">
        <v>-187500.022351744</v>
      </c>
      <c r="F15158" s="1">
        <v>7701.91940092079</v>
      </c>
      <c r="G15158" s="1">
        <v>-11625.7681400499</v>
      </c>
      <c r="H15158" s="1">
        <v>30821.021595123</v>
      </c>
      <c r="I15158" s="1">
        <v>41155.6188649676</v>
      </c>
      <c r="J15158" s="1">
        <v>2928.1902823675</v>
      </c>
      <c r="K15158" s="1">
        <v>0.094</v>
      </c>
      <c r="L15158" s="1">
        <v>0.918</v>
      </c>
      <c r="M15158" s="1">
        <v>0.028</v>
      </c>
    </row>
    <row r="15159">
      <c r="A15159" s="1">
        <v>15157.0</v>
      </c>
      <c r="B15159" s="1">
        <v>1.70023776139622E9</v>
      </c>
      <c r="C15159" s="1">
        <v>40798.8850234609</v>
      </c>
      <c r="D15159" s="1">
        <v>38056.1695165836</v>
      </c>
      <c r="E15159" s="1">
        <v>-187500.022351744</v>
      </c>
      <c r="F15159" s="1">
        <v>7580.54942852847</v>
      </c>
      <c r="G15159" s="1">
        <v>-11767.4334964076</v>
      </c>
      <c r="H15159" s="1">
        <v>30829.1799818491</v>
      </c>
      <c r="I15159" s="1">
        <v>41106.690896355</v>
      </c>
      <c r="J15159" s="1">
        <v>2913.61694498264</v>
      </c>
      <c r="K15159" s="1">
        <v>0.086</v>
      </c>
      <c r="L15159" s="1">
        <v>0.97</v>
      </c>
      <c r="M15159" s="1">
        <v>0.036</v>
      </c>
    </row>
    <row r="15160">
      <c r="A15160" s="1">
        <v>15158.0</v>
      </c>
      <c r="B15160" s="1">
        <v>1.70023776140023E9</v>
      </c>
      <c r="C15160" s="1">
        <v>40828.9034162644</v>
      </c>
      <c r="D15160" s="1">
        <v>38027.5145801919</v>
      </c>
      <c r="E15160" s="1">
        <v>-187500.022351744</v>
      </c>
      <c r="F15160" s="1">
        <v>7543.19966354366</v>
      </c>
      <c r="G15160" s="1">
        <v>-11752.2790136669</v>
      </c>
      <c r="H15160" s="1">
        <v>30836.1984296081</v>
      </c>
      <c r="I15160" s="1">
        <v>41098.9795445179</v>
      </c>
      <c r="J15160" s="1">
        <v>2907.5819739797</v>
      </c>
      <c r="K15160" s="1">
        <v>0.086</v>
      </c>
      <c r="L15160" s="1">
        <v>0.97</v>
      </c>
      <c r="M15160" s="1">
        <v>0.036</v>
      </c>
    </row>
    <row r="15161">
      <c r="A15161" s="1">
        <v>15159.0</v>
      </c>
      <c r="B15161" s="1">
        <v>1.70023776140422E9</v>
      </c>
      <c r="C15161" s="1">
        <v>40867.7283963833</v>
      </c>
      <c r="D15161" s="1">
        <v>38049.1510688246</v>
      </c>
      <c r="E15161" s="1">
        <v>-187500.022351744</v>
      </c>
      <c r="F15161" s="1">
        <v>7595.43569033571</v>
      </c>
      <c r="G15161" s="1">
        <v>-11595.5485815463</v>
      </c>
      <c r="H15161" s="1">
        <v>30839.2159151096</v>
      </c>
      <c r="I15161" s="1">
        <v>41103.449893409</v>
      </c>
      <c r="J15161" s="1">
        <v>2911.27001181483</v>
      </c>
      <c r="K15161" s="1">
        <v>0.086</v>
      </c>
      <c r="L15161" s="1">
        <v>0.97</v>
      </c>
      <c r="M15161" s="1">
        <v>0.036</v>
      </c>
    </row>
    <row r="15162">
      <c r="A15162" s="1">
        <v>15160.0</v>
      </c>
      <c r="B15162" s="1">
        <v>1.70023776140828E9</v>
      </c>
      <c r="C15162" s="1">
        <v>40888.3590565155</v>
      </c>
      <c r="D15162" s="1">
        <v>38013.5894433962</v>
      </c>
      <c r="E15162" s="1">
        <v>-187500.022351744</v>
      </c>
      <c r="F15162" s="1">
        <v>7588.50664955456</v>
      </c>
      <c r="G15162" s="1">
        <v>-11577.4436685375</v>
      </c>
      <c r="H15162" s="1">
        <v>30846.1896593796</v>
      </c>
      <c r="I15162" s="1">
        <v>41072.9621139719</v>
      </c>
      <c r="J15162" s="1">
        <v>2906.12911059011</v>
      </c>
      <c r="K15162" s="1">
        <v>0.086</v>
      </c>
      <c r="L15162" s="1">
        <v>0.97</v>
      </c>
      <c r="M15162" s="1">
        <v>0.036</v>
      </c>
    </row>
    <row r="15163">
      <c r="A15163" s="1">
        <v>15161.0</v>
      </c>
      <c r="B15163" s="1">
        <v>1.70023776141245E9</v>
      </c>
      <c r="C15163" s="1">
        <v>40902.9994491338</v>
      </c>
      <c r="D15163" s="1">
        <v>37981.2464691694</v>
      </c>
      <c r="E15163" s="1">
        <v>-187500.022351744</v>
      </c>
      <c r="F15163" s="1">
        <v>7485.6662733157</v>
      </c>
      <c r="G15163" s="1">
        <v>-11712.6270190032</v>
      </c>
      <c r="H15163" s="1">
        <v>30841.5852000218</v>
      </c>
      <c r="I15163" s="1">
        <v>41013.8641016321</v>
      </c>
      <c r="J15163" s="1">
        <v>2894.84147964018</v>
      </c>
      <c r="K15163" s="1">
        <v>0.086</v>
      </c>
      <c r="L15163" s="1">
        <v>0.97</v>
      </c>
      <c r="M15163" s="1">
        <v>0.036</v>
      </c>
    </row>
    <row r="15164">
      <c r="A15164" s="1">
        <v>15162.0</v>
      </c>
      <c r="B15164" s="1">
        <v>1.70023776141626E9</v>
      </c>
      <c r="C15164" s="1">
        <v>40934.8506849826</v>
      </c>
      <c r="D15164" s="1">
        <v>37967.2319253959</v>
      </c>
      <c r="E15164" s="1">
        <v>-187500.022351744</v>
      </c>
      <c r="F15164" s="1">
        <v>7528.64867790325</v>
      </c>
      <c r="G15164" s="1">
        <v>-11727.3791703437</v>
      </c>
      <c r="H15164" s="1">
        <v>30840.4676127991</v>
      </c>
      <c r="I15164" s="1">
        <v>41005.9962875838</v>
      </c>
      <c r="J15164" s="1">
        <v>2890.16996504902</v>
      </c>
      <c r="K15164" s="1">
        <v>0.086</v>
      </c>
      <c r="L15164" s="1">
        <v>0.97</v>
      </c>
      <c r="M15164" s="1">
        <v>0.036</v>
      </c>
    </row>
    <row r="15165">
      <c r="A15165" s="1">
        <v>15163.0</v>
      </c>
      <c r="B15165" s="1">
        <v>1.70023776141932E9</v>
      </c>
      <c r="C15165" s="1">
        <v>40954.6990340589</v>
      </c>
      <c r="D15165" s="1">
        <v>37924.8306661642</v>
      </c>
      <c r="E15165" s="1">
        <v>-187500.022351744</v>
      </c>
      <c r="F15165" s="1">
        <v>7678.65123494282</v>
      </c>
      <c r="G15165" s="1">
        <v>-11606.1656601626</v>
      </c>
      <c r="H15165" s="1">
        <v>30818.4958479995</v>
      </c>
      <c r="I15165" s="1">
        <v>41015.8757586331</v>
      </c>
      <c r="J15165" s="1">
        <v>2874.81431660822</v>
      </c>
      <c r="K15165" s="1">
        <v>0.086</v>
      </c>
      <c r="L15165" s="1">
        <v>0.97</v>
      </c>
      <c r="M15165" s="1">
        <v>0.036</v>
      </c>
    </row>
    <row r="15166">
      <c r="A15166" s="1">
        <v>15164.0</v>
      </c>
      <c r="B15166" s="1">
        <v>1.70023776142434E9</v>
      </c>
      <c r="C15166" s="1">
        <v>40976.894316303</v>
      </c>
      <c r="D15166" s="1">
        <v>37903.3953432316</v>
      </c>
      <c r="E15166" s="1">
        <v>-187500.022351744</v>
      </c>
      <c r="F15166" s="1">
        <v>7783.05623329356</v>
      </c>
      <c r="G15166" s="1">
        <v>-11567.0948108547</v>
      </c>
      <c r="H15166" s="1">
        <v>30815.2548450535</v>
      </c>
      <c r="I15166" s="1">
        <v>41013.0147353428</v>
      </c>
      <c r="J15166" s="1">
        <v>2872.48973518487</v>
      </c>
      <c r="K15166" s="1">
        <v>0.086</v>
      </c>
      <c r="L15166" s="1">
        <v>0.97</v>
      </c>
      <c r="M15166" s="1">
        <v>0.036</v>
      </c>
    </row>
    <row r="15167">
      <c r="A15167" s="1">
        <v>15165.0</v>
      </c>
      <c r="B15167" s="1">
        <v>1.70023776142829E9</v>
      </c>
      <c r="C15167" s="1">
        <v>40990.3500664651</v>
      </c>
      <c r="D15167" s="1">
        <v>37885.7374651119</v>
      </c>
      <c r="E15167" s="1">
        <v>-187500.022351744</v>
      </c>
      <c r="F15167" s="1">
        <v>7750.13211371089</v>
      </c>
      <c r="G15167" s="1">
        <v>-11692.6222077157</v>
      </c>
      <c r="H15167" s="1">
        <v>30830.0516998829</v>
      </c>
      <c r="I15167" s="1">
        <v>40986.4832146743</v>
      </c>
      <c r="J15167" s="1">
        <v>2872.40032820705</v>
      </c>
      <c r="K15167" s="1">
        <v>0.086</v>
      </c>
      <c r="L15167" s="1">
        <v>0.97</v>
      </c>
      <c r="M15167" s="1">
        <v>0.036</v>
      </c>
    </row>
    <row r="15168">
      <c r="A15168" s="1">
        <v>15166.0</v>
      </c>
      <c r="B15168" s="1">
        <v>1.70023776143231E9</v>
      </c>
      <c r="C15168" s="1">
        <v>41010.3995812415</v>
      </c>
      <c r="D15168" s="1">
        <v>37876.662656863</v>
      </c>
      <c r="E15168" s="1">
        <v>-187500.022351744</v>
      </c>
      <c r="F15168" s="1">
        <v>7757.48583763669</v>
      </c>
      <c r="G15168" s="1">
        <v>-11735.1799291586</v>
      </c>
      <c r="H15168" s="1">
        <v>30840.8475924548</v>
      </c>
      <c r="I15168" s="1">
        <v>41004.3422584941</v>
      </c>
      <c r="J15168" s="1">
        <v>2897.32252327472</v>
      </c>
      <c r="K15168" s="1">
        <v>0.086</v>
      </c>
      <c r="L15168" s="1">
        <v>0.97</v>
      </c>
      <c r="M15168" s="1">
        <v>0.036</v>
      </c>
    </row>
    <row r="15169">
      <c r="A15169" s="1">
        <v>15167.0</v>
      </c>
      <c r="B15169" s="1">
        <v>1.70023776143632E9</v>
      </c>
      <c r="C15169" s="1">
        <v>41000.5648136812</v>
      </c>
      <c r="D15169" s="1">
        <v>37847.2924646487</v>
      </c>
      <c r="E15169" s="1">
        <v>-187500.022351744</v>
      </c>
      <c r="F15169" s="1">
        <v>7948.9732323853</v>
      </c>
      <c r="G15169" s="1">
        <v>-11612.3794451212</v>
      </c>
      <c r="H15169" s="1">
        <v>30830.6104934943</v>
      </c>
      <c r="I15169" s="1">
        <v>41052.6667300065</v>
      </c>
      <c r="J15169" s="1">
        <v>2903.46925299993</v>
      </c>
      <c r="K15169" s="1">
        <v>0.048</v>
      </c>
      <c r="L15169" s="1">
        <v>0.924</v>
      </c>
      <c r="M15169" s="1">
        <v>0.098</v>
      </c>
    </row>
    <row r="15170">
      <c r="A15170" s="1">
        <v>15168.0</v>
      </c>
      <c r="B15170" s="1">
        <v>1.70023776144036E9</v>
      </c>
      <c r="C15170" s="1">
        <v>40990.0147902983</v>
      </c>
      <c r="D15170" s="1">
        <v>37825.3206998492</v>
      </c>
      <c r="E15170" s="1">
        <v>-187500.022351744</v>
      </c>
      <c r="F15170" s="1">
        <v>8115.00199019932</v>
      </c>
      <c r="G15170" s="1">
        <v>-11553.1249705702</v>
      </c>
      <c r="H15170" s="1">
        <v>30818.7864206774</v>
      </c>
      <c r="I15170" s="1">
        <v>41069.9669802149</v>
      </c>
      <c r="J15170" s="1">
        <v>2892.33808426118</v>
      </c>
      <c r="K15170" s="1">
        <v>0.048</v>
      </c>
      <c r="L15170" s="1">
        <v>0.924</v>
      </c>
      <c r="M15170" s="1">
        <v>0.098</v>
      </c>
    </row>
    <row r="15171">
      <c r="A15171" s="1">
        <v>15169.0</v>
      </c>
      <c r="B15171" s="1">
        <v>1.70023776144431E9</v>
      </c>
      <c r="C15171" s="1">
        <v>40982.6163628836</v>
      </c>
      <c r="D15171" s="1">
        <v>37839.3575953671</v>
      </c>
      <c r="E15171" s="1">
        <v>-187500.022351744</v>
      </c>
      <c r="F15171" s="1">
        <v>8120.90285073552</v>
      </c>
      <c r="G15171" s="1">
        <v>-11656.9711753095</v>
      </c>
      <c r="H15171" s="1">
        <v>30835.3267115744</v>
      </c>
      <c r="I15171" s="1">
        <v>41070.4587185929</v>
      </c>
      <c r="J15171" s="1">
        <v>2894.12622381761</v>
      </c>
      <c r="K15171" s="1">
        <v>0.048</v>
      </c>
      <c r="L15171" s="1">
        <v>0.924</v>
      </c>
      <c r="M15171" s="1">
        <v>0.098</v>
      </c>
    </row>
    <row r="15172">
      <c r="A15172" s="1">
        <v>15170.0</v>
      </c>
      <c r="B15172" s="1">
        <v>1.7002377614473E9</v>
      </c>
      <c r="C15172" s="1">
        <v>40978.9730285373</v>
      </c>
      <c r="D15172" s="1">
        <v>37832.5179615638</v>
      </c>
      <c r="E15172" s="1">
        <v>-187500.022351744</v>
      </c>
      <c r="F15172" s="1">
        <v>8074.43357401294</v>
      </c>
      <c r="G15172" s="1">
        <v>-11738.8903187382</v>
      </c>
      <c r="H15172" s="1">
        <v>30837.2042581086</v>
      </c>
      <c r="I15172" s="1">
        <v>41076.6054483181</v>
      </c>
      <c r="J15172" s="1">
        <v>2888.56063944824</v>
      </c>
      <c r="K15172" s="1">
        <v>0.048</v>
      </c>
      <c r="L15172" s="1">
        <v>0.924</v>
      </c>
      <c r="M15172" s="1">
        <v>0.098</v>
      </c>
    </row>
    <row r="15173">
      <c r="A15173" s="1">
        <v>15171.0</v>
      </c>
      <c r="B15173" s="1">
        <v>1.70023776145137E9</v>
      </c>
      <c r="C15173" s="1">
        <v>40983.421025684</v>
      </c>
      <c r="D15173" s="1">
        <v>37813.138999121</v>
      </c>
      <c r="E15173" s="1">
        <v>-187500.022351744</v>
      </c>
      <c r="F15173" s="1">
        <v>8083.84365842862</v>
      </c>
      <c r="G15173" s="1">
        <v>-11651.740867107</v>
      </c>
      <c r="H15173" s="1">
        <v>30833.9409034181</v>
      </c>
      <c r="I15173" s="1">
        <v>41124.169960519</v>
      </c>
      <c r="J15173" s="1">
        <v>2892.31573251673</v>
      </c>
      <c r="K15173" s="1">
        <v>0.048</v>
      </c>
      <c r="L15173" s="1">
        <v>0.924</v>
      </c>
      <c r="M15173" s="1">
        <v>0.098</v>
      </c>
    </row>
    <row r="15174">
      <c r="A15174" s="1">
        <v>15172.0</v>
      </c>
      <c r="B15174" s="1">
        <v>1.70023776145636E9</v>
      </c>
      <c r="C15174" s="1">
        <v>40975.5085081468</v>
      </c>
      <c r="D15174" s="1">
        <v>37794.8105686677</v>
      </c>
      <c r="E15174" s="1">
        <v>-187500.022351744</v>
      </c>
      <c r="F15174" s="1">
        <v>8154.98926102987</v>
      </c>
      <c r="G15174" s="1">
        <v>-11553.3484880147</v>
      </c>
      <c r="H15174" s="1">
        <v>30822.0274236234</v>
      </c>
      <c r="I15174" s="1">
        <v>41167.2194203399</v>
      </c>
      <c r="J15174" s="1">
        <v>2888.89591561507</v>
      </c>
      <c r="K15174" s="1">
        <v>0.048</v>
      </c>
      <c r="L15174" s="1">
        <v>0.924</v>
      </c>
      <c r="M15174" s="1">
        <v>0.098</v>
      </c>
    </row>
    <row r="15175">
      <c r="A15175" s="1">
        <v>15173.0</v>
      </c>
      <c r="B15175" s="1">
        <v>1.70023776146033E9</v>
      </c>
      <c r="C15175" s="1">
        <v>40947.9935107223</v>
      </c>
      <c r="D15175" s="1">
        <v>37754.3986146925</v>
      </c>
      <c r="E15175" s="1">
        <v>-187500.022351744</v>
      </c>
      <c r="F15175" s="1">
        <v>8202.0843865972</v>
      </c>
      <c r="G15175" s="1">
        <v>-11639.6932768456</v>
      </c>
      <c r="H15175" s="1">
        <v>30816.7971154209</v>
      </c>
      <c r="I15175" s="1">
        <v>41150.7685364208</v>
      </c>
      <c r="J15175" s="1">
        <v>2877.58593292068</v>
      </c>
      <c r="K15175" s="1">
        <v>0.048</v>
      </c>
      <c r="L15175" s="1">
        <v>0.924</v>
      </c>
      <c r="M15175" s="1">
        <v>0.098</v>
      </c>
    </row>
    <row r="15176">
      <c r="A15176" s="1">
        <v>15174.0</v>
      </c>
      <c r="B15176" s="1">
        <v>1.70023776146432E9</v>
      </c>
      <c r="C15176" s="1">
        <v>40915.9634609178</v>
      </c>
      <c r="D15176" s="1">
        <v>37747.2907599557</v>
      </c>
      <c r="E15176" s="1">
        <v>-187500.022351744</v>
      </c>
      <c r="F15176" s="1">
        <v>8196.54115397228</v>
      </c>
      <c r="G15176" s="1">
        <v>-11748.0545339649</v>
      </c>
      <c r="H15176" s="1">
        <v>30811.4326967516</v>
      </c>
      <c r="I15176" s="1">
        <v>41141.5149142163</v>
      </c>
      <c r="J15176" s="1">
        <v>2873.60732240764</v>
      </c>
      <c r="K15176" s="1">
        <v>0.048</v>
      </c>
      <c r="L15176" s="1">
        <v>0.924</v>
      </c>
      <c r="M15176" s="1">
        <v>0.098</v>
      </c>
    </row>
    <row r="15177">
      <c r="A15177" s="1">
        <v>15175.0</v>
      </c>
      <c r="B15177" s="1">
        <v>1.70023776146838E9</v>
      </c>
      <c r="C15177" s="1">
        <v>40915.7399434733</v>
      </c>
      <c r="D15177" s="1">
        <v>37747.4919256558</v>
      </c>
      <c r="E15177" s="1">
        <v>-187500.022351744</v>
      </c>
      <c r="F15177" s="1">
        <v>8270.32426241925</v>
      </c>
      <c r="G15177" s="1">
        <v>-11677.3559662528</v>
      </c>
      <c r="H15177" s="1">
        <v>30816.4394875096</v>
      </c>
      <c r="I15177" s="1">
        <v>41189.8617374732</v>
      </c>
      <c r="J15177" s="1">
        <v>2892.06986332772</v>
      </c>
      <c r="K15177" s="1">
        <v>0.048</v>
      </c>
      <c r="L15177" s="1">
        <v>0.924</v>
      </c>
      <c r="M15177" s="1">
        <v>0.098</v>
      </c>
    </row>
    <row r="15178">
      <c r="A15178" s="1">
        <v>15176.0</v>
      </c>
      <c r="B15178" s="1">
        <v>1.70023776147244E9</v>
      </c>
      <c r="C15178" s="1">
        <v>40908.9226614144</v>
      </c>
      <c r="D15178" s="1">
        <v>37718.881692753</v>
      </c>
      <c r="E15178" s="1">
        <v>-187500.022351744</v>
      </c>
      <c r="F15178" s="1">
        <v>8358.70305999554</v>
      </c>
      <c r="G15178" s="1">
        <v>-11560.2551770514</v>
      </c>
      <c r="H15178" s="1">
        <v>30802.9837373475</v>
      </c>
      <c r="I15178" s="1">
        <v>41220.729496566</v>
      </c>
      <c r="J15178" s="1">
        <v>2893.79094765078</v>
      </c>
      <c r="K15178" s="1">
        <v>0.048</v>
      </c>
      <c r="L15178" s="1">
        <v>0.924</v>
      </c>
      <c r="M15178" s="1">
        <v>0.098</v>
      </c>
    </row>
    <row r="15179">
      <c r="A15179" s="1">
        <v>15177.0</v>
      </c>
      <c r="B15179" s="1">
        <v>1.7002377614754E9</v>
      </c>
      <c r="C15179" s="1">
        <v>40936.6164727945</v>
      </c>
      <c r="D15179" s="1">
        <v>37721.8321230211</v>
      </c>
      <c r="E15179" s="1">
        <v>-187500.022351744</v>
      </c>
      <c r="F15179" s="1">
        <v>8300.90144883411</v>
      </c>
      <c r="G15179" s="1">
        <v>-11603.9975409504</v>
      </c>
      <c r="H15179" s="1">
        <v>30816.4394875096</v>
      </c>
      <c r="I15179" s="1">
        <v>41209.0842377047</v>
      </c>
      <c r="J15179" s="1">
        <v>2899.66945644252</v>
      </c>
      <c r="K15179" s="1">
        <v>0.046</v>
      </c>
      <c r="L15179" s="1">
        <v>0.946</v>
      </c>
      <c r="M15179" s="1">
        <v>0.096</v>
      </c>
    </row>
    <row r="15180">
      <c r="A15180" s="1">
        <v>15178.0</v>
      </c>
      <c r="B15180" s="1">
        <v>1.70023776147933E9</v>
      </c>
      <c r="C15180" s="1">
        <v>40920.0538301532</v>
      </c>
      <c r="D15180" s="1">
        <v>37721.9885852323</v>
      </c>
      <c r="E15180" s="1">
        <v>-187500.022351744</v>
      </c>
      <c r="F15180" s="1">
        <v>8237.42249458104</v>
      </c>
      <c r="G15180" s="1">
        <v>-11725.9263069541</v>
      </c>
      <c r="H15180" s="1">
        <v>30842.8816012002</v>
      </c>
      <c r="I15180" s="1">
        <v>41175.7801384663</v>
      </c>
      <c r="J15180" s="1">
        <v>2901.94933437697</v>
      </c>
      <c r="K15180" s="1">
        <v>0.046</v>
      </c>
      <c r="L15180" s="1">
        <v>0.946</v>
      </c>
      <c r="M15180" s="1">
        <v>0.096</v>
      </c>
    </row>
    <row r="15181">
      <c r="A15181" s="1">
        <v>15179.0</v>
      </c>
      <c r="B15181" s="1">
        <v>1.70023776148437E9</v>
      </c>
      <c r="C15181" s="1">
        <v>40877.9654953438</v>
      </c>
      <c r="D15181" s="1">
        <v>37695.0100296747</v>
      </c>
      <c r="E15181" s="1">
        <v>-187500.022351744</v>
      </c>
      <c r="F15181" s="1">
        <v>8305.41650121408</v>
      </c>
      <c r="G15181" s="1">
        <v>-11682.2733500329</v>
      </c>
      <c r="H15181" s="1">
        <v>30828.6211882378</v>
      </c>
      <c r="I15181" s="1">
        <v>41180.2281356129</v>
      </c>
      <c r="J15181" s="1">
        <v>2900.69763668747</v>
      </c>
      <c r="K15181" s="1">
        <v>0.046</v>
      </c>
      <c r="L15181" s="1">
        <v>0.946</v>
      </c>
      <c r="M15181" s="1">
        <v>0.096</v>
      </c>
    </row>
    <row r="15182">
      <c r="A15182" s="1">
        <v>15180.0</v>
      </c>
      <c r="B15182" s="1">
        <v>1.7002377614884E9</v>
      </c>
      <c r="C15182" s="1">
        <v>40902.4183037779</v>
      </c>
      <c r="D15182" s="1">
        <v>37690.4502738058</v>
      </c>
      <c r="E15182" s="1">
        <v>-187500.022351744</v>
      </c>
      <c r="F15182" s="1">
        <v>8338.83235917477</v>
      </c>
      <c r="G15182" s="1">
        <v>-11575.0520318808</v>
      </c>
      <c r="H15182" s="1">
        <v>30826.2071998366</v>
      </c>
      <c r="I15182" s="1">
        <v>41195.6284875426</v>
      </c>
      <c r="J15182" s="1">
        <v>2902.06109309924</v>
      </c>
      <c r="K15182" s="1">
        <v>0.046</v>
      </c>
      <c r="L15182" s="1">
        <v>0.946</v>
      </c>
      <c r="M15182" s="1">
        <v>0.096</v>
      </c>
    </row>
    <row r="15183">
      <c r="A15183" s="1">
        <v>15181.0</v>
      </c>
      <c r="B15183" s="1">
        <v>1.70023776149247E9</v>
      </c>
      <c r="C15183" s="1">
        <v>40942.6067403086</v>
      </c>
      <c r="D15183" s="1">
        <v>37679.4308637894</v>
      </c>
      <c r="E15183" s="1">
        <v>-187500.022351744</v>
      </c>
      <c r="F15183" s="1">
        <v>8360.62531001869</v>
      </c>
      <c r="G15183" s="1">
        <v>-11590.474735555</v>
      </c>
      <c r="H15183" s="1">
        <v>30822.0274236234</v>
      </c>
      <c r="I15183" s="1">
        <v>41169.7004639745</v>
      </c>
      <c r="J15183" s="1">
        <v>2893.85800288415</v>
      </c>
      <c r="K15183" s="1">
        <v>0.046</v>
      </c>
      <c r="L15183" s="1">
        <v>0.946</v>
      </c>
      <c r="M15183" s="1">
        <v>0.096</v>
      </c>
    </row>
    <row r="15184">
      <c r="A15184" s="1">
        <v>15182.0</v>
      </c>
      <c r="B15184" s="1">
        <v>1.70023776149543E9</v>
      </c>
      <c r="C15184" s="1">
        <v>40932.0567169257</v>
      </c>
      <c r="D15184" s="1">
        <v>37671.60775323</v>
      </c>
      <c r="E15184" s="1">
        <v>-187500.022351744</v>
      </c>
      <c r="F15184" s="1">
        <v>8356.222016361</v>
      </c>
      <c r="G15184" s="1">
        <v>-11708.5366497679</v>
      </c>
      <c r="H15184" s="1">
        <v>30816.7077084431</v>
      </c>
      <c r="I15184" s="1">
        <v>41119.163169761</v>
      </c>
      <c r="J15184" s="1">
        <v>2868.55582816074</v>
      </c>
      <c r="K15184" s="1">
        <v>0.046</v>
      </c>
      <c r="L15184" s="1">
        <v>0.946</v>
      </c>
      <c r="M15184" s="1">
        <v>0.096</v>
      </c>
    </row>
    <row r="15185">
      <c r="A15185" s="1">
        <v>15183.0</v>
      </c>
      <c r="B15185" s="1">
        <v>1.70023776149948E9</v>
      </c>
      <c r="C15185" s="1">
        <v>40957.9623887494</v>
      </c>
      <c r="D15185" s="1">
        <v>37697.4016663314</v>
      </c>
      <c r="E15185" s="1">
        <v>-187500.022351744</v>
      </c>
      <c r="F15185" s="1">
        <v>8412.235487966</v>
      </c>
      <c r="G15185" s="1">
        <v>-11689.3812047697</v>
      </c>
      <c r="H15185" s="1">
        <v>30822.2732928125</v>
      </c>
      <c r="I15185" s="1">
        <v>41116.3021464708</v>
      </c>
      <c r="J15185" s="1">
        <v>2869.33813921667</v>
      </c>
      <c r="K15185" s="1">
        <v>0.046</v>
      </c>
      <c r="L15185" s="1">
        <v>0.946</v>
      </c>
      <c r="M15185" s="1">
        <v>0.096</v>
      </c>
    </row>
    <row r="15186">
      <c r="A15186" s="1">
        <v>15184.0</v>
      </c>
      <c r="B15186" s="1">
        <v>1.70023776150338E9</v>
      </c>
      <c r="C15186" s="1">
        <v>40981.9905140388</v>
      </c>
      <c r="D15186" s="1">
        <v>37684.3482475695</v>
      </c>
      <c r="E15186" s="1">
        <v>-187500.022351744</v>
      </c>
      <c r="F15186" s="1">
        <v>8501.46365183158</v>
      </c>
      <c r="G15186" s="1">
        <v>-11570.7381452009</v>
      </c>
      <c r="H15186" s="1">
        <v>30806.3812025047</v>
      </c>
      <c r="I15186" s="1">
        <v>41134.8764461131</v>
      </c>
      <c r="J15186" s="1">
        <v>2870.67924388399</v>
      </c>
      <c r="K15186" s="1">
        <v>0.046</v>
      </c>
      <c r="L15186" s="1">
        <v>0.946</v>
      </c>
      <c r="M15186" s="1">
        <v>0.096</v>
      </c>
    </row>
    <row r="15187">
      <c r="A15187" s="1">
        <v>15185.0</v>
      </c>
      <c r="B15187" s="1">
        <v>1.70023776150736E9</v>
      </c>
      <c r="C15187" s="1">
        <v>40936.2364931388</v>
      </c>
      <c r="D15187" s="1">
        <v>37669.1267095955</v>
      </c>
      <c r="E15187" s="1">
        <v>-187500.022351744</v>
      </c>
      <c r="F15187" s="1">
        <v>8539.12634123877</v>
      </c>
      <c r="G15187" s="1">
        <v>-11568.3018050553</v>
      </c>
      <c r="H15187" s="1">
        <v>30798.3345745008</v>
      </c>
      <c r="I15187" s="1">
        <v>41118.0455825383</v>
      </c>
      <c r="J15187" s="1">
        <v>2853.51310414232</v>
      </c>
      <c r="K15187" s="1">
        <v>0.046</v>
      </c>
      <c r="L15187" s="1">
        <v>0.946</v>
      </c>
      <c r="M15187" s="1">
        <v>0.096</v>
      </c>
    </row>
    <row r="15188">
      <c r="A15188" s="1">
        <v>15186.0</v>
      </c>
      <c r="B15188" s="1">
        <v>1.70023776151235E9</v>
      </c>
      <c r="C15188" s="1">
        <v>40929.3074523577</v>
      </c>
      <c r="D15188" s="1">
        <v>37654.5310204662</v>
      </c>
      <c r="E15188" s="1">
        <v>-187500.022351744</v>
      </c>
      <c r="F15188" s="1">
        <v>8530.38680915675</v>
      </c>
      <c r="G15188" s="1">
        <v>-11701.0488153754</v>
      </c>
      <c r="H15188" s="1">
        <v>30821.0439468674</v>
      </c>
      <c r="I15188" s="1">
        <v>41079.689989053</v>
      </c>
      <c r="J15188" s="1">
        <v>2840.97377550289</v>
      </c>
      <c r="K15188" s="1">
        <v>0.046</v>
      </c>
      <c r="L15188" s="1">
        <v>0.946</v>
      </c>
      <c r="M15188" s="1">
        <v>0.096</v>
      </c>
    </row>
    <row r="15189">
      <c r="A15189" s="1">
        <v>15187.0</v>
      </c>
      <c r="B15189" s="1">
        <v>1.70023776151647E9</v>
      </c>
      <c r="C15189" s="1">
        <v>40927.5863680346</v>
      </c>
      <c r="D15189" s="1">
        <v>37698.3180878541</v>
      </c>
      <c r="E15189" s="1">
        <v>-187500.022351744</v>
      </c>
      <c r="F15189" s="1">
        <v>8585.774431917</v>
      </c>
      <c r="G15189" s="1">
        <v>-11715.9127254382</v>
      </c>
      <c r="H15189" s="1">
        <v>30824.8884469137</v>
      </c>
      <c r="I15189" s="1">
        <v>41091.4917101254</v>
      </c>
      <c r="J15189" s="1">
        <v>2851.34498493015</v>
      </c>
      <c r="K15189" s="1">
        <v>0.026</v>
      </c>
      <c r="L15189" s="1">
        <v>0.952</v>
      </c>
      <c r="M15189" s="1">
        <v>0.114</v>
      </c>
    </row>
    <row r="15190">
      <c r="A15190" s="1">
        <v>15188.0</v>
      </c>
      <c r="B15190" s="1">
        <v>1.7002377615205E9</v>
      </c>
      <c r="C15190" s="1">
        <v>40905.1675683459</v>
      </c>
      <c r="D15190" s="1">
        <v>37698.2063291318</v>
      </c>
      <c r="E15190" s="1">
        <v>-187500.022351744</v>
      </c>
      <c r="F15190" s="1">
        <v>8740.78377971455</v>
      </c>
      <c r="G15190" s="1">
        <v>-11579.5894360052</v>
      </c>
      <c r="H15190" s="1">
        <v>30813.4667054971</v>
      </c>
      <c r="I15190" s="1">
        <v>41126.2710244978</v>
      </c>
      <c r="J15190" s="1">
        <v>2856.70940359942</v>
      </c>
      <c r="K15190" s="1">
        <v>0.026</v>
      </c>
      <c r="L15190" s="1">
        <v>0.952</v>
      </c>
      <c r="M15190" s="1">
        <v>0.114</v>
      </c>
    </row>
    <row r="15191">
      <c r="A15191" s="1">
        <v>15189.0</v>
      </c>
      <c r="B15191" s="1">
        <v>1.7002377615236E9</v>
      </c>
      <c r="C15191" s="1">
        <v>40905.905175913</v>
      </c>
      <c r="D15191" s="1">
        <v>37681.5542795126</v>
      </c>
      <c r="E15191" s="1">
        <v>-187500.022351744</v>
      </c>
      <c r="F15191" s="1">
        <v>8872.18968536731</v>
      </c>
      <c r="G15191" s="1">
        <v>-11533.8577668497</v>
      </c>
      <c r="H15191" s="1">
        <v>30802.5590542029</v>
      </c>
      <c r="I15191" s="1">
        <v>41126.0475070533</v>
      </c>
      <c r="J15191" s="1">
        <v>2848.57336861769</v>
      </c>
      <c r="K15191" s="1">
        <v>0.026</v>
      </c>
      <c r="L15191" s="1">
        <v>0.952</v>
      </c>
      <c r="M15191" s="1">
        <v>0.114</v>
      </c>
    </row>
    <row r="15192">
      <c r="A15192" s="1">
        <v>15190.0</v>
      </c>
      <c r="B15192" s="1">
        <v>1.7002377615275E9</v>
      </c>
      <c r="C15192" s="1">
        <v>40898.5738037316</v>
      </c>
      <c r="D15192" s="1">
        <v>37678.5144422667</v>
      </c>
      <c r="E15192" s="1">
        <v>-187500.022351744</v>
      </c>
      <c r="F15192" s="1">
        <v>8893.71441527777</v>
      </c>
      <c r="G15192" s="1">
        <v>-11671.0527743164</v>
      </c>
      <c r="H15192" s="1">
        <v>30803.251958281</v>
      </c>
      <c r="I15192" s="1">
        <v>41086.7978437898</v>
      </c>
      <c r="J15192" s="1">
        <v>2835.49759811134</v>
      </c>
      <c r="K15192" s="1">
        <v>0.026</v>
      </c>
      <c r="L15192" s="1">
        <v>0.952</v>
      </c>
      <c r="M15192" s="1">
        <v>0.114</v>
      </c>
    </row>
    <row r="15193">
      <c r="A15193" s="1">
        <v>15191.0</v>
      </c>
      <c r="B15193" s="1">
        <v>1.70023776153152E9</v>
      </c>
      <c r="C15193" s="1">
        <v>40889.6778094384</v>
      </c>
      <c r="D15193" s="1">
        <v>37696.64170702</v>
      </c>
      <c r="E15193" s="1">
        <v>-187500.022351744</v>
      </c>
      <c r="F15193" s="1">
        <v>8925.78916857113</v>
      </c>
      <c r="G15193" s="1">
        <v>-11736.8786617372</v>
      </c>
      <c r="H15193" s="1">
        <v>30810.4045165067</v>
      </c>
      <c r="I15193" s="1">
        <v>41081.2769629093</v>
      </c>
      <c r="J15193" s="1">
        <v>2835.63170857807</v>
      </c>
      <c r="K15193" s="1">
        <v>0.026</v>
      </c>
      <c r="L15193" s="1">
        <v>0.952</v>
      </c>
      <c r="M15193" s="1">
        <v>0.114</v>
      </c>
    </row>
    <row r="15194">
      <c r="A15194" s="1">
        <v>15192.0</v>
      </c>
      <c r="B15194" s="1">
        <v>1.70023776153548E9</v>
      </c>
      <c r="C15194" s="1">
        <v>40892.4717774953</v>
      </c>
      <c r="D15194" s="1">
        <v>37683.8565091915</v>
      </c>
      <c r="E15194" s="1">
        <v>-187500.022351744</v>
      </c>
      <c r="F15194" s="1">
        <v>9025.92498373091</v>
      </c>
      <c r="G15194" s="1">
        <v>-11629.7467505629</v>
      </c>
      <c r="H15194" s="1">
        <v>30789.3491732298</v>
      </c>
      <c r="I15194" s="1">
        <v>41101.5946986192</v>
      </c>
      <c r="J15194" s="1">
        <v>2827.65213580753</v>
      </c>
      <c r="K15194" s="1">
        <v>0.026</v>
      </c>
      <c r="L15194" s="1">
        <v>0.952</v>
      </c>
      <c r="M15194" s="1">
        <v>0.114</v>
      </c>
    </row>
    <row r="15195">
      <c r="A15195" s="1">
        <v>15193.0</v>
      </c>
      <c r="B15195" s="1">
        <v>1.70023776154049E9</v>
      </c>
      <c r="C15195" s="1">
        <v>40901.5242339997</v>
      </c>
      <c r="D15195" s="1">
        <v>37644.2045145278</v>
      </c>
      <c r="E15195" s="1">
        <v>-187500.022351744</v>
      </c>
      <c r="F15195" s="1">
        <v>9067.96861505134</v>
      </c>
      <c r="G15195" s="1">
        <v>-11570.0899446117</v>
      </c>
      <c r="H15195" s="1">
        <v>30758.0790827368</v>
      </c>
      <c r="I15195" s="1">
        <v>41085.3449804002</v>
      </c>
      <c r="J15195" s="1">
        <v>2805.68037100796</v>
      </c>
      <c r="K15195" s="1">
        <v>0.026</v>
      </c>
      <c r="L15195" s="1">
        <v>0.952</v>
      </c>
      <c r="M15195" s="1">
        <v>0.114</v>
      </c>
    </row>
    <row r="15196">
      <c r="A15196" s="1">
        <v>15194.0</v>
      </c>
      <c r="B15196" s="1">
        <v>1.70023776154448E9</v>
      </c>
      <c r="C15196" s="1">
        <v>40894.8857658965</v>
      </c>
      <c r="D15196" s="1">
        <v>37670.7807386852</v>
      </c>
      <c r="E15196" s="1">
        <v>-187500.022351744</v>
      </c>
      <c r="F15196" s="1">
        <v>9052.68002184391</v>
      </c>
      <c r="G15196" s="1">
        <v>-11680.3958034987</v>
      </c>
      <c r="H15196" s="1">
        <v>30771.6689433656</v>
      </c>
      <c r="I15196" s="1">
        <v>41070.5704773152</v>
      </c>
      <c r="J15196" s="1">
        <v>2811.46947282188</v>
      </c>
      <c r="K15196" s="1">
        <v>0.026</v>
      </c>
      <c r="L15196" s="1">
        <v>0.952</v>
      </c>
      <c r="M15196" s="1">
        <v>0.114</v>
      </c>
    </row>
    <row r="15197">
      <c r="A15197" s="1">
        <v>15195.0</v>
      </c>
      <c r="B15197" s="1">
        <v>1.70023776154852E9</v>
      </c>
      <c r="C15197" s="1">
        <v>40886.369751259</v>
      </c>
      <c r="D15197" s="1">
        <v>37700.0838756661</v>
      </c>
      <c r="E15197" s="1">
        <v>-187500.022351744</v>
      </c>
      <c r="F15197" s="1">
        <v>9084.88888560401</v>
      </c>
      <c r="G15197" s="1">
        <v>-11747.4510368646</v>
      </c>
      <c r="H15197" s="1">
        <v>30789.1033040408</v>
      </c>
      <c r="I15197" s="1">
        <v>41084.8085385332</v>
      </c>
      <c r="J15197" s="1">
        <v>2836.50342661183</v>
      </c>
      <c r="K15197" s="1">
        <v>0.026</v>
      </c>
      <c r="L15197" s="1">
        <v>0.952</v>
      </c>
      <c r="M15197" s="1">
        <v>0.114</v>
      </c>
    </row>
    <row r="15198">
      <c r="A15198" s="1">
        <v>15196.0</v>
      </c>
      <c r="B15198" s="1">
        <v>1.70023776155152E9</v>
      </c>
      <c r="C15198" s="1">
        <v>40883.9781146023</v>
      </c>
      <c r="D15198" s="1">
        <v>37702.877843723</v>
      </c>
      <c r="E15198" s="1">
        <v>-187500.022351744</v>
      </c>
      <c r="F15198" s="1">
        <v>9178.47563963838</v>
      </c>
      <c r="G15198" s="1">
        <v>-11659.0275357994</v>
      </c>
      <c r="H15198" s="1">
        <v>30777.1898242461</v>
      </c>
      <c r="I15198" s="1">
        <v>41136.7316409029</v>
      </c>
      <c r="J15198" s="1">
        <v>2851.88142679708</v>
      </c>
      <c r="K15198" s="1">
        <v>0.026</v>
      </c>
      <c r="L15198" s="1">
        <v>0.952</v>
      </c>
      <c r="M15198" s="1">
        <v>0.114</v>
      </c>
    </row>
    <row r="15199">
      <c r="A15199" s="1">
        <v>15197.0</v>
      </c>
      <c r="B15199" s="1">
        <v>1.70023776155649E9</v>
      </c>
      <c r="C15199" s="1">
        <v>40850.6516636194</v>
      </c>
      <c r="D15199" s="1">
        <v>37651.5582384536</v>
      </c>
      <c r="E15199" s="1">
        <v>-187500.022351744</v>
      </c>
      <c r="F15199" s="1">
        <v>9228.29767802926</v>
      </c>
      <c r="G15199" s="1">
        <v>-11564.2561393089</v>
      </c>
      <c r="H15199" s="1">
        <v>30753.5416786124</v>
      </c>
      <c r="I15199" s="1">
        <v>41166.9511994065</v>
      </c>
      <c r="J15199" s="1">
        <v>2852.28375819727</v>
      </c>
      <c r="K15199" s="1">
        <v>0.018</v>
      </c>
      <c r="L15199" s="1">
        <v>0.934</v>
      </c>
      <c r="M15199" s="1">
        <v>0.138</v>
      </c>
    </row>
    <row r="15200">
      <c r="A15200" s="1">
        <v>15198.0</v>
      </c>
      <c r="B15200" s="1">
        <v>1.7002377615605E9</v>
      </c>
      <c r="C15200" s="1">
        <v>40840.9957100147</v>
      </c>
      <c r="D15200" s="1">
        <v>37631.6204823995</v>
      </c>
      <c r="E15200" s="1">
        <v>-187500.022351744</v>
      </c>
      <c r="F15200" s="1">
        <v>9245.79909393776</v>
      </c>
      <c r="G15200" s="1">
        <v>-11633.9488785205</v>
      </c>
      <c r="H15200" s="1">
        <v>30777.7039143686</v>
      </c>
      <c r="I15200" s="1">
        <v>41165.0065976389</v>
      </c>
      <c r="J15200" s="1">
        <v>2882.16804053402</v>
      </c>
      <c r="K15200" s="1">
        <v>0.018</v>
      </c>
      <c r="L15200" s="1">
        <v>0.934</v>
      </c>
      <c r="M15200" s="1">
        <v>0.138</v>
      </c>
    </row>
    <row r="15201">
      <c r="A15201" s="1">
        <v>15199.0</v>
      </c>
      <c r="B15201" s="1">
        <v>1.70023776156552E9</v>
      </c>
      <c r="C15201" s="1">
        <v>40846.7401083398</v>
      </c>
      <c r="D15201" s="1">
        <v>37624.6914416183</v>
      </c>
      <c r="E15201" s="1">
        <v>-187500.022351744</v>
      </c>
      <c r="F15201" s="1">
        <v>9281.29366413279</v>
      </c>
      <c r="G15201" s="1">
        <v>-11730.2625453785</v>
      </c>
      <c r="H15201" s="1">
        <v>30802.268481525</v>
      </c>
      <c r="I15201" s="1">
        <v>41167.0182546398</v>
      </c>
      <c r="J15201" s="1">
        <v>2911.15825309255</v>
      </c>
      <c r="K15201" s="1">
        <v>0.018</v>
      </c>
      <c r="L15201" s="1">
        <v>0.934</v>
      </c>
      <c r="M15201" s="1">
        <v>0.138</v>
      </c>
    </row>
    <row r="15202">
      <c r="A15202" s="1">
        <v>15200.0</v>
      </c>
      <c r="B15202" s="1">
        <v>1.70023776156954E9</v>
      </c>
      <c r="C15202" s="1">
        <v>40837.4194309019</v>
      </c>
      <c r="D15202" s="1">
        <v>37595.075380215</v>
      </c>
      <c r="E15202" s="1">
        <v>-187500.022351744</v>
      </c>
      <c r="F15202" s="1">
        <v>9343.34210674072</v>
      </c>
      <c r="G15202" s="1">
        <v>-11650.3327072063</v>
      </c>
      <c r="H15202" s="1">
        <v>30791.9643273311</v>
      </c>
      <c r="I15202" s="1">
        <v>41189.9734961955</v>
      </c>
      <c r="J15202" s="1">
        <v>2912.29819205977</v>
      </c>
      <c r="K15202" s="1">
        <v>0.018</v>
      </c>
      <c r="L15202" s="1">
        <v>0.934</v>
      </c>
      <c r="M15202" s="1">
        <v>0.138</v>
      </c>
    </row>
    <row r="15203">
      <c r="A15203" s="1">
        <v>15201.0</v>
      </c>
      <c r="B15203" s="1">
        <v>1.70023776157353E9</v>
      </c>
      <c r="C15203" s="1">
        <v>40838.9393495249</v>
      </c>
      <c r="D15203" s="1">
        <v>37584.5253568321</v>
      </c>
      <c r="E15203" s="1">
        <v>-187500.022351744</v>
      </c>
      <c r="F15203" s="1">
        <v>9412.38664536317</v>
      </c>
      <c r="G15203" s="1">
        <v>-11543.9831070879</v>
      </c>
      <c r="H15203" s="1">
        <v>30785.2588039945</v>
      </c>
      <c r="I15203" s="1">
        <v>41188.9900194394</v>
      </c>
      <c r="J15203" s="1">
        <v>2905.97264837892</v>
      </c>
      <c r="K15203" s="1">
        <v>0.018</v>
      </c>
      <c r="L15203" s="1">
        <v>0.934</v>
      </c>
      <c r="M15203" s="1">
        <v>0.138</v>
      </c>
    </row>
    <row r="15204">
      <c r="A15204" s="1">
        <v>15202.0</v>
      </c>
      <c r="B15204" s="1">
        <v>1.70023776157753E9</v>
      </c>
      <c r="C15204" s="1">
        <v>40844.3708234275</v>
      </c>
      <c r="D15204" s="1">
        <v>37593.9130895034</v>
      </c>
      <c r="E15204" s="1">
        <v>-187500.022351744</v>
      </c>
      <c r="F15204" s="1">
        <v>9363.54808372832</v>
      </c>
      <c r="G15204" s="1">
        <v>-11589.0442239098</v>
      </c>
      <c r="H15204" s="1">
        <v>30799.2733477679</v>
      </c>
      <c r="I15204" s="1">
        <v>41155.5071062454</v>
      </c>
      <c r="J15204" s="1">
        <v>2897.61309595264</v>
      </c>
      <c r="K15204" s="1">
        <v>0.018</v>
      </c>
      <c r="L15204" s="1">
        <v>0.934</v>
      </c>
      <c r="M15204" s="1">
        <v>0.138</v>
      </c>
    </row>
    <row r="15205">
      <c r="A15205" s="1">
        <v>15203.0</v>
      </c>
      <c r="B15205" s="1">
        <v>1.70023776158156E9</v>
      </c>
      <c r="C15205" s="1">
        <v>40857.4242421894</v>
      </c>
      <c r="D15205" s="1">
        <v>37601.5350343626</v>
      </c>
      <c r="E15205" s="1">
        <v>-187500.022351744</v>
      </c>
      <c r="F15205" s="1">
        <v>9247.87780617211</v>
      </c>
      <c r="G15205" s="1">
        <v>-11703.73102471</v>
      </c>
      <c r="H15205" s="1">
        <v>30835.5949325078</v>
      </c>
      <c r="I15205" s="1">
        <v>41126.0698587977</v>
      </c>
      <c r="J15205" s="1">
        <v>2898.03777909729</v>
      </c>
      <c r="K15205" s="1">
        <v>0.018</v>
      </c>
      <c r="L15205" s="1">
        <v>0.934</v>
      </c>
      <c r="M15205" s="1">
        <v>0.138</v>
      </c>
    </row>
    <row r="15206">
      <c r="A15206" s="1">
        <v>15204.0</v>
      </c>
      <c r="B15206" s="1">
        <v>1.70023776158456E9</v>
      </c>
      <c r="C15206" s="1">
        <v>40877.1161290545</v>
      </c>
      <c r="D15206" s="1">
        <v>37569.8626124695</v>
      </c>
      <c r="E15206" s="1">
        <v>-187500.022351744</v>
      </c>
      <c r="F15206" s="1">
        <v>9177.98390126036</v>
      </c>
      <c r="G15206" s="1">
        <v>-11680.0605273318</v>
      </c>
      <c r="H15206" s="1">
        <v>30817.490019499</v>
      </c>
      <c r="I15206" s="1">
        <v>41122.4041727071</v>
      </c>
      <c r="J15206" s="1">
        <v>2889.32059875972</v>
      </c>
      <c r="K15206" s="1">
        <v>0.018</v>
      </c>
      <c r="L15206" s="1">
        <v>0.934</v>
      </c>
      <c r="M15206" s="1">
        <v>0.138</v>
      </c>
    </row>
    <row r="15207">
      <c r="A15207" s="1">
        <v>15205.0</v>
      </c>
      <c r="B15207" s="1">
        <v>1.70023776159058E9</v>
      </c>
      <c r="C15207" s="1">
        <v>40854.4738119213</v>
      </c>
      <c r="D15207" s="1">
        <v>37557.2562285967</v>
      </c>
      <c r="E15207" s="1">
        <v>-187500.022351744</v>
      </c>
      <c r="F15207" s="1">
        <v>9191.2161339779</v>
      </c>
      <c r="G15207" s="1">
        <v>-11559.8304939067</v>
      </c>
      <c r="H15207" s="1">
        <v>30812.0138421075</v>
      </c>
      <c r="I15207" s="1">
        <v>41149.6509491981</v>
      </c>
      <c r="J15207" s="1">
        <v>2896.51786047433</v>
      </c>
      <c r="K15207" s="1">
        <v>0.018</v>
      </c>
      <c r="L15207" s="1">
        <v>0.934</v>
      </c>
      <c r="M15207" s="1">
        <v>0.138</v>
      </c>
    </row>
    <row r="15208">
      <c r="A15208" s="1">
        <v>15206.0</v>
      </c>
      <c r="B15208" s="1">
        <v>1.70023776159361E9</v>
      </c>
      <c r="C15208" s="1">
        <v>40785.9880669102</v>
      </c>
      <c r="D15208" s="1">
        <v>37587.6769528003</v>
      </c>
      <c r="E15208" s="1">
        <v>-187500.022351744</v>
      </c>
      <c r="F15208" s="1">
        <v>9170.31725291219</v>
      </c>
      <c r="G15208" s="1">
        <v>-11569.8664271672</v>
      </c>
      <c r="H15208" s="1">
        <v>30800.8156181354</v>
      </c>
      <c r="I15208" s="1">
        <v>41128.7967716213</v>
      </c>
      <c r="J15208" s="1">
        <v>2883.93382834599</v>
      </c>
      <c r="K15208" s="1">
        <v>0.018</v>
      </c>
      <c r="L15208" s="1">
        <v>0.934</v>
      </c>
      <c r="M15208" s="1">
        <v>0.138</v>
      </c>
    </row>
    <row r="15209">
      <c r="A15209" s="1">
        <v>15207.0</v>
      </c>
      <c r="B15209" s="1">
        <v>1.70023776159753E9</v>
      </c>
      <c r="C15209" s="1">
        <v>40755.9249706178</v>
      </c>
      <c r="D15209" s="1">
        <v>37569.1697083914</v>
      </c>
      <c r="E15209" s="1">
        <v>-187500.022351744</v>
      </c>
      <c r="F15209" s="1">
        <v>9123.33388606714</v>
      </c>
      <c r="G15209" s="1">
        <v>-11683.1003645778</v>
      </c>
      <c r="H15209" s="1">
        <v>30796.8370076223</v>
      </c>
      <c r="I15209" s="1">
        <v>41089.412997891</v>
      </c>
      <c r="J15209" s="1">
        <v>2867.19237174896</v>
      </c>
      <c r="K15209" s="1">
        <v>0.034</v>
      </c>
      <c r="L15209" s="1">
        <v>0.964</v>
      </c>
      <c r="M15209" s="1">
        <v>0.164</v>
      </c>
    </row>
    <row r="15210">
      <c r="A15210" s="1">
        <v>15208.0</v>
      </c>
      <c r="B15210" s="1">
        <v>1.70023776160061E9</v>
      </c>
      <c r="C15210" s="1">
        <v>40751.0969938155</v>
      </c>
      <c r="D15210" s="1">
        <v>37572.2542491262</v>
      </c>
      <c r="E15210" s="1">
        <v>-187500.022351744</v>
      </c>
      <c r="F15210" s="1">
        <v>9135.73910423983</v>
      </c>
      <c r="G15210" s="1">
        <v>-11668.974062082</v>
      </c>
      <c r="H15210" s="1">
        <v>30802.7378681585</v>
      </c>
      <c r="I15210" s="1">
        <v>41100.0077247628</v>
      </c>
      <c r="J15210" s="1">
        <v>2868.51112467183</v>
      </c>
      <c r="K15210" s="1">
        <v>0.034</v>
      </c>
      <c r="L15210" s="1">
        <v>0.964</v>
      </c>
      <c r="M15210" s="1">
        <v>0.164</v>
      </c>
    </row>
    <row r="15211">
      <c r="A15211" s="1">
        <v>15209.0</v>
      </c>
      <c r="B15211" s="1">
        <v>1.70023776160464E9</v>
      </c>
      <c r="C15211" s="1">
        <v>40731.9415488173</v>
      </c>
      <c r="D15211" s="1">
        <v>37562.5088885437</v>
      </c>
      <c r="E15211" s="1">
        <v>-187500.022351744</v>
      </c>
      <c r="F15211" s="1">
        <v>9198.5698579037</v>
      </c>
      <c r="G15211" s="1">
        <v>-11548.5205112124</v>
      </c>
      <c r="H15211" s="1">
        <v>30795.9205860996</v>
      </c>
      <c r="I15211" s="1">
        <v>41124.0358500523</v>
      </c>
      <c r="J15211" s="1">
        <v>2859.01163327832</v>
      </c>
      <c r="K15211" s="1">
        <v>0.034</v>
      </c>
      <c r="L15211" s="1">
        <v>0.964</v>
      </c>
      <c r="M15211" s="1">
        <v>0.164</v>
      </c>
    </row>
    <row r="15212">
      <c r="A15212" s="1">
        <v>15210.0</v>
      </c>
      <c r="B15212" s="1">
        <v>1.70023776160758E9</v>
      </c>
      <c r="C15212" s="1">
        <v>40704.337144415</v>
      </c>
      <c r="D15212" s="1">
        <v>37545.2309900797</v>
      </c>
      <c r="E15212" s="1">
        <v>-187500.022351744</v>
      </c>
      <c r="F15212" s="1">
        <v>9226.86716638412</v>
      </c>
      <c r="G15212" s="1">
        <v>-11544.720714655</v>
      </c>
      <c r="H15212" s="1">
        <v>30767.0644840078</v>
      </c>
      <c r="I15212" s="1">
        <v>41101.1029602411</v>
      </c>
      <c r="J15212" s="1">
        <v>2829.44027536395</v>
      </c>
      <c r="K15212" s="1">
        <v>0.034</v>
      </c>
      <c r="L15212" s="1">
        <v>0.964</v>
      </c>
      <c r="M15212" s="1">
        <v>0.164</v>
      </c>
    </row>
    <row r="15213">
      <c r="A15213" s="1">
        <v>15211.0</v>
      </c>
      <c r="B15213" s="1">
        <v>1.7002377616116E9</v>
      </c>
      <c r="C15213" s="1">
        <v>40678.5208795691</v>
      </c>
      <c r="D15213" s="1">
        <v>37545.0745278685</v>
      </c>
      <c r="E15213" s="1">
        <v>-187500.022351744</v>
      </c>
      <c r="F15213" s="1">
        <v>9257.17613186551</v>
      </c>
      <c r="G15213" s="1">
        <v>-11683.1450680667</v>
      </c>
      <c r="H15213" s="1">
        <v>30765.0528270069</v>
      </c>
      <c r="I15213" s="1">
        <v>41073.0738726942</v>
      </c>
      <c r="J15213" s="1">
        <v>2819.78432175926</v>
      </c>
      <c r="K15213" s="1">
        <v>0.034</v>
      </c>
      <c r="L15213" s="1">
        <v>0.964</v>
      </c>
      <c r="M15213" s="1">
        <v>0.164</v>
      </c>
    </row>
    <row r="15214">
      <c r="A15214" s="1">
        <v>15212.0</v>
      </c>
      <c r="B15214" s="1">
        <v>1.70023776161553E9</v>
      </c>
      <c r="C15214" s="1">
        <v>40640.3888035284</v>
      </c>
      <c r="D15214" s="1">
        <v>37545.1639348463</v>
      </c>
      <c r="E15214" s="1">
        <v>-187500.022351744</v>
      </c>
      <c r="F15214" s="1">
        <v>9332.14388276861</v>
      </c>
      <c r="G15214" s="1">
        <v>-11706.5920480003</v>
      </c>
      <c r="H15214" s="1">
        <v>30790.7573331305</v>
      </c>
      <c r="I15214" s="1">
        <v>41102.4440649085</v>
      </c>
      <c r="J15214" s="1">
        <v>2840.70555456942</v>
      </c>
      <c r="K15214" s="1">
        <v>0.034</v>
      </c>
      <c r="L15214" s="1">
        <v>0.964</v>
      </c>
      <c r="M15214" s="1">
        <v>0.164</v>
      </c>
    </row>
    <row r="15215">
      <c r="A15215" s="1">
        <v>15213.0</v>
      </c>
      <c r="B15215" s="1">
        <v>1.70023776161957E9</v>
      </c>
      <c r="C15215" s="1">
        <v>40637.6171872159</v>
      </c>
      <c r="D15215" s="1">
        <v>37564.7440629892</v>
      </c>
      <c r="E15215" s="1">
        <v>-187500.022351744</v>
      </c>
      <c r="F15215" s="1">
        <v>9433.75491306244</v>
      </c>
      <c r="G15215" s="1">
        <v>-11583.3221773293</v>
      </c>
      <c r="H15215" s="1">
        <v>30787.0245918064</v>
      </c>
      <c r="I15215" s="1">
        <v>41141.5819694497</v>
      </c>
      <c r="J15215" s="1">
        <v>2846.13702847206</v>
      </c>
      <c r="K15215" s="1">
        <v>0.034</v>
      </c>
      <c r="L15215" s="1">
        <v>0.964</v>
      </c>
      <c r="M15215" s="1">
        <v>0.164</v>
      </c>
    </row>
    <row r="15216">
      <c r="A15216" s="1">
        <v>15214.0</v>
      </c>
      <c r="B15216" s="1">
        <v>1.70023776162354E9</v>
      </c>
      <c r="C15216" s="1">
        <v>40612.8961578483</v>
      </c>
      <c r="D15216" s="1">
        <v>37571.9636764483</v>
      </c>
      <c r="E15216" s="1">
        <v>-187500.022351744</v>
      </c>
      <c r="F15216" s="1">
        <v>9496.11628009275</v>
      </c>
      <c r="G15216" s="1">
        <v>-11546.0841710667</v>
      </c>
      <c r="H15216" s="1">
        <v>30770.0596177649</v>
      </c>
      <c r="I15216" s="1">
        <v>41134.2953007573</v>
      </c>
      <c r="J15216" s="1">
        <v>2830.69197305345</v>
      </c>
      <c r="K15216" s="1">
        <v>0.034</v>
      </c>
      <c r="L15216" s="1">
        <v>0.964</v>
      </c>
      <c r="M15216" s="1">
        <v>0.164</v>
      </c>
    </row>
    <row r="15217">
      <c r="A15217" s="1">
        <v>15215.0</v>
      </c>
      <c r="B15217" s="1">
        <v>1.70023776162866E9</v>
      </c>
      <c r="C15217" s="1">
        <v>40583.3024481895</v>
      </c>
      <c r="D15217" s="1">
        <v>37588.1686911784</v>
      </c>
      <c r="E15217" s="1">
        <v>-187500.022351744</v>
      </c>
      <c r="F15217" s="1">
        <v>9470.72469839152</v>
      </c>
      <c r="G15217" s="1">
        <v>-11666.8953498477</v>
      </c>
      <c r="H15217" s="1">
        <v>30778.6203358912</v>
      </c>
      <c r="I15217" s="1">
        <v>41105.953288788</v>
      </c>
      <c r="J15217" s="1">
        <v>2823.27119389429</v>
      </c>
      <c r="K15217" s="1">
        <v>0.034</v>
      </c>
      <c r="L15217" s="1">
        <v>0.964</v>
      </c>
      <c r="M15217" s="1">
        <v>0.164</v>
      </c>
    </row>
    <row r="15218">
      <c r="A15218" s="1">
        <v>15216.0</v>
      </c>
      <c r="B15218" s="1">
        <v>1.70023776163268E9</v>
      </c>
      <c r="C15218" s="1">
        <v>40569.6008288384</v>
      </c>
      <c r="D15218" s="1">
        <v>37618.7235258488</v>
      </c>
      <c r="E15218" s="1">
        <v>-187500.022351744</v>
      </c>
      <c r="F15218" s="1">
        <v>9467.86367510124</v>
      </c>
      <c r="G15218" s="1">
        <v>-11729.3684756003</v>
      </c>
      <c r="H15218" s="1">
        <v>30792.9478040871</v>
      </c>
      <c r="I15218" s="1">
        <v>41111.2506522239</v>
      </c>
      <c r="J15218" s="1">
        <v>2830.35669688662</v>
      </c>
      <c r="K15218" s="1">
        <v>0.034</v>
      </c>
      <c r="L15218" s="1">
        <v>0.964</v>
      </c>
      <c r="M15218" s="1">
        <v>0.164</v>
      </c>
    </row>
    <row r="15219">
      <c r="A15219" s="1">
        <v>15217.0</v>
      </c>
      <c r="B15219" s="1">
        <v>1.70023776163565E9</v>
      </c>
      <c r="C15219" s="1">
        <v>40579.6814655878</v>
      </c>
      <c r="D15219" s="1">
        <v>37629.9888050542</v>
      </c>
      <c r="E15219" s="1">
        <v>-187500.022351744</v>
      </c>
      <c r="F15219" s="1">
        <v>9551.39214413072</v>
      </c>
      <c r="G15219" s="1">
        <v>-11616.447462612</v>
      </c>
      <c r="H15219" s="1">
        <v>30791.6290511642</v>
      </c>
      <c r="I15219" s="1">
        <v>41170.169850608</v>
      </c>
      <c r="J15219" s="1">
        <v>2851.92613028599</v>
      </c>
      <c r="K15219" s="1">
        <v>0.014</v>
      </c>
      <c r="L15219" s="1">
        <v>0.914</v>
      </c>
      <c r="M15219" s="1">
        <v>0.198</v>
      </c>
    </row>
    <row r="15220">
      <c r="A15220" s="1">
        <v>15218.0</v>
      </c>
      <c r="B15220" s="1">
        <v>1.70023776164058E9</v>
      </c>
      <c r="C15220" s="1">
        <v>40522.9303864157</v>
      </c>
      <c r="D15220" s="1">
        <v>37604.9324995198</v>
      </c>
      <c r="E15220" s="1">
        <v>-187500.022351744</v>
      </c>
      <c r="F15220" s="1">
        <v>9599.06841505389</v>
      </c>
      <c r="G15220" s="1">
        <v>-11540.2503657639</v>
      </c>
      <c r="H15220" s="1">
        <v>30776.4075131902</v>
      </c>
      <c r="I15220" s="1">
        <v>41194.8908799756</v>
      </c>
      <c r="J15220" s="1">
        <v>2855.74827858785</v>
      </c>
      <c r="K15220" s="1">
        <v>0.014</v>
      </c>
      <c r="L15220" s="1">
        <v>0.914</v>
      </c>
      <c r="M15220" s="1">
        <v>0.198</v>
      </c>
    </row>
    <row r="15221">
      <c r="A15221" s="1">
        <v>15219.0</v>
      </c>
      <c r="B15221" s="1">
        <v>1.70023776164363E9</v>
      </c>
      <c r="C15221" s="1">
        <v>40488.0840168099</v>
      </c>
      <c r="D15221" s="1">
        <v>37605.088961731</v>
      </c>
      <c r="E15221" s="1">
        <v>-187500.022351744</v>
      </c>
      <c r="F15221" s="1">
        <v>9560.17637970166</v>
      </c>
      <c r="G15221" s="1">
        <v>-11641.481416402</v>
      </c>
      <c r="H15221" s="1">
        <v>30785.3929144612</v>
      </c>
      <c r="I15221" s="1">
        <v>41177.970609423</v>
      </c>
      <c r="J15221" s="1">
        <v>2857.51406639982</v>
      </c>
      <c r="K15221" s="1">
        <v>0.014</v>
      </c>
      <c r="L15221" s="1">
        <v>0.914</v>
      </c>
      <c r="M15221" s="1">
        <v>0.198</v>
      </c>
    </row>
    <row r="15222">
      <c r="A15222" s="1">
        <v>15220.0</v>
      </c>
      <c r="B15222" s="1">
        <v>1.70023776164767E9</v>
      </c>
      <c r="C15222" s="1">
        <v>40478.1598422717</v>
      </c>
      <c r="D15222" s="1">
        <v>37676.4133782879</v>
      </c>
      <c r="E15222" s="1">
        <v>-187500.022351744</v>
      </c>
      <c r="F15222" s="1">
        <v>9533.68956252212</v>
      </c>
      <c r="G15222" s="1">
        <v>-11723.5570220419</v>
      </c>
      <c r="H15222" s="1">
        <v>30800.6591559242</v>
      </c>
      <c r="I15222" s="1">
        <v>41179.5128797904</v>
      </c>
      <c r="J15222" s="1">
        <v>2866.11948801511</v>
      </c>
      <c r="K15222" s="1">
        <v>0.014</v>
      </c>
      <c r="L15222" s="1">
        <v>0.914</v>
      </c>
      <c r="M15222" s="1">
        <v>0.198</v>
      </c>
    </row>
    <row r="15223">
      <c r="A15223" s="1">
        <v>15221.0</v>
      </c>
      <c r="B15223" s="1">
        <v>1.70023776165374E9</v>
      </c>
      <c r="C15223" s="1">
        <v>40458.8702868068</v>
      </c>
      <c r="D15223" s="1">
        <v>37655.0451105886</v>
      </c>
      <c r="E15223" s="1">
        <v>-187500.022351744</v>
      </c>
      <c r="F15223" s="1">
        <v>9592.74287137304</v>
      </c>
      <c r="G15223" s="1">
        <v>-11644.7447710925</v>
      </c>
      <c r="H15223" s="1">
        <v>30787.6951441401</v>
      </c>
      <c r="I15223" s="1">
        <v>41197.2378131434</v>
      </c>
      <c r="J15223" s="1">
        <v>2871.7744793623</v>
      </c>
      <c r="K15223" s="1">
        <v>0.014</v>
      </c>
      <c r="L15223" s="1">
        <v>0.914</v>
      </c>
      <c r="M15223" s="1">
        <v>0.198</v>
      </c>
    </row>
    <row r="15224">
      <c r="A15224" s="1">
        <v>15222.0</v>
      </c>
      <c r="B15224" s="1">
        <v>1.70023776165669E9</v>
      </c>
      <c r="C15224" s="1">
        <v>40450.533086125</v>
      </c>
      <c r="D15224" s="1">
        <v>37646.3949854844</v>
      </c>
      <c r="E15224" s="1">
        <v>-187500.022351744</v>
      </c>
      <c r="F15224" s="1">
        <v>9646.58822376587</v>
      </c>
      <c r="G15224" s="1">
        <v>-11571.5651597458</v>
      </c>
      <c r="H15224" s="1">
        <v>30775.1334637562</v>
      </c>
      <c r="I15224" s="1">
        <v>41194.0191619419</v>
      </c>
      <c r="J15224" s="1">
        <v>2868.46642118292</v>
      </c>
      <c r="K15224" s="1">
        <v>0.014</v>
      </c>
      <c r="L15224" s="1">
        <v>0.914</v>
      </c>
      <c r="M15224" s="1">
        <v>0.198</v>
      </c>
    </row>
    <row r="15225">
      <c r="A15225" s="1">
        <v>15223.0</v>
      </c>
      <c r="B15225" s="1">
        <v>1.70023776165969E9</v>
      </c>
      <c r="C15225" s="1">
        <v>40433.255187661</v>
      </c>
      <c r="D15225" s="1">
        <v>37658.1967065568</v>
      </c>
      <c r="E15225" s="1">
        <v>-187500.022351744</v>
      </c>
      <c r="F15225" s="1">
        <v>9609.48432797006</v>
      </c>
      <c r="G15225" s="1">
        <v>-11634.1723959651</v>
      </c>
      <c r="H15225" s="1">
        <v>30778.0838940243</v>
      </c>
      <c r="I15225" s="1">
        <v>41169.0969668742</v>
      </c>
      <c r="J15225" s="1">
        <v>2865.71715661491</v>
      </c>
      <c r="K15225" s="1">
        <v>0.014</v>
      </c>
      <c r="L15225" s="1">
        <v>0.914</v>
      </c>
      <c r="M15225" s="1">
        <v>0.198</v>
      </c>
    </row>
    <row r="15226">
      <c r="A15226" s="1">
        <v>15224.0</v>
      </c>
      <c r="B15226" s="1">
        <v>1.70023776166385E9</v>
      </c>
      <c r="C15226" s="1">
        <v>40425.3203183794</v>
      </c>
      <c r="D15226" s="1">
        <v>37675.3181428096</v>
      </c>
      <c r="E15226" s="1">
        <v>-187500.022351744</v>
      </c>
      <c r="F15226" s="1">
        <v>9549.62635631875</v>
      </c>
      <c r="G15226" s="1">
        <v>-11740.8125687614</v>
      </c>
      <c r="H15226" s="1">
        <v>30806.4259059936</v>
      </c>
      <c r="I15226" s="1">
        <v>41147.0134433524</v>
      </c>
      <c r="J15226" s="1">
        <v>2872.04270029577</v>
      </c>
      <c r="K15226" s="1">
        <v>0.014</v>
      </c>
      <c r="L15226" s="1">
        <v>0.914</v>
      </c>
      <c r="M15226" s="1">
        <v>0.198</v>
      </c>
    </row>
    <row r="15227">
      <c r="A15227" s="1">
        <v>15225.0</v>
      </c>
      <c r="B15227" s="1">
        <v>1.70023776166773E9</v>
      </c>
      <c r="C15227" s="1">
        <v>40426.3037951354</v>
      </c>
      <c r="D15227" s="1">
        <v>37677.2180410883</v>
      </c>
      <c r="E15227" s="1">
        <v>-187500.022351744</v>
      </c>
      <c r="F15227" s="1">
        <v>9577.49898165452</v>
      </c>
      <c r="G15227" s="1">
        <v>-11678.0265185864</v>
      </c>
      <c r="H15227" s="1">
        <v>30821.1333538452</v>
      </c>
      <c r="I15227" s="1">
        <v>41172.9861704094</v>
      </c>
      <c r="J15227" s="1">
        <v>2888.35947374814</v>
      </c>
      <c r="K15227" s="1">
        <v>0.014</v>
      </c>
      <c r="L15227" s="1">
        <v>0.914</v>
      </c>
      <c r="M15227" s="1">
        <v>0.198</v>
      </c>
    </row>
    <row r="15228">
      <c r="A15228" s="1">
        <v>15226.0</v>
      </c>
      <c r="B15228" s="1">
        <v>1.70023776167165E9</v>
      </c>
      <c r="C15228" s="1">
        <v>40425.4097253572</v>
      </c>
      <c r="D15228" s="1">
        <v>37666.8244799166</v>
      </c>
      <c r="E15228" s="1">
        <v>-187500.022351744</v>
      </c>
      <c r="F15228" s="1">
        <v>9621.57662172038</v>
      </c>
      <c r="G15228" s="1">
        <v>-11561.0821915962</v>
      </c>
      <c r="H15228" s="1">
        <v>30810.516275229</v>
      </c>
      <c r="I15228" s="1">
        <v>41189.9064409621</v>
      </c>
      <c r="J15228" s="1">
        <v>2895.73554941839</v>
      </c>
      <c r="K15228" s="1">
        <v>0.014</v>
      </c>
      <c r="L15228" s="1">
        <v>0.914</v>
      </c>
      <c r="M15228" s="1">
        <v>0.198</v>
      </c>
    </row>
    <row r="15229">
      <c r="A15229" s="1">
        <v>15227.0</v>
      </c>
      <c r="B15229" s="1">
        <v>1.70023776167568E9</v>
      </c>
      <c r="C15229" s="1">
        <v>40406.5448530369</v>
      </c>
      <c r="D15229" s="1">
        <v>37663.3376077816</v>
      </c>
      <c r="E15229" s="1">
        <v>-187500.022351744</v>
      </c>
      <c r="F15229" s="1">
        <v>9560.66811807967</v>
      </c>
      <c r="G15229" s="1">
        <v>-11611.4406718541</v>
      </c>
      <c r="H15229" s="1">
        <v>30803.1401995587</v>
      </c>
      <c r="I15229" s="1">
        <v>41149.9862253649</v>
      </c>
      <c r="J15229" s="1">
        <v>2883.46444171243</v>
      </c>
      <c r="K15229" s="1">
        <v>0.05</v>
      </c>
      <c r="L15229" s="1">
        <v>0.954</v>
      </c>
      <c r="M15229" s="1">
        <v>0.226</v>
      </c>
    </row>
    <row r="15230">
      <c r="A15230" s="1">
        <v>15228.0</v>
      </c>
      <c r="B15230" s="1">
        <v>1.70023776167964E9</v>
      </c>
      <c r="C15230" s="1">
        <v>40381.2203265691</v>
      </c>
      <c r="D15230" s="1">
        <v>37662.2200205588</v>
      </c>
      <c r="E15230" s="1">
        <v>-187500.022351744</v>
      </c>
      <c r="F15230" s="1">
        <v>9492.29413179089</v>
      </c>
      <c r="G15230" s="1">
        <v>-11732.1847954016</v>
      </c>
      <c r="H15230" s="1">
        <v>30824.8213916804</v>
      </c>
      <c r="I15230" s="1">
        <v>41107.6967248555</v>
      </c>
      <c r="J15230" s="1">
        <v>2874.9260753305</v>
      </c>
      <c r="K15230" s="1">
        <v>0.05</v>
      </c>
      <c r="L15230" s="1">
        <v>0.954</v>
      </c>
      <c r="M15230" s="1">
        <v>0.226</v>
      </c>
    </row>
    <row r="15231">
      <c r="A15231" s="1">
        <v>15229.0</v>
      </c>
      <c r="B15231" s="1">
        <v>1.70023776168366E9</v>
      </c>
      <c r="C15231" s="1">
        <v>40328.4478579101</v>
      </c>
      <c r="D15231" s="1">
        <v>37658.5096309792</v>
      </c>
      <c r="E15231" s="1">
        <v>-187500.022351744</v>
      </c>
      <c r="F15231" s="1">
        <v>9519.58561177082</v>
      </c>
      <c r="G15231" s="1">
        <v>-11699.5736002413</v>
      </c>
      <c r="H15231" s="1">
        <v>30825.6931097141</v>
      </c>
      <c r="I15231" s="1">
        <v>41110.5800998902</v>
      </c>
      <c r="J15231" s="1">
        <v>2875.9766073199</v>
      </c>
      <c r="K15231" s="1">
        <v>0.05</v>
      </c>
      <c r="L15231" s="1">
        <v>0.954</v>
      </c>
      <c r="M15231" s="1">
        <v>0.226</v>
      </c>
    </row>
    <row r="15232">
      <c r="A15232" s="1">
        <v>15230.0</v>
      </c>
      <c r="B15232" s="1">
        <v>1.70023776168766E9</v>
      </c>
      <c r="C15232" s="1">
        <v>40256.4081855306</v>
      </c>
      <c r="D15232" s="1">
        <v>37649.5018779637</v>
      </c>
      <c r="E15232" s="1">
        <v>-187500.022351744</v>
      </c>
      <c r="F15232" s="1">
        <v>9580.27059796698</v>
      </c>
      <c r="G15232" s="1">
        <v>-11572.5486365018</v>
      </c>
      <c r="H15232" s="1">
        <v>30824.6425777247</v>
      </c>
      <c r="I15232" s="1">
        <v>41135.3234810022</v>
      </c>
      <c r="J15232" s="1">
        <v>2885.74431964687</v>
      </c>
      <c r="K15232" s="1">
        <v>0.05</v>
      </c>
      <c r="L15232" s="1">
        <v>0.954</v>
      </c>
      <c r="M15232" s="1">
        <v>0.226</v>
      </c>
    </row>
    <row r="15233">
      <c r="A15233" s="1">
        <v>15231.0</v>
      </c>
      <c r="B15233" s="1">
        <v>1.7002377616907E9</v>
      </c>
      <c r="C15233" s="1">
        <v>40204.2839174609</v>
      </c>
      <c r="D15233" s="1">
        <v>37634.2579882452</v>
      </c>
      <c r="E15233" s="1">
        <v>-187500.022351744</v>
      </c>
      <c r="F15233" s="1">
        <v>9588.1607637597</v>
      </c>
      <c r="G15233" s="1">
        <v>-11574.4932382694</v>
      </c>
      <c r="H15233" s="1">
        <v>30835.5278772745</v>
      </c>
      <c r="I15233" s="1">
        <v>41120.1466465171</v>
      </c>
      <c r="J15233" s="1">
        <v>2879.88816259958</v>
      </c>
      <c r="K15233" s="1">
        <v>0.05</v>
      </c>
      <c r="L15233" s="1">
        <v>0.954</v>
      </c>
      <c r="M15233" s="1">
        <v>0.226</v>
      </c>
    </row>
    <row r="15234">
      <c r="A15234" s="1">
        <v>15232.0</v>
      </c>
      <c r="B15234" s="1">
        <v>1.70023776169567E9</v>
      </c>
      <c r="C15234" s="1">
        <v>40152.5172773024</v>
      </c>
      <c r="D15234" s="1">
        <v>37626.5019329192</v>
      </c>
      <c r="E15234" s="1">
        <v>-187500.022351744</v>
      </c>
      <c r="F15234" s="1">
        <v>9561.87511228026</v>
      </c>
      <c r="G15234" s="1">
        <v>-11713.4316818036</v>
      </c>
      <c r="H15234" s="1">
        <v>30850.4364908261</v>
      </c>
      <c r="I15234" s="1">
        <v>41087.1107682121</v>
      </c>
      <c r="J15234" s="1">
        <v>2868.89110432757</v>
      </c>
      <c r="K15234" s="1">
        <v>0.05</v>
      </c>
      <c r="L15234" s="1">
        <v>0.954</v>
      </c>
      <c r="M15234" s="1">
        <v>0.226</v>
      </c>
    </row>
    <row r="15235">
      <c r="A15235" s="1">
        <v>15233.0</v>
      </c>
      <c r="B15235" s="1">
        <v>1.7002377616998E9</v>
      </c>
      <c r="C15235" s="1">
        <v>40130.947843903</v>
      </c>
      <c r="D15235" s="1">
        <v>37617.2706624592</v>
      </c>
      <c r="E15235" s="1">
        <v>-187500.022351744</v>
      </c>
      <c r="F15235" s="1">
        <v>9594.15103127372</v>
      </c>
      <c r="G15235" s="1">
        <v>-11710.4141963022</v>
      </c>
      <c r="H15235" s="1">
        <v>30851.8222989824</v>
      </c>
      <c r="I15235" s="1">
        <v>41108.3225737002</v>
      </c>
      <c r="J15235" s="1">
        <v>2875.39546196406</v>
      </c>
      <c r="K15235" s="1">
        <v>0.05</v>
      </c>
      <c r="L15235" s="1">
        <v>0.954</v>
      </c>
      <c r="M15235" s="1">
        <v>0.226</v>
      </c>
    </row>
    <row r="15236">
      <c r="A15236" s="1">
        <v>15234.0</v>
      </c>
      <c r="B15236" s="1">
        <v>1.70023776170376E9</v>
      </c>
      <c r="C15236" s="1">
        <v>40115.189864062</v>
      </c>
      <c r="D15236" s="1">
        <v>37609.4028484109</v>
      </c>
      <c r="E15236" s="1">
        <v>-187500.022351744</v>
      </c>
      <c r="F15236" s="1">
        <v>9711.43063443072</v>
      </c>
      <c r="G15236" s="1">
        <v>-11575.1637906031</v>
      </c>
      <c r="H15236" s="1">
        <v>30854.4598048281</v>
      </c>
      <c r="I15236" s="1">
        <v>41165.0065976389</v>
      </c>
      <c r="J15236" s="1">
        <v>2889.09708131517</v>
      </c>
      <c r="K15236" s="1">
        <v>0.05</v>
      </c>
      <c r="L15236" s="1">
        <v>0.954</v>
      </c>
      <c r="M15236" s="1">
        <v>0.226</v>
      </c>
    </row>
    <row r="15237">
      <c r="A15237" s="1">
        <v>15235.0</v>
      </c>
      <c r="B15237" s="1">
        <v>1.70023776170772E9</v>
      </c>
      <c r="C15237" s="1">
        <v>40074.3979304311</v>
      </c>
      <c r="D15237" s="1">
        <v>37598.7187145613</v>
      </c>
      <c r="E15237" s="1">
        <v>-187500.022351744</v>
      </c>
      <c r="F15237" s="1">
        <v>9802.04460645253</v>
      </c>
      <c r="G15237" s="1">
        <v>-11546.1065228112</v>
      </c>
      <c r="H15237" s="1">
        <v>30844.73679599</v>
      </c>
      <c r="I15237" s="1">
        <v>41181.7257024914</v>
      </c>
      <c r="J15237" s="1">
        <v>2885.07376731321</v>
      </c>
      <c r="K15237" s="1">
        <v>0.05</v>
      </c>
      <c r="L15237" s="1">
        <v>0.954</v>
      </c>
      <c r="M15237" s="1">
        <v>0.226</v>
      </c>
    </row>
    <row r="15238">
      <c r="A15238" s="1">
        <v>15236.0</v>
      </c>
      <c r="B15238" s="1">
        <v>1.70023776171175E9</v>
      </c>
      <c r="C15238" s="1">
        <v>40034.2765491338</v>
      </c>
      <c r="D15238" s="1">
        <v>37591.0744179576</v>
      </c>
      <c r="E15238" s="1">
        <v>-187500.022351744</v>
      </c>
      <c r="F15238" s="1">
        <v>9800.39057736284</v>
      </c>
      <c r="G15238" s="1">
        <v>-11684.5085244784</v>
      </c>
      <c r="H15238" s="1">
        <v>30835.9302086746</v>
      </c>
      <c r="I15238" s="1">
        <v>41152.4225655105</v>
      </c>
      <c r="J15238" s="1">
        <v>2865.85126708165</v>
      </c>
      <c r="K15238" s="1">
        <v>0.05</v>
      </c>
      <c r="L15238" s="1">
        <v>0.954</v>
      </c>
      <c r="M15238" s="1">
        <v>0.226</v>
      </c>
    </row>
    <row r="15239">
      <c r="A15239" s="1">
        <v>15237.0</v>
      </c>
      <c r="B15239" s="1">
        <v>1.7002377617157E9</v>
      </c>
      <c r="C15239" s="1">
        <v>40016.5292640363</v>
      </c>
      <c r="D15239" s="1">
        <v>37594.8071592816</v>
      </c>
      <c r="E15239" s="1">
        <v>-187500.022351744</v>
      </c>
      <c r="F15239" s="1">
        <v>9830.54308063305</v>
      </c>
      <c r="G15239" s="1">
        <v>-11728.3849988442</v>
      </c>
      <c r="H15239" s="1">
        <v>30834.2985313294</v>
      </c>
      <c r="I15239" s="1">
        <v>41154.6577399561</v>
      </c>
      <c r="J15239" s="1">
        <v>2864.1748862475</v>
      </c>
      <c r="K15239" s="1">
        <v>0.074</v>
      </c>
      <c r="L15239" s="1">
        <v>0.88</v>
      </c>
      <c r="M15239" s="1">
        <v>0.244</v>
      </c>
    </row>
    <row r="15240">
      <c r="A15240" s="1">
        <v>15238.0</v>
      </c>
      <c r="B15240" s="1">
        <v>1.70023776171868E9</v>
      </c>
      <c r="C15240" s="1">
        <v>40035.6847090345</v>
      </c>
      <c r="D15240" s="1">
        <v>37615.1695984804</v>
      </c>
      <c r="E15240" s="1">
        <v>-187500.022351744</v>
      </c>
      <c r="F15240" s="1">
        <v>9917.67018051984</v>
      </c>
      <c r="G15240" s="1">
        <v>-11615.955724234</v>
      </c>
      <c r="H15240" s="1">
        <v>30824.9107986582</v>
      </c>
      <c r="I15240" s="1">
        <v>41145.2923590293</v>
      </c>
      <c r="J15240" s="1">
        <v>2881.92217134501</v>
      </c>
      <c r="K15240" s="1">
        <v>0.074</v>
      </c>
      <c r="L15240" s="1">
        <v>0.88</v>
      </c>
      <c r="M15240" s="1">
        <v>0.244</v>
      </c>
    </row>
    <row r="15241">
      <c r="A15241" s="1">
        <v>15239.0</v>
      </c>
      <c r="B15241" s="1">
        <v>1.7002377617237E9</v>
      </c>
      <c r="C15241" s="1">
        <v>40038.9704154694</v>
      </c>
      <c r="D15241" s="1">
        <v>37622.4339154283</v>
      </c>
      <c r="E15241" s="1">
        <v>-187500.022351744</v>
      </c>
      <c r="F15241" s="1">
        <v>9971.33671895703</v>
      </c>
      <c r="G15241" s="1">
        <v>-11564.8149329203</v>
      </c>
      <c r="H15241" s="1">
        <v>30809.9351298731</v>
      </c>
      <c r="I15241" s="1">
        <v>41117.5761959047</v>
      </c>
      <c r="J15241" s="1">
        <v>2908.72191294692</v>
      </c>
      <c r="K15241" s="1">
        <v>0.074</v>
      </c>
      <c r="L15241" s="1">
        <v>0.88</v>
      </c>
      <c r="M15241" s="1">
        <v>0.244</v>
      </c>
    </row>
    <row r="15242">
      <c r="A15242" s="1">
        <v>15240.0</v>
      </c>
      <c r="B15242" s="1">
        <v>1.70023776172784E9</v>
      </c>
      <c r="C15242" s="1">
        <v>40030.0744211762</v>
      </c>
      <c r="D15242" s="1">
        <v>37650.2394855307</v>
      </c>
      <c r="E15242" s="1">
        <v>-187500.022351744</v>
      </c>
      <c r="F15242" s="1">
        <v>9974.55537015859</v>
      </c>
      <c r="G15242" s="1">
        <v>-11679.479381976</v>
      </c>
      <c r="H15242" s="1">
        <v>30812.4385252521</v>
      </c>
      <c r="I15242" s="1">
        <v>41080.42759662</v>
      </c>
      <c r="J15242" s="1">
        <v>2912.90168916007</v>
      </c>
      <c r="K15242" s="1">
        <v>0.074</v>
      </c>
      <c r="L15242" s="1">
        <v>0.88</v>
      </c>
      <c r="M15242" s="1">
        <v>0.244</v>
      </c>
    </row>
    <row r="15243">
      <c r="A15243" s="1">
        <v>15241.0</v>
      </c>
      <c r="B15243" s="1">
        <v>1.70023776173176E9</v>
      </c>
      <c r="C15243" s="1">
        <v>39993.6634294585</v>
      </c>
      <c r="D15243" s="1">
        <v>37676.2792678212</v>
      </c>
      <c r="E15243" s="1">
        <v>-187500.022351744</v>
      </c>
      <c r="F15243" s="1">
        <v>9970.50970441218</v>
      </c>
      <c r="G15243" s="1">
        <v>-11749.6415078212</v>
      </c>
      <c r="H15243" s="1">
        <v>30816.6630049542</v>
      </c>
      <c r="I15243" s="1">
        <v>41076.3148756402</v>
      </c>
      <c r="J15243" s="1">
        <v>2907.53727049079</v>
      </c>
      <c r="K15243" s="1">
        <v>0.074</v>
      </c>
      <c r="L15243" s="1">
        <v>0.88</v>
      </c>
      <c r="M15243" s="1">
        <v>0.244</v>
      </c>
    </row>
    <row r="15244">
      <c r="A15244" s="1">
        <v>15242.0</v>
      </c>
      <c r="B15244" s="1">
        <v>1.70023776173582E9</v>
      </c>
      <c r="C15244" s="1">
        <v>39995.6303829706</v>
      </c>
      <c r="D15244" s="1">
        <v>37667.1821078279</v>
      </c>
      <c r="E15244" s="1">
        <v>-187500.022351744</v>
      </c>
      <c r="F15244" s="1">
        <v>10009.9828851202</v>
      </c>
      <c r="G15244" s="1">
        <v>-11655.3842014532</v>
      </c>
      <c r="H15244" s="1">
        <v>30816.8194671654</v>
      </c>
      <c r="I15244" s="1">
        <v>41119.2302249944</v>
      </c>
      <c r="J15244" s="1">
        <v>2917.52850026232</v>
      </c>
      <c r="K15244" s="1">
        <v>0.074</v>
      </c>
      <c r="L15244" s="1">
        <v>0.88</v>
      </c>
      <c r="M15244" s="1">
        <v>0.244</v>
      </c>
    </row>
    <row r="15245">
      <c r="A15245" s="1">
        <v>15243.0</v>
      </c>
      <c r="B15245" s="1">
        <v>1.70023776173981E9</v>
      </c>
      <c r="C15245" s="1">
        <v>40028.5321508088</v>
      </c>
      <c r="D15245" s="1">
        <v>37684.7729307142</v>
      </c>
      <c r="E15245" s="1">
        <v>-187500.022351744</v>
      </c>
      <c r="F15245" s="1">
        <v>10070.8019817831</v>
      </c>
      <c r="G15245" s="1">
        <v>-11571.5428080013</v>
      </c>
      <c r="H15245" s="1">
        <v>30807.8787693832</v>
      </c>
      <c r="I15245" s="1">
        <v>41133.2447687679</v>
      </c>
      <c r="J15245" s="1">
        <v>2915.65095372807</v>
      </c>
      <c r="K15245" s="1">
        <v>0.074</v>
      </c>
      <c r="L15245" s="1">
        <v>0.88</v>
      </c>
      <c r="M15245" s="1">
        <v>0.244</v>
      </c>
    </row>
    <row r="15246">
      <c r="A15246" s="1">
        <v>15244.0</v>
      </c>
      <c r="B15246" s="1">
        <v>1.70023776174383E9</v>
      </c>
      <c r="C15246" s="1">
        <v>39991.0259236128</v>
      </c>
      <c r="D15246" s="1">
        <v>37681.0848928791</v>
      </c>
      <c r="E15246" s="1">
        <v>-187500.022351744</v>
      </c>
      <c r="F15246" s="1">
        <v>10072.6795283173</v>
      </c>
      <c r="G15246" s="1">
        <v>-11688.0177483579</v>
      </c>
      <c r="H15246" s="1">
        <v>30796.0770483108</v>
      </c>
      <c r="I15246" s="1">
        <v>41082.930991999</v>
      </c>
      <c r="J15246" s="1">
        <v>2881.45278471145</v>
      </c>
      <c r="K15246" s="1">
        <v>0.074</v>
      </c>
      <c r="L15246" s="1">
        <v>0.88</v>
      </c>
      <c r="M15246" s="1">
        <v>0.244</v>
      </c>
    </row>
    <row r="15247">
      <c r="A15247" s="1">
        <v>15245.0</v>
      </c>
      <c r="B15247" s="1">
        <v>1.70023776174676E9</v>
      </c>
      <c r="C15247" s="1">
        <v>39986.6226299551</v>
      </c>
      <c r="D15247" s="1">
        <v>37700.1732826439</v>
      </c>
      <c r="E15247" s="1">
        <v>-187500.022351744</v>
      </c>
      <c r="F15247" s="1">
        <v>10090.091537248</v>
      </c>
      <c r="G15247" s="1">
        <v>-11771.6356243652</v>
      </c>
      <c r="H15247" s="1">
        <v>30809.3316327728</v>
      </c>
      <c r="I15247" s="1">
        <v>41065.5860383017</v>
      </c>
      <c r="J15247" s="1">
        <v>2882.03393006729</v>
      </c>
      <c r="K15247" s="1">
        <v>0.074</v>
      </c>
      <c r="L15247" s="1">
        <v>0.88</v>
      </c>
      <c r="M15247" s="1">
        <v>0.244</v>
      </c>
    </row>
    <row r="15248">
      <c r="A15248" s="1">
        <v>15246.0</v>
      </c>
      <c r="B15248" s="1">
        <v>1.70023776175192E9</v>
      </c>
      <c r="C15248" s="1">
        <v>39992.5905457247</v>
      </c>
      <c r="D15248" s="1">
        <v>37685.6222970035</v>
      </c>
      <c r="E15248" s="1">
        <v>-187500.022351744</v>
      </c>
      <c r="F15248" s="1">
        <v>10121.9427730968</v>
      </c>
      <c r="G15248" s="1">
        <v>-11684.0391378449</v>
      </c>
      <c r="H15248" s="1">
        <v>30799.6756791681</v>
      </c>
      <c r="I15248" s="1">
        <v>41100.1194834851</v>
      </c>
      <c r="J15248" s="1">
        <v>2893.6791889285</v>
      </c>
      <c r="K15248" s="1">
        <v>0.074</v>
      </c>
      <c r="L15248" s="1">
        <v>0.88</v>
      </c>
      <c r="M15248" s="1">
        <v>0.244</v>
      </c>
    </row>
    <row r="15249">
      <c r="A15249" s="1">
        <v>15247.0</v>
      </c>
      <c r="B15249" s="1">
        <v>1.70023776175576E9</v>
      </c>
      <c r="C15249" s="1">
        <v>39996.4126940265</v>
      </c>
      <c r="D15249" s="1">
        <v>37696.2170238753</v>
      </c>
      <c r="E15249" s="1">
        <v>-187500.022351744</v>
      </c>
      <c r="F15249" s="1">
        <v>10144.5850902301</v>
      </c>
      <c r="G15249" s="1">
        <v>-11586.0714418973</v>
      </c>
      <c r="H15249" s="1">
        <v>30800.502693713</v>
      </c>
      <c r="I15249" s="1">
        <v>41120.683088384</v>
      </c>
      <c r="J15249" s="1">
        <v>2890.7287586604</v>
      </c>
      <c r="K15249" s="1">
        <v>0.078</v>
      </c>
      <c r="L15249" s="1">
        <v>0.934</v>
      </c>
      <c r="M15249" s="1">
        <v>0.256</v>
      </c>
    </row>
    <row r="15250">
      <c r="A15250" s="1">
        <v>15248.0</v>
      </c>
      <c r="B15250" s="1">
        <v>1.70023776175979E9</v>
      </c>
      <c r="C15250" s="1">
        <v>39987.6508102</v>
      </c>
      <c r="D15250" s="1">
        <v>37702.3414018561</v>
      </c>
      <c r="E15250" s="1">
        <v>-187500.022351744</v>
      </c>
      <c r="F15250" s="1">
        <v>10133.2304040468</v>
      </c>
      <c r="G15250" s="1">
        <v>-11657.0382305429</v>
      </c>
      <c r="H15250" s="1">
        <v>30816.4841909985</v>
      </c>
      <c r="I15250" s="1">
        <v>41084.8308902777</v>
      </c>
      <c r="J15250" s="1">
        <v>2882.95035158996</v>
      </c>
      <c r="K15250" s="1">
        <v>0.078</v>
      </c>
      <c r="L15250" s="1">
        <v>0.934</v>
      </c>
      <c r="M15250" s="1">
        <v>0.256</v>
      </c>
    </row>
    <row r="15251">
      <c r="A15251" s="1">
        <v>15249.0</v>
      </c>
      <c r="B15251" s="1">
        <v>1.70023776176384E9</v>
      </c>
      <c r="C15251" s="1">
        <v>39979.0230368403</v>
      </c>
      <c r="D15251" s="1">
        <v>37704.2413001348</v>
      </c>
      <c r="E15251" s="1">
        <v>-187500.022351744</v>
      </c>
      <c r="F15251" s="1">
        <v>10091.0526622596</v>
      </c>
      <c r="G15251" s="1">
        <v>-11757.7998945474</v>
      </c>
      <c r="H15251" s="1">
        <v>30838.6347697537</v>
      </c>
      <c r="I15251" s="1">
        <v>41052.3538055841</v>
      </c>
      <c r="J15251" s="1">
        <v>2887.64421792557</v>
      </c>
      <c r="K15251" s="1">
        <v>0.078</v>
      </c>
      <c r="L15251" s="1">
        <v>0.934</v>
      </c>
      <c r="M15251" s="1">
        <v>0.256</v>
      </c>
    </row>
    <row r="15252">
      <c r="A15252" s="1">
        <v>15250.0</v>
      </c>
      <c r="B15252" s="1">
        <v>1.70023776176782E9</v>
      </c>
      <c r="C15252" s="1">
        <v>39974.4856327159</v>
      </c>
      <c r="D15252" s="1">
        <v>37691.1878813729</v>
      </c>
      <c r="E15252" s="1">
        <v>-187500.022351744</v>
      </c>
      <c r="F15252" s="1">
        <v>10101.9826652983</v>
      </c>
      <c r="G15252" s="1">
        <v>-11709.2966090794</v>
      </c>
      <c r="H15252" s="1">
        <v>30828.5988364933</v>
      </c>
      <c r="I15252" s="1">
        <v>41058.2099626314</v>
      </c>
      <c r="J15252" s="1">
        <v>2882.81624112322</v>
      </c>
      <c r="K15252" s="1">
        <v>0.078</v>
      </c>
      <c r="L15252" s="1">
        <v>0.934</v>
      </c>
      <c r="M15252" s="1">
        <v>0.256</v>
      </c>
    </row>
    <row r="15253">
      <c r="A15253" s="1">
        <v>15251.0</v>
      </c>
      <c r="B15253" s="1">
        <v>1.70023776177078E9</v>
      </c>
      <c r="C15253" s="1">
        <v>39986.8908508885</v>
      </c>
      <c r="D15253" s="1">
        <v>37691.9925441733</v>
      </c>
      <c r="E15253" s="1">
        <v>-187500.022351744</v>
      </c>
      <c r="F15253" s="1">
        <v>10180.7502127588</v>
      </c>
      <c r="G15253" s="1">
        <v>-11598.3649013477</v>
      </c>
      <c r="H15253" s="1">
        <v>30828.9117609157</v>
      </c>
      <c r="I15253" s="1">
        <v>41083.4897856104</v>
      </c>
      <c r="J15253" s="1">
        <v>2888.49358421487</v>
      </c>
      <c r="K15253" s="1">
        <v>0.078</v>
      </c>
      <c r="L15253" s="1">
        <v>0.934</v>
      </c>
      <c r="M15253" s="1">
        <v>0.256</v>
      </c>
    </row>
    <row r="15254">
      <c r="A15254" s="1">
        <v>15252.0</v>
      </c>
      <c r="B15254" s="1">
        <v>1.70023776177489E9</v>
      </c>
      <c r="C15254" s="1">
        <v>39969.0318070688</v>
      </c>
      <c r="D15254" s="1">
        <v>37690.9420121839</v>
      </c>
      <c r="E15254" s="1">
        <v>-187500.022351744</v>
      </c>
      <c r="F15254" s="1">
        <v>10171.8318667211</v>
      </c>
      <c r="G15254" s="1">
        <v>-11631.1996139525</v>
      </c>
      <c r="H15254" s="1">
        <v>30826.9224556592</v>
      </c>
      <c r="I15254" s="1">
        <v>41059.4616603209</v>
      </c>
      <c r="J15254" s="1">
        <v>2873.29439798526</v>
      </c>
      <c r="K15254" s="1">
        <v>0.078</v>
      </c>
      <c r="L15254" s="1">
        <v>0.934</v>
      </c>
      <c r="M15254" s="1">
        <v>0.256</v>
      </c>
    </row>
    <row r="15255">
      <c r="A15255" s="1">
        <v>15253.0</v>
      </c>
      <c r="B15255" s="1">
        <v>1.7002377617798E9</v>
      </c>
      <c r="C15255" s="1">
        <v>39957.163030763</v>
      </c>
      <c r="D15255" s="1">
        <v>37698.2510326207</v>
      </c>
      <c r="E15255" s="1">
        <v>-187500.022351744</v>
      </c>
      <c r="F15255" s="1">
        <v>10121.7192556523</v>
      </c>
      <c r="G15255" s="1">
        <v>-11753.8436357788</v>
      </c>
      <c r="H15255" s="1">
        <v>30835.4384702966</v>
      </c>
      <c r="I15255" s="1">
        <v>41023.0283168588</v>
      </c>
      <c r="J15255" s="1">
        <v>2860.19627573445</v>
      </c>
      <c r="K15255" s="1">
        <v>0.078</v>
      </c>
      <c r="L15255" s="1">
        <v>0.934</v>
      </c>
      <c r="M15255" s="1">
        <v>0.256</v>
      </c>
    </row>
    <row r="15256">
      <c r="A15256" s="1">
        <v>15254.0</v>
      </c>
      <c r="B15256" s="1">
        <v>1.70023776178382E9</v>
      </c>
      <c r="C15256" s="1">
        <v>39949.5857893926</v>
      </c>
      <c r="D15256" s="1">
        <v>37700.4862070663</v>
      </c>
      <c r="E15256" s="1">
        <v>-187500.022351744</v>
      </c>
      <c r="F15256" s="1">
        <v>10150.1730263439</v>
      </c>
      <c r="G15256" s="1">
        <v>-11725.5239755539</v>
      </c>
      <c r="H15256" s="1">
        <v>30847.4413570691</v>
      </c>
      <c r="I15256" s="1">
        <v>41027.5880727276</v>
      </c>
      <c r="J15256" s="1">
        <v>2858.56459838922</v>
      </c>
      <c r="K15256" s="1">
        <v>0.078</v>
      </c>
      <c r="L15256" s="1">
        <v>0.934</v>
      </c>
      <c r="M15256" s="1">
        <v>0.256</v>
      </c>
    </row>
    <row r="15257">
      <c r="A15257" s="1">
        <v>15255.0</v>
      </c>
      <c r="B15257" s="1">
        <v>1.70023776178792E9</v>
      </c>
      <c r="C15257" s="1">
        <v>39936.5994258641</v>
      </c>
      <c r="D15257" s="1">
        <v>37700.1732826439</v>
      </c>
      <c r="E15257" s="1">
        <v>-187500.022351744</v>
      </c>
      <c r="F15257" s="1">
        <v>10199.3245124011</v>
      </c>
      <c r="G15257" s="1">
        <v>-11634.8876517877</v>
      </c>
      <c r="H15257" s="1">
        <v>30841.3616825773</v>
      </c>
      <c r="I15257" s="1">
        <v>41037.0428606322</v>
      </c>
      <c r="J15257" s="1">
        <v>2844.79592380475</v>
      </c>
      <c r="K15257" s="1">
        <v>0.078</v>
      </c>
      <c r="L15257" s="1">
        <v>0.934</v>
      </c>
      <c r="M15257" s="1">
        <v>0.256</v>
      </c>
    </row>
    <row r="15258">
      <c r="A15258" s="1">
        <v>15256.0</v>
      </c>
      <c r="B15258" s="1">
        <v>1.70023776179195E9</v>
      </c>
      <c r="C15258" s="1">
        <v>39941.3603474331</v>
      </c>
      <c r="D15258" s="1">
        <v>37710.8127130046</v>
      </c>
      <c r="E15258" s="1">
        <v>-187500.022351744</v>
      </c>
      <c r="F15258" s="1">
        <v>10203.2807711697</v>
      </c>
      <c r="G15258" s="1">
        <v>-11650.1538932506</v>
      </c>
      <c r="H15258" s="1">
        <v>30836.5560575194</v>
      </c>
      <c r="I15258" s="1">
        <v>41018.6920784344</v>
      </c>
      <c r="J15258" s="1">
        <v>2829.14970268603</v>
      </c>
      <c r="K15258" s="1">
        <v>0.078</v>
      </c>
      <c r="L15258" s="1">
        <v>0.934</v>
      </c>
      <c r="M15258" s="1">
        <v>0.256</v>
      </c>
    </row>
    <row r="15259">
      <c r="A15259" s="1">
        <v>15257.0</v>
      </c>
      <c r="B15259" s="1">
        <v>1.70023776179581E9</v>
      </c>
      <c r="C15259" s="1">
        <v>39937.0017572643</v>
      </c>
      <c r="D15259" s="1">
        <v>37715.5065793402</v>
      </c>
      <c r="E15259" s="1">
        <v>-187500.022351744</v>
      </c>
      <c r="F15259" s="1">
        <v>10178.0456516797</v>
      </c>
      <c r="G15259" s="1">
        <v>-11752.9495660006</v>
      </c>
      <c r="H15259" s="1">
        <v>30845.2508861125</v>
      </c>
      <c r="I15259" s="1">
        <v>41000.5424619367</v>
      </c>
      <c r="J15259" s="1">
        <v>2822.66769679399</v>
      </c>
      <c r="K15259" s="1">
        <v>0.082</v>
      </c>
      <c r="L15259" s="1">
        <v>0.918</v>
      </c>
      <c r="M15259" s="1">
        <v>0.27</v>
      </c>
    </row>
    <row r="15260">
      <c r="A15260" s="1">
        <v>15258.0</v>
      </c>
      <c r="B15260" s="1">
        <v>1.70023776179993E9</v>
      </c>
      <c r="C15260" s="1">
        <v>39938.0969927426</v>
      </c>
      <c r="D15260" s="1">
        <v>37721.2286259208</v>
      </c>
      <c r="E15260" s="1">
        <v>-187500.022351744</v>
      </c>
      <c r="F15260" s="1">
        <v>10205.9182770154</v>
      </c>
      <c r="G15260" s="1">
        <v>-11748.9486037431</v>
      </c>
      <c r="H15260" s="1">
        <v>30848.5812960364</v>
      </c>
      <c r="I15260" s="1">
        <v>41034.8747414201</v>
      </c>
      <c r="J15260" s="1">
        <v>2834.64823182204</v>
      </c>
      <c r="K15260" s="1">
        <v>0.082</v>
      </c>
      <c r="L15260" s="1">
        <v>0.918</v>
      </c>
      <c r="M15260" s="1">
        <v>0.27</v>
      </c>
    </row>
    <row r="15261">
      <c r="A15261" s="1">
        <v>15259.0</v>
      </c>
      <c r="B15261" s="1">
        <v>1.70023776180297E9</v>
      </c>
      <c r="C15261" s="1">
        <v>39954.2126004949</v>
      </c>
      <c r="D15261" s="1">
        <v>37741.9486930309</v>
      </c>
      <c r="E15261" s="1">
        <v>-187500.022351744</v>
      </c>
      <c r="F15261" s="1">
        <v>10293.6041705136</v>
      </c>
      <c r="G15261" s="1">
        <v>-11627.6009830952</v>
      </c>
      <c r="H15261" s="1">
        <v>30836.5337057749</v>
      </c>
      <c r="I15261" s="1">
        <v>41081.7016460539</v>
      </c>
      <c r="J15261" s="1">
        <v>2844.30418542673</v>
      </c>
      <c r="K15261" s="1">
        <v>0.082</v>
      </c>
      <c r="L15261" s="1">
        <v>0.918</v>
      </c>
      <c r="M15261" s="1">
        <v>0.27</v>
      </c>
    </row>
    <row r="15262">
      <c r="A15262" s="1">
        <v>15260.0</v>
      </c>
      <c r="B15262" s="1">
        <v>1.70023776180693E9</v>
      </c>
      <c r="C15262" s="1">
        <v>39953.2067719944</v>
      </c>
      <c r="D15262" s="1">
        <v>37751.1129082575</v>
      </c>
      <c r="E15262" s="1">
        <v>-187500.022351744</v>
      </c>
      <c r="F15262" s="1">
        <v>10333.6584965775</v>
      </c>
      <c r="G15262" s="1">
        <v>-11607.1714886631</v>
      </c>
      <c r="H15262" s="1">
        <v>30824.0614323689</v>
      </c>
      <c r="I15262" s="1">
        <v>41081.2546111648</v>
      </c>
      <c r="J15262" s="1">
        <v>2839.00682199082</v>
      </c>
      <c r="K15262" s="1">
        <v>0.082</v>
      </c>
      <c r="L15262" s="1">
        <v>0.918</v>
      </c>
      <c r="M15262" s="1">
        <v>0.27</v>
      </c>
    </row>
    <row r="15263">
      <c r="A15263" s="1">
        <v>15261.0</v>
      </c>
      <c r="B15263" s="1">
        <v>1.7002377618119E9</v>
      </c>
      <c r="C15263" s="1">
        <v>39939.5051526433</v>
      </c>
      <c r="D15263" s="1">
        <v>37758.9583705614</v>
      </c>
      <c r="E15263" s="1">
        <v>-187500.022351744</v>
      </c>
      <c r="F15263" s="1">
        <v>10294.162964125</v>
      </c>
      <c r="G15263" s="1">
        <v>-11731.2460221345</v>
      </c>
      <c r="H15263" s="1">
        <v>30820.5969119783</v>
      </c>
      <c r="I15263" s="1">
        <v>41049.7162997384</v>
      </c>
      <c r="J15263" s="1">
        <v>2828.3673916301</v>
      </c>
      <c r="K15263" s="1">
        <v>0.082</v>
      </c>
      <c r="L15263" s="1">
        <v>0.918</v>
      </c>
      <c r="M15263" s="1">
        <v>0.27</v>
      </c>
    </row>
    <row r="15264">
      <c r="A15264" s="1">
        <v>15262.0</v>
      </c>
      <c r="B15264" s="1">
        <v>1.70023776181584E9</v>
      </c>
      <c r="C15264" s="1">
        <v>39950.9492458044</v>
      </c>
      <c r="D15264" s="1">
        <v>37748.4306989229</v>
      </c>
      <c r="E15264" s="1">
        <v>-187500.022351744</v>
      </c>
      <c r="F15264" s="1">
        <v>10281.0201383853</v>
      </c>
      <c r="G15264" s="1">
        <v>-11771.8367900653</v>
      </c>
      <c r="H15264" s="1">
        <v>30845.8320314684</v>
      </c>
      <c r="I15264" s="1">
        <v>41053.6502067625</v>
      </c>
      <c r="J15264" s="1">
        <v>2831.49663585384</v>
      </c>
      <c r="K15264" s="1">
        <v>0.082</v>
      </c>
      <c r="L15264" s="1">
        <v>0.918</v>
      </c>
      <c r="M15264" s="1">
        <v>0.27</v>
      </c>
    </row>
    <row r="15265">
      <c r="A15265" s="1">
        <v>15263.0</v>
      </c>
      <c r="B15265" s="1">
        <v>1.70023776181997E9</v>
      </c>
      <c r="C15265" s="1">
        <v>39936.1747427195</v>
      </c>
      <c r="D15265" s="1">
        <v>37751.0458530242</v>
      </c>
      <c r="E15265" s="1">
        <v>-187500.022351744</v>
      </c>
      <c r="F15265" s="1">
        <v>10335.3572291561</v>
      </c>
      <c r="G15265" s="1">
        <v>-11664.459009702</v>
      </c>
      <c r="H15265" s="1">
        <v>30831.4151562947</v>
      </c>
      <c r="I15265" s="1">
        <v>41080.1370239421</v>
      </c>
      <c r="J15265" s="1">
        <v>2832.48011260987</v>
      </c>
      <c r="K15265" s="1">
        <v>0.082</v>
      </c>
      <c r="L15265" s="1">
        <v>0.918</v>
      </c>
      <c r="M15265" s="1">
        <v>0.27</v>
      </c>
    </row>
    <row r="15266">
      <c r="A15266" s="1">
        <v>15264.0</v>
      </c>
      <c r="B15266" s="1">
        <v>1.70023776182395E9</v>
      </c>
      <c r="C15266" s="1">
        <v>39934.7442310743</v>
      </c>
      <c r="D15266" s="1">
        <v>37780.393693494</v>
      </c>
      <c r="E15266" s="1">
        <v>-187500.022351744</v>
      </c>
      <c r="F15266" s="1">
        <v>10366.9402440715</v>
      </c>
      <c r="G15266" s="1">
        <v>-11623.1082824597</v>
      </c>
      <c r="H15266" s="1">
        <v>30817.0429846099</v>
      </c>
      <c r="I15266" s="1">
        <v>41073.2750383943</v>
      </c>
      <c r="J15266" s="1">
        <v>2826.75806602931</v>
      </c>
      <c r="K15266" s="1">
        <v>0.082</v>
      </c>
      <c r="L15266" s="1">
        <v>0.918</v>
      </c>
      <c r="M15266" s="1">
        <v>0.27</v>
      </c>
    </row>
    <row r="15267">
      <c r="A15267" s="1">
        <v>15265.0</v>
      </c>
      <c r="B15267" s="1">
        <v>1.70023776182786E9</v>
      </c>
      <c r="C15267" s="1">
        <v>39939.885132299</v>
      </c>
      <c r="D15267" s="1">
        <v>37792.3071732887</v>
      </c>
      <c r="E15267" s="1">
        <v>-187500.022351744</v>
      </c>
      <c r="F15267" s="1">
        <v>10346.0413630058</v>
      </c>
      <c r="G15267" s="1">
        <v>-11732.1177401683</v>
      </c>
      <c r="H15267" s="1">
        <v>30832.6445022397</v>
      </c>
      <c r="I15267" s="1">
        <v>41041.6696717345</v>
      </c>
      <c r="J15267" s="1">
        <v>2823.7629322723</v>
      </c>
      <c r="K15267" s="1">
        <v>0.082</v>
      </c>
      <c r="L15267" s="1">
        <v>0.918</v>
      </c>
      <c r="M15267" s="1">
        <v>0.27</v>
      </c>
    </row>
    <row r="15268">
      <c r="A15268" s="1">
        <v>15266.0</v>
      </c>
      <c r="B15268" s="1">
        <v>1.70023776183089E9</v>
      </c>
      <c r="C15268" s="1">
        <v>39926.4293821369</v>
      </c>
      <c r="D15268" s="1">
        <v>37779.656085927</v>
      </c>
      <c r="E15268" s="1">
        <v>-187500.022351744</v>
      </c>
      <c r="F15268" s="1">
        <v>10342.6215461041</v>
      </c>
      <c r="G15268" s="1">
        <v>-11796.267246755</v>
      </c>
      <c r="H15268" s="1">
        <v>30835.5278772745</v>
      </c>
      <c r="I15268" s="1">
        <v>41032.0584216187</v>
      </c>
      <c r="J15268" s="1">
        <v>2825.32755438417</v>
      </c>
      <c r="K15268" s="1">
        <v>0.082</v>
      </c>
      <c r="L15268" s="1">
        <v>0.918</v>
      </c>
      <c r="M15268" s="1">
        <v>0.27</v>
      </c>
    </row>
    <row r="15269">
      <c r="A15269" s="1">
        <v>15267.0</v>
      </c>
      <c r="B15269" s="1">
        <v>1.70023776183487E9</v>
      </c>
      <c r="C15269" s="1">
        <v>39921.0202599788</v>
      </c>
      <c r="D15269" s="1">
        <v>37768.2566962548</v>
      </c>
      <c r="E15269" s="1">
        <v>-187500.022351744</v>
      </c>
      <c r="F15269" s="1">
        <v>10415.0411981393</v>
      </c>
      <c r="G15269" s="1">
        <v>-11709.7659957129</v>
      </c>
      <c r="H15269" s="1">
        <v>30831.9739499061</v>
      </c>
      <c r="I15269" s="1">
        <v>41058.7911079873</v>
      </c>
      <c r="J15269" s="1">
        <v>2837.68806906796</v>
      </c>
      <c r="K15269" s="1">
        <v>0.068</v>
      </c>
      <c r="L15269" s="1">
        <v>0.904</v>
      </c>
      <c r="M15269" s="1">
        <v>0.294</v>
      </c>
    </row>
    <row r="15270">
      <c r="A15270" s="1">
        <v>15268.0</v>
      </c>
      <c r="B15270" s="1">
        <v>1.70023776183991E9</v>
      </c>
      <c r="C15270" s="1">
        <v>39912.3477831301</v>
      </c>
      <c r="D15270" s="1">
        <v>37766.6920741429</v>
      </c>
      <c r="E15270" s="1">
        <v>-187500.022351744</v>
      </c>
      <c r="F15270" s="1">
        <v>10486.8350013297</v>
      </c>
      <c r="G15270" s="1">
        <v>-11621.208384181</v>
      </c>
      <c r="H15270" s="1">
        <v>30832.7339092175</v>
      </c>
      <c r="I15270" s="1">
        <v>41081.0310937203</v>
      </c>
      <c r="J15270" s="1">
        <v>2846.36054591662</v>
      </c>
      <c r="K15270" s="1">
        <v>0.068</v>
      </c>
      <c r="L15270" s="1">
        <v>0.904</v>
      </c>
      <c r="M15270" s="1">
        <v>0.294</v>
      </c>
    </row>
    <row r="15271">
      <c r="A15271" s="1">
        <v>15269.0</v>
      </c>
      <c r="B15271" s="1">
        <v>1.70023776184385E9</v>
      </c>
      <c r="C15271" s="1">
        <v>39893.1252828985</v>
      </c>
      <c r="D15271" s="1">
        <v>37758.2207629943</v>
      </c>
      <c r="E15271" s="1">
        <v>-187500.022351744</v>
      </c>
      <c r="F15271" s="1">
        <v>10446.0654194433</v>
      </c>
      <c r="G15271" s="1">
        <v>-11720.2936673514</v>
      </c>
      <c r="H15271" s="1">
        <v>30832.2421708395</v>
      </c>
      <c r="I15271" s="1">
        <v>41047.1682008705</v>
      </c>
      <c r="J15271" s="1">
        <v>2836.30226091173</v>
      </c>
      <c r="K15271" s="1">
        <v>0.068</v>
      </c>
      <c r="L15271" s="1">
        <v>0.904</v>
      </c>
      <c r="M15271" s="1">
        <v>0.294</v>
      </c>
    </row>
    <row r="15272">
      <c r="A15272" s="1">
        <v>15270.0</v>
      </c>
      <c r="B15272" s="1">
        <v>1.70023776184797E9</v>
      </c>
      <c r="C15272" s="1">
        <v>39896.7239137558</v>
      </c>
      <c r="D15272" s="1">
        <v>37764.3004374862</v>
      </c>
      <c r="E15272" s="1">
        <v>-187500.022351744</v>
      </c>
      <c r="F15272" s="1">
        <v>10423.0207709098</v>
      </c>
      <c r="G15272" s="1">
        <v>-11804.0903573143</v>
      </c>
      <c r="H15272" s="1">
        <v>30841.5628482774</v>
      </c>
      <c r="I15272" s="1">
        <v>41040.3509188116</v>
      </c>
      <c r="J15272" s="1">
        <v>2845.55588311623</v>
      </c>
      <c r="K15272" s="1">
        <v>0.068</v>
      </c>
      <c r="L15272" s="1">
        <v>0.904</v>
      </c>
      <c r="M15272" s="1">
        <v>0.294</v>
      </c>
    </row>
    <row r="15273">
      <c r="A15273" s="1">
        <v>15271.0</v>
      </c>
      <c r="B15273" s="1">
        <v>1.70023776185095E9</v>
      </c>
      <c r="C15273" s="1">
        <v>39896.2098236334</v>
      </c>
      <c r="D15273" s="1">
        <v>37761.0147310513</v>
      </c>
      <c r="E15273" s="1">
        <v>-187500.022351744</v>
      </c>
      <c r="F15273" s="1">
        <v>10471.7475738224</v>
      </c>
      <c r="G15273" s="1">
        <v>-11714.4151585597</v>
      </c>
      <c r="H15273" s="1">
        <v>30833.5385720179</v>
      </c>
      <c r="I15273" s="1">
        <v>41079.1311954416</v>
      </c>
      <c r="J15273" s="1">
        <v>2857.55876988873</v>
      </c>
      <c r="K15273" s="1">
        <v>0.068</v>
      </c>
      <c r="L15273" s="1">
        <v>0.904</v>
      </c>
      <c r="M15273" s="1">
        <v>0.294</v>
      </c>
    </row>
    <row r="15274">
      <c r="A15274" s="1">
        <v>15272.0</v>
      </c>
      <c r="B15274" s="1">
        <v>1.70023776185498E9</v>
      </c>
      <c r="C15274" s="1">
        <v>39891.0689224087</v>
      </c>
      <c r="D15274" s="1">
        <v>37748.877733812</v>
      </c>
      <c r="E15274" s="1">
        <v>-187500.022351744</v>
      </c>
      <c r="F15274" s="1">
        <v>10517.8145191448</v>
      </c>
      <c r="G15274" s="1">
        <v>-11620.4931283585</v>
      </c>
      <c r="H15274" s="1">
        <v>30808.1916938056</v>
      </c>
      <c r="I15274" s="1">
        <v>41091.3128961697</v>
      </c>
      <c r="J15274" s="1">
        <v>2849.24392095135</v>
      </c>
      <c r="K15274" s="1">
        <v>0.068</v>
      </c>
      <c r="L15274" s="1">
        <v>0.904</v>
      </c>
      <c r="M15274" s="1">
        <v>0.294</v>
      </c>
    </row>
    <row r="15275">
      <c r="A15275" s="1">
        <v>15273.0</v>
      </c>
      <c r="B15275" s="1">
        <v>1.70023776185894E9</v>
      </c>
      <c r="C15275" s="1">
        <v>39890.2419078638</v>
      </c>
      <c r="D15275" s="1">
        <v>37762.0205595517</v>
      </c>
      <c r="E15275" s="1">
        <v>-187500.022351744</v>
      </c>
      <c r="F15275" s="1">
        <v>10507.0633300618</v>
      </c>
      <c r="G15275" s="1">
        <v>-11705.4074055442</v>
      </c>
      <c r="H15275" s="1">
        <v>30831.3481010613</v>
      </c>
      <c r="I15275" s="1">
        <v>41066.5918668022</v>
      </c>
      <c r="J15275" s="1">
        <v>2852.21670296391</v>
      </c>
      <c r="K15275" s="1">
        <v>0.068</v>
      </c>
      <c r="L15275" s="1">
        <v>0.904</v>
      </c>
      <c r="M15275" s="1">
        <v>0.294</v>
      </c>
    </row>
    <row r="15276">
      <c r="A15276" s="1">
        <v>15274.0</v>
      </c>
      <c r="B15276" s="1">
        <v>1.70023776186292E9</v>
      </c>
      <c r="C15276" s="1">
        <v>39871.5782012436</v>
      </c>
      <c r="D15276" s="1">
        <v>37764.7251206308</v>
      </c>
      <c r="E15276" s="1">
        <v>-187500.022351744</v>
      </c>
      <c r="F15276" s="1">
        <v>10468.0595359873</v>
      </c>
      <c r="G15276" s="1">
        <v>-11809.2983137724</v>
      </c>
      <c r="H15276" s="1">
        <v>30854.1468804057</v>
      </c>
      <c r="I15276" s="1">
        <v>41048.911636938</v>
      </c>
      <c r="J15276" s="1">
        <v>2854.85420880963</v>
      </c>
      <c r="K15276" s="1">
        <v>0.068</v>
      </c>
      <c r="L15276" s="1">
        <v>0.904</v>
      </c>
      <c r="M15276" s="1">
        <v>0.294</v>
      </c>
    </row>
    <row r="15277">
      <c r="A15277" s="1">
        <v>15275.0</v>
      </c>
      <c r="B15277" s="1">
        <v>1.70023776186792E9</v>
      </c>
      <c r="C15277" s="1">
        <v>39872.4722710218</v>
      </c>
      <c r="D15277" s="1">
        <v>37761.2382484958</v>
      </c>
      <c r="E15277" s="1">
        <v>-187500.022351744</v>
      </c>
      <c r="F15277" s="1">
        <v>10469.5347511213</v>
      </c>
      <c r="G15277" s="1">
        <v>-11746.489911853</v>
      </c>
      <c r="H15277" s="1">
        <v>30847.3743018358</v>
      </c>
      <c r="I15277" s="1">
        <v>41065.5636865572</v>
      </c>
      <c r="J15277" s="1">
        <v>2856.06120301022</v>
      </c>
      <c r="K15277" s="1">
        <v>0.068</v>
      </c>
      <c r="L15277" s="1">
        <v>0.904</v>
      </c>
      <c r="M15277" s="1">
        <v>0.294</v>
      </c>
    </row>
    <row r="15278">
      <c r="A15278" s="1">
        <v>15276.0</v>
      </c>
      <c r="B15278" s="1">
        <v>1.70023776187192E9</v>
      </c>
      <c r="C15278" s="1">
        <v>39896.2098236334</v>
      </c>
      <c r="D15278" s="1">
        <v>37776.2139172809</v>
      </c>
      <c r="E15278" s="1">
        <v>-187500.022351744</v>
      </c>
      <c r="F15278" s="1">
        <v>10512.6736179201</v>
      </c>
      <c r="G15278" s="1">
        <v>-11633.4571401425</v>
      </c>
      <c r="H15278" s="1">
        <v>30856.9408484626</v>
      </c>
      <c r="I15278" s="1">
        <v>41092.7657595593</v>
      </c>
      <c r="J15278" s="1">
        <v>2860.97858679039</v>
      </c>
      <c r="K15278" s="1">
        <v>0.068</v>
      </c>
      <c r="L15278" s="1">
        <v>0.904</v>
      </c>
      <c r="M15278" s="1">
        <v>0.294</v>
      </c>
    </row>
    <row r="15279">
      <c r="A15279" s="1">
        <v>15277.0</v>
      </c>
      <c r="B15279" s="1">
        <v>1.700237761876E9</v>
      </c>
      <c r="C15279" s="1">
        <v>39886.2856490952</v>
      </c>
      <c r="D15279" s="1">
        <v>37783.2323650398</v>
      </c>
      <c r="E15279" s="1">
        <v>-187500.022351744</v>
      </c>
      <c r="F15279" s="1">
        <v>10503.9564375825</v>
      </c>
      <c r="G15279" s="1">
        <v>-11662.0897247898</v>
      </c>
      <c r="H15279" s="1">
        <v>30863.2663921435</v>
      </c>
      <c r="I15279" s="1">
        <v>41074.3255703837</v>
      </c>
      <c r="J15279" s="1">
        <v>2851.92613028599</v>
      </c>
      <c r="K15279" s="1">
        <v>0.076</v>
      </c>
      <c r="L15279" s="1">
        <v>0.9</v>
      </c>
      <c r="M15279" s="1">
        <v>0.314</v>
      </c>
    </row>
    <row r="15280">
      <c r="A15280" s="1">
        <v>15278.0</v>
      </c>
      <c r="B15280" s="1">
        <v>1.70023776187904E9</v>
      </c>
      <c r="C15280" s="1">
        <v>39873.4557477779</v>
      </c>
      <c r="D15280" s="1">
        <v>37790.7201994324</v>
      </c>
      <c r="E15280" s="1">
        <v>-187500.022351744</v>
      </c>
      <c r="F15280" s="1">
        <v>10459.8117422833</v>
      </c>
      <c r="G15280" s="1">
        <v>-11784.487877427</v>
      </c>
      <c r="H15280" s="1">
        <v>30873.9728777376</v>
      </c>
      <c r="I15280" s="1">
        <v>41051.1244596391</v>
      </c>
      <c r="J15280" s="1">
        <v>2852.44022040846</v>
      </c>
      <c r="K15280" s="1">
        <v>0.076</v>
      </c>
      <c r="L15280" s="1">
        <v>0.9</v>
      </c>
      <c r="M15280" s="1">
        <v>0.314</v>
      </c>
    </row>
    <row r="15281">
      <c r="A15281" s="1">
        <v>15279.0</v>
      </c>
      <c r="B15281" s="1">
        <v>1.70023776188306E9</v>
      </c>
      <c r="C15281" s="1">
        <v>39886.665628751</v>
      </c>
      <c r="D15281" s="1">
        <v>37793.2459465558</v>
      </c>
      <c r="E15281" s="1">
        <v>-187500.022351744</v>
      </c>
      <c r="F15281" s="1">
        <v>10484.0633850173</v>
      </c>
      <c r="G15281" s="1">
        <v>-11759.2304061925</v>
      </c>
      <c r="H15281" s="1">
        <v>30876.0962934608</v>
      </c>
      <c r="I15281" s="1">
        <v>41072.9844657164</v>
      </c>
      <c r="J15281" s="1">
        <v>2860.50920015683</v>
      </c>
      <c r="K15281" s="1">
        <v>0.076</v>
      </c>
      <c r="L15281" s="1">
        <v>0.9</v>
      </c>
      <c r="M15281" s="1">
        <v>0.314</v>
      </c>
    </row>
    <row r="15282">
      <c r="A15282" s="1">
        <v>15280.0</v>
      </c>
      <c r="B15282" s="1">
        <v>1.70023776188703E9</v>
      </c>
      <c r="C15282" s="1">
        <v>39871.2429250768</v>
      </c>
      <c r="D15282" s="1">
        <v>37785.7134086744</v>
      </c>
      <c r="E15282" s="1">
        <v>-187500.022351744</v>
      </c>
      <c r="F15282" s="1">
        <v>10550.8503974497</v>
      </c>
      <c r="G15282" s="1">
        <v>-11649.1927682391</v>
      </c>
      <c r="H15282" s="1">
        <v>30857.5219938185</v>
      </c>
      <c r="I15282" s="1">
        <v>41098.3089921842</v>
      </c>
      <c r="J15282" s="1">
        <v>2857.73758384437</v>
      </c>
      <c r="K15282" s="1">
        <v>0.076</v>
      </c>
      <c r="L15282" s="1">
        <v>0.9</v>
      </c>
      <c r="M15282" s="1">
        <v>0.314</v>
      </c>
    </row>
    <row r="15283">
      <c r="A15283" s="1">
        <v>15281.0</v>
      </c>
      <c r="B15283" s="1">
        <v>1.70023776189094E9</v>
      </c>
      <c r="C15283" s="1">
        <v>39865.9455616409</v>
      </c>
      <c r="D15283" s="1">
        <v>37791.3013447882</v>
      </c>
      <c r="E15283" s="1">
        <v>-187500.022351744</v>
      </c>
      <c r="F15283" s="1">
        <v>10557.7570864864</v>
      </c>
      <c r="G15283" s="1">
        <v>-11658.714611377</v>
      </c>
      <c r="H15283" s="1">
        <v>30843.0380634114</v>
      </c>
      <c r="I15283" s="1">
        <v>41086.2837536673</v>
      </c>
      <c r="J15283" s="1">
        <v>2843.85715053762</v>
      </c>
      <c r="K15283" s="1">
        <v>0.076</v>
      </c>
      <c r="L15283" s="1">
        <v>0.9</v>
      </c>
      <c r="M15283" s="1">
        <v>0.314</v>
      </c>
    </row>
    <row r="15284">
      <c r="A15284" s="1">
        <v>15282.0</v>
      </c>
      <c r="B15284" s="1">
        <v>1.70023776189509E9</v>
      </c>
      <c r="C15284" s="1">
        <v>39876.897916424</v>
      </c>
      <c r="D15284" s="1">
        <v>37814.9941939108</v>
      </c>
      <c r="E15284" s="1">
        <v>-187500.022351744</v>
      </c>
      <c r="F15284" s="1">
        <v>10526.2858302933</v>
      </c>
      <c r="G15284" s="1">
        <v>-11772.8426185658</v>
      </c>
      <c r="H15284" s="1">
        <v>30860.1818514087</v>
      </c>
      <c r="I15284" s="1">
        <v>41077.7677390298</v>
      </c>
      <c r="J15284" s="1">
        <v>2843.7677435598</v>
      </c>
      <c r="K15284" s="1">
        <v>0.076</v>
      </c>
      <c r="L15284" s="1">
        <v>0.9</v>
      </c>
      <c r="M15284" s="1">
        <v>0.314</v>
      </c>
    </row>
    <row r="15285">
      <c r="A15285" s="1">
        <v>15283.0</v>
      </c>
      <c r="B15285" s="1">
        <v>1.70023776190004E9</v>
      </c>
      <c r="C15285" s="1">
        <v>39878.2166693468</v>
      </c>
      <c r="D15285" s="1">
        <v>37817.4528858009</v>
      </c>
      <c r="E15285" s="1">
        <v>-187500.022351744</v>
      </c>
      <c r="F15285" s="1">
        <v>10535.4053420311</v>
      </c>
      <c r="G15285" s="1">
        <v>-11775.9495110451</v>
      </c>
      <c r="H15285" s="1">
        <v>30867.9602584791</v>
      </c>
      <c r="I15285" s="1">
        <v>41089.9717915024</v>
      </c>
      <c r="J15285" s="1">
        <v>2846.98639476137</v>
      </c>
      <c r="K15285" s="1">
        <v>0.076</v>
      </c>
      <c r="L15285" s="1">
        <v>0.9</v>
      </c>
      <c r="M15285" s="1">
        <v>0.314</v>
      </c>
    </row>
    <row r="15286">
      <c r="A15286" s="1">
        <v>15284.0</v>
      </c>
      <c r="B15286" s="1">
        <v>1.70023776190398E9</v>
      </c>
      <c r="C15286" s="1">
        <v>39881.3459135706</v>
      </c>
      <c r="D15286" s="1">
        <v>37808.0875048741</v>
      </c>
      <c r="E15286" s="1">
        <v>-187500.022351744</v>
      </c>
      <c r="F15286" s="1">
        <v>10582.232246665</v>
      </c>
      <c r="G15286" s="1">
        <v>-11668.8623033597</v>
      </c>
      <c r="H15286" s="1">
        <v>30859.1536711637</v>
      </c>
      <c r="I15286" s="1">
        <v>41114.7822278478</v>
      </c>
      <c r="J15286" s="1">
        <v>2848.66277559551</v>
      </c>
      <c r="K15286" s="1">
        <v>0.076</v>
      </c>
      <c r="L15286" s="1">
        <v>0.9</v>
      </c>
      <c r="M15286" s="1">
        <v>0.314</v>
      </c>
    </row>
    <row r="15287">
      <c r="A15287" s="1">
        <v>15285.0</v>
      </c>
      <c r="B15287" s="1">
        <v>1.70023776190703E9</v>
      </c>
      <c r="C15287" s="1">
        <v>39886.9338496844</v>
      </c>
      <c r="D15287" s="1">
        <v>37786.2722022857</v>
      </c>
      <c r="E15287" s="1">
        <v>-187500.022351744</v>
      </c>
      <c r="F15287" s="1">
        <v>10594.5480578599</v>
      </c>
      <c r="G15287" s="1">
        <v>-11646.4211519266</v>
      </c>
      <c r="H15287" s="1">
        <v>30859.2207263971</v>
      </c>
      <c r="I15287" s="1">
        <v>41119.1408180166</v>
      </c>
      <c r="J15287" s="1">
        <v>2850.04858375174</v>
      </c>
      <c r="K15287" s="1">
        <v>0.076</v>
      </c>
      <c r="L15287" s="1">
        <v>0.9</v>
      </c>
      <c r="M15287" s="1">
        <v>0.314</v>
      </c>
    </row>
    <row r="15288">
      <c r="A15288" s="1">
        <v>15286.0</v>
      </c>
      <c r="B15288" s="1">
        <v>1.70023776191103E9</v>
      </c>
      <c r="C15288" s="1">
        <v>39851.8416108896</v>
      </c>
      <c r="D15288" s="1">
        <v>37824.4713335599</v>
      </c>
      <c r="E15288" s="1">
        <v>-187500.022351744</v>
      </c>
      <c r="F15288" s="1">
        <v>10551.2974323388</v>
      </c>
      <c r="G15288" s="1">
        <v>-11762.5831678608</v>
      </c>
      <c r="H15288" s="1">
        <v>30851.7328920046</v>
      </c>
      <c r="I15288" s="1">
        <v>41082.4616053654</v>
      </c>
      <c r="J15288" s="1">
        <v>2834.17884518848</v>
      </c>
      <c r="K15288" s="1">
        <v>0.076</v>
      </c>
      <c r="L15288" s="1">
        <v>0.9</v>
      </c>
      <c r="M15288" s="1">
        <v>0.314</v>
      </c>
    </row>
    <row r="15289">
      <c r="A15289" s="1">
        <v>15287.0</v>
      </c>
      <c r="B15289" s="1">
        <v>1.70023776191506E9</v>
      </c>
      <c r="C15289" s="1">
        <v>39857.1613260699</v>
      </c>
      <c r="D15289" s="1">
        <v>37846.7783745263</v>
      </c>
      <c r="E15289" s="1">
        <v>-187500.022351744</v>
      </c>
      <c r="F15289" s="1">
        <v>10527.8057489163</v>
      </c>
      <c r="G15289" s="1">
        <v>-11805.5879241928</v>
      </c>
      <c r="H15289" s="1">
        <v>30851.3529123488</v>
      </c>
      <c r="I15289" s="1">
        <v>41078.3041808967</v>
      </c>
      <c r="J15289" s="1">
        <v>2833.17301668799</v>
      </c>
      <c r="K15289" s="1">
        <v>0.098</v>
      </c>
      <c r="L15289" s="1">
        <v>0.908</v>
      </c>
      <c r="M15289" s="1">
        <v>0.316</v>
      </c>
    </row>
    <row r="15290">
      <c r="A15290" s="1">
        <v>15288.0</v>
      </c>
      <c r="B15290" s="1">
        <v>1.70023776191902E9</v>
      </c>
      <c r="C15290" s="1">
        <v>39864.5821052291</v>
      </c>
      <c r="D15290" s="1">
        <v>37837.4129935995</v>
      </c>
      <c r="E15290" s="1">
        <v>-187500.022351744</v>
      </c>
      <c r="F15290" s="1">
        <v>10579.0582989523</v>
      </c>
      <c r="G15290" s="1">
        <v>-11708.000207901</v>
      </c>
      <c r="H15290" s="1">
        <v>30834.7455662185</v>
      </c>
      <c r="I15290" s="1">
        <v>41107.3838004331</v>
      </c>
      <c r="J15290" s="1">
        <v>2833.70945855491</v>
      </c>
      <c r="K15290" s="1">
        <v>0.098</v>
      </c>
      <c r="L15290" s="1">
        <v>0.908</v>
      </c>
      <c r="M15290" s="1">
        <v>0.316</v>
      </c>
    </row>
    <row r="15291">
      <c r="A15291" s="1">
        <v>15289.0</v>
      </c>
      <c r="B15291" s="1">
        <v>1.70023776192402E9</v>
      </c>
      <c r="C15291" s="1">
        <v>39858.7035964374</v>
      </c>
      <c r="D15291" s="1">
        <v>37824.9854236823</v>
      </c>
      <c r="E15291" s="1">
        <v>-187500.022351744</v>
      </c>
      <c r="F15291" s="1">
        <v>10629.2379652545</v>
      </c>
      <c r="G15291" s="1">
        <v>-11652.2549572294</v>
      </c>
      <c r="H15291" s="1">
        <v>30826.1401446032</v>
      </c>
      <c r="I15291" s="1">
        <v>41112.5247016578</v>
      </c>
      <c r="J15291" s="1">
        <v>2826.84747300713</v>
      </c>
      <c r="K15291" s="1">
        <v>0.098</v>
      </c>
      <c r="L15291" s="1">
        <v>0.908</v>
      </c>
      <c r="M15291" s="1">
        <v>0.316</v>
      </c>
    </row>
    <row r="15292">
      <c r="A15292" s="1">
        <v>15290.0</v>
      </c>
      <c r="B15292" s="1">
        <v>1.70023776192807E9</v>
      </c>
      <c r="C15292" s="1">
        <v>39832.3285379801</v>
      </c>
      <c r="D15292" s="1">
        <v>37811.9543566649</v>
      </c>
      <c r="E15292" s="1">
        <v>-187500.022351744</v>
      </c>
      <c r="F15292" s="1">
        <v>10613.5246889024</v>
      </c>
      <c r="G15292" s="1">
        <v>-11747.8533682648</v>
      </c>
      <c r="H15292" s="1">
        <v>30826.3636620478</v>
      </c>
      <c r="I15292" s="1">
        <v>41087.0437129788</v>
      </c>
      <c r="J15292" s="1">
        <v>2816.78918800225</v>
      </c>
      <c r="K15292" s="1">
        <v>0.098</v>
      </c>
      <c r="L15292" s="1">
        <v>0.908</v>
      </c>
      <c r="M15292" s="1">
        <v>0.316</v>
      </c>
    </row>
    <row r="15293">
      <c r="A15293" s="1">
        <v>15291.0</v>
      </c>
      <c r="B15293" s="1">
        <v>1.700237761932E9</v>
      </c>
      <c r="C15293" s="1">
        <v>39821.4208866859</v>
      </c>
      <c r="D15293" s="1">
        <v>37816.6035195116</v>
      </c>
      <c r="E15293" s="1">
        <v>-187500.022351744</v>
      </c>
      <c r="F15293" s="1">
        <v>10595.4644793825</v>
      </c>
      <c r="G15293" s="1">
        <v>-11815.266229542</v>
      </c>
      <c r="H15293" s="1">
        <v>30829.8505341828</v>
      </c>
      <c r="I15293" s="1">
        <v>41089.5918118467</v>
      </c>
      <c r="J15293" s="1">
        <v>2819.7619700148</v>
      </c>
      <c r="K15293" s="1">
        <v>0.098</v>
      </c>
      <c r="L15293" s="1">
        <v>0.908</v>
      </c>
      <c r="M15293" s="1">
        <v>0.316</v>
      </c>
    </row>
    <row r="15294">
      <c r="A15294" s="1">
        <v>15292.0</v>
      </c>
      <c r="B15294" s="1">
        <v>1.70023776193501E9</v>
      </c>
      <c r="C15294" s="1">
        <v>39845.4713637198</v>
      </c>
      <c r="D15294" s="1">
        <v>37826.5947492831</v>
      </c>
      <c r="E15294" s="1">
        <v>-187500.022351744</v>
      </c>
      <c r="F15294" s="1">
        <v>10630.8025873664</v>
      </c>
      <c r="G15294" s="1">
        <v>-11720.2489638625</v>
      </c>
      <c r="H15294" s="1">
        <v>30831.9739499061</v>
      </c>
      <c r="I15294" s="1">
        <v>41116.7268296154</v>
      </c>
      <c r="J15294" s="1">
        <v>2846.20408370543</v>
      </c>
      <c r="K15294" s="1">
        <v>0.098</v>
      </c>
      <c r="L15294" s="1">
        <v>0.908</v>
      </c>
      <c r="M15294" s="1">
        <v>0.316</v>
      </c>
    </row>
    <row r="15295">
      <c r="A15295" s="1">
        <v>15293.0</v>
      </c>
      <c r="B15295" s="1">
        <v>1.70023776193906E9</v>
      </c>
      <c r="C15295" s="1">
        <v>39864.872677907</v>
      </c>
      <c r="D15295" s="1">
        <v>37830.6851185184</v>
      </c>
      <c r="E15295" s="1">
        <v>-187500.022351744</v>
      </c>
      <c r="F15295" s="1">
        <v>10655.7918376674</v>
      </c>
      <c r="G15295" s="1">
        <v>-11629.9702680075</v>
      </c>
      <c r="H15295" s="1">
        <v>30826.6542347257</v>
      </c>
      <c r="I15295" s="1">
        <v>41132.2612920118</v>
      </c>
      <c r="J15295" s="1">
        <v>2859.86099956762</v>
      </c>
      <c r="K15295" s="1">
        <v>0.098</v>
      </c>
      <c r="L15295" s="1">
        <v>0.908</v>
      </c>
      <c r="M15295" s="1">
        <v>0.316</v>
      </c>
    </row>
    <row r="15296">
      <c r="A15296" s="1">
        <v>15294.0</v>
      </c>
      <c r="B15296" s="1">
        <v>1.70023776194316E9</v>
      </c>
      <c r="C15296" s="1">
        <v>39850.1652300554</v>
      </c>
      <c r="D15296" s="1">
        <v>37820.8503509581</v>
      </c>
      <c r="E15296" s="1">
        <v>-187500.022351744</v>
      </c>
      <c r="F15296" s="1">
        <v>10619.492604672</v>
      </c>
      <c r="G15296" s="1">
        <v>-11721.2994958519</v>
      </c>
      <c r="H15296" s="1">
        <v>30841.4510895551</v>
      </c>
      <c r="I15296" s="1">
        <v>41103.4945968979</v>
      </c>
      <c r="J15296" s="1">
        <v>2859.05633676723</v>
      </c>
      <c r="K15296" s="1">
        <v>0.098</v>
      </c>
      <c r="L15296" s="1">
        <v>0.908</v>
      </c>
      <c r="M15296" s="1">
        <v>0.316</v>
      </c>
    </row>
    <row r="15297">
      <c r="A15297" s="1">
        <v>15295.0</v>
      </c>
      <c r="B15297" s="1">
        <v>1.70023776194712E9</v>
      </c>
      <c r="C15297" s="1">
        <v>39845.9183986089</v>
      </c>
      <c r="D15297" s="1">
        <v>37827.0641359167</v>
      </c>
      <c r="E15297" s="1">
        <v>-187500.022351744</v>
      </c>
      <c r="F15297" s="1">
        <v>10609.1660987336</v>
      </c>
      <c r="G15297" s="1">
        <v>-11808.0689678274</v>
      </c>
      <c r="H15297" s="1">
        <v>30868.8766800018</v>
      </c>
      <c r="I15297" s="1">
        <v>41098.8230823067</v>
      </c>
      <c r="J15297" s="1">
        <v>2866.34300545966</v>
      </c>
      <c r="K15297" s="1">
        <v>0.098</v>
      </c>
      <c r="L15297" s="1">
        <v>0.908</v>
      </c>
      <c r="M15297" s="1">
        <v>0.316</v>
      </c>
    </row>
    <row r="15298">
      <c r="A15298" s="1">
        <v>15296.0</v>
      </c>
      <c r="B15298" s="1">
        <v>1.70023776195108E9</v>
      </c>
      <c r="C15298" s="1">
        <v>39858.9718173708</v>
      </c>
      <c r="D15298" s="1">
        <v>37838.3517668666</v>
      </c>
      <c r="E15298" s="1">
        <v>-187500.022351744</v>
      </c>
      <c r="F15298" s="1">
        <v>10664.218445327</v>
      </c>
      <c r="G15298" s="1">
        <v>-11739.3150018829</v>
      </c>
      <c r="H15298" s="1">
        <v>30877.9067847617</v>
      </c>
      <c r="I15298" s="1">
        <v>41122.158303518</v>
      </c>
      <c r="J15298" s="1">
        <v>2874.50139218585</v>
      </c>
      <c r="K15298" s="1">
        <v>0.098</v>
      </c>
      <c r="L15298" s="1">
        <v>0.908</v>
      </c>
      <c r="M15298" s="1">
        <v>0.316</v>
      </c>
    </row>
    <row r="15299">
      <c r="A15299" s="1">
        <v>15297.0</v>
      </c>
      <c r="B15299" s="1">
        <v>1.70023776195612E9</v>
      </c>
      <c r="C15299" s="1">
        <v>39856.6695876919</v>
      </c>
      <c r="D15299" s="1">
        <v>37825.6112725271</v>
      </c>
      <c r="E15299" s="1">
        <v>-187500.022351744</v>
      </c>
      <c r="F15299" s="1">
        <v>10731.7430653265</v>
      </c>
      <c r="G15299" s="1">
        <v>-11625.3434569053</v>
      </c>
      <c r="H15299" s="1">
        <v>30855.1080054173</v>
      </c>
      <c r="I15299" s="1">
        <v>41144.2418270399</v>
      </c>
      <c r="J15299" s="1">
        <v>2875.26135149733</v>
      </c>
      <c r="K15299" s="1">
        <v>0.102</v>
      </c>
      <c r="L15299" s="1">
        <v>0.908</v>
      </c>
      <c r="M15299" s="1">
        <v>0.322</v>
      </c>
    </row>
    <row r="15300">
      <c r="A15300" s="1">
        <v>15298.0</v>
      </c>
      <c r="B15300" s="1">
        <v>1.70023776196012E9</v>
      </c>
      <c r="C15300" s="1">
        <v>39844.1302590525</v>
      </c>
      <c r="D15300" s="1">
        <v>37825.655976016</v>
      </c>
      <c r="E15300" s="1">
        <v>-187500.022351744</v>
      </c>
      <c r="F15300" s="1">
        <v>10708.1172714373</v>
      </c>
      <c r="G15300" s="1">
        <v>-11694.3879955277</v>
      </c>
      <c r="H15300" s="1">
        <v>30851.8670024713</v>
      </c>
      <c r="I15300" s="1">
        <v>41110.4012859346</v>
      </c>
      <c r="J15300" s="1">
        <v>2860.66566236801</v>
      </c>
      <c r="K15300" s="1">
        <v>0.102</v>
      </c>
      <c r="L15300" s="1">
        <v>0.908</v>
      </c>
      <c r="M15300" s="1">
        <v>0.322</v>
      </c>
    </row>
    <row r="15301">
      <c r="A15301" s="1">
        <v>15299.0</v>
      </c>
      <c r="B15301" s="1">
        <v>1.70023776196308E9</v>
      </c>
      <c r="C15301" s="1">
        <v>39844.6219974305</v>
      </c>
      <c r="D15301" s="1">
        <v>37846.2195809149</v>
      </c>
      <c r="E15301" s="1">
        <v>-187500.022351744</v>
      </c>
      <c r="F15301" s="1">
        <v>10677.6741954891</v>
      </c>
      <c r="G15301" s="1">
        <v>-11824.78807268</v>
      </c>
      <c r="H15301" s="1">
        <v>30876.5656800944</v>
      </c>
      <c r="I15301" s="1">
        <v>41088.5636316017</v>
      </c>
      <c r="J15301" s="1">
        <v>2858.13991524456</v>
      </c>
      <c r="K15301" s="1">
        <v>0.102</v>
      </c>
      <c r="L15301" s="1">
        <v>0.908</v>
      </c>
      <c r="M15301" s="1">
        <v>0.322</v>
      </c>
    </row>
    <row r="15302">
      <c r="A15302" s="1">
        <v>15300.0</v>
      </c>
      <c r="B15302" s="1">
        <v>1.70023776196718E9</v>
      </c>
      <c r="C15302" s="1">
        <v>39858.9941691153</v>
      </c>
      <c r="D15302" s="1">
        <v>37853.3274356517</v>
      </c>
      <c r="E15302" s="1">
        <v>-187500.022351744</v>
      </c>
      <c r="F15302" s="1">
        <v>10717.6167628308</v>
      </c>
      <c r="G15302" s="1">
        <v>-11760.3926969042</v>
      </c>
      <c r="H15302" s="1">
        <v>30878.9349650067</v>
      </c>
      <c r="I15302" s="1">
        <v>41118.6267278941</v>
      </c>
      <c r="J15302" s="1">
        <v>2864.33134845868</v>
      </c>
      <c r="K15302" s="1">
        <v>0.102</v>
      </c>
      <c r="L15302" s="1">
        <v>0.908</v>
      </c>
      <c r="M15302" s="1">
        <v>0.322</v>
      </c>
    </row>
    <row r="15303">
      <c r="A15303" s="1">
        <v>15301.0</v>
      </c>
      <c r="B15303" s="1">
        <v>1.70023776197117E9</v>
      </c>
      <c r="C15303" s="1">
        <v>39872.1146431105</v>
      </c>
      <c r="D15303" s="1">
        <v>37859.3400549101</v>
      </c>
      <c r="E15303" s="1">
        <v>-187500.022351744</v>
      </c>
      <c r="F15303" s="1">
        <v>10752.6419463922</v>
      </c>
      <c r="G15303" s="1">
        <v>-11638.6874483451</v>
      </c>
      <c r="H15303" s="1">
        <v>30860.1594996642</v>
      </c>
      <c r="I15303" s="1">
        <v>41131.8589606117</v>
      </c>
      <c r="J15303" s="1">
        <v>2856.28472045477</v>
      </c>
      <c r="K15303" s="1">
        <v>0.102</v>
      </c>
      <c r="L15303" s="1">
        <v>0.908</v>
      </c>
      <c r="M15303" s="1">
        <v>0.322</v>
      </c>
    </row>
    <row r="15304">
      <c r="A15304" s="1">
        <v>15302.0</v>
      </c>
      <c r="B15304" s="1">
        <v>1.70023776197511E9</v>
      </c>
      <c r="C15304" s="1">
        <v>39867.2643145637</v>
      </c>
      <c r="D15304" s="1">
        <v>37870.4488719044</v>
      </c>
      <c r="E15304" s="1">
        <v>-187500.022351744</v>
      </c>
      <c r="F15304" s="1">
        <v>10721.1259867103</v>
      </c>
      <c r="G15304" s="1">
        <v>-11669.3540417378</v>
      </c>
      <c r="H15304" s="1">
        <v>30841.4287378107</v>
      </c>
      <c r="I15304" s="1">
        <v>41104.2098527204</v>
      </c>
      <c r="J15304" s="1">
        <v>2834.17884518848</v>
      </c>
      <c r="K15304" s="1">
        <v>0.102</v>
      </c>
      <c r="L15304" s="1">
        <v>0.908</v>
      </c>
      <c r="M15304" s="1">
        <v>0.322</v>
      </c>
    </row>
    <row r="15305">
      <c r="A15305" s="1">
        <v>15303.0</v>
      </c>
      <c r="B15305" s="1">
        <v>1.70023776197909E9</v>
      </c>
      <c r="C15305" s="1">
        <v>39871.8687739215</v>
      </c>
      <c r="D15305" s="1">
        <v>37891.6606773925</v>
      </c>
      <c r="E15305" s="1">
        <v>-187500.022351744</v>
      </c>
      <c r="F15305" s="1">
        <v>10656.7306109345</v>
      </c>
      <c r="G15305" s="1">
        <v>-11799.1506217897</v>
      </c>
      <c r="H15305" s="1">
        <v>30850.3470838483</v>
      </c>
      <c r="I15305" s="1">
        <v>41061.7191865109</v>
      </c>
      <c r="J15305" s="1">
        <v>2814.17403390098</v>
      </c>
      <c r="K15305" s="1">
        <v>0.102</v>
      </c>
      <c r="L15305" s="1">
        <v>0.908</v>
      </c>
      <c r="M15305" s="1">
        <v>0.322</v>
      </c>
    </row>
    <row r="15306">
      <c r="A15306" s="1">
        <v>15304.0</v>
      </c>
      <c r="B15306" s="1">
        <v>1.70023776198413E9</v>
      </c>
      <c r="C15306" s="1">
        <v>39878.2166693468</v>
      </c>
      <c r="D15306" s="1">
        <v>37906.0552008217</v>
      </c>
      <c r="E15306" s="1">
        <v>-187500.022351744</v>
      </c>
      <c r="F15306" s="1">
        <v>10665.0454598719</v>
      </c>
      <c r="G15306" s="1">
        <v>-11790.031110052</v>
      </c>
      <c r="H15306" s="1">
        <v>30853.8786594723</v>
      </c>
      <c r="I15306" s="1">
        <v>41065.2507621348</v>
      </c>
      <c r="J15306" s="1">
        <v>2812.78822574475</v>
      </c>
      <c r="K15306" s="1">
        <v>0.102</v>
      </c>
      <c r="L15306" s="1">
        <v>0.908</v>
      </c>
      <c r="M15306" s="1">
        <v>0.322</v>
      </c>
    </row>
    <row r="15307">
      <c r="A15307" s="1">
        <v>15305.0</v>
      </c>
      <c r="B15307" s="1">
        <v>1.70023776198819E9</v>
      </c>
      <c r="C15307" s="1">
        <v>39876.6296954905</v>
      </c>
      <c r="D15307" s="1">
        <v>37900.6460786636</v>
      </c>
      <c r="E15307" s="1">
        <v>-187500.022351744</v>
      </c>
      <c r="F15307" s="1">
        <v>10729.7314083256</v>
      </c>
      <c r="G15307" s="1">
        <v>-11669.6446144157</v>
      </c>
      <c r="H15307" s="1">
        <v>30837.8748104423</v>
      </c>
      <c r="I15307" s="1">
        <v>41130.4060972221</v>
      </c>
      <c r="J15307" s="1">
        <v>2829.70849629741</v>
      </c>
      <c r="K15307" s="1">
        <v>0.102</v>
      </c>
      <c r="L15307" s="1">
        <v>0.908</v>
      </c>
      <c r="M15307" s="1">
        <v>0.322</v>
      </c>
    </row>
    <row r="15308">
      <c r="A15308" s="1">
        <v>15306.0</v>
      </c>
      <c r="B15308" s="1">
        <v>1.70023776199116E9</v>
      </c>
      <c r="C15308" s="1">
        <v>39884.0728263941</v>
      </c>
      <c r="D15308" s="1">
        <v>37906.6139944331</v>
      </c>
      <c r="E15308" s="1">
        <v>-187500.022351744</v>
      </c>
      <c r="F15308" s="1">
        <v>10755.9947080605</v>
      </c>
      <c r="G15308" s="1">
        <v>-11663.8778643462</v>
      </c>
      <c r="H15308" s="1">
        <v>30825.3354818028</v>
      </c>
      <c r="I15308" s="1">
        <v>41133.3118240012</v>
      </c>
      <c r="J15308" s="1">
        <v>2820.49957758183</v>
      </c>
      <c r="K15308" s="1">
        <v>0.102</v>
      </c>
      <c r="L15308" s="1">
        <v>0.908</v>
      </c>
      <c r="M15308" s="1">
        <v>0.322</v>
      </c>
    </row>
    <row r="15309">
      <c r="A15309" s="1">
        <v>15307.0</v>
      </c>
      <c r="B15309" s="1">
        <v>1.70023776199516E9</v>
      </c>
      <c r="C15309" s="1">
        <v>39908.6820970394</v>
      </c>
      <c r="D15309" s="1">
        <v>37939.0240238933</v>
      </c>
      <c r="E15309" s="1">
        <v>-187500.022351744</v>
      </c>
      <c r="F15309" s="1">
        <v>10741.3543154423</v>
      </c>
      <c r="G15309" s="1">
        <v>-11776.9776912901</v>
      </c>
      <c r="H15309" s="1">
        <v>30852.8728309718</v>
      </c>
      <c r="I15309" s="1">
        <v>41112.9717365469</v>
      </c>
      <c r="J15309" s="1">
        <v>2833.75416204382</v>
      </c>
      <c r="K15309" s="1">
        <v>0.12</v>
      </c>
      <c r="L15309" s="1">
        <v>0.92</v>
      </c>
      <c r="M15309" s="1">
        <v>0.332</v>
      </c>
    </row>
    <row r="15310">
      <c r="A15310" s="1">
        <v>15308.0</v>
      </c>
      <c r="B15310" s="1">
        <v>1.70023776199916E9</v>
      </c>
      <c r="C15310" s="1">
        <v>39913.7782947752</v>
      </c>
      <c r="D15310" s="1">
        <v>37944.0531663958</v>
      </c>
      <c r="E15310" s="1">
        <v>-187500.022351744</v>
      </c>
      <c r="F15310" s="1">
        <v>10751.8372835919</v>
      </c>
      <c r="G15310" s="1">
        <v>-11792.3780432198</v>
      </c>
      <c r="H15310" s="1">
        <v>30854.6833222727</v>
      </c>
      <c r="I15310" s="1">
        <v>41117.3303267157</v>
      </c>
      <c r="J15310" s="1">
        <v>2843.94655751544</v>
      </c>
      <c r="K15310" s="1">
        <v>0.12</v>
      </c>
      <c r="L15310" s="1">
        <v>0.92</v>
      </c>
      <c r="M15310" s="1">
        <v>0.332</v>
      </c>
    </row>
    <row r="15311">
      <c r="A15311" s="1">
        <v>15309.0</v>
      </c>
      <c r="B15311" s="1">
        <v>1.70023776200329E9</v>
      </c>
      <c r="C15311" s="1">
        <v>39915.4993790983</v>
      </c>
      <c r="D15311" s="1">
        <v>37947.8306112087</v>
      </c>
      <c r="E15311" s="1">
        <v>-187500.022351744</v>
      </c>
      <c r="F15311" s="1">
        <v>10824.1675286492</v>
      </c>
      <c r="G15311" s="1">
        <v>-11678.8758848757</v>
      </c>
      <c r="H15311" s="1">
        <v>30850.280028615</v>
      </c>
      <c r="I15311" s="1">
        <v>41135.6587571691</v>
      </c>
      <c r="J15311" s="1">
        <v>2845.57823486068</v>
      </c>
      <c r="K15311" s="1">
        <v>0.12</v>
      </c>
      <c r="L15311" s="1">
        <v>0.92</v>
      </c>
      <c r="M15311" s="1">
        <v>0.332</v>
      </c>
    </row>
    <row r="15312">
      <c r="A15312" s="1">
        <v>15310.0</v>
      </c>
      <c r="B15312" s="1">
        <v>1.70023776200721E9</v>
      </c>
      <c r="C15312" s="1">
        <v>39918.0251262217</v>
      </c>
      <c r="D15312" s="1">
        <v>37951.2057246215</v>
      </c>
      <c r="E15312" s="1">
        <v>-187500.022351744</v>
      </c>
      <c r="F15312" s="1">
        <v>10850.6766975732</v>
      </c>
      <c r="G15312" s="1">
        <v>-11642.4425414136</v>
      </c>
      <c r="H15312" s="1">
        <v>30850.6600082707</v>
      </c>
      <c r="I15312" s="1">
        <v>41148.8239346532</v>
      </c>
      <c r="J15312" s="1">
        <v>2853.80367682023</v>
      </c>
      <c r="K15312" s="1">
        <v>0.12</v>
      </c>
      <c r="L15312" s="1">
        <v>0.92</v>
      </c>
      <c r="M15312" s="1">
        <v>0.332</v>
      </c>
    </row>
    <row r="15313">
      <c r="A15313" s="1">
        <v>15311.0</v>
      </c>
      <c r="B15313" s="1">
        <v>1.70023776201117E9</v>
      </c>
      <c r="C15313" s="1">
        <v>39906.6033848051</v>
      </c>
      <c r="D15313" s="1">
        <v>37957.7547857469</v>
      </c>
      <c r="E15313" s="1">
        <v>-187500.022351744</v>
      </c>
      <c r="F15313" s="1">
        <v>10810.4435575537</v>
      </c>
      <c r="G15313" s="1">
        <v>-11747.0934089533</v>
      </c>
      <c r="H15313" s="1">
        <v>30858.1925461521</v>
      </c>
      <c r="I15313" s="1">
        <v>41139.7267746599</v>
      </c>
      <c r="J15313" s="1">
        <v>2866.63357813758</v>
      </c>
      <c r="K15313" s="1">
        <v>0.12</v>
      </c>
      <c r="L15313" s="1">
        <v>0.92</v>
      </c>
      <c r="M15313" s="1">
        <v>0.332</v>
      </c>
    </row>
    <row r="15314">
      <c r="A15314" s="1">
        <v>15312.0</v>
      </c>
      <c r="B15314" s="1">
        <v>1.70023776201519E9</v>
      </c>
      <c r="C15314" s="1">
        <v>39903.0271056922</v>
      </c>
      <c r="D15314" s="1">
        <v>37956.2348671239</v>
      </c>
      <c r="E15314" s="1">
        <v>-187500.022351744</v>
      </c>
      <c r="F15314" s="1">
        <v>10789.8576009103</v>
      </c>
      <c r="G15314" s="1">
        <v>-11792.2886362419</v>
      </c>
      <c r="H15314" s="1">
        <v>30855.9350199621</v>
      </c>
      <c r="I15314" s="1">
        <v>41139.436201982</v>
      </c>
      <c r="J15314" s="1">
        <v>2862.29733971325</v>
      </c>
      <c r="K15314" s="1">
        <v>0.12</v>
      </c>
      <c r="L15314" s="1">
        <v>0.92</v>
      </c>
      <c r="M15314" s="1">
        <v>0.332</v>
      </c>
    </row>
    <row r="15315">
      <c r="A15315" s="1">
        <v>15313.0</v>
      </c>
      <c r="B15315" s="1">
        <v>1.70023776201822E9</v>
      </c>
      <c r="C15315" s="1">
        <v>39913.912405242</v>
      </c>
      <c r="D15315" s="1">
        <v>37926.6411574651</v>
      </c>
      <c r="E15315" s="1">
        <v>-187500.022351744</v>
      </c>
      <c r="F15315" s="1">
        <v>10818.6242960243</v>
      </c>
      <c r="G15315" s="1">
        <v>-11699.9535798971</v>
      </c>
      <c r="H15315" s="1">
        <v>30842.0322349109</v>
      </c>
      <c r="I15315" s="1">
        <v>41158.3234260467</v>
      </c>
      <c r="J15315" s="1">
        <v>2856.44118266596</v>
      </c>
      <c r="K15315" s="1">
        <v>0.12</v>
      </c>
      <c r="L15315" s="1">
        <v>0.92</v>
      </c>
      <c r="M15315" s="1">
        <v>0.332</v>
      </c>
    </row>
    <row r="15316">
      <c r="A15316" s="1">
        <v>15314.0</v>
      </c>
      <c r="B15316" s="1">
        <v>1.70023776202322E9</v>
      </c>
      <c r="C15316" s="1">
        <v>39907.8997859835</v>
      </c>
      <c r="D15316" s="1">
        <v>37933.1902185905</v>
      </c>
      <c r="E15316" s="1">
        <v>-187500.022351744</v>
      </c>
      <c r="F15316" s="1">
        <v>10846.4969213601</v>
      </c>
      <c r="G15316" s="1">
        <v>-11636.6981430885</v>
      </c>
      <c r="H15316" s="1">
        <v>30834.8573249408</v>
      </c>
      <c r="I15316" s="1">
        <v>41167.3311790622</v>
      </c>
      <c r="J15316" s="1">
        <v>2851.05441225223</v>
      </c>
      <c r="K15316" s="1">
        <v>0.12</v>
      </c>
      <c r="L15316" s="1">
        <v>0.92</v>
      </c>
      <c r="M15316" s="1">
        <v>0.332</v>
      </c>
    </row>
    <row r="15317">
      <c r="A15317" s="1">
        <v>15315.0</v>
      </c>
      <c r="B15317" s="1">
        <v>1.70023776202719E9</v>
      </c>
      <c r="C15317" s="1">
        <v>39911.3196028852</v>
      </c>
      <c r="D15317" s="1">
        <v>37971.5681638202</v>
      </c>
      <c r="E15317" s="1">
        <v>-187500.022351744</v>
      </c>
      <c r="F15317" s="1">
        <v>10798.4183190367</v>
      </c>
      <c r="G15317" s="1">
        <v>-11749.3956386322</v>
      </c>
      <c r="H15317" s="1">
        <v>30848.4471855696</v>
      </c>
      <c r="I15317" s="1">
        <v>41145.6499869406</v>
      </c>
      <c r="J15317" s="1">
        <v>2855.45770590993</v>
      </c>
      <c r="K15317" s="1">
        <v>0.12</v>
      </c>
      <c r="L15317" s="1">
        <v>0.92</v>
      </c>
      <c r="M15317" s="1">
        <v>0.332</v>
      </c>
    </row>
    <row r="15318">
      <c r="A15318" s="1">
        <v>15316.0</v>
      </c>
      <c r="B15318" s="1">
        <v>1.70023776203121E9</v>
      </c>
      <c r="C15318" s="1">
        <v>39928.15046646</v>
      </c>
      <c r="D15318" s="1">
        <v>37983.1463674481</v>
      </c>
      <c r="E15318" s="1">
        <v>-187500.022351744</v>
      </c>
      <c r="F15318" s="1">
        <v>10759.7945046179</v>
      </c>
      <c r="G15318" s="1">
        <v>-11821.8599941563</v>
      </c>
      <c r="H15318" s="1">
        <v>30866.1721189227</v>
      </c>
      <c r="I15318" s="1">
        <v>41151.1932195655</v>
      </c>
      <c r="J15318" s="1">
        <v>2875.01548230832</v>
      </c>
      <c r="K15318" s="1">
        <v>0.12</v>
      </c>
      <c r="L15318" s="1">
        <v>0.92</v>
      </c>
      <c r="M15318" s="1">
        <v>0.332</v>
      </c>
    </row>
    <row r="15319">
      <c r="A15319" s="1">
        <v>15317.0</v>
      </c>
      <c r="B15319" s="1">
        <v>1.70023776203522E9</v>
      </c>
      <c r="C15319" s="1">
        <v>39939.7063183434</v>
      </c>
      <c r="D15319" s="1">
        <v>37977.1337481896</v>
      </c>
      <c r="E15319" s="1">
        <v>-187500.022351744</v>
      </c>
      <c r="F15319" s="1">
        <v>10778.0335280935</v>
      </c>
      <c r="G15319" s="1">
        <v>-11731.1119116678</v>
      </c>
      <c r="H15319" s="1">
        <v>30853.5433833054</v>
      </c>
      <c r="I15319" s="1">
        <v>41171.2203825974</v>
      </c>
      <c r="J15319" s="1">
        <v>2881.05045331125</v>
      </c>
      <c r="K15319" s="1">
        <v>0.124</v>
      </c>
      <c r="L15319" s="1">
        <v>0.928</v>
      </c>
      <c r="M15319" s="1">
        <v>0.338</v>
      </c>
    </row>
    <row r="15320">
      <c r="A15320" s="1">
        <v>15318.0</v>
      </c>
      <c r="B15320" s="1">
        <v>1.70023776203926E9</v>
      </c>
      <c r="C15320" s="1">
        <v>39928.7539635603</v>
      </c>
      <c r="D15320" s="1">
        <v>37970.2941143863</v>
      </c>
      <c r="E15320" s="1">
        <v>-187500.022351744</v>
      </c>
      <c r="F15320" s="1">
        <v>10795.5125922575</v>
      </c>
      <c r="G15320" s="1">
        <v>-11656.6806026316</v>
      </c>
      <c r="H15320" s="1">
        <v>30844.1332988897</v>
      </c>
      <c r="I15320" s="1">
        <v>41169.9910366524</v>
      </c>
      <c r="J15320" s="1">
        <v>2878.32354048771</v>
      </c>
      <c r="K15320" s="1">
        <v>0.124</v>
      </c>
      <c r="L15320" s="1">
        <v>0.928</v>
      </c>
      <c r="M15320" s="1">
        <v>0.338</v>
      </c>
    </row>
    <row r="15321">
      <c r="A15321" s="1">
        <v>15319.0</v>
      </c>
      <c r="B15321" s="1">
        <v>1.70023776204318E9</v>
      </c>
      <c r="C15321" s="1">
        <v>39898.2661841233</v>
      </c>
      <c r="D15321" s="1">
        <v>37959.922904959</v>
      </c>
      <c r="E15321" s="1">
        <v>-187500.022351744</v>
      </c>
      <c r="F15321" s="1">
        <v>10743.8800625658</v>
      </c>
      <c r="G15321" s="1">
        <v>-11739.0020774605</v>
      </c>
      <c r="H15321" s="1">
        <v>30837.4277755532</v>
      </c>
      <c r="I15321" s="1">
        <v>41115.0728005257</v>
      </c>
      <c r="J15321" s="1">
        <v>2860.21862747891</v>
      </c>
      <c r="K15321" s="1">
        <v>0.124</v>
      </c>
      <c r="L15321" s="1">
        <v>0.928</v>
      </c>
      <c r="M15321" s="1">
        <v>0.338</v>
      </c>
    </row>
    <row r="15322">
      <c r="A15322" s="1">
        <v>15320.0</v>
      </c>
      <c r="B15322" s="1">
        <v>1.7002377620462E9</v>
      </c>
      <c r="C15322" s="1">
        <v>39889.5713555301</v>
      </c>
      <c r="D15322" s="1">
        <v>37961.8675067266</v>
      </c>
      <c r="E15322" s="1">
        <v>-187500.022351744</v>
      </c>
      <c r="F15322" s="1">
        <v>10709.0783964488</v>
      </c>
      <c r="G15322" s="1">
        <v>-11840.2331280986</v>
      </c>
      <c r="H15322" s="1">
        <v>30835.7737464635</v>
      </c>
      <c r="I15322" s="1">
        <v>41083.6909513105</v>
      </c>
      <c r="J15322" s="1">
        <v>2858.40813617803</v>
      </c>
      <c r="K15322" s="1">
        <v>0.124</v>
      </c>
      <c r="L15322" s="1">
        <v>0.928</v>
      </c>
      <c r="M15322" s="1">
        <v>0.338</v>
      </c>
    </row>
    <row r="15323">
      <c r="A15323" s="1">
        <v>15321.0</v>
      </c>
      <c r="B15323" s="1">
        <v>1.70023776205119E9</v>
      </c>
      <c r="C15323" s="1">
        <v>39916.66166981</v>
      </c>
      <c r="D15323" s="1">
        <v>37961.442823582</v>
      </c>
      <c r="E15323" s="1">
        <v>-187500.022351744</v>
      </c>
      <c r="F15323" s="1">
        <v>10760.1744842737</v>
      </c>
      <c r="G15323" s="1">
        <v>-11772.9096737992</v>
      </c>
      <c r="H15323" s="1">
        <v>30826.5648277479</v>
      </c>
      <c r="I15323" s="1">
        <v>41110.8706725681</v>
      </c>
      <c r="J15323" s="1">
        <v>2869.15932526103</v>
      </c>
      <c r="K15323" s="1">
        <v>0.124</v>
      </c>
      <c r="L15323" s="1">
        <v>0.928</v>
      </c>
      <c r="M15323" s="1">
        <v>0.338</v>
      </c>
    </row>
    <row r="15324">
      <c r="A15324" s="1">
        <v>15322.0</v>
      </c>
      <c r="B15324" s="1">
        <v>1.70023776205524E9</v>
      </c>
      <c r="C15324" s="1">
        <v>39912.9736319748</v>
      </c>
      <c r="D15324" s="1">
        <v>37954.4467275675</v>
      </c>
      <c r="E15324" s="1">
        <v>-187500.022351744</v>
      </c>
      <c r="F15324" s="1">
        <v>10822.7146652596</v>
      </c>
      <c r="G15324" s="1">
        <v>-11659.4745706885</v>
      </c>
      <c r="H15324" s="1">
        <v>30816.4171357652</v>
      </c>
      <c r="I15324" s="1">
        <v>41129.7578966329</v>
      </c>
      <c r="J15324" s="1">
        <v>2864.08547926968</v>
      </c>
      <c r="K15324" s="1">
        <v>0.124</v>
      </c>
      <c r="L15324" s="1">
        <v>0.928</v>
      </c>
      <c r="M15324" s="1">
        <v>0.338</v>
      </c>
    </row>
    <row r="15325">
      <c r="A15325" s="1">
        <v>15323.0</v>
      </c>
      <c r="B15325" s="1">
        <v>1.70023776205926E9</v>
      </c>
      <c r="C15325" s="1">
        <v>39895.6063265331</v>
      </c>
      <c r="D15325" s="1">
        <v>37970.0482451973</v>
      </c>
      <c r="E15325" s="1">
        <v>-187500.022351744</v>
      </c>
      <c r="F15325" s="1">
        <v>10804.9450284177</v>
      </c>
      <c r="G15325" s="1">
        <v>-11707.3967108007</v>
      </c>
      <c r="H15325" s="1">
        <v>30836.489002286</v>
      </c>
      <c r="I15325" s="1">
        <v>41108.411980678</v>
      </c>
      <c r="J15325" s="1">
        <v>2860.8221245792</v>
      </c>
      <c r="K15325" s="1">
        <v>0.124</v>
      </c>
      <c r="L15325" s="1">
        <v>0.928</v>
      </c>
      <c r="M15325" s="1">
        <v>0.338</v>
      </c>
    </row>
    <row r="15326">
      <c r="A15326" s="1">
        <v>15324.0</v>
      </c>
      <c r="B15326" s="1">
        <v>1.70023776206322E9</v>
      </c>
      <c r="C15326" s="1">
        <v>39890.7336462418</v>
      </c>
      <c r="D15326" s="1">
        <v>37983.2357744259</v>
      </c>
      <c r="E15326" s="1">
        <v>-187500.022351744</v>
      </c>
      <c r="F15326" s="1">
        <v>10765.0695163094</v>
      </c>
      <c r="G15326" s="1">
        <v>-11828.7890349375</v>
      </c>
      <c r="H15326" s="1">
        <v>30854.258639128</v>
      </c>
      <c r="I15326" s="1">
        <v>41086.1272914561</v>
      </c>
      <c r="J15326" s="1">
        <v>2861.47032516841</v>
      </c>
      <c r="K15326" s="1">
        <v>0.124</v>
      </c>
      <c r="L15326" s="1">
        <v>0.928</v>
      </c>
      <c r="M15326" s="1">
        <v>0.338</v>
      </c>
    </row>
    <row r="15327">
      <c r="A15327" s="1">
        <v>15325.0</v>
      </c>
      <c r="B15327" s="1">
        <v>1.70023776206722E9</v>
      </c>
      <c r="C15327" s="1">
        <v>39905.3293353711</v>
      </c>
      <c r="D15327" s="1">
        <v>37997.5855943662</v>
      </c>
      <c r="E15327" s="1">
        <v>-187500.022351744</v>
      </c>
      <c r="F15327" s="1">
        <v>10806.0179121515</v>
      </c>
      <c r="G15327" s="1">
        <v>-11780.1069355138</v>
      </c>
      <c r="H15327" s="1">
        <v>30856.4267583402</v>
      </c>
      <c r="I15327" s="1">
        <v>41111.7870940908</v>
      </c>
      <c r="J15327" s="1">
        <v>2872.93677007398</v>
      </c>
      <c r="K15327" s="1">
        <v>0.124</v>
      </c>
      <c r="L15327" s="1">
        <v>0.928</v>
      </c>
      <c r="M15327" s="1">
        <v>0.338</v>
      </c>
    </row>
    <row r="15328">
      <c r="A15328" s="1">
        <v>15326.0</v>
      </c>
      <c r="B15328" s="1">
        <v>1.70023776207136E9</v>
      </c>
      <c r="C15328" s="1">
        <v>39910.1126086846</v>
      </c>
      <c r="D15328" s="1">
        <v>37990.6342018406</v>
      </c>
      <c r="E15328" s="1">
        <v>-187500.022351744</v>
      </c>
      <c r="F15328" s="1">
        <v>10873.2296077286</v>
      </c>
      <c r="G15328" s="1">
        <v>-11677.4006697417</v>
      </c>
      <c r="H15328" s="1">
        <v>30827.2353800815</v>
      </c>
      <c r="I15328" s="1">
        <v>41127.2768529983</v>
      </c>
      <c r="J15328" s="1">
        <v>2861.60443563514</v>
      </c>
      <c r="K15328" s="1">
        <v>0.124</v>
      </c>
      <c r="L15328" s="1">
        <v>0.928</v>
      </c>
      <c r="M15328" s="1">
        <v>0.338</v>
      </c>
    </row>
    <row r="15329">
      <c r="A15329" s="1">
        <v>15327.0</v>
      </c>
      <c r="B15329" s="1">
        <v>1.70023776207426E9</v>
      </c>
      <c r="C15329" s="1">
        <v>39901.1719109024</v>
      </c>
      <c r="D15329" s="1">
        <v>37999.9995827674</v>
      </c>
      <c r="E15329" s="1">
        <v>-187500.022351744</v>
      </c>
      <c r="F15329" s="1">
        <v>10896.2295527731</v>
      </c>
      <c r="G15329" s="1">
        <v>-11697.1596118402</v>
      </c>
      <c r="H15329" s="1">
        <v>30818.4064410217</v>
      </c>
      <c r="I15329" s="1">
        <v>41100.6782770965</v>
      </c>
      <c r="J15329" s="1">
        <v>2841.35375515863</v>
      </c>
      <c r="K15329" s="1">
        <v>0.122</v>
      </c>
      <c r="L15329" s="1">
        <v>0.898</v>
      </c>
      <c r="M15329" s="1">
        <v>0.354</v>
      </c>
    </row>
    <row r="15330">
      <c r="A15330" s="1">
        <v>15328.0</v>
      </c>
      <c r="B15330" s="1">
        <v>1.70023776207923E9</v>
      </c>
      <c r="C15330" s="1">
        <v>39915.0970476981</v>
      </c>
      <c r="D15330" s="1">
        <v>38032.6554814166</v>
      </c>
      <c r="E15330" s="1">
        <v>-187500.022351744</v>
      </c>
      <c r="F15330" s="1">
        <v>10850.1849591952</v>
      </c>
      <c r="G15330" s="1">
        <v>-11817.7472731765</v>
      </c>
      <c r="H15330" s="1">
        <v>30834.8573249408</v>
      </c>
      <c r="I15330" s="1">
        <v>41057.7629277423</v>
      </c>
      <c r="J15330" s="1">
        <v>2824.76876077279</v>
      </c>
      <c r="K15330" s="1">
        <v>0.122</v>
      </c>
      <c r="L15330" s="1">
        <v>0.898</v>
      </c>
      <c r="M15330" s="1">
        <v>0.354</v>
      </c>
    </row>
    <row r="15331">
      <c r="A15331" s="1">
        <v>15329.0</v>
      </c>
      <c r="B15331" s="1">
        <v>1.70023776208324E9</v>
      </c>
      <c r="C15331" s="1">
        <v>39945.2719027128</v>
      </c>
      <c r="D15331" s="1">
        <v>38064.8196416878</v>
      </c>
      <c r="E15331" s="1">
        <v>-187500.022351744</v>
      </c>
      <c r="F15331" s="1">
        <v>10856.264633687</v>
      </c>
      <c r="G15331" s="1">
        <v>-11795.7308048881</v>
      </c>
      <c r="H15331" s="1">
        <v>30847.3295983469</v>
      </c>
      <c r="I15331" s="1">
        <v>41095.3585619161</v>
      </c>
      <c r="J15331" s="1">
        <v>2830.98254573137</v>
      </c>
      <c r="K15331" s="1">
        <v>0.122</v>
      </c>
      <c r="L15331" s="1">
        <v>0.898</v>
      </c>
      <c r="M15331" s="1">
        <v>0.354</v>
      </c>
    </row>
    <row r="15332">
      <c r="A15332" s="1">
        <v>15330.0</v>
      </c>
      <c r="B15332" s="1">
        <v>1.70023776208726E9</v>
      </c>
      <c r="C15332" s="1">
        <v>39956.179554007</v>
      </c>
      <c r="D15332" s="1">
        <v>38075.1014441372</v>
      </c>
      <c r="E15332" s="1">
        <v>-187500.022351744</v>
      </c>
      <c r="F15332" s="1">
        <v>10906.1760790557</v>
      </c>
      <c r="G15332" s="1">
        <v>-11684.6873384341</v>
      </c>
      <c r="H15332" s="1">
        <v>30835.3267115744</v>
      </c>
      <c r="I15332" s="1">
        <v>41148.2651410418</v>
      </c>
      <c r="J15332" s="1">
        <v>2833.93297599947</v>
      </c>
      <c r="K15332" s="1">
        <v>0.122</v>
      </c>
      <c r="L15332" s="1">
        <v>0.898</v>
      </c>
      <c r="M15332" s="1">
        <v>0.354</v>
      </c>
    </row>
    <row r="15333">
      <c r="A15333" s="1">
        <v>15331.0</v>
      </c>
      <c r="B15333" s="1">
        <v>1.70023776209133E9</v>
      </c>
      <c r="C15333" s="1">
        <v>39958.682949386</v>
      </c>
      <c r="D15333" s="1">
        <v>38088.3560285992</v>
      </c>
      <c r="E15333" s="1">
        <v>-187500.022351744</v>
      </c>
      <c r="F15333" s="1">
        <v>10916.0108466161</v>
      </c>
      <c r="G15333" s="1">
        <v>-11675.3666609962</v>
      </c>
      <c r="H15333" s="1">
        <v>30842.3675110778</v>
      </c>
      <c r="I15333" s="1">
        <v>41154.7694986783</v>
      </c>
      <c r="J15333" s="1">
        <v>2847.23226395037</v>
      </c>
      <c r="K15333" s="1">
        <v>0.122</v>
      </c>
      <c r="L15333" s="1">
        <v>0.898</v>
      </c>
      <c r="M15333" s="1">
        <v>0.354</v>
      </c>
    </row>
    <row r="15334">
      <c r="A15334" s="1">
        <v>15332.0</v>
      </c>
      <c r="B15334" s="1">
        <v>1.70023776209532E9</v>
      </c>
      <c r="C15334" s="1">
        <v>39966.8189843677</v>
      </c>
      <c r="D15334" s="1">
        <v>38100.5377293274</v>
      </c>
      <c r="E15334" s="1">
        <v>-187500.022351744</v>
      </c>
      <c r="F15334" s="1">
        <v>10858.0080697546</v>
      </c>
      <c r="G15334" s="1">
        <v>-11796.6695781552</v>
      </c>
      <c r="H15334" s="1">
        <v>30866.8203195119</v>
      </c>
      <c r="I15334" s="1">
        <v>41137.8492281257</v>
      </c>
      <c r="J15334" s="1">
        <v>2863.5713891472</v>
      </c>
      <c r="K15334" s="1">
        <v>0.122</v>
      </c>
      <c r="L15334" s="1">
        <v>0.898</v>
      </c>
      <c r="M15334" s="1">
        <v>0.354</v>
      </c>
    </row>
    <row r="15335">
      <c r="A15335" s="1">
        <v>15333.0</v>
      </c>
      <c r="B15335" s="1">
        <v>1.70023776209929E9</v>
      </c>
      <c r="C15335" s="1">
        <v>39959.5099639308</v>
      </c>
      <c r="D15335" s="1">
        <v>38088.2219181325</v>
      </c>
      <c r="E15335" s="1">
        <v>-187500.022351744</v>
      </c>
      <c r="F15335" s="1">
        <v>10837.3327061334</v>
      </c>
      <c r="G15335" s="1">
        <v>-11810.2817905285</v>
      </c>
      <c r="H15335" s="1">
        <v>30859.511299075</v>
      </c>
      <c r="I15335" s="1">
        <v>41133.1553617901</v>
      </c>
      <c r="J15335" s="1">
        <v>2860.55390364574</v>
      </c>
      <c r="K15335" s="1">
        <v>0.122</v>
      </c>
      <c r="L15335" s="1">
        <v>0.898</v>
      </c>
      <c r="M15335" s="1">
        <v>0.354</v>
      </c>
    </row>
    <row r="15336">
      <c r="A15336" s="1">
        <v>15334.0</v>
      </c>
      <c r="B15336" s="1">
        <v>1.70023776210228E9</v>
      </c>
      <c r="C15336" s="1">
        <v>39966.0813768007</v>
      </c>
      <c r="D15336" s="1">
        <v>38084.1091971527</v>
      </c>
      <c r="E15336" s="1">
        <v>-187500.022351744</v>
      </c>
      <c r="F15336" s="1">
        <v>10879.5104479206</v>
      </c>
      <c r="G15336" s="1">
        <v>-11704.222763088</v>
      </c>
      <c r="H15336" s="1">
        <v>30847.6872262581</v>
      </c>
      <c r="I15336" s="1">
        <v>41151.707309688</v>
      </c>
      <c r="J15336" s="1">
        <v>2855.74827858785</v>
      </c>
      <c r="K15336" s="1">
        <v>0.122</v>
      </c>
      <c r="L15336" s="1">
        <v>0.898</v>
      </c>
      <c r="M15336" s="1">
        <v>0.354</v>
      </c>
    </row>
    <row r="15337">
      <c r="A15337" s="1">
        <v>15335.0</v>
      </c>
      <c r="B15337" s="1">
        <v>1.70023776210735E9</v>
      </c>
      <c r="C15337" s="1">
        <v>39970.1493942915</v>
      </c>
      <c r="D15337" s="1">
        <v>38082.1422436406</v>
      </c>
      <c r="E15337" s="1">
        <v>-187500.022351744</v>
      </c>
      <c r="F15337" s="1">
        <v>10900.6775499197</v>
      </c>
      <c r="G15337" s="1">
        <v>-11665.6213004137</v>
      </c>
      <c r="H15337" s="1">
        <v>30842.9039529447</v>
      </c>
      <c r="I15337" s="1">
        <v>41152.936655633</v>
      </c>
      <c r="J15337" s="1">
        <v>2850.36150817412</v>
      </c>
      <c r="K15337" s="1">
        <v>0.122</v>
      </c>
      <c r="L15337" s="1">
        <v>0.898</v>
      </c>
      <c r="M15337" s="1">
        <v>0.354</v>
      </c>
    </row>
    <row r="15338">
      <c r="A15338" s="1">
        <v>15336.0</v>
      </c>
      <c r="B15338" s="1">
        <v>1.70023776211134E9</v>
      </c>
      <c r="C15338" s="1">
        <v>39966.1260802896</v>
      </c>
      <c r="D15338" s="1">
        <v>38093.3628193572</v>
      </c>
      <c r="E15338" s="1">
        <v>-187500.022351744</v>
      </c>
      <c r="F15338" s="1">
        <v>10851.7495813071</v>
      </c>
      <c r="G15338" s="1">
        <v>-11782.4091651927</v>
      </c>
      <c r="H15338" s="1">
        <v>30848.0448541694</v>
      </c>
      <c r="I15338" s="1">
        <v>41120.5266261728</v>
      </c>
      <c r="J15338" s="1">
        <v>2839.40915339102</v>
      </c>
      <c r="K15338" s="1">
        <v>0.122</v>
      </c>
      <c r="L15338" s="1">
        <v>0.898</v>
      </c>
      <c r="M15338" s="1">
        <v>0.354</v>
      </c>
    </row>
    <row r="15339">
      <c r="A15339" s="1">
        <v>15337.0</v>
      </c>
      <c r="B15339" s="1">
        <v>1.70023776211529E9</v>
      </c>
      <c r="C15339" s="1">
        <v>39968.6965309019</v>
      </c>
      <c r="D15339" s="1">
        <v>38099.7777700159</v>
      </c>
      <c r="E15339" s="1">
        <v>-187500.022351744</v>
      </c>
      <c r="F15339" s="1">
        <v>10840.9089852463</v>
      </c>
      <c r="G15339" s="1">
        <v>-11835.0251716405</v>
      </c>
      <c r="H15339" s="1">
        <v>30851.8670024713</v>
      </c>
      <c r="I15339" s="1">
        <v>41110.6248033791</v>
      </c>
      <c r="J15339" s="1">
        <v>2836.07874346718</v>
      </c>
      <c r="K15339" s="1">
        <v>0.11</v>
      </c>
      <c r="L15339" s="1">
        <v>0.902</v>
      </c>
      <c r="M15339" s="1">
        <v>0.372</v>
      </c>
    </row>
    <row r="15340">
      <c r="A15340" s="1">
        <v>15338.0</v>
      </c>
      <c r="B15340" s="1">
        <v>1.70023776211933E9</v>
      </c>
      <c r="C15340" s="1">
        <v>39971.9822373369</v>
      </c>
      <c r="D15340" s="1">
        <v>38071.7486824689</v>
      </c>
      <c r="E15340" s="1">
        <v>-187500.022351744</v>
      </c>
      <c r="F15340" s="1">
        <v>10883.556113667</v>
      </c>
      <c r="G15340" s="1">
        <v>-11756.6152520913</v>
      </c>
      <c r="H15340" s="1">
        <v>30831.728080717</v>
      </c>
      <c r="I15340" s="1">
        <v>41115.676297626</v>
      </c>
      <c r="J15340" s="1">
        <v>2821.25953689331</v>
      </c>
      <c r="K15340" s="1">
        <v>0.11</v>
      </c>
      <c r="L15340" s="1">
        <v>0.902</v>
      </c>
      <c r="M15340" s="1">
        <v>0.372</v>
      </c>
    </row>
    <row r="15341">
      <c r="A15341" s="1">
        <v>15339.0</v>
      </c>
      <c r="B15341" s="1">
        <v>1.70023776212336E9</v>
      </c>
      <c r="C15341" s="1">
        <v>40005.2863365753</v>
      </c>
      <c r="D15341" s="1">
        <v>38073.0897871362</v>
      </c>
      <c r="E15341" s="1">
        <v>-187500.022351744</v>
      </c>
      <c r="F15341" s="1">
        <v>10939.4354748052</v>
      </c>
      <c r="G15341" s="1">
        <v>-11681.4016319992</v>
      </c>
      <c r="H15341" s="1">
        <v>30834.8796766852</v>
      </c>
      <c r="I15341" s="1">
        <v>41133.9600245904</v>
      </c>
      <c r="J15341" s="1">
        <v>2832.94949924343</v>
      </c>
      <c r="K15341" s="1">
        <v>0.11</v>
      </c>
      <c r="L15341" s="1">
        <v>0.902</v>
      </c>
      <c r="M15341" s="1">
        <v>0.372</v>
      </c>
    </row>
    <row r="15342">
      <c r="A15342" s="1">
        <v>15340.0</v>
      </c>
      <c r="B15342" s="1">
        <v>1.70023776212638E9</v>
      </c>
      <c r="C15342" s="1">
        <v>40008.3932290546</v>
      </c>
      <c r="D15342" s="1">
        <v>38126.0187180064</v>
      </c>
      <c r="E15342" s="1">
        <v>-187500.022351744</v>
      </c>
      <c r="F15342" s="1">
        <v>10912.0769395919</v>
      </c>
      <c r="G15342" s="1">
        <v>-11769.2439877085</v>
      </c>
      <c r="H15342" s="1">
        <v>30826.4977725145</v>
      </c>
      <c r="I15342" s="1">
        <v>41112.3235359577</v>
      </c>
      <c r="J15342" s="1">
        <v>2820.92426072648</v>
      </c>
      <c r="K15342" s="1">
        <v>0.11</v>
      </c>
      <c r="L15342" s="1">
        <v>0.902</v>
      </c>
      <c r="M15342" s="1">
        <v>0.372</v>
      </c>
    </row>
    <row r="15343">
      <c r="A15343" s="1">
        <v>15341.0</v>
      </c>
      <c r="B15343" s="1">
        <v>1.70023776213034E9</v>
      </c>
      <c r="C15343" s="1">
        <v>40020.440819316</v>
      </c>
      <c r="D15343" s="1">
        <v>38131.1819709756</v>
      </c>
      <c r="E15343" s="1">
        <v>-187500.022351744</v>
      </c>
      <c r="F15343" s="1">
        <v>10882.7961543555</v>
      </c>
      <c r="G15343" s="1">
        <v>-11850.4255235702</v>
      </c>
      <c r="H15343" s="1">
        <v>30826.1401446032</v>
      </c>
      <c r="I15343" s="1">
        <v>41092.7210560704</v>
      </c>
      <c r="J15343" s="1">
        <v>2811.58123154416</v>
      </c>
      <c r="K15343" s="1">
        <v>0.11</v>
      </c>
      <c r="L15343" s="1">
        <v>0.902</v>
      </c>
      <c r="M15343" s="1">
        <v>0.372</v>
      </c>
    </row>
    <row r="15344">
      <c r="A15344" s="1">
        <v>15342.0</v>
      </c>
      <c r="B15344" s="1">
        <v>1.70023776213534E9</v>
      </c>
      <c r="C15344" s="1">
        <v>40035.8635229901</v>
      </c>
      <c r="D15344" s="1">
        <v>38126.5775116178</v>
      </c>
      <c r="E15344" s="1">
        <v>-187500.022351744</v>
      </c>
      <c r="F15344" s="1">
        <v>10919.0283321175</v>
      </c>
      <c r="G15344" s="1">
        <v>-11768.9534150306</v>
      </c>
      <c r="H15344" s="1">
        <v>30837.9642174201</v>
      </c>
      <c r="I15344" s="1">
        <v>41124.4828849414</v>
      </c>
      <c r="J15344" s="1">
        <v>2821.55010957123</v>
      </c>
      <c r="K15344" s="1">
        <v>0.11</v>
      </c>
      <c r="L15344" s="1">
        <v>0.902</v>
      </c>
      <c r="M15344" s="1">
        <v>0.372</v>
      </c>
    </row>
    <row r="15345">
      <c r="A15345" s="1">
        <v>15343.0</v>
      </c>
      <c r="B15345" s="1">
        <v>1.70023776213937E9</v>
      </c>
      <c r="C15345" s="1">
        <v>40046.1453254396</v>
      </c>
      <c r="D15345" s="1">
        <v>38127.6950988406</v>
      </c>
      <c r="E15345" s="1">
        <v>-187500.022351744</v>
      </c>
      <c r="F15345" s="1">
        <v>10974.4606583667</v>
      </c>
      <c r="G15345" s="1">
        <v>-11682.5639227108</v>
      </c>
      <c r="H15345" s="1">
        <v>30847.8883919582</v>
      </c>
      <c r="I15345" s="1">
        <v>41141.0231758383</v>
      </c>
      <c r="J15345" s="1">
        <v>2830.87078700909</v>
      </c>
      <c r="K15345" s="1">
        <v>0.11</v>
      </c>
      <c r="L15345" s="1">
        <v>0.902</v>
      </c>
      <c r="M15345" s="1">
        <v>0.372</v>
      </c>
    </row>
    <row r="15346">
      <c r="A15346" s="1">
        <v>15344.0</v>
      </c>
      <c r="B15346" s="1">
        <v>1.70023776214335E9</v>
      </c>
      <c r="C15346" s="1">
        <v>40033.2036653999</v>
      </c>
      <c r="D15346" s="1">
        <v>38134.6241396217</v>
      </c>
      <c r="E15346" s="1">
        <v>-187500.022351744</v>
      </c>
      <c r="F15346" s="1">
        <v>10950.7678092441</v>
      </c>
      <c r="G15346" s="1">
        <v>-11770.9427202871</v>
      </c>
      <c r="H15346" s="1">
        <v>30846.0779006574</v>
      </c>
      <c r="I15346" s="1">
        <v>41103.3381346867</v>
      </c>
      <c r="J15346" s="1">
        <v>2810.12836815456</v>
      </c>
      <c r="K15346" s="1">
        <v>0.11</v>
      </c>
      <c r="L15346" s="1">
        <v>0.902</v>
      </c>
      <c r="M15346" s="1">
        <v>0.372</v>
      </c>
    </row>
    <row r="15347">
      <c r="A15347" s="1">
        <v>15345.0</v>
      </c>
      <c r="B15347" s="1">
        <v>1.70023776214734E9</v>
      </c>
      <c r="C15347" s="1">
        <v>40030.4991043209</v>
      </c>
      <c r="D15347" s="1">
        <v>38145.5764944048</v>
      </c>
      <c r="E15347" s="1">
        <v>-187500.022351744</v>
      </c>
      <c r="F15347" s="1">
        <v>10927.1867188437</v>
      </c>
      <c r="G15347" s="1">
        <v>-11869.1562854237</v>
      </c>
      <c r="H15347" s="1">
        <v>30847.8883919582</v>
      </c>
      <c r="I15347" s="1">
        <v>41094.9562305159</v>
      </c>
      <c r="J15347" s="1">
        <v>2806.909716953</v>
      </c>
      <c r="K15347" s="1">
        <v>0.11</v>
      </c>
      <c r="L15347" s="1">
        <v>0.902</v>
      </c>
      <c r="M15347" s="1">
        <v>0.372</v>
      </c>
    </row>
    <row r="15348">
      <c r="A15348" s="1">
        <v>15346.0</v>
      </c>
      <c r="B15348" s="1">
        <v>1.70023776215136E9</v>
      </c>
      <c r="C15348" s="1">
        <v>40056.0247964888</v>
      </c>
      <c r="D15348" s="1">
        <v>38155.3442067318</v>
      </c>
      <c r="E15348" s="1">
        <v>-187500.022351744</v>
      </c>
      <c r="F15348" s="1">
        <v>10990.1292312299</v>
      </c>
      <c r="G15348" s="1">
        <v>-11798.4800694561</v>
      </c>
      <c r="H15348" s="1">
        <v>30848.6707030142</v>
      </c>
      <c r="I15348" s="1">
        <v>41145.3147107738</v>
      </c>
      <c r="J15348" s="1">
        <v>2838.15745570152</v>
      </c>
      <c r="K15348" s="1">
        <v>0.11</v>
      </c>
      <c r="L15348" s="1">
        <v>0.902</v>
      </c>
      <c r="M15348" s="1">
        <v>0.372</v>
      </c>
    </row>
    <row r="15349">
      <c r="A15349" s="1">
        <v>15347.0</v>
      </c>
      <c r="B15349" s="1">
        <v>1.70023776215442E9</v>
      </c>
      <c r="C15349" s="1">
        <v>40060.204572702</v>
      </c>
      <c r="D15349" s="1">
        <v>38147.4093374501</v>
      </c>
      <c r="E15349" s="1">
        <v>-187500.022351744</v>
      </c>
      <c r="F15349" s="1">
        <v>11049.9872028812</v>
      </c>
      <c r="G15349" s="1">
        <v>-11696.1761350841</v>
      </c>
      <c r="H15349" s="1">
        <v>30839.1712116207</v>
      </c>
      <c r="I15349" s="1">
        <v>41164.7830801943</v>
      </c>
      <c r="J15349" s="1">
        <v>2831.42958062047</v>
      </c>
      <c r="K15349" s="1">
        <v>0.11</v>
      </c>
      <c r="L15349" s="1">
        <v>0.886</v>
      </c>
      <c r="M15349" s="1">
        <v>0.38</v>
      </c>
    </row>
    <row r="15350">
      <c r="A15350" s="1">
        <v>15348.0</v>
      </c>
      <c r="B15350" s="1">
        <v>1.70023776215841E9</v>
      </c>
      <c r="C15350" s="1">
        <v>40061.2998081803</v>
      </c>
      <c r="D15350" s="1">
        <v>38162.4073579797</v>
      </c>
      <c r="E15350" s="1">
        <v>-187500.022351744</v>
      </c>
      <c r="F15350" s="1">
        <v>11030.0494468271</v>
      </c>
      <c r="G15350" s="1">
        <v>-11743.6959437961</v>
      </c>
      <c r="H15350" s="1">
        <v>30860.0700926864</v>
      </c>
      <c r="I15350" s="1">
        <v>41160.0221586253</v>
      </c>
      <c r="J15350" s="1">
        <v>2836.83870277866</v>
      </c>
      <c r="K15350" s="1">
        <v>0.11</v>
      </c>
      <c r="L15350" s="1">
        <v>0.886</v>
      </c>
      <c r="M15350" s="1">
        <v>0.38</v>
      </c>
    </row>
    <row r="15351">
      <c r="A15351" s="1">
        <v>15349.0</v>
      </c>
      <c r="B15351" s="1">
        <v>1.70023776216239E9</v>
      </c>
      <c r="C15351" s="1">
        <v>40053.1637731985</v>
      </c>
      <c r="D15351" s="1">
        <v>38164.9554568476</v>
      </c>
      <c r="E15351" s="1">
        <v>-187500.022351744</v>
      </c>
      <c r="F15351" s="1">
        <v>10956.06517268</v>
      </c>
      <c r="G15351" s="1">
        <v>-11856.8404742289</v>
      </c>
      <c r="H15351" s="1">
        <v>30860.003037453</v>
      </c>
      <c r="I15351" s="1">
        <v>41120.3254604727</v>
      </c>
      <c r="J15351" s="1">
        <v>2832.43540912096</v>
      </c>
      <c r="K15351" s="1">
        <v>0.11</v>
      </c>
      <c r="L15351" s="1">
        <v>0.886</v>
      </c>
      <c r="M15351" s="1">
        <v>0.38</v>
      </c>
    </row>
    <row r="15352">
      <c r="A15352" s="1">
        <v>15350.0</v>
      </c>
      <c r="B15352" s="1">
        <v>1.70023776216741E9</v>
      </c>
      <c r="C15352" s="1">
        <v>40063.691444837</v>
      </c>
      <c r="D15352" s="1">
        <v>38167.9058871157</v>
      </c>
      <c r="E15352" s="1">
        <v>-187500.022351744</v>
      </c>
      <c r="F15352" s="1">
        <v>10931.5453090125</v>
      </c>
      <c r="G15352" s="1">
        <v>-11831.0912646164</v>
      </c>
      <c r="H15352" s="1">
        <v>30854.8844879727</v>
      </c>
      <c r="I15352" s="1">
        <v>41113.8658063251</v>
      </c>
      <c r="J15352" s="1">
        <v>2839.65502258003</v>
      </c>
      <c r="K15352" s="1">
        <v>0.11</v>
      </c>
      <c r="L15352" s="1">
        <v>0.886</v>
      </c>
      <c r="M15352" s="1">
        <v>0.38</v>
      </c>
    </row>
    <row r="15353">
      <c r="A15353" s="1">
        <v>15351.0</v>
      </c>
      <c r="B15353" s="1">
        <v>1.70023776217139E9</v>
      </c>
      <c r="C15353" s="1">
        <v>40095.7661981304</v>
      </c>
      <c r="D15353" s="1">
        <v>38176.466605242</v>
      </c>
      <c r="E15353" s="1">
        <v>-187500.022351744</v>
      </c>
      <c r="F15353" s="1">
        <v>10961.4966465826</v>
      </c>
      <c r="G15353" s="1">
        <v>-11712.1352806252</v>
      </c>
      <c r="H15353" s="1">
        <v>30850.7941187374</v>
      </c>
      <c r="I15353" s="1">
        <v>41164.96189415</v>
      </c>
      <c r="J15353" s="1">
        <v>2856.24001696586</v>
      </c>
      <c r="K15353" s="1">
        <v>0.11</v>
      </c>
      <c r="L15353" s="1">
        <v>0.886</v>
      </c>
      <c r="M15353" s="1">
        <v>0.38</v>
      </c>
    </row>
    <row r="15354">
      <c r="A15354" s="1">
        <v>15352.0</v>
      </c>
      <c r="B15354" s="1">
        <v>1.70023776217543E9</v>
      </c>
      <c r="C15354" s="1">
        <v>40099.923622599</v>
      </c>
      <c r="D15354" s="1">
        <v>38181.4957477445</v>
      </c>
      <c r="E15354" s="1">
        <v>-187500.022351744</v>
      </c>
      <c r="F15354" s="1">
        <v>10942.9670504292</v>
      </c>
      <c r="G15354" s="1">
        <v>-11718.6172865172</v>
      </c>
      <c r="H15354" s="1">
        <v>30856.9184967182</v>
      </c>
      <c r="I15354" s="1">
        <v>41154.3448155337</v>
      </c>
      <c r="J15354" s="1">
        <v>2848.14868547304</v>
      </c>
      <c r="K15354" s="1">
        <v>0.11</v>
      </c>
      <c r="L15354" s="1">
        <v>0.886</v>
      </c>
      <c r="M15354" s="1">
        <v>0.38</v>
      </c>
    </row>
    <row r="15355">
      <c r="A15355" s="1">
        <v>15353.0</v>
      </c>
      <c r="B15355" s="1">
        <v>1.7002377621784E9</v>
      </c>
      <c r="C15355" s="1">
        <v>40098.0460760648</v>
      </c>
      <c r="D15355" s="1">
        <v>38182.2333553115</v>
      </c>
      <c r="E15355" s="1">
        <v>-187500.022351744</v>
      </c>
      <c r="F15355" s="1">
        <v>10867.4405059147</v>
      </c>
      <c r="G15355" s="1">
        <v>-11839.4284652982</v>
      </c>
      <c r="H15355" s="1">
        <v>30861.7464735205</v>
      </c>
      <c r="I15355" s="1">
        <v>41110.915376057</v>
      </c>
      <c r="J15355" s="1">
        <v>2841.89019702556</v>
      </c>
      <c r="K15355" s="1">
        <v>0.11</v>
      </c>
      <c r="L15355" s="1">
        <v>0.886</v>
      </c>
      <c r="M15355" s="1">
        <v>0.38</v>
      </c>
    </row>
    <row r="15356">
      <c r="A15356" s="1">
        <v>15354.0</v>
      </c>
      <c r="B15356" s="1">
        <v>1.70023776218241E9</v>
      </c>
      <c r="C15356" s="1">
        <v>40103.946936601</v>
      </c>
      <c r="D15356" s="1">
        <v>38175.3937215082</v>
      </c>
      <c r="E15356" s="1">
        <v>-187500.022351744</v>
      </c>
      <c r="F15356" s="1">
        <v>10862.3666599233</v>
      </c>
      <c r="G15356" s="1">
        <v>-11831.3147820609</v>
      </c>
      <c r="H15356" s="1">
        <v>30853.1857553941</v>
      </c>
      <c r="I15356" s="1">
        <v>41110.6024516347</v>
      </c>
      <c r="J15356" s="1">
        <v>2840.14676095804</v>
      </c>
      <c r="K15356" s="1">
        <v>0.11</v>
      </c>
      <c r="L15356" s="1">
        <v>0.886</v>
      </c>
      <c r="M15356" s="1">
        <v>0.38</v>
      </c>
    </row>
    <row r="15357">
      <c r="A15357" s="1">
        <v>15355.0</v>
      </c>
      <c r="B15357" s="1">
        <v>1.70023776218646E9</v>
      </c>
      <c r="C15357" s="1">
        <v>40111.211253549</v>
      </c>
      <c r="D15357" s="1">
        <v>38170.6104481948</v>
      </c>
      <c r="E15357" s="1">
        <v>-187500.022351744</v>
      </c>
      <c r="F15357" s="1">
        <v>10925.3315240539</v>
      </c>
      <c r="G15357" s="1">
        <v>-11734.4423215916</v>
      </c>
      <c r="H15357" s="1">
        <v>30860.4724240866</v>
      </c>
      <c r="I15357" s="1">
        <v>41125.7569343754</v>
      </c>
      <c r="J15357" s="1">
        <v>2841.93490051447</v>
      </c>
      <c r="K15357" s="1">
        <v>0.11</v>
      </c>
      <c r="L15357" s="1">
        <v>0.886</v>
      </c>
      <c r="M15357" s="1">
        <v>0.38</v>
      </c>
    </row>
    <row r="15358">
      <c r="A15358" s="1">
        <v>15356.0</v>
      </c>
      <c r="B15358" s="1">
        <v>1.7002377621904E9</v>
      </c>
      <c r="C15358" s="1">
        <v>40126.4998467564</v>
      </c>
      <c r="D15358" s="1">
        <v>38179.8640703992</v>
      </c>
      <c r="E15358" s="1">
        <v>-187500.022351744</v>
      </c>
      <c r="F15358" s="1">
        <v>10962.6142338054</v>
      </c>
      <c r="G15358" s="1">
        <v>-11722.8641179638</v>
      </c>
      <c r="H15358" s="1">
        <v>30873.7046568041</v>
      </c>
      <c r="I15358" s="1">
        <v>41118.8055418498</v>
      </c>
      <c r="J15358" s="1">
        <v>2843.05248773723</v>
      </c>
      <c r="K15358" s="1">
        <v>0.11</v>
      </c>
      <c r="L15358" s="1">
        <v>0.886</v>
      </c>
      <c r="M15358" s="1">
        <v>0.38</v>
      </c>
    </row>
    <row r="15359">
      <c r="A15359" s="1">
        <v>15357.0</v>
      </c>
      <c r="B15359" s="1">
        <v>1.70023776219541E9</v>
      </c>
      <c r="C15359" s="1">
        <v>40122.5435879878</v>
      </c>
      <c r="D15359" s="1">
        <v>38187.6424774697</v>
      </c>
      <c r="E15359" s="1">
        <v>-187500.022351744</v>
      </c>
      <c r="F15359" s="1">
        <v>10926.7173322102</v>
      </c>
      <c r="G15359" s="1">
        <v>-11840.9260321767</v>
      </c>
      <c r="H15359" s="1">
        <v>30890.4461134011</v>
      </c>
      <c r="I15359" s="1">
        <v>41090.1729572025</v>
      </c>
      <c r="J15359" s="1">
        <v>2840.52674061378</v>
      </c>
      <c r="K15359" s="1">
        <v>0.128</v>
      </c>
      <c r="L15359" s="1">
        <v>0.886</v>
      </c>
      <c r="M15359" s="1">
        <v>0.384</v>
      </c>
    </row>
    <row r="15360">
      <c r="A15360" s="1">
        <v>15358.0</v>
      </c>
      <c r="B15360" s="1">
        <v>1.70023776219942E9</v>
      </c>
      <c r="C15360" s="1">
        <v>40113.6922971835</v>
      </c>
      <c r="D15360" s="1">
        <v>38189.9000036597</v>
      </c>
      <c r="E15360" s="1">
        <v>-187500.022351744</v>
      </c>
      <c r="F15360" s="1">
        <v>10907.9195151233</v>
      </c>
      <c r="G15360" s="1">
        <v>-11868.6421953013</v>
      </c>
      <c r="H15360" s="1">
        <v>30881.1924911966</v>
      </c>
      <c r="I15360" s="1">
        <v>41089.1224252131</v>
      </c>
      <c r="J15360" s="1">
        <v>2831.9660224874</v>
      </c>
      <c r="K15360" s="1">
        <v>0.128</v>
      </c>
      <c r="L15360" s="1">
        <v>0.886</v>
      </c>
      <c r="M15360" s="1">
        <v>0.384</v>
      </c>
    </row>
    <row r="15361">
      <c r="A15361" s="1">
        <v>15359.0</v>
      </c>
      <c r="B15361" s="1">
        <v>1.70023776220349E9</v>
      </c>
      <c r="C15361" s="1">
        <v>40109.1548930591</v>
      </c>
      <c r="D15361" s="1">
        <v>38177.2265645535</v>
      </c>
      <c r="E15361" s="1">
        <v>-187500.022351744</v>
      </c>
      <c r="F15361" s="1">
        <v>10952.0865621669</v>
      </c>
      <c r="G15361" s="1">
        <v>-11765.9135777847</v>
      </c>
      <c r="H15361" s="1">
        <v>30864.272220644</v>
      </c>
      <c r="I15361" s="1">
        <v>41114.1563790031</v>
      </c>
      <c r="J15361" s="1">
        <v>2829.64144106405</v>
      </c>
      <c r="K15361" s="1">
        <v>0.128</v>
      </c>
      <c r="L15361" s="1">
        <v>0.886</v>
      </c>
      <c r="M15361" s="1">
        <v>0.384</v>
      </c>
    </row>
    <row r="15362">
      <c r="A15362" s="1">
        <v>15360.0</v>
      </c>
      <c r="B15362" s="1">
        <v>1.70023776220653E9</v>
      </c>
      <c r="C15362" s="1">
        <v>40115.3239745287</v>
      </c>
      <c r="D15362" s="1">
        <v>38179.7076081881</v>
      </c>
      <c r="E15362" s="1">
        <v>-187500.022351744</v>
      </c>
      <c r="F15362" s="1">
        <v>10993.1914202203</v>
      </c>
      <c r="G15362" s="1">
        <v>-11714.8174899598</v>
      </c>
      <c r="H15362" s="1">
        <v>30865.5686218224</v>
      </c>
      <c r="I15362" s="1">
        <v>41124.9746233194</v>
      </c>
      <c r="J15362" s="1">
        <v>2825.81929276219</v>
      </c>
      <c r="K15362" s="1">
        <v>0.128</v>
      </c>
      <c r="L15362" s="1">
        <v>0.886</v>
      </c>
      <c r="M15362" s="1">
        <v>0.384</v>
      </c>
    </row>
    <row r="15363">
      <c r="A15363" s="1">
        <v>15361.0</v>
      </c>
      <c r="B15363" s="1">
        <v>1.70023776221044E9</v>
      </c>
      <c r="C15363" s="1">
        <v>40122.8341606657</v>
      </c>
      <c r="D15363" s="1">
        <v>38196.2926025739</v>
      </c>
      <c r="E15363" s="1">
        <v>-187500.022351744</v>
      </c>
      <c r="F15363" s="1">
        <v>10959.9320244708</v>
      </c>
      <c r="G15363" s="1">
        <v>-11823.3575610348</v>
      </c>
      <c r="H15363" s="1">
        <v>30869.0778457019</v>
      </c>
      <c r="I15363" s="1">
        <v>41098.2642886953</v>
      </c>
      <c r="J15363" s="1">
        <v>2811.38006584406</v>
      </c>
      <c r="K15363" s="1">
        <v>0.128</v>
      </c>
      <c r="L15363" s="1">
        <v>0.886</v>
      </c>
      <c r="M15363" s="1">
        <v>0.384</v>
      </c>
    </row>
    <row r="15364">
      <c r="A15364" s="1">
        <v>15362.0</v>
      </c>
      <c r="B15364" s="1">
        <v>1.70023776221452E9</v>
      </c>
      <c r="C15364" s="1">
        <v>40134.725288716</v>
      </c>
      <c r="D15364" s="1">
        <v>38209.8601114583</v>
      </c>
      <c r="E15364" s="1">
        <v>-187500.022351744</v>
      </c>
      <c r="F15364" s="1">
        <v>10930.0030386451</v>
      </c>
      <c r="G15364" s="1">
        <v>-11889.4740211336</v>
      </c>
      <c r="H15364" s="1">
        <v>30868.0720172014</v>
      </c>
      <c r="I15364" s="1">
        <v>41097.5490328728</v>
      </c>
      <c r="J15364" s="1">
        <v>2806.86501346409</v>
      </c>
      <c r="K15364" s="1">
        <v>0.128</v>
      </c>
      <c r="L15364" s="1">
        <v>0.886</v>
      </c>
      <c r="M15364" s="1">
        <v>0.384</v>
      </c>
    </row>
    <row r="15365">
      <c r="A15365" s="1">
        <v>15363.0</v>
      </c>
      <c r="B15365" s="1">
        <v>1.70023776221855E9</v>
      </c>
      <c r="C15365" s="1">
        <v>40150.8408964682</v>
      </c>
      <c r="D15365" s="1">
        <v>38215.7833237389</v>
      </c>
      <c r="E15365" s="1">
        <v>-187500.022351744</v>
      </c>
      <c r="F15365" s="1">
        <v>10982.5519898595</v>
      </c>
      <c r="G15365" s="1">
        <v>-11794.6132176653</v>
      </c>
      <c r="H15365" s="1">
        <v>30857.253772885</v>
      </c>
      <c r="I15365" s="1">
        <v>41127.165094276</v>
      </c>
      <c r="J15365" s="1">
        <v>2805.12157739658</v>
      </c>
      <c r="K15365" s="1">
        <v>0.128</v>
      </c>
      <c r="L15365" s="1">
        <v>0.886</v>
      </c>
      <c r="M15365" s="1">
        <v>0.384</v>
      </c>
    </row>
    <row r="15366">
      <c r="A15366" s="1">
        <v>15364.0</v>
      </c>
      <c r="B15366" s="1">
        <v>1.70023776222355E9</v>
      </c>
      <c r="C15366" s="1">
        <v>40142.3695853197</v>
      </c>
      <c r="D15366" s="1">
        <v>38209.502483547</v>
      </c>
      <c r="E15366" s="1">
        <v>-187500.022351744</v>
      </c>
      <c r="F15366" s="1">
        <v>11046.7461999352</v>
      </c>
      <c r="G15366" s="1">
        <v>-11720.226612118</v>
      </c>
      <c r="H15366" s="1">
        <v>30841.3393308328</v>
      </c>
      <c r="I15366" s="1">
        <v>41145.8511526407</v>
      </c>
      <c r="J15366" s="1">
        <v>2795.82325170317</v>
      </c>
      <c r="K15366" s="1">
        <v>0.128</v>
      </c>
      <c r="L15366" s="1">
        <v>0.886</v>
      </c>
      <c r="M15366" s="1">
        <v>0.384</v>
      </c>
    </row>
    <row r="15367">
      <c r="A15367" s="1">
        <v>15365.0</v>
      </c>
      <c r="B15367" s="1">
        <v>1.7002377622275E9</v>
      </c>
      <c r="C15367" s="1">
        <v>40140.223817852</v>
      </c>
      <c r="D15367" s="1">
        <v>38219.6501755297</v>
      </c>
      <c r="E15367" s="1">
        <v>-187500.022351744</v>
      </c>
      <c r="F15367" s="1">
        <v>11038.587813209</v>
      </c>
      <c r="G15367" s="1">
        <v>-11831.3371338054</v>
      </c>
      <c r="H15367" s="1">
        <v>30844.1556506342</v>
      </c>
      <c r="I15367" s="1">
        <v>41111.7200388574</v>
      </c>
      <c r="J15367" s="1">
        <v>2770.09639383511</v>
      </c>
      <c r="K15367" s="1">
        <v>0.128</v>
      </c>
      <c r="L15367" s="1">
        <v>0.886</v>
      </c>
      <c r="M15367" s="1">
        <v>0.384</v>
      </c>
    </row>
    <row r="15368">
      <c r="A15368" s="1">
        <v>15366.0</v>
      </c>
      <c r="B15368" s="1">
        <v>1.70023776223149E9</v>
      </c>
      <c r="C15368" s="1">
        <v>40156.6747017711</v>
      </c>
      <c r="D15368" s="1">
        <v>38233.8658850033</v>
      </c>
      <c r="E15368" s="1">
        <v>-187500.022351744</v>
      </c>
      <c r="F15368" s="1">
        <v>11043.7510661782</v>
      </c>
      <c r="G15368" s="1">
        <v>-11902.6168468733</v>
      </c>
      <c r="H15368" s="1">
        <v>30859.6901130306</v>
      </c>
      <c r="I15368" s="1">
        <v>41134.2729490128</v>
      </c>
      <c r="J15368" s="1">
        <v>2784.6026759866</v>
      </c>
      <c r="K15368" s="1">
        <v>0.128</v>
      </c>
      <c r="L15368" s="1">
        <v>0.886</v>
      </c>
      <c r="M15368" s="1">
        <v>0.384</v>
      </c>
    </row>
    <row r="15369">
      <c r="A15369" s="1">
        <v>15367.0</v>
      </c>
      <c r="B15369" s="1">
        <v>1.70023776223554E9</v>
      </c>
      <c r="C15369" s="1">
        <v>40178.2888386593</v>
      </c>
      <c r="D15369" s="1">
        <v>38222.7347162645</v>
      </c>
      <c r="E15369" s="1">
        <v>-187500.022351744</v>
      </c>
      <c r="F15369" s="1">
        <v>11094.8024505141</v>
      </c>
      <c r="G15369" s="1">
        <v>-11805.0514823259</v>
      </c>
      <c r="H15369" s="1">
        <v>30865.1215869333</v>
      </c>
      <c r="I15369" s="1">
        <v>41173.0532256428</v>
      </c>
      <c r="J15369" s="1">
        <v>2797.38787381504</v>
      </c>
      <c r="K15369" s="1">
        <v>0.158</v>
      </c>
      <c r="L15369" s="1">
        <v>0.872</v>
      </c>
      <c r="M15369" s="1">
        <v>0.392</v>
      </c>
    </row>
    <row r="15370">
      <c r="A15370" s="1">
        <v>15368.0</v>
      </c>
      <c r="B15370" s="1">
        <v>1.70023776223852E9</v>
      </c>
      <c r="C15370" s="1">
        <v>40167.1576699206</v>
      </c>
      <c r="D15370" s="1">
        <v>38210.6200707698</v>
      </c>
      <c r="E15370" s="1">
        <v>-187500.022351744</v>
      </c>
      <c r="F15370" s="1">
        <v>11050.7695139371</v>
      </c>
      <c r="G15370" s="1">
        <v>-11893.6314456023</v>
      </c>
      <c r="H15370" s="1">
        <v>30877.772674295</v>
      </c>
      <c r="I15370" s="1">
        <v>41185.0784641597</v>
      </c>
      <c r="J15370" s="1">
        <v>2832.54716784324</v>
      </c>
      <c r="K15370" s="1">
        <v>0.158</v>
      </c>
      <c r="L15370" s="1">
        <v>0.872</v>
      </c>
      <c r="M15370" s="1">
        <v>0.392</v>
      </c>
    </row>
    <row r="15371">
      <c r="A15371" s="1">
        <v>15369.0</v>
      </c>
      <c r="B15371" s="1">
        <v>1.70023776224261E9</v>
      </c>
      <c r="C15371" s="1">
        <v>40189.5317661204</v>
      </c>
      <c r="D15371" s="1">
        <v>38208.7201724911</v>
      </c>
      <c r="E15371" s="1">
        <v>-187500.022351744</v>
      </c>
      <c r="F15371" s="1">
        <v>11064.2029123548</v>
      </c>
      <c r="G15371" s="1">
        <v>-11830.6665814717</v>
      </c>
      <c r="H15371" s="1">
        <v>30870.5307090915</v>
      </c>
      <c r="I15371" s="1">
        <v>41213.8451592737</v>
      </c>
      <c r="J15371" s="1">
        <v>2855.21183672092</v>
      </c>
      <c r="K15371" s="1">
        <v>0.158</v>
      </c>
      <c r="L15371" s="1">
        <v>0.872</v>
      </c>
      <c r="M15371" s="1">
        <v>0.392</v>
      </c>
    </row>
    <row r="15372">
      <c r="A15372" s="1">
        <v>15370.0</v>
      </c>
      <c r="B15372" s="1">
        <v>1.70023776224656E9</v>
      </c>
      <c r="C15372" s="1">
        <v>40208.0613622738</v>
      </c>
      <c r="D15372" s="1">
        <v>38208.2954893464</v>
      </c>
      <c r="E15372" s="1">
        <v>-187500.022351744</v>
      </c>
      <c r="F15372" s="1">
        <v>11106.1571366974</v>
      </c>
      <c r="G15372" s="1">
        <v>-11729.6590482782</v>
      </c>
      <c r="H15372" s="1">
        <v>30859.2430781415</v>
      </c>
      <c r="I15372" s="1">
        <v>41228.6420141031</v>
      </c>
      <c r="J15372" s="1">
        <v>2851.00970876332</v>
      </c>
      <c r="K15372" s="1">
        <v>0.158</v>
      </c>
      <c r="L15372" s="1">
        <v>0.872</v>
      </c>
      <c r="M15372" s="1">
        <v>0.392</v>
      </c>
    </row>
    <row r="15373">
      <c r="A15373" s="1">
        <v>15371.0</v>
      </c>
      <c r="B15373" s="1">
        <v>1.70023776225256E9</v>
      </c>
      <c r="C15373" s="1">
        <v>40208.4413419295</v>
      </c>
      <c r="D15373" s="1">
        <v>38213.3022801044</v>
      </c>
      <c r="E15373" s="1">
        <v>-187500.022351744</v>
      </c>
      <c r="F15373" s="1">
        <v>11078.105697406</v>
      </c>
      <c r="G15373" s="1">
        <v>-11775.4577726671</v>
      </c>
      <c r="H15373" s="1">
        <v>30853.1410519052</v>
      </c>
      <c r="I15373" s="1">
        <v>41196.8801852321</v>
      </c>
      <c r="J15373" s="1">
        <v>2831.42958062047</v>
      </c>
      <c r="K15373" s="1">
        <v>0.158</v>
      </c>
      <c r="L15373" s="1">
        <v>0.872</v>
      </c>
      <c r="M15373" s="1">
        <v>0.392</v>
      </c>
    </row>
    <row r="15374">
      <c r="A15374" s="1">
        <v>15372.0</v>
      </c>
      <c r="B15374" s="1">
        <v>1.70023776225549E9</v>
      </c>
      <c r="C15374" s="1">
        <v>40197.3325249353</v>
      </c>
      <c r="D15374" s="1">
        <v>38215.2692336165</v>
      </c>
      <c r="E15374" s="1">
        <v>-187500.022351744</v>
      </c>
      <c r="F15374" s="1">
        <v>11021.1087490449</v>
      </c>
      <c r="G15374" s="1">
        <v>-11884.3331199089</v>
      </c>
      <c r="H15374" s="1">
        <v>30865.6133253113</v>
      </c>
      <c r="I15374" s="1">
        <v>41169.4769465299</v>
      </c>
      <c r="J15374" s="1">
        <v>2826.51219684031</v>
      </c>
      <c r="K15374" s="1">
        <v>0.158</v>
      </c>
      <c r="L15374" s="1">
        <v>0.872</v>
      </c>
      <c r="M15374" s="1">
        <v>0.392</v>
      </c>
    </row>
    <row r="15375">
      <c r="A15375" s="1">
        <v>15373.0</v>
      </c>
      <c r="B15375" s="1">
        <v>1.70023776225966E9</v>
      </c>
      <c r="C15375" s="1">
        <v>40206.6755541176</v>
      </c>
      <c r="D15375" s="1">
        <v>38216.1409516502</v>
      </c>
      <c r="E15375" s="1">
        <v>-187500.022351744</v>
      </c>
      <c r="F15375" s="1">
        <v>11015.2078885087</v>
      </c>
      <c r="G15375" s="1">
        <v>-11857.2428056291</v>
      </c>
      <c r="H15375" s="1">
        <v>30875.269278916</v>
      </c>
      <c r="I15375" s="1">
        <v>41177.0318361558</v>
      </c>
      <c r="J15375" s="1">
        <v>2837.68806906796</v>
      </c>
      <c r="K15375" s="1">
        <v>0.158</v>
      </c>
      <c r="L15375" s="1">
        <v>0.872</v>
      </c>
      <c r="M15375" s="1">
        <v>0.392</v>
      </c>
    </row>
    <row r="15376">
      <c r="A15376" s="1">
        <v>15374.0</v>
      </c>
      <c r="B15376" s="1">
        <v>1.70023776227059E9</v>
      </c>
      <c r="C15376" s="1">
        <v>40214.1857402546</v>
      </c>
      <c r="D15376" s="1">
        <v>38216.2080068836</v>
      </c>
      <c r="E15376" s="1">
        <v>-187500.022351744</v>
      </c>
      <c r="F15376" s="1">
        <v>11047.1485313354</v>
      </c>
      <c r="G15376" s="1">
        <v>-11746.9592984866</v>
      </c>
      <c r="H15376" s="1">
        <v>30881.7065813191</v>
      </c>
      <c r="I15376" s="1">
        <v>41195.941411965</v>
      </c>
      <c r="J15376" s="1">
        <v>2850.09328724065</v>
      </c>
      <c r="K15376" s="1">
        <v>0.158</v>
      </c>
      <c r="L15376" s="1">
        <v>0.872</v>
      </c>
      <c r="M15376" s="1">
        <v>0.392</v>
      </c>
    </row>
    <row r="15377">
      <c r="A15377" s="1">
        <v>15375.0</v>
      </c>
      <c r="B15377" s="1">
        <v>1.7002377622746E9</v>
      </c>
      <c r="C15377" s="1">
        <v>40199.7018098475</v>
      </c>
      <c r="D15377" s="1">
        <v>38203.1545881217</v>
      </c>
      <c r="E15377" s="1">
        <v>-187500.022351744</v>
      </c>
      <c r="F15377" s="1">
        <v>11028.7530456487</v>
      </c>
      <c r="G15377" s="1">
        <v>-11756.749362558</v>
      </c>
      <c r="H15377" s="1">
        <v>30880.3431249073</v>
      </c>
      <c r="I15377" s="1">
        <v>41180.8316327132</v>
      </c>
      <c r="J15377" s="1">
        <v>2842.31488017021</v>
      </c>
      <c r="K15377" s="1">
        <v>0.196</v>
      </c>
      <c r="L15377" s="1">
        <v>0.914</v>
      </c>
      <c r="M15377" s="1">
        <v>0.41</v>
      </c>
    </row>
    <row r="15378">
      <c r="A15378" s="1">
        <v>15376.0</v>
      </c>
      <c r="B15378" s="1">
        <v>1.70023776227856E9</v>
      </c>
      <c r="C15378" s="1">
        <v>40176.7465682919</v>
      </c>
      <c r="D15378" s="1">
        <v>38188.6259542257</v>
      </c>
      <c r="E15378" s="1">
        <v>-187500.022351744</v>
      </c>
      <c r="F15378" s="1">
        <v>10954.053515679</v>
      </c>
      <c r="G15378" s="1">
        <v>-11878.9910529841</v>
      </c>
      <c r="H15378" s="1">
        <v>30882.8688720308</v>
      </c>
      <c r="I15378" s="1">
        <v>41135.3905362356</v>
      </c>
      <c r="J15378" s="1">
        <v>2819.18082465896</v>
      </c>
      <c r="K15378" s="1">
        <v>0.196</v>
      </c>
      <c r="L15378" s="1">
        <v>0.914</v>
      </c>
      <c r="M15378" s="1">
        <v>0.41</v>
      </c>
    </row>
    <row r="15379">
      <c r="A15379" s="1">
        <v>15377.0</v>
      </c>
      <c r="B15379" s="1">
        <v>1.70023776228362E9</v>
      </c>
      <c r="C15379" s="1">
        <v>40198.6512778581</v>
      </c>
      <c r="D15379" s="1">
        <v>38209.3013178469</v>
      </c>
      <c r="E15379" s="1">
        <v>-187500.022351744</v>
      </c>
      <c r="F15379" s="1">
        <v>10937.4908730376</v>
      </c>
      <c r="G15379" s="1">
        <v>-11873.1572476812</v>
      </c>
      <c r="H15379" s="1">
        <v>30889.5520436229</v>
      </c>
      <c r="I15379" s="1">
        <v>41145.8288008962</v>
      </c>
      <c r="J15379" s="1">
        <v>2825.97575497338</v>
      </c>
      <c r="K15379" s="1">
        <v>0.196</v>
      </c>
      <c r="L15379" s="1">
        <v>0.914</v>
      </c>
      <c r="M15379" s="1">
        <v>0.41</v>
      </c>
    </row>
    <row r="15380">
      <c r="A15380" s="1">
        <v>15378.0</v>
      </c>
      <c r="B15380" s="1">
        <v>1.7002377622876E9</v>
      </c>
      <c r="C15380" s="1">
        <v>40201.4005424261</v>
      </c>
      <c r="D15380" s="1">
        <v>38211.8047132259</v>
      </c>
      <c r="E15380" s="1">
        <v>-187500.022351744</v>
      </c>
      <c r="F15380" s="1">
        <v>10986.7541178171</v>
      </c>
      <c r="G15380" s="1">
        <v>-11762.8290370498</v>
      </c>
      <c r="H15380" s="1">
        <v>30869.4578253576</v>
      </c>
      <c r="I15380" s="1">
        <v>41164.179583094</v>
      </c>
      <c r="J15380" s="1">
        <v>2822.93591772746</v>
      </c>
      <c r="K15380" s="1">
        <v>0.196</v>
      </c>
      <c r="L15380" s="1">
        <v>0.914</v>
      </c>
      <c r="M15380" s="1">
        <v>0.41</v>
      </c>
    </row>
    <row r="15381">
      <c r="A15381" s="1">
        <v>15379.0</v>
      </c>
      <c r="B15381" s="1">
        <v>1.70023776229059E9</v>
      </c>
      <c r="C15381" s="1">
        <v>40195.7455510789</v>
      </c>
      <c r="D15381" s="1">
        <v>38209.1001521468</v>
      </c>
      <c r="E15381" s="1">
        <v>-187500.022351744</v>
      </c>
      <c r="F15381" s="1">
        <v>11013.6432663969</v>
      </c>
      <c r="G15381" s="1">
        <v>-11751.0720194664</v>
      </c>
      <c r="H15381" s="1">
        <v>30857.9019734742</v>
      </c>
      <c r="I15381" s="1">
        <v>41150.0756323427</v>
      </c>
      <c r="J15381" s="1">
        <v>2810.39658908803</v>
      </c>
      <c r="K15381" s="1">
        <v>0.196</v>
      </c>
      <c r="L15381" s="1">
        <v>0.914</v>
      </c>
      <c r="M15381" s="1">
        <v>0.41</v>
      </c>
    </row>
    <row r="15382">
      <c r="A15382" s="1">
        <v>15380.0</v>
      </c>
      <c r="B15382" s="1">
        <v>1.70023776229456E9</v>
      </c>
      <c r="C15382" s="1">
        <v>40179.2499636709</v>
      </c>
      <c r="D15382" s="1">
        <v>38198.9748119085</v>
      </c>
      <c r="E15382" s="1">
        <v>-187500.022351744</v>
      </c>
      <c r="F15382" s="1">
        <v>10978.5063241131</v>
      </c>
      <c r="G15382" s="1">
        <v>-11874.7889250265</v>
      </c>
      <c r="H15382" s="1">
        <v>30854.8174327394</v>
      </c>
      <c r="I15382" s="1">
        <v>41111.8765010686</v>
      </c>
      <c r="J15382" s="1">
        <v>2794.16922261348</v>
      </c>
      <c r="K15382" s="1">
        <v>0.196</v>
      </c>
      <c r="L15382" s="1">
        <v>0.914</v>
      </c>
      <c r="M15382" s="1">
        <v>0.41</v>
      </c>
    </row>
    <row r="15383">
      <c r="A15383" s="1">
        <v>15381.0</v>
      </c>
      <c r="B15383" s="1">
        <v>1.70023776229871E9</v>
      </c>
      <c r="C15383" s="1">
        <v>40195.7902545678</v>
      </c>
      <c r="D15383" s="1">
        <v>38199.8465299423</v>
      </c>
      <c r="E15383" s="1">
        <v>-187500.022351744</v>
      </c>
      <c r="F15383" s="1">
        <v>10982.5519898595</v>
      </c>
      <c r="G15383" s="1">
        <v>-11908.8306318319</v>
      </c>
      <c r="H15383" s="1">
        <v>30857.6114007963</v>
      </c>
      <c r="I15383" s="1">
        <v>41102.6899340975</v>
      </c>
      <c r="J15383" s="1">
        <v>2791.15173711201</v>
      </c>
      <c r="K15383" s="1">
        <v>0.196</v>
      </c>
      <c r="L15383" s="1">
        <v>0.914</v>
      </c>
      <c r="M15383" s="1">
        <v>0.41</v>
      </c>
    </row>
    <row r="15384">
      <c r="A15384" s="1">
        <v>15382.0</v>
      </c>
      <c r="B15384" s="1">
        <v>1.70023776230276E9</v>
      </c>
      <c r="C15384" s="1">
        <v>40224.4451909595</v>
      </c>
      <c r="D15384" s="1">
        <v>38204.741561978</v>
      </c>
      <c r="E15384" s="1">
        <v>-187500.022351744</v>
      </c>
      <c r="F15384" s="1">
        <v>11040.9794498657</v>
      </c>
      <c r="G15384" s="1">
        <v>-11812.9416481186</v>
      </c>
      <c r="H15384" s="1">
        <v>30850.7270635041</v>
      </c>
      <c r="I15384" s="1">
        <v>41134.8317426242</v>
      </c>
      <c r="J15384" s="1">
        <v>2798.99719941582</v>
      </c>
      <c r="K15384" s="1">
        <v>0.196</v>
      </c>
      <c r="L15384" s="1">
        <v>0.914</v>
      </c>
      <c r="M15384" s="1">
        <v>0.41</v>
      </c>
    </row>
    <row r="15385">
      <c r="A15385" s="1">
        <v>15383.0</v>
      </c>
      <c r="B15385" s="1">
        <v>1.70023776230662E9</v>
      </c>
      <c r="C15385" s="1">
        <v>40235.0175660869</v>
      </c>
      <c r="D15385" s="1">
        <v>38181.1157680887</v>
      </c>
      <c r="E15385" s="1">
        <v>-187500.022351744</v>
      </c>
      <c r="F15385" s="1">
        <v>11087.4934300772</v>
      </c>
      <c r="G15385" s="1">
        <v>-11762.7619818165</v>
      </c>
      <c r="H15385" s="1">
        <v>30844.73679599</v>
      </c>
      <c r="I15385" s="1">
        <v>41147.3487195192</v>
      </c>
      <c r="J15385" s="1">
        <v>2802.17114712848</v>
      </c>
      <c r="K15385" s="1">
        <v>0.196</v>
      </c>
      <c r="L15385" s="1">
        <v>0.914</v>
      </c>
      <c r="M15385" s="1">
        <v>0.41</v>
      </c>
    </row>
    <row r="15386">
      <c r="A15386" s="1">
        <v>15384.0</v>
      </c>
      <c r="B15386" s="1">
        <v>1.70023776231162E9</v>
      </c>
      <c r="C15386" s="1">
        <v>40211.70469662</v>
      </c>
      <c r="D15386" s="1">
        <v>38214.4198673272</v>
      </c>
      <c r="E15386" s="1">
        <v>-187500.022351744</v>
      </c>
      <c r="F15386" s="1">
        <v>11054.9492901503</v>
      </c>
      <c r="G15386" s="1">
        <v>-11869.8044860129</v>
      </c>
      <c r="H15386" s="1">
        <v>30846.256714613</v>
      </c>
      <c r="I15386" s="1">
        <v>41104.8580533096</v>
      </c>
      <c r="J15386" s="1">
        <v>2789.83298418915</v>
      </c>
      <c r="K15386" s="1">
        <v>0.196</v>
      </c>
      <c r="L15386" s="1">
        <v>0.914</v>
      </c>
      <c r="M15386" s="1">
        <v>0.41</v>
      </c>
    </row>
    <row r="15387">
      <c r="A15387" s="1">
        <v>15385.0</v>
      </c>
      <c r="B15387" s="1">
        <v>1.70023776231569E9</v>
      </c>
      <c r="C15387" s="1">
        <v>40195.7679028234</v>
      </c>
      <c r="D15387" s="1">
        <v>38228.501466334</v>
      </c>
      <c r="E15387" s="1">
        <v>-187500.022351744</v>
      </c>
      <c r="F15387" s="1">
        <v>11031.1223305609</v>
      </c>
      <c r="G15387" s="1">
        <v>-11931.0929693094</v>
      </c>
      <c r="H15387" s="1">
        <v>30842.0992901443</v>
      </c>
      <c r="I15387" s="1">
        <v>41079.153547186</v>
      </c>
      <c r="J15387" s="1">
        <v>2773.98559737033</v>
      </c>
      <c r="K15387" s="1">
        <v>0.192</v>
      </c>
      <c r="L15387" s="1">
        <v>0.898</v>
      </c>
      <c r="M15387" s="1">
        <v>0.424</v>
      </c>
    </row>
    <row r="15388">
      <c r="A15388" s="1">
        <v>15386.0</v>
      </c>
      <c r="B15388" s="1">
        <v>1.70023776231865E9</v>
      </c>
      <c r="C15388" s="1">
        <v>40200.9982110259</v>
      </c>
      <c r="D15388" s="1">
        <v>38220.499541819</v>
      </c>
      <c r="E15388" s="1">
        <v>-187500.022351744</v>
      </c>
      <c r="F15388" s="1">
        <v>11074.9093979489</v>
      </c>
      <c r="G15388" s="1">
        <v>-11853.8900439608</v>
      </c>
      <c r="H15388" s="1">
        <v>30826.3636620478</v>
      </c>
      <c r="I15388" s="1">
        <v>41073.4762040944</v>
      </c>
      <c r="J15388" s="1">
        <v>2749.10810579158</v>
      </c>
      <c r="K15388" s="1">
        <v>0.192</v>
      </c>
      <c r="L15388" s="1">
        <v>0.898</v>
      </c>
      <c r="M15388" s="1">
        <v>0.424</v>
      </c>
    </row>
    <row r="15389">
      <c r="A15389" s="1">
        <v>15387.0</v>
      </c>
      <c r="B15389" s="1">
        <v>1.70023776232276E9</v>
      </c>
      <c r="C15389" s="1">
        <v>40230.5248654514</v>
      </c>
      <c r="D15389" s="1">
        <v>38234.1341059367</v>
      </c>
      <c r="E15389" s="1">
        <v>-187500.022351744</v>
      </c>
      <c r="F15389" s="1">
        <v>11142.5234249262</v>
      </c>
      <c r="G15389" s="1">
        <v>-11766.6735370962</v>
      </c>
      <c r="H15389" s="1">
        <v>30839.6629499987</v>
      </c>
      <c r="I15389" s="1">
        <v>41118.6043761497</v>
      </c>
      <c r="J15389" s="1">
        <v>2775.21494331538</v>
      </c>
      <c r="K15389" s="1">
        <v>0.192</v>
      </c>
      <c r="L15389" s="1">
        <v>0.898</v>
      </c>
      <c r="M15389" s="1">
        <v>0.424</v>
      </c>
    </row>
    <row r="15390">
      <c r="A15390" s="1">
        <v>15388.0</v>
      </c>
      <c r="B15390" s="1">
        <v>1.70023776232668E9</v>
      </c>
      <c r="C15390" s="1">
        <v>40233.3188335083</v>
      </c>
      <c r="D15390" s="1">
        <v>38249.3332921663</v>
      </c>
      <c r="E15390" s="1">
        <v>-187500.022351744</v>
      </c>
      <c r="F15390" s="1">
        <v>11123.2562212057</v>
      </c>
      <c r="G15390" s="1">
        <v>-11834.8910611738</v>
      </c>
      <c r="H15390" s="1">
        <v>30843.8203744674</v>
      </c>
      <c r="I15390" s="1">
        <v>41140.9114171161</v>
      </c>
      <c r="J15390" s="1">
        <v>2801.8582227061</v>
      </c>
      <c r="K15390" s="1">
        <v>0.192</v>
      </c>
      <c r="L15390" s="1">
        <v>0.898</v>
      </c>
      <c r="M15390" s="1">
        <v>0.424</v>
      </c>
    </row>
    <row r="15391">
      <c r="A15391" s="1">
        <v>15389.0</v>
      </c>
      <c r="B15391" s="1">
        <v>1.70023776233076E9</v>
      </c>
      <c r="C15391" s="1">
        <v>40252.496630251</v>
      </c>
      <c r="D15391" s="1">
        <v>38284.3137722389</v>
      </c>
      <c r="E15391" s="1">
        <v>-187500.022351744</v>
      </c>
      <c r="F15391" s="1">
        <v>11104.3913488854</v>
      </c>
      <c r="G15391" s="1">
        <v>-11905.5002219081</v>
      </c>
      <c r="H15391" s="1">
        <v>30862.8417089988</v>
      </c>
      <c r="I15391" s="1">
        <v>41155.7529754344</v>
      </c>
      <c r="J15391" s="1">
        <v>2818.57732755867</v>
      </c>
      <c r="K15391" s="1">
        <v>0.192</v>
      </c>
      <c r="L15391" s="1">
        <v>0.898</v>
      </c>
      <c r="M15391" s="1">
        <v>0.424</v>
      </c>
    </row>
    <row r="15392">
      <c r="A15392" s="1">
        <v>15390.0</v>
      </c>
      <c r="B15392" s="1">
        <v>1.70023776233473E9</v>
      </c>
      <c r="C15392" s="1">
        <v>40266.7793949579</v>
      </c>
      <c r="D15392" s="1">
        <v>38284.0679030499</v>
      </c>
      <c r="E15392" s="1">
        <v>-187500.022351744</v>
      </c>
      <c r="F15392" s="1">
        <v>11143.842177849</v>
      </c>
      <c r="G15392" s="1">
        <v>-11826.0397703695</v>
      </c>
      <c r="H15392" s="1">
        <v>30865.2333456556</v>
      </c>
      <c r="I15392" s="1">
        <v>41176.2718768443</v>
      </c>
      <c r="J15392" s="1">
        <v>2825.90869974001</v>
      </c>
      <c r="K15392" s="1">
        <v>0.192</v>
      </c>
      <c r="L15392" s="1">
        <v>0.898</v>
      </c>
      <c r="M15392" s="1">
        <v>0.424</v>
      </c>
    </row>
    <row r="15393">
      <c r="A15393" s="1">
        <v>15391.0</v>
      </c>
      <c r="B15393" s="1">
        <v>1.70023776234085E9</v>
      </c>
      <c r="C15393" s="1">
        <v>40268.0310926474</v>
      </c>
      <c r="D15393" s="1">
        <v>38277.5635454134</v>
      </c>
      <c r="E15393" s="1">
        <v>-187500.022351744</v>
      </c>
      <c r="F15393" s="1">
        <v>11182.2648265677</v>
      </c>
      <c r="G15393" s="1">
        <v>-11741.6395833062</v>
      </c>
      <c r="H15393" s="1">
        <v>30848.0672059139</v>
      </c>
      <c r="I15393" s="1">
        <v>41177.4565193005</v>
      </c>
      <c r="J15393" s="1">
        <v>2816.45391183542</v>
      </c>
      <c r="K15393" s="1">
        <v>0.192</v>
      </c>
      <c r="L15393" s="1">
        <v>0.898</v>
      </c>
      <c r="M15393" s="1">
        <v>0.424</v>
      </c>
    </row>
    <row r="15394">
      <c r="A15394" s="1">
        <v>15392.0</v>
      </c>
      <c r="B15394" s="1">
        <v>1.70023776234371E9</v>
      </c>
      <c r="C15394" s="1">
        <v>40271.741482227</v>
      </c>
      <c r="D15394" s="1">
        <v>38296.8531008783</v>
      </c>
      <c r="E15394" s="1">
        <v>-187500.022351744</v>
      </c>
      <c r="F15394" s="1">
        <v>11171.8489136515</v>
      </c>
      <c r="G15394" s="1">
        <v>-11800.5140782015</v>
      </c>
      <c r="H15394" s="1">
        <v>30866.8426712563</v>
      </c>
      <c r="I15394" s="1">
        <v>41157.6305219686</v>
      </c>
      <c r="J15394" s="1">
        <v>2806.01564717479</v>
      </c>
      <c r="K15394" s="1">
        <v>0.192</v>
      </c>
      <c r="L15394" s="1">
        <v>0.898</v>
      </c>
      <c r="M15394" s="1">
        <v>0.424</v>
      </c>
    </row>
    <row r="15395">
      <c r="A15395" s="1">
        <v>15393.0</v>
      </c>
      <c r="B15395" s="1">
        <v>1.70023776234765E9</v>
      </c>
      <c r="C15395" s="1">
        <v>40265.9523804131</v>
      </c>
      <c r="D15395" s="1">
        <v>38309.6830021957</v>
      </c>
      <c r="E15395" s="1">
        <v>-187500.022351744</v>
      </c>
      <c r="F15395" s="1">
        <v>11135.0355905336</v>
      </c>
      <c r="G15395" s="1">
        <v>-11887.529419366</v>
      </c>
      <c r="H15395" s="1">
        <v>30888.5909186114</v>
      </c>
      <c r="I15395" s="1">
        <v>41160.5586004923</v>
      </c>
      <c r="J15395" s="1">
        <v>2821.63951654905</v>
      </c>
      <c r="K15395" s="1">
        <v>0.192</v>
      </c>
      <c r="L15395" s="1">
        <v>0.898</v>
      </c>
      <c r="M15395" s="1">
        <v>0.424</v>
      </c>
    </row>
    <row r="15396">
      <c r="A15396" s="1">
        <v>15394.0</v>
      </c>
      <c r="B15396" s="1">
        <v>1.70023776235064E9</v>
      </c>
      <c r="C15396" s="1">
        <v>40293.0650464373</v>
      </c>
      <c r="D15396" s="1">
        <v>38313.1698743307</v>
      </c>
      <c r="E15396" s="1">
        <v>-187500.022351744</v>
      </c>
      <c r="F15396" s="1">
        <v>11113.8237850455</v>
      </c>
      <c r="G15396" s="1">
        <v>-11855.0076311835</v>
      </c>
      <c r="H15396" s="1">
        <v>30875.4927963605</v>
      </c>
      <c r="I15396" s="1">
        <v>41168.5381732628</v>
      </c>
      <c r="J15396" s="1">
        <v>2818.17499615848</v>
      </c>
      <c r="K15396" s="1">
        <v>0.192</v>
      </c>
      <c r="L15396" s="1">
        <v>0.898</v>
      </c>
      <c r="M15396" s="1">
        <v>0.424</v>
      </c>
    </row>
    <row r="15397">
      <c r="A15397" s="1">
        <v>15395.0</v>
      </c>
      <c r="B15397" s="1">
        <v>1.70023776235465E9</v>
      </c>
      <c r="C15397" s="1">
        <v>40449.013167502</v>
      </c>
      <c r="D15397" s="1">
        <v>38303.6703829372</v>
      </c>
      <c r="E15397" s="1">
        <v>-187500.022351744</v>
      </c>
      <c r="F15397" s="1">
        <v>11129.1347299974</v>
      </c>
      <c r="G15397" s="1">
        <v>-11753.9330427566</v>
      </c>
      <c r="H15397" s="1">
        <v>30857.6784560297</v>
      </c>
      <c r="I15397" s="1">
        <v>41179.8258042127</v>
      </c>
      <c r="J15397" s="1">
        <v>2810.28483036575</v>
      </c>
      <c r="K15397" s="1">
        <v>0.2</v>
      </c>
      <c r="L15397" s="1">
        <v>0.91</v>
      </c>
      <c r="M15397" s="1">
        <v>0.416</v>
      </c>
    </row>
    <row r="15398">
      <c r="A15398" s="1">
        <v>15396.0</v>
      </c>
      <c r="B15398" s="1">
        <v>1.70023776235875E9</v>
      </c>
      <c r="C15398" s="1">
        <v>40545.0586134265</v>
      </c>
      <c r="D15398" s="1">
        <v>38319.1154383558</v>
      </c>
      <c r="E15398" s="1">
        <v>-187500.022351744</v>
      </c>
      <c r="F15398" s="1">
        <v>11119.9034595374</v>
      </c>
      <c r="G15398" s="1">
        <v>-11778.005871535</v>
      </c>
      <c r="H15398" s="1">
        <v>30856.1138339178</v>
      </c>
      <c r="I15398" s="1">
        <v>41160.7150627035</v>
      </c>
      <c r="J15398" s="1">
        <v>2801.70176049491</v>
      </c>
      <c r="K15398" s="1">
        <v>0.2</v>
      </c>
      <c r="L15398" s="1">
        <v>0.91</v>
      </c>
      <c r="M15398" s="1">
        <v>0.416</v>
      </c>
    </row>
    <row r="15399">
      <c r="A15399" s="1">
        <v>15397.0</v>
      </c>
      <c r="B15399" s="1">
        <v>1.70023776236269E9</v>
      </c>
      <c r="C15399" s="1">
        <v>40544.0304331815</v>
      </c>
      <c r="D15399" s="1">
        <v>38325.5527407589</v>
      </c>
      <c r="E15399" s="1">
        <v>-187500.022351744</v>
      </c>
      <c r="F15399" s="1">
        <v>11075.0435084156</v>
      </c>
      <c r="G15399" s="1">
        <v>-11892.8714862908</v>
      </c>
      <c r="H15399" s="1">
        <v>30859.9136304752</v>
      </c>
      <c r="I15399" s="1">
        <v>41129.1991030215</v>
      </c>
      <c r="J15399" s="1">
        <v>2795.97971391436</v>
      </c>
      <c r="K15399" s="1">
        <v>0.2</v>
      </c>
      <c r="L15399" s="1">
        <v>0.91</v>
      </c>
      <c r="M15399" s="1">
        <v>0.416</v>
      </c>
    </row>
    <row r="15400">
      <c r="A15400" s="1">
        <v>15398.0</v>
      </c>
      <c r="B15400" s="1">
        <v>1.70023776236775E9</v>
      </c>
      <c r="C15400" s="1">
        <v>40544.1421919038</v>
      </c>
      <c r="D15400" s="1">
        <v>38333.6887757407</v>
      </c>
      <c r="E15400" s="1">
        <v>-187500.022351744</v>
      </c>
      <c r="F15400" s="1">
        <v>11092.0084824572</v>
      </c>
      <c r="G15400" s="1">
        <v>-11877.6723000612</v>
      </c>
      <c r="H15400" s="1">
        <v>30854.8844879727</v>
      </c>
      <c r="I15400" s="1">
        <v>41137.3798414921</v>
      </c>
      <c r="J15400" s="1">
        <v>2795.73384472535</v>
      </c>
      <c r="K15400" s="1">
        <v>0.2</v>
      </c>
      <c r="L15400" s="1">
        <v>0.91</v>
      </c>
      <c r="M15400" s="1">
        <v>0.416</v>
      </c>
    </row>
    <row r="15401">
      <c r="A15401" s="1">
        <v>15399.0</v>
      </c>
      <c r="B15401" s="1">
        <v>1.70023776237069E9</v>
      </c>
      <c r="C15401" s="1">
        <v>40539.0012906791</v>
      </c>
      <c r="D15401" s="1">
        <v>38314.8462551648</v>
      </c>
      <c r="E15401" s="1">
        <v>-187500.022351744</v>
      </c>
      <c r="F15401" s="1">
        <v>11129.5817648865</v>
      </c>
      <c r="G15401" s="1">
        <v>-11765.3994876622</v>
      </c>
      <c r="H15401" s="1">
        <v>30840.1323366322</v>
      </c>
      <c r="I15401" s="1">
        <v>41158.4128330246</v>
      </c>
      <c r="J15401" s="1">
        <v>2795.15269936951</v>
      </c>
      <c r="K15401" s="1">
        <v>0.2</v>
      </c>
      <c r="L15401" s="1">
        <v>0.91</v>
      </c>
      <c r="M15401" s="1">
        <v>0.416</v>
      </c>
    </row>
    <row r="15402">
      <c r="A15402" s="1">
        <v>15400.0</v>
      </c>
      <c r="B15402" s="1">
        <v>1.7002377623737E9</v>
      </c>
      <c r="C15402" s="1">
        <v>40536.5202470445</v>
      </c>
      <c r="D15402" s="1">
        <v>38308.1183800838</v>
      </c>
      <c r="E15402" s="1">
        <v>-187500.022351744</v>
      </c>
      <c r="F15402" s="1">
        <v>11115.7013315798</v>
      </c>
      <c r="G15402" s="1">
        <v>-11763.7454585725</v>
      </c>
      <c r="H15402" s="1">
        <v>30838.746528476</v>
      </c>
      <c r="I15402" s="1">
        <v>41145.918207874</v>
      </c>
      <c r="J15402" s="1">
        <v>2789.27419057776</v>
      </c>
      <c r="K15402" s="1">
        <v>0.2</v>
      </c>
      <c r="L15402" s="1">
        <v>0.91</v>
      </c>
      <c r="M15402" s="1">
        <v>0.416</v>
      </c>
    </row>
    <row r="15403">
      <c r="A15403" s="1">
        <v>15401.0</v>
      </c>
      <c r="B15403" s="1">
        <v>1.70023776237869E9</v>
      </c>
      <c r="C15403" s="1">
        <v>40556.6368170543</v>
      </c>
      <c r="D15403" s="1">
        <v>38332.2135606066</v>
      </c>
      <c r="E15403" s="1">
        <v>-187500.022351744</v>
      </c>
      <c r="F15403" s="1">
        <v>11055.3069180616</v>
      </c>
      <c r="G15403" s="1">
        <v>-11890.5469048675</v>
      </c>
      <c r="H15403" s="1">
        <v>30840.3335023323</v>
      </c>
      <c r="I15403" s="1">
        <v>41105.1039224986</v>
      </c>
      <c r="J15403" s="1">
        <v>2772.30921653619</v>
      </c>
      <c r="K15403" s="1">
        <v>0.2</v>
      </c>
      <c r="L15403" s="1">
        <v>0.91</v>
      </c>
      <c r="M15403" s="1">
        <v>0.416</v>
      </c>
    </row>
    <row r="15404">
      <c r="A15404" s="1">
        <v>15402.0</v>
      </c>
      <c r="B15404" s="1">
        <v>1.70023776238277E9</v>
      </c>
      <c r="C15404" s="1">
        <v>40563.2305816686</v>
      </c>
      <c r="D15404" s="1">
        <v>38342.8529909673</v>
      </c>
      <c r="E15404" s="1">
        <v>-187500.022351744</v>
      </c>
      <c r="F15404" s="1">
        <v>11045.31568829</v>
      </c>
      <c r="G15404" s="1">
        <v>-11904.4049864298</v>
      </c>
      <c r="H15404" s="1">
        <v>30842.7921942224</v>
      </c>
      <c r="I15404" s="1">
        <v>41104.8133498207</v>
      </c>
      <c r="J15404" s="1">
        <v>2772.04099560272</v>
      </c>
      <c r="K15404" s="1">
        <v>0.2</v>
      </c>
      <c r="L15404" s="1">
        <v>0.91</v>
      </c>
      <c r="M15404" s="1">
        <v>0.416</v>
      </c>
    </row>
    <row r="15405">
      <c r="A15405" s="1">
        <v>15403.0</v>
      </c>
      <c r="B15405" s="1">
        <v>1.70023776238676E9</v>
      </c>
      <c r="C15405" s="1">
        <v>40574.8534887854</v>
      </c>
      <c r="D15405" s="1">
        <v>38340.0143194215</v>
      </c>
      <c r="E15405" s="1">
        <v>-187500.022351744</v>
      </c>
      <c r="F15405" s="1">
        <v>11093.32723538</v>
      </c>
      <c r="G15405" s="1">
        <v>-11787.3265489729</v>
      </c>
      <c r="H15405" s="1">
        <v>30844.0215401675</v>
      </c>
      <c r="I15405" s="1">
        <v>41140.173809549</v>
      </c>
      <c r="J15405" s="1">
        <v>2785.45204227591</v>
      </c>
      <c r="K15405" s="1">
        <v>0.2</v>
      </c>
      <c r="L15405" s="1">
        <v>0.91</v>
      </c>
      <c r="M15405" s="1">
        <v>0.416</v>
      </c>
    </row>
    <row r="15406">
      <c r="A15406" s="1">
        <v>15404.0</v>
      </c>
      <c r="B15406" s="1">
        <v>1.70023776239074E9</v>
      </c>
      <c r="C15406" s="1">
        <v>40561.285979901</v>
      </c>
      <c r="D15406" s="1">
        <v>38333.1746856182</v>
      </c>
      <c r="E15406" s="1">
        <v>-187500.022351744</v>
      </c>
      <c r="F15406" s="1">
        <v>11093.6848632913</v>
      </c>
      <c r="G15406" s="1">
        <v>-11768.2828626969</v>
      </c>
      <c r="H15406" s="1">
        <v>30828.6211882378</v>
      </c>
      <c r="I15406" s="1">
        <v>41123.8793878411</v>
      </c>
      <c r="J15406" s="1">
        <v>2770.52107697976</v>
      </c>
      <c r="K15406" s="1">
        <v>0.2</v>
      </c>
      <c r="L15406" s="1">
        <v>0.91</v>
      </c>
      <c r="M15406" s="1">
        <v>0.416</v>
      </c>
    </row>
    <row r="15407">
      <c r="A15407" s="1">
        <v>15405.0</v>
      </c>
      <c r="B15407" s="1">
        <v>1.70023776239477E9</v>
      </c>
      <c r="C15407" s="1">
        <v>40550.6465495403</v>
      </c>
      <c r="D15407" s="1">
        <v>38339.7460984881</v>
      </c>
      <c r="E15407" s="1">
        <v>-187500.022351744</v>
      </c>
      <c r="F15407" s="1">
        <v>11031.5470137056</v>
      </c>
      <c r="G15407" s="1">
        <v>-11893.51968688</v>
      </c>
      <c r="H15407" s="1">
        <v>30822.2956445569</v>
      </c>
      <c r="I15407" s="1">
        <v>41065.8319074907</v>
      </c>
      <c r="J15407" s="1">
        <v>2743.31900397765</v>
      </c>
      <c r="K15407" s="1">
        <v>0.18</v>
      </c>
      <c r="L15407" s="1">
        <v>0.914</v>
      </c>
      <c r="M15407" s="1">
        <v>0.408</v>
      </c>
    </row>
    <row r="15408">
      <c r="A15408" s="1">
        <v>15406.0</v>
      </c>
      <c r="B15408" s="1">
        <v>1.70023776239878E9</v>
      </c>
      <c r="C15408" s="1">
        <v>40569.8914015163</v>
      </c>
      <c r="D15408" s="1">
        <v>38346.9657119471</v>
      </c>
      <c r="E15408" s="1">
        <v>-187500.022351744</v>
      </c>
      <c r="F15408" s="1">
        <v>11018.2253740102</v>
      </c>
      <c r="G15408" s="1">
        <v>-11922.286381994</v>
      </c>
      <c r="H15408" s="1">
        <v>30835.3714150633</v>
      </c>
      <c r="I15408" s="1">
        <v>41087.2895821678</v>
      </c>
      <c r="J15408" s="1">
        <v>2764.3519955101</v>
      </c>
      <c r="K15408" s="1">
        <v>0.18</v>
      </c>
      <c r="L15408" s="1">
        <v>0.914</v>
      </c>
      <c r="M15408" s="1">
        <v>0.408</v>
      </c>
    </row>
    <row r="15409">
      <c r="A15409" s="1">
        <v>15407.0</v>
      </c>
      <c r="B15409" s="1">
        <v>1.70023776240188E9</v>
      </c>
      <c r="C15409" s="1">
        <v>40592.3325529495</v>
      </c>
      <c r="D15409" s="1">
        <v>38354.3864911063</v>
      </c>
      <c r="E15409" s="1">
        <v>-187500.022351744</v>
      </c>
      <c r="F15409" s="1">
        <v>11082.084307919</v>
      </c>
      <c r="G15409" s="1">
        <v>-11796.3343019884</v>
      </c>
      <c r="H15409" s="1">
        <v>30853.1410519052</v>
      </c>
      <c r="I15409" s="1">
        <v>41183.4020833256</v>
      </c>
      <c r="J15409" s="1">
        <v>2834.38001088857</v>
      </c>
      <c r="K15409" s="1">
        <v>0.18</v>
      </c>
      <c r="L15409" s="1">
        <v>0.914</v>
      </c>
      <c r="M15409" s="1">
        <v>0.408</v>
      </c>
    </row>
    <row r="15410">
      <c r="A15410" s="1">
        <v>15408.0</v>
      </c>
      <c r="B15410" s="1">
        <v>1.70023776240685E9</v>
      </c>
      <c r="C15410" s="1">
        <v>40605.810654856</v>
      </c>
      <c r="D15410" s="1">
        <v>38369.6303808248</v>
      </c>
      <c r="E15410" s="1">
        <v>-187500.022351744</v>
      </c>
      <c r="F15410" s="1">
        <v>11117.6682850919</v>
      </c>
      <c r="G15410" s="1">
        <v>-11740.7231617835</v>
      </c>
      <c r="H15410" s="1">
        <v>30864.5404415774</v>
      </c>
      <c r="I15410" s="1">
        <v>41191.4934148184</v>
      </c>
      <c r="J15410" s="1">
        <v>2833.77651378828</v>
      </c>
      <c r="K15410" s="1">
        <v>0.18</v>
      </c>
      <c r="L15410" s="1">
        <v>0.914</v>
      </c>
      <c r="M15410" s="1">
        <v>0.408</v>
      </c>
    </row>
    <row r="15411">
      <c r="A15411" s="1">
        <v>15409.0</v>
      </c>
      <c r="B15411" s="1">
        <v>1.70023776241088E9</v>
      </c>
      <c r="C15411" s="1">
        <v>40597.6746198743</v>
      </c>
      <c r="D15411" s="1">
        <v>38370.1668226917</v>
      </c>
      <c r="E15411" s="1">
        <v>-187500.022351744</v>
      </c>
      <c r="F15411" s="1">
        <v>11084.2077236423</v>
      </c>
      <c r="G15411" s="1">
        <v>-11843.7200002336</v>
      </c>
      <c r="H15411" s="1">
        <v>30869.9048602467</v>
      </c>
      <c r="I15411" s="1">
        <v>41155.2388853119</v>
      </c>
      <c r="J15411" s="1">
        <v>2818.46556883639</v>
      </c>
      <c r="K15411" s="1">
        <v>0.18</v>
      </c>
      <c r="L15411" s="1">
        <v>0.914</v>
      </c>
      <c r="M15411" s="1">
        <v>0.408</v>
      </c>
    </row>
    <row r="15412">
      <c r="A15412" s="1">
        <v>15410.0</v>
      </c>
      <c r="B15412" s="1">
        <v>1.70023776241489E9</v>
      </c>
      <c r="C15412" s="1">
        <v>40604.4695501887</v>
      </c>
      <c r="D15412" s="1">
        <v>38366.5681918344</v>
      </c>
      <c r="E15412" s="1">
        <v>-187500.022351744</v>
      </c>
      <c r="F15412" s="1">
        <v>11047.9308423913</v>
      </c>
      <c r="G15412" s="1">
        <v>-11906.2378294751</v>
      </c>
      <c r="H15412" s="1">
        <v>30862.752302021</v>
      </c>
      <c r="I15412" s="1">
        <v>41139.2350362819</v>
      </c>
      <c r="J15412" s="1">
        <v>2816.45391183542</v>
      </c>
      <c r="K15412" s="1">
        <v>0.18</v>
      </c>
      <c r="L15412" s="1">
        <v>0.914</v>
      </c>
      <c r="M15412" s="1">
        <v>0.408</v>
      </c>
    </row>
    <row r="15413">
      <c r="A15413" s="1">
        <v>15411.0</v>
      </c>
      <c r="B15413" s="1">
        <v>1.70023776241978E9</v>
      </c>
      <c r="C15413" s="1">
        <v>40613.2537857596</v>
      </c>
      <c r="D15413" s="1">
        <v>38361.0920144429</v>
      </c>
      <c r="E15413" s="1">
        <v>-187500.022351744</v>
      </c>
      <c r="F15413" s="1">
        <v>11078.5527322951</v>
      </c>
      <c r="G15413" s="1">
        <v>-11821.9717528786</v>
      </c>
      <c r="H15413" s="1">
        <v>30849.1177379033</v>
      </c>
      <c r="I15413" s="1">
        <v>41141.5149142163</v>
      </c>
      <c r="J15413" s="1">
        <v>2814.15168215652</v>
      </c>
      <c r="K15413" s="1">
        <v>0.18</v>
      </c>
      <c r="L15413" s="1">
        <v>0.914</v>
      </c>
      <c r="M15413" s="1">
        <v>0.408</v>
      </c>
    </row>
    <row r="15414">
      <c r="A15414" s="1">
        <v>15412.0</v>
      </c>
      <c r="B15414" s="1">
        <v>1.70023776242486E9</v>
      </c>
      <c r="C15414" s="1">
        <v>40608.8281403575</v>
      </c>
      <c r="D15414" s="1">
        <v>38344.1940956347</v>
      </c>
      <c r="E15414" s="1">
        <v>-187500.022351744</v>
      </c>
      <c r="F15414" s="1">
        <v>11120.0375700041</v>
      </c>
      <c r="G15414" s="1">
        <v>-11762.8290370498</v>
      </c>
      <c r="H15414" s="1">
        <v>30832.3986330507</v>
      </c>
      <c r="I15414" s="1">
        <v>41136.3069577583</v>
      </c>
      <c r="J15414" s="1">
        <v>2801.23237386135</v>
      </c>
      <c r="K15414" s="1">
        <v>0.18</v>
      </c>
      <c r="L15414" s="1">
        <v>0.914</v>
      </c>
      <c r="M15414" s="1">
        <v>0.408</v>
      </c>
    </row>
    <row r="15415">
      <c r="A15415" s="1">
        <v>15413.0</v>
      </c>
      <c r="B15415" s="1">
        <v>1.70023776242789E9</v>
      </c>
      <c r="C15415" s="1">
        <v>40620.6075096854</v>
      </c>
      <c r="D15415" s="1">
        <v>38325.4856855256</v>
      </c>
      <c r="E15415" s="1">
        <v>-187500.022351744</v>
      </c>
      <c r="F15415" s="1">
        <v>11119.4117211594</v>
      </c>
      <c r="G15415" s="1">
        <v>-11834.265212329</v>
      </c>
      <c r="H15415" s="1">
        <v>30836.9583889196</v>
      </c>
      <c r="I15415" s="1">
        <v>41140.2632165268</v>
      </c>
      <c r="J15415" s="1">
        <v>2807.66967626448</v>
      </c>
      <c r="K15415" s="1">
        <v>0.18</v>
      </c>
      <c r="L15415" s="1">
        <v>0.914</v>
      </c>
      <c r="M15415" s="1">
        <v>0.408</v>
      </c>
    </row>
    <row r="15416">
      <c r="A15416" s="1">
        <v>15414.0</v>
      </c>
      <c r="B15416" s="1">
        <v>1.70023776243079E9</v>
      </c>
      <c r="C15416" s="1">
        <v>40632.6774516913</v>
      </c>
      <c r="D15416" s="1">
        <v>38359.2144679086</v>
      </c>
      <c r="E15416" s="1">
        <v>-187500.022351744</v>
      </c>
      <c r="F15416" s="1">
        <v>11110.8733547775</v>
      </c>
      <c r="G15416" s="1">
        <v>-11916.8102046025</v>
      </c>
      <c r="H15416" s="1">
        <v>30845.4073483237</v>
      </c>
      <c r="I15416" s="1">
        <v>41131.8142571227</v>
      </c>
      <c r="J15416" s="1">
        <v>2811.33536235515</v>
      </c>
      <c r="K15416" s="1">
        <v>0.18</v>
      </c>
      <c r="L15416" s="1">
        <v>0.914</v>
      </c>
      <c r="M15416" s="1">
        <v>0.408</v>
      </c>
    </row>
    <row r="15417">
      <c r="A15417" s="1">
        <v>15415.0</v>
      </c>
      <c r="B15417" s="1">
        <v>1.7002377624348E9</v>
      </c>
      <c r="C15417" s="1">
        <v>40631.4704574907</v>
      </c>
      <c r="D15417" s="1">
        <v>38362.276656899</v>
      </c>
      <c r="E15417" s="1">
        <v>-187500.022351744</v>
      </c>
      <c r="F15417" s="1">
        <v>11157.9014251114</v>
      </c>
      <c r="G15417" s="1">
        <v>-11841.8648054438</v>
      </c>
      <c r="H15417" s="1">
        <v>30834.2985313294</v>
      </c>
      <c r="I15417" s="1">
        <v>41145.8288008962</v>
      </c>
      <c r="J15417" s="1">
        <v>2812.18472864445</v>
      </c>
      <c r="K15417" s="1">
        <v>0.168</v>
      </c>
      <c r="L15417" s="1">
        <v>0.918</v>
      </c>
      <c r="M15417" s="1">
        <v>0.396</v>
      </c>
    </row>
    <row r="15418">
      <c r="A15418" s="1">
        <v>15416.0</v>
      </c>
      <c r="B15418" s="1">
        <v>1.70023776243885E9</v>
      </c>
      <c r="C15418" s="1">
        <v>40640.4111552728</v>
      </c>
      <c r="D15418" s="1">
        <v>38346.518677058</v>
      </c>
      <c r="E15418" s="1">
        <v>-187500.022351744</v>
      </c>
      <c r="F15418" s="1">
        <v>11205.6671030124</v>
      </c>
      <c r="G15418" s="1">
        <v>-11757.1963974471</v>
      </c>
      <c r="H15418" s="1">
        <v>30820.5075050005</v>
      </c>
      <c r="I15418" s="1">
        <v>41163.3302168047</v>
      </c>
      <c r="J15418" s="1">
        <v>2810.86597572159</v>
      </c>
      <c r="K15418" s="1">
        <v>0.168</v>
      </c>
      <c r="L15418" s="1">
        <v>0.918</v>
      </c>
      <c r="M15418" s="1">
        <v>0.396</v>
      </c>
    </row>
    <row r="15419">
      <c r="A15419" s="1">
        <v>15417.0</v>
      </c>
      <c r="B15419" s="1">
        <v>1.70023776244283E9</v>
      </c>
      <c r="C15419" s="1">
        <v>40638.4665535052</v>
      </c>
      <c r="D15419" s="1">
        <v>38348.7538515035</v>
      </c>
      <c r="E15419" s="1">
        <v>-187500.022351744</v>
      </c>
      <c r="F15419" s="1">
        <v>11216.8653269845</v>
      </c>
      <c r="G15419" s="1">
        <v>-11805.9455521041</v>
      </c>
      <c r="H15419" s="1">
        <v>30823.9273219021</v>
      </c>
      <c r="I15419" s="1">
        <v>41144.197123551</v>
      </c>
      <c r="J15419" s="1">
        <v>2805.36744658558</v>
      </c>
      <c r="K15419" s="1">
        <v>0.168</v>
      </c>
      <c r="L15419" s="1">
        <v>0.918</v>
      </c>
      <c r="M15419" s="1">
        <v>0.396</v>
      </c>
    </row>
    <row r="15420">
      <c r="A15420" s="1">
        <v>15418.0</v>
      </c>
      <c r="B15420" s="1">
        <v>1.70023776244682E9</v>
      </c>
      <c r="C15420" s="1">
        <v>40646.3343675535</v>
      </c>
      <c r="D15420" s="1">
        <v>38356.5769620629</v>
      </c>
      <c r="E15420" s="1">
        <v>-187500.022351744</v>
      </c>
      <c r="F15420" s="1">
        <v>11203.9013152004</v>
      </c>
      <c r="G15420" s="1">
        <v>-11909.1882597432</v>
      </c>
      <c r="H15420" s="1">
        <v>30831.236342339</v>
      </c>
      <c r="I15420" s="1">
        <v>41118.4479139385</v>
      </c>
      <c r="J15420" s="1">
        <v>2799.7571587273</v>
      </c>
      <c r="K15420" s="1">
        <v>0.168</v>
      </c>
      <c r="L15420" s="1">
        <v>0.918</v>
      </c>
      <c r="M15420" s="1">
        <v>0.396</v>
      </c>
    </row>
    <row r="15421">
      <c r="A15421" s="1">
        <v>15419.0</v>
      </c>
      <c r="B15421" s="1">
        <v>1.70023776245088E9</v>
      </c>
      <c r="C15421" s="1">
        <v>40653.084594379</v>
      </c>
      <c r="D15421" s="1">
        <v>38346.764546247</v>
      </c>
      <c r="E15421" s="1">
        <v>-187500.022351744</v>
      </c>
      <c r="F15421" s="1">
        <v>11241.6757633299</v>
      </c>
      <c r="G15421" s="1">
        <v>-11872.2855296475</v>
      </c>
      <c r="H15421" s="1">
        <v>30821.1110021008</v>
      </c>
      <c r="I15421" s="1">
        <v>41133.1106583011</v>
      </c>
      <c r="J15421" s="1">
        <v>2800.74063548334</v>
      </c>
      <c r="K15421" s="1">
        <v>0.168</v>
      </c>
      <c r="L15421" s="1">
        <v>0.918</v>
      </c>
      <c r="M15421" s="1">
        <v>0.396</v>
      </c>
    </row>
    <row r="15422">
      <c r="A15422" s="1">
        <v>15420.0</v>
      </c>
      <c r="B15422" s="1">
        <v>1.70023776245486E9</v>
      </c>
      <c r="C15422" s="1">
        <v>40666.7415102412</v>
      </c>
      <c r="D15422" s="1">
        <v>38338.762621732</v>
      </c>
      <c r="E15422" s="1">
        <v>-187500.022351744</v>
      </c>
      <c r="F15422" s="1">
        <v>11306.0487873612</v>
      </c>
      <c r="G15422" s="1">
        <v>-11784.4208221937</v>
      </c>
      <c r="H15422" s="1">
        <v>30807.2082170496</v>
      </c>
      <c r="I15422" s="1">
        <v>41155.7306236899</v>
      </c>
      <c r="J15422" s="1">
        <v>2801.63470526155</v>
      </c>
      <c r="K15422" s="1">
        <v>0.168</v>
      </c>
      <c r="L15422" s="1">
        <v>0.918</v>
      </c>
      <c r="M15422" s="1">
        <v>0.396</v>
      </c>
    </row>
    <row r="15423">
      <c r="A15423" s="1">
        <v>15421.0</v>
      </c>
      <c r="B15423" s="1">
        <v>1.70023776245795E9</v>
      </c>
      <c r="C15423" s="1">
        <v>40678.6326382914</v>
      </c>
      <c r="D15423" s="1">
        <v>38358.8791917418</v>
      </c>
      <c r="E15423" s="1">
        <v>-187500.022351744</v>
      </c>
      <c r="F15423" s="1">
        <v>11324.0195899033</v>
      </c>
      <c r="G15423" s="1">
        <v>-11805.2079445371</v>
      </c>
      <c r="H15423" s="1">
        <v>30819.6804904556</v>
      </c>
      <c r="I15423" s="1">
        <v>41152.8248969107</v>
      </c>
      <c r="J15423" s="1">
        <v>2803.46754830688</v>
      </c>
      <c r="K15423" s="1">
        <v>0.168</v>
      </c>
      <c r="L15423" s="1">
        <v>0.918</v>
      </c>
      <c r="M15423" s="1">
        <v>0.396</v>
      </c>
    </row>
    <row r="15424">
      <c r="A15424" s="1">
        <v>15422.0</v>
      </c>
      <c r="B15424" s="1">
        <v>1.70023776246186E9</v>
      </c>
      <c r="C15424" s="1">
        <v>40680.4431295923</v>
      </c>
      <c r="D15424" s="1">
        <v>38371.6420378258</v>
      </c>
      <c r="E15424" s="1">
        <v>-187500.022351744</v>
      </c>
      <c r="F15424" s="1">
        <v>11294.7164529224</v>
      </c>
      <c r="G15424" s="1">
        <v>-11905.1202422523</v>
      </c>
      <c r="H15424" s="1">
        <v>30842.0098831665</v>
      </c>
      <c r="I15424" s="1">
        <v>41126.8968733426</v>
      </c>
      <c r="J15424" s="1">
        <v>2805.6580192635</v>
      </c>
      <c r="K15424" s="1">
        <v>0.168</v>
      </c>
      <c r="L15424" s="1">
        <v>0.918</v>
      </c>
      <c r="M15424" s="1">
        <v>0.396</v>
      </c>
    </row>
    <row r="15425">
      <c r="A15425" s="1">
        <v>15423.0</v>
      </c>
      <c r="B15425" s="1">
        <v>1.70023776246683E9</v>
      </c>
      <c r="C15425" s="1">
        <v>40679.2137836472</v>
      </c>
      <c r="D15425" s="1">
        <v>38374.3913023938</v>
      </c>
      <c r="E15425" s="1">
        <v>-187500.022351744</v>
      </c>
      <c r="F15425" s="1">
        <v>11305.0653106052</v>
      </c>
      <c r="G15425" s="1">
        <v>-11876.5100093495</v>
      </c>
      <c r="H15425" s="1">
        <v>30833.7620894625</v>
      </c>
      <c r="I15425" s="1">
        <v>41147.438126497</v>
      </c>
      <c r="J15425" s="1">
        <v>2817.79501650274</v>
      </c>
      <c r="K15425" s="1">
        <v>0.168</v>
      </c>
      <c r="L15425" s="1">
        <v>0.918</v>
      </c>
      <c r="M15425" s="1">
        <v>0.396</v>
      </c>
    </row>
    <row r="15426">
      <c r="A15426" s="1">
        <v>15424.0</v>
      </c>
      <c r="B15426" s="1">
        <v>1.70023776247085E9</v>
      </c>
      <c r="C15426" s="1">
        <v>40674.0728824225</v>
      </c>
      <c r="D15426" s="1">
        <v>38358.3427498749</v>
      </c>
      <c r="E15426" s="1">
        <v>-187500.022351744</v>
      </c>
      <c r="F15426" s="1">
        <v>11337.4753400654</v>
      </c>
      <c r="G15426" s="1">
        <v>-11779.6375488802</v>
      </c>
      <c r="H15426" s="1">
        <v>30796.6358419222</v>
      </c>
      <c r="I15426" s="1">
        <v>41154.0095393669</v>
      </c>
      <c r="J15426" s="1">
        <v>2802.88640295105</v>
      </c>
      <c r="K15426" s="1">
        <v>0.168</v>
      </c>
      <c r="L15426" s="1">
        <v>0.918</v>
      </c>
      <c r="M15426" s="1">
        <v>0.396</v>
      </c>
    </row>
    <row r="15427">
      <c r="A15427" s="1">
        <v>15425.0</v>
      </c>
      <c r="B15427" s="1">
        <v>1.70023776247479E9</v>
      </c>
      <c r="C15427" s="1">
        <v>40687.6180395624</v>
      </c>
      <c r="D15427" s="1">
        <v>38369.540973847</v>
      </c>
      <c r="E15427" s="1">
        <v>-187500.022351744</v>
      </c>
      <c r="F15427" s="1">
        <v>11345.9913547028</v>
      </c>
      <c r="G15427" s="1">
        <v>-11788.6005984068</v>
      </c>
      <c r="H15427" s="1">
        <v>30804.1907315481</v>
      </c>
      <c r="I15427" s="1">
        <v>41150.2544462984</v>
      </c>
      <c r="J15427" s="1">
        <v>2806.41797857498</v>
      </c>
      <c r="K15427" s="1">
        <v>0.158</v>
      </c>
      <c r="L15427" s="1">
        <v>0.928</v>
      </c>
      <c r="M15427" s="1">
        <v>0.392</v>
      </c>
    </row>
    <row r="15428">
      <c r="A15428" s="1">
        <v>15426.0</v>
      </c>
      <c r="B15428" s="1">
        <v>1.70023776247887E9</v>
      </c>
      <c r="C15428" s="1">
        <v>40689.0485512076</v>
      </c>
      <c r="D15428" s="1">
        <v>38374.793633794</v>
      </c>
      <c r="E15428" s="1">
        <v>-187500.022351744</v>
      </c>
      <c r="F15428" s="1">
        <v>11305.3558832831</v>
      </c>
      <c r="G15428" s="1">
        <v>-11894.9054950363</v>
      </c>
      <c r="H15428" s="1">
        <v>30846.8378599688</v>
      </c>
      <c r="I15428" s="1">
        <v>41146.0076148519</v>
      </c>
      <c r="J15428" s="1">
        <v>2812.69881876693</v>
      </c>
      <c r="K15428" s="1">
        <v>0.158</v>
      </c>
      <c r="L15428" s="1">
        <v>0.928</v>
      </c>
      <c r="M15428" s="1">
        <v>0.392</v>
      </c>
    </row>
    <row r="15429">
      <c r="A15429" s="1">
        <v>15427.0</v>
      </c>
      <c r="B15429" s="1">
        <v>1.70023776248189E9</v>
      </c>
      <c r="C15429" s="1">
        <v>40697.072827467</v>
      </c>
      <c r="D15429" s="1">
        <v>38382.6167443533</v>
      </c>
      <c r="E15429" s="1">
        <v>-187500.022351744</v>
      </c>
      <c r="F15429" s="1">
        <v>11288.7708888972</v>
      </c>
      <c r="G15429" s="1">
        <v>-11904.7849660855</v>
      </c>
      <c r="H15429" s="1">
        <v>30863.3110956324</v>
      </c>
      <c r="I15429" s="1">
        <v>41158.6363504691</v>
      </c>
      <c r="J15429" s="1">
        <v>2824.03115320577</v>
      </c>
      <c r="K15429" s="1">
        <v>0.158</v>
      </c>
      <c r="L15429" s="1">
        <v>0.928</v>
      </c>
      <c r="M15429" s="1">
        <v>0.392</v>
      </c>
    </row>
    <row r="15430">
      <c r="A15430" s="1">
        <v>15428.0</v>
      </c>
      <c r="B15430" s="1">
        <v>1.70023776248592E9</v>
      </c>
      <c r="C15430" s="1">
        <v>40726.1747987478</v>
      </c>
      <c r="D15430" s="1">
        <v>38386.9976862666</v>
      </c>
      <c r="E15430" s="1">
        <v>-187500.022351744</v>
      </c>
      <c r="F15430" s="1">
        <v>11325.2489358483</v>
      </c>
      <c r="G15430" s="1">
        <v>-11801.2293340241</v>
      </c>
      <c r="H15430" s="1">
        <v>30851.5764297934</v>
      </c>
      <c r="I15430" s="1">
        <v>41186.2854583603</v>
      </c>
      <c r="J15430" s="1">
        <v>2831.7648567873</v>
      </c>
      <c r="K15430" s="1">
        <v>0.158</v>
      </c>
      <c r="L15430" s="1">
        <v>0.928</v>
      </c>
      <c r="M15430" s="1">
        <v>0.392</v>
      </c>
    </row>
    <row r="15431">
      <c r="A15431" s="1">
        <v>15429.0</v>
      </c>
      <c r="B15431" s="1">
        <v>1.70023776249094E9</v>
      </c>
      <c r="C15431" s="1">
        <v>40708.3828101614</v>
      </c>
      <c r="D15431" s="1">
        <v>38368.3116279019</v>
      </c>
      <c r="E15431" s="1">
        <v>-187500.022351744</v>
      </c>
      <c r="F15431" s="1">
        <v>11335.1060551531</v>
      </c>
      <c r="G15431" s="1">
        <v>-11776.5530081454</v>
      </c>
      <c r="H15431" s="1">
        <v>30825.0449091249</v>
      </c>
      <c r="I15431" s="1">
        <v>41182.2621443584</v>
      </c>
      <c r="J15431" s="1">
        <v>2820.18665315945</v>
      </c>
      <c r="K15431" s="1">
        <v>0.158</v>
      </c>
      <c r="L15431" s="1">
        <v>0.928</v>
      </c>
      <c r="M15431" s="1">
        <v>0.392</v>
      </c>
    </row>
    <row r="15432">
      <c r="A15432" s="1">
        <v>15430.0</v>
      </c>
      <c r="B15432" s="1">
        <v>1.70023776249488E9</v>
      </c>
      <c r="C15432" s="1">
        <v>40690.7472837862</v>
      </c>
      <c r="D15432" s="1">
        <v>38359.2591713975</v>
      </c>
      <c r="E15432" s="1">
        <v>-187500.022351744</v>
      </c>
      <c r="F15432" s="1">
        <v>11293.0624238327</v>
      </c>
      <c r="G15432" s="1">
        <v>-11912.9433528117</v>
      </c>
      <c r="H15432" s="1">
        <v>30817.8699991548</v>
      </c>
      <c r="I15432" s="1">
        <v>41118.7161348719</v>
      </c>
      <c r="J15432" s="1">
        <v>2787.5531062547</v>
      </c>
      <c r="K15432" s="1">
        <v>0.158</v>
      </c>
      <c r="L15432" s="1">
        <v>0.928</v>
      </c>
      <c r="M15432" s="1">
        <v>0.392</v>
      </c>
    </row>
    <row r="15433">
      <c r="A15433" s="1">
        <v>15431.0</v>
      </c>
      <c r="B15433" s="1">
        <v>1.70023776249901E9</v>
      </c>
      <c r="C15433" s="1">
        <v>40709.8803770399</v>
      </c>
      <c r="D15433" s="1">
        <v>38361.5166975875</v>
      </c>
      <c r="E15433" s="1">
        <v>-187500.022351744</v>
      </c>
      <c r="F15433" s="1">
        <v>11281.148944038</v>
      </c>
      <c r="G15433" s="1">
        <v>-11948.1697020733</v>
      </c>
      <c r="H15433" s="1">
        <v>30831.4151562947</v>
      </c>
      <c r="I15433" s="1">
        <v>41141.6490246831</v>
      </c>
      <c r="J15433" s="1">
        <v>2798.01372265979</v>
      </c>
      <c r="K15433" s="1">
        <v>0.158</v>
      </c>
      <c r="L15433" s="1">
        <v>0.928</v>
      </c>
      <c r="M15433" s="1">
        <v>0.392</v>
      </c>
    </row>
    <row r="15434">
      <c r="A15434" s="1">
        <v>15432.0</v>
      </c>
      <c r="B15434" s="1">
        <v>1.70023776250296E9</v>
      </c>
      <c r="C15434" s="1">
        <v>40728.4546766823</v>
      </c>
      <c r="D15434" s="1">
        <v>38332.8841129403</v>
      </c>
      <c r="E15434" s="1">
        <v>-187500.022351744</v>
      </c>
      <c r="F15434" s="1">
        <v>11321.5161945243</v>
      </c>
      <c r="G15434" s="1">
        <v>-11826.2409360696</v>
      </c>
      <c r="H15434" s="1">
        <v>30835.7960982079</v>
      </c>
      <c r="I15434" s="1">
        <v>41194.1756241531</v>
      </c>
      <c r="J15434" s="1">
        <v>2816.05158043522</v>
      </c>
      <c r="K15434" s="1">
        <v>0.158</v>
      </c>
      <c r="L15434" s="1">
        <v>0.928</v>
      </c>
      <c r="M15434" s="1">
        <v>0.392</v>
      </c>
    </row>
    <row r="15435">
      <c r="A15435" s="1">
        <v>15433.0</v>
      </c>
      <c r="B15435" s="1">
        <v>1.70023776250597E9</v>
      </c>
      <c r="C15435" s="1">
        <v>40735.1825517633</v>
      </c>
      <c r="D15435" s="1">
        <v>38375.5535931055</v>
      </c>
      <c r="E15435" s="1">
        <v>-187500.022351744</v>
      </c>
      <c r="F15435" s="1">
        <v>11361.9281484995</v>
      </c>
      <c r="G15435" s="1">
        <v>-11763.7007550836</v>
      </c>
      <c r="H15435" s="1">
        <v>30837.4501272976</v>
      </c>
      <c r="I15435" s="1">
        <v>41196.96959221</v>
      </c>
      <c r="J15435" s="1">
        <v>2815.98452520186</v>
      </c>
      <c r="K15435" s="1">
        <v>0.158</v>
      </c>
      <c r="L15435" s="1">
        <v>0.928</v>
      </c>
      <c r="M15435" s="1">
        <v>0.392</v>
      </c>
    </row>
    <row r="15436">
      <c r="A15436" s="1">
        <v>15434.0</v>
      </c>
      <c r="B15436" s="1">
        <v>1.70023776250989E9</v>
      </c>
      <c r="C15436" s="1">
        <v>40720.8774353119</v>
      </c>
      <c r="D15436" s="1">
        <v>38376.3135524169</v>
      </c>
      <c r="E15436" s="1">
        <v>-187500.022351744</v>
      </c>
      <c r="F15436" s="1">
        <v>11331.909755696</v>
      </c>
      <c r="G15436" s="1">
        <v>-11867.2340354006</v>
      </c>
      <c r="H15436" s="1">
        <v>30837.9418656756</v>
      </c>
      <c r="I15436" s="1">
        <v>41151.8190684102</v>
      </c>
      <c r="J15436" s="1">
        <v>2805.88153670806</v>
      </c>
      <c r="K15436" s="1">
        <v>0.158</v>
      </c>
      <c r="L15436" s="1">
        <v>0.928</v>
      </c>
      <c r="M15436" s="1">
        <v>0.392</v>
      </c>
    </row>
    <row r="15437">
      <c r="A15437" s="1">
        <v>15435.0</v>
      </c>
      <c r="B15437" s="1">
        <v>1.70023776251392E9</v>
      </c>
      <c r="C15437" s="1">
        <v>40713.814284064</v>
      </c>
      <c r="D15437" s="1">
        <v>38363.8189272664</v>
      </c>
      <c r="E15437" s="1">
        <v>-187500.022351744</v>
      </c>
      <c r="F15437" s="1">
        <v>11312.0614066197</v>
      </c>
      <c r="G15437" s="1">
        <v>-11921.5711261714</v>
      </c>
      <c r="H15437" s="1">
        <v>30818.1382200882</v>
      </c>
      <c r="I15437" s="1">
        <v>41133.200065279</v>
      </c>
      <c r="J15437" s="1">
        <v>2799.84656570512</v>
      </c>
      <c r="K15437" s="1">
        <v>0.146</v>
      </c>
      <c r="L15437" s="1">
        <v>0.938</v>
      </c>
      <c r="M15437" s="1">
        <v>0.39</v>
      </c>
    </row>
    <row r="15438">
      <c r="A15438" s="1">
        <v>15436.0</v>
      </c>
      <c r="B15438" s="1">
        <v>1.70023776251801E9</v>
      </c>
      <c r="C15438" s="1">
        <v>40741.7092611443</v>
      </c>
      <c r="D15438" s="1">
        <v>38373.0054942376</v>
      </c>
      <c r="E15438" s="1">
        <v>-187500.022351744</v>
      </c>
      <c r="F15438" s="1">
        <v>11346.7736657588</v>
      </c>
      <c r="G15438" s="1">
        <v>-11836.5897937524</v>
      </c>
      <c r="H15438" s="1">
        <v>30814.1819613196</v>
      </c>
      <c r="I15438" s="1">
        <v>41155.9541411345</v>
      </c>
      <c r="J15438" s="1">
        <v>2806.44033031944</v>
      </c>
      <c r="K15438" s="1">
        <v>0.146</v>
      </c>
      <c r="L15438" s="1">
        <v>0.938</v>
      </c>
      <c r="M15438" s="1">
        <v>0.39</v>
      </c>
    </row>
    <row r="15439">
      <c r="A15439" s="1">
        <v>15437.0</v>
      </c>
      <c r="B15439" s="1">
        <v>1.70023776252291E9</v>
      </c>
      <c r="C15439" s="1">
        <v>40751.3428630045</v>
      </c>
      <c r="D15439" s="1">
        <v>38368.5351453465</v>
      </c>
      <c r="E15439" s="1">
        <v>-187500.022351744</v>
      </c>
      <c r="F15439" s="1">
        <v>11369.9971282478</v>
      </c>
      <c r="G15439" s="1">
        <v>-11780.3975081917</v>
      </c>
      <c r="H15439" s="1">
        <v>30812.3491182743</v>
      </c>
      <c r="I15439" s="1">
        <v>41151.5508474768</v>
      </c>
      <c r="J15439" s="1">
        <v>2790.88351617855</v>
      </c>
      <c r="K15439" s="1">
        <v>0.146</v>
      </c>
      <c r="L15439" s="1">
        <v>0.938</v>
      </c>
      <c r="M15439" s="1">
        <v>0.39</v>
      </c>
    </row>
    <row r="15440">
      <c r="A15440" s="1">
        <v>15438.0</v>
      </c>
      <c r="B15440" s="1">
        <v>1.70023776252794E9</v>
      </c>
      <c r="C15440" s="1">
        <v>40743.2738832561</v>
      </c>
      <c r="D15440" s="1">
        <v>38376.3135524169</v>
      </c>
      <c r="E15440" s="1">
        <v>-187500.022351744</v>
      </c>
      <c r="F15440" s="1">
        <v>11334.9942964308</v>
      </c>
      <c r="G15440" s="1">
        <v>-11856.0581631729</v>
      </c>
      <c r="H15440" s="1">
        <v>30809.2198740506</v>
      </c>
      <c r="I15440" s="1">
        <v>41088.8318525352</v>
      </c>
      <c r="J15440" s="1">
        <v>2760.73101290834</v>
      </c>
      <c r="K15440" s="1">
        <v>0.146</v>
      </c>
      <c r="L15440" s="1">
        <v>0.938</v>
      </c>
      <c r="M15440" s="1">
        <v>0.39</v>
      </c>
    </row>
    <row r="15441">
      <c r="A15441" s="1">
        <v>15439.0</v>
      </c>
      <c r="B15441" s="1">
        <v>1.70023776253098E9</v>
      </c>
      <c r="C15441" s="1">
        <v>40733.9532058183</v>
      </c>
      <c r="D15441" s="1">
        <v>38376.8276425394</v>
      </c>
      <c r="E15441" s="1">
        <v>-187500.022351744</v>
      </c>
      <c r="F15441" s="1">
        <v>11299.3656157691</v>
      </c>
      <c r="G15441" s="1">
        <v>-11935.8762426228</v>
      </c>
      <c r="H15441" s="1">
        <v>30807.8117141499</v>
      </c>
      <c r="I15441" s="1">
        <v>41063.8202504897</v>
      </c>
      <c r="J15441" s="1">
        <v>2755.70187040589</v>
      </c>
      <c r="K15441" s="1">
        <v>0.146</v>
      </c>
      <c r="L15441" s="1">
        <v>0.938</v>
      </c>
      <c r="M15441" s="1">
        <v>0.39</v>
      </c>
    </row>
    <row r="15442">
      <c r="A15442" s="1">
        <v>15440.0</v>
      </c>
      <c r="B15442" s="1">
        <v>1.70023776253499E9</v>
      </c>
      <c r="C15442" s="1">
        <v>40746.8054588801</v>
      </c>
      <c r="D15442" s="1">
        <v>38382.54968912</v>
      </c>
      <c r="E15442" s="1">
        <v>-187500.022351744</v>
      </c>
      <c r="F15442" s="1">
        <v>11344.8290639911</v>
      </c>
      <c r="G15442" s="1">
        <v>-11878.1863901837</v>
      </c>
      <c r="H15442" s="1">
        <v>30817.1547433322</v>
      </c>
      <c r="I15442" s="1">
        <v>41117.9785273049</v>
      </c>
      <c r="J15442" s="1">
        <v>2795.51032728079</v>
      </c>
      <c r="K15442" s="1">
        <v>0.146</v>
      </c>
      <c r="L15442" s="1">
        <v>0.938</v>
      </c>
      <c r="M15442" s="1">
        <v>0.39</v>
      </c>
    </row>
    <row r="15443">
      <c r="A15443" s="1">
        <v>15441.0</v>
      </c>
      <c r="B15443" s="1">
        <v>1.70023776253804E9</v>
      </c>
      <c r="C15443" s="1">
        <v>40760.4847264867</v>
      </c>
      <c r="D15443" s="1">
        <v>38391.8033113245</v>
      </c>
      <c r="E15443" s="1">
        <v>-187500.022351744</v>
      </c>
      <c r="F15443" s="1">
        <v>11401.3566257186</v>
      </c>
      <c r="G15443" s="1">
        <v>-11780.3304529584</v>
      </c>
      <c r="H15443" s="1">
        <v>30812.8632083968</v>
      </c>
      <c r="I15443" s="1">
        <v>41143.951254362</v>
      </c>
      <c r="J15443" s="1">
        <v>2808.29552510923</v>
      </c>
      <c r="K15443" s="1">
        <v>0.146</v>
      </c>
      <c r="L15443" s="1">
        <v>0.938</v>
      </c>
      <c r="M15443" s="1">
        <v>0.39</v>
      </c>
    </row>
    <row r="15444">
      <c r="A15444" s="1">
        <v>15442.0</v>
      </c>
      <c r="B15444" s="1">
        <v>1.70023776254205E9</v>
      </c>
      <c r="C15444" s="1">
        <v>40745.4196507238</v>
      </c>
      <c r="D15444" s="1">
        <v>38387.5341281335</v>
      </c>
      <c r="E15444" s="1">
        <v>-187500.022351744</v>
      </c>
      <c r="F15444" s="1">
        <v>11381.3071109422</v>
      </c>
      <c r="G15444" s="1">
        <v>-11849.531453792</v>
      </c>
      <c r="H15444" s="1">
        <v>30805.4647809821</v>
      </c>
      <c r="I15444" s="1">
        <v>41096.185576461</v>
      </c>
      <c r="J15444" s="1">
        <v>2781.04874861821</v>
      </c>
      <c r="K15444" s="1">
        <v>0.146</v>
      </c>
      <c r="L15444" s="1">
        <v>0.938</v>
      </c>
      <c r="M15444" s="1">
        <v>0.39</v>
      </c>
    </row>
    <row r="15445">
      <c r="A15445" s="1">
        <v>15443.0</v>
      </c>
      <c r="B15445" s="1">
        <v>1.70023776254594E9</v>
      </c>
      <c r="C15445" s="1">
        <v>40755.1650113064</v>
      </c>
      <c r="D15445" s="1">
        <v>38396.2513084711</v>
      </c>
      <c r="E15445" s="1">
        <v>-187500.022351744</v>
      </c>
      <c r="F15445" s="1">
        <v>11368.2983956692</v>
      </c>
      <c r="G15445" s="1">
        <v>-11943.1629113153</v>
      </c>
      <c r="H15445" s="1">
        <v>30820.7533741895</v>
      </c>
      <c r="I15445" s="1">
        <v>41083.3109716547</v>
      </c>
      <c r="J15445" s="1">
        <v>2786.2567050763</v>
      </c>
      <c r="K15445" s="1">
        <v>0.146</v>
      </c>
      <c r="L15445" s="1">
        <v>0.938</v>
      </c>
      <c r="M15445" s="1">
        <v>0.39</v>
      </c>
    </row>
    <row r="15446">
      <c r="A15446" s="1">
        <v>15444.0</v>
      </c>
      <c r="B15446" s="1">
        <v>1.70023776255101E9</v>
      </c>
      <c r="C15446" s="1">
        <v>40768.4866510017</v>
      </c>
      <c r="D15446" s="1">
        <v>38403.560328908</v>
      </c>
      <c r="E15446" s="1">
        <v>-187500.022351744</v>
      </c>
      <c r="F15446" s="1">
        <v>11386.0456807667</v>
      </c>
      <c r="G15446" s="1">
        <v>-11912.9880563006</v>
      </c>
      <c r="H15446" s="1">
        <v>30812.8632083968</v>
      </c>
      <c r="I15446" s="1">
        <v>41104.1204457426</v>
      </c>
      <c r="J15446" s="1">
        <v>2800.29360059423</v>
      </c>
      <c r="K15446" s="1">
        <v>0.146</v>
      </c>
      <c r="L15446" s="1">
        <v>0.938</v>
      </c>
      <c r="M15446" s="1">
        <v>0.39</v>
      </c>
    </row>
    <row r="15447">
      <c r="A15447" s="1">
        <v>15445.0</v>
      </c>
      <c r="B15447" s="1">
        <v>1.70023776255499E9</v>
      </c>
      <c r="C15447" s="1">
        <v>40776.2427063277</v>
      </c>
      <c r="D15447" s="1">
        <v>38398.307668961</v>
      </c>
      <c r="E15447" s="1">
        <v>-187500.022351744</v>
      </c>
      <c r="F15447" s="1">
        <v>11429.9221551325</v>
      </c>
      <c r="G15447" s="1">
        <v>-11800.7599473905</v>
      </c>
      <c r="H15447" s="1">
        <v>30813.757278175</v>
      </c>
      <c r="I15447" s="1">
        <v>41132.0377745673</v>
      </c>
      <c r="J15447" s="1">
        <v>2811.60358328862</v>
      </c>
      <c r="K15447" s="1">
        <v>0.142</v>
      </c>
      <c r="L15447" s="1">
        <v>0.928</v>
      </c>
      <c r="M15447" s="1">
        <v>0.388</v>
      </c>
    </row>
    <row r="15448">
      <c r="A15448" s="1">
        <v>15446.0</v>
      </c>
      <c r="B15448" s="1">
        <v>1.70023776255896E9</v>
      </c>
      <c r="C15448" s="1">
        <v>40765.4915172447</v>
      </c>
      <c r="D15448" s="1">
        <v>38389.3222676899</v>
      </c>
      <c r="E15448" s="1">
        <v>-187500.022351744</v>
      </c>
      <c r="F15448" s="1">
        <v>11409.179736278</v>
      </c>
      <c r="G15448" s="1">
        <v>-11818.6189912103</v>
      </c>
      <c r="H15448" s="1">
        <v>30823.480287013</v>
      </c>
      <c r="I15448" s="1">
        <v>41116.5480156598</v>
      </c>
      <c r="J15448" s="1">
        <v>2805.76977798578</v>
      </c>
      <c r="K15448" s="1">
        <v>0.142</v>
      </c>
      <c r="L15448" s="1">
        <v>0.928</v>
      </c>
      <c r="M15448" s="1">
        <v>0.388</v>
      </c>
    </row>
    <row r="15449">
      <c r="A15449" s="1">
        <v>15447.0</v>
      </c>
      <c r="B15449" s="1">
        <v>1.70023776256198E9</v>
      </c>
      <c r="C15449" s="1">
        <v>40763.3233980326</v>
      </c>
      <c r="D15449" s="1">
        <v>38386.1930234662</v>
      </c>
      <c r="E15449" s="1">
        <v>-187500.022351744</v>
      </c>
      <c r="F15449" s="1">
        <v>11353.8144652622</v>
      </c>
      <c r="G15449" s="1">
        <v>-11948.5943852179</v>
      </c>
      <c r="H15449" s="1">
        <v>30816.4618392541</v>
      </c>
      <c r="I15449" s="1">
        <v>41073.1409279276</v>
      </c>
      <c r="J15449" s="1">
        <v>2792.29167607923</v>
      </c>
      <c r="K15449" s="1">
        <v>0.142</v>
      </c>
      <c r="L15449" s="1">
        <v>0.928</v>
      </c>
      <c r="M15449" s="1">
        <v>0.388</v>
      </c>
    </row>
    <row r="15450">
      <c r="A15450" s="1">
        <v>15448.0</v>
      </c>
      <c r="B15450" s="1">
        <v>1.70023776256599E9</v>
      </c>
      <c r="C15450" s="1">
        <v>40775.862726672</v>
      </c>
      <c r="D15450" s="1">
        <v>38394.1502444923</v>
      </c>
      <c r="E15450" s="1">
        <v>-187500.022351744</v>
      </c>
      <c r="F15450" s="1">
        <v>11350.3946483605</v>
      </c>
      <c r="G15450" s="1">
        <v>-11938.1337688128</v>
      </c>
      <c r="H15450" s="1">
        <v>30839.6182465098</v>
      </c>
      <c r="I15450" s="1">
        <v>41088.7424455574</v>
      </c>
      <c r="J15450" s="1">
        <v>2802.86405120659</v>
      </c>
      <c r="K15450" s="1">
        <v>0.142</v>
      </c>
      <c r="L15450" s="1">
        <v>0.928</v>
      </c>
      <c r="M15450" s="1">
        <v>0.388</v>
      </c>
    </row>
    <row r="15451">
      <c r="A15451" s="1">
        <v>15449.0</v>
      </c>
      <c r="B15451" s="1">
        <v>1.70023776256997E9</v>
      </c>
      <c r="C15451" s="1">
        <v>40790.1678431234</v>
      </c>
      <c r="D15451" s="1">
        <v>38390.1492822348</v>
      </c>
      <c r="E15451" s="1">
        <v>-187500.022351744</v>
      </c>
      <c r="F15451" s="1">
        <v>11374.8698085391</v>
      </c>
      <c r="G15451" s="1">
        <v>-11809.3430172613</v>
      </c>
      <c r="H15451" s="1">
        <v>30827.0789178703</v>
      </c>
      <c r="I15451" s="1">
        <v>41126.2710244978</v>
      </c>
      <c r="J15451" s="1">
        <v>2816.40920834651</v>
      </c>
      <c r="K15451" s="1">
        <v>0.142</v>
      </c>
      <c r="L15451" s="1">
        <v>0.928</v>
      </c>
      <c r="M15451" s="1">
        <v>0.388</v>
      </c>
    </row>
    <row r="15452">
      <c r="A15452" s="1">
        <v>15450.0</v>
      </c>
      <c r="B15452" s="1">
        <v>1.70023776257405E9</v>
      </c>
      <c r="C15452" s="1">
        <v>40781.9424011638</v>
      </c>
      <c r="D15452" s="1">
        <v>38378.9063547738</v>
      </c>
      <c r="E15452" s="1">
        <v>-187500.022351744</v>
      </c>
      <c r="F15452" s="1">
        <v>11356.0049362188</v>
      </c>
      <c r="G15452" s="1">
        <v>-11803.7103776586</v>
      </c>
      <c r="H15452" s="1">
        <v>30808.1246385722</v>
      </c>
      <c r="I15452" s="1">
        <v>41115.2069109924</v>
      </c>
      <c r="J15452" s="1">
        <v>2798.57251627117</v>
      </c>
      <c r="K15452" s="1">
        <v>0.142</v>
      </c>
      <c r="L15452" s="1">
        <v>0.928</v>
      </c>
      <c r="M15452" s="1">
        <v>0.388</v>
      </c>
    </row>
    <row r="15453">
      <c r="A15453" s="1">
        <v>15451.0</v>
      </c>
      <c r="B15453" s="1">
        <v>1.70023776257912E9</v>
      </c>
      <c r="C15453" s="1">
        <v>40775.3933400384</v>
      </c>
      <c r="D15453" s="1">
        <v>38386.5730031219</v>
      </c>
      <c r="E15453" s="1">
        <v>-187500.022351744</v>
      </c>
      <c r="F15453" s="1">
        <v>11303.4559850044</v>
      </c>
      <c r="G15453" s="1">
        <v>-11927.9860768301</v>
      </c>
      <c r="H15453" s="1">
        <v>30820.6192637228</v>
      </c>
      <c r="I15453" s="1">
        <v>41087.8260240347</v>
      </c>
      <c r="J15453" s="1">
        <v>2791.01762664528</v>
      </c>
      <c r="K15453" s="1">
        <v>0.142</v>
      </c>
      <c r="L15453" s="1">
        <v>0.928</v>
      </c>
      <c r="M15453" s="1">
        <v>0.388</v>
      </c>
    </row>
    <row r="15454">
      <c r="A15454" s="1">
        <v>15452.0</v>
      </c>
      <c r="B15454" s="1">
        <v>1.70023776258298E9</v>
      </c>
      <c r="C15454" s="1">
        <v>40767.7043399458</v>
      </c>
      <c r="D15454" s="1">
        <v>38376.2912006725</v>
      </c>
      <c r="E15454" s="1">
        <v>-187500.022351744</v>
      </c>
      <c r="F15454" s="1">
        <v>11285.2840167622</v>
      </c>
      <c r="G15454" s="1">
        <v>-11938.781969402</v>
      </c>
      <c r="H15454" s="1">
        <v>30816.4394875096</v>
      </c>
      <c r="I15454" s="1">
        <v>41091.8269862922</v>
      </c>
      <c r="J15454" s="1">
        <v>2794.37038831357</v>
      </c>
      <c r="K15454" s="1">
        <v>0.142</v>
      </c>
      <c r="L15454" s="1">
        <v>0.928</v>
      </c>
      <c r="M15454" s="1">
        <v>0.388</v>
      </c>
    </row>
    <row r="15455">
      <c r="A15455" s="1">
        <v>15453.0</v>
      </c>
      <c r="B15455" s="1">
        <v>1.70023776258709E9</v>
      </c>
      <c r="C15455" s="1">
        <v>40778.9025639179</v>
      </c>
      <c r="D15455" s="1">
        <v>38358.4768603416</v>
      </c>
      <c r="E15455" s="1">
        <v>-187500.022351744</v>
      </c>
      <c r="F15455" s="1">
        <v>11308.0380926177</v>
      </c>
      <c r="G15455" s="1">
        <v>-11832.8794041728</v>
      </c>
      <c r="H15455" s="1">
        <v>30816.3053770429</v>
      </c>
      <c r="I15455" s="1">
        <v>41114.4916551699</v>
      </c>
      <c r="J15455" s="1">
        <v>2796.24793484782</v>
      </c>
      <c r="K15455" s="1">
        <v>0.142</v>
      </c>
      <c r="L15455" s="1">
        <v>0.928</v>
      </c>
      <c r="M15455" s="1">
        <v>0.388</v>
      </c>
    </row>
    <row r="15456">
      <c r="A15456" s="1">
        <v>15454.0</v>
      </c>
      <c r="B15456" s="1">
        <v>1.70023776259018E9</v>
      </c>
      <c r="C15456" s="1">
        <v>40772.9793516372</v>
      </c>
      <c r="D15456" s="1">
        <v>38333.4429065517</v>
      </c>
      <c r="E15456" s="1">
        <v>-187500.022351744</v>
      </c>
      <c r="F15456" s="1">
        <v>11298.2703802907</v>
      </c>
      <c r="G15456" s="1">
        <v>-11816.5849824649</v>
      </c>
      <c r="H15456" s="1">
        <v>30792.1207895422</v>
      </c>
      <c r="I15456" s="1">
        <v>41104.7239428429</v>
      </c>
      <c r="J15456" s="1">
        <v>2783.21686783038</v>
      </c>
      <c r="K15456" s="1">
        <v>0.142</v>
      </c>
      <c r="L15456" s="1">
        <v>0.928</v>
      </c>
      <c r="M15456" s="1">
        <v>0.388</v>
      </c>
    </row>
    <row r="15457">
      <c r="A15457" s="1">
        <v>15455.0</v>
      </c>
      <c r="B15457" s="1">
        <v>1.7002377625941E9</v>
      </c>
      <c r="C15457" s="1">
        <v>40754.8073833951</v>
      </c>
      <c r="D15457" s="1">
        <v>38368.5351453465</v>
      </c>
      <c r="E15457" s="1">
        <v>-187500.022351744</v>
      </c>
      <c r="F15457" s="1">
        <v>11269.5036851768</v>
      </c>
      <c r="G15457" s="1">
        <v>-11866.9658144671</v>
      </c>
      <c r="H15457" s="1">
        <v>30791.9866790755</v>
      </c>
      <c r="I15457" s="1">
        <v>41100.0300765073</v>
      </c>
      <c r="J15457" s="1">
        <v>2794.37038831357</v>
      </c>
      <c r="K15457" s="1">
        <v>0.146</v>
      </c>
      <c r="L15457" s="1">
        <v>0.914</v>
      </c>
      <c r="M15457" s="1">
        <v>0.388</v>
      </c>
    </row>
    <row r="15458">
      <c r="A15458" s="1">
        <v>15456.0</v>
      </c>
      <c r="B15458" s="1">
        <v>1.70023776259813E9</v>
      </c>
      <c r="C15458" s="1">
        <v>40768.3078370461</v>
      </c>
      <c r="D15458" s="1">
        <v>38377.5876018509</v>
      </c>
      <c r="E15458" s="1">
        <v>-187500.022351744</v>
      </c>
      <c r="F15458" s="1">
        <v>11266.0615165306</v>
      </c>
      <c r="G15458" s="1">
        <v>-11903.0862335069</v>
      </c>
      <c r="H15458" s="1">
        <v>30823.8826184132</v>
      </c>
      <c r="I15458" s="1">
        <v>41103.5169486423</v>
      </c>
      <c r="J15458" s="1">
        <v>2806.32857159716</v>
      </c>
      <c r="K15458" s="1">
        <v>0.146</v>
      </c>
      <c r="L15458" s="1">
        <v>0.914</v>
      </c>
      <c r="M15458" s="1">
        <v>0.388</v>
      </c>
    </row>
    <row r="15459">
      <c r="A15459" s="1">
        <v>15457.0</v>
      </c>
      <c r="B15459" s="1">
        <v>1.70023776260215E9</v>
      </c>
      <c r="C15459" s="1">
        <v>40780.1766133519</v>
      </c>
      <c r="D15459" s="1">
        <v>38371.3738168923</v>
      </c>
      <c r="E15459" s="1">
        <v>-187500.022351744</v>
      </c>
      <c r="F15459" s="1">
        <v>11289.1285168085</v>
      </c>
      <c r="G15459" s="1">
        <v>-11818.5966394658</v>
      </c>
      <c r="H15459" s="1">
        <v>30831.3704528058</v>
      </c>
      <c r="I15459" s="1">
        <v>41119.6325563946</v>
      </c>
      <c r="J15459" s="1">
        <v>2810.30718211021</v>
      </c>
      <c r="K15459" s="1">
        <v>0.146</v>
      </c>
      <c r="L15459" s="1">
        <v>0.914</v>
      </c>
      <c r="M15459" s="1">
        <v>0.388</v>
      </c>
    </row>
    <row r="15460">
      <c r="A15460" s="1">
        <v>15458.0</v>
      </c>
      <c r="B15460" s="1">
        <v>1.70023776260614E9</v>
      </c>
      <c r="C15460" s="1">
        <v>40777.9414389063</v>
      </c>
      <c r="D15460" s="1">
        <v>38355.9287614737</v>
      </c>
      <c r="E15460" s="1">
        <v>-187500.022351744</v>
      </c>
      <c r="F15460" s="1">
        <v>11298.5609529687</v>
      </c>
      <c r="G15460" s="1">
        <v>-11768.9087115417</v>
      </c>
      <c r="H15460" s="1">
        <v>30806.984699605</v>
      </c>
      <c r="I15460" s="1">
        <v>41121.9347860735</v>
      </c>
      <c r="J15460" s="1">
        <v>2804.33926634064</v>
      </c>
      <c r="K15460" s="1">
        <v>0.146</v>
      </c>
      <c r="L15460" s="1">
        <v>0.914</v>
      </c>
      <c r="M15460" s="1">
        <v>0.388</v>
      </c>
    </row>
    <row r="15461">
      <c r="A15461" s="1">
        <v>15459.0</v>
      </c>
      <c r="B15461" s="1">
        <v>1.70023776261119E9</v>
      </c>
      <c r="C15461" s="1">
        <v>40773.7840144376</v>
      </c>
      <c r="D15461" s="1">
        <v>38362.3884156213</v>
      </c>
      <c r="E15461" s="1">
        <v>-187500.022351744</v>
      </c>
      <c r="F15461" s="1">
        <v>11252.8516355576</v>
      </c>
      <c r="G15461" s="1">
        <v>-11864.752991766</v>
      </c>
      <c r="H15461" s="1">
        <v>30796.8146558779</v>
      </c>
      <c r="I15461" s="1">
        <v>41089.2565356798</v>
      </c>
      <c r="J15461" s="1">
        <v>2787.64251323253</v>
      </c>
      <c r="K15461" s="1">
        <v>0.146</v>
      </c>
      <c r="L15461" s="1">
        <v>0.914</v>
      </c>
      <c r="M15461" s="1">
        <v>0.388</v>
      </c>
    </row>
    <row r="15462">
      <c r="A15462" s="1">
        <v>15460.0</v>
      </c>
      <c r="B15462" s="1">
        <v>1.70023776261515E9</v>
      </c>
      <c r="C15462" s="1">
        <v>40781.7412354637</v>
      </c>
      <c r="D15462" s="1">
        <v>38376.7158838171</v>
      </c>
      <c r="E15462" s="1">
        <v>-187500.022351744</v>
      </c>
      <c r="F15462" s="1">
        <v>11231.5951265806</v>
      </c>
      <c r="G15462" s="1">
        <v>-11923.2922104945</v>
      </c>
      <c r="H15462" s="1">
        <v>30810.8291996513</v>
      </c>
      <c r="I15462" s="1">
        <v>41085.7249600559</v>
      </c>
      <c r="J15462" s="1">
        <v>2789.60946674459</v>
      </c>
      <c r="K15462" s="1">
        <v>0.146</v>
      </c>
      <c r="L15462" s="1">
        <v>0.914</v>
      </c>
      <c r="M15462" s="1">
        <v>0.388</v>
      </c>
    </row>
    <row r="15463">
      <c r="A15463" s="1">
        <v>15461.0</v>
      </c>
      <c r="B15463" s="1">
        <v>1.70023776261819E9</v>
      </c>
      <c r="C15463" s="1">
        <v>40812.4972358342</v>
      </c>
      <c r="D15463" s="1">
        <v>38393.1220642473</v>
      </c>
      <c r="E15463" s="1">
        <v>-187500.022351744</v>
      </c>
      <c r="F15463" s="1">
        <v>11289.2626272753</v>
      </c>
      <c r="G15463" s="1">
        <v>-11806.7502149045</v>
      </c>
      <c r="H15463" s="1">
        <v>30832.9574266621</v>
      </c>
      <c r="I15463" s="1">
        <v>41120.1242947726</v>
      </c>
      <c r="J15463" s="1">
        <v>2818.48792058085</v>
      </c>
      <c r="K15463" s="1">
        <v>0.146</v>
      </c>
      <c r="L15463" s="1">
        <v>0.914</v>
      </c>
      <c r="M15463" s="1">
        <v>0.388</v>
      </c>
    </row>
    <row r="15464">
      <c r="A15464" s="1">
        <v>15462.0</v>
      </c>
      <c r="B15464" s="1">
        <v>1.7002377626221E9</v>
      </c>
      <c r="C15464" s="1">
        <v>40803.5118345632</v>
      </c>
      <c r="D15464" s="1">
        <v>38370.4350436252</v>
      </c>
      <c r="E15464" s="1">
        <v>-187500.022351744</v>
      </c>
      <c r="F15464" s="1">
        <v>11318.6775229784</v>
      </c>
      <c r="G15464" s="1">
        <v>-11718.4831760505</v>
      </c>
      <c r="H15464" s="1">
        <v>30807.230568794</v>
      </c>
      <c r="I15464" s="1">
        <v>41131.0766495557</v>
      </c>
      <c r="J15464" s="1">
        <v>2813.99521994533</v>
      </c>
      <c r="K15464" s="1">
        <v>0.146</v>
      </c>
      <c r="L15464" s="1">
        <v>0.914</v>
      </c>
      <c r="M15464" s="1">
        <v>0.388</v>
      </c>
    </row>
    <row r="15465">
      <c r="A15465" s="1">
        <v>15463.0</v>
      </c>
      <c r="B15465" s="1">
        <v>1.70023776262616E9</v>
      </c>
      <c r="C15465" s="1">
        <v>40793.341790836</v>
      </c>
      <c r="D15465" s="1">
        <v>38369.4068633802</v>
      </c>
      <c r="E15465" s="1">
        <v>-187500.022351744</v>
      </c>
      <c r="F15465" s="1">
        <v>11304.9759036273</v>
      </c>
      <c r="G15465" s="1">
        <v>-11804.3362265034</v>
      </c>
      <c r="H15465" s="1">
        <v>30791.0479058084</v>
      </c>
      <c r="I15465" s="1">
        <v>41129.4002687216</v>
      </c>
      <c r="J15465" s="1">
        <v>2814.0622751787</v>
      </c>
      <c r="K15465" s="1">
        <v>0.146</v>
      </c>
      <c r="L15465" s="1">
        <v>0.914</v>
      </c>
      <c r="M15465" s="1">
        <v>0.388</v>
      </c>
    </row>
    <row r="15466">
      <c r="A15466" s="1">
        <v>15464.0</v>
      </c>
      <c r="B15466" s="1">
        <v>1.70023776263007E9</v>
      </c>
      <c r="C15466" s="1">
        <v>40785.6751424879</v>
      </c>
      <c r="D15466" s="1">
        <v>38373.7207500601</v>
      </c>
      <c r="E15466" s="1">
        <v>-187500.022351744</v>
      </c>
      <c r="F15466" s="1">
        <v>11294.7388046668</v>
      </c>
      <c r="G15466" s="1">
        <v>-11900.3369689389</v>
      </c>
      <c r="H15466" s="1">
        <v>30787.5163301845</v>
      </c>
      <c r="I15466" s="1">
        <v>41110.5353964013</v>
      </c>
      <c r="J15466" s="1">
        <v>2817.34798161363</v>
      </c>
      <c r="K15466" s="1">
        <v>0.146</v>
      </c>
      <c r="L15466" s="1">
        <v>0.914</v>
      </c>
      <c r="M15466" s="1">
        <v>0.388</v>
      </c>
    </row>
    <row r="15467">
      <c r="A15467" s="1">
        <v>15465.0</v>
      </c>
      <c r="B15467" s="1">
        <v>1.70023776263519E9</v>
      </c>
      <c r="C15467" s="1">
        <v>40798.0580089161</v>
      </c>
      <c r="D15467" s="1">
        <v>38374.0783779714</v>
      </c>
      <c r="E15467" s="1">
        <v>-187500.022351744</v>
      </c>
      <c r="F15467" s="1">
        <v>11321.2479735908</v>
      </c>
      <c r="G15467" s="1">
        <v>-11837.1485873637</v>
      </c>
      <c r="H15467" s="1">
        <v>30788.5221586849</v>
      </c>
      <c r="I15467" s="1">
        <v>41127.9027018431</v>
      </c>
      <c r="J15467" s="1">
        <v>2822.19831016043</v>
      </c>
      <c r="K15467" s="1">
        <v>0.118</v>
      </c>
      <c r="L15467" s="1">
        <v>0.902</v>
      </c>
      <c r="M15467" s="1">
        <v>0.372</v>
      </c>
    </row>
    <row r="15468">
      <c r="A15468" s="1">
        <v>15466.0</v>
      </c>
      <c r="B15468" s="1">
        <v>1.70023776263918E9</v>
      </c>
      <c r="C15468" s="1">
        <v>40805.2999741196</v>
      </c>
      <c r="D15468" s="1">
        <v>38369.8538982694</v>
      </c>
      <c r="E15468" s="1">
        <v>-187500.022351744</v>
      </c>
      <c r="F15468" s="1">
        <v>11354.1944449179</v>
      </c>
      <c r="G15468" s="1">
        <v>-11732.6318302907</v>
      </c>
      <c r="H15468" s="1">
        <v>30797.8651878673</v>
      </c>
      <c r="I15468" s="1">
        <v>41132.1495332896</v>
      </c>
      <c r="J15468" s="1">
        <v>2816.18569090195</v>
      </c>
      <c r="K15468" s="1">
        <v>0.118</v>
      </c>
      <c r="L15468" s="1">
        <v>0.902</v>
      </c>
      <c r="M15468" s="1">
        <v>0.372</v>
      </c>
    </row>
    <row r="15469">
      <c r="A15469" s="1">
        <v>15467.0</v>
      </c>
      <c r="B15469" s="1">
        <v>1.70023776264316E9</v>
      </c>
      <c r="C15469" s="1">
        <v>40804.4282560859</v>
      </c>
      <c r="D15469" s="1">
        <v>38373.8995640158</v>
      </c>
      <c r="E15469" s="1">
        <v>-187500.022351744</v>
      </c>
      <c r="F15469" s="1">
        <v>11346.6619070365</v>
      </c>
      <c r="G15469" s="1">
        <v>-11788.9358745736</v>
      </c>
      <c r="H15469" s="1">
        <v>30793.8418738653</v>
      </c>
      <c r="I15469" s="1">
        <v>41098.3536956731</v>
      </c>
      <c r="J15469" s="1">
        <v>2803.86987970708</v>
      </c>
      <c r="K15469" s="1">
        <v>0.118</v>
      </c>
      <c r="L15469" s="1">
        <v>0.902</v>
      </c>
      <c r="M15469" s="1">
        <v>0.372</v>
      </c>
    </row>
    <row r="15470">
      <c r="A15470" s="1">
        <v>15468.0</v>
      </c>
      <c r="B15470" s="1">
        <v>1.70023776264611E9</v>
      </c>
      <c r="C15470" s="1">
        <v>40790.1231396345</v>
      </c>
      <c r="D15470" s="1">
        <v>38373.6760465712</v>
      </c>
      <c r="E15470" s="1">
        <v>-187500.022351744</v>
      </c>
      <c r="F15470" s="1">
        <v>11315.1906508434</v>
      </c>
      <c r="G15470" s="1">
        <v>-11895.6207508588</v>
      </c>
      <c r="H15470" s="1">
        <v>30784.9235278276</v>
      </c>
      <c r="I15470" s="1">
        <v>41062.3450353556</v>
      </c>
      <c r="J15470" s="1">
        <v>2787.79897544371</v>
      </c>
      <c r="K15470" s="1">
        <v>0.118</v>
      </c>
      <c r="L15470" s="1">
        <v>0.902</v>
      </c>
      <c r="M15470" s="1">
        <v>0.372</v>
      </c>
    </row>
    <row r="15471">
      <c r="A15471" s="1">
        <v>15469.0</v>
      </c>
      <c r="B15471" s="1">
        <v>1.70023776265021E9</v>
      </c>
      <c r="C15471" s="1">
        <v>40805.0988084195</v>
      </c>
      <c r="D15471" s="1">
        <v>38371.6643895702</v>
      </c>
      <c r="E15471" s="1">
        <v>-187500.022351744</v>
      </c>
      <c r="F15471" s="1">
        <v>11324.8242527036</v>
      </c>
      <c r="G15471" s="1">
        <v>-11872.3525848808</v>
      </c>
      <c r="H15471" s="1">
        <v>30779.246184736</v>
      </c>
      <c r="I15471" s="1">
        <v>41072.5597825717</v>
      </c>
      <c r="J15471" s="1">
        <v>2786.43551903194</v>
      </c>
      <c r="K15471" s="1">
        <v>0.118</v>
      </c>
      <c r="L15471" s="1">
        <v>0.902</v>
      </c>
      <c r="M15471" s="1">
        <v>0.372</v>
      </c>
    </row>
    <row r="15472">
      <c r="A15472" s="1">
        <v>15470.0</v>
      </c>
      <c r="B15472" s="1">
        <v>1.70023776265411E9</v>
      </c>
      <c r="C15472" s="1">
        <v>40844.5272856387</v>
      </c>
      <c r="D15472" s="1">
        <v>38388.9199362897</v>
      </c>
      <c r="E15472" s="1">
        <v>-187500.022351744</v>
      </c>
      <c r="F15472" s="1">
        <v>11377.1273347291</v>
      </c>
      <c r="G15472" s="1">
        <v>-11749.7756182879</v>
      </c>
      <c r="H15472" s="1">
        <v>30781.4590074371</v>
      </c>
      <c r="I15472" s="1">
        <v>41126.4945419424</v>
      </c>
      <c r="J15472" s="1">
        <v>2819.53845257025</v>
      </c>
      <c r="K15472" s="1">
        <v>0.118</v>
      </c>
      <c r="L15472" s="1">
        <v>0.902</v>
      </c>
      <c r="M15472" s="1">
        <v>0.372</v>
      </c>
    </row>
    <row r="15473">
      <c r="A15473" s="1">
        <v>15471.0</v>
      </c>
      <c r="B15473" s="1">
        <v>1.70023776265821E9</v>
      </c>
      <c r="C15473" s="1">
        <v>40835.8101053011</v>
      </c>
      <c r="D15473" s="1">
        <v>38387.8694043003</v>
      </c>
      <c r="E15473" s="1">
        <v>-187500.022351744</v>
      </c>
      <c r="F15473" s="1">
        <v>11370.1759422035</v>
      </c>
      <c r="G15473" s="1">
        <v>-11784.1078977713</v>
      </c>
      <c r="H15473" s="1">
        <v>30771.735998599</v>
      </c>
      <c r="I15473" s="1">
        <v>41093.7492363154</v>
      </c>
      <c r="J15473" s="1">
        <v>2808.27317336477</v>
      </c>
      <c r="K15473" s="1">
        <v>0.118</v>
      </c>
      <c r="L15473" s="1">
        <v>0.902</v>
      </c>
      <c r="M15473" s="1">
        <v>0.372</v>
      </c>
    </row>
    <row r="15474">
      <c r="A15474" s="1">
        <v>15472.0</v>
      </c>
      <c r="B15474" s="1">
        <v>1.70023776266224E9</v>
      </c>
      <c r="C15474" s="1">
        <v>40828.9481197533</v>
      </c>
      <c r="D15474" s="1">
        <v>38384.8295670544</v>
      </c>
      <c r="E15474" s="1">
        <v>-187500.022351744</v>
      </c>
      <c r="F15474" s="1">
        <v>11341.2974883672</v>
      </c>
      <c r="G15474" s="1">
        <v>-11901.7004253507</v>
      </c>
      <c r="H15474" s="1">
        <v>30767.2432979635</v>
      </c>
      <c r="I15474" s="1">
        <v>41054.901904452</v>
      </c>
      <c r="J15474" s="1">
        <v>2798.17018487098</v>
      </c>
      <c r="K15474" s="1">
        <v>0.118</v>
      </c>
      <c r="L15474" s="1">
        <v>0.902</v>
      </c>
      <c r="M15474" s="1">
        <v>0.372</v>
      </c>
    </row>
    <row r="15475">
      <c r="A15475" s="1">
        <v>15473.0</v>
      </c>
      <c r="B15475" s="1">
        <v>1.70023776266728E9</v>
      </c>
      <c r="C15475" s="1">
        <v>40823.2707766617</v>
      </c>
      <c r="D15475" s="1">
        <v>38373.8101570379</v>
      </c>
      <c r="E15475" s="1">
        <v>-187500.022351744</v>
      </c>
      <c r="F15475" s="1">
        <v>11317.0011421443</v>
      </c>
      <c r="G15475" s="1">
        <v>-11889.8987042783</v>
      </c>
      <c r="H15475" s="1">
        <v>30747.1267279537</v>
      </c>
      <c r="I15475" s="1">
        <v>41067.3965296025</v>
      </c>
      <c r="J15475" s="1">
        <v>2804.20515587391</v>
      </c>
      <c r="K15475" s="1">
        <v>0.118</v>
      </c>
      <c r="L15475" s="1">
        <v>0.902</v>
      </c>
      <c r="M15475" s="1">
        <v>0.372</v>
      </c>
    </row>
    <row r="15476">
      <c r="A15476" s="1">
        <v>15474.0</v>
      </c>
      <c r="B15476" s="1">
        <v>1.7002377626702E9</v>
      </c>
      <c r="C15476" s="1">
        <v>40834.2007797003</v>
      </c>
      <c r="D15476" s="1">
        <v>38365.2270871671</v>
      </c>
      <c r="E15476" s="1">
        <v>-187500.022351744</v>
      </c>
      <c r="F15476" s="1">
        <v>11325.628915504</v>
      </c>
      <c r="G15476" s="1">
        <v>-11772.4849906545</v>
      </c>
      <c r="H15476" s="1">
        <v>30749.2277919325</v>
      </c>
      <c r="I15476" s="1">
        <v>41109.2389952229</v>
      </c>
      <c r="J15476" s="1">
        <v>2816.52096706878</v>
      </c>
      <c r="K15476" s="1">
        <v>0.118</v>
      </c>
      <c r="L15476" s="1">
        <v>0.902</v>
      </c>
      <c r="M15476" s="1">
        <v>0.372</v>
      </c>
    </row>
    <row r="15477">
      <c r="A15477" s="1">
        <v>15475.0</v>
      </c>
      <c r="B15477" s="1">
        <v>1.7002377626742E9</v>
      </c>
      <c r="C15477" s="1">
        <v>40843.5661606271</v>
      </c>
      <c r="D15477" s="1">
        <v>38369.2056976802</v>
      </c>
      <c r="E15477" s="1">
        <v>-187500.022351744</v>
      </c>
      <c r="F15477" s="1">
        <v>11303.1877640709</v>
      </c>
      <c r="G15477" s="1">
        <v>-11752.9272142561</v>
      </c>
      <c r="H15477" s="1">
        <v>30757.8779170367</v>
      </c>
      <c r="I15477" s="1">
        <v>41098.152529973</v>
      </c>
      <c r="J15477" s="1">
        <v>2809.8601472211</v>
      </c>
      <c r="K15477" s="1">
        <v>0.096</v>
      </c>
      <c r="L15477" s="1">
        <v>0.9</v>
      </c>
      <c r="M15477" s="1">
        <v>0.382</v>
      </c>
    </row>
    <row r="15478">
      <c r="A15478" s="1">
        <v>15476.0</v>
      </c>
      <c r="B15478" s="1">
        <v>1.70023776267819E9</v>
      </c>
      <c r="C15478" s="1">
        <v>40848.3270821961</v>
      </c>
      <c r="D15478" s="1">
        <v>38376.7382355616</v>
      </c>
      <c r="E15478" s="1">
        <v>-187500.022351744</v>
      </c>
      <c r="F15478" s="1">
        <v>11250.6388128565</v>
      </c>
      <c r="G15478" s="1">
        <v>-11867.8151807564</v>
      </c>
      <c r="H15478" s="1">
        <v>30756.8497367918</v>
      </c>
      <c r="I15478" s="1">
        <v>41051.6161980171</v>
      </c>
      <c r="J15478" s="1">
        <v>2792.93987666843</v>
      </c>
      <c r="K15478" s="1">
        <v>0.096</v>
      </c>
      <c r="L15478" s="1">
        <v>0.9</v>
      </c>
      <c r="M15478" s="1">
        <v>0.382</v>
      </c>
    </row>
    <row r="15479">
      <c r="A15479" s="1">
        <v>15477.0</v>
      </c>
      <c r="B15479" s="1">
        <v>1.70023776268217E9</v>
      </c>
      <c r="C15479" s="1">
        <v>40838.4923146357</v>
      </c>
      <c r="D15479" s="1">
        <v>38360.510869087</v>
      </c>
      <c r="E15479" s="1">
        <v>-187500.022351744</v>
      </c>
      <c r="F15479" s="1">
        <v>11229.7175800463</v>
      </c>
      <c r="G15479" s="1">
        <v>-11890.9492362677</v>
      </c>
      <c r="H15479" s="1">
        <v>30743.215172674</v>
      </c>
      <c r="I15479" s="1">
        <v>41035.3664797981</v>
      </c>
      <c r="J15479" s="1">
        <v>2786.43551903194</v>
      </c>
      <c r="K15479" s="1">
        <v>0.096</v>
      </c>
      <c r="L15479" s="1">
        <v>0.9</v>
      </c>
      <c r="M15479" s="1">
        <v>0.382</v>
      </c>
    </row>
    <row r="15480">
      <c r="A15480" s="1">
        <v>15478.0</v>
      </c>
      <c r="B15480" s="1">
        <v>1.70023776268616E9</v>
      </c>
      <c r="C15480" s="1">
        <v>40845.868390306</v>
      </c>
      <c r="D15480" s="1">
        <v>38323.25051108</v>
      </c>
      <c r="E15480" s="1">
        <v>-187500.022351744</v>
      </c>
      <c r="F15480" s="1">
        <v>11252.0469727572</v>
      </c>
      <c r="G15480" s="1">
        <v>-11788.4888396845</v>
      </c>
      <c r="H15480" s="1">
        <v>30743.2375244185</v>
      </c>
      <c r="I15480" s="1">
        <v>41052.9125991955</v>
      </c>
      <c r="J15480" s="1">
        <v>2794.88447843605</v>
      </c>
      <c r="K15480" s="1">
        <v>0.096</v>
      </c>
      <c r="L15480" s="1">
        <v>0.9</v>
      </c>
      <c r="M15480" s="1">
        <v>0.382</v>
      </c>
    </row>
    <row r="15481">
      <c r="A15481" s="1">
        <v>15479.0</v>
      </c>
      <c r="B15481" s="1">
        <v>1.70023776269024E9</v>
      </c>
      <c r="C15481" s="1">
        <v>40835.5195326232</v>
      </c>
      <c r="D15481" s="1">
        <v>38341.7354037446</v>
      </c>
      <c r="E15481" s="1">
        <v>-187500.022351744</v>
      </c>
      <c r="F15481" s="1">
        <v>11258.0819437601</v>
      </c>
      <c r="G15481" s="1">
        <v>-11746.8922432532</v>
      </c>
      <c r="H15481" s="1">
        <v>30741.0917569508</v>
      </c>
      <c r="I15481" s="1">
        <v>41054.7677939853</v>
      </c>
      <c r="J15481" s="1">
        <v>2794.14687086902</v>
      </c>
      <c r="K15481" s="1">
        <v>0.096</v>
      </c>
      <c r="L15481" s="1">
        <v>0.9</v>
      </c>
      <c r="M15481" s="1">
        <v>0.382</v>
      </c>
    </row>
    <row r="15482">
      <c r="A15482" s="1">
        <v>15480.0</v>
      </c>
      <c r="B15482" s="1">
        <v>1.70023776269519E9</v>
      </c>
      <c r="C15482" s="1">
        <v>40815.0676864466</v>
      </c>
      <c r="D15482" s="1">
        <v>38332.8841129403</v>
      </c>
      <c r="E15482" s="1">
        <v>-187500.022351744</v>
      </c>
      <c r="F15482" s="1">
        <v>11207.9469809468</v>
      </c>
      <c r="G15482" s="1">
        <v>-11845.5751950234</v>
      </c>
      <c r="H15482" s="1">
        <v>30739.4377278611</v>
      </c>
      <c r="I15482" s="1">
        <v>41025.4646570044</v>
      </c>
      <c r="J15482" s="1">
        <v>2785.42969053145</v>
      </c>
      <c r="K15482" s="1">
        <v>0.096</v>
      </c>
      <c r="L15482" s="1">
        <v>0.9</v>
      </c>
      <c r="M15482" s="1">
        <v>0.382</v>
      </c>
    </row>
    <row r="15483">
      <c r="A15483" s="1">
        <v>15481.0</v>
      </c>
      <c r="B15483" s="1">
        <v>1.70023776269825E9</v>
      </c>
      <c r="C15483" s="1">
        <v>40806.8869479759</v>
      </c>
      <c r="D15483" s="1">
        <v>38322.6246622353</v>
      </c>
      <c r="E15483" s="1">
        <v>-187500.022351744</v>
      </c>
      <c r="F15483" s="1">
        <v>11214.0713589276</v>
      </c>
      <c r="G15483" s="1">
        <v>-11886.8141635434</v>
      </c>
      <c r="H15483" s="1">
        <v>30733.000425458</v>
      </c>
      <c r="I15483" s="1">
        <v>41009.5055114633</v>
      </c>
      <c r="J15483" s="1">
        <v>2784.04388237522</v>
      </c>
      <c r="K15483" s="1">
        <v>0.096</v>
      </c>
      <c r="L15483" s="1">
        <v>0.9</v>
      </c>
      <c r="M15483" s="1">
        <v>0.382</v>
      </c>
    </row>
    <row r="15484">
      <c r="A15484" s="1">
        <v>15482.0</v>
      </c>
      <c r="B15484" s="1">
        <v>1.70023776270127E9</v>
      </c>
      <c r="C15484" s="1">
        <v>40806.842244487</v>
      </c>
      <c r="D15484" s="1">
        <v>38316.7238016991</v>
      </c>
      <c r="E15484" s="1">
        <v>-187500.022351744</v>
      </c>
      <c r="F15484" s="1">
        <v>11289.642606931</v>
      </c>
      <c r="G15484" s="1">
        <v>-11782.9679588041</v>
      </c>
      <c r="H15484" s="1">
        <v>30740.1529836837</v>
      </c>
      <c r="I15484" s="1">
        <v>41062.903828967</v>
      </c>
      <c r="J15484" s="1">
        <v>2798.907792438</v>
      </c>
      <c r="K15484" s="1">
        <v>0.096</v>
      </c>
      <c r="L15484" s="1">
        <v>0.9</v>
      </c>
      <c r="M15484" s="1">
        <v>0.382</v>
      </c>
    </row>
    <row r="15485">
      <c r="A15485" s="1">
        <v>15483.0</v>
      </c>
      <c r="B15485" s="1">
        <v>1.7002377627063E9</v>
      </c>
      <c r="C15485" s="1">
        <v>40822.6225760725</v>
      </c>
      <c r="D15485" s="1">
        <v>38329.6878134832</v>
      </c>
      <c r="E15485" s="1">
        <v>-187500.022351744</v>
      </c>
      <c r="F15485" s="1">
        <v>11334.9942964308</v>
      </c>
      <c r="G15485" s="1">
        <v>-11731.8942227237</v>
      </c>
      <c r="H15485" s="1">
        <v>30774.1946904891</v>
      </c>
      <c r="I15485" s="1">
        <v>41089.7929775468</v>
      </c>
      <c r="J15485" s="1">
        <v>2811.20125188842</v>
      </c>
      <c r="K15485" s="1">
        <v>0.096</v>
      </c>
      <c r="L15485" s="1">
        <v>0.9</v>
      </c>
      <c r="M15485" s="1">
        <v>0.382</v>
      </c>
    </row>
    <row r="15486">
      <c r="A15486" s="1">
        <v>15484.0</v>
      </c>
      <c r="B15486" s="1">
        <v>1.70023776271032E9</v>
      </c>
      <c r="C15486" s="1">
        <v>40819.7839045267</v>
      </c>
      <c r="D15486" s="1">
        <v>38338.6508630097</v>
      </c>
      <c r="E15486" s="1">
        <v>-187500.022351744</v>
      </c>
      <c r="F15486" s="1">
        <v>11300.2820372917</v>
      </c>
      <c r="G15486" s="1">
        <v>-11828.0067238815</v>
      </c>
      <c r="H15486" s="1">
        <v>30771.1548532432</v>
      </c>
      <c r="I15486" s="1">
        <v>41064.4908028234</v>
      </c>
      <c r="J15486" s="1">
        <v>2803.26638260679</v>
      </c>
      <c r="K15486" s="1">
        <v>0.096</v>
      </c>
      <c r="L15486" s="1">
        <v>0.9</v>
      </c>
      <c r="M15486" s="1">
        <v>0.382</v>
      </c>
    </row>
    <row r="15487">
      <c r="A15487" s="1">
        <v>15485.0</v>
      </c>
      <c r="B15487" s="1">
        <v>1.70023776271421E9</v>
      </c>
      <c r="C15487" s="1">
        <v>40821.4602853608</v>
      </c>
      <c r="D15487" s="1">
        <v>38351.033729438</v>
      </c>
      <c r="E15487" s="1">
        <v>-187500.022351744</v>
      </c>
      <c r="F15487" s="1">
        <v>11265.0556880302</v>
      </c>
      <c r="G15487" s="1">
        <v>-11898.526477638</v>
      </c>
      <c r="H15487" s="1">
        <v>30769.5008241535</v>
      </c>
      <c r="I15487" s="1">
        <v>41061.5850760442</v>
      </c>
      <c r="J15487" s="1">
        <v>2805.16628088549</v>
      </c>
      <c r="K15487" s="1">
        <v>0.066</v>
      </c>
      <c r="L15487" s="1">
        <v>0.866</v>
      </c>
      <c r="M15487" s="1">
        <v>0.386</v>
      </c>
    </row>
    <row r="15488">
      <c r="A15488" s="1">
        <v>15486.0</v>
      </c>
      <c r="B15488" s="1">
        <v>1.70023776271828E9</v>
      </c>
      <c r="C15488" s="1">
        <v>40835.9442157678</v>
      </c>
      <c r="D15488" s="1">
        <v>38351.0113776935</v>
      </c>
      <c r="E15488" s="1">
        <v>-187500.022351744</v>
      </c>
      <c r="F15488" s="1">
        <v>11296.0128541008</v>
      </c>
      <c r="G15488" s="1">
        <v>-11823.6704854572</v>
      </c>
      <c r="H15488" s="1">
        <v>30764.6951990956</v>
      </c>
      <c r="I15488" s="1">
        <v>41092.4528351369</v>
      </c>
      <c r="J15488" s="1">
        <v>2819.29258338124</v>
      </c>
      <c r="K15488" s="1">
        <v>0.066</v>
      </c>
      <c r="L15488" s="1">
        <v>0.866</v>
      </c>
      <c r="M15488" s="1">
        <v>0.386</v>
      </c>
    </row>
    <row r="15489">
      <c r="A15489" s="1">
        <v>15487.0</v>
      </c>
      <c r="B15489" s="1">
        <v>1.70023776272224E9</v>
      </c>
      <c r="C15489" s="1">
        <v>40835.3407186676</v>
      </c>
      <c r="D15489" s="1">
        <v>38344.6187787793</v>
      </c>
      <c r="E15489" s="1">
        <v>-187500.022351744</v>
      </c>
      <c r="F15489" s="1">
        <v>11330.5239475398</v>
      </c>
      <c r="G15489" s="1">
        <v>-11729.7261035115</v>
      </c>
      <c r="H15489" s="1">
        <v>30747.4396523761</v>
      </c>
      <c r="I15489" s="1">
        <v>41114.9610418034</v>
      </c>
      <c r="J15489" s="1">
        <v>2819.09141768114</v>
      </c>
      <c r="K15489" s="1">
        <v>0.066</v>
      </c>
      <c r="L15489" s="1">
        <v>0.866</v>
      </c>
      <c r="M15489" s="1">
        <v>0.386</v>
      </c>
    </row>
    <row r="15490">
      <c r="A15490" s="1">
        <v>15488.0</v>
      </c>
      <c r="B15490" s="1">
        <v>1.70023776272627E9</v>
      </c>
      <c r="C15490" s="1">
        <v>40838.3135006801</v>
      </c>
      <c r="D15490" s="1">
        <v>38357.5827905634</v>
      </c>
      <c r="E15490" s="1">
        <v>-187500.022351744</v>
      </c>
      <c r="F15490" s="1">
        <v>11322.387912558</v>
      </c>
      <c r="G15490" s="1">
        <v>-11789.6511303962</v>
      </c>
      <c r="H15490" s="1">
        <v>30757.0509024919</v>
      </c>
      <c r="I15490" s="1">
        <v>41111.6082801351</v>
      </c>
      <c r="J15490" s="1">
        <v>2835.00585973332</v>
      </c>
      <c r="K15490" s="1">
        <v>0.066</v>
      </c>
      <c r="L15490" s="1">
        <v>0.866</v>
      </c>
      <c r="M15490" s="1">
        <v>0.386</v>
      </c>
    </row>
    <row r="15491">
      <c r="A15491" s="1">
        <v>15489.0</v>
      </c>
      <c r="B15491" s="1">
        <v>1.70023776272924E9</v>
      </c>
      <c r="C15491" s="1">
        <v>40842.2697594487</v>
      </c>
      <c r="D15491" s="1">
        <v>38364.6682935557</v>
      </c>
      <c r="E15491" s="1">
        <v>-187500.022351744</v>
      </c>
      <c r="F15491" s="1">
        <v>11284.8146301286</v>
      </c>
      <c r="G15491" s="1">
        <v>-11900.8734108058</v>
      </c>
      <c r="H15491" s="1">
        <v>30747.7525767985</v>
      </c>
      <c r="I15491" s="1">
        <v>41063.3061603672</v>
      </c>
      <c r="J15491" s="1">
        <v>2818.24205139184</v>
      </c>
      <c r="K15491" s="1">
        <v>0.066</v>
      </c>
      <c r="L15491" s="1">
        <v>0.866</v>
      </c>
      <c r="M15491" s="1">
        <v>0.386</v>
      </c>
    </row>
    <row r="15492">
      <c r="A15492" s="1">
        <v>15490.0</v>
      </c>
      <c r="B15492" s="1">
        <v>1.70023776273432E9</v>
      </c>
      <c r="C15492" s="1">
        <v>40848.7294135963</v>
      </c>
      <c r="D15492" s="1">
        <v>38367.8422412684</v>
      </c>
      <c r="E15492" s="1">
        <v>-187500.022351744</v>
      </c>
      <c r="F15492" s="1">
        <v>11295.7669849118</v>
      </c>
      <c r="G15492" s="1">
        <v>-11842.2894885885</v>
      </c>
      <c r="H15492" s="1">
        <v>30752.6923123231</v>
      </c>
      <c r="I15492" s="1">
        <v>41097.3478671727</v>
      </c>
      <c r="J15492" s="1">
        <v>2828.07681895218</v>
      </c>
      <c r="K15492" s="1">
        <v>0.066</v>
      </c>
      <c r="L15492" s="1">
        <v>0.866</v>
      </c>
      <c r="M15492" s="1">
        <v>0.386</v>
      </c>
    </row>
    <row r="15493">
      <c r="A15493" s="1">
        <v>15491.0</v>
      </c>
      <c r="B15493" s="1">
        <v>1.70023776273827E9</v>
      </c>
      <c r="C15493" s="1">
        <v>40858.2959602231</v>
      </c>
      <c r="D15493" s="1">
        <v>38372.8266802819</v>
      </c>
      <c r="E15493" s="1">
        <v>-187500.022351744</v>
      </c>
      <c r="F15493" s="1">
        <v>11338.6152790326</v>
      </c>
      <c r="G15493" s="1">
        <v>-11734.1293971692</v>
      </c>
      <c r="H15493" s="1">
        <v>30743.9080767521</v>
      </c>
      <c r="I15493" s="1">
        <v>41154.6800917005</v>
      </c>
      <c r="J15493" s="1">
        <v>2841.48786562536</v>
      </c>
      <c r="K15493" s="1">
        <v>0.066</v>
      </c>
      <c r="L15493" s="1">
        <v>0.866</v>
      </c>
      <c r="M15493" s="1">
        <v>0.386</v>
      </c>
    </row>
    <row r="15494">
      <c r="A15494" s="1">
        <v>15492.0</v>
      </c>
      <c r="B15494" s="1">
        <v>1.70023776274232E9</v>
      </c>
      <c r="C15494" s="1">
        <v>40845.0860792501</v>
      </c>
      <c r="D15494" s="1">
        <v>38364.9588662336</v>
      </c>
      <c r="E15494" s="1">
        <v>-187500.022351744</v>
      </c>
      <c r="F15494" s="1">
        <v>11326.4782817933</v>
      </c>
      <c r="G15494" s="1">
        <v>-11781.0680605254</v>
      </c>
      <c r="H15494" s="1">
        <v>30751.3512076558</v>
      </c>
      <c r="I15494" s="1">
        <v>41127.3439082317</v>
      </c>
      <c r="J15494" s="1">
        <v>2817.28092638026</v>
      </c>
      <c r="K15494" s="1">
        <v>0.066</v>
      </c>
      <c r="L15494" s="1">
        <v>0.866</v>
      </c>
      <c r="M15494" s="1">
        <v>0.386</v>
      </c>
    </row>
    <row r="15495">
      <c r="A15495" s="1">
        <v>15493.0</v>
      </c>
      <c r="B15495" s="1">
        <v>1.7002377627463E9</v>
      </c>
      <c r="C15495" s="1">
        <v>40841.7556693262</v>
      </c>
      <c r="D15495" s="1">
        <v>38367.8869447573</v>
      </c>
      <c r="E15495" s="1">
        <v>-187500.022351744</v>
      </c>
      <c r="F15495" s="1">
        <v>11280.0090050708</v>
      </c>
      <c r="G15495" s="1">
        <v>-11898.8394020604</v>
      </c>
      <c r="H15495" s="1">
        <v>30751.3288559113</v>
      </c>
      <c r="I15495" s="1">
        <v>41086.0378844783</v>
      </c>
      <c r="J15495" s="1">
        <v>2808.56374604269</v>
      </c>
      <c r="K15495" s="1">
        <v>0.066</v>
      </c>
      <c r="L15495" s="1">
        <v>0.866</v>
      </c>
      <c r="M15495" s="1">
        <v>0.386</v>
      </c>
    </row>
    <row r="15496">
      <c r="A15496" s="1">
        <v>15494.0</v>
      </c>
      <c r="B15496" s="1">
        <v>1.70023776275054E9</v>
      </c>
      <c r="C15496" s="1">
        <v>40840.8392478036</v>
      </c>
      <c r="D15496" s="1">
        <v>38371.1950029367</v>
      </c>
      <c r="E15496" s="1">
        <v>-187500.022351744</v>
      </c>
      <c r="F15496" s="1">
        <v>11288.2791505192</v>
      </c>
      <c r="G15496" s="1">
        <v>-11864.1271429213</v>
      </c>
      <c r="H15496" s="1">
        <v>30739.8624110057</v>
      </c>
      <c r="I15496" s="1">
        <v>41090.1506054581</v>
      </c>
      <c r="J15496" s="1">
        <v>2813.36937110058</v>
      </c>
      <c r="K15496" s="1">
        <v>0.066</v>
      </c>
      <c r="L15496" s="1">
        <v>0.866</v>
      </c>
      <c r="M15496" s="1">
        <v>0.386</v>
      </c>
    </row>
    <row r="15497">
      <c r="A15497" s="1">
        <v>15495.0</v>
      </c>
      <c r="B15497" s="1">
        <v>1.70023776275448E9</v>
      </c>
      <c r="C15497" s="1">
        <v>40849.1764484854</v>
      </c>
      <c r="D15497" s="1">
        <v>38372.8266802819</v>
      </c>
      <c r="E15497" s="1">
        <v>-187500.022351744</v>
      </c>
      <c r="F15497" s="1">
        <v>11327.5288137827</v>
      </c>
      <c r="G15497" s="1">
        <v>-11748.993307232</v>
      </c>
      <c r="H15497" s="1">
        <v>30729.5359050674</v>
      </c>
      <c r="I15497" s="1">
        <v>41107.674373111</v>
      </c>
      <c r="J15497" s="1">
        <v>2819.82902524817</v>
      </c>
      <c r="K15497" s="1">
        <v>0.034</v>
      </c>
      <c r="L15497" s="1">
        <v>0.884</v>
      </c>
      <c r="M15497" s="1">
        <v>0.388</v>
      </c>
    </row>
    <row r="15498">
      <c r="A15498" s="1">
        <v>15496.0</v>
      </c>
      <c r="B15498" s="1">
        <v>1.70023776275747E9</v>
      </c>
      <c r="C15498" s="1">
        <v>40795.0852269035</v>
      </c>
      <c r="D15498" s="1">
        <v>38365.1600319337</v>
      </c>
      <c r="E15498" s="1">
        <v>-187500.022351744</v>
      </c>
      <c r="F15498" s="1">
        <v>11308.3510170401</v>
      </c>
      <c r="G15498" s="1">
        <v>-11773.244949966</v>
      </c>
      <c r="H15498" s="1">
        <v>30730.3629196122</v>
      </c>
      <c r="I15498" s="1">
        <v>41082.0816257097</v>
      </c>
      <c r="J15498" s="1">
        <v>2813.52583331177</v>
      </c>
      <c r="K15498" s="1">
        <v>0.034</v>
      </c>
      <c r="L15498" s="1">
        <v>0.884</v>
      </c>
      <c r="M15498" s="1">
        <v>0.388</v>
      </c>
    </row>
    <row r="15499">
      <c r="A15499" s="1">
        <v>15497.0</v>
      </c>
      <c r="B15499" s="1">
        <v>1.70023776276241E9</v>
      </c>
      <c r="C15499" s="1">
        <v>40680.085501681</v>
      </c>
      <c r="D15499" s="1">
        <v>38362.6119330658</v>
      </c>
      <c r="E15499" s="1">
        <v>-187500.022351744</v>
      </c>
      <c r="F15499" s="1">
        <v>11260.8982635615</v>
      </c>
      <c r="G15499" s="1">
        <v>-11888.1776199552</v>
      </c>
      <c r="H15499" s="1">
        <v>30732.0169487019</v>
      </c>
      <c r="I15499" s="1">
        <v>41041.4238025455</v>
      </c>
      <c r="J15499" s="1">
        <v>2801.36648432808</v>
      </c>
      <c r="K15499" s="1">
        <v>0.034</v>
      </c>
      <c r="L15499" s="1">
        <v>0.884</v>
      </c>
      <c r="M15499" s="1">
        <v>0.388</v>
      </c>
    </row>
    <row r="15500">
      <c r="A15500" s="1">
        <v>15498.0</v>
      </c>
      <c r="B15500" s="1">
        <v>1.7002377627663E9</v>
      </c>
      <c r="C15500" s="1">
        <v>40611.1974252697</v>
      </c>
      <c r="D15500" s="1">
        <v>38375.8441657834</v>
      </c>
      <c r="E15500" s="1">
        <v>-187500.022351744</v>
      </c>
      <c r="F15500" s="1">
        <v>11254.639775114</v>
      </c>
      <c r="G15500" s="1">
        <v>-11888.6023030999</v>
      </c>
      <c r="H15500" s="1">
        <v>30730.497030079</v>
      </c>
      <c r="I15500" s="1">
        <v>41042.921369424</v>
      </c>
      <c r="J15500" s="1">
        <v>2809.10018790962</v>
      </c>
      <c r="K15500" s="1">
        <v>0.034</v>
      </c>
      <c r="L15500" s="1">
        <v>0.884</v>
      </c>
      <c r="M15500" s="1">
        <v>0.388</v>
      </c>
    </row>
    <row r="15501">
      <c r="A15501" s="1">
        <v>15499.0</v>
      </c>
      <c r="B15501" s="1">
        <v>1.70023776277038E9</v>
      </c>
      <c r="C15501" s="1">
        <v>40604.581308911</v>
      </c>
      <c r="D15501" s="1">
        <v>38368.0434069685</v>
      </c>
      <c r="E15501" s="1">
        <v>-187500.022351744</v>
      </c>
      <c r="F15501" s="1">
        <v>11299.7902989137</v>
      </c>
      <c r="G15501" s="1">
        <v>-11774.1390197442</v>
      </c>
      <c r="H15501" s="1">
        <v>30756.5815158583</v>
      </c>
      <c r="I15501" s="1">
        <v>41100.2535939518</v>
      </c>
      <c r="J15501" s="1">
        <v>2846.96404301691</v>
      </c>
      <c r="K15501" s="1">
        <v>0.034</v>
      </c>
      <c r="L15501" s="1">
        <v>0.884</v>
      </c>
      <c r="M15501" s="1">
        <v>0.388</v>
      </c>
    </row>
    <row r="15502">
      <c r="A15502" s="1">
        <v>15500.0</v>
      </c>
      <c r="B15502" s="1">
        <v>1.70023776277436E9</v>
      </c>
      <c r="C15502" s="1">
        <v>40585.7611400796</v>
      </c>
      <c r="D15502" s="1">
        <v>38371.552630848</v>
      </c>
      <c r="E15502" s="1">
        <v>-187500.022351744</v>
      </c>
      <c r="F15502" s="1">
        <v>11299.0079878578</v>
      </c>
      <c r="G15502" s="1">
        <v>-11754.3577259013</v>
      </c>
      <c r="H15502" s="1">
        <v>30753.0275884899</v>
      </c>
      <c r="I15502" s="1">
        <v>41108.2108149779</v>
      </c>
      <c r="J15502" s="1">
        <v>2849.15451397353</v>
      </c>
      <c r="K15502" s="1">
        <v>0.034</v>
      </c>
      <c r="L15502" s="1">
        <v>0.884</v>
      </c>
      <c r="M15502" s="1">
        <v>0.388</v>
      </c>
    </row>
    <row r="15503">
      <c r="A15503" s="1">
        <v>15501.0</v>
      </c>
      <c r="B15503" s="1">
        <v>1.70023776277837E9</v>
      </c>
      <c r="C15503" s="1">
        <v>40564.7728520361</v>
      </c>
      <c r="D15503" s="1">
        <v>38402.6886108742</v>
      </c>
      <c r="E15503" s="1">
        <v>-187500.022351744</v>
      </c>
      <c r="F15503" s="1">
        <v>11255.2432722143</v>
      </c>
      <c r="G15503" s="1">
        <v>-11874.520704093</v>
      </c>
      <c r="H15503" s="1">
        <v>30750.4571378776</v>
      </c>
      <c r="I15503" s="1">
        <v>41078.6171053191</v>
      </c>
      <c r="J15503" s="1">
        <v>2835.40819113352</v>
      </c>
      <c r="K15503" s="1">
        <v>0.034</v>
      </c>
      <c r="L15503" s="1">
        <v>0.884</v>
      </c>
      <c r="M15503" s="1">
        <v>0.388</v>
      </c>
    </row>
    <row r="15504">
      <c r="A15504" s="1">
        <v>15502.0</v>
      </c>
      <c r="B15504" s="1">
        <v>1.70023776278236E9</v>
      </c>
      <c r="C15504" s="1">
        <v>40555.2063054092</v>
      </c>
      <c r="D15504" s="1">
        <v>38381.3203431749</v>
      </c>
      <c r="E15504" s="1">
        <v>-187500.022351744</v>
      </c>
      <c r="F15504" s="1">
        <v>11252.3151936906</v>
      </c>
      <c r="G15504" s="1">
        <v>-11892.3350444239</v>
      </c>
      <c r="H15504" s="1">
        <v>30736.3755388707</v>
      </c>
      <c r="I15504" s="1">
        <v>41081.165204187</v>
      </c>
      <c r="J15504" s="1">
        <v>2833.70945855491</v>
      </c>
      <c r="K15504" s="1">
        <v>0.034</v>
      </c>
      <c r="L15504" s="1">
        <v>0.884</v>
      </c>
      <c r="M15504" s="1">
        <v>0.388</v>
      </c>
    </row>
    <row r="15505">
      <c r="A15505" s="1">
        <v>15503.0</v>
      </c>
      <c r="B15505" s="1">
        <v>1.70023776278537E9</v>
      </c>
      <c r="C15505" s="1">
        <v>40558.1343839328</v>
      </c>
      <c r="D15505" s="1">
        <v>38359.8850202423</v>
      </c>
      <c r="E15505" s="1">
        <v>-187500.022351744</v>
      </c>
      <c r="F15505" s="1">
        <v>11284.0993743061</v>
      </c>
      <c r="G15505" s="1">
        <v>-11808.8736306278</v>
      </c>
      <c r="H15505" s="1">
        <v>30711.4756955475</v>
      </c>
      <c r="I15505" s="1">
        <v>41101.1029602411</v>
      </c>
      <c r="J15505" s="1">
        <v>2826.73571428486</v>
      </c>
      <c r="K15505" s="1">
        <v>0.034</v>
      </c>
      <c r="L15505" s="1">
        <v>0.884</v>
      </c>
      <c r="M15505" s="1">
        <v>0.388</v>
      </c>
    </row>
    <row r="15506">
      <c r="A15506" s="1">
        <v>15504.0</v>
      </c>
      <c r="B15506" s="1">
        <v>1.70023776279031E9</v>
      </c>
      <c r="C15506" s="1">
        <v>40567.1644886928</v>
      </c>
      <c r="D15506" s="1">
        <v>38357.023996952</v>
      </c>
      <c r="E15506" s="1">
        <v>-187500.022351744</v>
      </c>
      <c r="F15506" s="1">
        <v>11304.417110016</v>
      </c>
      <c r="G15506" s="1">
        <v>-11756.1682172022</v>
      </c>
      <c r="H15506" s="1">
        <v>30705.0383931444</v>
      </c>
      <c r="I15506" s="1">
        <v>41106.7803033328</v>
      </c>
      <c r="J15506" s="1">
        <v>2826.22162416239</v>
      </c>
      <c r="K15506" s="1">
        <v>0.034</v>
      </c>
      <c r="L15506" s="1">
        <v>0.884</v>
      </c>
      <c r="M15506" s="1">
        <v>0.388</v>
      </c>
    </row>
    <row r="15507">
      <c r="A15507" s="1">
        <v>15505.0</v>
      </c>
      <c r="B15507" s="1">
        <v>1.70023776279439E9</v>
      </c>
      <c r="C15507" s="1">
        <v>40559.5201920891</v>
      </c>
      <c r="D15507" s="1">
        <v>38369.049235469</v>
      </c>
      <c r="E15507" s="1">
        <v>-187500.022351744</v>
      </c>
      <c r="F15507" s="1">
        <v>11303.8359646601</v>
      </c>
      <c r="G15507" s="1">
        <v>-11830.2642500715</v>
      </c>
      <c r="H15507" s="1">
        <v>30734.1627161696</v>
      </c>
      <c r="I15507" s="1">
        <v>41086.9319542565</v>
      </c>
      <c r="J15507" s="1">
        <v>2824.27702239477</v>
      </c>
      <c r="K15507" s="1">
        <v>0.054</v>
      </c>
      <c r="L15507" s="1">
        <v>0.87</v>
      </c>
      <c r="M15507" s="1">
        <v>0.384</v>
      </c>
    </row>
    <row r="15508">
      <c r="A15508" s="1">
        <v>15506.0</v>
      </c>
      <c r="B15508" s="1">
        <v>1.70023776279835E9</v>
      </c>
      <c r="C15508" s="1">
        <v>40560.6601310563</v>
      </c>
      <c r="D15508" s="1">
        <v>38370.4126918807</v>
      </c>
      <c r="E15508" s="1">
        <v>-187500.022351744</v>
      </c>
      <c r="F15508" s="1">
        <v>11328.2217178609</v>
      </c>
      <c r="G15508" s="1">
        <v>-11891.306864179</v>
      </c>
      <c r="H15508" s="1">
        <v>30747.7525767985</v>
      </c>
      <c r="I15508" s="1">
        <v>41082.4616053654</v>
      </c>
      <c r="J15508" s="1">
        <v>2822.44417934944</v>
      </c>
      <c r="K15508" s="1">
        <v>0.054</v>
      </c>
      <c r="L15508" s="1">
        <v>0.87</v>
      </c>
      <c r="M15508" s="1">
        <v>0.384</v>
      </c>
    </row>
    <row r="15509">
      <c r="A15509" s="1">
        <v>15507.0</v>
      </c>
      <c r="B15509" s="1">
        <v>1.70023776280244E9</v>
      </c>
      <c r="C15509" s="1">
        <v>40558.1567356773</v>
      </c>
      <c r="D15509" s="1">
        <v>38366.7470057901</v>
      </c>
      <c r="E15509" s="1">
        <v>-187500.022351744</v>
      </c>
      <c r="F15509" s="1">
        <v>11386.4480121669</v>
      </c>
      <c r="G15509" s="1">
        <v>-11807.018435838</v>
      </c>
      <c r="H15509" s="1">
        <v>30723.2550648754</v>
      </c>
      <c r="I15509" s="1">
        <v>41106.8250068217</v>
      </c>
      <c r="J15509" s="1">
        <v>2813.32466761167</v>
      </c>
      <c r="K15509" s="1">
        <v>0.054</v>
      </c>
      <c r="L15509" s="1">
        <v>0.87</v>
      </c>
      <c r="M15509" s="1">
        <v>0.384</v>
      </c>
    </row>
    <row r="15510">
      <c r="A15510" s="1">
        <v>15508.0</v>
      </c>
      <c r="B15510" s="1">
        <v>1.7002377628064E9</v>
      </c>
      <c r="C15510" s="1">
        <v>40568.1479654488</v>
      </c>
      <c r="D15510" s="1">
        <v>38372.3125901594</v>
      </c>
      <c r="E15510" s="1">
        <v>-187500.022351744</v>
      </c>
      <c r="F15510" s="1">
        <v>11432.3361435337</v>
      </c>
      <c r="G15510" s="1">
        <v>-11739.9632024721</v>
      </c>
      <c r="H15510" s="1">
        <v>30734.7438615255</v>
      </c>
      <c r="I15510" s="1">
        <v>41133.4235827235</v>
      </c>
      <c r="J15510" s="1">
        <v>2855.54711288775</v>
      </c>
      <c r="K15510" s="1">
        <v>0.054</v>
      </c>
      <c r="L15510" s="1">
        <v>0.87</v>
      </c>
      <c r="M15510" s="1">
        <v>0.384</v>
      </c>
    </row>
    <row r="15511">
      <c r="A15511" s="1">
        <v>15509.0</v>
      </c>
      <c r="B15511" s="1">
        <v>1.7002377628104E9</v>
      </c>
      <c r="C15511" s="1">
        <v>40550.0207006956</v>
      </c>
      <c r="D15511" s="1">
        <v>38364.8918110003</v>
      </c>
      <c r="E15511" s="1">
        <v>-187500.022351744</v>
      </c>
      <c r="F15511" s="1">
        <v>11422.0990445731</v>
      </c>
      <c r="G15511" s="1">
        <v>-11827.6714477147</v>
      </c>
      <c r="H15511" s="1">
        <v>30749.2724954214</v>
      </c>
      <c r="I15511" s="1">
        <v>41122.7618006183</v>
      </c>
      <c r="J15511" s="1">
        <v>2864.66662462551</v>
      </c>
      <c r="K15511" s="1">
        <v>0.054</v>
      </c>
      <c r="L15511" s="1">
        <v>0.87</v>
      </c>
      <c r="M15511" s="1">
        <v>0.384</v>
      </c>
    </row>
    <row r="15512">
      <c r="A15512" s="1">
        <v>15510.0</v>
      </c>
      <c r="B15512" s="1">
        <v>1.70023776281339E9</v>
      </c>
      <c r="C15512" s="1">
        <v>40540.4765058131</v>
      </c>
      <c r="D15512" s="1">
        <v>38362.8354505104</v>
      </c>
      <c r="E15512" s="1">
        <v>-187500.022351744</v>
      </c>
      <c r="F15512" s="1">
        <v>11409.7832333783</v>
      </c>
      <c r="G15512" s="1">
        <v>-11900.3816724278</v>
      </c>
      <c r="H15512" s="1">
        <v>30749.004274488</v>
      </c>
      <c r="I15512" s="1">
        <v>41107.2496899664</v>
      </c>
      <c r="J15512" s="1">
        <v>2853.08842099767</v>
      </c>
      <c r="K15512" s="1">
        <v>0.054</v>
      </c>
      <c r="L15512" s="1">
        <v>0.87</v>
      </c>
      <c r="M15512" s="1">
        <v>0.384</v>
      </c>
    </row>
    <row r="15513">
      <c r="A15513" s="1">
        <v>15511.0</v>
      </c>
      <c r="B15513" s="1">
        <v>1.70023776281743E9</v>
      </c>
      <c r="C15513" s="1">
        <v>40552.5017443301</v>
      </c>
      <c r="D15513" s="1">
        <v>38369.2504011691</v>
      </c>
      <c r="E15513" s="1">
        <v>-187500.022351744</v>
      </c>
      <c r="F15513" s="1">
        <v>11443.2884983168</v>
      </c>
      <c r="G15513" s="1">
        <v>-11821.1670900782</v>
      </c>
      <c r="H15513" s="1">
        <v>30748.6466465767</v>
      </c>
      <c r="I15513" s="1">
        <v>41129.0649925547</v>
      </c>
      <c r="J15513" s="1">
        <v>2861.78324959078</v>
      </c>
      <c r="K15513" s="1">
        <v>0.054</v>
      </c>
      <c r="L15513" s="1">
        <v>0.87</v>
      </c>
      <c r="M15513" s="1">
        <v>0.384</v>
      </c>
    </row>
    <row r="15514">
      <c r="A15514" s="1">
        <v>15512.0</v>
      </c>
      <c r="B15514" s="1">
        <v>1.70023776282246E9</v>
      </c>
      <c r="C15514" s="1">
        <v>40552.5687995635</v>
      </c>
      <c r="D15514" s="1">
        <v>38362.03078771</v>
      </c>
      <c r="E15514" s="1">
        <v>-187500.022351744</v>
      </c>
      <c r="F15514" s="1">
        <v>11465.8414084722</v>
      </c>
      <c r="G15514" s="1">
        <v>-11732.5200715684</v>
      </c>
      <c r="H15514" s="1">
        <v>30742.5893238293</v>
      </c>
      <c r="I15514" s="1">
        <v>41165.7889086948</v>
      </c>
      <c r="J15514" s="1">
        <v>2865.56069440373</v>
      </c>
      <c r="K15514" s="1">
        <v>0.054</v>
      </c>
      <c r="L15514" s="1">
        <v>0.87</v>
      </c>
      <c r="M15514" s="1">
        <v>0.384</v>
      </c>
    </row>
    <row r="15515">
      <c r="A15515" s="1">
        <v>15513.0</v>
      </c>
      <c r="B15515" s="1">
        <v>1.70023776282647E9</v>
      </c>
      <c r="C15515" s="1">
        <v>40541.9964244361</v>
      </c>
      <c r="D15515" s="1">
        <v>38359.9073719867</v>
      </c>
      <c r="E15515" s="1">
        <v>-187500.022351744</v>
      </c>
      <c r="F15515" s="1">
        <v>11440.4945302599</v>
      </c>
      <c r="G15515" s="1">
        <v>-11810.3488457618</v>
      </c>
      <c r="H15515" s="1">
        <v>30744.3327598968</v>
      </c>
      <c r="I15515" s="1">
        <v>41130.942539089</v>
      </c>
      <c r="J15515" s="1">
        <v>2852.93195878648</v>
      </c>
      <c r="K15515" s="1">
        <v>0.054</v>
      </c>
      <c r="L15515" s="1">
        <v>0.87</v>
      </c>
      <c r="M15515" s="1">
        <v>0.384</v>
      </c>
    </row>
    <row r="15516">
      <c r="A15516" s="1">
        <v>15514.0</v>
      </c>
      <c r="B15516" s="1">
        <v>1.70023776283037E9</v>
      </c>
      <c r="C15516" s="1">
        <v>40531.5805115199</v>
      </c>
      <c r="D15516" s="1">
        <v>38358.298046386</v>
      </c>
      <c r="E15516" s="1">
        <v>-187500.022351744</v>
      </c>
      <c r="F15516" s="1">
        <v>11409.9843990784</v>
      </c>
      <c r="G15516" s="1">
        <v>-11888.2893786775</v>
      </c>
      <c r="H15516" s="1">
        <v>30747.2161349315</v>
      </c>
      <c r="I15516" s="1">
        <v>41103.0699137532</v>
      </c>
      <c r="J15516" s="1">
        <v>2848.41690640651</v>
      </c>
      <c r="K15516" s="1">
        <v>0.046</v>
      </c>
      <c r="L15516" s="1">
        <v>0.892</v>
      </c>
      <c r="M15516" s="1">
        <v>0.382</v>
      </c>
    </row>
    <row r="15517">
      <c r="A15517" s="1">
        <v>15515.0</v>
      </c>
      <c r="B15517" s="1">
        <v>1.7002377628334E9</v>
      </c>
      <c r="C15517" s="1">
        <v>40526.2607963396</v>
      </c>
      <c r="D15517" s="1">
        <v>38356.5099068295</v>
      </c>
      <c r="E15517" s="1">
        <v>-187500.022351744</v>
      </c>
      <c r="F15517" s="1">
        <v>11401.91541933</v>
      </c>
      <c r="G15517" s="1">
        <v>-11842.1106746328</v>
      </c>
      <c r="H15517" s="1">
        <v>30743.8186697743</v>
      </c>
      <c r="I15517" s="1">
        <v>41108.2555184668</v>
      </c>
      <c r="J15517" s="1">
        <v>2844.72886857138</v>
      </c>
      <c r="K15517" s="1">
        <v>0.046</v>
      </c>
      <c r="L15517" s="1">
        <v>0.892</v>
      </c>
      <c r="M15517" s="1">
        <v>0.382</v>
      </c>
    </row>
    <row r="15518">
      <c r="A15518" s="1">
        <v>15516.0</v>
      </c>
      <c r="B15518" s="1">
        <v>1.70023776283748E9</v>
      </c>
      <c r="C15518" s="1">
        <v>40519.9799561476</v>
      </c>
      <c r="D15518" s="1">
        <v>38341.757755489</v>
      </c>
      <c r="E15518" s="1">
        <v>-187500.022351744</v>
      </c>
      <c r="F15518" s="1">
        <v>11404.0164833088</v>
      </c>
      <c r="G15518" s="1">
        <v>-11752.9719177451</v>
      </c>
      <c r="H15518" s="1">
        <v>30742.2763994069</v>
      </c>
      <c r="I15518" s="1">
        <v>41110.2671754678</v>
      </c>
      <c r="J15518" s="1">
        <v>2833.39653413254</v>
      </c>
      <c r="K15518" s="1">
        <v>0.046</v>
      </c>
      <c r="L15518" s="1">
        <v>0.892</v>
      </c>
      <c r="M15518" s="1">
        <v>0.382</v>
      </c>
    </row>
    <row r="15519">
      <c r="A15519" s="1">
        <v>15517.0</v>
      </c>
      <c r="B15519" s="1">
        <v>1.70023776284141E9</v>
      </c>
      <c r="C15519" s="1">
        <v>40525.1208573723</v>
      </c>
      <c r="D15519" s="1">
        <v>38349.4244038372</v>
      </c>
      <c r="E15519" s="1">
        <v>-187500.022351744</v>
      </c>
      <c r="F15519" s="1">
        <v>11374.9815672614</v>
      </c>
      <c r="G15519" s="1">
        <v>-11796.6695781552</v>
      </c>
      <c r="H15519" s="1">
        <v>30743.1257656962</v>
      </c>
      <c r="I15519" s="1">
        <v>41115.3186697147</v>
      </c>
      <c r="J15519" s="1">
        <v>2832.97185098789</v>
      </c>
      <c r="K15519" s="1">
        <v>0.046</v>
      </c>
      <c r="L15519" s="1">
        <v>0.892</v>
      </c>
      <c r="M15519" s="1">
        <v>0.382</v>
      </c>
    </row>
    <row r="15520">
      <c r="A15520" s="1">
        <v>15518.0</v>
      </c>
      <c r="B15520" s="1">
        <v>1.7002377628455E9</v>
      </c>
      <c r="C15520" s="1">
        <v>40506.792426919</v>
      </c>
      <c r="D15520" s="1">
        <v>38357.3369213744</v>
      </c>
      <c r="E15520" s="1">
        <v>-187500.022351744</v>
      </c>
      <c r="F15520" s="1">
        <v>11337.6094505321</v>
      </c>
      <c r="G15520" s="1">
        <v>-11901.2533904616</v>
      </c>
      <c r="H15520" s="1">
        <v>30745.4056436307</v>
      </c>
      <c r="I15520" s="1">
        <v>41090.4188263915</v>
      </c>
      <c r="J15520" s="1">
        <v>2823.20413866092</v>
      </c>
      <c r="K15520" s="1">
        <v>0.046</v>
      </c>
      <c r="L15520" s="1">
        <v>0.892</v>
      </c>
      <c r="M15520" s="1">
        <v>0.382</v>
      </c>
    </row>
    <row r="15521">
      <c r="A15521" s="1">
        <v>15519.0</v>
      </c>
      <c r="B15521" s="1">
        <v>1.70023776285044E9</v>
      </c>
      <c r="C15521" s="1">
        <v>40501.6515256943</v>
      </c>
      <c r="D15521" s="1">
        <v>38362.9919127216</v>
      </c>
      <c r="E15521" s="1">
        <v>-187500.022351744</v>
      </c>
      <c r="F15521" s="1">
        <v>11344.1808634019</v>
      </c>
      <c r="G15521" s="1">
        <v>-11872.0620122029</v>
      </c>
      <c r="H15521" s="1">
        <v>30744.1315941967</v>
      </c>
      <c r="I15521" s="1">
        <v>41093.9951055044</v>
      </c>
      <c r="J15521" s="1">
        <v>2822.69004853845</v>
      </c>
      <c r="K15521" s="1">
        <v>0.046</v>
      </c>
      <c r="L15521" s="1">
        <v>0.892</v>
      </c>
      <c r="M15521" s="1">
        <v>0.382</v>
      </c>
    </row>
    <row r="15522">
      <c r="A15522" s="1">
        <v>15520.0</v>
      </c>
      <c r="B15522" s="1">
        <v>1.70023776285451E9</v>
      </c>
      <c r="C15522" s="1">
        <v>40512.2686043105</v>
      </c>
      <c r="D15522" s="1">
        <v>38362.4107673657</v>
      </c>
      <c r="E15522" s="1">
        <v>-187500.022351744</v>
      </c>
      <c r="F15522" s="1">
        <v>11385.9115703</v>
      </c>
      <c r="G15522" s="1">
        <v>-11762.6725748387</v>
      </c>
      <c r="H15522" s="1">
        <v>30739.6835970501</v>
      </c>
      <c r="I15522" s="1">
        <v>41112.9940882914</v>
      </c>
      <c r="J15522" s="1">
        <v>2837.03986847875</v>
      </c>
      <c r="K15522" s="1">
        <v>0.046</v>
      </c>
      <c r="L15522" s="1">
        <v>0.892</v>
      </c>
      <c r="M15522" s="1">
        <v>0.382</v>
      </c>
    </row>
    <row r="15523">
      <c r="A15523" s="1">
        <v>15521.0</v>
      </c>
      <c r="B15523" s="1">
        <v>1.7002377628585E9</v>
      </c>
      <c r="C15523" s="1">
        <v>40510.4581130097</v>
      </c>
      <c r="D15523" s="1">
        <v>38364.8247557669</v>
      </c>
      <c r="E15523" s="1">
        <v>-187500.022351744</v>
      </c>
      <c r="F15523" s="1">
        <v>11385.0398522662</v>
      </c>
      <c r="G15523" s="1">
        <v>-11775.1001447558</v>
      </c>
      <c r="H15523" s="1">
        <v>30739.974169728</v>
      </c>
      <c r="I15523" s="1">
        <v>41105.66271611</v>
      </c>
      <c r="J15523" s="1">
        <v>2831.63074632057</v>
      </c>
      <c r="K15523" s="1">
        <v>0.046</v>
      </c>
      <c r="L15523" s="1">
        <v>0.892</v>
      </c>
      <c r="M15523" s="1">
        <v>0.382</v>
      </c>
    </row>
    <row r="15524">
      <c r="A15524" s="1">
        <v>15522.0</v>
      </c>
      <c r="B15524" s="1">
        <v>1.70023776286146E9</v>
      </c>
      <c r="C15524" s="1">
        <v>40502.6126507058</v>
      </c>
      <c r="D15524" s="1">
        <v>38371.3961686368</v>
      </c>
      <c r="E15524" s="1">
        <v>-187500.022351744</v>
      </c>
      <c r="F15524" s="1">
        <v>11353.1439129285</v>
      </c>
      <c r="G15524" s="1">
        <v>-11890.3680909118</v>
      </c>
      <c r="H15524" s="1">
        <v>30738.6107133162</v>
      </c>
      <c r="I15524" s="1">
        <v>41089.167128702</v>
      </c>
      <c r="J15524" s="1">
        <v>2827.1156939406</v>
      </c>
      <c r="K15524" s="1">
        <v>0.046</v>
      </c>
      <c r="L15524" s="1">
        <v>0.892</v>
      </c>
      <c r="M15524" s="1">
        <v>0.382</v>
      </c>
    </row>
    <row r="15525">
      <c r="A15525" s="1">
        <v>15523.0</v>
      </c>
      <c r="B15525" s="1">
        <v>1.70023776286541E9</v>
      </c>
      <c r="C15525" s="1">
        <v>40498.3881710038</v>
      </c>
      <c r="D15525" s="1">
        <v>38368.8257180244</v>
      </c>
      <c r="E15525" s="1">
        <v>-187500.022351744</v>
      </c>
      <c r="F15525" s="1">
        <v>11348.6735640375</v>
      </c>
      <c r="G15525" s="1">
        <v>-11888.4234891442</v>
      </c>
      <c r="H15525" s="1">
        <v>30739.236562161</v>
      </c>
      <c r="I15525" s="1">
        <v>41096.0738177387</v>
      </c>
      <c r="J15525" s="1">
        <v>2830.80373177572</v>
      </c>
      <c r="K15525" s="1">
        <v>0.046</v>
      </c>
      <c r="L15525" s="1">
        <v>0.892</v>
      </c>
      <c r="M15525" s="1">
        <v>0.382</v>
      </c>
    </row>
    <row r="15526">
      <c r="A15526" s="1">
        <v>15524.0</v>
      </c>
      <c r="B15526" s="1">
        <v>1.70023776286953E9</v>
      </c>
      <c r="C15526" s="1">
        <v>40497.4941012256</v>
      </c>
      <c r="D15526" s="1">
        <v>38353.3359591169</v>
      </c>
      <c r="E15526" s="1">
        <v>-187500.022351744</v>
      </c>
      <c r="F15526" s="1">
        <v>11363.9621572449</v>
      </c>
      <c r="G15526" s="1">
        <v>-11786.5665896614</v>
      </c>
      <c r="H15526" s="1">
        <v>30746.7914517869</v>
      </c>
      <c r="I15526" s="1">
        <v>41110.7365621014</v>
      </c>
      <c r="J15526" s="1">
        <v>2825.68518229546</v>
      </c>
      <c r="K15526" s="1">
        <v>0.064</v>
      </c>
      <c r="L15526" s="1">
        <v>0.882</v>
      </c>
      <c r="M15526" s="1">
        <v>0.388</v>
      </c>
    </row>
    <row r="15527">
      <c r="A15527" s="1">
        <v>15525.0</v>
      </c>
      <c r="B15527" s="1">
        <v>1.70023776287359E9</v>
      </c>
      <c r="C15527" s="1">
        <v>40493.3813802458</v>
      </c>
      <c r="D15527" s="1">
        <v>38357.8957149858</v>
      </c>
      <c r="E15527" s="1">
        <v>-187500.022351744</v>
      </c>
      <c r="F15527" s="1">
        <v>11355.0438112072</v>
      </c>
      <c r="G15527" s="1">
        <v>-11766.8299993073</v>
      </c>
      <c r="H15527" s="1">
        <v>30749.0936814658</v>
      </c>
      <c r="I15527" s="1">
        <v>41098.1748817175</v>
      </c>
      <c r="J15527" s="1">
        <v>2809.14489139853</v>
      </c>
      <c r="K15527" s="1">
        <v>0.064</v>
      </c>
      <c r="L15527" s="1">
        <v>0.882</v>
      </c>
      <c r="M15527" s="1">
        <v>0.388</v>
      </c>
    </row>
    <row r="15528">
      <c r="A15528" s="1">
        <v>15526.0</v>
      </c>
      <c r="B15528" s="1">
        <v>1.70023776287849E9</v>
      </c>
      <c r="C15528" s="1">
        <v>40482.7643016295</v>
      </c>
      <c r="D15528" s="1">
        <v>38360.801441765</v>
      </c>
      <c r="E15528" s="1">
        <v>-187500.022351744</v>
      </c>
      <c r="F15528" s="1">
        <v>11314.1177671096</v>
      </c>
      <c r="G15528" s="1">
        <v>-11875.7500500381</v>
      </c>
      <c r="H15528" s="1">
        <v>30741.002349973</v>
      </c>
      <c r="I15528" s="1">
        <v>41065.6083900461</v>
      </c>
      <c r="J15528" s="1">
        <v>2802.59583027313</v>
      </c>
      <c r="K15528" s="1">
        <v>0.064</v>
      </c>
      <c r="L15528" s="1">
        <v>0.882</v>
      </c>
      <c r="M15528" s="1">
        <v>0.388</v>
      </c>
    </row>
    <row r="15529">
      <c r="A15529" s="1">
        <v>15527.0</v>
      </c>
      <c r="B15529" s="1">
        <v>1.70023776288248E9</v>
      </c>
      <c r="C15529" s="1">
        <v>40474.4941561811</v>
      </c>
      <c r="D15529" s="1">
        <v>38331.6100635063</v>
      </c>
      <c r="E15529" s="1">
        <v>-187500.022351744</v>
      </c>
      <c r="F15529" s="1">
        <v>11306.6969879504</v>
      </c>
      <c r="G15529" s="1">
        <v>-11909.031797532</v>
      </c>
      <c r="H15529" s="1">
        <v>30726.6301782882</v>
      </c>
      <c r="I15529" s="1">
        <v>41059.90869521</v>
      </c>
      <c r="J15529" s="1">
        <v>2799.04190290473</v>
      </c>
      <c r="K15529" s="1">
        <v>0.064</v>
      </c>
      <c r="L15529" s="1">
        <v>0.882</v>
      </c>
      <c r="M15529" s="1">
        <v>0.388</v>
      </c>
    </row>
    <row r="15530">
      <c r="A15530" s="1">
        <v>15528.0</v>
      </c>
      <c r="B15530" s="1">
        <v>1.70023776288656E9</v>
      </c>
      <c r="C15530" s="1">
        <v>40484.507737697</v>
      </c>
      <c r="D15530" s="1">
        <v>38384.4048839098</v>
      </c>
      <c r="E15530" s="1">
        <v>-187500.022351744</v>
      </c>
      <c r="F15530" s="1">
        <v>11384.1681342325</v>
      </c>
      <c r="G15530" s="1">
        <v>-11816.1826510647</v>
      </c>
      <c r="H15530" s="1">
        <v>30746.0314924754</v>
      </c>
      <c r="I15530" s="1">
        <v>41078.17007043</v>
      </c>
      <c r="J15530" s="1">
        <v>2807.04382741973</v>
      </c>
      <c r="K15530" s="1">
        <v>0.064</v>
      </c>
      <c r="L15530" s="1">
        <v>0.882</v>
      </c>
      <c r="M15530" s="1">
        <v>0.388</v>
      </c>
    </row>
    <row r="15531">
      <c r="A15531" s="1">
        <v>15529.0</v>
      </c>
      <c r="B15531" s="1">
        <v>1.70023776288954E9</v>
      </c>
      <c r="C15531" s="1">
        <v>40485.1559382863</v>
      </c>
      <c r="D15531" s="1">
        <v>38389.769302579</v>
      </c>
      <c r="E15531" s="1">
        <v>-187500.022351744</v>
      </c>
      <c r="F15531" s="1">
        <v>11427.15053882</v>
      </c>
      <c r="G15531" s="1">
        <v>-11770.7192028426</v>
      </c>
      <c r="H15531" s="1">
        <v>30732.7322045245</v>
      </c>
      <c r="I15531" s="1">
        <v>41088.1389484571</v>
      </c>
      <c r="J15531" s="1">
        <v>2794.77271971377</v>
      </c>
      <c r="K15531" s="1">
        <v>0.064</v>
      </c>
      <c r="L15531" s="1">
        <v>0.882</v>
      </c>
      <c r="M15531" s="1">
        <v>0.388</v>
      </c>
    </row>
    <row r="15532">
      <c r="A15532" s="1">
        <v>15530.0</v>
      </c>
      <c r="B15532" s="1">
        <v>1.70023776289358E9</v>
      </c>
      <c r="C15532" s="1">
        <v>40474.9411910702</v>
      </c>
      <c r="D15532" s="1">
        <v>38388.2493839561</v>
      </c>
      <c r="E15532" s="1">
        <v>-187500.022351744</v>
      </c>
      <c r="F15532" s="1">
        <v>11411.5937246792</v>
      </c>
      <c r="G15532" s="1">
        <v>-11879.4157361287</v>
      </c>
      <c r="H15532" s="1">
        <v>30710.7827914694</v>
      </c>
      <c r="I15532" s="1">
        <v>41076.940724485</v>
      </c>
      <c r="J15532" s="1">
        <v>2773.91854213697</v>
      </c>
      <c r="K15532" s="1">
        <v>0.064</v>
      </c>
      <c r="L15532" s="1">
        <v>0.882</v>
      </c>
      <c r="M15532" s="1">
        <v>0.388</v>
      </c>
    </row>
    <row r="15533">
      <c r="A15533" s="1">
        <v>15531.0</v>
      </c>
      <c r="B15533" s="1">
        <v>1.70023776289753E9</v>
      </c>
      <c r="C15533" s="1">
        <v>40483.2560400075</v>
      </c>
      <c r="D15533" s="1">
        <v>38398.2629654721</v>
      </c>
      <c r="E15533" s="1">
        <v>-187500.022351744</v>
      </c>
      <c r="F15533" s="1">
        <v>11413.0912915577</v>
      </c>
      <c r="G15533" s="1">
        <v>-11916.0278935465</v>
      </c>
      <c r="H15533" s="1">
        <v>30725.5349428099</v>
      </c>
      <c r="I15533" s="1">
        <v>41100.164186974</v>
      </c>
      <c r="J15533" s="1">
        <v>2814.66577227899</v>
      </c>
      <c r="K15533" s="1">
        <v>0.064</v>
      </c>
      <c r="L15533" s="1">
        <v>0.882</v>
      </c>
      <c r="M15533" s="1">
        <v>0.388</v>
      </c>
    </row>
    <row r="15534">
      <c r="A15534" s="1">
        <v>15532.0</v>
      </c>
      <c r="B15534" s="1">
        <v>1.70023776290148E9</v>
      </c>
      <c r="C15534" s="1">
        <v>40503.1714443172</v>
      </c>
      <c r="D15534" s="1">
        <v>38406.6448696428</v>
      </c>
      <c r="E15534" s="1">
        <v>-187500.022351744</v>
      </c>
      <c r="F15534" s="1">
        <v>11433.0066958673</v>
      </c>
      <c r="G15534" s="1">
        <v>-11833.8181774399</v>
      </c>
      <c r="H15534" s="1">
        <v>30752.6252570897</v>
      </c>
      <c r="I15534" s="1">
        <v>41124.2593674968</v>
      </c>
      <c r="J15534" s="1">
        <v>2835.51994985579</v>
      </c>
      <c r="K15534" s="1">
        <v>0.064</v>
      </c>
      <c r="L15534" s="1">
        <v>0.882</v>
      </c>
      <c r="M15534" s="1">
        <v>0.388</v>
      </c>
    </row>
    <row r="15535">
      <c r="A15535" s="1">
        <v>15533.0</v>
      </c>
      <c r="B15535" s="1">
        <v>1.70023776290548E9</v>
      </c>
      <c r="C15535" s="1">
        <v>40506.2336333076</v>
      </c>
      <c r="D15535" s="1">
        <v>38412.8363028569</v>
      </c>
      <c r="E15535" s="1">
        <v>-187500.022351744</v>
      </c>
      <c r="F15535" s="1">
        <v>11437.2535273138</v>
      </c>
      <c r="G15535" s="1">
        <v>-11761.1303044712</v>
      </c>
      <c r="H15535" s="1">
        <v>30733.5592190693</v>
      </c>
      <c r="I15535" s="1">
        <v>41144.5547514623</v>
      </c>
      <c r="J15535" s="1">
        <v>2831.40722887602</v>
      </c>
      <c r="K15535" s="1">
        <v>0.064</v>
      </c>
      <c r="L15535" s="1">
        <v>0.882</v>
      </c>
      <c r="M15535" s="1">
        <v>0.388</v>
      </c>
    </row>
    <row r="15536">
      <c r="A15536" s="1">
        <v>15534.0</v>
      </c>
      <c r="B15536" s="1">
        <v>1.70023776291055E9</v>
      </c>
      <c r="C15536" s="1">
        <v>40501.5844704609</v>
      </c>
      <c r="D15536" s="1">
        <v>38418.5807011819</v>
      </c>
      <c r="E15536" s="1">
        <v>-187500.022351744</v>
      </c>
      <c r="F15536" s="1">
        <v>11393.5111634148</v>
      </c>
      <c r="G15536" s="1">
        <v>-11835.9639449076</v>
      </c>
      <c r="H15536" s="1">
        <v>30753.474623379</v>
      </c>
      <c r="I15536" s="1">
        <v>41123.8346843522</v>
      </c>
      <c r="J15536" s="1">
        <v>2811.29065886624</v>
      </c>
      <c r="K15536" s="1">
        <v>0.072</v>
      </c>
      <c r="L15536" s="1">
        <v>0.89</v>
      </c>
      <c r="M15536" s="1">
        <v>0.38</v>
      </c>
    </row>
    <row r="15537">
      <c r="A15537" s="1">
        <v>15535.0</v>
      </c>
      <c r="B15537" s="1">
        <v>1.7002377629146E9</v>
      </c>
      <c r="C15537" s="1">
        <v>40512.3580112884</v>
      </c>
      <c r="D15537" s="1">
        <v>38429.8459803874</v>
      </c>
      <c r="E15537" s="1">
        <v>-187500.022351744</v>
      </c>
      <c r="F15537" s="1">
        <v>11354.5520728292</v>
      </c>
      <c r="G15537" s="1">
        <v>-11924.2309837616</v>
      </c>
      <c r="H15537" s="1">
        <v>30766.1480624852</v>
      </c>
      <c r="I15537" s="1">
        <v>41101.9746782749</v>
      </c>
      <c r="J15537" s="1">
        <v>2808.65315302051</v>
      </c>
      <c r="K15537" s="1">
        <v>0.072</v>
      </c>
      <c r="L15537" s="1">
        <v>0.89</v>
      </c>
      <c r="M15537" s="1">
        <v>0.38</v>
      </c>
    </row>
    <row r="15538">
      <c r="A15538" s="1">
        <v>15536.0</v>
      </c>
      <c r="B15538" s="1">
        <v>1.70023776291758E9</v>
      </c>
      <c r="C15538" s="1">
        <v>40500.4892349826</v>
      </c>
      <c r="D15538" s="1">
        <v>38407.9189190767</v>
      </c>
      <c r="E15538" s="1">
        <v>-187500.022351744</v>
      </c>
      <c r="F15538" s="1">
        <v>11342.0797994231</v>
      </c>
      <c r="G15538" s="1">
        <v>-11874.0513174595</v>
      </c>
      <c r="H15538" s="1">
        <v>30742.2093441735</v>
      </c>
      <c r="I15538" s="1">
        <v>41105.2827364543</v>
      </c>
      <c r="J15538" s="1">
        <v>2797.83490870415</v>
      </c>
      <c r="K15538" s="1">
        <v>0.072</v>
      </c>
      <c r="L15538" s="1">
        <v>0.89</v>
      </c>
      <c r="M15538" s="1">
        <v>0.38</v>
      </c>
    </row>
    <row r="15539">
      <c r="A15539" s="1">
        <v>15537.0</v>
      </c>
      <c r="B15539" s="1">
        <v>1.70023776292157E9</v>
      </c>
      <c r="C15539" s="1">
        <v>40521.5892817484</v>
      </c>
      <c r="D15539" s="1">
        <v>38426.1579425523</v>
      </c>
      <c r="E15539" s="1">
        <v>-187500.022351744</v>
      </c>
      <c r="F15539" s="1">
        <v>11371.137067215</v>
      </c>
      <c r="G15539" s="1">
        <v>-11757.3528596583</v>
      </c>
      <c r="H15539" s="1">
        <v>30752.2229256895</v>
      </c>
      <c r="I15539" s="1">
        <v>41152.3555102772</v>
      </c>
      <c r="J15539" s="1">
        <v>2825.61812706209</v>
      </c>
      <c r="K15539" s="1">
        <v>0.072</v>
      </c>
      <c r="L15539" s="1">
        <v>0.89</v>
      </c>
      <c r="M15539" s="1">
        <v>0.38</v>
      </c>
    </row>
    <row r="15540">
      <c r="A15540" s="1">
        <v>15538.0</v>
      </c>
      <c r="B15540" s="1">
        <v>1.70023776292558E9</v>
      </c>
      <c r="C15540" s="1">
        <v>40517.543616002</v>
      </c>
      <c r="D15540" s="1">
        <v>38424.7050791627</v>
      </c>
      <c r="E15540" s="1">
        <v>-187500.022351744</v>
      </c>
      <c r="F15540" s="1">
        <v>11340.3810668445</v>
      </c>
      <c r="G15540" s="1">
        <v>-11812.0028748515</v>
      </c>
      <c r="H15540" s="1">
        <v>30744.6680360636</v>
      </c>
      <c r="I15540" s="1">
        <v>41125.6228239086</v>
      </c>
      <c r="J15540" s="1">
        <v>2817.12446416908</v>
      </c>
      <c r="K15540" s="1">
        <v>0.072</v>
      </c>
      <c r="L15540" s="1">
        <v>0.89</v>
      </c>
      <c r="M15540" s="1">
        <v>0.38</v>
      </c>
    </row>
    <row r="15541">
      <c r="A15541" s="1">
        <v>15539.0</v>
      </c>
      <c r="B15541" s="1">
        <v>1.7002377629295E9</v>
      </c>
      <c r="C15541" s="1">
        <v>40521.7904474485</v>
      </c>
      <c r="D15541" s="1">
        <v>38431.9693961107</v>
      </c>
      <c r="E15541" s="1">
        <v>-187500.022351744</v>
      </c>
      <c r="F15541" s="1">
        <v>11285.6863481624</v>
      </c>
      <c r="G15541" s="1">
        <v>-11920.6994081377</v>
      </c>
      <c r="H15541" s="1">
        <v>30750.4571378776</v>
      </c>
      <c r="I15541" s="1">
        <v>41102.7569893308</v>
      </c>
      <c r="J15541" s="1">
        <v>2814.84458623464</v>
      </c>
      <c r="K15541" s="1">
        <v>0.072</v>
      </c>
      <c r="L15541" s="1">
        <v>0.89</v>
      </c>
      <c r="M15541" s="1">
        <v>0.38</v>
      </c>
    </row>
    <row r="15542">
      <c r="A15542" s="1">
        <v>15540.0</v>
      </c>
      <c r="B15542" s="1">
        <v>1.70023776293459E9</v>
      </c>
      <c r="C15542" s="1">
        <v>40525.1879126057</v>
      </c>
      <c r="D15542" s="1">
        <v>38431.3435472659</v>
      </c>
      <c r="E15542" s="1">
        <v>-187500.022351744</v>
      </c>
      <c r="F15542" s="1">
        <v>11274.130496279</v>
      </c>
      <c r="G15542" s="1">
        <v>-11873.2243029146</v>
      </c>
      <c r="H15542" s="1">
        <v>30748.4901843655</v>
      </c>
      <c r="I15542" s="1">
        <v>41122.3371174737</v>
      </c>
      <c r="J15542" s="1">
        <v>2820.8125020042</v>
      </c>
      <c r="K15542" s="1">
        <v>0.072</v>
      </c>
      <c r="L15542" s="1">
        <v>0.89</v>
      </c>
      <c r="M15542" s="1">
        <v>0.38</v>
      </c>
    </row>
    <row r="15543">
      <c r="A15543" s="1">
        <v>15541.0</v>
      </c>
      <c r="B15543" s="1">
        <v>1.70023776293868E9</v>
      </c>
      <c r="C15543" s="1">
        <v>40533.0333749095</v>
      </c>
      <c r="D15543" s="1">
        <v>38426.8508466304</v>
      </c>
      <c r="E15543" s="1">
        <v>-187500.022351744</v>
      </c>
      <c r="F15543" s="1">
        <v>11286.4239557294</v>
      </c>
      <c r="G15543" s="1">
        <v>-11769.7133743421</v>
      </c>
      <c r="H15543" s="1">
        <v>30736.6437598042</v>
      </c>
      <c r="I15543" s="1">
        <v>41142.1184113166</v>
      </c>
      <c r="J15543" s="1">
        <v>2819.35963861461</v>
      </c>
      <c r="K15543" s="1">
        <v>0.072</v>
      </c>
      <c r="L15543" s="1">
        <v>0.89</v>
      </c>
      <c r="M15543" s="1">
        <v>0.38</v>
      </c>
    </row>
    <row r="15544">
      <c r="A15544" s="1">
        <v>15542.0</v>
      </c>
      <c r="B15544" s="1">
        <v>1.70023776294264E9</v>
      </c>
      <c r="C15544" s="1">
        <v>40536.5873022779</v>
      </c>
      <c r="D15544" s="1">
        <v>38432.4164309998</v>
      </c>
      <c r="E15544" s="1">
        <v>-187500.022351744</v>
      </c>
      <c r="F15544" s="1">
        <v>11270.2636444882</v>
      </c>
      <c r="G15544" s="1">
        <v>-11798.524772945</v>
      </c>
      <c r="H15544" s="1">
        <v>30740.6447220617</v>
      </c>
      <c r="I15544" s="1">
        <v>41113.8881580696</v>
      </c>
      <c r="J15544" s="1">
        <v>2803.7581209848</v>
      </c>
      <c r="K15544" s="1">
        <v>0.072</v>
      </c>
      <c r="L15544" s="1">
        <v>0.89</v>
      </c>
      <c r="M15544" s="1">
        <v>0.38</v>
      </c>
    </row>
    <row r="15545">
      <c r="A15545" s="1">
        <v>15543.0</v>
      </c>
      <c r="B15545" s="1">
        <v>1.70023776294566E9</v>
      </c>
      <c r="C15545" s="1">
        <v>40523.5562352605</v>
      </c>
      <c r="D15545" s="1">
        <v>38440.3960037703</v>
      </c>
      <c r="E15545" s="1">
        <v>-187500.022351744</v>
      </c>
      <c r="F15545" s="1">
        <v>11243.5533098642</v>
      </c>
      <c r="G15545" s="1">
        <v>-11915.6032104019</v>
      </c>
      <c r="H15545" s="1">
        <v>30747.484355865</v>
      </c>
      <c r="I15545" s="1">
        <v>41079.1758989305</v>
      </c>
      <c r="J15545" s="1">
        <v>2795.71149298089</v>
      </c>
      <c r="K15545" s="1">
        <v>0.072</v>
      </c>
      <c r="L15545" s="1">
        <v>0.89</v>
      </c>
      <c r="M15545" s="1">
        <v>0.38</v>
      </c>
    </row>
    <row r="15546">
      <c r="A15546" s="1">
        <v>15544.0</v>
      </c>
      <c r="B15546" s="1">
        <v>1.70023776294965E9</v>
      </c>
      <c r="C15546" s="1">
        <v>40525.5678922615</v>
      </c>
      <c r="D15546" s="1">
        <v>38452.4659457762</v>
      </c>
      <c r="E15546" s="1">
        <v>-187500.022351744</v>
      </c>
      <c r="F15546" s="1">
        <v>11265.4803711748</v>
      </c>
      <c r="G15546" s="1">
        <v>-11895.4419369032</v>
      </c>
      <c r="H15546" s="1">
        <v>30742.1199371957</v>
      </c>
      <c r="I15546" s="1">
        <v>41088.4965763684</v>
      </c>
      <c r="J15546" s="1">
        <v>2798.97484767137</v>
      </c>
      <c r="K15546" s="1">
        <v>0.088</v>
      </c>
      <c r="L15546" s="1">
        <v>0.916</v>
      </c>
      <c r="M15546" s="1">
        <v>0.374</v>
      </c>
    </row>
    <row r="15547">
      <c r="A15547" s="1">
        <v>15545.0</v>
      </c>
      <c r="B15547" s="1">
        <v>1.70023776295368E9</v>
      </c>
      <c r="C15547" s="1">
        <v>40533.6592237543</v>
      </c>
      <c r="D15547" s="1">
        <v>38428.7730966536</v>
      </c>
      <c r="E15547" s="1">
        <v>-187500.022351744</v>
      </c>
      <c r="F15547" s="1">
        <v>11282.9370835944</v>
      </c>
      <c r="G15547" s="1">
        <v>-11810.6170666953</v>
      </c>
      <c r="H15547" s="1">
        <v>30716.7730589834</v>
      </c>
      <c r="I15547" s="1">
        <v>41086.3731606451</v>
      </c>
      <c r="J15547" s="1">
        <v>2786.50257426531</v>
      </c>
      <c r="K15547" s="1">
        <v>0.088</v>
      </c>
      <c r="L15547" s="1">
        <v>0.916</v>
      </c>
      <c r="M15547" s="1">
        <v>0.374</v>
      </c>
    </row>
    <row r="15548">
      <c r="A15548" s="1">
        <v>15546.0</v>
      </c>
      <c r="B15548" s="1">
        <v>1.70023776295767E9</v>
      </c>
      <c r="C15548" s="1">
        <v>40522.1033718709</v>
      </c>
      <c r="D15548" s="1">
        <v>38417.798390126</v>
      </c>
      <c r="E15548" s="1">
        <v>-187500.022351744</v>
      </c>
      <c r="F15548" s="1">
        <v>11271.381231711</v>
      </c>
      <c r="G15548" s="1">
        <v>-11808.8736306278</v>
      </c>
      <c r="H15548" s="1">
        <v>30698.9587186525</v>
      </c>
      <c r="I15548" s="1">
        <v>41065.0495964347</v>
      </c>
      <c r="J15548" s="1">
        <v>2767.61535020057</v>
      </c>
      <c r="K15548" s="1">
        <v>0.088</v>
      </c>
      <c r="L15548" s="1">
        <v>0.916</v>
      </c>
      <c r="M15548" s="1">
        <v>0.374</v>
      </c>
    </row>
    <row r="15549">
      <c r="A15549" s="1">
        <v>15547.0</v>
      </c>
      <c r="B15549" s="1">
        <v>1.70023776296161E9</v>
      </c>
      <c r="C15549" s="1">
        <v>40529.52415103</v>
      </c>
      <c r="D15549" s="1">
        <v>38474.7282832537</v>
      </c>
      <c r="E15549" s="1">
        <v>-187500.022351744</v>
      </c>
      <c r="F15549" s="1">
        <v>11258.2607577157</v>
      </c>
      <c r="G15549" s="1">
        <v>-11905.0308352745</v>
      </c>
      <c r="H15549" s="1">
        <v>30713.8896839487</v>
      </c>
      <c r="I15549" s="1">
        <v>41042.0049479013</v>
      </c>
      <c r="J15549" s="1">
        <v>2764.17318155445</v>
      </c>
      <c r="K15549" s="1">
        <v>0.088</v>
      </c>
      <c r="L15549" s="1">
        <v>0.916</v>
      </c>
      <c r="M15549" s="1">
        <v>0.374</v>
      </c>
    </row>
    <row r="15550">
      <c r="A15550" s="1">
        <v>15548.0</v>
      </c>
      <c r="B15550" s="1">
        <v>1.70023776296669E9</v>
      </c>
      <c r="C15550" s="1">
        <v>40544.6786337707</v>
      </c>
      <c r="D15550" s="1">
        <v>38475.823518732</v>
      </c>
      <c r="E15550" s="1">
        <v>-187500.022351744</v>
      </c>
      <c r="F15550" s="1">
        <v>11273.6834613899</v>
      </c>
      <c r="G15550" s="1">
        <v>-11918.8218616034</v>
      </c>
      <c r="H15550" s="1">
        <v>30724.7749834984</v>
      </c>
      <c r="I15550" s="1">
        <v>41063.8426022342</v>
      </c>
      <c r="J15550" s="1">
        <v>2783.06040561919</v>
      </c>
      <c r="K15550" s="1">
        <v>0.088</v>
      </c>
      <c r="L15550" s="1">
        <v>0.916</v>
      </c>
      <c r="M15550" s="1">
        <v>0.374</v>
      </c>
    </row>
    <row r="15551">
      <c r="A15551" s="1">
        <v>15549.0</v>
      </c>
      <c r="B15551" s="1">
        <v>1.70023776297166E9</v>
      </c>
      <c r="C15551" s="1">
        <v>40552.30057863</v>
      </c>
      <c r="D15551" s="1">
        <v>38466.5028412941</v>
      </c>
      <c r="E15551" s="1">
        <v>-187500.022351744</v>
      </c>
      <c r="F15551" s="1">
        <v>11321.0021044018</v>
      </c>
      <c r="G15551" s="1">
        <v>-11815.6462091977</v>
      </c>
      <c r="H15551" s="1">
        <v>30725.8031637434</v>
      </c>
      <c r="I15551" s="1">
        <v>41096.3420386722</v>
      </c>
      <c r="J15551" s="1">
        <v>2804.47337680737</v>
      </c>
      <c r="K15551" s="1">
        <v>0.088</v>
      </c>
      <c r="L15551" s="1">
        <v>0.916</v>
      </c>
      <c r="M15551" s="1">
        <v>0.374</v>
      </c>
    </row>
    <row r="15552">
      <c r="A15552" s="1">
        <v>15550.0</v>
      </c>
      <c r="B15552" s="1">
        <v>1.70023776297566E9</v>
      </c>
      <c r="C15552" s="1">
        <v>40556.3015408875</v>
      </c>
      <c r="D15552" s="1">
        <v>38466.547544783</v>
      </c>
      <c r="E15552" s="1">
        <v>-187500.022351744</v>
      </c>
      <c r="F15552" s="1">
        <v>11343.5997180461</v>
      </c>
      <c r="G15552" s="1">
        <v>-11786.00779605</v>
      </c>
      <c r="H15552" s="1">
        <v>30716.2813206054</v>
      </c>
      <c r="I15552" s="1">
        <v>41109.3284022007</v>
      </c>
      <c r="J15552" s="1">
        <v>2805.94859194142</v>
      </c>
      <c r="K15552" s="1">
        <v>0.088</v>
      </c>
      <c r="L15552" s="1">
        <v>0.916</v>
      </c>
      <c r="M15552" s="1">
        <v>0.374</v>
      </c>
    </row>
    <row r="15553">
      <c r="A15553" s="1">
        <v>15551.0</v>
      </c>
      <c r="B15553" s="1">
        <v>1.70023776297869E9</v>
      </c>
      <c r="C15553" s="1">
        <v>40560.3248548895</v>
      </c>
      <c r="D15553" s="1">
        <v>38480.7185507677</v>
      </c>
      <c r="E15553" s="1">
        <v>-187500.022351744</v>
      </c>
      <c r="F15553" s="1">
        <v>11337.6988575099</v>
      </c>
      <c r="G15553" s="1">
        <v>-11896.4030619148</v>
      </c>
      <c r="H15553" s="1">
        <v>30738.9236377386</v>
      </c>
      <c r="I15553" s="1">
        <v>41088.0942449682</v>
      </c>
      <c r="J15553" s="1">
        <v>2792.04580689022</v>
      </c>
      <c r="K15553" s="1">
        <v>0.088</v>
      </c>
      <c r="L15553" s="1">
        <v>0.916</v>
      </c>
      <c r="M15553" s="1">
        <v>0.374</v>
      </c>
    </row>
    <row r="15554">
      <c r="A15554" s="1">
        <v>15552.0</v>
      </c>
      <c r="B15554" s="1">
        <v>1.70023776298262E9</v>
      </c>
      <c r="C15554" s="1">
        <v>40565.5328113475</v>
      </c>
      <c r="D15554" s="1">
        <v>38490.553318328</v>
      </c>
      <c r="E15554" s="1">
        <v>-187500.022351744</v>
      </c>
      <c r="F15554" s="1">
        <v>11344.2032151464</v>
      </c>
      <c r="G15554" s="1">
        <v>-11940.3465915139</v>
      </c>
      <c r="H15554" s="1">
        <v>30746.6796930646</v>
      </c>
      <c r="I15554" s="1">
        <v>41073.0738726942</v>
      </c>
      <c r="J15554" s="1">
        <v>2793.38691155754</v>
      </c>
      <c r="K15554" s="1">
        <v>0.088</v>
      </c>
      <c r="L15554" s="1">
        <v>0.916</v>
      </c>
      <c r="M15554" s="1">
        <v>0.374</v>
      </c>
    </row>
    <row r="15555">
      <c r="A15555" s="1">
        <v>15553.0</v>
      </c>
      <c r="B15555" s="1">
        <v>1.70023776298861E9</v>
      </c>
      <c r="C15555" s="1">
        <v>40577.3121806755</v>
      </c>
      <c r="D15555" s="1">
        <v>38487.4017223598</v>
      </c>
      <c r="E15555" s="1">
        <v>-187500.022351744</v>
      </c>
      <c r="F15555" s="1">
        <v>11378.4460876519</v>
      </c>
      <c r="G15555" s="1">
        <v>-11828.4090552817</v>
      </c>
      <c r="H15555" s="1">
        <v>30742.5446203404</v>
      </c>
      <c r="I15555" s="1">
        <v>41120.0348877948</v>
      </c>
      <c r="J15555" s="1">
        <v>2818.01853394729</v>
      </c>
      <c r="K15555" s="1">
        <v>0.088</v>
      </c>
      <c r="L15555" s="1">
        <v>0.916</v>
      </c>
      <c r="M15555" s="1">
        <v>0.374</v>
      </c>
    </row>
    <row r="15556">
      <c r="A15556" s="1">
        <v>15554.0</v>
      </c>
      <c r="B15556" s="1">
        <v>1.70023776299268E9</v>
      </c>
      <c r="C15556" s="1">
        <v>40585.4258639128</v>
      </c>
      <c r="D15556" s="1">
        <v>38489.1228066829</v>
      </c>
      <c r="E15556" s="1">
        <v>-187500.022351744</v>
      </c>
      <c r="F15556" s="1">
        <v>11384.1234307436</v>
      </c>
      <c r="G15556" s="1">
        <v>-11783.8843803267</v>
      </c>
      <c r="H15556" s="1">
        <v>30730.5417335679</v>
      </c>
      <c r="I15556" s="1">
        <v>41123.8123326077</v>
      </c>
      <c r="J15556" s="1">
        <v>2812.76587400029</v>
      </c>
      <c r="K15556" s="1">
        <v>0.11</v>
      </c>
      <c r="L15556" s="1">
        <v>0.908</v>
      </c>
      <c r="M15556" s="1">
        <v>0.37</v>
      </c>
    </row>
    <row r="15557">
      <c r="A15557" s="1">
        <v>15555.0</v>
      </c>
      <c r="B15557" s="1">
        <v>1.70023776299567E9</v>
      </c>
      <c r="C15557" s="1">
        <v>40586.7446168356</v>
      </c>
      <c r="D15557" s="1">
        <v>38505.327821413</v>
      </c>
      <c r="E15557" s="1">
        <v>-187500.022351744</v>
      </c>
      <c r="F15557" s="1">
        <v>11377.8872940405</v>
      </c>
      <c r="G15557" s="1">
        <v>-11882.276759419</v>
      </c>
      <c r="H15557" s="1">
        <v>30737.5601813268</v>
      </c>
      <c r="I15557" s="1">
        <v>41116.9950505489</v>
      </c>
      <c r="J15557" s="1">
        <v>2824.45583635042</v>
      </c>
      <c r="K15557" s="1">
        <v>0.11</v>
      </c>
      <c r="L15557" s="1">
        <v>0.908</v>
      </c>
      <c r="M15557" s="1">
        <v>0.37</v>
      </c>
    </row>
    <row r="15558">
      <c r="A15558" s="1">
        <v>15556.0</v>
      </c>
      <c r="B15558" s="1">
        <v>1.70023776299875E9</v>
      </c>
      <c r="C15558" s="1">
        <v>40585.0905877459</v>
      </c>
      <c r="D15558" s="1">
        <v>38503.316164412</v>
      </c>
      <c r="E15558" s="1">
        <v>-187500.022351744</v>
      </c>
      <c r="F15558" s="1">
        <v>11367.6054915911</v>
      </c>
      <c r="G15558" s="1">
        <v>-11935.786835645</v>
      </c>
      <c r="H15558" s="1">
        <v>30734.6321028032</v>
      </c>
      <c r="I15558" s="1">
        <v>41116.0115737928</v>
      </c>
      <c r="J15558" s="1">
        <v>2829.55203408623</v>
      </c>
      <c r="K15558" s="1">
        <v>0.11</v>
      </c>
      <c r="L15558" s="1">
        <v>0.908</v>
      </c>
      <c r="M15558" s="1">
        <v>0.37</v>
      </c>
    </row>
    <row r="15559">
      <c r="A15559" s="1">
        <v>15557.0</v>
      </c>
      <c r="B15559" s="1">
        <v>1.70023776300262E9</v>
      </c>
      <c r="C15559" s="1">
        <v>40599.7309803642</v>
      </c>
      <c r="D15559" s="1">
        <v>38503.070295223</v>
      </c>
      <c r="E15559" s="1">
        <v>-187500.022351744</v>
      </c>
      <c r="F15559" s="1">
        <v>11400.2390384959</v>
      </c>
      <c r="G15559" s="1">
        <v>-11850.5819857814</v>
      </c>
      <c r="H15559" s="1">
        <v>30740.5106115949</v>
      </c>
      <c r="I15559" s="1">
        <v>41140.4420304825</v>
      </c>
      <c r="J15559" s="1">
        <v>2836.05639172272</v>
      </c>
      <c r="K15559" s="1">
        <v>0.11</v>
      </c>
      <c r="L15559" s="1">
        <v>0.908</v>
      </c>
      <c r="M15559" s="1">
        <v>0.37</v>
      </c>
    </row>
    <row r="15560">
      <c r="A15560" s="1">
        <v>15558.0</v>
      </c>
      <c r="B15560" s="1">
        <v>1.70023776300562E9</v>
      </c>
      <c r="C15560" s="1">
        <v>40607.3752769679</v>
      </c>
      <c r="D15560" s="1">
        <v>38495.2471846636</v>
      </c>
      <c r="E15560" s="1">
        <v>-187500.022351744</v>
      </c>
      <c r="F15560" s="1">
        <v>11439.3769430371</v>
      </c>
      <c r="G15560" s="1">
        <v>-11779.9504733026</v>
      </c>
      <c r="H15560" s="1">
        <v>30742.8128412738</v>
      </c>
      <c r="I15560" s="1">
        <v>41147.4604782415</v>
      </c>
      <c r="J15560" s="1">
        <v>2832.65892656551</v>
      </c>
      <c r="K15560" s="1">
        <v>0.11</v>
      </c>
      <c r="L15560" s="1">
        <v>0.908</v>
      </c>
      <c r="M15560" s="1">
        <v>0.37</v>
      </c>
    </row>
    <row r="15561">
      <c r="A15561" s="1">
        <v>15559.0</v>
      </c>
      <c r="B15561" s="1">
        <v>1.70023776300967E9</v>
      </c>
      <c r="C15561" s="1">
        <v>40603.0390385435</v>
      </c>
      <c r="D15561" s="1">
        <v>38500.6563068218</v>
      </c>
      <c r="E15561" s="1">
        <v>-187500.022351744</v>
      </c>
      <c r="F15561" s="1">
        <v>11442.5508907498</v>
      </c>
      <c r="G15561" s="1">
        <v>-11851.8783869598</v>
      </c>
      <c r="H15561" s="1">
        <v>30743.5951523298</v>
      </c>
      <c r="I15561" s="1">
        <v>41122.8288558517</v>
      </c>
      <c r="J15561" s="1">
        <v>2833.88827251056</v>
      </c>
      <c r="K15561" s="1">
        <v>0.11</v>
      </c>
      <c r="L15561" s="1">
        <v>0.908</v>
      </c>
      <c r="M15561" s="1">
        <v>0.37</v>
      </c>
    </row>
    <row r="15562">
      <c r="A15562" s="1">
        <v>15560.0</v>
      </c>
      <c r="B15562" s="1">
        <v>1.70023776301485E9</v>
      </c>
      <c r="C15562" s="1">
        <v>40593.047808772</v>
      </c>
      <c r="D15562" s="1">
        <v>38498.3317253985</v>
      </c>
      <c r="E15562" s="1">
        <v>-187500.022351744</v>
      </c>
      <c r="F15562" s="1">
        <v>11421.6296579396</v>
      </c>
      <c r="G15562" s="1">
        <v>-11930.9365070982</v>
      </c>
      <c r="H15562" s="1">
        <v>30745.6962163086</v>
      </c>
      <c r="I15562" s="1">
        <v>41103.4275416645</v>
      </c>
      <c r="J15562" s="1">
        <v>2829.26146140831</v>
      </c>
      <c r="K15562" s="1">
        <v>0.11</v>
      </c>
      <c r="L15562" s="1">
        <v>0.908</v>
      </c>
      <c r="M15562" s="1">
        <v>0.37</v>
      </c>
    </row>
    <row r="15563">
      <c r="A15563" s="1">
        <v>15561.0</v>
      </c>
      <c r="B15563" s="1">
        <v>1.70023776301776E9</v>
      </c>
      <c r="C15563" s="1">
        <v>40605.6094891559</v>
      </c>
      <c r="D15563" s="1">
        <v>38493.3696381294</v>
      </c>
      <c r="E15563" s="1">
        <v>-187500.022351744</v>
      </c>
      <c r="F15563" s="1">
        <v>11419.9979805943</v>
      </c>
      <c r="G15563" s="1">
        <v>-11877.1805616832</v>
      </c>
      <c r="H15563" s="1">
        <v>30734.5650475698</v>
      </c>
      <c r="I15563" s="1">
        <v>41124.2146640079</v>
      </c>
      <c r="J15563" s="1">
        <v>2834.42471437748</v>
      </c>
      <c r="K15563" s="1">
        <v>0.11</v>
      </c>
      <c r="L15563" s="1">
        <v>0.908</v>
      </c>
      <c r="M15563" s="1">
        <v>0.37</v>
      </c>
    </row>
    <row r="15564">
      <c r="A15564" s="1">
        <v>15562.0</v>
      </c>
      <c r="B15564" s="1">
        <v>1.70023776302171E9</v>
      </c>
      <c r="C15564" s="1">
        <v>40624.1614370538</v>
      </c>
      <c r="D15564" s="1">
        <v>38503.9867167457</v>
      </c>
      <c r="E15564" s="1">
        <v>-187500.022351744</v>
      </c>
      <c r="F15564" s="1">
        <v>11435.7783121798</v>
      </c>
      <c r="G15564" s="1">
        <v>-11772.2838249544</v>
      </c>
      <c r="H15564" s="1">
        <v>30742.0752337068</v>
      </c>
      <c r="I15564" s="1">
        <v>41144.6218066956</v>
      </c>
      <c r="J15564" s="1">
        <v>2836.83870277866</v>
      </c>
      <c r="K15564" s="1">
        <v>0.11</v>
      </c>
      <c r="L15564" s="1">
        <v>0.908</v>
      </c>
      <c r="M15564" s="1">
        <v>0.37</v>
      </c>
    </row>
    <row r="15565">
      <c r="A15565" s="1">
        <v>15563.0</v>
      </c>
      <c r="B15565" s="1">
        <v>1.70023776302578E9</v>
      </c>
      <c r="C15565" s="1">
        <v>40623.4685329757</v>
      </c>
      <c r="D15565" s="1">
        <v>38518.336536686</v>
      </c>
      <c r="E15565" s="1">
        <v>-187500.022351744</v>
      </c>
      <c r="F15565" s="1">
        <v>11399.903762329</v>
      </c>
      <c r="G15565" s="1">
        <v>-11838.2214710976</v>
      </c>
      <c r="H15565" s="1">
        <v>30743.5728005853</v>
      </c>
      <c r="I15565" s="1">
        <v>41121.8900825846</v>
      </c>
      <c r="J15565" s="1">
        <v>2824.85816775061</v>
      </c>
      <c r="K15565" s="1">
        <v>0.11</v>
      </c>
      <c r="L15565" s="1">
        <v>0.908</v>
      </c>
      <c r="M15565" s="1">
        <v>0.37</v>
      </c>
    </row>
    <row r="15566">
      <c r="A15566" s="1">
        <v>15564.0</v>
      </c>
      <c r="B15566" s="1">
        <v>1.70023776302967E9</v>
      </c>
      <c r="C15566" s="1">
        <v>40626.9107016218</v>
      </c>
      <c r="D15566" s="1">
        <v>38533.8262955935</v>
      </c>
      <c r="E15566" s="1">
        <v>-187500.022351744</v>
      </c>
      <c r="F15566" s="1">
        <v>11375.3391951726</v>
      </c>
      <c r="G15566" s="1">
        <v>-11930.5118239536</v>
      </c>
      <c r="H15566" s="1">
        <v>30748.4231291321</v>
      </c>
      <c r="I15566" s="1">
        <v>41099.9853730184</v>
      </c>
      <c r="J15566" s="1">
        <v>2820.8125020042</v>
      </c>
      <c r="K15566" s="1">
        <v>0.12</v>
      </c>
      <c r="L15566" s="1">
        <v>0.918</v>
      </c>
      <c r="M15566" s="1">
        <v>0.382</v>
      </c>
    </row>
    <row r="15567">
      <c r="A15567" s="1">
        <v>15565.0</v>
      </c>
      <c r="B15567" s="1">
        <v>1.70023776303471E9</v>
      </c>
      <c r="C15567" s="1">
        <v>40622.1274283084</v>
      </c>
      <c r="D15567" s="1">
        <v>38528.5736356465</v>
      </c>
      <c r="E15567" s="1">
        <v>-187500.022351744</v>
      </c>
      <c r="F15567" s="1">
        <v>11378.2225702074</v>
      </c>
      <c r="G15567" s="1">
        <v>-11893.9667217691</v>
      </c>
      <c r="H15567" s="1">
        <v>30747.0596727203</v>
      </c>
      <c r="I15567" s="1">
        <v>41100.6782770965</v>
      </c>
      <c r="J15567" s="1">
        <v>2819.65021129253</v>
      </c>
      <c r="K15567" s="1">
        <v>0.12</v>
      </c>
      <c r="L15567" s="1">
        <v>0.918</v>
      </c>
      <c r="M15567" s="1">
        <v>0.382</v>
      </c>
    </row>
    <row r="15568">
      <c r="A15568" s="1">
        <v>15566.0</v>
      </c>
      <c r="B15568" s="1">
        <v>1.7002377630388E9</v>
      </c>
      <c r="C15568" s="1">
        <v>40625.9495766102</v>
      </c>
      <c r="D15568" s="1">
        <v>38522.1363332434</v>
      </c>
      <c r="E15568" s="1">
        <v>-187500.022351744</v>
      </c>
      <c r="F15568" s="1">
        <v>11397.1768495055</v>
      </c>
      <c r="G15568" s="1">
        <v>-11802.6151421803</v>
      </c>
      <c r="H15568" s="1">
        <v>30738.5660098273</v>
      </c>
      <c r="I15568" s="1">
        <v>41115.5645389037</v>
      </c>
      <c r="J15568" s="1">
        <v>2812.38589434455</v>
      </c>
      <c r="K15568" s="1">
        <v>0.12</v>
      </c>
      <c r="L15568" s="1">
        <v>0.918</v>
      </c>
      <c r="M15568" s="1">
        <v>0.382</v>
      </c>
    </row>
    <row r="15569">
      <c r="A15569" s="1">
        <v>15567.0</v>
      </c>
      <c r="B15569" s="1">
        <v>1.70023776304174E9</v>
      </c>
      <c r="C15569" s="1">
        <v>40619.2217015292</v>
      </c>
      <c r="D15569" s="1">
        <v>38507.4288853918</v>
      </c>
      <c r="E15569" s="1">
        <v>-187500.022351744</v>
      </c>
      <c r="F15569" s="1">
        <v>11391.8571343251</v>
      </c>
      <c r="G15569" s="1">
        <v>-11835.9415931632</v>
      </c>
      <c r="H15569" s="1">
        <v>30739.8624110057</v>
      </c>
      <c r="I15569" s="1">
        <v>41097.7949020618</v>
      </c>
      <c r="J15569" s="1">
        <v>2805.99329543033</v>
      </c>
      <c r="K15569" s="1">
        <v>0.12</v>
      </c>
      <c r="L15569" s="1">
        <v>0.918</v>
      </c>
      <c r="M15569" s="1">
        <v>0.382</v>
      </c>
    </row>
    <row r="15570">
      <c r="A15570" s="1">
        <v>15568.0</v>
      </c>
      <c r="B15570" s="1">
        <v>1.70023776304571E9</v>
      </c>
      <c r="C15570" s="1">
        <v>40617.9253003508</v>
      </c>
      <c r="D15570" s="1">
        <v>38530.2500164806</v>
      </c>
      <c r="E15570" s="1">
        <v>-187500.022351744</v>
      </c>
      <c r="F15570" s="1">
        <v>11363.7386398003</v>
      </c>
      <c r="G15570" s="1">
        <v>-11943.6322979488</v>
      </c>
      <c r="H15570" s="1">
        <v>30732.8216115023</v>
      </c>
      <c r="I15570" s="1">
        <v>41063.2167533894</v>
      </c>
      <c r="J15570" s="1">
        <v>2795.1079958806</v>
      </c>
      <c r="K15570" s="1">
        <v>0.12</v>
      </c>
      <c r="L15570" s="1">
        <v>0.918</v>
      </c>
      <c r="M15570" s="1">
        <v>0.382</v>
      </c>
    </row>
    <row r="15571">
      <c r="A15571" s="1">
        <v>15569.0</v>
      </c>
      <c r="B15571" s="1">
        <v>1.7002377630498E9</v>
      </c>
      <c r="C15571" s="1">
        <v>40621.6580416748</v>
      </c>
      <c r="D15571" s="1">
        <v>38585.2800113296</v>
      </c>
      <c r="E15571" s="1">
        <v>-187500.022351744</v>
      </c>
      <c r="F15571" s="1">
        <v>11378.9154742855</v>
      </c>
      <c r="G15571" s="1">
        <v>-11925.3038674955</v>
      </c>
      <c r="H15571" s="1">
        <v>30745.0033122305</v>
      </c>
      <c r="I15571" s="1">
        <v>41081.3663698871</v>
      </c>
      <c r="J15571" s="1">
        <v>2806.82030997518</v>
      </c>
      <c r="K15571" s="1">
        <v>0.12</v>
      </c>
      <c r="L15571" s="1">
        <v>0.918</v>
      </c>
      <c r="M15571" s="1">
        <v>0.382</v>
      </c>
    </row>
    <row r="15572">
      <c r="A15572" s="1">
        <v>15570.0</v>
      </c>
      <c r="B15572" s="1">
        <v>1.70023776305377E9</v>
      </c>
      <c r="C15572" s="1">
        <v>40636.6113587154</v>
      </c>
      <c r="D15572" s="1">
        <v>38577.9486391483</v>
      </c>
      <c r="E15572" s="1">
        <v>-187500.022351744</v>
      </c>
      <c r="F15572" s="1">
        <v>11421.3837887506</v>
      </c>
      <c r="G15572" s="1">
        <v>-11811.6675986847</v>
      </c>
      <c r="H15572" s="1">
        <v>30755.9556670136</v>
      </c>
      <c r="I15572" s="1">
        <v>41122.2477104959</v>
      </c>
      <c r="J15572" s="1">
        <v>2820.58898455965</v>
      </c>
      <c r="K15572" s="1">
        <v>0.12</v>
      </c>
      <c r="L15572" s="1">
        <v>0.918</v>
      </c>
      <c r="M15572" s="1">
        <v>0.382</v>
      </c>
    </row>
    <row r="15573">
      <c r="A15573" s="1">
        <v>15571.0</v>
      </c>
      <c r="B15573" s="1">
        <v>1.70023776305788E9</v>
      </c>
      <c r="C15573" s="1">
        <v>40624.8766928764</v>
      </c>
      <c r="D15573" s="1">
        <v>38552.2664847691</v>
      </c>
      <c r="E15573" s="1">
        <v>-187500.022351744</v>
      </c>
      <c r="F15573" s="1">
        <v>11409.2020880224</v>
      </c>
      <c r="G15573" s="1">
        <v>-11815.4897469866</v>
      </c>
      <c r="H15573" s="1">
        <v>30707.8100094568</v>
      </c>
      <c r="I15573" s="1">
        <v>41118.5596726607</v>
      </c>
      <c r="J15573" s="1">
        <v>2805.63566751905</v>
      </c>
      <c r="K15573" s="1">
        <v>0.12</v>
      </c>
      <c r="L15573" s="1">
        <v>0.918</v>
      </c>
      <c r="M15573" s="1">
        <v>0.382</v>
      </c>
    </row>
    <row r="15574">
      <c r="A15574" s="1">
        <v>15572.0</v>
      </c>
      <c r="B15574" s="1">
        <v>1.70023776306188E9</v>
      </c>
      <c r="C15574" s="1">
        <v>40630.2187598012</v>
      </c>
      <c r="D15574" s="1">
        <v>38562.5482872186</v>
      </c>
      <c r="E15574" s="1">
        <v>-187500.022351744</v>
      </c>
      <c r="F15574" s="1">
        <v>11409.9620473339</v>
      </c>
      <c r="G15574" s="1">
        <v>-11929.6177541753</v>
      </c>
      <c r="H15574" s="1">
        <v>30720.0587654183</v>
      </c>
      <c r="I15574" s="1">
        <v>41105.4391986655</v>
      </c>
      <c r="J15574" s="1">
        <v>2804.54043204074</v>
      </c>
      <c r="K15574" s="1">
        <v>0.12</v>
      </c>
      <c r="L15574" s="1">
        <v>0.918</v>
      </c>
      <c r="M15574" s="1">
        <v>0.382</v>
      </c>
    </row>
    <row r="15575">
      <c r="A15575" s="1">
        <v>15573.0</v>
      </c>
      <c r="B15575" s="1">
        <v>1.70023776306584E9</v>
      </c>
      <c r="C15575" s="1">
        <v>40656.7055769807</v>
      </c>
      <c r="D15575" s="1">
        <v>38584.4977002737</v>
      </c>
      <c r="E15575" s="1">
        <v>-187500.022351744</v>
      </c>
      <c r="F15575" s="1">
        <v>11438.9746116369</v>
      </c>
      <c r="G15575" s="1">
        <v>-11930.7576931426</v>
      </c>
      <c r="H15575" s="1">
        <v>30758.1461379702</v>
      </c>
      <c r="I15575" s="1">
        <v>41133.0436030678</v>
      </c>
      <c r="J15575" s="1">
        <v>2821.55010957123</v>
      </c>
      <c r="K15575" s="1">
        <v>0.12</v>
      </c>
      <c r="L15575" s="1">
        <v>0.918</v>
      </c>
      <c r="M15575" s="1">
        <v>0.382</v>
      </c>
    </row>
    <row r="15576">
      <c r="A15576" s="1">
        <v>15574.0</v>
      </c>
      <c r="B15576" s="1">
        <v>1.70023776306878E9</v>
      </c>
      <c r="C15576" s="1">
        <v>40666.1603648853</v>
      </c>
      <c r="D15576" s="1">
        <v>38592.5443282776</v>
      </c>
      <c r="E15576" s="1">
        <v>-187500.022351744</v>
      </c>
      <c r="F15576" s="1">
        <v>11471.7646207528</v>
      </c>
      <c r="G15576" s="1">
        <v>-11825.5480319914</v>
      </c>
      <c r="H15576" s="1">
        <v>30746.9032105092</v>
      </c>
      <c r="I15576" s="1">
        <v>41165.7218534614</v>
      </c>
      <c r="J15576" s="1">
        <v>2827.13804568505</v>
      </c>
      <c r="K15576" s="1">
        <v>0.144</v>
      </c>
      <c r="L15576" s="1">
        <v>0.916</v>
      </c>
      <c r="M15576" s="1">
        <v>0.398</v>
      </c>
    </row>
    <row r="15577">
      <c r="A15577" s="1">
        <v>15575.0</v>
      </c>
      <c r="B15577" s="1">
        <v>1.70023776307383E9</v>
      </c>
      <c r="C15577" s="1">
        <v>40663.6122660174</v>
      </c>
      <c r="D15577" s="1">
        <v>38581.3684560499</v>
      </c>
      <c r="E15577" s="1">
        <v>-187500.022351744</v>
      </c>
      <c r="F15577" s="1">
        <v>11473.5080568204</v>
      </c>
      <c r="G15577" s="1">
        <v>-11799.6647119122</v>
      </c>
      <c r="H15577" s="1">
        <v>30752.5134983674</v>
      </c>
      <c r="I15577" s="1">
        <v>41176.5624495223</v>
      </c>
      <c r="J15577" s="1">
        <v>2835.74346730035</v>
      </c>
      <c r="K15577" s="1">
        <v>0.144</v>
      </c>
      <c r="L15577" s="1">
        <v>0.916</v>
      </c>
      <c r="M15577" s="1">
        <v>0.398</v>
      </c>
    </row>
    <row r="15578">
      <c r="A15578" s="1">
        <v>15576.0</v>
      </c>
      <c r="B15578" s="1">
        <v>1.70023776307786E9</v>
      </c>
      <c r="C15578" s="1">
        <v>40659.6783589933</v>
      </c>
      <c r="D15578" s="1">
        <v>38577.7027699593</v>
      </c>
      <c r="E15578" s="1">
        <v>-187500.022351744</v>
      </c>
      <c r="F15578" s="1">
        <v>11444.7413617064</v>
      </c>
      <c r="G15578" s="1">
        <v>-11889.0269862445</v>
      </c>
      <c r="H15578" s="1">
        <v>30765.0751787513</v>
      </c>
      <c r="I15578" s="1">
        <v>41191.3816560961</v>
      </c>
      <c r="J15578" s="1">
        <v>2861.04564202375</v>
      </c>
      <c r="K15578" s="1">
        <v>0.144</v>
      </c>
      <c r="L15578" s="1">
        <v>0.916</v>
      </c>
      <c r="M15578" s="1">
        <v>0.398</v>
      </c>
    </row>
    <row r="15579">
      <c r="A15579" s="1">
        <v>15577.0</v>
      </c>
      <c r="B15579" s="1">
        <v>1.70023776308184E9</v>
      </c>
      <c r="C15579" s="1">
        <v>40653.084594379</v>
      </c>
      <c r="D15579" s="1">
        <v>38565.1410895754</v>
      </c>
      <c r="E15579" s="1">
        <v>-187500.022351744</v>
      </c>
      <c r="F15579" s="1">
        <v>11425.4965097304</v>
      </c>
      <c r="G15579" s="1">
        <v>-11930.3777134868</v>
      </c>
      <c r="H15579" s="1">
        <v>30768.986734031</v>
      </c>
      <c r="I15579" s="1">
        <v>41205.1950341695</v>
      </c>
      <c r="J15579" s="1">
        <v>2877.36241547613</v>
      </c>
      <c r="K15579" s="1">
        <v>0.144</v>
      </c>
      <c r="L15579" s="1">
        <v>0.916</v>
      </c>
      <c r="M15579" s="1">
        <v>0.398</v>
      </c>
    </row>
    <row r="15580">
      <c r="A15580" s="1">
        <v>15578.0</v>
      </c>
      <c r="B15580" s="1">
        <v>1.70023776308582E9</v>
      </c>
      <c r="C15580" s="1">
        <v>40650.3129780665</v>
      </c>
      <c r="D15580" s="1">
        <v>38552.6464644249</v>
      </c>
      <c r="E15580" s="1">
        <v>-187500.022351744</v>
      </c>
      <c r="F15580" s="1">
        <v>11449.3905245531</v>
      </c>
      <c r="G15580" s="1">
        <v>-11843.8317589559</v>
      </c>
      <c r="H15580" s="1">
        <v>30770.8419288208</v>
      </c>
      <c r="I15580" s="1">
        <v>41233.8499705612</v>
      </c>
      <c r="J15580" s="1">
        <v>2888.94061910398</v>
      </c>
      <c r="K15580" s="1">
        <v>0.144</v>
      </c>
      <c r="L15580" s="1">
        <v>0.916</v>
      </c>
      <c r="M15580" s="1">
        <v>0.398</v>
      </c>
    </row>
    <row r="15581">
      <c r="A15581" s="1">
        <v>15579.0</v>
      </c>
      <c r="B15581" s="1">
        <v>1.70023776308982E9</v>
      </c>
      <c r="C15581" s="1">
        <v>40637.6171872159</v>
      </c>
      <c r="D15581" s="1">
        <v>38546.0974032995</v>
      </c>
      <c r="E15581" s="1">
        <v>-187500.022351744</v>
      </c>
      <c r="F15581" s="1">
        <v>11465.3049666053</v>
      </c>
      <c r="G15581" s="1">
        <v>-11774.5413511444</v>
      </c>
      <c r="H15581" s="1">
        <v>30772.0712747658</v>
      </c>
      <c r="I15581" s="1">
        <v>41231.5700926268</v>
      </c>
      <c r="J15581" s="1">
        <v>2886.59368593617</v>
      </c>
      <c r="K15581" s="1">
        <v>0.144</v>
      </c>
      <c r="L15581" s="1">
        <v>0.916</v>
      </c>
      <c r="M15581" s="1">
        <v>0.398</v>
      </c>
    </row>
    <row r="15582">
      <c r="A15582" s="1">
        <v>15580.0</v>
      </c>
      <c r="B15582" s="1">
        <v>1.70023776309381E9</v>
      </c>
      <c r="C15582" s="1">
        <v>40602.0332100431</v>
      </c>
      <c r="D15582" s="1">
        <v>38538.6319206514</v>
      </c>
      <c r="E15582" s="1">
        <v>-187500.022351744</v>
      </c>
      <c r="F15582" s="1">
        <v>11432.8725854006</v>
      </c>
      <c r="G15582" s="1">
        <v>-11865.8258754999</v>
      </c>
      <c r="H15582" s="1">
        <v>30774.239393978</v>
      </c>
      <c r="I15582" s="1">
        <v>41194.3320863642</v>
      </c>
      <c r="J15582" s="1">
        <v>2873.49556368536</v>
      </c>
      <c r="K15582" s="1">
        <v>0.144</v>
      </c>
      <c r="L15582" s="1">
        <v>0.916</v>
      </c>
      <c r="M15582" s="1">
        <v>0.398</v>
      </c>
    </row>
    <row r="15583">
      <c r="A15583" s="1">
        <v>15581.0</v>
      </c>
      <c r="B15583" s="1">
        <v>1.7002377630968E9</v>
      </c>
      <c r="C15583" s="1">
        <v>40567.9915032376</v>
      </c>
      <c r="D15583" s="1">
        <v>38524.0138797776</v>
      </c>
      <c r="E15583" s="1">
        <v>-187500.022351744</v>
      </c>
      <c r="F15583" s="1">
        <v>11411.0349310678</v>
      </c>
      <c r="G15583" s="1">
        <v>-11925.8179576179</v>
      </c>
      <c r="H15583" s="1">
        <v>30771.4007224322</v>
      </c>
      <c r="I15583" s="1">
        <v>41186.0842926602</v>
      </c>
      <c r="J15583" s="1">
        <v>2871.88623808458</v>
      </c>
      <c r="K15583" s="1">
        <v>0.144</v>
      </c>
      <c r="L15583" s="1">
        <v>0.916</v>
      </c>
      <c r="M15583" s="1">
        <v>0.398</v>
      </c>
    </row>
    <row r="15584">
      <c r="A15584" s="1">
        <v>15582.0</v>
      </c>
      <c r="B15584" s="1">
        <v>1.70023776310184E9</v>
      </c>
      <c r="C15584" s="1">
        <v>40542.7563837476</v>
      </c>
      <c r="D15584" s="1">
        <v>38508.0994377254</v>
      </c>
      <c r="E15584" s="1">
        <v>-187500.022351744</v>
      </c>
      <c r="F15584" s="1">
        <v>11423.5742597072</v>
      </c>
      <c r="G15584" s="1">
        <v>-11857.7568957515</v>
      </c>
      <c r="H15584" s="1">
        <v>30755.2851146799</v>
      </c>
      <c r="I15584" s="1">
        <v>41195.7178945205</v>
      </c>
      <c r="J15584" s="1">
        <v>2872.73560437388</v>
      </c>
      <c r="K15584" s="1">
        <v>0.144</v>
      </c>
      <c r="L15584" s="1">
        <v>0.916</v>
      </c>
      <c r="M15584" s="1">
        <v>0.398</v>
      </c>
    </row>
    <row r="15585">
      <c r="A15585" s="1">
        <v>15583.0</v>
      </c>
      <c r="B15585" s="1">
        <v>1.70023776310591E9</v>
      </c>
      <c r="C15585" s="1">
        <v>40521.1645986038</v>
      </c>
      <c r="D15585" s="1">
        <v>38499.1810916878</v>
      </c>
      <c r="E15585" s="1">
        <v>-187500.022351744</v>
      </c>
      <c r="F15585" s="1">
        <v>11439.1310738481</v>
      </c>
      <c r="G15585" s="1">
        <v>-11799.75411889</v>
      </c>
      <c r="H15585" s="1">
        <v>30752.0664634783</v>
      </c>
      <c r="I15585" s="1">
        <v>41205.7538277809</v>
      </c>
      <c r="J15585" s="1">
        <v>2871.23803749537</v>
      </c>
      <c r="K15585" s="1">
        <v>0.144</v>
      </c>
      <c r="L15585" s="1">
        <v>0.916</v>
      </c>
      <c r="M15585" s="1">
        <v>0.398</v>
      </c>
    </row>
    <row r="15586">
      <c r="A15586" s="1">
        <v>15584.0</v>
      </c>
      <c r="B15586" s="1">
        <v>1.70023776310987E9</v>
      </c>
      <c r="C15586" s="1">
        <v>40488.5981069324</v>
      </c>
      <c r="D15586" s="1">
        <v>38494.4425218632</v>
      </c>
      <c r="E15586" s="1">
        <v>-187500.022351744</v>
      </c>
      <c r="F15586" s="1">
        <v>11403.8823728421</v>
      </c>
      <c r="G15586" s="1">
        <v>-11868.0163464565</v>
      </c>
      <c r="H15586" s="1">
        <v>30745.9197337531</v>
      </c>
      <c r="I15586" s="1">
        <v>41180.6304670131</v>
      </c>
      <c r="J15586" s="1">
        <v>2849.82506630719</v>
      </c>
      <c r="K15586" s="1">
        <v>0.148</v>
      </c>
      <c r="L15586" s="1">
        <v>0.924</v>
      </c>
      <c r="M15586" s="1">
        <v>0.408</v>
      </c>
    </row>
    <row r="15587">
      <c r="A15587" s="1">
        <v>15585.0</v>
      </c>
      <c r="B15587" s="1">
        <v>1.70023776311397E9</v>
      </c>
      <c r="C15587" s="1">
        <v>40498.8352058929</v>
      </c>
      <c r="D15587" s="1">
        <v>38508.3006034255</v>
      </c>
      <c r="E15587" s="1">
        <v>-187500.022351744</v>
      </c>
      <c r="F15587" s="1">
        <v>11398.8532303396</v>
      </c>
      <c r="G15587" s="1">
        <v>-11938.3125827685</v>
      </c>
      <c r="H15587" s="1">
        <v>30758.8837455372</v>
      </c>
      <c r="I15587" s="1">
        <v>41168.5381732628</v>
      </c>
      <c r="J15587" s="1">
        <v>2852.44022040846</v>
      </c>
      <c r="K15587" s="1">
        <v>0.148</v>
      </c>
      <c r="L15587" s="1">
        <v>0.924</v>
      </c>
      <c r="M15587" s="1">
        <v>0.408</v>
      </c>
    </row>
    <row r="15588">
      <c r="A15588" s="1">
        <v>15586.0</v>
      </c>
      <c r="B15588" s="1">
        <v>1.7002377631178E9</v>
      </c>
      <c r="C15588" s="1">
        <v>40491.0120953335</v>
      </c>
      <c r="D15588" s="1">
        <v>38481.3443996124</v>
      </c>
      <c r="E15588" s="1">
        <v>-187500.022351744</v>
      </c>
      <c r="F15588" s="1">
        <v>11407.3915967216</v>
      </c>
      <c r="G15588" s="1">
        <v>-11882.768497797</v>
      </c>
      <c r="H15588" s="1">
        <v>30722.1151259082</v>
      </c>
      <c r="I15588" s="1">
        <v>41174.9978274104</v>
      </c>
      <c r="J15588" s="1">
        <v>2834.15649344402</v>
      </c>
      <c r="K15588" s="1">
        <v>0.148</v>
      </c>
      <c r="L15588" s="1">
        <v>0.924</v>
      </c>
      <c r="M15588" s="1">
        <v>0.408</v>
      </c>
    </row>
    <row r="15589">
      <c r="A15589" s="1">
        <v>15587.0</v>
      </c>
      <c r="B15589" s="1">
        <v>1.70023776312182E9</v>
      </c>
      <c r="C15589" s="1">
        <v>40489.268659266</v>
      </c>
      <c r="D15589" s="1">
        <v>38533.9157025713</v>
      </c>
      <c r="E15589" s="1">
        <v>-187500.022351744</v>
      </c>
      <c r="F15589" s="1">
        <v>11435.4653877574</v>
      </c>
      <c r="G15589" s="1">
        <v>-11799.8435258678</v>
      </c>
      <c r="H15589" s="1">
        <v>30724.3503003538</v>
      </c>
      <c r="I15589" s="1">
        <v>41193.4827200749</v>
      </c>
      <c r="J15589" s="1">
        <v>2848.90864478452</v>
      </c>
      <c r="K15589" s="1">
        <v>0.148</v>
      </c>
      <c r="L15589" s="1">
        <v>0.924</v>
      </c>
      <c r="M15589" s="1">
        <v>0.408</v>
      </c>
    </row>
    <row r="15590">
      <c r="A15590" s="1">
        <v>15588.0</v>
      </c>
      <c r="B15590" s="1">
        <v>1.70023776312485E9</v>
      </c>
      <c r="C15590" s="1">
        <v>40494.5883744464</v>
      </c>
      <c r="D15590" s="1">
        <v>38546.4550312107</v>
      </c>
      <c r="E15590" s="1">
        <v>-187500.022351744</v>
      </c>
      <c r="F15590" s="1">
        <v>11420.5791259502</v>
      </c>
      <c r="G15590" s="1">
        <v>-11853.264195116</v>
      </c>
      <c r="H15590" s="1">
        <v>30732.8886667357</v>
      </c>
      <c r="I15590" s="1">
        <v>41164.6266179831</v>
      </c>
      <c r="J15590" s="1">
        <v>2842.2701766813</v>
      </c>
      <c r="K15590" s="1">
        <v>0.148</v>
      </c>
      <c r="L15590" s="1">
        <v>0.924</v>
      </c>
      <c r="M15590" s="1">
        <v>0.408</v>
      </c>
    </row>
    <row r="15591">
      <c r="A15591" s="1">
        <v>15589.0</v>
      </c>
      <c r="B15591" s="1">
        <v>1.70023776312906E9</v>
      </c>
      <c r="C15591" s="1">
        <v>40502.6573541948</v>
      </c>
      <c r="D15591" s="1">
        <v>38565.6104762089</v>
      </c>
      <c r="E15591" s="1">
        <v>-187500.022351744</v>
      </c>
      <c r="F15591" s="1">
        <v>11394.5840471487</v>
      </c>
      <c r="G15591" s="1">
        <v>-11944.6157747049</v>
      </c>
      <c r="H15591" s="1">
        <v>30764.4493299066</v>
      </c>
      <c r="I15591" s="1">
        <v>41150.924998632</v>
      </c>
      <c r="J15591" s="1">
        <v>2845.91351102751</v>
      </c>
      <c r="K15591" s="1">
        <v>0.148</v>
      </c>
      <c r="L15591" s="1">
        <v>0.924</v>
      </c>
      <c r="M15591" s="1">
        <v>0.408</v>
      </c>
    </row>
    <row r="15592">
      <c r="A15592" s="1">
        <v>15590.0</v>
      </c>
      <c r="B15592" s="1">
        <v>1.70023776313393E9</v>
      </c>
      <c r="C15592" s="1">
        <v>40520.8516741814</v>
      </c>
      <c r="D15592" s="1">
        <v>38584.9670869072</v>
      </c>
      <c r="E15592" s="1">
        <v>-187500.022351744</v>
      </c>
      <c r="F15592" s="1">
        <v>11391.4324511805</v>
      </c>
      <c r="G15592" s="1">
        <v>-11896.1124892368</v>
      </c>
      <c r="H15592" s="1">
        <v>30772.8312340773</v>
      </c>
      <c r="I15592" s="1">
        <v>41173.4108535541</v>
      </c>
      <c r="J15592" s="1">
        <v>2871.84153459567</v>
      </c>
      <c r="K15592" s="1">
        <v>0.148</v>
      </c>
      <c r="L15592" s="1">
        <v>0.924</v>
      </c>
      <c r="M15592" s="1">
        <v>0.408</v>
      </c>
    </row>
    <row r="15593">
      <c r="A15593" s="1">
        <v>15591.0</v>
      </c>
      <c r="B15593" s="1">
        <v>1.70023776313795E9</v>
      </c>
      <c r="C15593" s="1">
        <v>40527.4901422846</v>
      </c>
      <c r="D15593" s="1">
        <v>38583.8494996845</v>
      </c>
      <c r="E15593" s="1">
        <v>-187500.022351744</v>
      </c>
      <c r="F15593" s="1">
        <v>11387.9679307899</v>
      </c>
      <c r="G15593" s="1">
        <v>-11810.5276597175</v>
      </c>
      <c r="H15593" s="1">
        <v>30762.0129897609</v>
      </c>
      <c r="I15593" s="1">
        <v>41168.6275802406</v>
      </c>
      <c r="J15593" s="1">
        <v>2856.68705185497</v>
      </c>
      <c r="K15593" s="1">
        <v>0.148</v>
      </c>
      <c r="L15593" s="1">
        <v>0.924</v>
      </c>
      <c r="M15593" s="1">
        <v>0.408</v>
      </c>
    </row>
    <row r="15594">
      <c r="A15594" s="1">
        <v>15592.0</v>
      </c>
      <c r="B15594" s="1">
        <v>1.70023776314195E9</v>
      </c>
      <c r="C15594" s="1">
        <v>40522.7739242045</v>
      </c>
      <c r="D15594" s="1">
        <v>38585.347066563</v>
      </c>
      <c r="E15594" s="1">
        <v>-187500.022351744</v>
      </c>
      <c r="F15594" s="1">
        <v>11377.3955556625</v>
      </c>
      <c r="G15594" s="1">
        <v>-11844.7258287341</v>
      </c>
      <c r="H15594" s="1">
        <v>30762.1471002277</v>
      </c>
      <c r="I15594" s="1">
        <v>41154.5906847227</v>
      </c>
      <c r="J15594" s="1">
        <v>2844.79592380475</v>
      </c>
      <c r="K15594" s="1">
        <v>0.148</v>
      </c>
      <c r="L15594" s="1">
        <v>0.924</v>
      </c>
      <c r="M15594" s="1">
        <v>0.408</v>
      </c>
    </row>
    <row r="15595">
      <c r="A15595" s="1">
        <v>15593.0</v>
      </c>
      <c r="B15595" s="1">
        <v>1.70023776314593E9</v>
      </c>
      <c r="C15595" s="1">
        <v>40511.553348488</v>
      </c>
      <c r="D15595" s="1">
        <v>38586.8893369304</v>
      </c>
      <c r="E15595" s="1">
        <v>-187500.022351744</v>
      </c>
      <c r="F15595" s="1">
        <v>11358.6200903201</v>
      </c>
      <c r="G15595" s="1">
        <v>-11941.3300682699</v>
      </c>
      <c r="H15595" s="1">
        <v>30765.0751787513</v>
      </c>
      <c r="I15595" s="1">
        <v>41143.3477572617</v>
      </c>
      <c r="J15595" s="1">
        <v>2842.2701766813</v>
      </c>
      <c r="K15595" s="1">
        <v>0.148</v>
      </c>
      <c r="L15595" s="1">
        <v>0.924</v>
      </c>
      <c r="M15595" s="1">
        <v>0.408</v>
      </c>
    </row>
    <row r="15596">
      <c r="A15596" s="1">
        <v>15594.0</v>
      </c>
      <c r="B15596" s="1">
        <v>1.70023776315096E9</v>
      </c>
      <c r="C15596" s="1">
        <v>40514.5037787561</v>
      </c>
      <c r="D15596" s="1">
        <v>38595.7406277347</v>
      </c>
      <c r="E15596" s="1">
        <v>-187500.022351744</v>
      </c>
      <c r="F15596" s="1">
        <v>11386.5597708892</v>
      </c>
      <c r="G15596" s="1">
        <v>-11932.545832699</v>
      </c>
      <c r="H15596" s="1">
        <v>30786.9351848286</v>
      </c>
      <c r="I15596" s="1">
        <v>41165.4312807835</v>
      </c>
      <c r="J15596" s="1">
        <v>2858.67635711149</v>
      </c>
      <c r="K15596" s="1">
        <v>0.166</v>
      </c>
      <c r="L15596" s="1">
        <v>0.936</v>
      </c>
      <c r="M15596" s="1">
        <v>0.416</v>
      </c>
    </row>
    <row r="15597">
      <c r="A15597" s="1">
        <v>15595.0</v>
      </c>
      <c r="B15597" s="1">
        <v>1.70023776315396E9</v>
      </c>
      <c r="C15597" s="1">
        <v>40505.2948600405</v>
      </c>
      <c r="D15597" s="1">
        <v>38589.6833049873</v>
      </c>
      <c r="E15597" s="1">
        <v>-187500.022351744</v>
      </c>
      <c r="F15597" s="1">
        <v>11432.2690883003</v>
      </c>
      <c r="G15597" s="1">
        <v>-11821.3682557783</v>
      </c>
      <c r="H15597" s="1">
        <v>30774.1946904891</v>
      </c>
      <c r="I15597" s="1">
        <v>41193.1027404192</v>
      </c>
      <c r="J15597" s="1">
        <v>2859.68218561198</v>
      </c>
      <c r="K15597" s="1">
        <v>0.166</v>
      </c>
      <c r="L15597" s="1">
        <v>0.936</v>
      </c>
      <c r="M15597" s="1">
        <v>0.416</v>
      </c>
    </row>
    <row r="15598">
      <c r="A15598" s="1">
        <v>15596.0</v>
      </c>
      <c r="B15598" s="1">
        <v>1.70023776315689E9</v>
      </c>
      <c r="C15598" s="1">
        <v>40483.4348539632</v>
      </c>
      <c r="D15598" s="1">
        <v>38577.8592321704</v>
      </c>
      <c r="E15598" s="1">
        <v>-187500.022351744</v>
      </c>
      <c r="F15598" s="1">
        <v>11431.9785156224</v>
      </c>
      <c r="G15598" s="1">
        <v>-11820.1389098333</v>
      </c>
      <c r="H15598" s="1">
        <v>30752.7146640675</v>
      </c>
      <c r="I15598" s="1">
        <v>41181.3233710913</v>
      </c>
      <c r="J15598" s="1">
        <v>2843.05248773723</v>
      </c>
      <c r="K15598" s="1">
        <v>0.166</v>
      </c>
      <c r="L15598" s="1">
        <v>0.936</v>
      </c>
      <c r="M15598" s="1">
        <v>0.416</v>
      </c>
    </row>
    <row r="15599">
      <c r="A15599" s="1">
        <v>15597.0</v>
      </c>
      <c r="B15599" s="1">
        <v>1.70023776316196E9</v>
      </c>
      <c r="C15599" s="1">
        <v>40490.8556331224</v>
      </c>
      <c r="D15599" s="1">
        <v>38588.8786421869</v>
      </c>
      <c r="E15599" s="1">
        <v>-187500.022351744</v>
      </c>
      <c r="F15599" s="1">
        <v>11407.659817655</v>
      </c>
      <c r="G15599" s="1">
        <v>-11937.0385333345</v>
      </c>
      <c r="H15599" s="1">
        <v>30747.7972802874</v>
      </c>
      <c r="I15599" s="1">
        <v>41159.172792336</v>
      </c>
      <c r="J15599" s="1">
        <v>2836.95046150093</v>
      </c>
      <c r="K15599" s="1">
        <v>0.166</v>
      </c>
      <c r="L15599" s="1">
        <v>0.936</v>
      </c>
      <c r="M15599" s="1">
        <v>0.416</v>
      </c>
    </row>
    <row r="15600">
      <c r="A15600" s="1">
        <v>15598.0</v>
      </c>
      <c r="B15600" s="1">
        <v>1.70023776316593E9</v>
      </c>
      <c r="C15600" s="1">
        <v>40483.9042405968</v>
      </c>
      <c r="D15600" s="1">
        <v>38595.852386457</v>
      </c>
      <c r="E15600" s="1">
        <v>-187500.022351744</v>
      </c>
      <c r="F15600" s="1">
        <v>11397.3333117167</v>
      </c>
      <c r="G15600" s="1">
        <v>-11953.4000102758</v>
      </c>
      <c r="H15600" s="1">
        <v>30755.1957077021</v>
      </c>
      <c r="I15600" s="1">
        <v>41156.2670655568</v>
      </c>
      <c r="J15600" s="1">
        <v>2845.4217726495</v>
      </c>
      <c r="K15600" s="1">
        <v>0.166</v>
      </c>
      <c r="L15600" s="1">
        <v>0.936</v>
      </c>
      <c r="M15600" s="1">
        <v>0.416</v>
      </c>
    </row>
    <row r="15601">
      <c r="A15601" s="1">
        <v>15599.0</v>
      </c>
      <c r="B15601" s="1">
        <v>1.70023776317E9</v>
      </c>
      <c r="C15601" s="1">
        <v>40511.8439211659</v>
      </c>
      <c r="D15601" s="1">
        <v>38611.9903459537</v>
      </c>
      <c r="E15601" s="1">
        <v>-187500.022351744</v>
      </c>
      <c r="F15601" s="1">
        <v>11413.5383264468</v>
      </c>
      <c r="G15601" s="1">
        <v>-11869.9385964797</v>
      </c>
      <c r="H15601" s="1">
        <v>30743.9527802411</v>
      </c>
      <c r="I15601" s="1">
        <v>41137.1563240476</v>
      </c>
      <c r="J15601" s="1">
        <v>2883.88912485708</v>
      </c>
      <c r="K15601" s="1">
        <v>0.166</v>
      </c>
      <c r="L15601" s="1">
        <v>0.936</v>
      </c>
      <c r="M15601" s="1">
        <v>0.416</v>
      </c>
    </row>
    <row r="15602">
      <c r="A15602" s="1">
        <v>15600.0</v>
      </c>
      <c r="B15602" s="1">
        <v>1.70023776317399E9</v>
      </c>
      <c r="C15602" s="1">
        <v>40526.3054998285</v>
      </c>
      <c r="D15602" s="1">
        <v>38605.7765609951</v>
      </c>
      <c r="E15602" s="1">
        <v>-187500.022351744</v>
      </c>
      <c r="F15602" s="1">
        <v>11435.3536290351</v>
      </c>
      <c r="G15602" s="1">
        <v>-11840.6131077543</v>
      </c>
      <c r="H15602" s="1">
        <v>30726.0266811879</v>
      </c>
      <c r="I15602" s="1">
        <v>41118.8949488276</v>
      </c>
      <c r="J15602" s="1">
        <v>2919.45075028547</v>
      </c>
      <c r="K15602" s="1">
        <v>0.166</v>
      </c>
      <c r="L15602" s="1">
        <v>0.936</v>
      </c>
      <c r="M15602" s="1">
        <v>0.416</v>
      </c>
    </row>
    <row r="15603">
      <c r="A15603" s="1">
        <v>15601.0</v>
      </c>
      <c r="B15603" s="1">
        <v>1.70023776317694E9</v>
      </c>
      <c r="C15603" s="1">
        <v>40549.8195349955</v>
      </c>
      <c r="D15603" s="1">
        <v>38620.1934361688</v>
      </c>
      <c r="E15603" s="1">
        <v>-187500.022351744</v>
      </c>
      <c r="F15603" s="1">
        <v>11478.8724754896</v>
      </c>
      <c r="G15603" s="1">
        <v>-11904.762614341</v>
      </c>
      <c r="H15603" s="1">
        <v>30755.3074664244</v>
      </c>
      <c r="I15603" s="1">
        <v>41110.5800998902</v>
      </c>
      <c r="J15603" s="1">
        <v>2933.73351499241</v>
      </c>
      <c r="K15603" s="1">
        <v>0.166</v>
      </c>
      <c r="L15603" s="1">
        <v>0.936</v>
      </c>
      <c r="M15603" s="1">
        <v>0.416</v>
      </c>
    </row>
    <row r="15604">
      <c r="A15604" s="1">
        <v>15602.0</v>
      </c>
      <c r="B15604" s="1">
        <v>1.70023776318099E9</v>
      </c>
      <c r="C15604" s="1">
        <v>40556.1227269319</v>
      </c>
      <c r="D15604" s="1">
        <v>38669.9260675819</v>
      </c>
      <c r="E15604" s="1">
        <v>-187500.022351744</v>
      </c>
      <c r="F15604" s="1">
        <v>11489.6683680615</v>
      </c>
      <c r="G15604" s="1">
        <v>-11949.8684346519</v>
      </c>
      <c r="H15604" s="1">
        <v>30752.3793879007</v>
      </c>
      <c r="I15604" s="1">
        <v>41101.3935329191</v>
      </c>
      <c r="J15604" s="1">
        <v>2928.03382015631</v>
      </c>
      <c r="K15604" s="1">
        <v>0.166</v>
      </c>
      <c r="L15604" s="1">
        <v>0.936</v>
      </c>
      <c r="M15604" s="1">
        <v>0.416</v>
      </c>
    </row>
    <row r="15605">
      <c r="A15605" s="1">
        <v>15603.0</v>
      </c>
      <c r="B15605" s="1">
        <v>1.70023776318504E9</v>
      </c>
      <c r="C15605" s="1">
        <v>40553.038186197</v>
      </c>
      <c r="D15605" s="1">
        <v>38648.6025033715</v>
      </c>
      <c r="E15605" s="1">
        <v>-187500.022351744</v>
      </c>
      <c r="F15605" s="1">
        <v>11504.5769816132</v>
      </c>
      <c r="G15605" s="1">
        <v>-11869.268044146</v>
      </c>
      <c r="H15605" s="1">
        <v>30739.974169728</v>
      </c>
      <c r="I15605" s="1">
        <v>41099.0242480068</v>
      </c>
      <c r="J15605" s="1">
        <v>2913.46048277145</v>
      </c>
      <c r="K15605" s="1">
        <v>0.166</v>
      </c>
      <c r="L15605" s="1">
        <v>0.936</v>
      </c>
      <c r="M15605" s="1">
        <v>0.416</v>
      </c>
    </row>
    <row r="15606">
      <c r="A15606" s="1">
        <v>15604.0</v>
      </c>
      <c r="B15606" s="1">
        <v>1.70023776318996E9</v>
      </c>
      <c r="C15606" s="1">
        <v>40545.3938895933</v>
      </c>
      <c r="D15606" s="1">
        <v>38626.340165894</v>
      </c>
      <c r="E15606" s="1">
        <v>-187500.022351744</v>
      </c>
      <c r="F15606" s="1">
        <v>11521.452548677</v>
      </c>
      <c r="G15606" s="1">
        <v>-11807.5548777049</v>
      </c>
      <c r="H15606" s="1">
        <v>30723.2103613865</v>
      </c>
      <c r="I15606" s="1">
        <v>41121.5324546733</v>
      </c>
      <c r="J15606" s="1">
        <v>2913.50518626036</v>
      </c>
      <c r="K15606" s="1">
        <v>0.198</v>
      </c>
      <c r="L15606" s="1">
        <v>0.912</v>
      </c>
      <c r="M15606" s="1">
        <v>0.36</v>
      </c>
    </row>
    <row r="15607">
      <c r="A15607" s="1">
        <v>15605.0</v>
      </c>
      <c r="B15607" s="1">
        <v>1.70023776319405E9</v>
      </c>
      <c r="C15607" s="1">
        <v>40526.7525347176</v>
      </c>
      <c r="D15607" s="1">
        <v>38623.2332734147</v>
      </c>
      <c r="E15607" s="1">
        <v>-187500.022351744</v>
      </c>
      <c r="F15607" s="1">
        <v>11500.1960397</v>
      </c>
      <c r="G15607" s="1">
        <v>-11892.290340935</v>
      </c>
      <c r="H15607" s="1">
        <v>30731.2122859015</v>
      </c>
      <c r="I15607" s="1">
        <v>41102.0864369972</v>
      </c>
      <c r="J15607" s="1">
        <v>2906.37497977912</v>
      </c>
      <c r="K15607" s="1">
        <v>0.198</v>
      </c>
      <c r="L15607" s="1">
        <v>0.912</v>
      </c>
      <c r="M15607" s="1">
        <v>0.36</v>
      </c>
    </row>
    <row r="15608">
      <c r="A15608" s="1">
        <v>15606.0</v>
      </c>
      <c r="B15608" s="1">
        <v>1.70023776319816E9</v>
      </c>
      <c r="C15608" s="1">
        <v>40525.7467062171</v>
      </c>
      <c r="D15608" s="1">
        <v>38635.9737677542</v>
      </c>
      <c r="E15608" s="1">
        <v>-187500.022351744</v>
      </c>
      <c r="F15608" s="1">
        <v>11477.4866673334</v>
      </c>
      <c r="G15608" s="1">
        <v>-11968.7109552277</v>
      </c>
      <c r="H15608" s="1">
        <v>30729.4241463451</v>
      </c>
      <c r="I15608" s="1">
        <v>41069.7211110259</v>
      </c>
      <c r="J15608" s="1">
        <v>2898.55186921976</v>
      </c>
      <c r="K15608" s="1">
        <v>0.198</v>
      </c>
      <c r="L15608" s="1">
        <v>0.912</v>
      </c>
      <c r="M15608" s="1">
        <v>0.36</v>
      </c>
    </row>
    <row r="15609">
      <c r="A15609" s="1">
        <v>15607.0</v>
      </c>
      <c r="B15609" s="1">
        <v>1.70023776320204E9</v>
      </c>
      <c r="C15609" s="1">
        <v>40531.2452353531</v>
      </c>
      <c r="D15609" s="1">
        <v>38630.7881630406</v>
      </c>
      <c r="E15609" s="1">
        <v>-187500.022351744</v>
      </c>
      <c r="F15609" s="1">
        <v>11503.3923391571</v>
      </c>
      <c r="G15609" s="1">
        <v>-11878.2534454171</v>
      </c>
      <c r="H15609" s="1">
        <v>30730.8546579902</v>
      </c>
      <c r="I15609" s="1">
        <v>41093.7715880598</v>
      </c>
      <c r="J15609" s="1">
        <v>2908.81131992475</v>
      </c>
      <c r="K15609" s="1">
        <v>0.198</v>
      </c>
      <c r="L15609" s="1">
        <v>0.912</v>
      </c>
      <c r="M15609" s="1">
        <v>0.36</v>
      </c>
    </row>
    <row r="15610">
      <c r="A15610" s="1">
        <v>15608.0</v>
      </c>
      <c r="B15610" s="1">
        <v>1.70023776320498E9</v>
      </c>
      <c r="C15610" s="1">
        <v>40538.2860348565</v>
      </c>
      <c r="D15610" s="1">
        <v>38633.4256688863</v>
      </c>
      <c r="E15610" s="1">
        <v>-187500.022351744</v>
      </c>
      <c r="F15610" s="1">
        <v>11518.7479875979</v>
      </c>
      <c r="G15610" s="1">
        <v>-11810.0806248284</v>
      </c>
      <c r="H15610" s="1">
        <v>30739.7730040279</v>
      </c>
      <c r="I15610" s="1">
        <v>41106.7355998439</v>
      </c>
      <c r="J15610" s="1">
        <v>2914.80158743877</v>
      </c>
      <c r="K15610" s="1">
        <v>0.198</v>
      </c>
      <c r="L15610" s="1">
        <v>0.912</v>
      </c>
      <c r="M15610" s="1">
        <v>0.36</v>
      </c>
    </row>
    <row r="15611">
      <c r="A15611" s="1">
        <v>15609.0</v>
      </c>
      <c r="B15611" s="1">
        <v>1.70023776320907E9</v>
      </c>
      <c r="C15611" s="1">
        <v>40531.7369737311</v>
      </c>
      <c r="D15611" s="1">
        <v>38638.9689015113</v>
      </c>
      <c r="E15611" s="1">
        <v>-187500.022351744</v>
      </c>
      <c r="F15611" s="1">
        <v>11501.2018682005</v>
      </c>
      <c r="G15611" s="1">
        <v>-11879.5498465955</v>
      </c>
      <c r="H15611" s="1">
        <v>30760.3366089268</v>
      </c>
      <c r="I15611" s="1">
        <v>41090.195308947</v>
      </c>
      <c r="J15611" s="1">
        <v>2914.2874973163</v>
      </c>
      <c r="K15611" s="1">
        <v>0.198</v>
      </c>
      <c r="L15611" s="1">
        <v>0.912</v>
      </c>
      <c r="M15611" s="1">
        <v>0.36</v>
      </c>
    </row>
    <row r="15612">
      <c r="A15612" s="1">
        <v>15610.0</v>
      </c>
      <c r="B15612" s="1">
        <v>1.70023776321298E9</v>
      </c>
      <c r="C15612" s="1">
        <v>40511.2180723211</v>
      </c>
      <c r="D15612" s="1">
        <v>38634.9679392538</v>
      </c>
      <c r="E15612" s="1">
        <v>-187500.022351744</v>
      </c>
      <c r="F15612" s="1">
        <v>11459.7617339803</v>
      </c>
      <c r="G15612" s="1">
        <v>-11956.2163300772</v>
      </c>
      <c r="H15612" s="1">
        <v>30762.7729490724</v>
      </c>
      <c r="I15612" s="1">
        <v>41059.1040324096</v>
      </c>
      <c r="J15612" s="1">
        <v>2900.07178784272</v>
      </c>
      <c r="K15612" s="1">
        <v>0.198</v>
      </c>
      <c r="L15612" s="1">
        <v>0.912</v>
      </c>
      <c r="M15612" s="1">
        <v>0.36</v>
      </c>
    </row>
    <row r="15613">
      <c r="A15613" s="1">
        <v>15611.0</v>
      </c>
      <c r="B15613" s="1">
        <v>1.70023776321796E9</v>
      </c>
      <c r="C15613" s="1">
        <v>40524.4726567831</v>
      </c>
      <c r="D15613" s="1">
        <v>38646.1438114814</v>
      </c>
      <c r="E15613" s="1">
        <v>-187500.022351744</v>
      </c>
      <c r="F15613" s="1">
        <v>11465.0590974162</v>
      </c>
      <c r="G15613" s="1">
        <v>-11899.9569892832</v>
      </c>
      <c r="H15613" s="1">
        <v>30760.3813124157</v>
      </c>
      <c r="I15613" s="1">
        <v>41071.7327680269</v>
      </c>
      <c r="J15613" s="1">
        <v>2904.87741290061</v>
      </c>
      <c r="K15613" s="1">
        <v>0.198</v>
      </c>
      <c r="L15613" s="1">
        <v>0.912</v>
      </c>
      <c r="M15613" s="1">
        <v>0.36</v>
      </c>
    </row>
    <row r="15614">
      <c r="A15614" s="1">
        <v>15612.0</v>
      </c>
      <c r="B15614" s="1">
        <v>1.70023776322201E9</v>
      </c>
      <c r="C15614" s="1">
        <v>40528.7641917186</v>
      </c>
      <c r="D15614" s="1">
        <v>38644.9815207697</v>
      </c>
      <c r="E15614" s="1">
        <v>-187500.022351744</v>
      </c>
      <c r="F15614" s="1">
        <v>11483.4098796141</v>
      </c>
      <c r="G15614" s="1">
        <v>-11813.2322207966</v>
      </c>
      <c r="H15614" s="1">
        <v>30754.0110652459</v>
      </c>
      <c r="I15614" s="1">
        <v>41091.2234891919</v>
      </c>
      <c r="J15614" s="1">
        <v>2908.74426469138</v>
      </c>
      <c r="K15614" s="1">
        <v>0.198</v>
      </c>
      <c r="L15614" s="1">
        <v>0.912</v>
      </c>
      <c r="M15614" s="1">
        <v>0.36</v>
      </c>
    </row>
    <row r="15615">
      <c r="A15615" s="1">
        <v>15613.0</v>
      </c>
      <c r="B15615" s="1">
        <v>1.70023776322601E9</v>
      </c>
      <c r="C15615" s="1">
        <v>40523.9138631718</v>
      </c>
      <c r="D15615" s="1">
        <v>38650.7259190947</v>
      </c>
      <c r="E15615" s="1">
        <v>-187500.022351744</v>
      </c>
      <c r="F15615" s="1">
        <v>11469.8647224741</v>
      </c>
      <c r="G15615" s="1">
        <v>-11859.1874073967</v>
      </c>
      <c r="H15615" s="1">
        <v>30751.5523733559</v>
      </c>
      <c r="I15615" s="1">
        <v>41075.3313988842</v>
      </c>
      <c r="J15615" s="1">
        <v>2906.79966292377</v>
      </c>
      <c r="K15615" s="1">
        <v>0.198</v>
      </c>
      <c r="L15615" s="1">
        <v>0.912</v>
      </c>
      <c r="M15615" s="1">
        <v>0.36</v>
      </c>
    </row>
    <row r="15616">
      <c r="A15616" s="1">
        <v>15614.0</v>
      </c>
      <c r="B15616" s="1">
        <v>1.70023776322998E9</v>
      </c>
      <c r="C15616" s="1">
        <v>40523.3550695604</v>
      </c>
      <c r="D15616" s="1">
        <v>38649.6306836164</v>
      </c>
      <c r="E15616" s="1">
        <v>-187500.022351744</v>
      </c>
      <c r="F15616" s="1">
        <v>11444.8978239176</v>
      </c>
      <c r="G15616" s="1">
        <v>-11951.6342224638</v>
      </c>
      <c r="H15616" s="1">
        <v>30750.7477105555</v>
      </c>
      <c r="I15616" s="1">
        <v>41062.0321109333</v>
      </c>
      <c r="J15616" s="1">
        <v>2904.1845088225</v>
      </c>
      <c r="K15616" s="1">
        <v>0.186</v>
      </c>
      <c r="L15616" s="1">
        <v>0.92</v>
      </c>
      <c r="M15616" s="1">
        <v>0.392</v>
      </c>
    </row>
    <row r="15617">
      <c r="A15617" s="1">
        <v>15615.0</v>
      </c>
      <c r="B15617" s="1">
        <v>1.70023776323299E9</v>
      </c>
      <c r="C15617" s="1">
        <v>40524.1597323608</v>
      </c>
      <c r="D15617" s="1">
        <v>38657.2079249868</v>
      </c>
      <c r="E15617" s="1">
        <v>-187500.022351744</v>
      </c>
      <c r="F15617" s="1">
        <v>11461.5051700479</v>
      </c>
      <c r="G15617" s="1">
        <v>-11910.059977777</v>
      </c>
      <c r="H15617" s="1">
        <v>30747.7972802874</v>
      </c>
      <c r="I15617" s="1">
        <v>41075.91254424</v>
      </c>
      <c r="J15617" s="1">
        <v>2906.95612513496</v>
      </c>
      <c r="K15617" s="1">
        <v>0.186</v>
      </c>
      <c r="L15617" s="1">
        <v>0.92</v>
      </c>
      <c r="M15617" s="1">
        <v>0.392</v>
      </c>
    </row>
    <row r="15618">
      <c r="A15618" s="1">
        <v>15616.0</v>
      </c>
      <c r="B15618" s="1">
        <v>1.70023776323701E9</v>
      </c>
      <c r="C15618" s="1">
        <v>40514.8614066674</v>
      </c>
      <c r="D15618" s="1">
        <v>38653.3187214516</v>
      </c>
      <c r="E15618" s="1">
        <v>-187500.022351744</v>
      </c>
      <c r="F15618" s="1">
        <v>11476.0338039438</v>
      </c>
      <c r="G15618" s="1">
        <v>-11833.9299361622</v>
      </c>
      <c r="H15618" s="1">
        <v>30725.0208526874</v>
      </c>
      <c r="I15618" s="1">
        <v>41080.0029134753</v>
      </c>
      <c r="J15618" s="1">
        <v>2894.57325870672</v>
      </c>
      <c r="K15618" s="1">
        <v>0.186</v>
      </c>
      <c r="L15618" s="1">
        <v>0.92</v>
      </c>
      <c r="M15618" s="1">
        <v>0.392</v>
      </c>
    </row>
    <row r="15619">
      <c r="A15619" s="1">
        <v>15617.0</v>
      </c>
      <c r="B15619" s="1">
        <v>1.70023776324114E9</v>
      </c>
      <c r="C15619" s="1">
        <v>41128.5732541767</v>
      </c>
      <c r="D15619" s="1">
        <v>38824.2872147902</v>
      </c>
      <c r="E15619" s="1">
        <v>-187500.022351744</v>
      </c>
      <c r="F15619" s="1">
        <v>11929.550698942</v>
      </c>
      <c r="G15619" s="1">
        <v>-11792.8921333422</v>
      </c>
      <c r="H15619" s="1">
        <v>30570.2350223344</v>
      </c>
      <c r="I15619" s="1">
        <v>41095.4256171495</v>
      </c>
      <c r="J15619" s="1">
        <v>3044.68757446856</v>
      </c>
      <c r="K15619" s="1">
        <v>0.186</v>
      </c>
      <c r="L15619" s="1">
        <v>0.92</v>
      </c>
      <c r="M15619" s="1">
        <v>0.392</v>
      </c>
    </row>
    <row r="15620">
      <c r="A15620" s="1">
        <v>15618.0</v>
      </c>
      <c r="B15620" s="1">
        <v>1.7002377632452E9</v>
      </c>
      <c r="C15620" s="1">
        <v>41142.2525217834</v>
      </c>
      <c r="D15620" s="1">
        <v>38810.13856055</v>
      </c>
      <c r="E15620" s="1">
        <v>-187500.022351744</v>
      </c>
      <c r="F15620" s="1">
        <v>11958.2056353337</v>
      </c>
      <c r="G15620" s="1">
        <v>-11779.3916796912</v>
      </c>
      <c r="H15620" s="1">
        <v>30615.0502699673</v>
      </c>
      <c r="I15620" s="1">
        <v>41120.0125360503</v>
      </c>
      <c r="J15620" s="1">
        <v>3066.90520845713</v>
      </c>
      <c r="K15620" s="1">
        <v>0.186</v>
      </c>
      <c r="L15620" s="1">
        <v>0.92</v>
      </c>
      <c r="M15620" s="1">
        <v>0.392</v>
      </c>
    </row>
    <row r="15621">
      <c r="A15621" s="1">
        <v>15619.0</v>
      </c>
      <c r="B15621" s="1">
        <v>1.70023776325014E9</v>
      </c>
      <c r="C15621" s="1">
        <v>41182.8879932031</v>
      </c>
      <c r="D15621" s="1">
        <v>38785.6634003714</v>
      </c>
      <c r="E15621" s="1">
        <v>-187500.022351744</v>
      </c>
      <c r="F15621" s="1">
        <v>11997.5000020861</v>
      </c>
      <c r="G15621" s="1">
        <v>-11740.6561065502</v>
      </c>
      <c r="H15621" s="1">
        <v>30621.3758136482</v>
      </c>
      <c r="I15621" s="1">
        <v>41140.7326031604</v>
      </c>
      <c r="J15621" s="1">
        <v>3091.64858956916</v>
      </c>
      <c r="K15621" s="1">
        <v>0.186</v>
      </c>
      <c r="L15621" s="1">
        <v>0.92</v>
      </c>
      <c r="M15621" s="1">
        <v>0.392</v>
      </c>
    </row>
    <row r="15622">
      <c r="A15622" s="1">
        <v>15620.0</v>
      </c>
      <c r="B15622" s="1">
        <v>1.70023776325418E9</v>
      </c>
      <c r="C15622" s="1">
        <v>41155.7753271788</v>
      </c>
      <c r="D15622" s="1">
        <v>38808.3280692491</v>
      </c>
      <c r="E15622" s="1">
        <v>-187500.022351744</v>
      </c>
      <c r="F15622" s="1">
        <v>11988.2240281372</v>
      </c>
      <c r="G15622" s="1">
        <v>-11756.9058247692</v>
      </c>
      <c r="H15622" s="1">
        <v>30585.925946942</v>
      </c>
      <c r="I15622" s="1">
        <v>41108.0320010223</v>
      </c>
      <c r="J15622" s="1">
        <v>3066.52522880139</v>
      </c>
      <c r="K15622" s="1">
        <v>0.186</v>
      </c>
      <c r="L15622" s="1">
        <v>0.92</v>
      </c>
      <c r="M15622" s="1">
        <v>0.392</v>
      </c>
    </row>
    <row r="15623">
      <c r="A15623" s="1">
        <v>15621.0</v>
      </c>
      <c r="B15623" s="1">
        <v>1.70023776325711E9</v>
      </c>
      <c r="C15623" s="1">
        <v>41777.0420643141</v>
      </c>
      <c r="D15623" s="1">
        <v>39160.7703758204</v>
      </c>
      <c r="E15623" s="1">
        <v>-187500.022351744</v>
      </c>
      <c r="F15623" s="1">
        <v>11582.2492935954</v>
      </c>
      <c r="G15623" s="1">
        <v>-11832.1865000947</v>
      </c>
      <c r="H15623" s="1">
        <v>30529.3760334701</v>
      </c>
      <c r="I15623" s="1">
        <v>41200.9034992341</v>
      </c>
      <c r="J15623" s="1">
        <v>3253.31875721439</v>
      </c>
      <c r="K15623" s="1">
        <v>0.186</v>
      </c>
      <c r="L15623" s="1">
        <v>0.92</v>
      </c>
      <c r="M15623" s="1">
        <v>0.392</v>
      </c>
    </row>
    <row r="15624">
      <c r="A15624" s="1">
        <v>15622.0</v>
      </c>
      <c r="B15624" s="1">
        <v>1.70023776326119E9</v>
      </c>
      <c r="C15624" s="1">
        <v>41802.612459971</v>
      </c>
      <c r="D15624" s="1">
        <v>39162.2455909544</v>
      </c>
      <c r="E15624" s="1">
        <v>-187500.022351744</v>
      </c>
      <c r="F15624" s="1">
        <v>11602.1423461606</v>
      </c>
      <c r="G15624" s="1">
        <v>-11796.8260403664</v>
      </c>
      <c r="H15624" s="1">
        <v>30529.7336613814</v>
      </c>
      <c r="I15624" s="1">
        <v>41212.3475923952</v>
      </c>
      <c r="J15624" s="1">
        <v>3266.90861784322</v>
      </c>
      <c r="K15624" s="1">
        <v>0.186</v>
      </c>
      <c r="L15624" s="1">
        <v>0.92</v>
      </c>
      <c r="M15624" s="1">
        <v>0.392</v>
      </c>
    </row>
    <row r="15625">
      <c r="A15625" s="1">
        <v>15623.0</v>
      </c>
      <c r="B15625" s="1">
        <v>1.7002377632652E9</v>
      </c>
      <c r="C15625" s="1">
        <v>41839.828114489</v>
      </c>
      <c r="D15625" s="1">
        <v>39166.2689049564</v>
      </c>
      <c r="E15625" s="1">
        <v>-187500.022351744</v>
      </c>
      <c r="F15625" s="1">
        <v>11639.1791867231</v>
      </c>
      <c r="G15625" s="1">
        <v>-11752.6366415782</v>
      </c>
      <c r="H15625" s="1">
        <v>30541.8259551317</v>
      </c>
      <c r="I15625" s="1">
        <v>41229.5360838813</v>
      </c>
      <c r="J15625" s="1">
        <v>3284.3206267739</v>
      </c>
      <c r="K15625" s="1">
        <v>0.186</v>
      </c>
      <c r="L15625" s="1">
        <v>0.92</v>
      </c>
      <c r="M15625" s="1">
        <v>0.392</v>
      </c>
    </row>
    <row r="15626">
      <c r="A15626" s="1">
        <v>15624.0</v>
      </c>
      <c r="B15626" s="1">
        <v>1.70023776477039E9</v>
      </c>
      <c r="C15626" s="1">
        <v>41852.9485884843</v>
      </c>
      <c r="D15626" s="1">
        <v>39144.8112302793</v>
      </c>
      <c r="E15626" s="1">
        <v>-187500.022351744</v>
      </c>
      <c r="F15626" s="1">
        <v>11642.2637274579</v>
      </c>
      <c r="G15626" s="1">
        <v>-11787.0359762949</v>
      </c>
      <c r="H15626" s="1">
        <v>30536.2603707623</v>
      </c>
      <c r="I15626" s="1">
        <v>41222.9646710115</v>
      </c>
      <c r="J15626" s="1">
        <v>3283.09128082886</v>
      </c>
      <c r="K15626" s="1">
        <v>0.0</v>
      </c>
      <c r="L15626" s="1">
        <v>0.0</v>
      </c>
      <c r="M15626" s="1">
        <v>0.0</v>
      </c>
    </row>
    <row r="15627">
      <c r="A15627" s="1">
        <v>15625.0</v>
      </c>
      <c r="B15627" s="1">
        <v>1.70023776477041E9</v>
      </c>
      <c r="C15627" s="1">
        <v>41864.0127019897</v>
      </c>
      <c r="D15627" s="1">
        <v>39102.8570059367</v>
      </c>
      <c r="E15627" s="1">
        <v>-187500.022351744</v>
      </c>
      <c r="F15627" s="1">
        <v>11640.1179599902</v>
      </c>
      <c r="G15627" s="1">
        <v>-11833.3264390619</v>
      </c>
      <c r="H15627" s="1">
        <v>30529.6219026591</v>
      </c>
      <c r="I15627" s="1">
        <v>41219.5001506209</v>
      </c>
      <c r="J15627" s="1">
        <v>3271.35661498983</v>
      </c>
      <c r="K15627" s="1">
        <v>0.0</v>
      </c>
      <c r="L15627" s="1">
        <v>0.0</v>
      </c>
      <c r="M15627" s="1">
        <v>0.0</v>
      </c>
    </row>
    <row r="15628">
      <c r="A15628" s="1">
        <v>15626.0</v>
      </c>
      <c r="B15628" s="1">
        <v>1.70023776477042E9</v>
      </c>
      <c r="C15628" s="1">
        <v>41915.0640863256</v>
      </c>
      <c r="D15628" s="1">
        <v>39146.4205558801</v>
      </c>
      <c r="E15628" s="1">
        <v>-187500.022351744</v>
      </c>
      <c r="F15628" s="1">
        <v>11661.709745134</v>
      </c>
      <c r="G15628" s="1">
        <v>-11816.6073342093</v>
      </c>
      <c r="H15628" s="1">
        <v>30531.2759317488</v>
      </c>
      <c r="I15628" s="1">
        <v>41236.934511296</v>
      </c>
      <c r="J15628" s="1">
        <v>3273.65884466872</v>
      </c>
      <c r="K15628" s="1">
        <v>0.0</v>
      </c>
      <c r="L15628" s="1">
        <v>0.0</v>
      </c>
      <c r="M15628" s="1">
        <v>0.0</v>
      </c>
    </row>
    <row r="15629">
      <c r="A15629" s="1">
        <v>15627.0</v>
      </c>
      <c r="B15629" s="1">
        <v>1.70023776477044E9</v>
      </c>
      <c r="C15629" s="1">
        <v>41973.2456771428</v>
      </c>
      <c r="D15629" s="1">
        <v>39158.199925208</v>
      </c>
      <c r="E15629" s="1">
        <v>-187500.022351744</v>
      </c>
      <c r="F15629" s="1">
        <v>11692.733966438</v>
      </c>
      <c r="G15629" s="1">
        <v>-11783.75026986</v>
      </c>
      <c r="H15629" s="1">
        <v>30543.1000045657</v>
      </c>
      <c r="I15629" s="1">
        <v>41261.2979127523</v>
      </c>
      <c r="J15629" s="1">
        <v>3276.11753655881</v>
      </c>
      <c r="K15629" s="1">
        <v>0.0</v>
      </c>
      <c r="L15629" s="1">
        <v>0.0</v>
      </c>
      <c r="M15629" s="1">
        <v>0.0</v>
      </c>
    </row>
    <row r="15630">
      <c r="A15630" s="1">
        <v>15628.0</v>
      </c>
      <c r="B15630" s="1">
        <v>1.70023776484543E9</v>
      </c>
      <c r="C15630" s="1">
        <v>41985.8297092711</v>
      </c>
      <c r="D15630" s="1">
        <v>39139.0444802098</v>
      </c>
      <c r="E15630" s="1">
        <v>-187500.022351744</v>
      </c>
      <c r="F15630" s="1">
        <v>11691.1469925817</v>
      </c>
      <c r="G15630" s="1">
        <v>-11803.0398253249</v>
      </c>
      <c r="H15630" s="1">
        <v>30548.5314784683</v>
      </c>
      <c r="I15630" s="1">
        <v>41266.4164622326</v>
      </c>
      <c r="J15630" s="1">
        <v>3263.28763524146</v>
      </c>
      <c r="K15630" s="1">
        <v>-0.072</v>
      </c>
      <c r="L15630" s="1">
        <v>0.966</v>
      </c>
      <c r="M15630" s="1">
        <v>0.294</v>
      </c>
    </row>
    <row r="15631">
      <c r="A15631" s="1">
        <v>15629.0</v>
      </c>
      <c r="B15631" s="1">
        <v>1.7002377648585E9</v>
      </c>
      <c r="C15631" s="1">
        <v>41986.0308749712</v>
      </c>
      <c r="D15631" s="1">
        <v>39140.5420470883</v>
      </c>
      <c r="E15631" s="1">
        <v>-187500.022351744</v>
      </c>
      <c r="F15631" s="1">
        <v>11677.3112627638</v>
      </c>
      <c r="G15631" s="1">
        <v>-11853.264195116</v>
      </c>
      <c r="H15631" s="1">
        <v>30540.6189609311</v>
      </c>
      <c r="I15631" s="1">
        <v>41263.1084040532</v>
      </c>
      <c r="J15631" s="1">
        <v>3244.22159722108</v>
      </c>
      <c r="K15631" s="1">
        <v>-0.072</v>
      </c>
      <c r="L15631" s="1">
        <v>0.966</v>
      </c>
      <c r="M15631" s="1">
        <v>0.294</v>
      </c>
    </row>
    <row r="15632">
      <c r="A15632" s="1">
        <v>15630.0</v>
      </c>
      <c r="B15632" s="1">
        <v>1.70023776486452E9</v>
      </c>
      <c r="C15632" s="1">
        <v>42010.9307182944</v>
      </c>
      <c r="D15632" s="1">
        <v>39145.7053000575</v>
      </c>
      <c r="E15632" s="1">
        <v>-187500.022351744</v>
      </c>
      <c r="F15632" s="1">
        <v>11688.755355925</v>
      </c>
      <c r="G15632" s="1">
        <v>-11841.8201019549</v>
      </c>
      <c r="H15632" s="1">
        <v>30531.9911875714</v>
      </c>
      <c r="I15632" s="1">
        <v>41275.0889390813</v>
      </c>
      <c r="J15632" s="1">
        <v>3245.94268154414</v>
      </c>
      <c r="K15632" s="1">
        <v>-0.072</v>
      </c>
      <c r="L15632" s="1">
        <v>0.966</v>
      </c>
      <c r="M15632" s="1">
        <v>0.294</v>
      </c>
    </row>
    <row r="15633">
      <c r="A15633" s="1">
        <v>15631.0</v>
      </c>
      <c r="B15633" s="1">
        <v>1.70023776486741E9</v>
      </c>
      <c r="C15633" s="1">
        <v>42032.9918900718</v>
      </c>
      <c r="D15633" s="1">
        <v>39163.0726054993</v>
      </c>
      <c r="E15633" s="1">
        <v>-187500.022351744</v>
      </c>
      <c r="F15633" s="1">
        <v>11719.4443010621</v>
      </c>
      <c r="G15633" s="1">
        <v>-11767.992290019</v>
      </c>
      <c r="H15633" s="1">
        <v>30548.4867749794</v>
      </c>
      <c r="I15633" s="1">
        <v>41384.4560247011</v>
      </c>
      <c r="J15633" s="1">
        <v>3316.86476670083</v>
      </c>
      <c r="K15633" s="1">
        <v>-0.072</v>
      </c>
      <c r="L15633" s="1">
        <v>0.966</v>
      </c>
      <c r="M15633" s="1">
        <v>0.294</v>
      </c>
    </row>
    <row r="15634">
      <c r="A15634" s="1">
        <v>15632.0</v>
      </c>
      <c r="B15634" s="1">
        <v>1.70023776487151E9</v>
      </c>
      <c r="C15634" s="1">
        <v>42028.4544859474</v>
      </c>
      <c r="D15634" s="1">
        <v>39166.447718912</v>
      </c>
      <c r="E15634" s="1">
        <v>-187500.022351744</v>
      </c>
      <c r="F15634" s="1">
        <v>11691.7057861931</v>
      </c>
      <c r="G15634" s="1">
        <v>-11778.5199616575</v>
      </c>
      <c r="H15634" s="1">
        <v>30559.5508884848</v>
      </c>
      <c r="I15634" s="1">
        <v>41394.8719376172</v>
      </c>
      <c r="J15634" s="1">
        <v>3315.99304866707</v>
      </c>
      <c r="K15634" s="1">
        <v>-0.072</v>
      </c>
      <c r="L15634" s="1">
        <v>0.966</v>
      </c>
      <c r="M15634" s="1">
        <v>0.294</v>
      </c>
    </row>
    <row r="15635">
      <c r="A15635" s="1">
        <v>15633.0</v>
      </c>
      <c r="B15635" s="1">
        <v>1.70023776487442E9</v>
      </c>
      <c r="C15635" s="1">
        <v>42012.383581684</v>
      </c>
      <c r="D15635" s="1">
        <v>39159.8986577866</v>
      </c>
      <c r="E15635" s="1">
        <v>-187500.022351744</v>
      </c>
      <c r="F15635" s="1">
        <v>11631.8254627973</v>
      </c>
      <c r="G15635" s="1">
        <v>-11853.1300846493</v>
      </c>
      <c r="H15635" s="1">
        <v>30540.8424783757</v>
      </c>
      <c r="I15635" s="1">
        <v>41342.0324137249</v>
      </c>
      <c r="J15635" s="1">
        <v>3285.41586225221</v>
      </c>
      <c r="K15635" s="1">
        <v>-0.072</v>
      </c>
      <c r="L15635" s="1">
        <v>0.966</v>
      </c>
      <c r="M15635" s="1">
        <v>0.294</v>
      </c>
    </row>
    <row r="15636">
      <c r="A15636" s="1">
        <v>15634.0</v>
      </c>
      <c r="B15636" s="1">
        <v>1.70023776487842E9</v>
      </c>
      <c r="C15636" s="1">
        <v>42023.380639956</v>
      </c>
      <c r="D15636" s="1">
        <v>39167.6100096237</v>
      </c>
      <c r="E15636" s="1">
        <v>-187500.022351744</v>
      </c>
      <c r="F15636" s="1">
        <v>11585.713813986</v>
      </c>
      <c r="G15636" s="1">
        <v>-11865.2223783996</v>
      </c>
      <c r="H15636" s="1">
        <v>30534.1593067835</v>
      </c>
      <c r="I15636" s="1">
        <v>41283.8508229077</v>
      </c>
      <c r="J15636" s="1">
        <v>3281.3701965058</v>
      </c>
      <c r="K15636" s="1">
        <v>-0.072</v>
      </c>
      <c r="L15636" s="1">
        <v>0.966</v>
      </c>
      <c r="M15636" s="1">
        <v>0.294</v>
      </c>
    </row>
    <row r="15637">
      <c r="A15637" s="1">
        <v>15635.0</v>
      </c>
      <c r="B15637" s="1">
        <v>1.70023776488244E9</v>
      </c>
      <c r="C15637" s="1">
        <v>42046.5370472117</v>
      </c>
      <c r="D15637" s="1">
        <v>39168.8393555688</v>
      </c>
      <c r="E15637" s="1">
        <v>-187500.022351744</v>
      </c>
      <c r="F15637" s="1">
        <v>11574.3814795472</v>
      </c>
      <c r="G15637" s="1">
        <v>-11814.9086016307</v>
      </c>
      <c r="H15637" s="1">
        <v>30532.0135393158</v>
      </c>
      <c r="I15637" s="1">
        <v>41267.9587326</v>
      </c>
      <c r="J15637" s="1">
        <v>3296.85995541333</v>
      </c>
      <c r="K15637" s="1">
        <v>-0.072</v>
      </c>
      <c r="L15637" s="1">
        <v>0.966</v>
      </c>
      <c r="M15637" s="1">
        <v>0.294</v>
      </c>
    </row>
    <row r="15638">
      <c r="A15638" s="1">
        <v>15636.0</v>
      </c>
      <c r="B15638" s="1">
        <v>1.70023776488659E9</v>
      </c>
      <c r="C15638" s="1">
        <v>42049.7556984133</v>
      </c>
      <c r="D15638" s="1">
        <v>39144.0736227123</v>
      </c>
      <c r="E15638" s="1">
        <v>-187500.022351744</v>
      </c>
      <c r="F15638" s="1">
        <v>11564.2337875644</v>
      </c>
      <c r="G15638" s="1">
        <v>-11814.6627324417</v>
      </c>
      <c r="H15638" s="1">
        <v>30540.2613330198</v>
      </c>
      <c r="I15638" s="1">
        <v>41232.2853484494</v>
      </c>
      <c r="J15638" s="1">
        <v>3308.63932474128</v>
      </c>
      <c r="K15638" s="1">
        <v>0.004</v>
      </c>
      <c r="L15638" s="1">
        <v>0.976</v>
      </c>
      <c r="M15638" s="1">
        <v>0.336</v>
      </c>
    </row>
    <row r="15639">
      <c r="A15639" s="1">
        <v>15637.0</v>
      </c>
      <c r="B15639" s="1">
        <v>1.70023776489049E9</v>
      </c>
      <c r="C15639" s="1">
        <v>42032.5225034383</v>
      </c>
      <c r="D15639" s="1">
        <v>39110.8142269628</v>
      </c>
      <c r="E15639" s="1">
        <v>-187500.022351744</v>
      </c>
      <c r="F15639" s="1">
        <v>11542.8431681207</v>
      </c>
      <c r="G15639" s="1">
        <v>-11861.4672853311</v>
      </c>
      <c r="H15639" s="1">
        <v>30546.206897045</v>
      </c>
      <c r="I15639" s="1">
        <v>41198.8247869998</v>
      </c>
      <c r="J15639" s="1">
        <v>3312.7296939766</v>
      </c>
      <c r="K15639" s="1">
        <v>0.004</v>
      </c>
      <c r="L15639" s="1">
        <v>0.976</v>
      </c>
      <c r="M15639" s="1">
        <v>0.336</v>
      </c>
    </row>
    <row r="15640">
      <c r="A15640" s="1">
        <v>15638.0</v>
      </c>
      <c r="B15640" s="1">
        <v>1.70023776489457E9</v>
      </c>
      <c r="C15640" s="1">
        <v>42027.8062853582</v>
      </c>
      <c r="D15640" s="1">
        <v>39070.8716596212</v>
      </c>
      <c r="E15640" s="1">
        <v>-187500.022351744</v>
      </c>
      <c r="F15640" s="1">
        <v>11514.8140805738</v>
      </c>
      <c r="G15640" s="1">
        <v>-11864.6635847882</v>
      </c>
      <c r="H15640" s="1">
        <v>30542.6529696766</v>
      </c>
      <c r="I15640" s="1">
        <v>41167.3311790622</v>
      </c>
      <c r="J15640" s="1">
        <v>3312.50617653205</v>
      </c>
      <c r="K15640" s="1">
        <v>0.004</v>
      </c>
      <c r="L15640" s="1">
        <v>0.976</v>
      </c>
      <c r="M15640" s="1">
        <v>0.336</v>
      </c>
    </row>
    <row r="15641">
      <c r="A15641" s="1">
        <v>15639.0</v>
      </c>
      <c r="B15641" s="1">
        <v>1.70023776489958E9</v>
      </c>
      <c r="C15641" s="1">
        <v>42046.0453088337</v>
      </c>
      <c r="D15641" s="1">
        <v>39022.3013189198</v>
      </c>
      <c r="E15641" s="1">
        <v>-187500.022351744</v>
      </c>
      <c r="F15641" s="1">
        <v>11501.3136269228</v>
      </c>
      <c r="G15641" s="1">
        <v>-11818.5742877214</v>
      </c>
      <c r="H15641" s="1">
        <v>30557.5615832283</v>
      </c>
      <c r="I15641" s="1">
        <v>41145.9852631074</v>
      </c>
      <c r="J15641" s="1">
        <v>3321.31276384744</v>
      </c>
      <c r="K15641" s="1">
        <v>0.004</v>
      </c>
      <c r="L15641" s="1">
        <v>0.976</v>
      </c>
      <c r="M15641" s="1">
        <v>0.336</v>
      </c>
    </row>
    <row r="15642">
      <c r="A15642" s="1">
        <v>15640.0</v>
      </c>
      <c r="B15642" s="1">
        <v>1.70023776490252E9</v>
      </c>
      <c r="C15642" s="1">
        <v>42037.8869221075</v>
      </c>
      <c r="D15642" s="1">
        <v>38954.6202367091</v>
      </c>
      <c r="E15642" s="1">
        <v>-187500.022351744</v>
      </c>
      <c r="F15642" s="1">
        <v>11476.1008591772</v>
      </c>
      <c r="G15642" s="1">
        <v>-11775.7259936006</v>
      </c>
      <c r="H15642" s="1">
        <v>30561.3837315301</v>
      </c>
      <c r="I15642" s="1">
        <v>41132.1942367785</v>
      </c>
      <c r="J15642" s="1">
        <v>3330.02994418501</v>
      </c>
      <c r="K15642" s="1">
        <v>0.004</v>
      </c>
      <c r="L15642" s="1">
        <v>0.976</v>
      </c>
      <c r="M15642" s="1">
        <v>0.336</v>
      </c>
    </row>
    <row r="15643">
      <c r="A15643" s="1">
        <v>15641.0</v>
      </c>
      <c r="B15643" s="1">
        <v>1.7002377649056E9</v>
      </c>
      <c r="C15643" s="1">
        <v>41999.0172384997</v>
      </c>
      <c r="D15643" s="1">
        <v>38909.2685472093</v>
      </c>
      <c r="E15643" s="1">
        <v>-187500.022351744</v>
      </c>
      <c r="F15643" s="1">
        <v>11425.0718265857</v>
      </c>
      <c r="G15643" s="1">
        <v>-11822.9775813791</v>
      </c>
      <c r="H15643" s="1">
        <v>30550.2972662803</v>
      </c>
      <c r="I15643" s="1">
        <v>41090.0164949913</v>
      </c>
      <c r="J15643" s="1">
        <v>3311.65681024274</v>
      </c>
      <c r="K15643" s="1">
        <v>0.004</v>
      </c>
      <c r="L15643" s="1">
        <v>0.976</v>
      </c>
      <c r="M15643" s="1">
        <v>0.336</v>
      </c>
    </row>
    <row r="15644">
      <c r="A15644" s="1">
        <v>15642.0</v>
      </c>
      <c r="B15644" s="1">
        <v>1.70023776491162E9</v>
      </c>
      <c r="C15644" s="1">
        <v>41972.4186625979</v>
      </c>
      <c r="D15644" s="1">
        <v>38890.7836545447</v>
      </c>
      <c r="E15644" s="1">
        <v>-187500.022351744</v>
      </c>
      <c r="F15644" s="1">
        <v>11401.4907361854</v>
      </c>
      <c r="G15644" s="1">
        <v>-11870.0280034575</v>
      </c>
      <c r="H15644" s="1">
        <v>30550.5207837248</v>
      </c>
      <c r="I15644" s="1">
        <v>41049.9845206719</v>
      </c>
      <c r="J15644" s="1">
        <v>3290.66852219921</v>
      </c>
      <c r="K15644" s="1">
        <v>0.004</v>
      </c>
      <c r="L15644" s="1">
        <v>0.976</v>
      </c>
      <c r="M15644" s="1">
        <v>0.336</v>
      </c>
    </row>
    <row r="15645">
      <c r="A15645" s="1">
        <v>15643.0</v>
      </c>
      <c r="B15645" s="1">
        <v>1.70023776491459E9</v>
      </c>
      <c r="C15645" s="1">
        <v>41939.5615982486</v>
      </c>
      <c r="D15645" s="1">
        <v>38859.9829506853</v>
      </c>
      <c r="E15645" s="1">
        <v>-187500.022351744</v>
      </c>
      <c r="F15645" s="1">
        <v>11402.7200821304</v>
      </c>
      <c r="G15645" s="1">
        <v>-11804.3809299923</v>
      </c>
      <c r="H15645" s="1">
        <v>30561.7190076969</v>
      </c>
      <c r="I15645" s="1">
        <v>41056.4441748194</v>
      </c>
      <c r="J15645" s="1">
        <v>3305.89006017328</v>
      </c>
      <c r="K15645" s="1">
        <v>0.004</v>
      </c>
      <c r="L15645" s="1">
        <v>0.976</v>
      </c>
      <c r="M15645" s="1">
        <v>0.336</v>
      </c>
    </row>
    <row r="15646">
      <c r="A15646" s="1">
        <v>15644.0</v>
      </c>
      <c r="B15646" s="1">
        <v>1.70023776491853E9</v>
      </c>
      <c r="C15646" s="1">
        <v>41908.0903420556</v>
      </c>
      <c r="D15646" s="1">
        <v>38834.144334095</v>
      </c>
      <c r="E15646" s="1">
        <v>-187500.022351744</v>
      </c>
      <c r="F15646" s="1">
        <v>11405.3799397206</v>
      </c>
      <c r="G15646" s="1">
        <v>-11793.8756100983</v>
      </c>
      <c r="H15646" s="1">
        <v>30565.8540804212</v>
      </c>
      <c r="I15646" s="1">
        <v>41056.7570992418</v>
      </c>
      <c r="J15646" s="1">
        <v>3315.97069692262</v>
      </c>
      <c r="K15646" s="1">
        <v>0.004</v>
      </c>
      <c r="L15646" s="1">
        <v>0.976</v>
      </c>
      <c r="M15646" s="1">
        <v>0.336</v>
      </c>
    </row>
    <row r="15647">
      <c r="A15647" s="1">
        <v>15645.0</v>
      </c>
      <c r="B15647" s="1">
        <v>1.70023776492251E9</v>
      </c>
      <c r="C15647" s="1">
        <v>41872.7745858162</v>
      </c>
      <c r="D15647" s="1">
        <v>38806.9422610929</v>
      </c>
      <c r="E15647" s="1">
        <v>-187500.022351744</v>
      </c>
      <c r="F15647" s="1">
        <v>11400.2390384959</v>
      </c>
      <c r="G15647" s="1">
        <v>-11870.4750383466</v>
      </c>
      <c r="H15647" s="1">
        <v>30565.6305629766</v>
      </c>
      <c r="I15647" s="1">
        <v>41025.0176221153</v>
      </c>
      <c r="J15647" s="1">
        <v>3281.75017616154</v>
      </c>
      <c r="K15647" s="1">
        <v>0.004</v>
      </c>
      <c r="L15647" s="1">
        <v>0.976</v>
      </c>
      <c r="M15647" s="1">
        <v>0.336</v>
      </c>
    </row>
    <row r="15648">
      <c r="A15648" s="1">
        <v>15646.0</v>
      </c>
      <c r="B15648" s="1">
        <v>1.70023776492657E9</v>
      </c>
      <c r="C15648" s="1">
        <v>41856.614274575</v>
      </c>
      <c r="D15648" s="1">
        <v>38774.5545833772</v>
      </c>
      <c r="E15648" s="1">
        <v>-187500.022351744</v>
      </c>
      <c r="F15648" s="1">
        <v>11407.5704106772</v>
      </c>
      <c r="G15648" s="1">
        <v>-11918.2630679921</v>
      </c>
      <c r="H15648" s="1">
        <v>30581.7461707289</v>
      </c>
      <c r="I15648" s="1">
        <v>41006.1974532839</v>
      </c>
      <c r="J15648" s="1">
        <v>3264.27111199749</v>
      </c>
      <c r="K15648" s="1">
        <v>0.022</v>
      </c>
      <c r="L15648" s="1">
        <v>0.938</v>
      </c>
      <c r="M15648" s="1">
        <v>0.394</v>
      </c>
    </row>
    <row r="15649">
      <c r="A15649" s="1">
        <v>15647.0</v>
      </c>
      <c r="B15649" s="1">
        <v>1.70023776493056E9</v>
      </c>
      <c r="C15649" s="1">
        <v>41835.6706900204</v>
      </c>
      <c r="D15649" s="1">
        <v>38755.6003040791</v>
      </c>
      <c r="E15649" s="1">
        <v>-187500.022351744</v>
      </c>
      <c r="F15649" s="1">
        <v>11420.0426840833</v>
      </c>
      <c r="G15649" s="1">
        <v>-11874.520704093</v>
      </c>
      <c r="H15649" s="1">
        <v>30575.5994410037</v>
      </c>
      <c r="I15649" s="1">
        <v>41019.6979069349</v>
      </c>
      <c r="J15649" s="1">
        <v>3263.37704221928</v>
      </c>
      <c r="K15649" s="1">
        <v>0.022</v>
      </c>
      <c r="L15649" s="1">
        <v>0.938</v>
      </c>
      <c r="M15649" s="1">
        <v>0.394</v>
      </c>
    </row>
    <row r="15650">
      <c r="A15650" s="1">
        <v>15648.0</v>
      </c>
      <c r="B15650" s="1">
        <v>1.70023776493359E9</v>
      </c>
      <c r="C15650" s="1">
        <v>41804.8699861609</v>
      </c>
      <c r="D15650" s="1">
        <v>38744.8044115071</v>
      </c>
      <c r="E15650" s="1">
        <v>-187500.022351744</v>
      </c>
      <c r="F15650" s="1">
        <v>11418.2768962713</v>
      </c>
      <c r="G15650" s="1">
        <v>-11834.3099158179</v>
      </c>
      <c r="H15650" s="1">
        <v>30557.4945279949</v>
      </c>
      <c r="I15650" s="1">
        <v>41008.4549794739</v>
      </c>
      <c r="J15650" s="1">
        <v>3244.33335594336</v>
      </c>
      <c r="K15650" s="1">
        <v>0.022</v>
      </c>
      <c r="L15650" s="1">
        <v>0.938</v>
      </c>
      <c r="M15650" s="1">
        <v>0.394</v>
      </c>
    </row>
    <row r="15651">
      <c r="A15651" s="1">
        <v>15649.0</v>
      </c>
      <c r="B15651" s="1">
        <v>1.70023776493859E9</v>
      </c>
      <c r="C15651" s="1">
        <v>41757.5513431491</v>
      </c>
      <c r="D15651" s="1">
        <v>38706.3817627885</v>
      </c>
      <c r="E15651" s="1">
        <v>-187500.022351744</v>
      </c>
      <c r="F15651" s="1">
        <v>11385.8892185555</v>
      </c>
      <c r="G15651" s="1">
        <v>-11919.1124342814</v>
      </c>
      <c r="H15651" s="1">
        <v>30551.168984314</v>
      </c>
      <c r="I15651" s="1">
        <v>40952.3297491466</v>
      </c>
      <c r="J15651" s="1">
        <v>3188.78927097192</v>
      </c>
      <c r="K15651" s="1">
        <v>0.022</v>
      </c>
      <c r="L15651" s="1">
        <v>0.938</v>
      </c>
      <c r="M15651" s="1">
        <v>0.394</v>
      </c>
    </row>
    <row r="15652">
      <c r="A15652" s="1">
        <v>15650.0</v>
      </c>
      <c r="B15652" s="1">
        <v>1.7002377649426E9</v>
      </c>
      <c r="C15652" s="1">
        <v>41718.1228659299</v>
      </c>
      <c r="D15652" s="1">
        <v>38694.7141521828</v>
      </c>
      <c r="E15652" s="1">
        <v>-187500.022351744</v>
      </c>
      <c r="F15652" s="1">
        <v>11369.3042241697</v>
      </c>
      <c r="G15652" s="1">
        <v>-11948.5943852179</v>
      </c>
      <c r="H15652" s="1">
        <v>30554.1194145821</v>
      </c>
      <c r="I15652" s="1">
        <v>41005.7951218837</v>
      </c>
      <c r="J15652" s="1">
        <v>3206.38009385825</v>
      </c>
      <c r="K15652" s="1">
        <v>0.022</v>
      </c>
      <c r="L15652" s="1">
        <v>0.938</v>
      </c>
      <c r="M15652" s="1">
        <v>0.394</v>
      </c>
    </row>
    <row r="15653">
      <c r="A15653" s="1">
        <v>15651.0</v>
      </c>
      <c r="B15653" s="1">
        <v>1.70023776494654E9</v>
      </c>
      <c r="C15653" s="1">
        <v>41690.7866824611</v>
      </c>
      <c r="D15653" s="1">
        <v>38700.5479574856</v>
      </c>
      <c r="E15653" s="1">
        <v>-187500.022351744</v>
      </c>
      <c r="F15653" s="1">
        <v>11378.7590120743</v>
      </c>
      <c r="G15653" s="1">
        <v>-11898.2359049601</v>
      </c>
      <c r="H15653" s="1">
        <v>30557.3827692726</v>
      </c>
      <c r="I15653" s="1">
        <v>41085.2332216779</v>
      </c>
      <c r="J15653" s="1">
        <v>3239.63948960775</v>
      </c>
      <c r="K15653" s="1">
        <v>0.022</v>
      </c>
      <c r="L15653" s="1">
        <v>0.938</v>
      </c>
      <c r="M15653" s="1">
        <v>0.394</v>
      </c>
    </row>
    <row r="15654">
      <c r="A15654" s="1">
        <v>15652.0</v>
      </c>
      <c r="B15654" s="1">
        <v>1.70023776495061E9</v>
      </c>
      <c r="C15654" s="1">
        <v>41675.565144487</v>
      </c>
      <c r="D15654" s="1">
        <v>38701.7996551751</v>
      </c>
      <c r="E15654" s="1">
        <v>-187500.022351744</v>
      </c>
      <c r="F15654" s="1">
        <v>11368.6113200916</v>
      </c>
      <c r="G15654" s="1">
        <v>-11826.9114884032</v>
      </c>
      <c r="H15654" s="1">
        <v>30548.956161613</v>
      </c>
      <c r="I15654" s="1">
        <v>41109.6189748786</v>
      </c>
      <c r="J15654" s="1">
        <v>3235.16914071668</v>
      </c>
      <c r="K15654" s="1">
        <v>0.022</v>
      </c>
      <c r="L15654" s="1">
        <v>0.938</v>
      </c>
      <c r="M15654" s="1">
        <v>0.394</v>
      </c>
    </row>
    <row r="15655">
      <c r="A15655" s="1">
        <v>15653.0</v>
      </c>
      <c r="B15655" s="1">
        <v>1.70023776495457E9</v>
      </c>
      <c r="C15655" s="1">
        <v>41658.1531355563</v>
      </c>
      <c r="D15655" s="1">
        <v>38710.4274285349</v>
      </c>
      <c r="E15655" s="1">
        <v>-187500.022351744</v>
      </c>
      <c r="F15655" s="1">
        <v>11332.7367702408</v>
      </c>
      <c r="G15655" s="1">
        <v>-11857.3992678403</v>
      </c>
      <c r="H15655" s="1">
        <v>30533.3993474721</v>
      </c>
      <c r="I15655" s="1">
        <v>41083.0427507213</v>
      </c>
      <c r="J15655" s="1">
        <v>3198.35581759879</v>
      </c>
      <c r="K15655" s="1">
        <v>0.022</v>
      </c>
      <c r="L15655" s="1">
        <v>0.938</v>
      </c>
      <c r="M15655" s="1">
        <v>0.394</v>
      </c>
    </row>
    <row r="15656">
      <c r="A15656" s="1">
        <v>15654.0</v>
      </c>
      <c r="B15656" s="1">
        <v>1.7002377649596E9</v>
      </c>
      <c r="C15656" s="1">
        <v>41641.3222719815</v>
      </c>
      <c r="D15656" s="1">
        <v>38734.388498591</v>
      </c>
      <c r="E15656" s="1">
        <v>-187500.022351744</v>
      </c>
      <c r="F15656" s="1">
        <v>11337.6094505321</v>
      </c>
      <c r="G15656" s="1">
        <v>-11917.2572394916</v>
      </c>
      <c r="H15656" s="1">
        <v>30549.4702517354</v>
      </c>
      <c r="I15656" s="1">
        <v>41085.0544077222</v>
      </c>
      <c r="J15656" s="1">
        <v>3189.68334075013</v>
      </c>
      <c r="K15656" s="1">
        <v>0.022</v>
      </c>
      <c r="L15656" s="1">
        <v>0.938</v>
      </c>
      <c r="M15656" s="1">
        <v>0.394</v>
      </c>
    </row>
    <row r="15657">
      <c r="A15657" s="1">
        <v>15655.0</v>
      </c>
      <c r="B15657" s="1">
        <v>1.70023776496367E9</v>
      </c>
      <c r="C15657" s="1">
        <v>41640.1376295253</v>
      </c>
      <c r="D15657" s="1">
        <v>38745.7878882632</v>
      </c>
      <c r="E15657" s="1">
        <v>-187500.022351744</v>
      </c>
      <c r="F15657" s="1">
        <v>11381.8659045536</v>
      </c>
      <c r="G15657" s="1">
        <v>-11890.278683934</v>
      </c>
      <c r="H15657" s="1">
        <v>30552.6218477036</v>
      </c>
      <c r="I15657" s="1">
        <v>41100.4771113964</v>
      </c>
      <c r="J15657" s="1">
        <v>3200.07690192185</v>
      </c>
      <c r="K15657" s="1">
        <v>0.022</v>
      </c>
      <c r="L15657" s="1">
        <v>0.938</v>
      </c>
      <c r="M15657" s="1">
        <v>0.394</v>
      </c>
    </row>
    <row r="15658">
      <c r="A15658" s="1">
        <v>15656.0</v>
      </c>
      <c r="B15658" s="1">
        <v>1.7002377649677E9</v>
      </c>
      <c r="C15658" s="1">
        <v>41612.9132047788</v>
      </c>
      <c r="D15658" s="1">
        <v>38727.370050832</v>
      </c>
      <c r="E15658" s="1">
        <v>-187500.022351744</v>
      </c>
      <c r="F15658" s="1">
        <v>11414.5218032028</v>
      </c>
      <c r="G15658" s="1">
        <v>-11845.016401412</v>
      </c>
      <c r="H15658" s="1">
        <v>30538.0485103188</v>
      </c>
      <c r="I15658" s="1">
        <v>41114.7151726144</v>
      </c>
      <c r="J15658" s="1">
        <v>3191.24796286201</v>
      </c>
      <c r="K15658" s="1">
        <v>0.04</v>
      </c>
      <c r="L15658" s="1">
        <v>0.848</v>
      </c>
      <c r="M15658" s="1">
        <v>0.43</v>
      </c>
    </row>
    <row r="15659">
      <c r="A15659" s="1">
        <v>15657.0</v>
      </c>
      <c r="B15659" s="1">
        <v>1.70023776497167E9</v>
      </c>
      <c r="C15659" s="1">
        <v>41568.6791025017</v>
      </c>
      <c r="D15659" s="1">
        <v>38695.3176492831</v>
      </c>
      <c r="E15659" s="1">
        <v>-187500.022351744</v>
      </c>
      <c r="F15659" s="1">
        <v>11421.3390852617</v>
      </c>
      <c r="G15659" s="1">
        <v>-11848.4138665692</v>
      </c>
      <c r="H15659" s="1">
        <v>30530.3371584817</v>
      </c>
      <c r="I15659" s="1">
        <v>41107.182634733</v>
      </c>
      <c r="J15659" s="1">
        <v>3182.88841043572</v>
      </c>
      <c r="K15659" s="1">
        <v>0.04</v>
      </c>
      <c r="L15659" s="1">
        <v>0.848</v>
      </c>
      <c r="M15659" s="1">
        <v>0.43</v>
      </c>
    </row>
    <row r="15660">
      <c r="A15660" s="1">
        <v>15658.0</v>
      </c>
      <c r="B15660" s="1">
        <v>1.70023776497462E9</v>
      </c>
      <c r="C15660" s="1">
        <v>41533.9221398737</v>
      </c>
      <c r="D15660" s="1">
        <v>38676.9445153408</v>
      </c>
      <c r="E15660" s="1">
        <v>-187500.022351744</v>
      </c>
      <c r="F15660" s="1">
        <v>11423.2836870293</v>
      </c>
      <c r="G15660" s="1">
        <v>-11890.4351461452</v>
      </c>
      <c r="H15660" s="1">
        <v>30541.445975476</v>
      </c>
      <c r="I15660" s="1">
        <v>41096.5879078612</v>
      </c>
      <c r="J15660" s="1">
        <v>3187.24700060451</v>
      </c>
      <c r="K15660" s="1">
        <v>0.04</v>
      </c>
      <c r="L15660" s="1">
        <v>0.848</v>
      </c>
      <c r="M15660" s="1">
        <v>0.43</v>
      </c>
    </row>
    <row r="15661">
      <c r="A15661" s="1">
        <v>15659.0</v>
      </c>
      <c r="B15661" s="1">
        <v>1.70023776497862E9</v>
      </c>
      <c r="C15661" s="1">
        <v>41529.6753084272</v>
      </c>
      <c r="D15661" s="1">
        <v>38679.3808554864</v>
      </c>
      <c r="E15661" s="1">
        <v>-187500.022351744</v>
      </c>
      <c r="F15661" s="1">
        <v>11436.6276784691</v>
      </c>
      <c r="G15661" s="1">
        <v>-11854.8511689723</v>
      </c>
      <c r="H15661" s="1">
        <v>30547.8162226457</v>
      </c>
      <c r="I15661" s="1">
        <v>41108.1884632335</v>
      </c>
      <c r="J15661" s="1">
        <v>3206.6036113028</v>
      </c>
      <c r="K15661" s="1">
        <v>0.04</v>
      </c>
      <c r="L15661" s="1">
        <v>0.848</v>
      </c>
      <c r="M15661" s="1">
        <v>0.43</v>
      </c>
    </row>
    <row r="15662">
      <c r="A15662" s="1">
        <v>15660.0</v>
      </c>
      <c r="B15662" s="1">
        <v>1.70023776498265E9</v>
      </c>
      <c r="C15662" s="1">
        <v>41506.4294941937</v>
      </c>
      <c r="D15662" s="1">
        <v>38663.7569861122</v>
      </c>
      <c r="E15662" s="1">
        <v>-187500.022351744</v>
      </c>
      <c r="F15662" s="1">
        <v>11423.7754254073</v>
      </c>
      <c r="G15662" s="1">
        <v>-11800.5811334349</v>
      </c>
      <c r="H15662" s="1">
        <v>30524.1233735231</v>
      </c>
      <c r="I15662" s="1">
        <v>41088.2954106683</v>
      </c>
      <c r="J15662" s="1">
        <v>3189.72804423904</v>
      </c>
      <c r="K15662" s="1">
        <v>0.04</v>
      </c>
      <c r="L15662" s="1">
        <v>0.848</v>
      </c>
      <c r="M15662" s="1">
        <v>0.43</v>
      </c>
    </row>
    <row r="15663">
      <c r="A15663" s="1">
        <v>15661.0</v>
      </c>
      <c r="B15663" s="1">
        <v>1.70023776498669E9</v>
      </c>
      <c r="C15663" s="1">
        <v>41463.7600140285</v>
      </c>
      <c r="D15663" s="1">
        <v>38655.844468575</v>
      </c>
      <c r="E15663" s="1">
        <v>-187500.022351744</v>
      </c>
      <c r="F15663" s="1">
        <v>11399.2555617398</v>
      </c>
      <c r="G15663" s="1">
        <v>-11807.6889881716</v>
      </c>
      <c r="H15663" s="1">
        <v>30514.1768472405</v>
      </c>
      <c r="I15663" s="1">
        <v>41056.5559335417</v>
      </c>
      <c r="J15663" s="1">
        <v>3175.24411383201</v>
      </c>
      <c r="K15663" s="1">
        <v>0.04</v>
      </c>
      <c r="L15663" s="1">
        <v>0.848</v>
      </c>
      <c r="M15663" s="1">
        <v>0.43</v>
      </c>
    </row>
    <row r="15664">
      <c r="A15664" s="1">
        <v>15662.0</v>
      </c>
      <c r="B15664" s="1">
        <v>1.70023776498974E9</v>
      </c>
      <c r="C15664" s="1">
        <v>41415.234376816</v>
      </c>
      <c r="D15664" s="1">
        <v>38641.1370207234</v>
      </c>
      <c r="E15664" s="1">
        <v>-187500.022351744</v>
      </c>
      <c r="F15664" s="1">
        <v>11369.9524247589</v>
      </c>
      <c r="G15664" s="1">
        <v>-11840.5237007765</v>
      </c>
      <c r="H15664" s="1">
        <v>30515.9649867969</v>
      </c>
      <c r="I15664" s="1">
        <v>41038.4510205329</v>
      </c>
      <c r="J15664" s="1">
        <v>3179.15566911168</v>
      </c>
      <c r="K15664" s="1">
        <v>0.04</v>
      </c>
      <c r="L15664" s="1">
        <v>0.848</v>
      </c>
      <c r="M15664" s="1">
        <v>0.43</v>
      </c>
    </row>
    <row r="15665">
      <c r="A15665" s="1">
        <v>15663.0</v>
      </c>
      <c r="B15665" s="1">
        <v>1.70023776499469E9</v>
      </c>
      <c r="C15665" s="1">
        <v>41380.5891729103</v>
      </c>
      <c r="D15665" s="1">
        <v>38628.3071194061</v>
      </c>
      <c r="E15665" s="1">
        <v>-187500.022351744</v>
      </c>
      <c r="F15665" s="1">
        <v>11351.6239943056</v>
      </c>
      <c r="G15665" s="1">
        <v>-11838.288526331</v>
      </c>
      <c r="H15665" s="1">
        <v>30535.3439492397</v>
      </c>
      <c r="I15665" s="1">
        <v>41045.0894886362</v>
      </c>
      <c r="J15665" s="1">
        <v>3192.45495706259</v>
      </c>
      <c r="K15665" s="1">
        <v>0.04</v>
      </c>
      <c r="L15665" s="1">
        <v>0.848</v>
      </c>
      <c r="M15665" s="1">
        <v>0.43</v>
      </c>
    </row>
    <row r="15666">
      <c r="A15666" s="1">
        <v>15664.0</v>
      </c>
      <c r="B15666" s="1">
        <v>1.70023776499866E9</v>
      </c>
      <c r="C15666" s="1">
        <v>41339.3055009014</v>
      </c>
      <c r="D15666" s="1">
        <v>38610.828055242</v>
      </c>
      <c r="E15666" s="1">
        <v>-187500.022351744</v>
      </c>
      <c r="F15666" s="1">
        <v>11328.7134562389</v>
      </c>
      <c r="G15666" s="1">
        <v>-11802.1010520578</v>
      </c>
      <c r="H15666" s="1">
        <v>30520.9494258105</v>
      </c>
      <c r="I15666" s="1">
        <v>41038.3616135551</v>
      </c>
      <c r="J15666" s="1">
        <v>3179.8485731898</v>
      </c>
      <c r="K15666" s="1">
        <v>0.04</v>
      </c>
      <c r="L15666" s="1">
        <v>0.848</v>
      </c>
      <c r="M15666" s="1">
        <v>0.43</v>
      </c>
    </row>
    <row r="15667">
      <c r="A15667" s="1">
        <v>15665.0</v>
      </c>
      <c r="B15667" s="1">
        <v>1.70023776500264E9</v>
      </c>
      <c r="C15667" s="1">
        <v>41278.218183305</v>
      </c>
      <c r="D15667" s="1">
        <v>38586.3975985524</v>
      </c>
      <c r="E15667" s="1">
        <v>-187500.022351744</v>
      </c>
      <c r="F15667" s="1">
        <v>11287.9885778413</v>
      </c>
      <c r="G15667" s="1">
        <v>-11786.3654239613</v>
      </c>
      <c r="H15667" s="1">
        <v>30491.6462888296</v>
      </c>
      <c r="I15667" s="1">
        <v>41019.6755551905</v>
      </c>
      <c r="J15667" s="1">
        <v>3159.91081713567</v>
      </c>
      <c r="K15667" s="1">
        <v>0.04</v>
      </c>
      <c r="L15667" s="1">
        <v>0.848</v>
      </c>
      <c r="M15667" s="1">
        <v>0.43</v>
      </c>
    </row>
    <row r="15668">
      <c r="A15668" s="1">
        <v>15666.0</v>
      </c>
      <c r="B15668" s="1">
        <v>1.70023776500872E9</v>
      </c>
      <c r="C15668" s="1">
        <v>41220.8412552882</v>
      </c>
      <c r="D15668" s="1">
        <v>38579.356799049</v>
      </c>
      <c r="E15668" s="1">
        <v>-187500.022351744</v>
      </c>
      <c r="F15668" s="1">
        <v>11244.5814901091</v>
      </c>
      <c r="G15668" s="1">
        <v>-11880.1533436958</v>
      </c>
      <c r="H15668" s="1">
        <v>30497.3906871546</v>
      </c>
      <c r="I15668" s="1">
        <v>40988.1595955085</v>
      </c>
      <c r="J15668" s="1">
        <v>3144.95750009506</v>
      </c>
      <c r="K15668" s="1">
        <v>0.044</v>
      </c>
      <c r="L15668" s="1">
        <v>0.824</v>
      </c>
      <c r="M15668" s="1">
        <v>0.476</v>
      </c>
    </row>
    <row r="15669">
      <c r="A15669" s="1">
        <v>15667.0</v>
      </c>
      <c r="B15669" s="1">
        <v>1.70023776501169E9</v>
      </c>
      <c r="C15669" s="1">
        <v>41197.6624962881</v>
      </c>
      <c r="D15669" s="1">
        <v>38591.091464888</v>
      </c>
      <c r="E15669" s="1">
        <v>-187500.022351744</v>
      </c>
      <c r="F15669" s="1">
        <v>11239.5523476067</v>
      </c>
      <c r="G15669" s="1">
        <v>-11937.0385333345</v>
      </c>
      <c r="H15669" s="1">
        <v>30520.2118182434</v>
      </c>
      <c r="I15669" s="1">
        <v>40975.419101169</v>
      </c>
      <c r="J15669" s="1">
        <v>3128.46191268705</v>
      </c>
      <c r="K15669" s="1">
        <v>0.044</v>
      </c>
      <c r="L15669" s="1">
        <v>0.824</v>
      </c>
      <c r="M15669" s="1">
        <v>0.476</v>
      </c>
    </row>
    <row r="15670">
      <c r="A15670" s="1">
        <v>15668.0</v>
      </c>
      <c r="B15670" s="1">
        <v>1.70023776501472E9</v>
      </c>
      <c r="C15670" s="1">
        <v>41180.4516530575</v>
      </c>
      <c r="D15670" s="1">
        <v>38588.5210142756</v>
      </c>
      <c r="E15670" s="1">
        <v>-187500.022351744</v>
      </c>
      <c r="F15670" s="1">
        <v>11276.5221329357</v>
      </c>
      <c r="G15670" s="1">
        <v>-11857.7568957515</v>
      </c>
      <c r="H15670" s="1">
        <v>30539.926056853</v>
      </c>
      <c r="I15670" s="1">
        <v>41005.6386596725</v>
      </c>
      <c r="J15670" s="1">
        <v>3131.16647376614</v>
      </c>
      <c r="K15670" s="1">
        <v>0.044</v>
      </c>
      <c r="L15670" s="1">
        <v>0.824</v>
      </c>
      <c r="M15670" s="1">
        <v>0.476</v>
      </c>
    </row>
    <row r="15671">
      <c r="A15671" s="1">
        <v>15669.0</v>
      </c>
      <c r="B15671" s="1">
        <v>1.70023776501768E9</v>
      </c>
      <c r="C15671" s="1">
        <v>41082.2380879209</v>
      </c>
      <c r="D15671" s="1">
        <v>38588.0069241532</v>
      </c>
      <c r="E15671" s="1">
        <v>-187500.022351744</v>
      </c>
      <c r="F15671" s="1">
        <v>11305.1323658385</v>
      </c>
      <c r="G15671" s="1">
        <v>-11806.1690695487</v>
      </c>
      <c r="H15671" s="1">
        <v>30538.7414143969</v>
      </c>
      <c r="I15671" s="1">
        <v>40995.0886362896</v>
      </c>
      <c r="J15671" s="1">
        <v>3114.02268576892</v>
      </c>
      <c r="K15671" s="1">
        <v>0.044</v>
      </c>
      <c r="L15671" s="1">
        <v>0.824</v>
      </c>
      <c r="M15671" s="1">
        <v>0.476</v>
      </c>
    </row>
    <row r="15672">
      <c r="A15672" s="1">
        <v>15670.0</v>
      </c>
      <c r="B15672" s="1">
        <v>1.70023776502166E9</v>
      </c>
      <c r="C15672" s="1">
        <v>40921.9984319208</v>
      </c>
      <c r="D15672" s="1">
        <v>38594.6453922564</v>
      </c>
      <c r="E15672" s="1">
        <v>-187500.022351744</v>
      </c>
      <c r="F15672" s="1">
        <v>11296.2810750342</v>
      </c>
      <c r="G15672" s="1">
        <v>-11876.9123407497</v>
      </c>
      <c r="H15672" s="1">
        <v>30536.8638678626</v>
      </c>
      <c r="I15672" s="1">
        <v>41010.0866568191</v>
      </c>
      <c r="J15672" s="1">
        <v>3116.90606080365</v>
      </c>
      <c r="K15672" s="1">
        <v>0.044</v>
      </c>
      <c r="L15672" s="1">
        <v>0.824</v>
      </c>
      <c r="M15672" s="1">
        <v>0.476</v>
      </c>
    </row>
    <row r="15673">
      <c r="A15673" s="1">
        <v>15671.0</v>
      </c>
      <c r="B15673" s="1">
        <v>1.70023776502667E9</v>
      </c>
      <c r="C15673" s="1">
        <v>40888.6049257045</v>
      </c>
      <c r="D15673" s="1">
        <v>38614.2702238881</v>
      </c>
      <c r="E15673" s="1">
        <v>-187500.022351744</v>
      </c>
      <c r="F15673" s="1">
        <v>11298.2480285463</v>
      </c>
      <c r="G15673" s="1">
        <v>-11930.4224169757</v>
      </c>
      <c r="H15673" s="1">
        <v>30543.9940743439</v>
      </c>
      <c r="I15673" s="1">
        <v>41056.3771195861</v>
      </c>
      <c r="J15673" s="1">
        <v>3128.19369175358</v>
      </c>
      <c r="K15673" s="1">
        <v>0.044</v>
      </c>
      <c r="L15673" s="1">
        <v>0.824</v>
      </c>
      <c r="M15673" s="1">
        <v>0.476</v>
      </c>
    </row>
    <row r="15674">
      <c r="A15674" s="1">
        <v>15672.0</v>
      </c>
      <c r="B15674" s="1">
        <v>1.70023776503069E9</v>
      </c>
      <c r="C15674" s="1">
        <v>40901.7477514443</v>
      </c>
      <c r="D15674" s="1">
        <v>38634.4314973868</v>
      </c>
      <c r="E15674" s="1">
        <v>-187500.022351744</v>
      </c>
      <c r="F15674" s="1">
        <v>11314.5424502542</v>
      </c>
      <c r="G15674" s="1">
        <v>-11887.4176606437</v>
      </c>
      <c r="H15674" s="1">
        <v>30528.0125770583</v>
      </c>
      <c r="I15674" s="1">
        <v>41050.3868520721</v>
      </c>
      <c r="J15674" s="1">
        <v>3099.13642396169</v>
      </c>
      <c r="K15674" s="1">
        <v>0.044</v>
      </c>
      <c r="L15674" s="1">
        <v>0.824</v>
      </c>
      <c r="M15674" s="1">
        <v>0.476</v>
      </c>
    </row>
    <row r="15675">
      <c r="A15675" s="1">
        <v>15673.0</v>
      </c>
      <c r="B15675" s="1">
        <v>1.7002377650347E9</v>
      </c>
      <c r="C15675" s="1">
        <v>40937.0635076837</v>
      </c>
      <c r="D15675" s="1">
        <v>38641.606407357</v>
      </c>
      <c r="E15675" s="1">
        <v>-187500.022351744</v>
      </c>
      <c r="F15675" s="1">
        <v>11327.5511655272</v>
      </c>
      <c r="G15675" s="1">
        <v>-11811.2652672845</v>
      </c>
      <c r="H15675" s="1">
        <v>30526.7385276244</v>
      </c>
      <c r="I15675" s="1">
        <v>41062.8367737337</v>
      </c>
      <c r="J15675" s="1">
        <v>3093.32497040331</v>
      </c>
      <c r="K15675" s="1">
        <v>0.044</v>
      </c>
      <c r="L15675" s="1">
        <v>0.824</v>
      </c>
      <c r="M15675" s="1">
        <v>0.476</v>
      </c>
    </row>
    <row r="15676">
      <c r="A15676" s="1">
        <v>15674.0</v>
      </c>
      <c r="B15676" s="1">
        <v>1.70023776503775E9</v>
      </c>
      <c r="C15676" s="1">
        <v>40959.0799759721</v>
      </c>
      <c r="D15676" s="1">
        <v>38649.2060004718</v>
      </c>
      <c r="E15676" s="1">
        <v>-187500.022351744</v>
      </c>
      <c r="F15676" s="1">
        <v>11324.8242527036</v>
      </c>
      <c r="G15676" s="1">
        <v>-11869.2233406571</v>
      </c>
      <c r="H15676" s="1">
        <v>30541.5800859427</v>
      </c>
      <c r="I15676" s="1">
        <v>41110.8036173348</v>
      </c>
      <c r="J15676" s="1">
        <v>3113.91092704664</v>
      </c>
      <c r="K15676" s="1">
        <v>0.044</v>
      </c>
      <c r="L15676" s="1">
        <v>0.824</v>
      </c>
      <c r="M15676" s="1">
        <v>0.476</v>
      </c>
    </row>
    <row r="15677">
      <c r="A15677" s="1">
        <v>15675.0</v>
      </c>
      <c r="B15677" s="1">
        <v>1.70023776504178E9</v>
      </c>
      <c r="C15677" s="1">
        <v>41014.6017091991</v>
      </c>
      <c r="D15677" s="1">
        <v>38665.2992564796</v>
      </c>
      <c r="E15677" s="1">
        <v>-187500.022351744</v>
      </c>
      <c r="F15677" s="1">
        <v>11321.6056015021</v>
      </c>
      <c r="G15677" s="1">
        <v>-11938.290231024</v>
      </c>
      <c r="H15677" s="1">
        <v>30541.7812516428</v>
      </c>
      <c r="I15677" s="1">
        <v>41120.683088384</v>
      </c>
      <c r="J15677" s="1">
        <v>3109.77585432241</v>
      </c>
      <c r="K15677" s="1">
        <v>0.044</v>
      </c>
      <c r="L15677" s="1">
        <v>0.824</v>
      </c>
      <c r="M15677" s="1">
        <v>0.476</v>
      </c>
    </row>
    <row r="15678">
      <c r="A15678" s="1">
        <v>15676.0</v>
      </c>
      <c r="B15678" s="1">
        <v>1.70023776504574E9</v>
      </c>
      <c r="C15678" s="1">
        <v>41091.6928758255</v>
      </c>
      <c r="D15678" s="1">
        <v>38678.7103031528</v>
      </c>
      <c r="E15678" s="1">
        <v>-187500.022351744</v>
      </c>
      <c r="F15678" s="1">
        <v>11351.0428489497</v>
      </c>
      <c r="G15678" s="1">
        <v>-11863.4565905876</v>
      </c>
      <c r="H15678" s="1">
        <v>30546.6315801896</v>
      </c>
      <c r="I15678" s="1">
        <v>41155.5071062454</v>
      </c>
      <c r="J15678" s="1">
        <v>3131.34528772178</v>
      </c>
      <c r="K15678" s="1">
        <v>0.086</v>
      </c>
      <c r="L15678" s="1">
        <v>0.752</v>
      </c>
      <c r="M15678" s="1">
        <v>0.49</v>
      </c>
    </row>
    <row r="15679">
      <c r="A15679" s="1">
        <v>15677.0</v>
      </c>
      <c r="B15679" s="1">
        <v>1.70023776504982E9</v>
      </c>
      <c r="C15679" s="1">
        <v>41016.0769243332</v>
      </c>
      <c r="D15679" s="1">
        <v>38656.3585586975</v>
      </c>
      <c r="E15679" s="1">
        <v>-187500.022351744</v>
      </c>
      <c r="F15679" s="1">
        <v>11349.7017442824</v>
      </c>
      <c r="G15679" s="1">
        <v>-11767.8581795523</v>
      </c>
      <c r="H15679" s="1">
        <v>30505.4596669029</v>
      </c>
      <c r="I15679" s="1">
        <v>41190.7781589958</v>
      </c>
      <c r="J15679" s="1">
        <v>3132.17230226663</v>
      </c>
      <c r="K15679" s="1">
        <v>0.086</v>
      </c>
      <c r="L15679" s="1">
        <v>0.752</v>
      </c>
      <c r="M15679" s="1">
        <v>0.49</v>
      </c>
    </row>
    <row r="15680">
      <c r="A15680" s="1">
        <v>15678.0</v>
      </c>
      <c r="B15680" s="1">
        <v>1.7002377650548E9</v>
      </c>
      <c r="C15680" s="1">
        <v>40918.0421731522</v>
      </c>
      <c r="D15680" s="1">
        <v>38633.2915584196</v>
      </c>
      <c r="E15680" s="1">
        <v>-187500.022351744</v>
      </c>
      <c r="F15680" s="1">
        <v>11323.2819823362</v>
      </c>
      <c r="G15680" s="1">
        <v>-11787.1030315283</v>
      </c>
      <c r="H15680" s="1">
        <v>30480.1351404351</v>
      </c>
      <c r="I15680" s="1">
        <v>41159.9103999031</v>
      </c>
      <c r="J15680" s="1">
        <v>3108.92648803311</v>
      </c>
      <c r="K15680" s="1">
        <v>0.086</v>
      </c>
      <c r="L15680" s="1">
        <v>0.752</v>
      </c>
      <c r="M15680" s="1">
        <v>0.49</v>
      </c>
    </row>
    <row r="15681">
      <c r="A15681" s="1">
        <v>15679.0</v>
      </c>
      <c r="B15681" s="1">
        <v>1.70023776505877E9</v>
      </c>
      <c r="C15681" s="1">
        <v>40823.2931284061</v>
      </c>
      <c r="D15681" s="1">
        <v>38636.4208026434</v>
      </c>
      <c r="E15681" s="1">
        <v>-187500.022351744</v>
      </c>
      <c r="F15681" s="1">
        <v>11320.8232904461</v>
      </c>
      <c r="G15681" s="1">
        <v>-11895.8219165589</v>
      </c>
      <c r="H15681" s="1">
        <v>30506.19727447</v>
      </c>
      <c r="I15681" s="1">
        <v>41108.8366638227</v>
      </c>
      <c r="J15681" s="1">
        <v>3097.0800634718</v>
      </c>
      <c r="K15681" s="1">
        <v>0.086</v>
      </c>
      <c r="L15681" s="1">
        <v>0.752</v>
      </c>
      <c r="M15681" s="1">
        <v>0.49</v>
      </c>
    </row>
    <row r="15682">
      <c r="A15682" s="1">
        <v>15680.0</v>
      </c>
      <c r="B15682" s="1">
        <v>1.70023776506274E9</v>
      </c>
      <c r="C15682" s="1">
        <v>40739.1835140208</v>
      </c>
      <c r="D15682" s="1">
        <v>38616.3712878669</v>
      </c>
      <c r="E15682" s="1">
        <v>-187500.022351744</v>
      </c>
      <c r="F15682" s="1">
        <v>11336.7377324983</v>
      </c>
      <c r="G15682" s="1">
        <v>-11901.7451288396</v>
      </c>
      <c r="H15682" s="1">
        <v>30512.6122251286</v>
      </c>
      <c r="I15682" s="1">
        <v>41095.8950037831</v>
      </c>
      <c r="J15682" s="1">
        <v>3116.57078463682</v>
      </c>
      <c r="K15682" s="1">
        <v>0.086</v>
      </c>
      <c r="L15682" s="1">
        <v>0.752</v>
      </c>
      <c r="M15682" s="1">
        <v>0.49</v>
      </c>
    </row>
    <row r="15683">
      <c r="A15683" s="1">
        <v>15681.0</v>
      </c>
      <c r="B15683" s="1">
        <v>1.70023776506578E9</v>
      </c>
      <c r="C15683" s="1">
        <v>40703.4877781257</v>
      </c>
      <c r="D15683" s="1">
        <v>38598.0875609025</v>
      </c>
      <c r="E15683" s="1">
        <v>-187500.022351744</v>
      </c>
      <c r="F15683" s="1">
        <v>11368.6560235805</v>
      </c>
      <c r="G15683" s="1">
        <v>-11839.5849275094</v>
      </c>
      <c r="H15683" s="1">
        <v>30525.8444578462</v>
      </c>
      <c r="I15683" s="1">
        <v>41101.1253119856</v>
      </c>
      <c r="J15683" s="1">
        <v>3153.85349438828</v>
      </c>
      <c r="K15683" s="1">
        <v>0.086</v>
      </c>
      <c r="L15683" s="1">
        <v>0.752</v>
      </c>
      <c r="M15683" s="1">
        <v>0.49</v>
      </c>
    </row>
    <row r="15684">
      <c r="A15684" s="1">
        <v>15682.0</v>
      </c>
      <c r="B15684" s="1">
        <v>1.70023776507081E9</v>
      </c>
      <c r="C15684" s="1">
        <v>40652.3693385564</v>
      </c>
      <c r="D15684" s="1">
        <v>38567.6891884433</v>
      </c>
      <c r="E15684" s="1">
        <v>-187500.022351744</v>
      </c>
      <c r="F15684" s="1">
        <v>11371.4052881485</v>
      </c>
      <c r="G15684" s="1">
        <v>-11851.8336834709</v>
      </c>
      <c r="H15684" s="1">
        <v>30527.2302660024</v>
      </c>
      <c r="I15684" s="1">
        <v>41093.7045328264</v>
      </c>
      <c r="J15684" s="1">
        <v>3165.96813988305</v>
      </c>
      <c r="K15684" s="1">
        <v>0.086</v>
      </c>
      <c r="L15684" s="1">
        <v>0.752</v>
      </c>
      <c r="M15684" s="1">
        <v>0.49</v>
      </c>
    </row>
    <row r="15685">
      <c r="A15685" s="1">
        <v>15683.0</v>
      </c>
      <c r="B15685" s="1">
        <v>1.70023776507587E9</v>
      </c>
      <c r="C15685" s="1">
        <v>40596.0652942735</v>
      </c>
      <c r="D15685" s="1">
        <v>38548.7572608896</v>
      </c>
      <c r="E15685" s="1">
        <v>-187500.022351744</v>
      </c>
      <c r="F15685" s="1">
        <v>11358.7542007868</v>
      </c>
      <c r="G15685" s="1">
        <v>-11871.1232389358</v>
      </c>
      <c r="H15685" s="1">
        <v>30505.0126320138</v>
      </c>
      <c r="I15685" s="1">
        <v>41081.6122390761</v>
      </c>
      <c r="J15685" s="1">
        <v>3159.24026480201</v>
      </c>
      <c r="K15685" s="1">
        <v>0.086</v>
      </c>
      <c r="L15685" s="1">
        <v>0.752</v>
      </c>
      <c r="M15685" s="1">
        <v>0.49</v>
      </c>
    </row>
    <row r="15686">
      <c r="A15686" s="1">
        <v>15684.0</v>
      </c>
      <c r="B15686" s="1">
        <v>1.70023776507882E9</v>
      </c>
      <c r="C15686" s="1">
        <v>40538.3530900899</v>
      </c>
      <c r="D15686" s="1">
        <v>38517.3307081855</v>
      </c>
      <c r="E15686" s="1">
        <v>-187500.022351744</v>
      </c>
      <c r="F15686" s="1">
        <v>11350.9310902274</v>
      </c>
      <c r="G15686" s="1">
        <v>-11843.1388548778</v>
      </c>
      <c r="H15686" s="1">
        <v>30493.5461871083</v>
      </c>
      <c r="I15686" s="1">
        <v>41063.932009212</v>
      </c>
      <c r="J15686" s="1">
        <v>3147.32678500733</v>
      </c>
      <c r="K15686" s="1">
        <v>0.086</v>
      </c>
      <c r="L15686" s="1">
        <v>0.752</v>
      </c>
      <c r="M15686" s="1">
        <v>0.49</v>
      </c>
    </row>
    <row r="15687">
      <c r="A15687" s="1">
        <v>15685.0</v>
      </c>
      <c r="B15687" s="1">
        <v>1.70023776508284E9</v>
      </c>
      <c r="C15687" s="1">
        <v>40495.8624238803</v>
      </c>
      <c r="D15687" s="1">
        <v>38495.7612747861</v>
      </c>
      <c r="E15687" s="1">
        <v>-187500.022351744</v>
      </c>
      <c r="F15687" s="1">
        <v>11349.0982471821</v>
      </c>
      <c r="G15687" s="1">
        <v>-11780.0398802804</v>
      </c>
      <c r="H15687" s="1">
        <v>30512.4110594285</v>
      </c>
      <c r="I15687" s="1">
        <v>41059.5734190432</v>
      </c>
      <c r="J15687" s="1">
        <v>3136.70970639106</v>
      </c>
      <c r="K15687" s="1">
        <v>0.086</v>
      </c>
      <c r="L15687" s="1">
        <v>0.752</v>
      </c>
      <c r="M15687" s="1">
        <v>0.49</v>
      </c>
    </row>
    <row r="15688">
      <c r="A15688" s="1">
        <v>15686.0</v>
      </c>
      <c r="B15688" s="1">
        <v>1.70023776508681E9</v>
      </c>
      <c r="C15688" s="1">
        <v>40476.8410893489</v>
      </c>
      <c r="D15688" s="1">
        <v>38475.2647251206</v>
      </c>
      <c r="E15688" s="1">
        <v>-187500.022351744</v>
      </c>
      <c r="F15688" s="1">
        <v>11320.130386368</v>
      </c>
      <c r="G15688" s="1">
        <v>-11771.1885894761</v>
      </c>
      <c r="H15688" s="1">
        <v>30517.1272775086</v>
      </c>
      <c r="I15688" s="1">
        <v>41043.0331281463</v>
      </c>
      <c r="J15688" s="1">
        <v>3115.22967996951</v>
      </c>
      <c r="K15688" s="1">
        <v>0.086</v>
      </c>
      <c r="L15688" s="1">
        <v>0.756</v>
      </c>
      <c r="M15688" s="1">
        <v>0.522</v>
      </c>
    </row>
    <row r="15689">
      <c r="A15689" s="1">
        <v>15687.0</v>
      </c>
      <c r="B15689" s="1">
        <v>1.70023776509082E9</v>
      </c>
      <c r="C15689" s="1">
        <v>40458.3114931954</v>
      </c>
      <c r="D15689" s="1">
        <v>38441.6924049487</v>
      </c>
      <c r="E15689" s="1">
        <v>-187500.022351744</v>
      </c>
      <c r="F15689" s="1">
        <v>11296.8175169011</v>
      </c>
      <c r="G15689" s="1">
        <v>-11835.4051512962</v>
      </c>
      <c r="H15689" s="1">
        <v>30518.1331060091</v>
      </c>
      <c r="I15689" s="1">
        <v>41024.6152907151</v>
      </c>
      <c r="J15689" s="1">
        <v>3098.46587162803</v>
      </c>
      <c r="K15689" s="1">
        <v>0.086</v>
      </c>
      <c r="L15689" s="1">
        <v>0.756</v>
      </c>
      <c r="M15689" s="1">
        <v>0.522</v>
      </c>
    </row>
    <row r="15690">
      <c r="A15690" s="1">
        <v>15688.0</v>
      </c>
      <c r="B15690" s="1">
        <v>1.7002377650938E9</v>
      </c>
      <c r="C15690" s="1">
        <v>40447.2026762011</v>
      </c>
      <c r="D15690" s="1">
        <v>38476.7175885102</v>
      </c>
      <c r="E15690" s="1">
        <v>-187500.022351744</v>
      </c>
      <c r="F15690" s="1">
        <v>11299.0973948356</v>
      </c>
      <c r="G15690" s="1">
        <v>-11838.0873606309</v>
      </c>
      <c r="H15690" s="1">
        <v>30504.923225036</v>
      </c>
      <c r="I15690" s="1">
        <v>41036.4170117875</v>
      </c>
      <c r="J15690" s="1">
        <v>3093.63789482568</v>
      </c>
      <c r="K15690" s="1">
        <v>0.086</v>
      </c>
      <c r="L15690" s="1">
        <v>0.756</v>
      </c>
      <c r="M15690" s="1">
        <v>0.522</v>
      </c>
    </row>
    <row r="15691">
      <c r="A15691" s="1">
        <v>15689.0</v>
      </c>
      <c r="B15691" s="1">
        <v>1.70023776509786E9</v>
      </c>
      <c r="C15691" s="1">
        <v>40449.0578709909</v>
      </c>
      <c r="D15691" s="1">
        <v>38471.4425768187</v>
      </c>
      <c r="E15691" s="1">
        <v>-187500.022351744</v>
      </c>
      <c r="F15691" s="1">
        <v>11300.7961274142</v>
      </c>
      <c r="G15691" s="1">
        <v>-11786.8795140838</v>
      </c>
      <c r="H15691" s="1">
        <v>30486.9300707495</v>
      </c>
      <c r="I15691" s="1">
        <v>41061.8756487221</v>
      </c>
      <c r="J15691" s="1">
        <v>3081.76911851991</v>
      </c>
      <c r="K15691" s="1">
        <v>0.086</v>
      </c>
      <c r="L15691" s="1">
        <v>0.756</v>
      </c>
      <c r="M15691" s="1">
        <v>0.522</v>
      </c>
    </row>
    <row r="15692">
      <c r="A15692" s="1">
        <v>15690.0</v>
      </c>
      <c r="B15692" s="1">
        <v>1.7002377651019E9</v>
      </c>
      <c r="C15692" s="1">
        <v>40449.4378506467</v>
      </c>
      <c r="D15692" s="1">
        <v>38461.8313267029</v>
      </c>
      <c r="E15692" s="1">
        <v>-187500.022351744</v>
      </c>
      <c r="F15692" s="1">
        <v>11281.2607027603</v>
      </c>
      <c r="G15692" s="1">
        <v>-11808.1360230608</v>
      </c>
      <c r="H15692" s="1">
        <v>30465.1147681611</v>
      </c>
      <c r="I15692" s="1">
        <v>41037.1546193545</v>
      </c>
      <c r="J15692" s="1">
        <v>3038.58554823226</v>
      </c>
      <c r="K15692" s="1">
        <v>0.086</v>
      </c>
      <c r="L15692" s="1">
        <v>0.756</v>
      </c>
      <c r="M15692" s="1">
        <v>0.522</v>
      </c>
    </row>
    <row r="15693">
      <c r="A15693" s="1">
        <v>15691.0</v>
      </c>
      <c r="B15693" s="1">
        <v>1.70023776510583E9</v>
      </c>
      <c r="C15693" s="1">
        <v>40430.9306062377</v>
      </c>
      <c r="D15693" s="1">
        <v>38453.047091132</v>
      </c>
      <c r="E15693" s="1">
        <v>-187500.022351744</v>
      </c>
      <c r="F15693" s="1">
        <v>11243.5980133531</v>
      </c>
      <c r="G15693" s="1">
        <v>-11922.9122308388</v>
      </c>
      <c r="H15693" s="1">
        <v>30453.916544189</v>
      </c>
      <c r="I15693" s="1">
        <v>40974.8603075576</v>
      </c>
      <c r="J15693" s="1">
        <v>2992.09391976522</v>
      </c>
      <c r="K15693" s="1">
        <v>0.086</v>
      </c>
      <c r="L15693" s="1">
        <v>0.756</v>
      </c>
      <c r="M15693" s="1">
        <v>0.522</v>
      </c>
    </row>
    <row r="15694">
      <c r="A15694" s="1">
        <v>15692.0</v>
      </c>
      <c r="B15694" s="1">
        <v>1.70023776510986E9</v>
      </c>
      <c r="C15694" s="1">
        <v>40438.9548824971</v>
      </c>
      <c r="D15694" s="1">
        <v>38484.0936641804</v>
      </c>
      <c r="E15694" s="1">
        <v>-187500.022351744</v>
      </c>
      <c r="F15694" s="1">
        <v>11248.3365831776</v>
      </c>
      <c r="G15694" s="1">
        <v>-11964.0394406365</v>
      </c>
      <c r="H15694" s="1">
        <v>30478.1234834341</v>
      </c>
      <c r="I15694" s="1">
        <v>41010.8019126417</v>
      </c>
      <c r="J15694" s="1">
        <v>3004.83441410474</v>
      </c>
      <c r="K15694" s="1">
        <v>0.086</v>
      </c>
      <c r="L15694" s="1">
        <v>0.756</v>
      </c>
      <c r="M15694" s="1">
        <v>0.522</v>
      </c>
    </row>
    <row r="15695">
      <c r="A15695" s="1">
        <v>15693.0</v>
      </c>
      <c r="B15695" s="1">
        <v>1.7002377651149E9</v>
      </c>
      <c r="C15695" s="1">
        <v>40387.5905737388</v>
      </c>
      <c r="D15695" s="1">
        <v>38504.6125655904</v>
      </c>
      <c r="E15695" s="1">
        <v>-187500.022351744</v>
      </c>
      <c r="F15695" s="1">
        <v>11274.8457521016</v>
      </c>
      <c r="G15695" s="1">
        <v>-11875.8618087603</v>
      </c>
      <c r="H15695" s="1">
        <v>30496.0719342317</v>
      </c>
      <c r="I15695" s="1">
        <v>41059.1040324096</v>
      </c>
      <c r="J15695" s="1">
        <v>3031.52239698438</v>
      </c>
      <c r="K15695" s="1">
        <v>0.086</v>
      </c>
      <c r="L15695" s="1">
        <v>0.756</v>
      </c>
      <c r="M15695" s="1">
        <v>0.522</v>
      </c>
    </row>
    <row r="15696">
      <c r="A15696" s="1">
        <v>15694.0</v>
      </c>
      <c r="B15696" s="1">
        <v>1.70023776511891E9</v>
      </c>
      <c r="C15696" s="1">
        <v>40386.2494690715</v>
      </c>
      <c r="D15696" s="1">
        <v>38526.0031850341</v>
      </c>
      <c r="E15696" s="1">
        <v>-187500.022351744</v>
      </c>
      <c r="F15696" s="1">
        <v>11301.4666797479</v>
      </c>
      <c r="G15696" s="1">
        <v>-11779.5034384135</v>
      </c>
      <c r="H15696" s="1">
        <v>30529.3313299812</v>
      </c>
      <c r="I15696" s="1">
        <v>41131.5013327004</v>
      </c>
      <c r="J15696" s="1">
        <v>3114.15679623565</v>
      </c>
      <c r="K15696" s="1">
        <v>0.086</v>
      </c>
      <c r="L15696" s="1">
        <v>0.756</v>
      </c>
      <c r="M15696" s="1">
        <v>0.522</v>
      </c>
    </row>
    <row r="15697">
      <c r="A15697" s="1">
        <v>15695.0</v>
      </c>
      <c r="B15697" s="1">
        <v>1.70023776512182E9</v>
      </c>
      <c r="C15697" s="1">
        <v>40341.747145861</v>
      </c>
      <c r="D15697" s="1">
        <v>38528.7748013466</v>
      </c>
      <c r="E15697" s="1">
        <v>-187500.022351744</v>
      </c>
      <c r="F15697" s="1">
        <v>11272.4764671893</v>
      </c>
      <c r="G15697" s="1">
        <v>-11802.3245695024</v>
      </c>
      <c r="H15697" s="1">
        <v>30517.3507949532</v>
      </c>
      <c r="I15697" s="1">
        <v>41110.6471551236</v>
      </c>
      <c r="J15697" s="1">
        <v>3099.1811274506</v>
      </c>
      <c r="K15697" s="1">
        <v>0.086</v>
      </c>
      <c r="L15697" s="1">
        <v>0.756</v>
      </c>
      <c r="M15697" s="1">
        <v>0.522</v>
      </c>
    </row>
    <row r="15698">
      <c r="A15698" s="1">
        <v>15696.0</v>
      </c>
      <c r="B15698" s="1">
        <v>1.70023776512584E9</v>
      </c>
      <c r="C15698" s="1">
        <v>40272.3673310717</v>
      </c>
      <c r="D15698" s="1">
        <v>38514.4249814063</v>
      </c>
      <c r="E15698" s="1">
        <v>-187500.022351744</v>
      </c>
      <c r="F15698" s="1">
        <v>11233.5620800926</v>
      </c>
      <c r="G15698" s="1">
        <v>-11866.8540557448</v>
      </c>
      <c r="H15698" s="1">
        <v>30518.3119199647</v>
      </c>
      <c r="I15698" s="1">
        <v>41062.9261807115</v>
      </c>
      <c r="J15698" s="1">
        <v>3078.25989464043</v>
      </c>
      <c r="K15698" s="1">
        <v>0.092</v>
      </c>
      <c r="L15698" s="1">
        <v>0.73</v>
      </c>
      <c r="M15698" s="1">
        <v>0.564</v>
      </c>
    </row>
    <row r="15699">
      <c r="A15699" s="1">
        <v>15697.0</v>
      </c>
      <c r="B15699" s="1">
        <v>1.70023776512984E9</v>
      </c>
      <c r="C15699" s="1">
        <v>40246.9757493705</v>
      </c>
      <c r="D15699" s="1">
        <v>38489.4133793608</v>
      </c>
      <c r="E15699" s="1">
        <v>-187500.022351744</v>
      </c>
      <c r="F15699" s="1">
        <v>11227.147129434</v>
      </c>
      <c r="G15699" s="1">
        <v>-11821.994104623</v>
      </c>
      <c r="H15699" s="1">
        <v>30523.8551525897</v>
      </c>
      <c r="I15699" s="1">
        <v>41079.6676373085</v>
      </c>
      <c r="J15699" s="1">
        <v>3094.1296332037</v>
      </c>
      <c r="K15699" s="1">
        <v>0.092</v>
      </c>
      <c r="L15699" s="1">
        <v>0.73</v>
      </c>
      <c r="M15699" s="1">
        <v>0.564</v>
      </c>
    </row>
    <row r="15700">
      <c r="A15700" s="1">
        <v>15698.0</v>
      </c>
      <c r="B15700" s="1">
        <v>1.70023776513388E9</v>
      </c>
      <c r="C15700" s="1">
        <v>40226.725068894</v>
      </c>
      <c r="D15700" s="1">
        <v>38456.3327975669</v>
      </c>
      <c r="E15700" s="1">
        <v>-187500.022351744</v>
      </c>
      <c r="F15700" s="1">
        <v>11228.8011585236</v>
      </c>
      <c r="G15700" s="1">
        <v>-11765.5335981289</v>
      </c>
      <c r="H15700" s="1">
        <v>30517.7531263534</v>
      </c>
      <c r="I15700" s="1">
        <v>41085.3896838891</v>
      </c>
      <c r="J15700" s="1">
        <v>3102.37742690771</v>
      </c>
      <c r="K15700" s="1">
        <v>0.092</v>
      </c>
      <c r="L15700" s="1">
        <v>0.73</v>
      </c>
      <c r="M15700" s="1">
        <v>0.564</v>
      </c>
    </row>
    <row r="15701">
      <c r="A15701" s="1">
        <v>15699.0</v>
      </c>
      <c r="B15701" s="1">
        <v>1.70023776513883E9</v>
      </c>
      <c r="C15701" s="1">
        <v>40195.8126063123</v>
      </c>
      <c r="D15701" s="1">
        <v>38439.2784165475</v>
      </c>
      <c r="E15701" s="1">
        <v>-187500.022351744</v>
      </c>
      <c r="F15701" s="1">
        <v>11205.2424198678</v>
      </c>
      <c r="G15701" s="1">
        <v>-11804.5373922034</v>
      </c>
      <c r="H15701" s="1">
        <v>30523.7210421229</v>
      </c>
      <c r="I15701" s="1">
        <v>41050.3868520721</v>
      </c>
      <c r="J15701" s="1">
        <v>3100.07519722881</v>
      </c>
      <c r="K15701" s="1">
        <v>0.092</v>
      </c>
      <c r="L15701" s="1">
        <v>0.73</v>
      </c>
      <c r="M15701" s="1">
        <v>0.564</v>
      </c>
    </row>
    <row r="15702">
      <c r="A15702" s="1">
        <v>15700.0</v>
      </c>
      <c r="B15702" s="1">
        <v>1.70023776514295E9</v>
      </c>
      <c r="C15702" s="1">
        <v>40173.8855450016</v>
      </c>
      <c r="D15702" s="1">
        <v>38424.5709686959</v>
      </c>
      <c r="E15702" s="1">
        <v>-187500.022351744</v>
      </c>
      <c r="F15702" s="1">
        <v>11188.5456667596</v>
      </c>
      <c r="G15702" s="1">
        <v>-11857.7345440071</v>
      </c>
      <c r="H15702" s="1">
        <v>30529.8677718481</v>
      </c>
      <c r="I15702" s="1">
        <v>41014.8475783881</v>
      </c>
      <c r="J15702" s="1">
        <v>3100.11990071772</v>
      </c>
      <c r="K15702" s="1">
        <v>0.092</v>
      </c>
      <c r="L15702" s="1">
        <v>0.73</v>
      </c>
      <c r="M15702" s="1">
        <v>0.564</v>
      </c>
    </row>
    <row r="15703">
      <c r="A15703" s="1">
        <v>15701.0</v>
      </c>
      <c r="B15703" s="1">
        <v>1.70023776514701E9</v>
      </c>
      <c r="C15703" s="1">
        <v>40167.4929460874</v>
      </c>
      <c r="D15703" s="1">
        <v>38398.061799772</v>
      </c>
      <c r="E15703" s="1">
        <v>-187500.022351744</v>
      </c>
      <c r="F15703" s="1">
        <v>11196.9052191859</v>
      </c>
      <c r="G15703" s="1">
        <v>-11806.7949183934</v>
      </c>
      <c r="H15703" s="1">
        <v>30520.8376670882</v>
      </c>
      <c r="I15703" s="1">
        <v>41001.6153456706</v>
      </c>
      <c r="J15703" s="1">
        <v>3101.55041236286</v>
      </c>
      <c r="K15703" s="1">
        <v>0.092</v>
      </c>
      <c r="L15703" s="1">
        <v>0.73</v>
      </c>
      <c r="M15703" s="1">
        <v>0.564</v>
      </c>
    </row>
    <row r="15704">
      <c r="A15704" s="1">
        <v>15702.0</v>
      </c>
      <c r="B15704" s="1">
        <v>1.70023776514988E9</v>
      </c>
      <c r="C15704" s="1">
        <v>40159.2004488945</v>
      </c>
      <c r="D15704" s="1">
        <v>38370.6809128142</v>
      </c>
      <c r="E15704" s="1">
        <v>-187500.022351744</v>
      </c>
      <c r="F15704" s="1">
        <v>11217.9158589739</v>
      </c>
      <c r="G15704" s="1">
        <v>-11734.7999495029</v>
      </c>
      <c r="H15704" s="1">
        <v>30519.94359731</v>
      </c>
      <c r="I15704" s="1">
        <v>40998.2402322578</v>
      </c>
      <c r="J15704" s="1">
        <v>3107.00423800995</v>
      </c>
      <c r="K15704" s="1">
        <v>0.092</v>
      </c>
      <c r="L15704" s="1">
        <v>0.73</v>
      </c>
      <c r="M15704" s="1">
        <v>0.564</v>
      </c>
    </row>
    <row r="15705">
      <c r="A15705" s="1">
        <v>15703.0</v>
      </c>
      <c r="B15705" s="1">
        <v>1.7002377651539E9</v>
      </c>
      <c r="C15705" s="1">
        <v>40126.7233642009</v>
      </c>
      <c r="D15705" s="1">
        <v>38356.3981481073</v>
      </c>
      <c r="E15705" s="1">
        <v>-187500.022351744</v>
      </c>
      <c r="F15705" s="1">
        <v>11227.392998623</v>
      </c>
      <c r="G15705" s="1">
        <v>-11769.7804295754</v>
      </c>
      <c r="H15705" s="1">
        <v>30530.6053794152</v>
      </c>
      <c r="I15705" s="1">
        <v>40976.8719645586</v>
      </c>
      <c r="J15705" s="1">
        <v>3104.6796565866</v>
      </c>
      <c r="K15705" s="1">
        <v>0.092</v>
      </c>
      <c r="L15705" s="1">
        <v>0.73</v>
      </c>
      <c r="M15705" s="1">
        <v>0.564</v>
      </c>
    </row>
    <row r="15706">
      <c r="A15706" s="1">
        <v>15704.0</v>
      </c>
      <c r="B15706" s="1">
        <v>1.7002377651579E9</v>
      </c>
      <c r="C15706" s="1">
        <v>40096.3920469751</v>
      </c>
      <c r="D15706" s="1">
        <v>38361.7625667765</v>
      </c>
      <c r="E15706" s="1">
        <v>-187500.022351744</v>
      </c>
      <c r="F15706" s="1">
        <v>11240.2676034292</v>
      </c>
      <c r="G15706" s="1">
        <v>-11852.9512706936</v>
      </c>
      <c r="H15706" s="1">
        <v>30537.5791236852</v>
      </c>
      <c r="I15706" s="1">
        <v>40948.8652287561</v>
      </c>
      <c r="J15706" s="1">
        <v>3108.30063918836</v>
      </c>
      <c r="K15706" s="1">
        <v>0.092</v>
      </c>
      <c r="L15706" s="1">
        <v>0.73</v>
      </c>
      <c r="M15706" s="1">
        <v>0.564</v>
      </c>
    </row>
    <row r="15707">
      <c r="A15707" s="1">
        <v>15705.0</v>
      </c>
      <c r="B15707" s="1">
        <v>1.70023776516189E9</v>
      </c>
      <c r="C15707" s="1">
        <v>40075.8507938207</v>
      </c>
      <c r="D15707" s="1">
        <v>38362.7460435326</v>
      </c>
      <c r="E15707" s="1">
        <v>-187500.022351744</v>
      </c>
      <c r="F15707" s="1">
        <v>11279.0031765703</v>
      </c>
      <c r="G15707" s="1">
        <v>-11818.5295842325</v>
      </c>
      <c r="H15707" s="1">
        <v>30529.1972195145</v>
      </c>
      <c r="I15707" s="1">
        <v>40964.2208771968</v>
      </c>
      <c r="J15707" s="1">
        <v>3107.16070022114</v>
      </c>
      <c r="K15707" s="1">
        <v>0.092</v>
      </c>
      <c r="L15707" s="1">
        <v>0.73</v>
      </c>
      <c r="M15707" s="1">
        <v>0.564</v>
      </c>
    </row>
    <row r="15708">
      <c r="A15708" s="1">
        <v>15706.0</v>
      </c>
      <c r="B15708" s="1">
        <v>1.70023776516595E9</v>
      </c>
      <c r="C15708" s="1">
        <v>40059.9363517685</v>
      </c>
      <c r="D15708" s="1">
        <v>38359.3709301198</v>
      </c>
      <c r="E15708" s="1">
        <v>-187500.022351744</v>
      </c>
      <c r="F15708" s="1">
        <v>11318.8339851896</v>
      </c>
      <c r="G15708" s="1">
        <v>-11737.4374553486</v>
      </c>
      <c r="H15708" s="1">
        <v>30508.9018355491</v>
      </c>
      <c r="I15708" s="1">
        <v>40999.1119502916</v>
      </c>
      <c r="J15708" s="1">
        <v>3096.18599369359</v>
      </c>
      <c r="K15708" s="1">
        <v>0.08</v>
      </c>
      <c r="L15708" s="1">
        <v>0.69</v>
      </c>
      <c r="M15708" s="1">
        <v>0.586</v>
      </c>
    </row>
    <row r="15709">
      <c r="A15709" s="1">
        <v>15707.0</v>
      </c>
      <c r="B15709" s="1">
        <v>1.70023776517092E9</v>
      </c>
      <c r="C15709" s="1">
        <v>40037.7410695244</v>
      </c>
      <c r="D15709" s="1">
        <v>38371.016188981</v>
      </c>
      <c r="E15709" s="1">
        <v>-187500.022351744</v>
      </c>
      <c r="F15709" s="1">
        <v>11343.0185726903</v>
      </c>
      <c r="G15709" s="1">
        <v>-11747.8757200092</v>
      </c>
      <c r="H15709" s="1">
        <v>30505.7278878364</v>
      </c>
      <c r="I15709" s="1">
        <v>41015.6522411885</v>
      </c>
      <c r="J15709" s="1">
        <v>3093.61554308122</v>
      </c>
      <c r="K15709" s="1">
        <v>0.08</v>
      </c>
      <c r="L15709" s="1">
        <v>0.69</v>
      </c>
      <c r="M15709" s="1">
        <v>0.586</v>
      </c>
    </row>
    <row r="15710">
      <c r="A15710" s="1">
        <v>15708.0</v>
      </c>
      <c r="B15710" s="1">
        <v>1.70023776517392E9</v>
      </c>
      <c r="C15710" s="1">
        <v>40014.6740692465</v>
      </c>
      <c r="D15710" s="1">
        <v>38395.4242939262</v>
      </c>
      <c r="E15710" s="1">
        <v>-187500.022351744</v>
      </c>
      <c r="F15710" s="1">
        <v>11339.7328662553</v>
      </c>
      <c r="G15710" s="1">
        <v>-11852.8171602269</v>
      </c>
      <c r="H15710" s="1">
        <v>30500.8775592896</v>
      </c>
      <c r="I15710" s="1">
        <v>41022.2460058028</v>
      </c>
      <c r="J15710" s="1">
        <v>3091.13449944669</v>
      </c>
      <c r="K15710" s="1">
        <v>0.08</v>
      </c>
      <c r="L15710" s="1">
        <v>0.69</v>
      </c>
      <c r="M15710" s="1">
        <v>0.586</v>
      </c>
    </row>
    <row r="15711">
      <c r="A15711" s="1">
        <v>15709.0</v>
      </c>
      <c r="B15711" s="1">
        <v>1.70023776517799E9</v>
      </c>
      <c r="C15711" s="1">
        <v>40024.8441129737</v>
      </c>
      <c r="D15711" s="1">
        <v>38436.8867798908</v>
      </c>
      <c r="E15711" s="1">
        <v>-187500.022351744</v>
      </c>
      <c r="F15711" s="1">
        <v>11332.6697150075</v>
      </c>
      <c r="G15711" s="1">
        <v>-11864.3283086214</v>
      </c>
      <c r="H15711" s="1">
        <v>30506.6666611035</v>
      </c>
      <c r="I15711" s="1">
        <v>41048.2410846043</v>
      </c>
      <c r="J15711" s="1">
        <v>3092.18503143608</v>
      </c>
      <c r="K15711" s="1">
        <v>0.08</v>
      </c>
      <c r="L15711" s="1">
        <v>0.69</v>
      </c>
      <c r="M15711" s="1">
        <v>0.586</v>
      </c>
    </row>
    <row r="15712">
      <c r="A15712" s="1">
        <v>15710.0</v>
      </c>
      <c r="B15712" s="1">
        <v>1.70023776518196E9</v>
      </c>
      <c r="C15712" s="1">
        <v>40035.416488101</v>
      </c>
      <c r="D15712" s="1">
        <v>38470.6602657628</v>
      </c>
      <c r="E15712" s="1">
        <v>-187500.022351744</v>
      </c>
      <c r="F15712" s="1">
        <v>11340.4928255668</v>
      </c>
      <c r="G15712" s="1">
        <v>-11789.1146885293</v>
      </c>
      <c r="H15712" s="1">
        <v>30515.6297106301</v>
      </c>
      <c r="I15712" s="1">
        <v>41073.8785354946</v>
      </c>
      <c r="J15712" s="1">
        <v>3084.31721738782</v>
      </c>
      <c r="K15712" s="1">
        <v>0.08</v>
      </c>
      <c r="L15712" s="1">
        <v>0.69</v>
      </c>
      <c r="M15712" s="1">
        <v>0.586</v>
      </c>
    </row>
    <row r="15713">
      <c r="A15713" s="1">
        <v>15711.0</v>
      </c>
      <c r="B15713" s="1">
        <v>1.70023776518611E9</v>
      </c>
      <c r="C15713" s="1">
        <v>40012.1036186341</v>
      </c>
      <c r="D15713" s="1">
        <v>38479.064521678</v>
      </c>
      <c r="E15713" s="1">
        <v>-187500.022351744</v>
      </c>
      <c r="F15713" s="1">
        <v>11335.7542557423</v>
      </c>
      <c r="G15713" s="1">
        <v>-11768.729897586</v>
      </c>
      <c r="H15713" s="1">
        <v>30533.68992015</v>
      </c>
      <c r="I15713" s="1">
        <v>41077.8124425187</v>
      </c>
      <c r="J15713" s="1">
        <v>3084.85365925474</v>
      </c>
      <c r="K15713" s="1">
        <v>0.08</v>
      </c>
      <c r="L15713" s="1">
        <v>0.69</v>
      </c>
      <c r="M15713" s="1">
        <v>0.586</v>
      </c>
    </row>
    <row r="15714">
      <c r="A15714" s="1">
        <v>15712.0</v>
      </c>
      <c r="B15714" s="1">
        <v>1.70023776519E9</v>
      </c>
      <c r="C15714" s="1">
        <v>39993.7304846919</v>
      </c>
      <c r="D15714" s="1">
        <v>38495.2024811747</v>
      </c>
      <c r="E15714" s="1">
        <v>-187500.022351744</v>
      </c>
      <c r="F15714" s="1">
        <v>11284.3452434951</v>
      </c>
      <c r="G15714" s="1">
        <v>-11857.0639916734</v>
      </c>
      <c r="H15714" s="1">
        <v>30534.1146032946</v>
      </c>
      <c r="I15714" s="1">
        <v>41049.7610032273</v>
      </c>
      <c r="J15714" s="1">
        <v>3072.33668235977</v>
      </c>
      <c r="K15714" s="1">
        <v>0.08</v>
      </c>
      <c r="L15714" s="1">
        <v>0.69</v>
      </c>
      <c r="M15714" s="1">
        <v>0.586</v>
      </c>
    </row>
    <row r="15715">
      <c r="A15715" s="1">
        <v>15713.0</v>
      </c>
      <c r="B15715" s="1">
        <v>1.70023776519595E9</v>
      </c>
      <c r="C15715" s="1">
        <v>39986.8014439107</v>
      </c>
      <c r="D15715" s="1">
        <v>38484.6524577918</v>
      </c>
      <c r="E15715" s="1">
        <v>-187500.022351744</v>
      </c>
      <c r="F15715" s="1">
        <v>11229.0470277127</v>
      </c>
      <c r="G15715" s="1">
        <v>-11896.2018962147</v>
      </c>
      <c r="H15715" s="1">
        <v>30527.8561148472</v>
      </c>
      <c r="I15715" s="1">
        <v>41014.1770260545</v>
      </c>
      <c r="J15715" s="1">
        <v>3053.42710655058</v>
      </c>
      <c r="K15715" s="1">
        <v>0.08</v>
      </c>
      <c r="L15715" s="1">
        <v>0.69</v>
      </c>
      <c r="M15715" s="1">
        <v>0.586</v>
      </c>
    </row>
    <row r="15716">
      <c r="A15716" s="1">
        <v>15714.0</v>
      </c>
      <c r="B15716" s="1">
        <v>1.70023776519893E9</v>
      </c>
      <c r="C15716" s="1">
        <v>39969.3223797467</v>
      </c>
      <c r="D15716" s="1">
        <v>38446.6768439623</v>
      </c>
      <c r="E15716" s="1">
        <v>-187500.022351744</v>
      </c>
      <c r="F15716" s="1">
        <v>11210.8974112149</v>
      </c>
      <c r="G15716" s="1">
        <v>-11805.2302962816</v>
      </c>
      <c r="H15716" s="1">
        <v>30533.0193678163</v>
      </c>
      <c r="I15716" s="1">
        <v>41052.3761573286</v>
      </c>
      <c r="J15716" s="1">
        <v>3079.8245167523</v>
      </c>
      <c r="K15716" s="1">
        <v>0.08</v>
      </c>
      <c r="L15716" s="1">
        <v>0.69</v>
      </c>
      <c r="M15716" s="1">
        <v>0.586</v>
      </c>
    </row>
    <row r="15717">
      <c r="A15717" s="1">
        <v>15715.0</v>
      </c>
      <c r="B15717" s="1">
        <v>1.70023776520202E9</v>
      </c>
      <c r="C15717" s="1">
        <v>39947.9541120474</v>
      </c>
      <c r="D15717" s="1">
        <v>38403.4709219301</v>
      </c>
      <c r="E15717" s="1">
        <v>-187500.022351744</v>
      </c>
      <c r="F15717" s="1">
        <v>11218.0499694406</v>
      </c>
      <c r="G15717" s="1">
        <v>-11769.020470264</v>
      </c>
      <c r="H15717" s="1">
        <v>30539.8142981307</v>
      </c>
      <c r="I15717" s="1">
        <v>41052.3538055841</v>
      </c>
      <c r="J15717" s="1">
        <v>3087.69233080057</v>
      </c>
      <c r="K15717" s="1">
        <v>0.08</v>
      </c>
      <c r="L15717" s="1">
        <v>0.69</v>
      </c>
      <c r="M15717" s="1">
        <v>0.586</v>
      </c>
    </row>
    <row r="15718">
      <c r="A15718" s="1">
        <v>15716.0</v>
      </c>
      <c r="B15718" s="1">
        <v>1.70023776520597E9</v>
      </c>
      <c r="C15718" s="1">
        <v>39925.3788501475</v>
      </c>
      <c r="D15718" s="1">
        <v>38422.6040151839</v>
      </c>
      <c r="E15718" s="1">
        <v>-187500.022351744</v>
      </c>
      <c r="F15718" s="1">
        <v>11218.3181903741</v>
      </c>
      <c r="G15718" s="1">
        <v>-11849.3302880919</v>
      </c>
      <c r="H15718" s="1">
        <v>30561.8307664192</v>
      </c>
      <c r="I15718" s="1">
        <v>41031.4996280073</v>
      </c>
      <c r="J15718" s="1">
        <v>3109.32881943331</v>
      </c>
      <c r="K15718" s="1">
        <v>0.114</v>
      </c>
      <c r="L15718" s="1">
        <v>0.72</v>
      </c>
      <c r="M15718" s="1">
        <v>0.632</v>
      </c>
    </row>
    <row r="15719">
      <c r="A15719" s="1">
        <v>15717.0</v>
      </c>
      <c r="B15719" s="1">
        <v>1.70023776521005E9</v>
      </c>
      <c r="C15719" s="1">
        <v>39932.1514287175</v>
      </c>
      <c r="D15719" s="1">
        <v>38387.6235351113</v>
      </c>
      <c r="E15719" s="1">
        <v>-187500.022351744</v>
      </c>
      <c r="F15719" s="1">
        <v>11244.4697313868</v>
      </c>
      <c r="G15719" s="1">
        <v>-11871.7043842916</v>
      </c>
      <c r="H15719" s="1">
        <v>30595.3583831022</v>
      </c>
      <c r="I15719" s="1">
        <v>41021.5307499803</v>
      </c>
      <c r="J15719" s="1">
        <v>3143.90696810567</v>
      </c>
      <c r="K15719" s="1">
        <v>0.114</v>
      </c>
      <c r="L15719" s="1">
        <v>0.72</v>
      </c>
      <c r="M15719" s="1">
        <v>0.632</v>
      </c>
    </row>
    <row r="15720">
      <c r="A15720" s="1">
        <v>15718.0</v>
      </c>
      <c r="B15720" s="1">
        <v>1.70023776521408E9</v>
      </c>
      <c r="C15720" s="1">
        <v>39901.4624835804</v>
      </c>
      <c r="D15720" s="1">
        <v>38304.6762114377</v>
      </c>
      <c r="E15720" s="1">
        <v>-187500.022351744</v>
      </c>
      <c r="F15720" s="1">
        <v>11271.0459555442</v>
      </c>
      <c r="G15720" s="1">
        <v>-11783.6832146266</v>
      </c>
      <c r="H15720" s="1">
        <v>30597.3700401032</v>
      </c>
      <c r="I15720" s="1">
        <v>41010.8913196195</v>
      </c>
      <c r="J15720" s="1">
        <v>3168.09155560631</v>
      </c>
      <c r="K15720" s="1">
        <v>0.114</v>
      </c>
      <c r="L15720" s="1">
        <v>0.72</v>
      </c>
      <c r="M15720" s="1">
        <v>0.632</v>
      </c>
    </row>
    <row r="15721">
      <c r="A15721" s="1">
        <v>15719.0</v>
      </c>
      <c r="B15721" s="1">
        <v>1.70023776522001E9</v>
      </c>
      <c r="C15721" s="1">
        <v>39853.7415091683</v>
      </c>
      <c r="D15721" s="1">
        <v>38255.1000422358</v>
      </c>
      <c r="E15721" s="1">
        <v>-187500.022351744</v>
      </c>
      <c r="F15721" s="1">
        <v>11302.5172117373</v>
      </c>
      <c r="G15721" s="1">
        <v>-11729.3237721113</v>
      </c>
      <c r="H15721" s="1">
        <v>30569.4080077896</v>
      </c>
      <c r="I15721" s="1">
        <v>40989.4783484313</v>
      </c>
      <c r="J15721" s="1">
        <v>3176.07112837685</v>
      </c>
      <c r="K15721" s="1">
        <v>0.114</v>
      </c>
      <c r="L15721" s="1">
        <v>0.72</v>
      </c>
      <c r="M15721" s="1">
        <v>0.632</v>
      </c>
    </row>
    <row r="15722">
      <c r="A15722" s="1">
        <v>15720.0</v>
      </c>
      <c r="B15722" s="1">
        <v>1.700237765223E9</v>
      </c>
      <c r="C15722" s="1">
        <v>39776.6279907975</v>
      </c>
      <c r="D15722" s="1">
        <v>38219.761934252</v>
      </c>
      <c r="E15722" s="1">
        <v>-187500.022351744</v>
      </c>
      <c r="F15722" s="1">
        <v>11308.8651071626</v>
      </c>
      <c r="G15722" s="1">
        <v>-11849.9784886811</v>
      </c>
      <c r="H15722" s="1">
        <v>30545.4916412224</v>
      </c>
      <c r="I15722" s="1">
        <v>40897.2997542977</v>
      </c>
      <c r="J15722" s="1">
        <v>3147.52795070743</v>
      </c>
      <c r="K15722" s="1">
        <v>0.114</v>
      </c>
      <c r="L15722" s="1">
        <v>0.72</v>
      </c>
      <c r="M15722" s="1">
        <v>0.632</v>
      </c>
    </row>
    <row r="15723">
      <c r="A15723" s="1">
        <v>15721.0</v>
      </c>
      <c r="B15723" s="1">
        <v>1.700237765227E9</v>
      </c>
      <c r="C15723" s="1">
        <v>39675.1734227148</v>
      </c>
      <c r="D15723" s="1">
        <v>38174.6114104523</v>
      </c>
      <c r="E15723" s="1">
        <v>-187500.022351744</v>
      </c>
      <c r="F15723" s="1">
        <v>11286.155734796</v>
      </c>
      <c r="G15723" s="1">
        <v>-11935.0939315669</v>
      </c>
      <c r="H15723" s="1">
        <v>30521.8881990776</v>
      </c>
      <c r="I15723" s="1">
        <v>40820.2309394158</v>
      </c>
      <c r="J15723" s="1">
        <v>3109.26176419994</v>
      </c>
      <c r="K15723" s="1">
        <v>0.114</v>
      </c>
      <c r="L15723" s="1">
        <v>0.72</v>
      </c>
      <c r="M15723" s="1">
        <v>0.632</v>
      </c>
    </row>
    <row r="15724">
      <c r="A15724" s="1">
        <v>15722.0</v>
      </c>
      <c r="B15724" s="1">
        <v>1.70023776523E9</v>
      </c>
      <c r="C15724" s="1">
        <v>39612.2532620731</v>
      </c>
      <c r="D15724" s="1">
        <v>38173.9632098631</v>
      </c>
      <c r="E15724" s="1">
        <v>-187500.022351744</v>
      </c>
      <c r="F15724" s="1">
        <v>11324.15370037</v>
      </c>
      <c r="G15724" s="1">
        <v>-11870.1621139242</v>
      </c>
      <c r="H15724" s="1">
        <v>30540.9765888424</v>
      </c>
      <c r="I15724" s="1">
        <v>40859.0559195346</v>
      </c>
      <c r="J15724" s="1">
        <v>3107.85360429926</v>
      </c>
      <c r="K15724" s="1">
        <v>0.114</v>
      </c>
      <c r="L15724" s="1">
        <v>0.72</v>
      </c>
      <c r="M15724" s="1">
        <v>0.632</v>
      </c>
    </row>
    <row r="15725">
      <c r="A15725" s="1">
        <v>15723.0</v>
      </c>
      <c r="B15725" s="1">
        <v>1.70023776523299E9</v>
      </c>
      <c r="C15725" s="1">
        <v>39551.9482555327</v>
      </c>
      <c r="D15725" s="1">
        <v>38171.3704075062</v>
      </c>
      <c r="E15725" s="1">
        <v>-187500.022351744</v>
      </c>
      <c r="F15725" s="1">
        <v>11344.3373256131</v>
      </c>
      <c r="G15725" s="1">
        <v>-11813.5451452189</v>
      </c>
      <c r="H15725" s="1">
        <v>30535.3439492397</v>
      </c>
      <c r="I15725" s="1">
        <v>40932.7049175149</v>
      </c>
      <c r="J15725" s="1">
        <v>3021.57587070177</v>
      </c>
      <c r="K15725" s="1">
        <v>0.114</v>
      </c>
      <c r="L15725" s="1">
        <v>0.72</v>
      </c>
      <c r="M15725" s="1">
        <v>0.632</v>
      </c>
    </row>
    <row r="15726">
      <c r="A15726" s="1">
        <v>15724.0</v>
      </c>
      <c r="B15726" s="1">
        <v>1.70023776523807E9</v>
      </c>
      <c r="C15726" s="1">
        <v>39514.5314353145</v>
      </c>
      <c r="D15726" s="1">
        <v>38221.8406464863</v>
      </c>
      <c r="E15726" s="1">
        <v>-187500.022351744</v>
      </c>
      <c r="F15726" s="1">
        <v>11352.383953617</v>
      </c>
      <c r="G15726" s="1">
        <v>-11871.7043842916</v>
      </c>
      <c r="H15726" s="1">
        <v>30537.4450132185</v>
      </c>
      <c r="I15726" s="1">
        <v>40990.4394734429</v>
      </c>
      <c r="J15726" s="1">
        <v>2995.6031436447</v>
      </c>
      <c r="K15726" s="1">
        <v>0.114</v>
      </c>
      <c r="L15726" s="1">
        <v>0.72</v>
      </c>
      <c r="M15726" s="1">
        <v>0.632</v>
      </c>
    </row>
    <row r="15727">
      <c r="A15727" s="1">
        <v>15725.0</v>
      </c>
      <c r="B15727" s="1">
        <v>1.70023776524205E9</v>
      </c>
      <c r="C15727" s="1">
        <v>39494.9066036828</v>
      </c>
      <c r="D15727" s="1">
        <v>38281.0727692929</v>
      </c>
      <c r="E15727" s="1">
        <v>-187500.022351744</v>
      </c>
      <c r="F15727" s="1">
        <v>11345.3655058581</v>
      </c>
      <c r="G15727" s="1">
        <v>-11937.3291060124</v>
      </c>
      <c r="H15727" s="1">
        <v>30530.940655582</v>
      </c>
      <c r="I15727" s="1">
        <v>40980.3141332047</v>
      </c>
      <c r="J15727" s="1">
        <v>2968.26696017586</v>
      </c>
      <c r="K15727" s="1">
        <v>0.114</v>
      </c>
      <c r="L15727" s="1">
        <v>0.72</v>
      </c>
      <c r="M15727" s="1">
        <v>0.632</v>
      </c>
    </row>
    <row r="15728">
      <c r="A15728" s="1">
        <v>15726.0</v>
      </c>
      <c r="B15728" s="1">
        <v>1.70023776524602E9</v>
      </c>
      <c r="C15728" s="1">
        <v>39487.7316937126</v>
      </c>
      <c r="D15728" s="1">
        <v>38316.522635999</v>
      </c>
      <c r="E15728" s="1">
        <v>-187500.022351744</v>
      </c>
      <c r="F15728" s="1">
        <v>11363.917453756</v>
      </c>
      <c r="G15728" s="1">
        <v>-11887.2388466881</v>
      </c>
      <c r="H15728" s="1">
        <v>30521.6199781441</v>
      </c>
      <c r="I15728" s="1">
        <v>40993.3004967332</v>
      </c>
      <c r="J15728" s="1">
        <v>2978.28054169184</v>
      </c>
      <c r="K15728" s="1">
        <v>0.136</v>
      </c>
      <c r="L15728" s="1">
        <v>0.646</v>
      </c>
      <c r="M15728" s="1">
        <v>0.628</v>
      </c>
    </row>
    <row r="15729">
      <c r="A15729" s="1">
        <v>15727.0</v>
      </c>
      <c r="B15729" s="1">
        <v>1.70023776525007E9</v>
      </c>
      <c r="C15729" s="1">
        <v>39465.7152254242</v>
      </c>
      <c r="D15729" s="1">
        <v>38349.5808660484</v>
      </c>
      <c r="E15729" s="1">
        <v>-187500.022351744</v>
      </c>
      <c r="F15729" s="1">
        <v>11389.5325529018</v>
      </c>
      <c r="G15729" s="1">
        <v>-11810.751177162</v>
      </c>
      <c r="H15729" s="1">
        <v>30535.94744634</v>
      </c>
      <c r="I15729" s="1">
        <v>41024.9729186264</v>
      </c>
      <c r="J15729" s="1">
        <v>2982.23680046043</v>
      </c>
      <c r="K15729" s="1">
        <v>0.136</v>
      </c>
      <c r="L15729" s="1">
        <v>0.646</v>
      </c>
      <c r="M15729" s="1">
        <v>0.628</v>
      </c>
    </row>
    <row r="15730">
      <c r="A15730" s="1">
        <v>15728.0</v>
      </c>
      <c r="B15730" s="1">
        <v>1.70023776525508E9</v>
      </c>
      <c r="C15730" s="1">
        <v>39450.8066118725</v>
      </c>
      <c r="D15730" s="1">
        <v>38420.5029512051</v>
      </c>
      <c r="E15730" s="1">
        <v>-187500.022351744</v>
      </c>
      <c r="F15730" s="1">
        <v>11402.9883030639</v>
      </c>
      <c r="G15730" s="1">
        <v>-11846.1339886348</v>
      </c>
      <c r="H15730" s="1">
        <v>30542.0047690874</v>
      </c>
      <c r="I15730" s="1">
        <v>41040.7308984674</v>
      </c>
      <c r="J15730" s="1">
        <v>2987.8023848298</v>
      </c>
      <c r="K15730" s="1">
        <v>0.136</v>
      </c>
      <c r="L15730" s="1">
        <v>0.646</v>
      </c>
      <c r="M15730" s="1">
        <v>0.628</v>
      </c>
    </row>
    <row r="15731">
      <c r="A15731" s="1">
        <v>15729.0</v>
      </c>
      <c r="B15731" s="1">
        <v>1.70023776525815E9</v>
      </c>
      <c r="C15731" s="1">
        <v>39388.8252244979</v>
      </c>
      <c r="D15731" s="1">
        <v>38458.5009167791</v>
      </c>
      <c r="E15731" s="1">
        <v>-187500.022351744</v>
      </c>
      <c r="F15731" s="1">
        <v>11406.2069542654</v>
      </c>
      <c r="G15731" s="1">
        <v>-11939.8325013914</v>
      </c>
      <c r="H15731" s="1">
        <v>30552.8006616593</v>
      </c>
      <c r="I15731" s="1">
        <v>41054.5442765407</v>
      </c>
      <c r="J15731" s="1">
        <v>2995.82666108926</v>
      </c>
      <c r="K15731" s="1">
        <v>0.136</v>
      </c>
      <c r="L15731" s="1">
        <v>0.646</v>
      </c>
      <c r="M15731" s="1">
        <v>0.628</v>
      </c>
    </row>
    <row r="15732">
      <c r="A15732" s="1">
        <v>15730.0</v>
      </c>
      <c r="B15732" s="1">
        <v>1.7002377652611E9</v>
      </c>
      <c r="C15732" s="1">
        <v>39318.9313195862</v>
      </c>
      <c r="D15732" s="1">
        <v>38461.049015647</v>
      </c>
      <c r="E15732" s="1">
        <v>-187500.022351744</v>
      </c>
      <c r="F15732" s="1">
        <v>11424.5130329743</v>
      </c>
      <c r="G15732" s="1">
        <v>-11917.1007772804</v>
      </c>
      <c r="H15732" s="1">
        <v>30544.7763853998</v>
      </c>
      <c r="I15732" s="1">
        <v>41120.6160331506</v>
      </c>
      <c r="J15732" s="1">
        <v>3002.93451582604</v>
      </c>
      <c r="K15732" s="1">
        <v>0.136</v>
      </c>
      <c r="L15732" s="1">
        <v>0.646</v>
      </c>
      <c r="M15732" s="1">
        <v>0.628</v>
      </c>
    </row>
    <row r="15733">
      <c r="A15733" s="1">
        <v>15731.0</v>
      </c>
      <c r="B15733" s="1">
        <v>1.70023776526619E9</v>
      </c>
      <c r="C15733" s="1">
        <v>39265.6000573158</v>
      </c>
      <c r="D15733" s="1">
        <v>38442.9441026382</v>
      </c>
      <c r="E15733" s="1">
        <v>-187500.022351744</v>
      </c>
      <c r="F15733" s="1">
        <v>11458.6441467576</v>
      </c>
      <c r="G15733" s="1">
        <v>-11823.5587267349</v>
      </c>
      <c r="H15733" s="1">
        <v>30541.2448097759</v>
      </c>
      <c r="I15733" s="1">
        <v>41204.5244818359</v>
      </c>
      <c r="J15733" s="1">
        <v>2997.0560070343</v>
      </c>
      <c r="K15733" s="1">
        <v>0.136</v>
      </c>
      <c r="L15733" s="1">
        <v>0.646</v>
      </c>
      <c r="M15733" s="1">
        <v>0.628</v>
      </c>
    </row>
    <row r="15734">
      <c r="A15734" s="1">
        <v>15732.0</v>
      </c>
      <c r="B15734" s="1">
        <v>1.70023776527015E9</v>
      </c>
      <c r="C15734" s="1">
        <v>39234.978167412</v>
      </c>
      <c r="D15734" s="1">
        <v>38407.1813115097</v>
      </c>
      <c r="E15734" s="1">
        <v>-187500.022351744</v>
      </c>
      <c r="F15734" s="1">
        <v>11469.954129452</v>
      </c>
      <c r="G15734" s="1">
        <v>-11830.0183808825</v>
      </c>
      <c r="H15734" s="1">
        <v>30548.419719746</v>
      </c>
      <c r="I15734" s="1">
        <v>41186.9113072051</v>
      </c>
      <c r="J15734" s="1">
        <v>3002.97921931495</v>
      </c>
      <c r="K15734" s="1">
        <v>0.136</v>
      </c>
      <c r="L15734" s="1">
        <v>0.646</v>
      </c>
      <c r="M15734" s="1">
        <v>0.628</v>
      </c>
    </row>
    <row r="15735">
      <c r="A15735" s="1">
        <v>15733.0</v>
      </c>
      <c r="B15735" s="1">
        <v>1.70023776527415E9</v>
      </c>
      <c r="C15735" s="1">
        <v>39208.0443153434</v>
      </c>
      <c r="D15735" s="1">
        <v>38370.032712225</v>
      </c>
      <c r="E15735" s="1">
        <v>-187500.022351744</v>
      </c>
      <c r="F15735" s="1">
        <v>11448.4964547749</v>
      </c>
      <c r="G15735" s="1">
        <v>-11914.0832917789</v>
      </c>
      <c r="H15735" s="1">
        <v>30547.7268156679</v>
      </c>
      <c r="I15735" s="1">
        <v>41118.7384866164</v>
      </c>
      <c r="J15735" s="1">
        <v>3024.70511492551</v>
      </c>
      <c r="K15735" s="1">
        <v>0.136</v>
      </c>
      <c r="L15735" s="1">
        <v>0.646</v>
      </c>
      <c r="M15735" s="1">
        <v>0.628</v>
      </c>
    </row>
    <row r="15736">
      <c r="A15736" s="1">
        <v>15734.0</v>
      </c>
      <c r="B15736" s="1">
        <v>1.70023776527809E9</v>
      </c>
      <c r="C15736" s="1">
        <v>39211.9111671341</v>
      </c>
      <c r="D15736" s="1">
        <v>38400.520491662</v>
      </c>
      <c r="E15736" s="1">
        <v>-187500.022351744</v>
      </c>
      <c r="F15736" s="1">
        <v>11448.4741030304</v>
      </c>
      <c r="G15736" s="1">
        <v>-11896.3583584259</v>
      </c>
      <c r="H15736" s="1">
        <v>30585.0318771638</v>
      </c>
      <c r="I15736" s="1">
        <v>41164.0678243718</v>
      </c>
      <c r="J15736" s="1">
        <v>3054.03060365088</v>
      </c>
      <c r="K15736" s="1">
        <v>0.136</v>
      </c>
      <c r="L15736" s="1">
        <v>0.646</v>
      </c>
      <c r="M15736" s="1">
        <v>0.628</v>
      </c>
    </row>
    <row r="15737">
      <c r="A15737" s="1">
        <v>15735.0</v>
      </c>
      <c r="B15737" s="1">
        <v>1.70023776528215E9</v>
      </c>
      <c r="C15737" s="1">
        <v>39236.4310308016</v>
      </c>
      <c r="D15737" s="1">
        <v>38363.5730580774</v>
      </c>
      <c r="E15737" s="1">
        <v>-187500.022351744</v>
      </c>
      <c r="F15737" s="1">
        <v>11444.6296029841</v>
      </c>
      <c r="G15737" s="1">
        <v>-11789.8969995852</v>
      </c>
      <c r="H15737" s="1">
        <v>30601.1698366606</v>
      </c>
      <c r="I15737" s="1">
        <v>41204.7927027693</v>
      </c>
      <c r="J15737" s="1">
        <v>3078.79633650736</v>
      </c>
      <c r="K15737" s="1">
        <v>0.136</v>
      </c>
      <c r="L15737" s="1">
        <v>0.646</v>
      </c>
      <c r="M15737" s="1">
        <v>0.628</v>
      </c>
    </row>
    <row r="15738">
      <c r="A15738" s="1">
        <v>15736.0</v>
      </c>
      <c r="B15738" s="1">
        <v>1.70023776528607E9</v>
      </c>
      <c r="C15738" s="1">
        <v>39216.1579985807</v>
      </c>
      <c r="D15738" s="1">
        <v>38336.0580606529</v>
      </c>
      <c r="E15738" s="1">
        <v>-187500.022351744</v>
      </c>
      <c r="F15738" s="1">
        <v>11412.3760357351</v>
      </c>
      <c r="G15738" s="1">
        <v>-11739.2926501384</v>
      </c>
      <c r="H15738" s="1">
        <v>30621.6663863261</v>
      </c>
      <c r="I15738" s="1">
        <v>41211.2747086614</v>
      </c>
      <c r="J15738" s="1">
        <v>3102.71270307453</v>
      </c>
      <c r="K15738" s="1">
        <v>0.284</v>
      </c>
      <c r="L15738" s="1">
        <v>0.738</v>
      </c>
      <c r="M15738" s="1">
        <v>0.684</v>
      </c>
    </row>
    <row r="15739">
      <c r="A15739" s="1">
        <v>15737.0</v>
      </c>
      <c r="B15739" s="1">
        <v>1.7002377652891E9</v>
      </c>
      <c r="C15739" s="1">
        <v>39131.0649074393</v>
      </c>
      <c r="D15739" s="1">
        <v>38273.763748856</v>
      </c>
      <c r="E15739" s="1">
        <v>-187500.022351744</v>
      </c>
      <c r="F15739" s="1">
        <v>11305.9146768945</v>
      </c>
      <c r="G15739" s="1">
        <v>-11862.003727198</v>
      </c>
      <c r="H15739" s="1">
        <v>30596.721839514</v>
      </c>
      <c r="I15739" s="1">
        <v>41110.915376057</v>
      </c>
      <c r="J15739" s="1">
        <v>3048.64383323715</v>
      </c>
      <c r="K15739" s="1">
        <v>0.284</v>
      </c>
      <c r="L15739" s="1">
        <v>0.738</v>
      </c>
      <c r="M15739" s="1">
        <v>0.684</v>
      </c>
    </row>
    <row r="15740">
      <c r="A15740" s="1">
        <v>15738.0</v>
      </c>
      <c r="B15740" s="1">
        <v>1.7002377652941E9</v>
      </c>
      <c r="C15740" s="1">
        <v>39087.6354679626</v>
      </c>
      <c r="D15740" s="1">
        <v>38206.5297015344</v>
      </c>
      <c r="E15740" s="1">
        <v>-187500.022351744</v>
      </c>
      <c r="F15740" s="1">
        <v>11265.0109845412</v>
      </c>
      <c r="G15740" s="1">
        <v>-11922.778120372</v>
      </c>
      <c r="H15740" s="1">
        <v>30579.0192579054</v>
      </c>
      <c r="I15740" s="1">
        <v>41036.8193431877</v>
      </c>
      <c r="J15740" s="1">
        <v>3006.80136761681</v>
      </c>
      <c r="K15740" s="1">
        <v>0.284</v>
      </c>
      <c r="L15740" s="1">
        <v>0.738</v>
      </c>
      <c r="M15740" s="1">
        <v>0.684</v>
      </c>
    </row>
    <row r="15741">
      <c r="A15741" s="1">
        <v>15739.0</v>
      </c>
      <c r="B15741" s="1">
        <v>1.70023776529812E9</v>
      </c>
      <c r="C15741" s="1">
        <v>39034.2595022034</v>
      </c>
      <c r="D15741" s="1">
        <v>38144.0118722929</v>
      </c>
      <c r="E15741" s="1">
        <v>-187500.022351744</v>
      </c>
      <c r="F15741" s="1">
        <v>11240.9381557629</v>
      </c>
      <c r="G15741" s="1">
        <v>-11843.8988141892</v>
      </c>
      <c r="H15741" s="1">
        <v>30528.7725363698</v>
      </c>
      <c r="I15741" s="1">
        <v>40983.2198599839</v>
      </c>
      <c r="J15741" s="1">
        <v>2961.02499497234</v>
      </c>
      <c r="K15741" s="1">
        <v>0.284</v>
      </c>
      <c r="L15741" s="1">
        <v>0.738</v>
      </c>
      <c r="M15741" s="1">
        <v>0.684</v>
      </c>
    </row>
    <row r="15742">
      <c r="A15742" s="1">
        <v>15740.0</v>
      </c>
      <c r="B15742" s="1">
        <v>1.70023776530219E9</v>
      </c>
      <c r="C15742" s="1">
        <v>38956.3636727766</v>
      </c>
      <c r="D15742" s="1">
        <v>38087.5066623099</v>
      </c>
      <c r="E15742" s="1">
        <v>-187500.022351744</v>
      </c>
      <c r="F15742" s="1">
        <v>11233.9197080039</v>
      </c>
      <c r="G15742" s="1">
        <v>-11800.3352642459</v>
      </c>
      <c r="H15742" s="1">
        <v>30510.421754172</v>
      </c>
      <c r="I15742" s="1">
        <v>40947.0100339663</v>
      </c>
      <c r="J15742" s="1">
        <v>2944.44000058651</v>
      </c>
      <c r="K15742" s="1">
        <v>0.284</v>
      </c>
      <c r="L15742" s="1">
        <v>0.738</v>
      </c>
      <c r="M15742" s="1">
        <v>0.684</v>
      </c>
    </row>
    <row r="15743">
      <c r="A15743" s="1">
        <v>15741.0</v>
      </c>
      <c r="B15743" s="1">
        <v>1.70023776530613E9</v>
      </c>
      <c r="C15743" s="1">
        <v>38896.2821836808</v>
      </c>
      <c r="D15743" s="1">
        <v>38070.6310952462</v>
      </c>
      <c r="E15743" s="1">
        <v>-187500.022351744</v>
      </c>
      <c r="F15743" s="1">
        <v>11255.9585280368</v>
      </c>
      <c r="G15743" s="1">
        <v>-11895.6431026033</v>
      </c>
      <c r="H15743" s="1">
        <v>30539.2108010304</v>
      </c>
      <c r="I15743" s="1">
        <v>40902.373600289</v>
      </c>
      <c r="J15743" s="1">
        <v>2957.53812283732</v>
      </c>
      <c r="K15743" s="1">
        <v>0.284</v>
      </c>
      <c r="L15743" s="1">
        <v>0.738</v>
      </c>
      <c r="M15743" s="1">
        <v>0.684</v>
      </c>
    </row>
    <row r="15744">
      <c r="A15744" s="1">
        <v>15742.0</v>
      </c>
      <c r="B15744" s="1">
        <v>1.70023776531116E9</v>
      </c>
      <c r="C15744" s="1">
        <v>38842.6603487325</v>
      </c>
      <c r="D15744" s="1">
        <v>38034.4883244619</v>
      </c>
      <c r="E15744" s="1">
        <v>-187500.022351744</v>
      </c>
      <c r="F15744" s="1">
        <v>11291.2072290429</v>
      </c>
      <c r="G15744" s="1">
        <v>-11961.7819144465</v>
      </c>
      <c r="H15744" s="1">
        <v>30543.1894115435</v>
      </c>
      <c r="I15744" s="1">
        <v>40877.4514052213</v>
      </c>
      <c r="J15744" s="1">
        <v>2957.15814318158</v>
      </c>
      <c r="K15744" s="1">
        <v>0.284</v>
      </c>
      <c r="L15744" s="1">
        <v>0.738</v>
      </c>
      <c r="M15744" s="1">
        <v>0.684</v>
      </c>
    </row>
    <row r="15745">
      <c r="A15745" s="1">
        <v>15743.0</v>
      </c>
      <c r="B15745" s="1">
        <v>1.70023776531427E9</v>
      </c>
      <c r="C15745" s="1">
        <v>38834.0996306061</v>
      </c>
      <c r="D15745" s="1">
        <v>38034.1530482951</v>
      </c>
      <c r="E15745" s="1">
        <v>-187500.022351744</v>
      </c>
      <c r="F15745" s="1">
        <v>11329.3393050836</v>
      </c>
      <c r="G15745" s="1">
        <v>-11896.6712828482</v>
      </c>
      <c r="H15745" s="1">
        <v>30530.4265654595</v>
      </c>
      <c r="I15745" s="1">
        <v>40877.2949430102</v>
      </c>
      <c r="J15745" s="1">
        <v>2951.61491055666</v>
      </c>
      <c r="K15745" s="1">
        <v>0.284</v>
      </c>
      <c r="L15745" s="1">
        <v>0.738</v>
      </c>
      <c r="M15745" s="1">
        <v>0.684</v>
      </c>
    </row>
    <row r="15746">
      <c r="A15746" s="1">
        <v>15744.0</v>
      </c>
      <c r="B15746" s="1">
        <v>1.70023776531711E9</v>
      </c>
      <c r="C15746" s="1">
        <v>38798.8062261112</v>
      </c>
      <c r="D15746" s="1">
        <v>38030.4203069711</v>
      </c>
      <c r="E15746" s="1">
        <v>-187500.022351744</v>
      </c>
      <c r="F15746" s="1">
        <v>11361.3917066325</v>
      </c>
      <c r="G15746" s="1">
        <v>-11831.8735756723</v>
      </c>
      <c r="H15746" s="1">
        <v>30549.1796790575</v>
      </c>
      <c r="I15746" s="1">
        <v>40900.0713706101</v>
      </c>
      <c r="J15746" s="1">
        <v>2988.89762030811</v>
      </c>
      <c r="K15746" s="1">
        <v>0.284</v>
      </c>
      <c r="L15746" s="1">
        <v>0.738</v>
      </c>
      <c r="M15746" s="1">
        <v>0.684</v>
      </c>
    </row>
    <row r="15747">
      <c r="A15747" s="1">
        <v>15745.0</v>
      </c>
      <c r="B15747" s="1">
        <v>1.70023776532221E9</v>
      </c>
      <c r="C15747" s="1">
        <v>38761.635275082</v>
      </c>
      <c r="D15747" s="1">
        <v>37986.0967977162</v>
      </c>
      <c r="E15747" s="1">
        <v>-187500.022351744</v>
      </c>
      <c r="F15747" s="1">
        <v>11364.6103578341</v>
      </c>
      <c r="G15747" s="1">
        <v>-11876.5100093495</v>
      </c>
      <c r="H15747" s="1">
        <v>30543.5470394548</v>
      </c>
      <c r="I15747" s="1">
        <v>40910.0626003816</v>
      </c>
      <c r="J15747" s="1">
        <v>3004.27562049336</v>
      </c>
      <c r="K15747" s="1">
        <v>0.284</v>
      </c>
      <c r="L15747" s="1">
        <v>0.738</v>
      </c>
      <c r="M15747" s="1">
        <v>0.684</v>
      </c>
    </row>
    <row r="15748">
      <c r="A15748" s="1">
        <v>15746.0</v>
      </c>
      <c r="B15748" s="1">
        <v>1.70023776532619E9</v>
      </c>
      <c r="C15748" s="1">
        <v>38738.5459230597</v>
      </c>
      <c r="D15748" s="1">
        <v>38019.4456004435</v>
      </c>
      <c r="E15748" s="1">
        <v>-187500.022351744</v>
      </c>
      <c r="F15748" s="1">
        <v>11355.2226251629</v>
      </c>
      <c r="G15748" s="1">
        <v>-11947.275632295</v>
      </c>
      <c r="H15748" s="1">
        <v>30513.3721844401</v>
      </c>
      <c r="I15748" s="1">
        <v>40907.4027427915</v>
      </c>
      <c r="J15748" s="1">
        <v>2978.07937599174</v>
      </c>
      <c r="K15748" s="1">
        <v>0.22</v>
      </c>
      <c r="L15748" s="1">
        <v>0.742</v>
      </c>
      <c r="M15748" s="1">
        <v>0.674</v>
      </c>
    </row>
    <row r="15749">
      <c r="A15749" s="1">
        <v>15747.0</v>
      </c>
      <c r="B15749" s="1">
        <v>1.70023776533218E9</v>
      </c>
      <c r="C15749" s="1">
        <v>38744.0891556846</v>
      </c>
      <c r="D15749" s="1">
        <v>38013.4106294406</v>
      </c>
      <c r="E15749" s="1">
        <v>-187500.022351744</v>
      </c>
      <c r="F15749" s="1">
        <v>11377.9543492739</v>
      </c>
      <c r="G15749" s="1">
        <v>-11893.8773147913</v>
      </c>
      <c r="H15749" s="1">
        <v>30488.3158789057</v>
      </c>
      <c r="I15749" s="1">
        <v>40917.8186557076</v>
      </c>
      <c r="J15749" s="1">
        <v>2941.73543950741</v>
      </c>
      <c r="K15749" s="1">
        <v>0.22</v>
      </c>
      <c r="L15749" s="1">
        <v>0.742</v>
      </c>
      <c r="M15749" s="1">
        <v>0.674</v>
      </c>
    </row>
    <row r="15750">
      <c r="A15750" s="1">
        <v>15748.0</v>
      </c>
      <c r="B15750" s="1">
        <v>1.70023776533523E9</v>
      </c>
      <c r="C15750" s="1">
        <v>38748.2689318977</v>
      </c>
      <c r="D15750" s="1">
        <v>38004.6710973586</v>
      </c>
      <c r="E15750" s="1">
        <v>-187500.022351744</v>
      </c>
      <c r="F15750" s="1">
        <v>11419.7968148942</v>
      </c>
      <c r="G15750" s="1">
        <v>-11818.3284185324</v>
      </c>
      <c r="H15750" s="1">
        <v>30511.0476030168</v>
      </c>
      <c r="I15750" s="1">
        <v>40936.8623419836</v>
      </c>
      <c r="J15750" s="1">
        <v>2991.51277440938</v>
      </c>
      <c r="K15750" s="1">
        <v>0.22</v>
      </c>
      <c r="L15750" s="1">
        <v>0.742</v>
      </c>
      <c r="M15750" s="1">
        <v>0.674</v>
      </c>
    </row>
    <row r="15751">
      <c r="A15751" s="1">
        <v>15749.0</v>
      </c>
      <c r="B15751" s="1">
        <v>1.70023776533822E9</v>
      </c>
      <c r="C15751" s="1">
        <v>38750.8393825101</v>
      </c>
      <c r="D15751" s="1">
        <v>38015.3552312082</v>
      </c>
      <c r="E15751" s="1">
        <v>-187500.022351744</v>
      </c>
      <c r="F15751" s="1">
        <v>11444.7413617064</v>
      </c>
      <c r="G15751" s="1">
        <v>-11856.3934393398</v>
      </c>
      <c r="H15751" s="1">
        <v>30552.9571238705</v>
      </c>
      <c r="I15751" s="1">
        <v>40957.6941678159</v>
      </c>
      <c r="J15751" s="1">
        <v>3036.14920808663</v>
      </c>
      <c r="K15751" s="1">
        <v>0.22</v>
      </c>
      <c r="L15751" s="1">
        <v>0.742</v>
      </c>
      <c r="M15751" s="1">
        <v>0.674</v>
      </c>
    </row>
    <row r="15752">
      <c r="A15752" s="1">
        <v>15750.0</v>
      </c>
      <c r="B15752" s="1">
        <v>1.70023776534117E9</v>
      </c>
      <c r="C15752" s="1">
        <v>38763.5351733607</v>
      </c>
      <c r="D15752" s="1">
        <v>38001.5865566237</v>
      </c>
      <c r="E15752" s="1">
        <v>-187500.022351744</v>
      </c>
      <c r="F15752" s="1">
        <v>11440.1369023486</v>
      </c>
      <c r="G15752" s="1">
        <v>-11928.1648907858</v>
      </c>
      <c r="H15752" s="1">
        <v>30559.461481507</v>
      </c>
      <c r="I15752" s="1">
        <v>40973.3403889346</v>
      </c>
      <c r="J15752" s="1">
        <v>3034.07049585229</v>
      </c>
      <c r="K15752" s="1">
        <v>0.22</v>
      </c>
      <c r="L15752" s="1">
        <v>0.742</v>
      </c>
      <c r="M15752" s="1">
        <v>0.674</v>
      </c>
    </row>
    <row r="15753">
      <c r="A15753" s="1">
        <v>15751.0</v>
      </c>
      <c r="B15753" s="1">
        <v>1.70023776534513E9</v>
      </c>
      <c r="C15753" s="1">
        <v>38792.9947725528</v>
      </c>
      <c r="D15753" s="1">
        <v>38002.3912194241</v>
      </c>
      <c r="E15753" s="1">
        <v>-187500.022351744</v>
      </c>
      <c r="F15753" s="1">
        <v>11432.1126260891</v>
      </c>
      <c r="G15753" s="1">
        <v>-11882.5673320969</v>
      </c>
      <c r="H15753" s="1">
        <v>30543.6587981771</v>
      </c>
      <c r="I15753" s="1">
        <v>41005.0128108278</v>
      </c>
      <c r="J15753" s="1">
        <v>3032.30470804032</v>
      </c>
      <c r="K15753" s="1">
        <v>0.22</v>
      </c>
      <c r="L15753" s="1">
        <v>0.742</v>
      </c>
      <c r="M15753" s="1">
        <v>0.674</v>
      </c>
    </row>
    <row r="15754">
      <c r="A15754" s="1">
        <v>15752.0</v>
      </c>
      <c r="B15754" s="1">
        <v>1.70023776535015E9</v>
      </c>
      <c r="C15754" s="1">
        <v>38819.0122030988</v>
      </c>
      <c r="D15754" s="1">
        <v>37989.0919314732</v>
      </c>
      <c r="E15754" s="1">
        <v>-187500.022351744</v>
      </c>
      <c r="F15754" s="1">
        <v>11425.675323686</v>
      </c>
      <c r="G15754" s="1">
        <v>-11813.0534068409</v>
      </c>
      <c r="H15754" s="1">
        <v>30531.3429869822</v>
      </c>
      <c r="I15754" s="1">
        <v>41012.9476801094</v>
      </c>
      <c r="J15754" s="1">
        <v>3029.98012661697</v>
      </c>
      <c r="K15754" s="1">
        <v>0.22</v>
      </c>
      <c r="L15754" s="1">
        <v>0.742</v>
      </c>
      <c r="M15754" s="1">
        <v>0.674</v>
      </c>
    </row>
    <row r="15755">
      <c r="A15755" s="1">
        <v>15753.0</v>
      </c>
      <c r="B15755" s="1">
        <v>1.70023776535411E9</v>
      </c>
      <c r="C15755" s="1">
        <v>38839.5311045087</v>
      </c>
      <c r="D15755" s="1">
        <v>37984.3086581598</v>
      </c>
      <c r="E15755" s="1">
        <v>-187500.022351744</v>
      </c>
      <c r="F15755" s="1">
        <v>11402.161288519</v>
      </c>
      <c r="G15755" s="1">
        <v>-11840.8813286878</v>
      </c>
      <c r="H15755" s="1">
        <v>30528.4149084585</v>
      </c>
      <c r="I15755" s="1">
        <v>40992.2723164883</v>
      </c>
      <c r="J15755" s="1">
        <v>3013.93157409805</v>
      </c>
      <c r="K15755" s="1">
        <v>0.22</v>
      </c>
      <c r="L15755" s="1">
        <v>0.742</v>
      </c>
      <c r="M15755" s="1">
        <v>0.674</v>
      </c>
    </row>
    <row r="15756">
      <c r="A15756" s="1">
        <v>15754.0</v>
      </c>
      <c r="B15756" s="1">
        <v>1.70023776535819E9</v>
      </c>
      <c r="C15756" s="1">
        <v>38864.2968373652</v>
      </c>
      <c r="D15756" s="1">
        <v>37995.5068821319</v>
      </c>
      <c r="E15756" s="1">
        <v>-187500.022351744</v>
      </c>
      <c r="F15756" s="1">
        <v>11397.8474018391</v>
      </c>
      <c r="G15756" s="1">
        <v>-11928.2095942747</v>
      </c>
      <c r="H15756" s="1">
        <v>30550.5878389582</v>
      </c>
      <c r="I15756" s="1">
        <v>40971.3510836781</v>
      </c>
      <c r="J15756" s="1">
        <v>3021.57587070177</v>
      </c>
      <c r="K15756" s="1">
        <v>0.22</v>
      </c>
      <c r="L15756" s="1">
        <v>0.742</v>
      </c>
      <c r="M15756" s="1">
        <v>0.674</v>
      </c>
    </row>
    <row r="15757">
      <c r="A15757" s="1">
        <v>15755.0</v>
      </c>
      <c r="B15757" s="1">
        <v>1.70023776536228E9</v>
      </c>
      <c r="C15757" s="1">
        <v>38884.8157387752</v>
      </c>
      <c r="D15757" s="1">
        <v>37983.4145883816</v>
      </c>
      <c r="E15757" s="1">
        <v>-187500.022351744</v>
      </c>
      <c r="F15757" s="1">
        <v>11398.7638233618</v>
      </c>
      <c r="G15757" s="1">
        <v>-11911.4904894221</v>
      </c>
      <c r="H15757" s="1">
        <v>30539.7695946418</v>
      </c>
      <c r="I15757" s="1">
        <v>40975.5755633801</v>
      </c>
      <c r="J15757" s="1">
        <v>3020.8606148792</v>
      </c>
      <c r="K15757" s="1">
        <v>0.22</v>
      </c>
      <c r="L15757" s="1">
        <v>0.742</v>
      </c>
      <c r="M15757" s="1">
        <v>0.674</v>
      </c>
    </row>
    <row r="15758">
      <c r="A15758" s="1">
        <v>15756.0</v>
      </c>
      <c r="B15758" s="1">
        <v>1.70023776536534E9</v>
      </c>
      <c r="C15758" s="1">
        <v>38909.4473611649</v>
      </c>
      <c r="D15758" s="1">
        <v>37974.0939109437</v>
      </c>
      <c r="E15758" s="1">
        <v>-187500.022351744</v>
      </c>
      <c r="F15758" s="1">
        <v>11404.0611867977</v>
      </c>
      <c r="G15758" s="1">
        <v>-11826.6209157253</v>
      </c>
      <c r="H15758" s="1">
        <v>30537.5791236852</v>
      </c>
      <c r="I15758" s="1">
        <v>40994.6192496561</v>
      </c>
      <c r="J15758" s="1">
        <v>3034.74104818595</v>
      </c>
      <c r="K15758" s="1">
        <v>0.228</v>
      </c>
      <c r="L15758" s="1">
        <v>0.826</v>
      </c>
      <c r="M15758" s="1">
        <v>0.63</v>
      </c>
    </row>
    <row r="15759">
      <c r="A15759" s="1">
        <v>15757.0</v>
      </c>
      <c r="B15759" s="1">
        <v>1.70023776536923E9</v>
      </c>
      <c r="C15759" s="1">
        <v>38928.8039718632</v>
      </c>
      <c r="D15759" s="1">
        <v>37975.9714574779</v>
      </c>
      <c r="E15759" s="1">
        <v>-187500.022351744</v>
      </c>
      <c r="F15759" s="1">
        <v>11401.4683844409</v>
      </c>
      <c r="G15759" s="1">
        <v>-11817.032017354</v>
      </c>
      <c r="H15759" s="1">
        <v>30538.160269041</v>
      </c>
      <c r="I15759" s="1">
        <v>40999.2013572694</v>
      </c>
      <c r="J15759" s="1">
        <v>3048.84499893724</v>
      </c>
      <c r="K15759" s="1">
        <v>0.228</v>
      </c>
      <c r="L15759" s="1">
        <v>0.826</v>
      </c>
      <c r="M15759" s="1">
        <v>0.63</v>
      </c>
    </row>
    <row r="15760">
      <c r="A15760" s="1">
        <v>15758.0</v>
      </c>
      <c r="B15760" s="1">
        <v>1.70023776537328E9</v>
      </c>
      <c r="C15760" s="1">
        <v>38940.0692510687</v>
      </c>
      <c r="D15760" s="1">
        <v>37976.5973063227</v>
      </c>
      <c r="E15760" s="1">
        <v>-187500.022351744</v>
      </c>
      <c r="F15760" s="1">
        <v>11379.4966196413</v>
      </c>
      <c r="G15760" s="1">
        <v>-11931.9199838542</v>
      </c>
      <c r="H15760" s="1">
        <v>30542.8094318878</v>
      </c>
      <c r="I15760" s="1">
        <v>40962.9915312518</v>
      </c>
      <c r="J15760" s="1">
        <v>3034.27166155238</v>
      </c>
      <c r="K15760" s="1">
        <v>0.228</v>
      </c>
      <c r="L15760" s="1">
        <v>0.826</v>
      </c>
      <c r="M15760" s="1">
        <v>0.63</v>
      </c>
    </row>
    <row r="15761">
      <c r="A15761" s="1">
        <v>15759.0</v>
      </c>
      <c r="B15761" s="1">
        <v>1.70023776537728E9</v>
      </c>
      <c r="C15761" s="1">
        <v>38983.2081178674</v>
      </c>
      <c r="D15761" s="1">
        <v>37994.2551844424</v>
      </c>
      <c r="E15761" s="1">
        <v>-187500.022351744</v>
      </c>
      <c r="F15761" s="1">
        <v>11386.4480121669</v>
      </c>
      <c r="G15761" s="1">
        <v>-11950.8295596634</v>
      </c>
      <c r="H15761" s="1">
        <v>30541.8259551317</v>
      </c>
      <c r="I15761" s="1">
        <v>40960.3763771505</v>
      </c>
      <c r="J15761" s="1">
        <v>3025.9121091261</v>
      </c>
      <c r="K15761" s="1">
        <v>0.228</v>
      </c>
      <c r="L15761" s="1">
        <v>0.826</v>
      </c>
      <c r="M15761" s="1">
        <v>0.63</v>
      </c>
    </row>
    <row r="15762">
      <c r="A15762" s="1">
        <v>15760.0</v>
      </c>
      <c r="B15762" s="1">
        <v>1.70023776538226E9</v>
      </c>
      <c r="C15762" s="1">
        <v>39023.932996265</v>
      </c>
      <c r="D15762" s="1">
        <v>37994.5904606092</v>
      </c>
      <c r="E15762" s="1">
        <v>-187500.022351744</v>
      </c>
      <c r="F15762" s="1">
        <v>11397.3556634611</v>
      </c>
      <c r="G15762" s="1">
        <v>-11867.4128493562</v>
      </c>
      <c r="H15762" s="1">
        <v>30513.662757118</v>
      </c>
      <c r="I15762" s="1">
        <v>40982.1693279945</v>
      </c>
      <c r="J15762" s="1">
        <v>3012.23284151945</v>
      </c>
      <c r="K15762" s="1">
        <v>0.228</v>
      </c>
      <c r="L15762" s="1">
        <v>0.826</v>
      </c>
      <c r="M15762" s="1">
        <v>0.63</v>
      </c>
    </row>
    <row r="15763">
      <c r="A15763" s="1">
        <v>15761.0</v>
      </c>
      <c r="B15763" s="1">
        <v>1.70023776538622E9</v>
      </c>
      <c r="C15763" s="1">
        <v>39063.3838252286</v>
      </c>
      <c r="D15763" s="1">
        <v>37997.5632426218</v>
      </c>
      <c r="E15763" s="1">
        <v>-187500.022351744</v>
      </c>
      <c r="F15763" s="1">
        <v>11400.5072594293</v>
      </c>
      <c r="G15763" s="1">
        <v>-11827.6714477147</v>
      </c>
      <c r="H15763" s="1">
        <v>30505.6161291141</v>
      </c>
      <c r="I15763" s="1">
        <v>40996.1615200235</v>
      </c>
      <c r="J15763" s="1">
        <v>3008.34363798423</v>
      </c>
      <c r="K15763" s="1">
        <v>0.228</v>
      </c>
      <c r="L15763" s="1">
        <v>0.826</v>
      </c>
      <c r="M15763" s="1">
        <v>0.63</v>
      </c>
    </row>
    <row r="15764">
      <c r="A15764" s="1">
        <v>15762.0</v>
      </c>
      <c r="B15764" s="1">
        <v>1.70023776539041E9</v>
      </c>
      <c r="C15764" s="1">
        <v>39108.9813839175</v>
      </c>
      <c r="D15764" s="1">
        <v>38029.6379959151</v>
      </c>
      <c r="E15764" s="1">
        <v>-187500.022351744</v>
      </c>
      <c r="F15764" s="1">
        <v>11384.3022446992</v>
      </c>
      <c r="G15764" s="1">
        <v>-11917.033722047</v>
      </c>
      <c r="H15764" s="1">
        <v>30520.8600188326</v>
      </c>
      <c r="I15764" s="1">
        <v>40985.4550344294</v>
      </c>
      <c r="J15764" s="1">
        <v>3016.63613517715</v>
      </c>
      <c r="K15764" s="1">
        <v>0.228</v>
      </c>
      <c r="L15764" s="1">
        <v>0.826</v>
      </c>
      <c r="M15764" s="1">
        <v>0.63</v>
      </c>
    </row>
    <row r="15765">
      <c r="A15765" s="1">
        <v>15763.0</v>
      </c>
      <c r="B15765" s="1">
        <v>1.70023776539333E9</v>
      </c>
      <c r="C15765" s="1">
        <v>39145.1465064461</v>
      </c>
      <c r="D15765" s="1">
        <v>38043.3172635218</v>
      </c>
      <c r="E15765" s="1">
        <v>-187500.022351744</v>
      </c>
      <c r="F15765" s="1">
        <v>11374.8251050502</v>
      </c>
      <c r="G15765" s="1">
        <v>-11952.528292242</v>
      </c>
      <c r="H15765" s="1">
        <v>30530.8736003486</v>
      </c>
      <c r="I15765" s="1">
        <v>40993.8145868557</v>
      </c>
      <c r="J15765" s="1">
        <v>3044.39700179064</v>
      </c>
      <c r="K15765" s="1">
        <v>0.228</v>
      </c>
      <c r="L15765" s="1">
        <v>0.826</v>
      </c>
      <c r="M15765" s="1">
        <v>0.63</v>
      </c>
    </row>
    <row r="15766">
      <c r="A15766" s="1">
        <v>15764.0</v>
      </c>
      <c r="B15766" s="1">
        <v>1.70023776539734E9</v>
      </c>
      <c r="C15766" s="1">
        <v>39188.3747802227</v>
      </c>
      <c r="D15766" s="1">
        <v>38023.5359696788</v>
      </c>
      <c r="E15766" s="1">
        <v>-187500.022351744</v>
      </c>
      <c r="F15766" s="1">
        <v>11371.3605846596</v>
      </c>
      <c r="G15766" s="1">
        <v>-11883.6178640863</v>
      </c>
      <c r="H15766" s="1">
        <v>30489.9922597399</v>
      </c>
      <c r="I15766" s="1">
        <v>41014.5123022213</v>
      </c>
      <c r="J15766" s="1">
        <v>3003.76153037089</v>
      </c>
      <c r="K15766" s="1">
        <v>0.228</v>
      </c>
      <c r="L15766" s="1">
        <v>0.826</v>
      </c>
      <c r="M15766" s="1">
        <v>0.63</v>
      </c>
    </row>
    <row r="15767">
      <c r="A15767" s="1">
        <v>15765.0</v>
      </c>
      <c r="B15767" s="1">
        <v>1.70023776540133E9</v>
      </c>
      <c r="C15767" s="1">
        <v>39224.0034608845</v>
      </c>
      <c r="D15767" s="1">
        <v>38067.0548161333</v>
      </c>
      <c r="E15767" s="1">
        <v>-187500.022351744</v>
      </c>
      <c r="F15767" s="1">
        <v>11356.8319507636</v>
      </c>
      <c r="G15767" s="1">
        <v>-11840.009610654</v>
      </c>
      <c r="H15767" s="1">
        <v>30472.9378787205</v>
      </c>
      <c r="I15767" s="1">
        <v>41005.7727701393</v>
      </c>
      <c r="J15767" s="1">
        <v>2963.84131477371</v>
      </c>
      <c r="K15767" s="1">
        <v>0.228</v>
      </c>
      <c r="L15767" s="1">
        <v>0.826</v>
      </c>
      <c r="M15767" s="1">
        <v>0.63</v>
      </c>
    </row>
    <row r="15768">
      <c r="A15768" s="1">
        <v>15766.0</v>
      </c>
      <c r="B15768" s="1">
        <v>1.70023776540529E9</v>
      </c>
      <c r="C15768" s="1">
        <v>39245.6623012617</v>
      </c>
      <c r="D15768" s="1">
        <v>38093.8769094797</v>
      </c>
      <c r="E15768" s="1">
        <v>-187500.022351744</v>
      </c>
      <c r="F15768" s="1">
        <v>11312.2625723198</v>
      </c>
      <c r="G15768" s="1">
        <v>-11919.9170970817</v>
      </c>
      <c r="H15768" s="1">
        <v>30492.0262684853</v>
      </c>
      <c r="I15768" s="1">
        <v>41009.2596422743</v>
      </c>
      <c r="J15768" s="1">
        <v>2995.13375701114</v>
      </c>
      <c r="K15768" s="1">
        <v>0.218</v>
      </c>
      <c r="L15768" s="1">
        <v>0.892</v>
      </c>
      <c r="M15768" s="1">
        <v>0.61</v>
      </c>
    </row>
    <row r="15769">
      <c r="A15769" s="1">
        <v>15767.0</v>
      </c>
      <c r="B15769" s="1">
        <v>1.7002377654113E9</v>
      </c>
      <c r="C15769" s="1">
        <v>39283.2132319466</v>
      </c>
      <c r="D15769" s="1">
        <v>38117.3015376688</v>
      </c>
      <c r="E15769" s="1">
        <v>-187500.022351744</v>
      </c>
      <c r="F15769" s="1">
        <v>11273.2364265008</v>
      </c>
      <c r="G15769" s="1">
        <v>-11969.6050250059</v>
      </c>
      <c r="H15769" s="1">
        <v>30539.1660975415</v>
      </c>
      <c r="I15769" s="1">
        <v>41030.2255785734</v>
      </c>
      <c r="J15769" s="1">
        <v>3023.98985910294</v>
      </c>
      <c r="K15769" s="1">
        <v>0.218</v>
      </c>
      <c r="L15769" s="1">
        <v>0.892</v>
      </c>
      <c r="M15769" s="1">
        <v>0.61</v>
      </c>
    </row>
    <row r="15770">
      <c r="A15770" s="1">
        <v>15768.0</v>
      </c>
      <c r="B15770" s="1">
        <v>1.70023776541439E9</v>
      </c>
      <c r="C15770" s="1">
        <v>39319.1771887752</v>
      </c>
      <c r="D15770" s="1">
        <v>38135.7864303334</v>
      </c>
      <c r="E15770" s="1">
        <v>-187500.022351744</v>
      </c>
      <c r="F15770" s="1">
        <v>11221.0451031977</v>
      </c>
      <c r="G15770" s="1">
        <v>-11898.3029601935</v>
      </c>
      <c r="H15770" s="1">
        <v>30531.8347253602</v>
      </c>
      <c r="I15770" s="1">
        <v>41063.7755470008</v>
      </c>
      <c r="J15770" s="1">
        <v>3004.32032398227</v>
      </c>
      <c r="K15770" s="1">
        <v>0.218</v>
      </c>
      <c r="L15770" s="1">
        <v>0.892</v>
      </c>
      <c r="M15770" s="1">
        <v>0.61</v>
      </c>
    </row>
    <row r="15771">
      <c r="A15771" s="1">
        <v>15769.0</v>
      </c>
      <c r="B15771" s="1">
        <v>1.70023776541832E9</v>
      </c>
      <c r="C15771" s="1">
        <v>39337.7514884175</v>
      </c>
      <c r="D15771" s="1">
        <v>38136.5910931338</v>
      </c>
      <c r="E15771" s="1">
        <v>-187500.022351744</v>
      </c>
      <c r="F15771" s="1">
        <v>11192.4125185504</v>
      </c>
      <c r="G15771" s="1">
        <v>-11840.6354594988</v>
      </c>
      <c r="H15771" s="1">
        <v>30541.3789202426</v>
      </c>
      <c r="I15771" s="1">
        <v>41099.9630212739</v>
      </c>
      <c r="J15771" s="1">
        <v>3012.05402756381</v>
      </c>
      <c r="K15771" s="1">
        <v>0.218</v>
      </c>
      <c r="L15771" s="1">
        <v>0.892</v>
      </c>
      <c r="M15771" s="1">
        <v>0.61</v>
      </c>
    </row>
    <row r="15772">
      <c r="A15772" s="1">
        <v>15770.0</v>
      </c>
      <c r="B15772" s="1">
        <v>1.70023776542131E9</v>
      </c>
      <c r="C15772" s="1">
        <v>39338.1985233066</v>
      </c>
      <c r="D15772" s="1">
        <v>38142.6484158812</v>
      </c>
      <c r="E15772" s="1">
        <v>-187500.022351744</v>
      </c>
      <c r="F15772" s="1">
        <v>11177.1909805763</v>
      </c>
      <c r="G15772" s="1">
        <v>-11901.4545561617</v>
      </c>
      <c r="H15772" s="1">
        <v>30562.5013187529</v>
      </c>
      <c r="I15772" s="1">
        <v>41118.7831901053</v>
      </c>
      <c r="J15772" s="1">
        <v>3014.1103880537</v>
      </c>
      <c r="K15772" s="1">
        <v>0.218</v>
      </c>
      <c r="L15772" s="1">
        <v>0.892</v>
      </c>
      <c r="M15772" s="1">
        <v>0.61</v>
      </c>
    </row>
    <row r="15773">
      <c r="A15773" s="1">
        <v>15771.0</v>
      </c>
      <c r="B15773" s="1">
        <v>1.70023776542539E9</v>
      </c>
      <c r="C15773" s="1">
        <v>39338.7796686625</v>
      </c>
      <c r="D15773" s="1">
        <v>38150.4044712072</v>
      </c>
      <c r="E15773" s="1">
        <v>-187500.022351744</v>
      </c>
      <c r="F15773" s="1">
        <v>11153.2522622647</v>
      </c>
      <c r="G15773" s="1">
        <v>-11979.1045163994</v>
      </c>
      <c r="H15773" s="1">
        <v>30562.1213390971</v>
      </c>
      <c r="I15773" s="1">
        <v>41129.8026001218</v>
      </c>
      <c r="J15773" s="1">
        <v>2994.64201863312</v>
      </c>
      <c r="K15773" s="1">
        <v>0.218</v>
      </c>
      <c r="L15773" s="1">
        <v>0.892</v>
      </c>
      <c r="M15773" s="1">
        <v>0.61</v>
      </c>
    </row>
    <row r="15774">
      <c r="A15774" s="1">
        <v>15772.0</v>
      </c>
      <c r="B15774" s="1">
        <v>1.70023776542926E9</v>
      </c>
      <c r="C15774" s="1">
        <v>39352.4812880136</v>
      </c>
      <c r="D15774" s="1">
        <v>38120.3190231703</v>
      </c>
      <c r="E15774" s="1">
        <v>-187500.022351744</v>
      </c>
      <c r="F15774" s="1">
        <v>11158.7507914007</v>
      </c>
      <c r="G15774" s="1">
        <v>-11910.5964196439</v>
      </c>
      <c r="H15774" s="1">
        <v>30561.2719728078</v>
      </c>
      <c r="I15774" s="1">
        <v>41207.3855051261</v>
      </c>
      <c r="J15774" s="1">
        <v>3004.07445479326</v>
      </c>
      <c r="K15774" s="1">
        <v>0.218</v>
      </c>
      <c r="L15774" s="1">
        <v>0.892</v>
      </c>
      <c r="M15774" s="1">
        <v>0.61</v>
      </c>
    </row>
    <row r="15775">
      <c r="A15775" s="1">
        <v>15773.0</v>
      </c>
      <c r="B15775" s="1">
        <v>1.70023776543331E9</v>
      </c>
      <c r="C15775" s="1">
        <v>39345.3063780434</v>
      </c>
      <c r="D15775" s="1">
        <v>38097.5202438259</v>
      </c>
      <c r="E15775" s="1">
        <v>-187500.022351744</v>
      </c>
      <c r="F15775" s="1">
        <v>11146.9937738172</v>
      </c>
      <c r="G15775" s="1">
        <v>-11829.7948634379</v>
      </c>
      <c r="H15775" s="1">
        <v>30552.934772126</v>
      </c>
      <c r="I15775" s="1">
        <v>41264.0248255759</v>
      </c>
      <c r="J15775" s="1">
        <v>2996.8548413342</v>
      </c>
      <c r="K15775" s="1">
        <v>0.218</v>
      </c>
      <c r="L15775" s="1">
        <v>0.892</v>
      </c>
      <c r="M15775" s="1">
        <v>0.61</v>
      </c>
    </row>
    <row r="15776">
      <c r="A15776" s="1">
        <v>15774.0</v>
      </c>
      <c r="B15776" s="1">
        <v>1.70023776543836E9</v>
      </c>
      <c r="C15776" s="1">
        <v>39315.5785579179</v>
      </c>
      <c r="D15776" s="1">
        <v>38091.0158861894</v>
      </c>
      <c r="E15776" s="1">
        <v>-187500.022351744</v>
      </c>
      <c r="F15776" s="1">
        <v>11105.5312878526</v>
      </c>
      <c r="G15776" s="1">
        <v>-11877.6052448278</v>
      </c>
      <c r="H15776" s="1">
        <v>30538.8308213747</v>
      </c>
      <c r="I15776" s="1">
        <v>41242.1424677541</v>
      </c>
      <c r="J15776" s="1">
        <v>2962.47785836194</v>
      </c>
      <c r="K15776" s="1">
        <v>0.218</v>
      </c>
      <c r="L15776" s="1">
        <v>0.892</v>
      </c>
      <c r="M15776" s="1">
        <v>0.61</v>
      </c>
    </row>
    <row r="15777">
      <c r="A15777" s="1">
        <v>15775.0</v>
      </c>
      <c r="B15777" s="1">
        <v>1.70023776544235E9</v>
      </c>
      <c r="C15777" s="1">
        <v>39290.9692872726</v>
      </c>
      <c r="D15777" s="1">
        <v>38078.6330197612</v>
      </c>
      <c r="E15777" s="1">
        <v>-187500.022351744</v>
      </c>
      <c r="F15777" s="1">
        <v>11075.8034677271</v>
      </c>
      <c r="G15777" s="1">
        <v>-11968.4650860387</v>
      </c>
      <c r="H15777" s="1">
        <v>30533.2428852609</v>
      </c>
      <c r="I15777" s="1">
        <v>41194.9132317201</v>
      </c>
      <c r="J15777" s="1">
        <v>2950.2961576338</v>
      </c>
      <c r="K15777" s="1">
        <v>0.218</v>
      </c>
      <c r="L15777" s="1">
        <v>0.892</v>
      </c>
      <c r="M15777" s="1">
        <v>0.61</v>
      </c>
    </row>
    <row r="15778">
      <c r="A15778" s="1">
        <v>15776.0</v>
      </c>
      <c r="B15778" s="1">
        <v>1.7002377654463E9</v>
      </c>
      <c r="C15778" s="1">
        <v>39299.4405984211</v>
      </c>
      <c r="D15778" s="1">
        <v>38086.1208541537</v>
      </c>
      <c r="E15778" s="1">
        <v>-187500.022351744</v>
      </c>
      <c r="F15778" s="1">
        <v>11085.2135521428</v>
      </c>
      <c r="G15778" s="1">
        <v>-11935.0939315669</v>
      </c>
      <c r="H15778" s="1">
        <v>30522.8269723447</v>
      </c>
      <c r="I15778" s="1">
        <v>41178.1047198897</v>
      </c>
      <c r="J15778" s="1">
        <v>2968.8481055317</v>
      </c>
      <c r="K15778" s="1">
        <v>0.186</v>
      </c>
      <c r="L15778" s="1">
        <v>0.948</v>
      </c>
      <c r="M15778" s="1">
        <v>0.588</v>
      </c>
    </row>
    <row r="15779">
      <c r="A15779" s="1">
        <v>15777.0</v>
      </c>
      <c r="B15779" s="1">
        <v>1.70023776545033E9</v>
      </c>
      <c r="C15779" s="1">
        <v>39322.26172951</v>
      </c>
      <c r="D15779" s="1">
        <v>38130.8913982977</v>
      </c>
      <c r="E15779" s="1">
        <v>-187500.022351744</v>
      </c>
      <c r="F15779" s="1">
        <v>11098.1328604379</v>
      </c>
      <c r="G15779" s="1">
        <v>-11846.7598374795</v>
      </c>
      <c r="H15779" s="1">
        <v>30499.3129371777</v>
      </c>
      <c r="I15779" s="1">
        <v>41179.4681763015</v>
      </c>
      <c r="J15779" s="1">
        <v>2976.04536724631</v>
      </c>
      <c r="K15779" s="1">
        <v>0.186</v>
      </c>
      <c r="L15779" s="1">
        <v>0.948</v>
      </c>
      <c r="M15779" s="1">
        <v>0.588</v>
      </c>
    </row>
    <row r="15780">
      <c r="A15780" s="1">
        <v>15778.0</v>
      </c>
      <c r="B15780" s="1">
        <v>1.70023776545328E9</v>
      </c>
      <c r="C15780" s="1">
        <v>39350.0672996124</v>
      </c>
      <c r="D15780" s="1">
        <v>38150.6950438851</v>
      </c>
      <c r="E15780" s="1">
        <v>-187500.022351744</v>
      </c>
      <c r="F15780" s="1">
        <v>11115.1648897129</v>
      </c>
      <c r="G15780" s="1">
        <v>-11867.7034220341</v>
      </c>
      <c r="H15780" s="1">
        <v>30509.1030012491</v>
      </c>
      <c r="I15780" s="1">
        <v>41179.6469902571</v>
      </c>
      <c r="J15780" s="1">
        <v>2980.91804753757</v>
      </c>
      <c r="K15780" s="1">
        <v>0.186</v>
      </c>
      <c r="L15780" s="1">
        <v>0.948</v>
      </c>
      <c r="M15780" s="1">
        <v>0.588</v>
      </c>
    </row>
    <row r="15781">
      <c r="A15781" s="1">
        <v>15779.0</v>
      </c>
      <c r="B15781" s="1">
        <v>1.70023776545728E9</v>
      </c>
      <c r="C15781" s="1">
        <v>39362.6960352296</v>
      </c>
      <c r="D15781" s="1">
        <v>38159.0992998003</v>
      </c>
      <c r="E15781" s="1">
        <v>-187500.022351744</v>
      </c>
      <c r="F15781" s="1">
        <v>11128.0171427747</v>
      </c>
      <c r="G15781" s="1">
        <v>-11951.5224637415</v>
      </c>
      <c r="H15781" s="1">
        <v>30522.5140479223</v>
      </c>
      <c r="I15781" s="1">
        <v>41179.7811007238</v>
      </c>
      <c r="J15781" s="1">
        <v>2976.87238179116</v>
      </c>
      <c r="K15781" s="1">
        <v>0.186</v>
      </c>
      <c r="L15781" s="1">
        <v>0.948</v>
      </c>
      <c r="M15781" s="1">
        <v>0.588</v>
      </c>
    </row>
    <row r="15782">
      <c r="A15782" s="1">
        <v>15780.0</v>
      </c>
      <c r="B15782" s="1">
        <v>1.7002377654613E9</v>
      </c>
      <c r="C15782" s="1">
        <v>39382.253811628</v>
      </c>
      <c r="D15782" s="1">
        <v>38154.9418753316</v>
      </c>
      <c r="E15782" s="1">
        <v>-187500.022351744</v>
      </c>
      <c r="F15782" s="1">
        <v>11157.5214454557</v>
      </c>
      <c r="G15782" s="1">
        <v>-11938.536100213</v>
      </c>
      <c r="H15782" s="1">
        <v>30524.3915944566</v>
      </c>
      <c r="I15782" s="1">
        <v>41206.8490632592</v>
      </c>
      <c r="J15782" s="1">
        <v>2972.55849511128</v>
      </c>
      <c r="K15782" s="1">
        <v>0.186</v>
      </c>
      <c r="L15782" s="1">
        <v>0.948</v>
      </c>
      <c r="M15782" s="1">
        <v>0.588</v>
      </c>
    </row>
    <row r="15783">
      <c r="A15783" s="1">
        <v>15781.0</v>
      </c>
      <c r="B15783" s="1">
        <v>1.70023776546541E9</v>
      </c>
      <c r="C15783" s="1">
        <v>39420.7211638356</v>
      </c>
      <c r="D15783" s="1">
        <v>38147.7669653614</v>
      </c>
      <c r="E15783" s="1">
        <v>-187500.022351744</v>
      </c>
      <c r="F15783" s="1">
        <v>11202.359044833</v>
      </c>
      <c r="G15783" s="1">
        <v>-11844.3905525673</v>
      </c>
      <c r="H15783" s="1">
        <v>30520.4800391769</v>
      </c>
      <c r="I15783" s="1">
        <v>41236.7556973404</v>
      </c>
      <c r="J15783" s="1">
        <v>2979.19696321451</v>
      </c>
      <c r="K15783" s="1">
        <v>0.186</v>
      </c>
      <c r="L15783" s="1">
        <v>0.948</v>
      </c>
      <c r="M15783" s="1">
        <v>0.588</v>
      </c>
    </row>
    <row r="15784">
      <c r="A15784" s="1">
        <v>15782.0</v>
      </c>
      <c r="B15784" s="1">
        <v>1.70023776547048E9</v>
      </c>
      <c r="C15784" s="1">
        <v>39430.8912075628</v>
      </c>
      <c r="D15784" s="1">
        <v>38126.0634214953</v>
      </c>
      <c r="E15784" s="1">
        <v>-187500.022351744</v>
      </c>
      <c r="F15784" s="1">
        <v>11209.5339548032</v>
      </c>
      <c r="G15784" s="1">
        <v>-11854.4488375721</v>
      </c>
      <c r="H15784" s="1">
        <v>30514.9144548075</v>
      </c>
      <c r="I15784" s="1">
        <v>41223.5681681118</v>
      </c>
      <c r="J15784" s="1">
        <v>2972.58084685574</v>
      </c>
      <c r="K15784" s="1">
        <v>0.186</v>
      </c>
      <c r="L15784" s="1">
        <v>0.948</v>
      </c>
      <c r="M15784" s="1">
        <v>0.588</v>
      </c>
    </row>
    <row r="15785">
      <c r="A15785" s="1">
        <v>15783.0</v>
      </c>
      <c r="B15785" s="1">
        <v>1.70023776547432E9</v>
      </c>
      <c r="C15785" s="1">
        <v>39429.5053994066</v>
      </c>
      <c r="D15785" s="1">
        <v>38114.5969765898</v>
      </c>
      <c r="E15785" s="1">
        <v>-187500.022351744</v>
      </c>
      <c r="F15785" s="1">
        <v>11193.2395330953</v>
      </c>
      <c r="G15785" s="1">
        <v>-11976.3105483425</v>
      </c>
      <c r="H15785" s="1">
        <v>30517.68607112</v>
      </c>
      <c r="I15785" s="1">
        <v>41181.6809990025</v>
      </c>
      <c r="J15785" s="1">
        <v>2961.2485124169</v>
      </c>
      <c r="K15785" s="1">
        <v>0.186</v>
      </c>
      <c r="L15785" s="1">
        <v>0.948</v>
      </c>
      <c r="M15785" s="1">
        <v>0.588</v>
      </c>
    </row>
    <row r="15786">
      <c r="A15786" s="1">
        <v>15784.0</v>
      </c>
      <c r="B15786" s="1">
        <v>1.70023776547743E9</v>
      </c>
      <c r="C15786" s="1">
        <v>39425.5267888935</v>
      </c>
      <c r="D15786" s="1">
        <v>38083.5504035413</v>
      </c>
      <c r="E15786" s="1">
        <v>-187500.022351744</v>
      </c>
      <c r="F15786" s="1">
        <v>11165.4786664818</v>
      </c>
      <c r="G15786" s="1">
        <v>-11989.4533740822</v>
      </c>
      <c r="H15786" s="1">
        <v>30480.7833410243</v>
      </c>
      <c r="I15786" s="1">
        <v>41155.685920201</v>
      </c>
      <c r="J15786" s="1">
        <v>2926.40214281107</v>
      </c>
      <c r="K15786" s="1">
        <v>0.186</v>
      </c>
      <c r="L15786" s="1">
        <v>0.948</v>
      </c>
      <c r="M15786" s="1">
        <v>0.588</v>
      </c>
    </row>
    <row r="15787">
      <c r="A15787" s="1">
        <v>15785.0</v>
      </c>
      <c r="B15787" s="1">
        <v>1.70023776548139E9</v>
      </c>
      <c r="C15787" s="1">
        <v>39454.4052427298</v>
      </c>
      <c r="D15787" s="1">
        <v>38075.2132028595</v>
      </c>
      <c r="E15787" s="1">
        <v>-187500.022351744</v>
      </c>
      <c r="F15787" s="1">
        <v>11161.9470908578</v>
      </c>
      <c r="G15787" s="1">
        <v>-11907.3107132089</v>
      </c>
      <c r="H15787" s="1">
        <v>30456.3305325902</v>
      </c>
      <c r="I15787" s="1">
        <v>41142.6548531836</v>
      </c>
      <c r="J15787" s="1">
        <v>2920.27776483032</v>
      </c>
      <c r="K15787" s="1">
        <v>0.186</v>
      </c>
      <c r="L15787" s="1">
        <v>0.948</v>
      </c>
      <c r="M15787" s="1">
        <v>0.588</v>
      </c>
    </row>
    <row r="15788">
      <c r="A15788" s="1">
        <v>15786.0</v>
      </c>
      <c r="B15788" s="1">
        <v>1.70023776548546E9</v>
      </c>
      <c r="C15788" s="1">
        <v>39486.9493826567</v>
      </c>
      <c r="D15788" s="1">
        <v>38081.8516709627</v>
      </c>
      <c r="E15788" s="1">
        <v>-187500.022351744</v>
      </c>
      <c r="F15788" s="1">
        <v>11173.2794252967</v>
      </c>
      <c r="G15788" s="1">
        <v>-11874.0513174595</v>
      </c>
      <c r="H15788" s="1">
        <v>30476.2235851554</v>
      </c>
      <c r="I15788" s="1">
        <v>41126.673355898</v>
      </c>
      <c r="J15788" s="1">
        <v>2940.39433484009</v>
      </c>
      <c r="K15788" s="1">
        <v>0.06</v>
      </c>
      <c r="L15788" s="1">
        <v>0.924</v>
      </c>
      <c r="M15788" s="1">
        <v>0.6</v>
      </c>
    </row>
    <row r="15789">
      <c r="A15789" s="1">
        <v>15787.0</v>
      </c>
      <c r="B15789" s="1">
        <v>1.70023776548939E9</v>
      </c>
      <c r="C15789" s="1">
        <v>39478.1651470858</v>
      </c>
      <c r="D15789" s="1">
        <v>38080.3541040842</v>
      </c>
      <c r="E15789" s="1">
        <v>-187500.022351744</v>
      </c>
      <c r="F15789" s="1">
        <v>11152.0452680641</v>
      </c>
      <c r="G15789" s="1">
        <v>-11950.9636701302</v>
      </c>
      <c r="H15789" s="1">
        <v>30491.2216056849</v>
      </c>
      <c r="I15789" s="1">
        <v>41111.7647423463</v>
      </c>
      <c r="J15789" s="1">
        <v>2952.06194544576</v>
      </c>
      <c r="K15789" s="1">
        <v>0.06</v>
      </c>
      <c r="L15789" s="1">
        <v>0.924</v>
      </c>
      <c r="M15789" s="1">
        <v>0.6</v>
      </c>
    </row>
    <row r="15790">
      <c r="A15790" s="1">
        <v>15788.0</v>
      </c>
      <c r="B15790" s="1">
        <v>1.70023776549445E9</v>
      </c>
      <c r="C15790" s="1">
        <v>39479.5956587309</v>
      </c>
      <c r="D15790" s="1">
        <v>38070.3852260572</v>
      </c>
      <c r="E15790" s="1">
        <v>-187500.022351744</v>
      </c>
      <c r="F15790" s="1">
        <v>11143.2163290043</v>
      </c>
      <c r="G15790" s="1">
        <v>-11995.6895107852</v>
      </c>
      <c r="H15790" s="1">
        <v>30483.0408672143</v>
      </c>
      <c r="I15790" s="1">
        <v>41060.6239510326</v>
      </c>
      <c r="J15790" s="1">
        <v>2915.80741593926</v>
      </c>
      <c r="K15790" s="1">
        <v>0.06</v>
      </c>
      <c r="L15790" s="1">
        <v>0.924</v>
      </c>
      <c r="M15790" s="1">
        <v>0.6</v>
      </c>
    </row>
    <row r="15791">
      <c r="A15791" s="1">
        <v>15789.0</v>
      </c>
      <c r="B15791" s="1">
        <v>1.70023776549843E9</v>
      </c>
      <c r="C15791" s="1">
        <v>39483.0154756326</v>
      </c>
      <c r="D15791" s="1">
        <v>38039.1821907975</v>
      </c>
      <c r="E15791" s="1">
        <v>-187500.022351744</v>
      </c>
      <c r="F15791" s="1">
        <v>11139.3271254691</v>
      </c>
      <c r="G15791" s="1">
        <v>-11918.0395505475</v>
      </c>
      <c r="H15791" s="1">
        <v>30463.930125705</v>
      </c>
      <c r="I15791" s="1">
        <v>41033.2877675637</v>
      </c>
      <c r="J15791" s="1">
        <v>2899.46829074243</v>
      </c>
      <c r="K15791" s="1">
        <v>0.06</v>
      </c>
      <c r="L15791" s="1">
        <v>0.924</v>
      </c>
      <c r="M15791" s="1">
        <v>0.6</v>
      </c>
    </row>
    <row r="15792">
      <c r="A15792" s="1">
        <v>15790.0</v>
      </c>
      <c r="B15792" s="1">
        <v>1.70023776550145E9</v>
      </c>
      <c r="C15792" s="1">
        <v>39491.9785251591</v>
      </c>
      <c r="D15792" s="1">
        <v>38016.2716527309</v>
      </c>
      <c r="E15792" s="1">
        <v>-187500.022351744</v>
      </c>
      <c r="F15792" s="1">
        <v>11144.6021371605</v>
      </c>
      <c r="G15792" s="1">
        <v>-11853.1077329048</v>
      </c>
      <c r="H15792" s="1">
        <v>30475.1059979326</v>
      </c>
      <c r="I15792" s="1">
        <v>41038.0486891327</v>
      </c>
      <c r="J15792" s="1">
        <v>2943.00948894137</v>
      </c>
      <c r="K15792" s="1">
        <v>0.06</v>
      </c>
      <c r="L15792" s="1">
        <v>0.924</v>
      </c>
      <c r="M15792" s="1">
        <v>0.6</v>
      </c>
    </row>
    <row r="15793">
      <c r="A15793" s="1">
        <v>15791.0</v>
      </c>
      <c r="B15793" s="1">
        <v>1.70023776550543E9</v>
      </c>
      <c r="C15793" s="1">
        <v>39481.4508535207</v>
      </c>
      <c r="D15793" s="1">
        <v>38005.9451467925</v>
      </c>
      <c r="E15793" s="1">
        <v>-187500.022351744</v>
      </c>
      <c r="F15793" s="1">
        <v>11130.9005178094</v>
      </c>
      <c r="G15793" s="1">
        <v>-11939.7877979025</v>
      </c>
      <c r="H15793" s="1">
        <v>30501.6151668566</v>
      </c>
      <c r="I15793" s="1">
        <v>41005.6386596725</v>
      </c>
      <c r="J15793" s="1">
        <v>2951.30198613428</v>
      </c>
      <c r="K15793" s="1">
        <v>0.06</v>
      </c>
      <c r="L15793" s="1">
        <v>0.924</v>
      </c>
      <c r="M15793" s="1">
        <v>0.6</v>
      </c>
    </row>
    <row r="15794">
      <c r="A15794" s="1">
        <v>15792.0</v>
      </c>
      <c r="B15794" s="1">
        <v>1.70023776550948E9</v>
      </c>
      <c r="C15794" s="1">
        <v>39473.1360045833</v>
      </c>
      <c r="D15794" s="1">
        <v>37983.6381058261</v>
      </c>
      <c r="E15794" s="1">
        <v>-187500.022351744</v>
      </c>
      <c r="F15794" s="1">
        <v>11127.3018869521</v>
      </c>
      <c r="G15794" s="1">
        <v>-11984.8712664689</v>
      </c>
      <c r="H15794" s="1">
        <v>30529.0184055588</v>
      </c>
      <c r="I15794" s="1">
        <v>40995.8262438567</v>
      </c>
      <c r="J15794" s="1">
        <v>2956.37583212564</v>
      </c>
      <c r="K15794" s="1">
        <v>0.06</v>
      </c>
      <c r="L15794" s="1">
        <v>0.924</v>
      </c>
      <c r="M15794" s="1">
        <v>0.6</v>
      </c>
    </row>
    <row r="15795">
      <c r="A15795" s="1">
        <v>15793.0</v>
      </c>
      <c r="B15795" s="1">
        <v>1.70023776551344E9</v>
      </c>
      <c r="C15795" s="1">
        <v>39466.1175568243</v>
      </c>
      <c r="D15795" s="1">
        <v>38001.452446157</v>
      </c>
      <c r="E15795" s="1">
        <v>-187500.022351744</v>
      </c>
      <c r="F15795" s="1">
        <v>11132.0404567766</v>
      </c>
      <c r="G15795" s="1">
        <v>-11891.26216069</v>
      </c>
      <c r="H15795" s="1">
        <v>30514.9144548075</v>
      </c>
      <c r="I15795" s="1">
        <v>40998.7543223803</v>
      </c>
      <c r="J15795" s="1">
        <v>2951.9948902124</v>
      </c>
      <c r="K15795" s="1">
        <v>0.06</v>
      </c>
      <c r="L15795" s="1">
        <v>0.924</v>
      </c>
      <c r="M15795" s="1">
        <v>0.6</v>
      </c>
    </row>
    <row r="15796">
      <c r="A15796" s="1">
        <v>15794.0</v>
      </c>
      <c r="B15796" s="1">
        <v>1.70023776551751E9</v>
      </c>
      <c r="C15796" s="1">
        <v>39474.3206470394</v>
      </c>
      <c r="D15796" s="1">
        <v>37971.2775911423</v>
      </c>
      <c r="E15796" s="1">
        <v>-187500.022351744</v>
      </c>
      <c r="F15796" s="1">
        <v>11142.6798871374</v>
      </c>
      <c r="G15796" s="1">
        <v>-11820.0718545999</v>
      </c>
      <c r="H15796" s="1">
        <v>30517.6413676311</v>
      </c>
      <c r="I15796" s="1">
        <v>41002.0176770708</v>
      </c>
      <c r="J15796" s="1">
        <v>2954.20771291347</v>
      </c>
      <c r="K15796" s="1">
        <v>0.06</v>
      </c>
      <c r="L15796" s="1">
        <v>0.924</v>
      </c>
      <c r="M15796" s="1">
        <v>0.6</v>
      </c>
    </row>
    <row r="15797">
      <c r="A15797" s="1">
        <v>15795.0</v>
      </c>
      <c r="B15797" s="1">
        <v>1.70023776552153E9</v>
      </c>
      <c r="C15797" s="1">
        <v>39445.5092484366</v>
      </c>
      <c r="D15797" s="1">
        <v>37948.2552943534</v>
      </c>
      <c r="E15797" s="1">
        <v>-187500.022351744</v>
      </c>
      <c r="F15797" s="1">
        <v>11120.1269769819</v>
      </c>
      <c r="G15797" s="1">
        <v>-11891.552733368</v>
      </c>
      <c r="H15797" s="1">
        <v>30517.2390362309</v>
      </c>
      <c r="I15797" s="1">
        <v>40967.663045843</v>
      </c>
      <c r="J15797" s="1">
        <v>2940.39433484009</v>
      </c>
      <c r="K15797" s="1">
        <v>0.06</v>
      </c>
      <c r="L15797" s="1">
        <v>0.924</v>
      </c>
      <c r="M15797" s="1">
        <v>0.6</v>
      </c>
    </row>
    <row r="15798">
      <c r="A15798" s="1">
        <v>15796.0</v>
      </c>
      <c r="B15798" s="1">
        <v>1.70023776552648E9</v>
      </c>
      <c r="C15798" s="1">
        <v>39398.9952682251</v>
      </c>
      <c r="D15798" s="1">
        <v>37921.6567184515</v>
      </c>
      <c r="E15798" s="1">
        <v>-187500.022351744</v>
      </c>
      <c r="F15798" s="1">
        <v>11094.2213051582</v>
      </c>
      <c r="G15798" s="1">
        <v>-11979.819772222</v>
      </c>
      <c r="H15798" s="1">
        <v>30517.7084228644</v>
      </c>
      <c r="I15798" s="1">
        <v>40935.7894582497</v>
      </c>
      <c r="J15798" s="1">
        <v>2935.43224757102</v>
      </c>
      <c r="K15798" s="1">
        <v>0.028</v>
      </c>
      <c r="L15798" s="1">
        <v>0.862</v>
      </c>
      <c r="M15798" s="1">
        <v>0.596</v>
      </c>
    </row>
    <row r="15799">
      <c r="A15799" s="1">
        <v>15797.0</v>
      </c>
      <c r="B15799" s="1">
        <v>1.70023776552943E9</v>
      </c>
      <c r="C15799" s="1">
        <v>39383.5725645509</v>
      </c>
      <c r="D15799" s="1">
        <v>37887.905584324</v>
      </c>
      <c r="E15799" s="1">
        <v>-187500.022351744</v>
      </c>
      <c r="F15799" s="1">
        <v>11104.7489767967</v>
      </c>
      <c r="G15799" s="1">
        <v>-11933.8645856219</v>
      </c>
      <c r="H15799" s="1">
        <v>30503.0456785018</v>
      </c>
      <c r="I15799" s="1">
        <v>40934.1577809045</v>
      </c>
      <c r="J15799" s="1">
        <v>2931.47598880243</v>
      </c>
      <c r="K15799" s="1">
        <v>0.028</v>
      </c>
      <c r="L15799" s="1">
        <v>0.862</v>
      </c>
      <c r="M15799" s="1">
        <v>0.596</v>
      </c>
    </row>
    <row r="15800">
      <c r="A15800" s="1">
        <v>15798.0</v>
      </c>
      <c r="B15800" s="1">
        <v>1.70023776553341E9</v>
      </c>
      <c r="C15800" s="1">
        <v>39356.4822502711</v>
      </c>
      <c r="D15800" s="1">
        <v>37839.6928715339</v>
      </c>
      <c r="E15800" s="1">
        <v>-187500.022351744</v>
      </c>
      <c r="F15800" s="1">
        <v>11099.9657034833</v>
      </c>
      <c r="G15800" s="1">
        <v>-11858.4945033186</v>
      </c>
      <c r="H15800" s="1">
        <v>30461.8737652151</v>
      </c>
      <c r="I15800" s="1">
        <v>40911.2695945822</v>
      </c>
      <c r="J15800" s="1">
        <v>2899.66945644252</v>
      </c>
      <c r="K15800" s="1">
        <v>0.028</v>
      </c>
      <c r="L15800" s="1">
        <v>0.862</v>
      </c>
      <c r="M15800" s="1">
        <v>0.596</v>
      </c>
    </row>
    <row r="15801">
      <c r="A15801" s="1">
        <v>15799.0</v>
      </c>
      <c r="B15801" s="1">
        <v>1.70023776553741E9</v>
      </c>
      <c r="C15801" s="1">
        <v>39361.4890410291</v>
      </c>
      <c r="D15801" s="1">
        <v>37854.8473542746</v>
      </c>
      <c r="E15801" s="1">
        <v>-187500.022351744</v>
      </c>
      <c r="F15801" s="1">
        <v>11096.2776656481</v>
      </c>
      <c r="G15801" s="1">
        <v>-11909.8811638213</v>
      </c>
      <c r="H15801" s="1">
        <v>30453.8941924445</v>
      </c>
      <c r="I15801" s="1">
        <v>40879.9548006003</v>
      </c>
      <c r="J15801" s="1">
        <v>2881.49748820036</v>
      </c>
      <c r="K15801" s="1">
        <v>0.028</v>
      </c>
      <c r="L15801" s="1">
        <v>0.862</v>
      </c>
      <c r="M15801" s="1">
        <v>0.596</v>
      </c>
    </row>
    <row r="15802">
      <c r="A15802" s="1">
        <v>15800.0</v>
      </c>
      <c r="B15802" s="1">
        <v>1.70023776554153E9</v>
      </c>
      <c r="C15802" s="1">
        <v>39356.9069334157</v>
      </c>
      <c r="D15802" s="1">
        <v>37858.1777641985</v>
      </c>
      <c r="E15802" s="1">
        <v>-187500.022351744</v>
      </c>
      <c r="F15802" s="1">
        <v>11082.7325085082</v>
      </c>
      <c r="G15802" s="1">
        <v>-12009.569944092</v>
      </c>
      <c r="H15802" s="1">
        <v>30443.7465004618</v>
      </c>
      <c r="I15802" s="1">
        <v>40845.8907420505</v>
      </c>
      <c r="J15802" s="1">
        <v>2859.81629607871</v>
      </c>
      <c r="K15802" s="1">
        <v>0.028</v>
      </c>
      <c r="L15802" s="1">
        <v>0.862</v>
      </c>
      <c r="M15802" s="1">
        <v>0.596</v>
      </c>
    </row>
    <row r="15803">
      <c r="A15803" s="1">
        <v>15801.0</v>
      </c>
      <c r="B15803" s="1">
        <v>1.70023776554547E9</v>
      </c>
      <c r="C15803" s="1">
        <v>39382.5890877949</v>
      </c>
      <c r="D15803" s="1">
        <v>37872.3264184387</v>
      </c>
      <c r="E15803" s="1">
        <v>-187500.022351744</v>
      </c>
      <c r="F15803" s="1">
        <v>11098.2669709047</v>
      </c>
      <c r="G15803" s="1">
        <v>-11972.7789727185</v>
      </c>
      <c r="H15803" s="1">
        <v>30441.153698105</v>
      </c>
      <c r="I15803" s="1">
        <v>40846.0472042616</v>
      </c>
      <c r="J15803" s="1">
        <v>2863.92901705849</v>
      </c>
      <c r="K15803" s="1">
        <v>0.028</v>
      </c>
      <c r="L15803" s="1">
        <v>0.862</v>
      </c>
      <c r="M15803" s="1">
        <v>0.596</v>
      </c>
    </row>
    <row r="15804">
      <c r="A15804" s="1">
        <v>15802.0</v>
      </c>
      <c r="B15804" s="1">
        <v>1.70023776554955E9</v>
      </c>
      <c r="C15804" s="1">
        <v>39438.7366698666</v>
      </c>
      <c r="D15804" s="1">
        <v>37906.5245874553</v>
      </c>
      <c r="E15804" s="1">
        <v>-187500.022351744</v>
      </c>
      <c r="F15804" s="1">
        <v>11127.1230729965</v>
      </c>
      <c r="G15804" s="1">
        <v>-11879.5945500844</v>
      </c>
      <c r="H15804" s="1">
        <v>30448.6862359865</v>
      </c>
      <c r="I15804" s="1">
        <v>40860.4417276909</v>
      </c>
      <c r="J15804" s="1">
        <v>2858.20697047793</v>
      </c>
      <c r="K15804" s="1">
        <v>0.028</v>
      </c>
      <c r="L15804" s="1">
        <v>0.862</v>
      </c>
      <c r="M15804" s="1">
        <v>0.596</v>
      </c>
    </row>
    <row r="15805">
      <c r="A15805" s="1">
        <v>15803.0</v>
      </c>
      <c r="B15805" s="1">
        <v>1.70023776555445E9</v>
      </c>
      <c r="C15805" s="1">
        <v>39467.7492341696</v>
      </c>
      <c r="D15805" s="1">
        <v>37953.2620851113</v>
      </c>
      <c r="E15805" s="1">
        <v>-187500.022351744</v>
      </c>
      <c r="F15805" s="1">
        <v>11115.5448693686</v>
      </c>
      <c r="G15805" s="1">
        <v>-11905.5225736525</v>
      </c>
      <c r="H15805" s="1">
        <v>30446.8757446856</v>
      </c>
      <c r="I15805" s="1">
        <v>40820.4544568603</v>
      </c>
      <c r="J15805" s="1">
        <v>2826.17692067348</v>
      </c>
      <c r="K15805" s="1">
        <v>0.028</v>
      </c>
      <c r="L15805" s="1">
        <v>0.862</v>
      </c>
      <c r="M15805" s="1">
        <v>0.596</v>
      </c>
    </row>
    <row r="15806">
      <c r="A15806" s="1">
        <v>15804.0</v>
      </c>
      <c r="B15806" s="1">
        <v>1.70023776555855E9</v>
      </c>
      <c r="C15806" s="1">
        <v>39478.4557197637</v>
      </c>
      <c r="D15806" s="1">
        <v>38003.7323240914</v>
      </c>
      <c r="E15806" s="1">
        <v>-187500.022351744</v>
      </c>
      <c r="F15806" s="1">
        <v>11084.6324067869</v>
      </c>
      <c r="G15806" s="1">
        <v>-12031.4075984248</v>
      </c>
      <c r="H15806" s="1">
        <v>30438.8514684261</v>
      </c>
      <c r="I15806" s="1">
        <v>40746.2243135242</v>
      </c>
      <c r="J15806" s="1">
        <v>2778.29948405021</v>
      </c>
      <c r="K15806" s="1">
        <v>0.028</v>
      </c>
      <c r="L15806" s="1">
        <v>0.862</v>
      </c>
      <c r="M15806" s="1">
        <v>0.596</v>
      </c>
    </row>
    <row r="15807">
      <c r="A15807" s="1">
        <v>15805.0</v>
      </c>
      <c r="B15807" s="1">
        <v>1.70023776556248E9</v>
      </c>
      <c r="C15807" s="1">
        <v>39513.7267725142</v>
      </c>
      <c r="D15807" s="1">
        <v>38070.8993161796</v>
      </c>
      <c r="E15807" s="1">
        <v>-187500.022351744</v>
      </c>
      <c r="F15807" s="1">
        <v>11088.4992585777</v>
      </c>
      <c r="G15807" s="1">
        <v>-12035.9450025492</v>
      </c>
      <c r="H15807" s="1">
        <v>30448.5521255197</v>
      </c>
      <c r="I15807" s="1">
        <v>40767.2126015678</v>
      </c>
      <c r="J15807" s="1">
        <v>2798.34899882662</v>
      </c>
      <c r="K15807" s="1">
        <v>0.028</v>
      </c>
      <c r="L15807" s="1">
        <v>0.862</v>
      </c>
      <c r="M15807" s="1">
        <v>0.596</v>
      </c>
    </row>
    <row r="15808">
      <c r="A15808" s="1">
        <v>15806.0</v>
      </c>
      <c r="B15808" s="1">
        <v>1.70023776556652E9</v>
      </c>
      <c r="C15808" s="1">
        <v>39536.7490693031</v>
      </c>
      <c r="D15808" s="1">
        <v>38186.1002071023</v>
      </c>
      <c r="E15808" s="1">
        <v>-187500.022351744</v>
      </c>
      <c r="F15808" s="1">
        <v>11109.3534361545</v>
      </c>
      <c r="G15808" s="1">
        <v>-11929.304829753</v>
      </c>
      <c r="H15808" s="1">
        <v>30450.7425964763</v>
      </c>
      <c r="I15808" s="1">
        <v>40814.598299813</v>
      </c>
      <c r="J15808" s="1">
        <v>2829.23910966385</v>
      </c>
      <c r="K15808" s="1">
        <v>0.014</v>
      </c>
      <c r="L15808" s="1">
        <v>0.784</v>
      </c>
      <c r="M15808" s="1">
        <v>0.564</v>
      </c>
    </row>
    <row r="15809">
      <c r="A15809" s="1">
        <v>15807.0</v>
      </c>
      <c r="B15809" s="1">
        <v>1.70023776556948E9</v>
      </c>
      <c r="C15809" s="1">
        <v>39531.8093337785</v>
      </c>
      <c r="D15809" s="1">
        <v>38200.4053235537</v>
      </c>
      <c r="E15809" s="1">
        <v>-187500.022351744</v>
      </c>
      <c r="F15809" s="1">
        <v>11098.4010813714</v>
      </c>
      <c r="G15809" s="1">
        <v>-11906.1707742417</v>
      </c>
      <c r="H15809" s="1">
        <v>30454.0506546557</v>
      </c>
      <c r="I15809" s="1">
        <v>40810.8432067445</v>
      </c>
      <c r="J15809" s="1">
        <v>2835.09526671114</v>
      </c>
      <c r="K15809" s="1">
        <v>0.014</v>
      </c>
      <c r="L15809" s="1">
        <v>0.784</v>
      </c>
      <c r="M15809" s="1">
        <v>0.564</v>
      </c>
    </row>
    <row r="15810">
      <c r="A15810" s="1">
        <v>15808.0</v>
      </c>
      <c r="B15810" s="1">
        <v>1.70023776557349E9</v>
      </c>
      <c r="C15810" s="1">
        <v>39521.2146069067</v>
      </c>
      <c r="D15810" s="1">
        <v>38212.5646725374</v>
      </c>
      <c r="E15810" s="1">
        <v>-187500.022351744</v>
      </c>
      <c r="F15810" s="1">
        <v>11078.8209532285</v>
      </c>
      <c r="G15810" s="1">
        <v>-11995.7118625297</v>
      </c>
      <c r="H15810" s="1">
        <v>30463.5501460492</v>
      </c>
      <c r="I15810" s="1">
        <v>40815.1570934244</v>
      </c>
      <c r="J15810" s="1">
        <v>2840.25851968032</v>
      </c>
      <c r="K15810" s="1">
        <v>0.014</v>
      </c>
      <c r="L15810" s="1">
        <v>0.784</v>
      </c>
      <c r="M15810" s="1">
        <v>0.564</v>
      </c>
    </row>
    <row r="15811">
      <c r="A15811" s="1">
        <v>15809.0</v>
      </c>
      <c r="B15811" s="1">
        <v>1.70023776557756E9</v>
      </c>
      <c r="C15811" s="1">
        <v>39556.8432875684</v>
      </c>
      <c r="D15811" s="1">
        <v>38251.6131701008</v>
      </c>
      <c r="E15811" s="1">
        <v>-187500.022351744</v>
      </c>
      <c r="F15811" s="1">
        <v>11112.5720873561</v>
      </c>
      <c r="G15811" s="1">
        <v>-12001.7021300437</v>
      </c>
      <c r="H15811" s="1">
        <v>30483.42084687</v>
      </c>
      <c r="I15811" s="1">
        <v>40845.2648932057</v>
      </c>
      <c r="J15811" s="1">
        <v>2861.26915946831</v>
      </c>
      <c r="K15811" s="1">
        <v>0.014</v>
      </c>
      <c r="L15811" s="1">
        <v>0.784</v>
      </c>
      <c r="M15811" s="1">
        <v>0.564</v>
      </c>
    </row>
    <row r="15812">
      <c r="A15812" s="1">
        <v>15810.0</v>
      </c>
      <c r="B15812" s="1">
        <v>1.70023776558255E9</v>
      </c>
      <c r="C15812" s="1">
        <v>39587.5992879389</v>
      </c>
      <c r="D15812" s="1">
        <v>38246.8969520207</v>
      </c>
      <c r="E15812" s="1">
        <v>-187500.022351744</v>
      </c>
      <c r="F15812" s="1">
        <v>11154.9956983322</v>
      </c>
      <c r="G15812" s="1">
        <v>-11899.4428991607</v>
      </c>
      <c r="H15812" s="1">
        <v>30465.3606373501</v>
      </c>
      <c r="I15812" s="1">
        <v>40878.1890127884</v>
      </c>
      <c r="J15812" s="1">
        <v>2863.10200251364</v>
      </c>
      <c r="K15812" s="1">
        <v>0.014</v>
      </c>
      <c r="L15812" s="1">
        <v>0.784</v>
      </c>
      <c r="M15812" s="1">
        <v>0.564</v>
      </c>
    </row>
    <row r="15813">
      <c r="A15813" s="1">
        <v>15811.0</v>
      </c>
      <c r="B15813" s="1">
        <v>1.70023776558554E9</v>
      </c>
      <c r="C15813" s="1">
        <v>39653.3134166375</v>
      </c>
      <c r="D15813" s="1">
        <v>38239.8338007728</v>
      </c>
      <c r="E15813" s="1">
        <v>-187500.022351744</v>
      </c>
      <c r="F15813" s="1">
        <v>11184.1200213575</v>
      </c>
      <c r="G15813" s="1">
        <v>-11871.0114802135</v>
      </c>
      <c r="H15813" s="1">
        <v>30450.6531894985</v>
      </c>
      <c r="I15813" s="1">
        <v>40870.7011783958</v>
      </c>
      <c r="J15813" s="1">
        <v>2853.11077274212</v>
      </c>
      <c r="K15813" s="1">
        <v>0.014</v>
      </c>
      <c r="L15813" s="1">
        <v>0.784</v>
      </c>
      <c r="M15813" s="1">
        <v>0.564</v>
      </c>
    </row>
    <row r="15814">
      <c r="A15814" s="1">
        <v>15812.0</v>
      </c>
      <c r="B15814" s="1">
        <v>1.7002377655895E9</v>
      </c>
      <c r="C15814" s="1">
        <v>39645.333843867</v>
      </c>
      <c r="D15814" s="1">
        <v>38213.7940184824</v>
      </c>
      <c r="E15814" s="1">
        <v>-187500.022351744</v>
      </c>
      <c r="F15814" s="1">
        <v>11163.6458234364</v>
      </c>
      <c r="G15814" s="1">
        <v>-11985.5865222914</v>
      </c>
      <c r="H15814" s="1">
        <v>30415.4044884925</v>
      </c>
      <c r="I15814" s="1">
        <v>40833.9549105113</v>
      </c>
      <c r="J15814" s="1">
        <v>2820.96896421539</v>
      </c>
      <c r="K15814" s="1">
        <v>0.014</v>
      </c>
      <c r="L15814" s="1">
        <v>0.784</v>
      </c>
      <c r="M15814" s="1">
        <v>0.564</v>
      </c>
    </row>
    <row r="15815">
      <c r="A15815" s="1">
        <v>15813.0</v>
      </c>
      <c r="B15815" s="1">
        <v>1.70023776559359E9</v>
      </c>
      <c r="C15815" s="1">
        <v>39607.8052649265</v>
      </c>
      <c r="D15815" s="1">
        <v>38234.9387687371</v>
      </c>
      <c r="E15815" s="1">
        <v>-187500.022351744</v>
      </c>
      <c r="F15815" s="1">
        <v>11172.7429834297</v>
      </c>
      <c r="G15815" s="1">
        <v>-12037.6884386168</v>
      </c>
      <c r="H15815" s="1">
        <v>30413.9516251029</v>
      </c>
      <c r="I15815" s="1">
        <v>40823.2484249172</v>
      </c>
      <c r="J15815" s="1">
        <v>2823.22649040538</v>
      </c>
      <c r="K15815" s="1">
        <v>0.014</v>
      </c>
      <c r="L15815" s="1">
        <v>0.784</v>
      </c>
      <c r="M15815" s="1">
        <v>0.564</v>
      </c>
    </row>
    <row r="15816">
      <c r="A15816" s="1">
        <v>15814.0</v>
      </c>
      <c r="B15816" s="1">
        <v>1.70023776559762E9</v>
      </c>
      <c r="C15816" s="1">
        <v>39622.311547078</v>
      </c>
      <c r="D15816" s="1">
        <v>38242.6277688298</v>
      </c>
      <c r="E15816" s="1">
        <v>-187500.022351744</v>
      </c>
      <c r="F15816" s="1">
        <v>11198.3580825755</v>
      </c>
      <c r="G15816" s="1">
        <v>-11930.6682861647</v>
      </c>
      <c r="H15816" s="1">
        <v>30423.1605438185</v>
      </c>
      <c r="I15816" s="1">
        <v>40864.9791318153</v>
      </c>
      <c r="J15816" s="1">
        <v>2861.80560133523</v>
      </c>
      <c r="K15816" s="1">
        <v>0.014</v>
      </c>
      <c r="L15816" s="1">
        <v>0.784</v>
      </c>
      <c r="M15816" s="1">
        <v>0.564</v>
      </c>
    </row>
    <row r="15817">
      <c r="A15817" s="1">
        <v>15815.0</v>
      </c>
      <c r="B15817" s="1">
        <v>1.70023776560155E9</v>
      </c>
      <c r="C15817" s="1">
        <v>39623.4067825563</v>
      </c>
      <c r="D15817" s="1">
        <v>38227.0038994555</v>
      </c>
      <c r="E15817" s="1">
        <v>-187500.022351744</v>
      </c>
      <c r="F15817" s="1">
        <v>11197.3969575639</v>
      </c>
      <c r="G15817" s="1">
        <v>-11869.0445267015</v>
      </c>
      <c r="H15817" s="1">
        <v>30424.8816281416</v>
      </c>
      <c r="I15817" s="1">
        <v>40873.115166797</v>
      </c>
      <c r="J15817" s="1">
        <v>2881.56454343373</v>
      </c>
      <c r="K15817" s="1">
        <v>0.014</v>
      </c>
      <c r="L15817" s="1">
        <v>0.784</v>
      </c>
      <c r="M15817" s="1">
        <v>0.564</v>
      </c>
    </row>
    <row r="15818">
      <c r="A15818" s="1">
        <v>15816.0</v>
      </c>
      <c r="B15818" s="1">
        <v>1.70023776560565E9</v>
      </c>
      <c r="C15818" s="1">
        <v>39606.9782503817</v>
      </c>
      <c r="D15818" s="1">
        <v>38218.4431813291</v>
      </c>
      <c r="E15818" s="1">
        <v>-187500.022351744</v>
      </c>
      <c r="F15818" s="1">
        <v>11164.852817637</v>
      </c>
      <c r="G15818" s="1">
        <v>-11957.3562690444</v>
      </c>
      <c r="H15818" s="1">
        <v>30425.1274973306</v>
      </c>
      <c r="I15818" s="1">
        <v>40837.4641343908</v>
      </c>
      <c r="J15818" s="1">
        <v>2880.44695621096</v>
      </c>
      <c r="K15818" s="1">
        <v>0.022</v>
      </c>
      <c r="L15818" s="1">
        <v>0.758</v>
      </c>
      <c r="M15818" s="1">
        <v>0.544</v>
      </c>
    </row>
    <row r="15819">
      <c r="A15819" s="1">
        <v>15817.0</v>
      </c>
      <c r="B15819" s="1">
        <v>1.70023776561056E9</v>
      </c>
      <c r="C15819" s="1">
        <v>39580.4243779688</v>
      </c>
      <c r="D15819" s="1">
        <v>38204.1157131333</v>
      </c>
      <c r="E15819" s="1">
        <v>-187500.022351744</v>
      </c>
      <c r="F15819" s="1">
        <v>11135.1249975115</v>
      </c>
      <c r="G15819" s="1">
        <v>-12031.9216885473</v>
      </c>
      <c r="H15819" s="1">
        <v>30436.4374800249</v>
      </c>
      <c r="I15819" s="1">
        <v>40810.3514683665</v>
      </c>
      <c r="J15819" s="1">
        <v>2877.40711896504</v>
      </c>
      <c r="K15819" s="1">
        <v>0.022</v>
      </c>
      <c r="L15819" s="1">
        <v>0.758</v>
      </c>
      <c r="M15819" s="1">
        <v>0.544</v>
      </c>
    </row>
    <row r="15820">
      <c r="A15820" s="1">
        <v>15818.0</v>
      </c>
      <c r="B15820" s="1">
        <v>1.70023776561366E9</v>
      </c>
      <c r="C15820" s="1">
        <v>39574.0764825435</v>
      </c>
      <c r="D15820" s="1">
        <v>38166.8553551263</v>
      </c>
      <c r="E15820" s="1">
        <v>-187500.022351744</v>
      </c>
      <c r="F15820" s="1">
        <v>11118.4058926589</v>
      </c>
      <c r="G15820" s="1">
        <v>-11955.813998677</v>
      </c>
      <c r="H15820" s="1">
        <v>30438.4267852815</v>
      </c>
      <c r="I15820" s="1">
        <v>40832.7479163107</v>
      </c>
      <c r="J15820" s="1">
        <v>2898.97655236441</v>
      </c>
      <c r="K15820" s="1">
        <v>0.022</v>
      </c>
      <c r="L15820" s="1">
        <v>0.758</v>
      </c>
      <c r="M15820" s="1">
        <v>0.544</v>
      </c>
    </row>
    <row r="15821">
      <c r="A15821" s="1">
        <v>15819.0</v>
      </c>
      <c r="B15821" s="1">
        <v>1.70023776561663E9</v>
      </c>
      <c r="C15821" s="1">
        <v>39569.0920435299</v>
      </c>
      <c r="D15821" s="1">
        <v>38186.5248902469</v>
      </c>
      <c r="E15821" s="1">
        <v>-187500.022351744</v>
      </c>
      <c r="F15821" s="1">
        <v>11070.1708281243</v>
      </c>
      <c r="G15821" s="1">
        <v>-11882.8802565193</v>
      </c>
      <c r="H15821" s="1">
        <v>30415.2033227924</v>
      </c>
      <c r="I15821" s="1">
        <v>40847.634178118</v>
      </c>
      <c r="J15821" s="1">
        <v>2907.42551176852</v>
      </c>
      <c r="K15821" s="1">
        <v>0.022</v>
      </c>
      <c r="L15821" s="1">
        <v>0.758</v>
      </c>
      <c r="M15821" s="1">
        <v>0.544</v>
      </c>
    </row>
    <row r="15822">
      <c r="A15822" s="1">
        <v>15820.0</v>
      </c>
      <c r="B15822" s="1">
        <v>1.70023776562163E9</v>
      </c>
      <c r="C15822" s="1">
        <v>39564.57699115</v>
      </c>
      <c r="D15822" s="1">
        <v>38183.8873844012</v>
      </c>
      <c r="E15822" s="1">
        <v>-187500.022351744</v>
      </c>
      <c r="F15822" s="1">
        <v>11002.3779871914</v>
      </c>
      <c r="G15822" s="1">
        <v>-11957.2668620666</v>
      </c>
      <c r="H15822" s="1">
        <v>30394.7067731269</v>
      </c>
      <c r="I15822" s="1">
        <v>40809.2115293993</v>
      </c>
      <c r="J15822" s="1">
        <v>2892.29338077227</v>
      </c>
      <c r="K15822" s="1">
        <v>0.022</v>
      </c>
      <c r="L15822" s="1">
        <v>0.758</v>
      </c>
      <c r="M15822" s="1">
        <v>0.544</v>
      </c>
    </row>
    <row r="15823">
      <c r="A15823" s="1">
        <v>15821.0</v>
      </c>
      <c r="B15823" s="1">
        <v>1.70023776562558E9</v>
      </c>
      <c r="C15823" s="1">
        <v>39563.6158661384</v>
      </c>
      <c r="D15823" s="1">
        <v>38185.6531722132</v>
      </c>
      <c r="E15823" s="1">
        <v>-187500.022351744</v>
      </c>
      <c r="F15823" s="1">
        <v>10954.545254057</v>
      </c>
      <c r="G15823" s="1">
        <v>-12050.4736364452</v>
      </c>
      <c r="H15823" s="1">
        <v>30397.9477760729</v>
      </c>
      <c r="I15823" s="1">
        <v>40765.2456480557</v>
      </c>
      <c r="J15823" s="1">
        <v>2872.80265960725</v>
      </c>
      <c r="K15823" s="1">
        <v>0.022</v>
      </c>
      <c r="L15823" s="1">
        <v>0.758</v>
      </c>
      <c r="M15823" s="1">
        <v>0.544</v>
      </c>
    </row>
    <row r="15824">
      <c r="A15824" s="1">
        <v>15822.0</v>
      </c>
      <c r="B15824" s="1">
        <v>1.70023776562957E9</v>
      </c>
      <c r="C15824" s="1">
        <v>39591.1755670518</v>
      </c>
      <c r="D15824" s="1">
        <v>38223.5170273205</v>
      </c>
      <c r="E15824" s="1">
        <v>-187500.022351744</v>
      </c>
      <c r="F15824" s="1">
        <v>10960.9378529713</v>
      </c>
      <c r="G15824" s="1">
        <v>-11992.537914817</v>
      </c>
      <c r="H15824" s="1">
        <v>30429.8660671551</v>
      </c>
      <c r="I15824" s="1">
        <v>40756.5284677181</v>
      </c>
      <c r="J15824" s="1">
        <v>2861.69384261296</v>
      </c>
      <c r="K15824" s="1">
        <v>0.022</v>
      </c>
      <c r="L15824" s="1">
        <v>0.758</v>
      </c>
      <c r="M15824" s="1">
        <v>0.544</v>
      </c>
    </row>
    <row r="15825">
      <c r="A15825" s="1">
        <v>15823.0</v>
      </c>
      <c r="B15825" s="1">
        <v>1.70023776563359E9</v>
      </c>
      <c r="C15825" s="1">
        <v>39655.101556194</v>
      </c>
      <c r="D15825" s="1">
        <v>38250.7861555559</v>
      </c>
      <c r="E15825" s="1">
        <v>-187500.022351744</v>
      </c>
      <c r="F15825" s="1">
        <v>10988.2293329512</v>
      </c>
      <c r="G15825" s="1">
        <v>-11900.5828381279</v>
      </c>
      <c r="H15825" s="1">
        <v>30451.9942941658</v>
      </c>
      <c r="I15825" s="1">
        <v>40781.5624215081</v>
      </c>
      <c r="J15825" s="1">
        <v>2874.90372358604</v>
      </c>
      <c r="K15825" s="1">
        <v>0.022</v>
      </c>
      <c r="L15825" s="1">
        <v>0.758</v>
      </c>
      <c r="M15825" s="1">
        <v>0.544</v>
      </c>
    </row>
    <row r="15826">
      <c r="A15826" s="1">
        <v>15824.0</v>
      </c>
      <c r="B15826" s="1">
        <v>1.70023776563767E9</v>
      </c>
      <c r="C15826" s="1">
        <v>39679.353198928</v>
      </c>
      <c r="D15826" s="1">
        <v>38294.5508711994</v>
      </c>
      <c r="E15826" s="1">
        <v>-187500.022351744</v>
      </c>
      <c r="F15826" s="1">
        <v>11011.7657198626</v>
      </c>
      <c r="G15826" s="1">
        <v>-11913.7033121232</v>
      </c>
      <c r="H15826" s="1">
        <v>30465.8300239837</v>
      </c>
      <c r="I15826" s="1">
        <v>40818.0851719481</v>
      </c>
      <c r="J15826" s="1">
        <v>2908.02900886881</v>
      </c>
      <c r="K15826" s="1">
        <v>0.022</v>
      </c>
      <c r="L15826" s="1">
        <v>0.758</v>
      </c>
      <c r="M15826" s="1">
        <v>0.544</v>
      </c>
    </row>
    <row r="15827">
      <c r="A15827" s="1">
        <v>15825.0</v>
      </c>
      <c r="B15827" s="1">
        <v>1.70023776564172E9</v>
      </c>
      <c r="C15827" s="1">
        <v>39708.9022050979</v>
      </c>
      <c r="D15827" s="1">
        <v>38346.7198427581</v>
      </c>
      <c r="E15827" s="1">
        <v>-187500.022351744</v>
      </c>
      <c r="F15827" s="1">
        <v>11067.3768600674</v>
      </c>
      <c r="G15827" s="1">
        <v>-11967.056926138</v>
      </c>
      <c r="H15827" s="1">
        <v>30515.3614896966</v>
      </c>
      <c r="I15827" s="1">
        <v>40847.8576955625</v>
      </c>
      <c r="J15827" s="1">
        <v>2934.89580570409</v>
      </c>
      <c r="K15827" s="1">
        <v>0.022</v>
      </c>
      <c r="L15827" s="1">
        <v>0.758</v>
      </c>
      <c r="M15827" s="1">
        <v>0.544</v>
      </c>
    </row>
    <row r="15828">
      <c r="A15828" s="1">
        <v>15826.0</v>
      </c>
      <c r="B15828" s="1">
        <v>1.70023776564457E9</v>
      </c>
      <c r="C15828" s="1">
        <v>39723.6990599273</v>
      </c>
      <c r="D15828" s="1">
        <v>38352.7101102721</v>
      </c>
      <c r="E15828" s="1">
        <v>-187500.022351744</v>
      </c>
      <c r="F15828" s="1">
        <v>11134.610907389</v>
      </c>
      <c r="G15828" s="1">
        <v>-11925.9297163402</v>
      </c>
      <c r="H15828" s="1">
        <v>30531.7900218713</v>
      </c>
      <c r="I15828" s="1">
        <v>40900.652515966</v>
      </c>
      <c r="J15828" s="1">
        <v>2967.75287005339</v>
      </c>
      <c r="K15828" s="1">
        <v>0.054</v>
      </c>
      <c r="L15828" s="1">
        <v>0.76</v>
      </c>
      <c r="M15828" s="1">
        <v>0.532</v>
      </c>
    </row>
    <row r="15829">
      <c r="A15829" s="1">
        <v>15827.0</v>
      </c>
      <c r="B15829" s="1">
        <v>1.70023776564963E9</v>
      </c>
      <c r="C15829" s="1">
        <v>39709.0139638202</v>
      </c>
      <c r="D15829" s="1">
        <v>38296.8978043672</v>
      </c>
      <c r="E15829" s="1">
        <v>-187500.022351744</v>
      </c>
      <c r="F15829" s="1">
        <v>11149.6759831519</v>
      </c>
      <c r="G15829" s="1">
        <v>-11855.1864451392</v>
      </c>
      <c r="H15829" s="1">
        <v>30478.7046287899</v>
      </c>
      <c r="I15829" s="1">
        <v>40902.5524142447</v>
      </c>
      <c r="J15829" s="1">
        <v>2943.07654417473</v>
      </c>
      <c r="K15829" s="1">
        <v>0.054</v>
      </c>
      <c r="L15829" s="1">
        <v>0.76</v>
      </c>
      <c r="M15829" s="1">
        <v>0.532</v>
      </c>
    </row>
    <row r="15830">
      <c r="A15830" s="1">
        <v>15828.0</v>
      </c>
      <c r="B15830" s="1">
        <v>1.7002377656537E9</v>
      </c>
      <c r="C15830" s="1">
        <v>39661.2482859192</v>
      </c>
      <c r="D15830" s="1">
        <v>38246.4722688761</v>
      </c>
      <c r="E15830" s="1">
        <v>-187500.022351744</v>
      </c>
      <c r="F15830" s="1">
        <v>11120.9092880379</v>
      </c>
      <c r="G15830" s="1">
        <v>-11920.4311872042</v>
      </c>
      <c r="H15830" s="1">
        <v>30412.6552239245</v>
      </c>
      <c r="I15830" s="1">
        <v>40845.376651928</v>
      </c>
      <c r="J15830" s="1">
        <v>2877.92120908751</v>
      </c>
      <c r="K15830" s="1">
        <v>0.054</v>
      </c>
      <c r="L15830" s="1">
        <v>0.76</v>
      </c>
      <c r="M15830" s="1">
        <v>0.532</v>
      </c>
    </row>
    <row r="15831">
      <c r="A15831" s="1">
        <v>15829.0</v>
      </c>
      <c r="B15831" s="1">
        <v>1.70023776565765E9</v>
      </c>
      <c r="C15831" s="1">
        <v>39629.5535122816</v>
      </c>
      <c r="D15831" s="1">
        <v>38245.2876264199</v>
      </c>
      <c r="E15831" s="1">
        <v>-187500.022351744</v>
      </c>
      <c r="F15831" s="1">
        <v>11118.7411688257</v>
      </c>
      <c r="G15831" s="1">
        <v>-12046.6738398878</v>
      </c>
      <c r="H15831" s="1">
        <v>30398.0595347952</v>
      </c>
      <c r="I15831" s="1">
        <v>40814.4194858574</v>
      </c>
      <c r="J15831" s="1">
        <v>2857.08938325517</v>
      </c>
      <c r="K15831" s="1">
        <v>0.054</v>
      </c>
      <c r="L15831" s="1">
        <v>0.76</v>
      </c>
      <c r="M15831" s="1">
        <v>0.532</v>
      </c>
    </row>
    <row r="15832">
      <c r="A15832" s="1">
        <v>15830.0</v>
      </c>
      <c r="B15832" s="1">
        <v>1.70023776566172E9</v>
      </c>
      <c r="C15832" s="1">
        <v>39675.5534023706</v>
      </c>
      <c r="D15832" s="1">
        <v>38286.3477809843</v>
      </c>
      <c r="E15832" s="1">
        <v>-187500.022351744</v>
      </c>
      <c r="F15832" s="1">
        <v>11199.2521523537</v>
      </c>
      <c r="G15832" s="1">
        <v>-12008.1841359358</v>
      </c>
      <c r="H15832" s="1">
        <v>30451.8154802102</v>
      </c>
      <c r="I15832" s="1">
        <v>40889.901326883</v>
      </c>
      <c r="J15832" s="1">
        <v>2932.86179695866</v>
      </c>
      <c r="K15832" s="1">
        <v>0.054</v>
      </c>
      <c r="L15832" s="1">
        <v>0.76</v>
      </c>
      <c r="M15832" s="1">
        <v>0.532</v>
      </c>
    </row>
    <row r="15833">
      <c r="A15833" s="1">
        <v>15831.0</v>
      </c>
      <c r="B15833" s="1">
        <v>1.70023776566466E9</v>
      </c>
      <c r="C15833" s="1">
        <v>39716.5017982127</v>
      </c>
      <c r="D15833" s="1">
        <v>38287.8900513517</v>
      </c>
      <c r="E15833" s="1">
        <v>-187500.022351744</v>
      </c>
      <c r="F15833" s="1">
        <v>11259.1995309829</v>
      </c>
      <c r="G15833" s="1">
        <v>-11875.6829948047</v>
      </c>
      <c r="H15833" s="1">
        <v>30471.93205022</v>
      </c>
      <c r="I15833" s="1">
        <v>40967.2830661872</v>
      </c>
      <c r="J15833" s="1">
        <v>2995.96077155599</v>
      </c>
      <c r="K15833" s="1">
        <v>0.054</v>
      </c>
      <c r="L15833" s="1">
        <v>0.76</v>
      </c>
      <c r="M15833" s="1">
        <v>0.532</v>
      </c>
    </row>
    <row r="15834">
      <c r="A15834" s="1">
        <v>15832.0</v>
      </c>
      <c r="B15834" s="1">
        <v>1.70023776566863E9</v>
      </c>
      <c r="C15834" s="1">
        <v>39767.128499404</v>
      </c>
      <c r="D15834" s="1">
        <v>38292.6956764096</v>
      </c>
      <c r="E15834" s="1">
        <v>-187500.022351744</v>
      </c>
      <c r="F15834" s="1">
        <v>11277.9973480698</v>
      </c>
      <c r="G15834" s="1">
        <v>-11873.8054482704</v>
      </c>
      <c r="H15834" s="1">
        <v>30473.7648932653</v>
      </c>
      <c r="I15834" s="1">
        <v>40965.0031882528</v>
      </c>
      <c r="J15834" s="1">
        <v>2999.24647799092</v>
      </c>
      <c r="K15834" s="1">
        <v>0.054</v>
      </c>
      <c r="L15834" s="1">
        <v>0.76</v>
      </c>
      <c r="M15834" s="1">
        <v>0.532</v>
      </c>
    </row>
    <row r="15835">
      <c r="A15835" s="1">
        <v>15833.0</v>
      </c>
      <c r="B15835" s="1">
        <v>1.70023776567265E9</v>
      </c>
      <c r="C15835" s="1">
        <v>39750.5211532737</v>
      </c>
      <c r="D15835" s="1">
        <v>38269.6286761318</v>
      </c>
      <c r="E15835" s="1">
        <v>-187500.022351744</v>
      </c>
      <c r="F15835" s="1">
        <v>11247.3531064216</v>
      </c>
      <c r="G15835" s="1">
        <v>-12015.6496185838</v>
      </c>
      <c r="H15835" s="1">
        <v>30453.2236401109</v>
      </c>
      <c r="I15835" s="1">
        <v>40911.2919463267</v>
      </c>
      <c r="J15835" s="1">
        <v>2966.36706189716</v>
      </c>
      <c r="K15835" s="1">
        <v>0.054</v>
      </c>
      <c r="L15835" s="1">
        <v>0.76</v>
      </c>
      <c r="M15835" s="1">
        <v>0.532</v>
      </c>
    </row>
    <row r="15836">
      <c r="A15836" s="1">
        <v>15834.0</v>
      </c>
      <c r="B15836" s="1">
        <v>1.70023776567762E9</v>
      </c>
      <c r="C15836" s="1">
        <v>39711.0926760545</v>
      </c>
      <c r="D15836" s="1">
        <v>38278.2117460026</v>
      </c>
      <c r="E15836" s="1">
        <v>-187500.022351744</v>
      </c>
      <c r="F15836" s="1">
        <v>11223.9508299768</v>
      </c>
      <c r="G15836" s="1">
        <v>-12048.9090143333</v>
      </c>
      <c r="H15836" s="1">
        <v>30432.5706282342</v>
      </c>
      <c r="I15836" s="1">
        <v>40881.4747192233</v>
      </c>
      <c r="J15836" s="1">
        <v>2942.45069532998</v>
      </c>
      <c r="K15836" s="1">
        <v>0.054</v>
      </c>
      <c r="L15836" s="1">
        <v>0.76</v>
      </c>
      <c r="M15836" s="1">
        <v>0.532</v>
      </c>
    </row>
    <row r="15837">
      <c r="A15837" s="1">
        <v>15835.0</v>
      </c>
      <c r="B15837" s="1">
        <v>1.70023776568169E9</v>
      </c>
      <c r="C15837" s="1">
        <v>39734.0255658657</v>
      </c>
      <c r="D15837" s="1">
        <v>38286.4595397066</v>
      </c>
      <c r="E15837" s="1">
        <v>-187500.022351744</v>
      </c>
      <c r="F15837" s="1">
        <v>11236.6913243164</v>
      </c>
      <c r="G15837" s="1">
        <v>-11934.6692484222</v>
      </c>
      <c r="H15837" s="1">
        <v>30446.9651516634</v>
      </c>
      <c r="I15837" s="1">
        <v>40910.5096352707</v>
      </c>
      <c r="J15837" s="1">
        <v>2959.54977983829</v>
      </c>
      <c r="K15837" s="1">
        <v>0.054</v>
      </c>
      <c r="L15837" s="1">
        <v>0.76</v>
      </c>
      <c r="M15837" s="1">
        <v>0.532</v>
      </c>
    </row>
    <row r="15838">
      <c r="A15838" s="1">
        <v>15836.0</v>
      </c>
      <c r="B15838" s="1">
        <v>1.70023776568569E9</v>
      </c>
      <c r="C15838" s="1">
        <v>39751.862257941</v>
      </c>
      <c r="D15838" s="1">
        <v>38298.2836125235</v>
      </c>
      <c r="E15838" s="1">
        <v>-187500.022351744</v>
      </c>
      <c r="F15838" s="1">
        <v>11237.1383592055</v>
      </c>
      <c r="G15838" s="1">
        <v>-11891.508029879</v>
      </c>
      <c r="H15838" s="1">
        <v>30449.1332708756</v>
      </c>
      <c r="I15838" s="1">
        <v>40918.1762836189</v>
      </c>
      <c r="J15838" s="1">
        <v>2974.99483525691</v>
      </c>
      <c r="K15838" s="1">
        <v>0.062</v>
      </c>
      <c r="L15838" s="1">
        <v>0.798</v>
      </c>
      <c r="M15838" s="1">
        <v>0.522</v>
      </c>
    </row>
    <row r="15839">
      <c r="A15839" s="1">
        <v>15837.0</v>
      </c>
      <c r="B15839" s="1">
        <v>1.70023776568976E9</v>
      </c>
      <c r="C15839" s="1">
        <v>39743.2568363257</v>
      </c>
      <c r="D15839" s="1">
        <v>38298.0824468234</v>
      </c>
      <c r="E15839" s="1">
        <v>-187500.022351744</v>
      </c>
      <c r="F15839" s="1">
        <v>11206.2482483682</v>
      </c>
      <c r="G15839" s="1">
        <v>-11997.0976706859</v>
      </c>
      <c r="H15839" s="1">
        <v>30450.8990586875</v>
      </c>
      <c r="I15839" s="1">
        <v>40890.5942309611</v>
      </c>
      <c r="J15839" s="1">
        <v>2974.36898641216</v>
      </c>
      <c r="K15839" s="1">
        <v>0.062</v>
      </c>
      <c r="L15839" s="1">
        <v>0.798</v>
      </c>
      <c r="M15839" s="1">
        <v>0.522</v>
      </c>
    </row>
    <row r="15840">
      <c r="A15840" s="1">
        <v>15838.0</v>
      </c>
      <c r="B15840" s="1">
        <v>1.70023776569271E9</v>
      </c>
      <c r="C15840" s="1">
        <v>39727.0518215956</v>
      </c>
      <c r="D15840" s="1">
        <v>38305.6820399382</v>
      </c>
      <c r="E15840" s="1">
        <v>-187500.022351744</v>
      </c>
      <c r="F15840" s="1">
        <v>11180.2755213112</v>
      </c>
      <c r="G15840" s="1">
        <v>-12058.8555406159</v>
      </c>
      <c r="H15840" s="1">
        <v>30450.0943958871</v>
      </c>
      <c r="I15840" s="1">
        <v>40872.3999109745</v>
      </c>
      <c r="J15840" s="1">
        <v>2977.38647191363</v>
      </c>
      <c r="K15840" s="1">
        <v>0.062</v>
      </c>
      <c r="L15840" s="1">
        <v>0.798</v>
      </c>
      <c r="M15840" s="1">
        <v>0.522</v>
      </c>
    </row>
    <row r="15841">
      <c r="A15841" s="1">
        <v>15839.0</v>
      </c>
      <c r="B15841" s="1">
        <v>1.70023776569666E9</v>
      </c>
      <c r="C15841" s="1">
        <v>39724.9954611057</v>
      </c>
      <c r="D15841" s="1">
        <v>38301.2116910471</v>
      </c>
      <c r="E15841" s="1">
        <v>-187500.022351744</v>
      </c>
      <c r="F15841" s="1">
        <v>11172.4971142407</v>
      </c>
      <c r="G15841" s="1">
        <v>-11962.787742947</v>
      </c>
      <c r="H15841" s="1">
        <v>30454.3412273336</v>
      </c>
      <c r="I15841" s="1">
        <v>40879.5748209446</v>
      </c>
      <c r="J15841" s="1">
        <v>2978.16878296956</v>
      </c>
      <c r="K15841" s="1">
        <v>0.062</v>
      </c>
      <c r="L15841" s="1">
        <v>0.798</v>
      </c>
      <c r="M15841" s="1">
        <v>0.522</v>
      </c>
    </row>
    <row r="15842">
      <c r="A15842" s="1">
        <v>15840.0</v>
      </c>
      <c r="B15842" s="1">
        <v>1.70023776570076E9</v>
      </c>
      <c r="C15842" s="1">
        <v>39709.7292196427</v>
      </c>
      <c r="D15842" s="1">
        <v>38288.1135687963</v>
      </c>
      <c r="E15842" s="1">
        <v>-187500.022351744</v>
      </c>
      <c r="F15842" s="1">
        <v>11145.1385790274</v>
      </c>
      <c r="G15842" s="1">
        <v>-11887.2388466881</v>
      </c>
      <c r="H15842" s="1">
        <v>30482.2809079028</v>
      </c>
      <c r="I15842" s="1">
        <v>40865.8284981046</v>
      </c>
      <c r="J15842" s="1">
        <v>2966.38941364162</v>
      </c>
      <c r="K15842" s="1">
        <v>0.062</v>
      </c>
      <c r="L15842" s="1">
        <v>0.798</v>
      </c>
      <c r="M15842" s="1">
        <v>0.522</v>
      </c>
    </row>
    <row r="15843">
      <c r="A15843" s="1">
        <v>15841.0</v>
      </c>
      <c r="B15843" s="1">
        <v>1.70023776570577E9</v>
      </c>
      <c r="C15843" s="1">
        <v>39651.5252770811</v>
      </c>
      <c r="D15843" s="1">
        <v>38302.0163538475</v>
      </c>
      <c r="E15843" s="1">
        <v>-187500.022351744</v>
      </c>
      <c r="F15843" s="1">
        <v>11094.7800987696</v>
      </c>
      <c r="G15843" s="1">
        <v>-11985.1841908912</v>
      </c>
      <c r="H15843" s="1">
        <v>30503.0680302462</v>
      </c>
      <c r="I15843" s="1">
        <v>40830.848018032</v>
      </c>
      <c r="J15843" s="1">
        <v>2961.47202986145</v>
      </c>
      <c r="K15843" s="1">
        <v>0.062</v>
      </c>
      <c r="L15843" s="1">
        <v>0.798</v>
      </c>
      <c r="M15843" s="1">
        <v>0.522</v>
      </c>
    </row>
    <row r="15844">
      <c r="A15844" s="1">
        <v>15842.0</v>
      </c>
      <c r="B15844" s="1">
        <v>1.70023776570967E9</v>
      </c>
      <c r="C15844" s="1">
        <v>39585.4088169823</v>
      </c>
      <c r="D15844" s="1">
        <v>38295.3108305109</v>
      </c>
      <c r="E15844" s="1">
        <v>-187500.022351744</v>
      </c>
      <c r="F15844" s="1">
        <v>11072.1824851253</v>
      </c>
      <c r="G15844" s="1">
        <v>-12063.3929447404</v>
      </c>
      <c r="H15844" s="1">
        <v>30523.3187107227</v>
      </c>
      <c r="I15844" s="1">
        <v>40816.4758463473</v>
      </c>
      <c r="J15844" s="1">
        <v>2970.0998032212</v>
      </c>
      <c r="K15844" s="1">
        <v>0.062</v>
      </c>
      <c r="L15844" s="1">
        <v>0.798</v>
      </c>
      <c r="M15844" s="1">
        <v>0.522</v>
      </c>
    </row>
    <row r="15845">
      <c r="A15845" s="1">
        <v>15843.0</v>
      </c>
      <c r="B15845" s="1">
        <v>1.70023776571371E9</v>
      </c>
      <c r="C15845" s="1">
        <v>39567.1474417623</v>
      </c>
      <c r="D15845" s="1">
        <v>38284.0455513054</v>
      </c>
      <c r="E15845" s="1">
        <v>-187500.022351744</v>
      </c>
      <c r="F15845" s="1">
        <v>11079.1562293954</v>
      </c>
      <c r="G15845" s="1">
        <v>-11959.6137952344</v>
      </c>
      <c r="H15845" s="1">
        <v>30511.6734518615</v>
      </c>
      <c r="I15845" s="1">
        <v>40872.1763935299</v>
      </c>
      <c r="J15845" s="1">
        <v>2978.66052134758</v>
      </c>
      <c r="K15845" s="1">
        <v>0.062</v>
      </c>
      <c r="L15845" s="1">
        <v>0.798</v>
      </c>
      <c r="M15845" s="1">
        <v>0.522</v>
      </c>
    </row>
    <row r="15846">
      <c r="A15846" s="1">
        <v>15844.0</v>
      </c>
      <c r="B15846" s="1">
        <v>1.70023776571773E9</v>
      </c>
      <c r="C15846" s="1">
        <v>39560.1066422589</v>
      </c>
      <c r="D15846" s="1">
        <v>38280.4245687037</v>
      </c>
      <c r="E15846" s="1">
        <v>-187500.022351744</v>
      </c>
      <c r="F15846" s="1">
        <v>11085.8394009875</v>
      </c>
      <c r="G15846" s="1">
        <v>-11850.9396136927</v>
      </c>
      <c r="H15846" s="1">
        <v>30507.1583994815</v>
      </c>
      <c r="I15846" s="1">
        <v>40913.5941760056</v>
      </c>
      <c r="J15846" s="1">
        <v>3004.38737921564</v>
      </c>
      <c r="K15846" s="1">
        <v>0.062</v>
      </c>
      <c r="L15846" s="1">
        <v>0.798</v>
      </c>
      <c r="M15846" s="1">
        <v>0.522</v>
      </c>
    </row>
    <row r="15847">
      <c r="A15847" s="1">
        <v>15845.0</v>
      </c>
      <c r="B15847" s="1">
        <v>1.70023776572075E9</v>
      </c>
      <c r="C15847" s="1">
        <v>39576.2893052446</v>
      </c>
      <c r="D15847" s="1">
        <v>38329.0619646384</v>
      </c>
      <c r="E15847" s="1">
        <v>-187500.022351744</v>
      </c>
      <c r="F15847" s="1">
        <v>11112.0132937447</v>
      </c>
      <c r="G15847" s="1">
        <v>-11887.6188263438</v>
      </c>
      <c r="H15847" s="1">
        <v>30577.4099323046</v>
      </c>
      <c r="I15847" s="1">
        <v>40954.2743509142</v>
      </c>
      <c r="J15847" s="1">
        <v>3062.61367352171</v>
      </c>
      <c r="K15847" s="1">
        <v>0.062</v>
      </c>
      <c r="L15847" s="1">
        <v>0.798</v>
      </c>
      <c r="M15847" s="1">
        <v>0.522</v>
      </c>
    </row>
    <row r="15848">
      <c r="A15848" s="1">
        <v>15846.0</v>
      </c>
      <c r="B15848" s="1">
        <v>1.70023776572479E9</v>
      </c>
      <c r="C15848" s="1">
        <v>39556.9550462907</v>
      </c>
      <c r="D15848" s="1">
        <v>38326.0668308814</v>
      </c>
      <c r="E15848" s="1">
        <v>-187500.022351744</v>
      </c>
      <c r="F15848" s="1">
        <v>11110.1804506993</v>
      </c>
      <c r="G15848" s="1">
        <v>-11969.8508941949</v>
      </c>
      <c r="H15848" s="1">
        <v>30617.4195548796</v>
      </c>
      <c r="I15848" s="1">
        <v>40956.1742491929</v>
      </c>
      <c r="J15848" s="1">
        <v>3076.33764461727</v>
      </c>
      <c r="K15848" s="1">
        <v>0.166</v>
      </c>
      <c r="L15848" s="1">
        <v>0.86</v>
      </c>
      <c r="M15848" s="1">
        <v>0.566</v>
      </c>
    </row>
    <row r="15849">
      <c r="A15849" s="1">
        <v>15847.0</v>
      </c>
      <c r="B15849" s="1">
        <v>1.70023776572875E9</v>
      </c>
      <c r="C15849" s="1">
        <v>39546.561485119</v>
      </c>
      <c r="D15849" s="1">
        <v>38226.5792163108</v>
      </c>
      <c r="E15849" s="1">
        <v>-187500.022351744</v>
      </c>
      <c r="F15849" s="1">
        <v>11082.576046297</v>
      </c>
      <c r="G15849" s="1">
        <v>-11947.4767979951</v>
      </c>
      <c r="H15849" s="1">
        <v>30570.5255950123</v>
      </c>
      <c r="I15849" s="1">
        <v>40911.9624986603</v>
      </c>
      <c r="J15849" s="1">
        <v>3029.39898126113</v>
      </c>
      <c r="K15849" s="1">
        <v>0.166</v>
      </c>
      <c r="L15849" s="1">
        <v>0.86</v>
      </c>
      <c r="M15849" s="1">
        <v>0.566</v>
      </c>
    </row>
    <row r="15850">
      <c r="A15850" s="1">
        <v>15848.0</v>
      </c>
      <c r="B15850" s="1">
        <v>1.70023776573277E9</v>
      </c>
      <c r="C15850" s="1">
        <v>39562.4312236823</v>
      </c>
      <c r="D15850" s="1">
        <v>38234.3799751257</v>
      </c>
      <c r="E15850" s="1">
        <v>-187500.022351744</v>
      </c>
      <c r="F15850" s="1">
        <v>11055.6645459728</v>
      </c>
      <c r="G15850" s="1">
        <v>-11857.4663230736</v>
      </c>
      <c r="H15850" s="1">
        <v>30503.2021407129</v>
      </c>
      <c r="I15850" s="1">
        <v>40876.3338179986</v>
      </c>
      <c r="J15850" s="1">
        <v>2973.81019280078</v>
      </c>
      <c r="K15850" s="1">
        <v>0.166</v>
      </c>
      <c r="L15850" s="1">
        <v>0.86</v>
      </c>
      <c r="M15850" s="1">
        <v>0.566</v>
      </c>
    </row>
    <row r="15851">
      <c r="A15851" s="1">
        <v>15849.0</v>
      </c>
      <c r="B15851" s="1">
        <v>1.70023776573777E9</v>
      </c>
      <c r="C15851" s="1">
        <v>39569.7402441192</v>
      </c>
      <c r="D15851" s="1">
        <v>38195.8008641959</v>
      </c>
      <c r="E15851" s="1">
        <v>-187500.022351744</v>
      </c>
      <c r="F15851" s="1">
        <v>11002.7803185916</v>
      </c>
      <c r="G15851" s="1">
        <v>-11929.7742163865</v>
      </c>
      <c r="H15851" s="1">
        <v>30469.0486751852</v>
      </c>
      <c r="I15851" s="1">
        <v>40806.4399130868</v>
      </c>
      <c r="J15851" s="1">
        <v>2925.91040443306</v>
      </c>
      <c r="K15851" s="1">
        <v>0.166</v>
      </c>
      <c r="L15851" s="1">
        <v>0.86</v>
      </c>
      <c r="M15851" s="1">
        <v>0.566</v>
      </c>
    </row>
    <row r="15852">
      <c r="A15852" s="1">
        <v>15850.0</v>
      </c>
      <c r="B15852" s="1">
        <v>1.70023776574176E9</v>
      </c>
      <c r="C15852" s="1">
        <v>39574.5682209215</v>
      </c>
      <c r="D15852" s="1">
        <v>38200.3159165759</v>
      </c>
      <c r="E15852" s="1">
        <v>-187500.022351744</v>
      </c>
      <c r="F15852" s="1">
        <v>10992.833792309</v>
      </c>
      <c r="G15852" s="1">
        <v>-12042.1364357634</v>
      </c>
      <c r="H15852" s="1">
        <v>30480.3586578796</v>
      </c>
      <c r="I15852" s="1">
        <v>40763.1445840769</v>
      </c>
      <c r="J15852" s="1">
        <v>2919.18252935201</v>
      </c>
      <c r="K15852" s="1">
        <v>0.166</v>
      </c>
      <c r="L15852" s="1">
        <v>0.86</v>
      </c>
      <c r="M15852" s="1">
        <v>0.566</v>
      </c>
    </row>
    <row r="15853">
      <c r="A15853" s="1">
        <v>15851.0</v>
      </c>
      <c r="B15853" s="1">
        <v>1.70023776574573E9</v>
      </c>
      <c r="C15853" s="1">
        <v>39558.6537788693</v>
      </c>
      <c r="D15853" s="1">
        <v>38183.8873844012</v>
      </c>
      <c r="E15853" s="1">
        <v>-187500.022351744</v>
      </c>
      <c r="F15853" s="1">
        <v>11014.4032257083</v>
      </c>
      <c r="G15853" s="1">
        <v>-12016.3201709175</v>
      </c>
      <c r="H15853" s="1">
        <v>30486.7289050494</v>
      </c>
      <c r="I15853" s="1">
        <v>40761.6693689429</v>
      </c>
      <c r="J15853" s="1">
        <v>2931.83361671371</v>
      </c>
      <c r="K15853" s="1">
        <v>0.166</v>
      </c>
      <c r="L15853" s="1">
        <v>0.86</v>
      </c>
      <c r="M15853" s="1">
        <v>0.566</v>
      </c>
    </row>
    <row r="15854">
      <c r="A15854" s="1">
        <v>15852.0</v>
      </c>
      <c r="B15854" s="1">
        <v>1.70023776574883E9</v>
      </c>
      <c r="C15854" s="1">
        <v>39549.7801363206</v>
      </c>
      <c r="D15854" s="1">
        <v>38171.9515528621</v>
      </c>
      <c r="E15854" s="1">
        <v>-187500.022351744</v>
      </c>
      <c r="F15854" s="1">
        <v>11044.4216185118</v>
      </c>
      <c r="G15854" s="1">
        <v>-11907.1318992533</v>
      </c>
      <c r="H15854" s="1">
        <v>30481.7221142914</v>
      </c>
      <c r="I15854" s="1">
        <v>40785.3175145766</v>
      </c>
      <c r="J15854" s="1">
        <v>2957.4934193484</v>
      </c>
      <c r="K15854" s="1">
        <v>0.166</v>
      </c>
      <c r="L15854" s="1">
        <v>0.86</v>
      </c>
      <c r="M15854" s="1">
        <v>0.566</v>
      </c>
    </row>
    <row r="15855">
      <c r="A15855" s="1">
        <v>15853.0</v>
      </c>
      <c r="B15855" s="1">
        <v>1.70023776575288E9</v>
      </c>
      <c r="C15855" s="1">
        <v>39460.3955102438</v>
      </c>
      <c r="D15855" s="1">
        <v>38263.2360772175</v>
      </c>
      <c r="E15855" s="1">
        <v>-187500.022351744</v>
      </c>
      <c r="F15855" s="1">
        <v>11079.58091254</v>
      </c>
      <c r="G15855" s="1">
        <v>-12019.0023802521</v>
      </c>
      <c r="H15855" s="1">
        <v>30519.9212455655</v>
      </c>
      <c r="I15855" s="1">
        <v>40771.6158952255</v>
      </c>
      <c r="J15855" s="1">
        <v>3003.22508850396</v>
      </c>
      <c r="K15855" s="1">
        <v>0.166</v>
      </c>
      <c r="L15855" s="1">
        <v>0.86</v>
      </c>
      <c r="M15855" s="1">
        <v>0.566</v>
      </c>
    </row>
    <row r="15856">
      <c r="A15856" s="1">
        <v>15854.0</v>
      </c>
      <c r="B15856" s="1">
        <v>1.70023776575686E9</v>
      </c>
      <c r="C15856" s="1">
        <v>39432.7240506081</v>
      </c>
      <c r="D15856" s="1">
        <v>38269.9639522986</v>
      </c>
      <c r="E15856" s="1">
        <v>-187500.022351744</v>
      </c>
      <c r="F15856" s="1">
        <v>11134.9461835558</v>
      </c>
      <c r="G15856" s="1">
        <v>-11900.2252102166</v>
      </c>
      <c r="H15856" s="1">
        <v>30498.7988470553</v>
      </c>
      <c r="I15856" s="1">
        <v>40814.106561435</v>
      </c>
      <c r="J15856" s="1">
        <v>3015.89852761012</v>
      </c>
      <c r="K15856" s="1">
        <v>0.166</v>
      </c>
      <c r="L15856" s="1">
        <v>0.86</v>
      </c>
      <c r="M15856" s="1">
        <v>0.566</v>
      </c>
    </row>
    <row r="15857">
      <c r="A15857" s="1">
        <v>15855.0</v>
      </c>
      <c r="B15857" s="1">
        <v>1.7002377657608E9</v>
      </c>
      <c r="C15857" s="1">
        <v>39381.3373901054</v>
      </c>
      <c r="D15857" s="1">
        <v>38248.2604084325</v>
      </c>
      <c r="E15857" s="1">
        <v>-187500.022351744</v>
      </c>
      <c r="F15857" s="1">
        <v>11167.5350269717</v>
      </c>
      <c r="G15857" s="1">
        <v>-11891.1056984789</v>
      </c>
      <c r="H15857" s="1">
        <v>30469.3839513521</v>
      </c>
      <c r="I15857" s="1">
        <v>40821.5720440831</v>
      </c>
      <c r="J15857" s="1">
        <v>3002.91216408159</v>
      </c>
      <c r="K15857" s="1">
        <v>0.166</v>
      </c>
      <c r="L15857" s="1">
        <v>0.86</v>
      </c>
      <c r="M15857" s="1">
        <v>0.566</v>
      </c>
    </row>
    <row r="15858">
      <c r="A15858" s="1">
        <v>15856.0</v>
      </c>
      <c r="B15858" s="1">
        <v>1.70023776576583E9</v>
      </c>
      <c r="C15858" s="1">
        <v>39344.8369914099</v>
      </c>
      <c r="D15858" s="1">
        <v>38258.2739899485</v>
      </c>
      <c r="E15858" s="1">
        <v>-187500.022351744</v>
      </c>
      <c r="F15858" s="1">
        <v>11159.4660472233</v>
      </c>
      <c r="G15858" s="1">
        <v>-12002.8867724998</v>
      </c>
      <c r="H15858" s="1">
        <v>30477.2964688892</v>
      </c>
      <c r="I15858" s="1">
        <v>40811.849035245</v>
      </c>
      <c r="J15858" s="1">
        <v>2992.16097499859</v>
      </c>
      <c r="K15858" s="1">
        <v>0.174</v>
      </c>
      <c r="L15858" s="1">
        <v>0.806</v>
      </c>
      <c r="M15858" s="1">
        <v>0.56</v>
      </c>
    </row>
    <row r="15859">
      <c r="A15859" s="1">
        <v>15857.0</v>
      </c>
      <c r="B15859" s="1">
        <v>1.70023776576984E9</v>
      </c>
      <c r="C15859" s="1">
        <v>39397.6318118133</v>
      </c>
      <c r="D15859" s="1">
        <v>38273.8531558338</v>
      </c>
      <c r="E15859" s="1">
        <v>-187500.022351744</v>
      </c>
      <c r="F15859" s="1">
        <v>11204.6612745119</v>
      </c>
      <c r="G15859" s="1">
        <v>-12013.8391272829</v>
      </c>
      <c r="H15859" s="1">
        <v>30553.1359378261</v>
      </c>
      <c r="I15859" s="1">
        <v>40860.4193759464</v>
      </c>
      <c r="J15859" s="1">
        <v>3023.20754804701</v>
      </c>
      <c r="K15859" s="1">
        <v>0.174</v>
      </c>
      <c r="L15859" s="1">
        <v>0.806</v>
      </c>
      <c r="M15859" s="1">
        <v>0.56</v>
      </c>
    </row>
    <row r="15860">
      <c r="A15860" s="1">
        <v>15858.0</v>
      </c>
      <c r="B15860" s="1">
        <v>1.70023776577388E9</v>
      </c>
      <c r="C15860" s="1">
        <v>39436.0321087875</v>
      </c>
      <c r="D15860" s="1">
        <v>38397.1230265048</v>
      </c>
      <c r="E15860" s="1">
        <v>-187500.022351744</v>
      </c>
      <c r="F15860" s="1">
        <v>11283.898208606</v>
      </c>
      <c r="G15860" s="1">
        <v>-11872.8666750033</v>
      </c>
      <c r="H15860" s="1">
        <v>30616.704299057</v>
      </c>
      <c r="I15860" s="1">
        <v>40963.9079527745</v>
      </c>
      <c r="J15860" s="1">
        <v>3095.40368263765</v>
      </c>
      <c r="K15860" s="1">
        <v>0.174</v>
      </c>
      <c r="L15860" s="1">
        <v>0.806</v>
      </c>
      <c r="M15860" s="1">
        <v>0.56</v>
      </c>
    </row>
    <row r="15861">
      <c r="A15861" s="1">
        <v>15859.0</v>
      </c>
      <c r="B15861" s="1">
        <v>1.70023776577689E9</v>
      </c>
      <c r="C15861" s="1">
        <v>39447.4538502042</v>
      </c>
      <c r="D15861" s="1">
        <v>38396.7430468491</v>
      </c>
      <c r="E15861" s="1">
        <v>-187500.022351744</v>
      </c>
      <c r="F15861" s="1">
        <v>11306.7193396948</v>
      </c>
      <c r="G15861" s="1">
        <v>-11823.9834098796</v>
      </c>
      <c r="H15861" s="1">
        <v>30619.1629909471</v>
      </c>
      <c r="I15861" s="1">
        <v>41030.9408343959</v>
      </c>
      <c r="J15861" s="1">
        <v>3121.89049981719</v>
      </c>
      <c r="K15861" s="1">
        <v>0.174</v>
      </c>
      <c r="L15861" s="1">
        <v>0.806</v>
      </c>
      <c r="M15861" s="1">
        <v>0.56</v>
      </c>
    </row>
    <row r="15862">
      <c r="A15862" s="1">
        <v>15860.0</v>
      </c>
      <c r="B15862" s="1">
        <v>1.70023776578081E9</v>
      </c>
      <c r="C15862" s="1">
        <v>39394.5696228229</v>
      </c>
      <c r="D15862" s="1">
        <v>38303.3798102593</v>
      </c>
      <c r="E15862" s="1">
        <v>-187500.022351744</v>
      </c>
      <c r="F15862" s="1">
        <v>11228.2423649123</v>
      </c>
      <c r="G15862" s="1">
        <v>-11971.9743099182</v>
      </c>
      <c r="H15862" s="1">
        <v>30555.5499262273</v>
      </c>
      <c r="I15862" s="1">
        <v>40977.8554413146</v>
      </c>
      <c r="J15862" s="1">
        <v>3049.94023441555</v>
      </c>
      <c r="K15862" s="1">
        <v>0.174</v>
      </c>
      <c r="L15862" s="1">
        <v>0.806</v>
      </c>
      <c r="M15862" s="1">
        <v>0.56</v>
      </c>
    </row>
    <row r="15863">
      <c r="A15863" s="1">
        <v>15861.0</v>
      </c>
      <c r="B15863" s="1">
        <v>1.70023776579393E9</v>
      </c>
      <c r="C15863" s="1">
        <v>39359.7009014726</v>
      </c>
      <c r="D15863" s="1">
        <v>38268.2875714644</v>
      </c>
      <c r="E15863" s="1">
        <v>-187500.022351744</v>
      </c>
      <c r="F15863" s="1">
        <v>11151.9111575974</v>
      </c>
      <c r="G15863" s="1">
        <v>-12078.6144827144</v>
      </c>
      <c r="H15863" s="1">
        <v>30493.3226696637</v>
      </c>
      <c r="I15863" s="1">
        <v>40880.5359459562</v>
      </c>
      <c r="J15863" s="1">
        <v>2972.33497766673</v>
      </c>
      <c r="K15863" s="1">
        <v>0.174</v>
      </c>
      <c r="L15863" s="1">
        <v>0.806</v>
      </c>
      <c r="M15863" s="1">
        <v>0.56</v>
      </c>
    </row>
    <row r="15864">
      <c r="A15864" s="1">
        <v>15862.0</v>
      </c>
      <c r="B15864" s="1">
        <v>1.70023776579787E9</v>
      </c>
      <c r="C15864" s="1">
        <v>39435.2050942427</v>
      </c>
      <c r="D15864" s="1">
        <v>38258.4528039041</v>
      </c>
      <c r="E15864" s="1">
        <v>-187500.022351744</v>
      </c>
      <c r="F15864" s="1">
        <v>11158.5943291895</v>
      </c>
      <c r="G15864" s="1">
        <v>-11949.6225654628</v>
      </c>
      <c r="H15864" s="1">
        <v>30492.0486202297</v>
      </c>
      <c r="I15864" s="1">
        <v>40954.8331445256</v>
      </c>
      <c r="J15864" s="1">
        <v>3015.09386480973</v>
      </c>
      <c r="K15864" s="1">
        <v>0.174</v>
      </c>
      <c r="L15864" s="1">
        <v>0.806</v>
      </c>
      <c r="M15864" s="1">
        <v>0.56</v>
      </c>
    </row>
    <row r="15865">
      <c r="A15865" s="1">
        <v>15863.0</v>
      </c>
      <c r="B15865" s="1">
        <v>1.70023776580182E9</v>
      </c>
      <c r="C15865" s="1">
        <v>39494.9736589162</v>
      </c>
      <c r="D15865" s="1">
        <v>38286.6830571512</v>
      </c>
      <c r="E15865" s="1">
        <v>-187500.022351744</v>
      </c>
      <c r="F15865" s="1">
        <v>11158.616680934</v>
      </c>
      <c r="G15865" s="1">
        <v>-11866.5634830669</v>
      </c>
      <c r="H15865" s="1">
        <v>30494.8649400311</v>
      </c>
      <c r="I15865" s="1">
        <v>40964.5561533637</v>
      </c>
      <c r="J15865" s="1">
        <v>3026.22503354847</v>
      </c>
      <c r="K15865" s="1">
        <v>0.232</v>
      </c>
      <c r="L15865" s="1">
        <v>0.862</v>
      </c>
      <c r="M15865" s="1">
        <v>0.584</v>
      </c>
    </row>
    <row r="15866">
      <c r="A15866" s="1">
        <v>15864.0</v>
      </c>
      <c r="B15866" s="1">
        <v>1.70023776580489E9</v>
      </c>
      <c r="C15866" s="1">
        <v>39531.049374467</v>
      </c>
      <c r="D15866" s="1">
        <v>38316.1203045988</v>
      </c>
      <c r="E15866" s="1">
        <v>-187500.022351744</v>
      </c>
      <c r="F15866" s="1">
        <v>11123.0997589945</v>
      </c>
      <c r="G15866" s="1">
        <v>-11939.564280458</v>
      </c>
      <c r="H15866" s="1">
        <v>30510.1982367275</v>
      </c>
      <c r="I15866" s="1">
        <v>40951.122754946</v>
      </c>
      <c r="J15866" s="1">
        <v>3036.90916739811</v>
      </c>
      <c r="K15866" s="1">
        <v>0.232</v>
      </c>
      <c r="L15866" s="1">
        <v>0.862</v>
      </c>
      <c r="M15866" s="1">
        <v>0.584</v>
      </c>
    </row>
    <row r="15867">
      <c r="A15867" s="1">
        <v>15865.0</v>
      </c>
      <c r="B15867" s="1">
        <v>1.70023776580896E9</v>
      </c>
      <c r="C15867" s="1">
        <v>39547.0755752415</v>
      </c>
      <c r="D15867" s="1">
        <v>38314.6003859758</v>
      </c>
      <c r="E15867" s="1">
        <v>-187500.022351744</v>
      </c>
      <c r="F15867" s="1">
        <v>11076.3175578495</v>
      </c>
      <c r="G15867" s="1">
        <v>-12014.9790662502</v>
      </c>
      <c r="H15867" s="1">
        <v>30529.8677718481</v>
      </c>
      <c r="I15867" s="1">
        <v>40940.8856559855</v>
      </c>
      <c r="J15867" s="1">
        <v>3066.39111833466</v>
      </c>
      <c r="K15867" s="1">
        <v>0.232</v>
      </c>
      <c r="L15867" s="1">
        <v>0.862</v>
      </c>
      <c r="M15867" s="1">
        <v>0.584</v>
      </c>
    </row>
    <row r="15868">
      <c r="A15868" s="1">
        <v>15866.0</v>
      </c>
      <c r="B15868" s="1">
        <v>1.70023776581285E9</v>
      </c>
      <c r="C15868" s="1">
        <v>39525.9978802201</v>
      </c>
      <c r="D15868" s="1">
        <v>38269.002827287</v>
      </c>
      <c r="E15868" s="1">
        <v>-187500.022351744</v>
      </c>
      <c r="F15868" s="1">
        <v>11056.8938919179</v>
      </c>
      <c r="G15868" s="1">
        <v>-11948.6167369624</v>
      </c>
      <c r="H15868" s="1">
        <v>30508.5218558933</v>
      </c>
      <c r="I15868" s="1">
        <v>40920.3220510866</v>
      </c>
      <c r="J15868" s="1">
        <v>3061.38432757667</v>
      </c>
      <c r="K15868" s="1">
        <v>0.232</v>
      </c>
      <c r="L15868" s="1">
        <v>0.862</v>
      </c>
      <c r="M15868" s="1">
        <v>0.584</v>
      </c>
    </row>
    <row r="15869">
      <c r="A15869" s="1">
        <v>15867.0</v>
      </c>
      <c r="B15869" s="1">
        <v>1.70023776581696E9</v>
      </c>
      <c r="C15869" s="1">
        <v>39484.0436558775</v>
      </c>
      <c r="D15869" s="1">
        <v>38180.5346227329</v>
      </c>
      <c r="E15869" s="1">
        <v>-187500.022351744</v>
      </c>
      <c r="F15869" s="1">
        <v>11020.7511211337</v>
      </c>
      <c r="G15869" s="1">
        <v>-11887.4623641326</v>
      </c>
      <c r="H15869" s="1">
        <v>30457.7163407464</v>
      </c>
      <c r="I15869" s="1">
        <v>40855.3678816995</v>
      </c>
      <c r="J15869" s="1">
        <v>3008.41069321759</v>
      </c>
      <c r="K15869" s="1">
        <v>0.232</v>
      </c>
      <c r="L15869" s="1">
        <v>0.862</v>
      </c>
      <c r="M15869" s="1">
        <v>0.584</v>
      </c>
    </row>
    <row r="15870">
      <c r="A15870" s="1">
        <v>15868.0</v>
      </c>
      <c r="B15870" s="1">
        <v>1.70023776582086E9</v>
      </c>
      <c r="C15870" s="1">
        <v>39427.4713906611</v>
      </c>
      <c r="D15870" s="1">
        <v>38100.7388950275</v>
      </c>
      <c r="E15870" s="1">
        <v>-187500.022351744</v>
      </c>
      <c r="F15870" s="1">
        <v>10978.3275101575</v>
      </c>
      <c r="G15870" s="1">
        <v>-11946.9850596171</v>
      </c>
      <c r="H15870" s="1">
        <v>30446.4957650298</v>
      </c>
      <c r="I15870" s="1">
        <v>40802.7965787406</v>
      </c>
      <c r="J15870" s="1">
        <v>2984.60608537269</v>
      </c>
      <c r="K15870" s="1">
        <v>0.232</v>
      </c>
      <c r="L15870" s="1">
        <v>0.862</v>
      </c>
      <c r="M15870" s="1">
        <v>0.584</v>
      </c>
    </row>
    <row r="15871">
      <c r="A15871" s="1">
        <v>15869.0</v>
      </c>
      <c r="B15871" s="1">
        <v>1.70023776582594E9</v>
      </c>
      <c r="C15871" s="1">
        <v>39423.7610010815</v>
      </c>
      <c r="D15871" s="1">
        <v>38136.0993547558</v>
      </c>
      <c r="E15871" s="1">
        <v>-187500.022351744</v>
      </c>
      <c r="F15871" s="1">
        <v>10961.6307570494</v>
      </c>
      <c r="G15871" s="1">
        <v>-12026.2890489446</v>
      </c>
      <c r="H15871" s="1">
        <v>30469.6298205411</v>
      </c>
      <c r="I15871" s="1">
        <v>40786.7480262217</v>
      </c>
      <c r="J15871" s="1">
        <v>3000.78874835833</v>
      </c>
      <c r="K15871" s="1">
        <v>0.232</v>
      </c>
      <c r="L15871" s="1">
        <v>0.862</v>
      </c>
      <c r="M15871" s="1">
        <v>0.584</v>
      </c>
    </row>
    <row r="15872">
      <c r="A15872" s="1">
        <v>15870.0</v>
      </c>
      <c r="B15872" s="1">
        <v>1.70023776582898E9</v>
      </c>
      <c r="C15872" s="1">
        <v>39432.2546639746</v>
      </c>
      <c r="D15872" s="1">
        <v>38138.6921571126</v>
      </c>
      <c r="E15872" s="1">
        <v>-187500.022351744</v>
      </c>
      <c r="F15872" s="1">
        <v>10965.7434780291</v>
      </c>
      <c r="G15872" s="1">
        <v>-11977.8975221988</v>
      </c>
      <c r="H15872" s="1">
        <v>30461.3373233482</v>
      </c>
      <c r="I15872" s="1">
        <v>40794.0123431697</v>
      </c>
      <c r="J15872" s="1">
        <v>3014.71388515399</v>
      </c>
      <c r="K15872" s="1">
        <v>0.232</v>
      </c>
      <c r="L15872" s="1">
        <v>0.862</v>
      </c>
      <c r="M15872" s="1">
        <v>0.584</v>
      </c>
    </row>
    <row r="15873">
      <c r="A15873" s="1">
        <v>15871.0</v>
      </c>
      <c r="B15873" s="1">
        <v>1.70023776583292E9</v>
      </c>
      <c r="C15873" s="1">
        <v>39443.8775710913</v>
      </c>
      <c r="D15873" s="1">
        <v>38097.6096508037</v>
      </c>
      <c r="E15873" s="1">
        <v>-187500.022351744</v>
      </c>
      <c r="F15873" s="1">
        <v>10974.9971002336</v>
      </c>
      <c r="G15873" s="1">
        <v>-11858.5839102964</v>
      </c>
      <c r="H15873" s="1">
        <v>30447.6357039971</v>
      </c>
      <c r="I15873" s="1">
        <v>40815.872349247</v>
      </c>
      <c r="J15873" s="1">
        <v>3032.77409467388</v>
      </c>
      <c r="K15873" s="1">
        <v>0.232</v>
      </c>
      <c r="L15873" s="1">
        <v>0.862</v>
      </c>
      <c r="M15873" s="1">
        <v>0.584</v>
      </c>
    </row>
    <row r="15874">
      <c r="A15874" s="1">
        <v>15872.0</v>
      </c>
      <c r="B15874" s="1">
        <v>1.70023776583695E9</v>
      </c>
      <c r="C15874" s="1">
        <v>39417.1001812339</v>
      </c>
      <c r="D15874" s="1">
        <v>38060.7292724525</v>
      </c>
      <c r="E15874" s="1">
        <v>-187500.022351744</v>
      </c>
      <c r="F15874" s="1">
        <v>10945.6716115083</v>
      </c>
      <c r="G15874" s="1">
        <v>-11883.4390501307</v>
      </c>
      <c r="H15874" s="1">
        <v>30430.5813229777</v>
      </c>
      <c r="I15874" s="1">
        <v>40786.9268401774</v>
      </c>
      <c r="J15874" s="1">
        <v>3028.0131731049</v>
      </c>
      <c r="K15874" s="1">
        <v>0.232</v>
      </c>
      <c r="L15874" s="1">
        <v>0.862</v>
      </c>
      <c r="M15874" s="1">
        <v>0.584</v>
      </c>
    </row>
    <row r="15875">
      <c r="A15875" s="1">
        <v>15873.0</v>
      </c>
      <c r="B15875" s="1">
        <v>1.70023776584091E9</v>
      </c>
      <c r="C15875" s="1">
        <v>39374.0283696685</v>
      </c>
      <c r="D15875" s="1">
        <v>38001.4971496459</v>
      </c>
      <c r="E15875" s="1">
        <v>-187500.022351744</v>
      </c>
      <c r="F15875" s="1">
        <v>10873.4307734287</v>
      </c>
      <c r="G15875" s="1">
        <v>-12015.0908249724</v>
      </c>
      <c r="H15875" s="1">
        <v>30400.9429098299</v>
      </c>
      <c r="I15875" s="1">
        <v>40725.5042464142</v>
      </c>
      <c r="J15875" s="1">
        <v>2979.55459112579</v>
      </c>
      <c r="K15875" s="1">
        <v>0.188</v>
      </c>
      <c r="L15875" s="1">
        <v>0.872</v>
      </c>
      <c r="M15875" s="1">
        <v>0.602</v>
      </c>
    </row>
    <row r="15876">
      <c r="A15876" s="1">
        <v>15874.0</v>
      </c>
      <c r="B15876" s="1">
        <v>1.70023776584499E9</v>
      </c>
      <c r="C15876" s="1">
        <v>39370.3850353223</v>
      </c>
      <c r="D15876" s="1">
        <v>37994.7469228204</v>
      </c>
      <c r="E15876" s="1">
        <v>-187500.022351744</v>
      </c>
      <c r="F15876" s="1">
        <v>10847.8827295163</v>
      </c>
      <c r="G15876" s="1">
        <v>-11989.8333537379</v>
      </c>
      <c r="H15876" s="1">
        <v>30392.0245637922</v>
      </c>
      <c r="I15876" s="1">
        <v>40736.4118977084</v>
      </c>
      <c r="J15876" s="1">
        <v>2954.9453204805</v>
      </c>
      <c r="K15876" s="1">
        <v>0.188</v>
      </c>
      <c r="L15876" s="1">
        <v>0.872</v>
      </c>
      <c r="M15876" s="1">
        <v>0.602</v>
      </c>
    </row>
    <row r="15877">
      <c r="A15877" s="1">
        <v>15875.0</v>
      </c>
      <c r="B15877" s="1">
        <v>1.70023776585098E9</v>
      </c>
      <c r="C15877" s="1">
        <v>39401.1186839483</v>
      </c>
      <c r="D15877" s="1">
        <v>37980.19593718</v>
      </c>
      <c r="E15877" s="1">
        <v>-187500.022351744</v>
      </c>
      <c r="F15877" s="1">
        <v>10869.27334896</v>
      </c>
      <c r="G15877" s="1">
        <v>-11879.6839570622</v>
      </c>
      <c r="H15877" s="1">
        <v>30440.8184219382</v>
      </c>
      <c r="I15877" s="1">
        <v>40754.4944589727</v>
      </c>
      <c r="J15877" s="1">
        <v>2965.60710258568</v>
      </c>
      <c r="K15877" s="1">
        <v>0.188</v>
      </c>
      <c r="L15877" s="1">
        <v>0.872</v>
      </c>
      <c r="M15877" s="1">
        <v>0.602</v>
      </c>
    </row>
    <row r="15878">
      <c r="A15878" s="1">
        <v>15876.0</v>
      </c>
      <c r="B15878" s="1">
        <v>1.70023776585394E9</v>
      </c>
      <c r="C15878" s="1">
        <v>39432.9699197971</v>
      </c>
      <c r="D15878" s="1">
        <v>37910.3690875016</v>
      </c>
      <c r="E15878" s="1">
        <v>-187500.022351744</v>
      </c>
      <c r="F15878" s="1">
        <v>10867.3958024258</v>
      </c>
      <c r="G15878" s="1">
        <v>-11888.267026933</v>
      </c>
      <c r="H15878" s="1">
        <v>30467.0817216732</v>
      </c>
      <c r="I15878" s="1">
        <v>40758.1154415745</v>
      </c>
      <c r="J15878" s="1">
        <v>2943.70239301948</v>
      </c>
      <c r="K15878" s="1">
        <v>0.188</v>
      </c>
      <c r="L15878" s="1">
        <v>0.872</v>
      </c>
      <c r="M15878" s="1">
        <v>0.602</v>
      </c>
    </row>
    <row r="15879">
      <c r="A15879" s="1">
        <v>15877.0</v>
      </c>
      <c r="B15879" s="1">
        <v>1.70023776585695E9</v>
      </c>
      <c r="C15879" s="1">
        <v>39431.4052976853</v>
      </c>
      <c r="D15879" s="1">
        <v>37926.3058812982</v>
      </c>
      <c r="E15879" s="1">
        <v>-187500.022351744</v>
      </c>
      <c r="F15879" s="1">
        <v>10835.1422351768</v>
      </c>
      <c r="G15879" s="1">
        <v>-12009.3017231585</v>
      </c>
      <c r="H15879" s="1">
        <v>30451.0778726432</v>
      </c>
      <c r="I15879" s="1">
        <v>40768.844278913</v>
      </c>
      <c r="J15879" s="1">
        <v>2940.66255577356</v>
      </c>
      <c r="K15879" s="1">
        <v>0.188</v>
      </c>
      <c r="L15879" s="1">
        <v>0.872</v>
      </c>
      <c r="M15879" s="1">
        <v>0.602</v>
      </c>
    </row>
    <row r="15880">
      <c r="A15880" s="1">
        <v>15878.0</v>
      </c>
      <c r="B15880" s="1">
        <v>1.70023776586104E9</v>
      </c>
      <c r="C15880" s="1">
        <v>39496.2030048612</v>
      </c>
      <c r="D15880" s="1">
        <v>37843.0232814578</v>
      </c>
      <c r="E15880" s="1">
        <v>-187500.022351744</v>
      </c>
      <c r="F15880" s="1">
        <v>10825.1286536608</v>
      </c>
      <c r="G15880" s="1">
        <v>-11996.4718218412</v>
      </c>
      <c r="H15880" s="1">
        <v>30392.6951161259</v>
      </c>
      <c r="I15880" s="1">
        <v>40831.1832941989</v>
      </c>
      <c r="J15880" s="1">
        <v>2954.2971198913</v>
      </c>
      <c r="K15880" s="1">
        <v>0.188</v>
      </c>
      <c r="L15880" s="1">
        <v>0.872</v>
      </c>
      <c r="M15880" s="1">
        <v>0.602</v>
      </c>
    </row>
    <row r="15881">
      <c r="A15881" s="1">
        <v>15879.0</v>
      </c>
      <c r="B15881" s="1">
        <v>1.70023776586495E9</v>
      </c>
      <c r="C15881" s="1">
        <v>39543.2310751952</v>
      </c>
      <c r="D15881" s="1">
        <v>37894.3652384716</v>
      </c>
      <c r="E15881" s="1">
        <v>-187500.022351744</v>
      </c>
      <c r="F15881" s="1">
        <v>10827.9226217177</v>
      </c>
      <c r="G15881" s="1">
        <v>-11876.8005820275</v>
      </c>
      <c r="H15881" s="1">
        <v>30350.6961882944</v>
      </c>
      <c r="I15881" s="1">
        <v>40885.9897716033</v>
      </c>
      <c r="J15881" s="1">
        <v>2951.81607625676</v>
      </c>
      <c r="K15881" s="1">
        <v>0.188</v>
      </c>
      <c r="L15881" s="1">
        <v>0.872</v>
      </c>
      <c r="M15881" s="1">
        <v>0.602</v>
      </c>
    </row>
    <row r="15882">
      <c r="A15882" s="1">
        <v>15880.0</v>
      </c>
      <c r="B15882" s="1">
        <v>1.70023776586898E9</v>
      </c>
      <c r="C15882" s="1">
        <v>39575.0152558106</v>
      </c>
      <c r="D15882" s="1">
        <v>37946.4671547969</v>
      </c>
      <c r="E15882" s="1">
        <v>-187500.022351744</v>
      </c>
      <c r="F15882" s="1">
        <v>10828.5931740514</v>
      </c>
      <c r="G15882" s="1">
        <v>-11864.9988609551</v>
      </c>
      <c r="H15882" s="1">
        <v>30344.4600515914</v>
      </c>
      <c r="I15882" s="1">
        <v>40914.3764870615</v>
      </c>
      <c r="J15882" s="1">
        <v>2925.19514861049</v>
      </c>
      <c r="K15882" s="1">
        <v>0.188</v>
      </c>
      <c r="L15882" s="1">
        <v>0.872</v>
      </c>
      <c r="M15882" s="1">
        <v>0.602</v>
      </c>
    </row>
    <row r="15883">
      <c r="A15883" s="1">
        <v>15881.0</v>
      </c>
      <c r="B15883" s="1">
        <v>1.70023776587303E9</v>
      </c>
      <c r="C15883" s="1">
        <v>39502.0815136529</v>
      </c>
      <c r="D15883" s="1">
        <v>37942.6673582395</v>
      </c>
      <c r="E15883" s="1">
        <v>-187500.022351744</v>
      </c>
      <c r="F15883" s="1">
        <v>10786.6613014532</v>
      </c>
      <c r="G15883" s="1">
        <v>-11988.4475455817</v>
      </c>
      <c r="H15883" s="1">
        <v>30349.7127115384</v>
      </c>
      <c r="I15883" s="1">
        <v>40927.899292457</v>
      </c>
      <c r="J15883" s="1">
        <v>2852.01553726381</v>
      </c>
      <c r="K15883" s="1">
        <v>0.188</v>
      </c>
      <c r="L15883" s="1">
        <v>0.872</v>
      </c>
      <c r="M15883" s="1">
        <v>0.602</v>
      </c>
    </row>
    <row r="15884">
      <c r="A15884" s="1">
        <v>15882.0</v>
      </c>
      <c r="B15884" s="1">
        <v>1.700237765877E9</v>
      </c>
      <c r="C15884" s="1">
        <v>39560.2184009812</v>
      </c>
      <c r="D15884" s="1">
        <v>38000.2678037009</v>
      </c>
      <c r="E15884" s="1">
        <v>-187500.022351744</v>
      </c>
      <c r="F15884" s="1">
        <v>10809.1471563753</v>
      </c>
      <c r="G15884" s="1">
        <v>-11998.2599613976</v>
      </c>
      <c r="H15884" s="1">
        <v>30401.9710900749</v>
      </c>
      <c r="I15884" s="1">
        <v>41026.0905058491</v>
      </c>
      <c r="J15884" s="1">
        <v>2840.63849933606</v>
      </c>
      <c r="K15884" s="1">
        <v>0.188</v>
      </c>
      <c r="L15884" s="1">
        <v>0.872</v>
      </c>
      <c r="M15884" s="1">
        <v>0.602</v>
      </c>
    </row>
    <row r="15885">
      <c r="A15885" s="1">
        <v>15883.0</v>
      </c>
      <c r="B15885" s="1">
        <v>1.70023776588195E9</v>
      </c>
      <c r="C15885" s="1">
        <v>39782.595906567</v>
      </c>
      <c r="D15885" s="1">
        <v>37954.2232101229</v>
      </c>
      <c r="E15885" s="1">
        <v>-187500.022351744</v>
      </c>
      <c r="F15885" s="1">
        <v>10829.1519676628</v>
      </c>
      <c r="G15885" s="1">
        <v>-11905.8131463304</v>
      </c>
      <c r="H15885" s="1">
        <v>30402.3957732195</v>
      </c>
      <c r="I15885" s="1">
        <v>41091.8940415256</v>
      </c>
      <c r="J15885" s="1">
        <v>2733.23836722831</v>
      </c>
      <c r="K15885" s="1">
        <v>0.096</v>
      </c>
      <c r="L15885" s="1">
        <v>0.794</v>
      </c>
      <c r="M15885" s="1">
        <v>0.57</v>
      </c>
    </row>
    <row r="15886">
      <c r="A15886" s="1">
        <v>15884.0</v>
      </c>
      <c r="B15886" s="1">
        <v>1.70023776588498E9</v>
      </c>
      <c r="C15886" s="1">
        <v>40019.6808600045</v>
      </c>
      <c r="D15886" s="1">
        <v>37945.7518989744</v>
      </c>
      <c r="E15886" s="1">
        <v>-187500.022351744</v>
      </c>
      <c r="F15886" s="1">
        <v>10827.0956071729</v>
      </c>
      <c r="G15886" s="1">
        <v>-11876.5994163274</v>
      </c>
      <c r="H15886" s="1">
        <v>30381.5862991316</v>
      </c>
      <c r="I15886" s="1">
        <v>41126.7627628758</v>
      </c>
      <c r="J15886" s="1">
        <v>2646.11126734152</v>
      </c>
      <c r="K15886" s="1">
        <v>0.096</v>
      </c>
      <c r="L15886" s="1">
        <v>0.794</v>
      </c>
      <c r="M15886" s="1">
        <v>0.57</v>
      </c>
    </row>
    <row r="15887">
      <c r="A15887" s="1">
        <v>15885.0</v>
      </c>
      <c r="B15887" s="1">
        <v>1.70023776588891E9</v>
      </c>
      <c r="C15887" s="1">
        <v>40070.5534303848</v>
      </c>
      <c r="D15887" s="1">
        <v>37989.5613181068</v>
      </c>
      <c r="E15887" s="1">
        <v>-187500.022351744</v>
      </c>
      <c r="F15887" s="1">
        <v>10774.7254699141</v>
      </c>
      <c r="G15887" s="1">
        <v>-11960.1502371013</v>
      </c>
      <c r="H15887" s="1">
        <v>30353.4901563513</v>
      </c>
      <c r="I15887" s="1">
        <v>41122.0912482847</v>
      </c>
      <c r="J15887" s="1">
        <v>2655.23077907929</v>
      </c>
      <c r="K15887" s="1">
        <v>0.096</v>
      </c>
      <c r="L15887" s="1">
        <v>0.794</v>
      </c>
      <c r="M15887" s="1">
        <v>0.57</v>
      </c>
    </row>
    <row r="15888">
      <c r="A15888" s="1">
        <v>15886.0</v>
      </c>
      <c r="B15888" s="1">
        <v>1.70023776589304E9</v>
      </c>
      <c r="C15888" s="1">
        <v>40103.9022331121</v>
      </c>
      <c r="D15888" s="1">
        <v>38006.7721613373</v>
      </c>
      <c r="E15888" s="1">
        <v>-187500.022351744</v>
      </c>
      <c r="F15888" s="1">
        <v>10713.5710970844</v>
      </c>
      <c r="G15888" s="1">
        <v>-11978.7245367437</v>
      </c>
      <c r="H15888" s="1">
        <v>30299.6895074474</v>
      </c>
      <c r="I15888" s="1">
        <v>41033.5112850083</v>
      </c>
      <c r="J15888" s="1">
        <v>2664.57380826161</v>
      </c>
      <c r="K15888" s="1">
        <v>0.096</v>
      </c>
      <c r="L15888" s="1">
        <v>0.794</v>
      </c>
      <c r="M15888" s="1">
        <v>0.57</v>
      </c>
    </row>
    <row r="15889">
      <c r="A15889" s="1">
        <v>15887.0</v>
      </c>
      <c r="B15889" s="1">
        <v>1.70023776589699E9</v>
      </c>
      <c r="C15889" s="1">
        <v>40183.7650160509</v>
      </c>
      <c r="D15889" s="1">
        <v>37964.0132741943</v>
      </c>
      <c r="E15889" s="1">
        <v>-187500.022351744</v>
      </c>
      <c r="F15889" s="1">
        <v>10690.7052625066</v>
      </c>
      <c r="G15889" s="1">
        <v>-11800.8493543683</v>
      </c>
      <c r="H15889" s="1">
        <v>30271.5710129226</v>
      </c>
      <c r="I15889" s="1">
        <v>41035.9699768984</v>
      </c>
      <c r="J15889" s="1">
        <v>2694.21222140934</v>
      </c>
      <c r="K15889" s="1">
        <v>0.096</v>
      </c>
      <c r="L15889" s="1">
        <v>0.794</v>
      </c>
      <c r="M15889" s="1">
        <v>0.57</v>
      </c>
    </row>
    <row r="15890">
      <c r="A15890" s="1">
        <v>15888.0</v>
      </c>
      <c r="B15890" s="1">
        <v>1.70023776590099E9</v>
      </c>
      <c r="C15890" s="1">
        <v>40287.7676830014</v>
      </c>
      <c r="D15890" s="1">
        <v>37763.9651613194</v>
      </c>
      <c r="E15890" s="1">
        <v>-187500.022351744</v>
      </c>
      <c r="F15890" s="1">
        <v>10697.6566550322</v>
      </c>
      <c r="G15890" s="1">
        <v>-11642.956631536</v>
      </c>
      <c r="H15890" s="1">
        <v>30248.4146056669</v>
      </c>
      <c r="I15890" s="1">
        <v>41073.1185761831</v>
      </c>
      <c r="J15890" s="1">
        <v>2755.59011168362</v>
      </c>
      <c r="K15890" s="1">
        <v>0.096</v>
      </c>
      <c r="L15890" s="1">
        <v>0.794</v>
      </c>
      <c r="M15890" s="1">
        <v>0.57</v>
      </c>
    </row>
    <row r="15891">
      <c r="A15891" s="1">
        <v>15889.0</v>
      </c>
      <c r="B15891" s="1">
        <v>1.70023776590499E9</v>
      </c>
      <c r="C15891" s="1">
        <v>40230.8377898738</v>
      </c>
      <c r="D15891" s="1">
        <v>37091.2000049591</v>
      </c>
      <c r="E15891" s="1">
        <v>-187500.022351744</v>
      </c>
      <c r="F15891" s="1">
        <v>10607.4897178995</v>
      </c>
      <c r="G15891" s="1">
        <v>-11704.1557078547</v>
      </c>
      <c r="H15891" s="1">
        <v>30130.1738774983</v>
      </c>
      <c r="I15891" s="1">
        <v>41045.7600409698</v>
      </c>
      <c r="J15891" s="1">
        <v>2697.386169122</v>
      </c>
      <c r="K15891" s="1">
        <v>0.096</v>
      </c>
      <c r="L15891" s="1">
        <v>0.794</v>
      </c>
      <c r="M15891" s="1">
        <v>0.57</v>
      </c>
    </row>
    <row r="15892">
      <c r="A15892" s="1">
        <v>15890.0</v>
      </c>
      <c r="B15892" s="1">
        <v>1.70023776591005E9</v>
      </c>
      <c r="C15892" s="1">
        <v>40098.0460760648</v>
      </c>
      <c r="D15892" s="1">
        <v>36146.8388017223</v>
      </c>
      <c r="E15892" s="1">
        <v>-187500.022351744</v>
      </c>
      <c r="F15892" s="1">
        <v>10530.7561791844</v>
      </c>
      <c r="G15892" s="1">
        <v>-11797.4071857222</v>
      </c>
      <c r="H15892" s="1">
        <v>30082.1623304083</v>
      </c>
      <c r="I15892" s="1">
        <v>41005.9739358394</v>
      </c>
      <c r="J15892" s="1">
        <v>2635.33772651406</v>
      </c>
      <c r="K15892" s="1">
        <v>0.096</v>
      </c>
      <c r="L15892" s="1">
        <v>0.794</v>
      </c>
      <c r="M15892" s="1">
        <v>0.57</v>
      </c>
    </row>
    <row r="15893">
      <c r="A15893" s="1">
        <v>15891.0</v>
      </c>
      <c r="B15893" s="1">
        <v>1.70023776591313E9</v>
      </c>
      <c r="C15893" s="1">
        <v>40073.5262123973</v>
      </c>
      <c r="D15893" s="1">
        <v>34790.0208580518</v>
      </c>
      <c r="E15893" s="1">
        <v>-187500.022351744</v>
      </c>
      <c r="F15893" s="1">
        <v>10545.4859787805</v>
      </c>
      <c r="G15893" s="1">
        <v>-11694.4103472722</v>
      </c>
      <c r="H15893" s="1">
        <v>30040.1186990879</v>
      </c>
      <c r="I15893" s="1">
        <v>41043.4801630354</v>
      </c>
      <c r="J15893" s="1">
        <v>2701.00715172376</v>
      </c>
      <c r="K15893" s="1">
        <v>0.096</v>
      </c>
      <c r="L15893" s="1">
        <v>0.794</v>
      </c>
      <c r="M15893" s="1">
        <v>0.57</v>
      </c>
    </row>
    <row r="15894">
      <c r="A15894" s="1">
        <v>15892.0</v>
      </c>
      <c r="B15894" s="1">
        <v>1.70023776591604E9</v>
      </c>
      <c r="C15894" s="1">
        <v>39540.1912379492</v>
      </c>
      <c r="D15894" s="1">
        <v>33147.8381929204</v>
      </c>
      <c r="E15894" s="1">
        <v>-187500.022351744</v>
      </c>
      <c r="F15894" s="1">
        <v>10627.986267565</v>
      </c>
      <c r="G15894" s="1">
        <v>-11571.7663254459</v>
      </c>
      <c r="H15894" s="1">
        <v>30009.6979748842</v>
      </c>
      <c r="I15894" s="1">
        <v>40971.8428220561</v>
      </c>
      <c r="J15894" s="1">
        <v>2683.70690151535</v>
      </c>
      <c r="K15894" s="1">
        <v>0.096</v>
      </c>
      <c r="L15894" s="1">
        <v>0.794</v>
      </c>
      <c r="M15894" s="1">
        <v>0.57</v>
      </c>
    </row>
    <row r="15895">
      <c r="A15895" s="1">
        <v>15893.0</v>
      </c>
      <c r="B15895" s="1">
        <v>1.70023776592101E9</v>
      </c>
      <c r="C15895" s="1">
        <v>38936.3588614891</v>
      </c>
      <c r="D15895" s="1">
        <v>31694.3936579696</v>
      </c>
      <c r="E15895" s="1">
        <v>-187500.022351744</v>
      </c>
      <c r="F15895" s="1">
        <v>10658.2058260686</v>
      </c>
      <c r="G15895" s="1">
        <v>-11639.8944425457</v>
      </c>
      <c r="H15895" s="1">
        <v>30027.9369983598</v>
      </c>
      <c r="I15895" s="1">
        <v>40890.5718792166</v>
      </c>
      <c r="J15895" s="1">
        <v>2627.98400258827</v>
      </c>
      <c r="K15895" s="1">
        <v>-0.406</v>
      </c>
      <c r="L15895" s="1">
        <v>0.874</v>
      </c>
      <c r="M15895" s="1">
        <v>0.626</v>
      </c>
    </row>
    <row r="15896">
      <c r="A15896" s="1">
        <v>15894.0</v>
      </c>
      <c r="B15896" s="1">
        <v>1.7002377659251E9</v>
      </c>
      <c r="C15896" s="1">
        <v>38447.7497276961</v>
      </c>
      <c r="D15896" s="1">
        <v>30292.5369492217</v>
      </c>
      <c r="E15896" s="1">
        <v>-187500.022351744</v>
      </c>
      <c r="F15896" s="1">
        <v>10625.0358372969</v>
      </c>
      <c r="G15896" s="1">
        <v>-11777.268263968</v>
      </c>
      <c r="H15896" s="1">
        <v>29961.4852620941</v>
      </c>
      <c r="I15896" s="1">
        <v>40808.6750875324</v>
      </c>
      <c r="J15896" s="1">
        <v>2578.69840606432</v>
      </c>
      <c r="K15896" s="1">
        <v>-0.406</v>
      </c>
      <c r="L15896" s="1">
        <v>0.874</v>
      </c>
      <c r="M15896" s="1">
        <v>0.626</v>
      </c>
    </row>
    <row r="15897">
      <c r="A15897" s="1">
        <v>15895.0</v>
      </c>
      <c r="B15897" s="1">
        <v>1.7002377659291E9</v>
      </c>
      <c r="C15897" s="1">
        <v>38224.0087656985</v>
      </c>
      <c r="D15897" s="1">
        <v>29278.8853381735</v>
      </c>
      <c r="E15897" s="1">
        <v>-187500.022351744</v>
      </c>
      <c r="F15897" s="1">
        <v>10702.9540184681</v>
      </c>
      <c r="G15897" s="1">
        <v>-11740.7902170169</v>
      </c>
      <c r="H15897" s="1">
        <v>29871.9665255506</v>
      </c>
      <c r="I15897" s="1">
        <v>40796.4710350598</v>
      </c>
      <c r="J15897" s="1">
        <v>2616.1152262825</v>
      </c>
      <c r="K15897" s="1">
        <v>-0.406</v>
      </c>
      <c r="L15897" s="1">
        <v>0.874</v>
      </c>
      <c r="M15897" s="1">
        <v>0.626</v>
      </c>
    </row>
    <row r="15898">
      <c r="A15898" s="1">
        <v>15896.0</v>
      </c>
      <c r="B15898" s="1">
        <v>1.70023776593318E9</v>
      </c>
      <c r="C15898" s="1">
        <v>38088.2442698769</v>
      </c>
      <c r="D15898" s="1">
        <v>28670.4485023556</v>
      </c>
      <c r="E15898" s="1">
        <v>-187443.539493505</v>
      </c>
      <c r="F15898" s="1">
        <v>10782.5709322179</v>
      </c>
      <c r="G15898" s="1">
        <v>-11640.9449745351</v>
      </c>
      <c r="H15898" s="1">
        <v>29721.9639685111</v>
      </c>
      <c r="I15898" s="1">
        <v>40726.4877231702</v>
      </c>
      <c r="J15898" s="1">
        <v>2693.22874465331</v>
      </c>
      <c r="K15898" s="1">
        <v>-0.406</v>
      </c>
      <c r="L15898" s="1">
        <v>0.874</v>
      </c>
      <c r="M15898" s="1">
        <v>0.626</v>
      </c>
    </row>
    <row r="15899">
      <c r="A15899" s="1">
        <v>15897.0</v>
      </c>
      <c r="B15899" s="1">
        <v>1.70023776593717E9</v>
      </c>
      <c r="C15899" s="1">
        <v>37919.8685788951</v>
      </c>
      <c r="D15899" s="1">
        <v>28200.3242612271</v>
      </c>
      <c r="E15899" s="1">
        <v>-186796.63530548</v>
      </c>
      <c r="F15899" s="1">
        <v>10747.3222312119</v>
      </c>
      <c r="G15899" s="1">
        <v>-11719.3772458287</v>
      </c>
      <c r="H15899" s="1">
        <v>29626.4326127091</v>
      </c>
      <c r="I15899" s="1">
        <v>40575.5463928635</v>
      </c>
      <c r="J15899" s="1">
        <v>2736.88170157452</v>
      </c>
      <c r="K15899" s="1">
        <v>-0.406</v>
      </c>
      <c r="L15899" s="1">
        <v>0.874</v>
      </c>
      <c r="M15899" s="1">
        <v>0.626</v>
      </c>
    </row>
    <row r="15900">
      <c r="A15900" s="1">
        <v>15898.0</v>
      </c>
      <c r="B15900" s="1">
        <v>1.70023776594119E9</v>
      </c>
      <c r="C15900" s="1">
        <v>37775.878641114</v>
      </c>
      <c r="D15900" s="1">
        <v>27731.3846625548</v>
      </c>
      <c r="E15900" s="1">
        <v>-186997.801005578</v>
      </c>
      <c r="F15900" s="1">
        <v>10724.3893414007</v>
      </c>
      <c r="G15900" s="1">
        <v>-11873.0901924479</v>
      </c>
      <c r="H15900" s="1">
        <v>29538.4337947885</v>
      </c>
      <c r="I15900" s="1">
        <v>40534.03920341</v>
      </c>
      <c r="J15900" s="1">
        <v>2765.31312052167</v>
      </c>
      <c r="K15900" s="1">
        <v>-0.406</v>
      </c>
      <c r="L15900" s="1">
        <v>0.874</v>
      </c>
      <c r="M15900" s="1">
        <v>0.626</v>
      </c>
    </row>
    <row r="15901">
      <c r="A15901" s="1">
        <v>15899.0</v>
      </c>
      <c r="B15901" s="1">
        <v>1.70023776594418E9</v>
      </c>
      <c r="C15901" s="1">
        <v>37703.2578233787</v>
      </c>
      <c r="D15901" s="1">
        <v>27550.7602156114</v>
      </c>
      <c r="E15901" s="1">
        <v>-187355.808896518</v>
      </c>
      <c r="F15901" s="1">
        <v>10826.5368135615</v>
      </c>
      <c r="G15901" s="1">
        <v>-11864.3953638548</v>
      </c>
      <c r="H15901" s="1">
        <v>29508.0130705849</v>
      </c>
      <c r="I15901" s="1">
        <v>40530.5970347639</v>
      </c>
      <c r="J15901" s="1">
        <v>2827.42861836297</v>
      </c>
      <c r="K15901" s="1">
        <v>-0.406</v>
      </c>
      <c r="L15901" s="1">
        <v>0.874</v>
      </c>
      <c r="M15901" s="1">
        <v>0.626</v>
      </c>
    </row>
    <row r="15902">
      <c r="A15902" s="1">
        <v>15900.0</v>
      </c>
      <c r="B15902" s="1">
        <v>1.70023776594909E9</v>
      </c>
      <c r="C15902" s="1">
        <v>37564.0511589111</v>
      </c>
      <c r="D15902" s="1">
        <v>27392.711030568</v>
      </c>
      <c r="E15902" s="1">
        <v>-187126.770571085</v>
      </c>
      <c r="F15902" s="1">
        <v>10962.6142338054</v>
      </c>
      <c r="G15902" s="1">
        <v>-11769.2886911974</v>
      </c>
      <c r="H15902" s="1">
        <v>29421.7129852429</v>
      </c>
      <c r="I15902" s="1">
        <v>40528.0936393849</v>
      </c>
      <c r="J15902" s="1">
        <v>2906.5314419903</v>
      </c>
      <c r="K15902" s="1">
        <v>-0.406</v>
      </c>
      <c r="L15902" s="1">
        <v>0.874</v>
      </c>
      <c r="M15902" s="1">
        <v>0.626</v>
      </c>
    </row>
    <row r="15903">
      <c r="A15903" s="1">
        <v>15901.0</v>
      </c>
      <c r="B15903" s="1">
        <v>1.70023776595317E9</v>
      </c>
      <c r="C15903" s="1">
        <v>37369.1215955164</v>
      </c>
      <c r="D15903" s="1">
        <v>27296.8667503436</v>
      </c>
      <c r="E15903" s="1">
        <v>-186784.677122196</v>
      </c>
      <c r="F15903" s="1">
        <v>10985.5024201276</v>
      </c>
      <c r="G15903" s="1">
        <v>-11813.8133661524</v>
      </c>
      <c r="H15903" s="1">
        <v>29372.5614991857</v>
      </c>
      <c r="I15903" s="1">
        <v>40484.7759586305</v>
      </c>
      <c r="J15903" s="1">
        <v>2930.64897425758</v>
      </c>
      <c r="K15903" s="1">
        <v>-0.406</v>
      </c>
      <c r="L15903" s="1">
        <v>0.874</v>
      </c>
      <c r="M15903" s="1">
        <v>0.626</v>
      </c>
    </row>
    <row r="15904">
      <c r="A15904" s="1">
        <v>15902.0</v>
      </c>
      <c r="B15904" s="1">
        <v>1.70023776595715E9</v>
      </c>
      <c r="C15904" s="1">
        <v>37237.1792479967</v>
      </c>
      <c r="D15904" s="1">
        <v>27294.0280787978</v>
      </c>
      <c r="E15904" s="1">
        <v>-187184.505127013</v>
      </c>
      <c r="F15904" s="1">
        <v>10942.1176841399</v>
      </c>
      <c r="G15904" s="1">
        <v>-11975.304719842</v>
      </c>
      <c r="H15904" s="1">
        <v>29339.9950075143</v>
      </c>
      <c r="I15904" s="1">
        <v>40418.0112979425</v>
      </c>
      <c r="J15904" s="1">
        <v>2890.9299243605</v>
      </c>
      <c r="K15904" s="1">
        <v>-0.406</v>
      </c>
      <c r="L15904" s="1">
        <v>0.874</v>
      </c>
      <c r="M15904" s="1">
        <v>0.626</v>
      </c>
    </row>
    <row r="15905">
      <c r="A15905" s="1">
        <v>15903.0</v>
      </c>
      <c r="B15905" s="1">
        <v>1.70023776596117E9</v>
      </c>
      <c r="C15905" s="1">
        <v>37180.9422589471</v>
      </c>
      <c r="D15905" s="1">
        <v>27391.4146293896</v>
      </c>
      <c r="E15905" s="1">
        <v>-187500.022351744</v>
      </c>
      <c r="F15905" s="1">
        <v>11018.1806705213</v>
      </c>
      <c r="G15905" s="1">
        <v>-11969.9850046616</v>
      </c>
      <c r="H15905" s="1">
        <v>29403.0045751338</v>
      </c>
      <c r="I15905" s="1">
        <v>40433.5681120834</v>
      </c>
      <c r="J15905" s="1">
        <v>2902.44107275498</v>
      </c>
      <c r="K15905" s="1">
        <v>-0.966</v>
      </c>
      <c r="L15905" s="1">
        <v>0.838</v>
      </c>
      <c r="M15905" s="1">
        <v>0.502</v>
      </c>
    </row>
    <row r="15906">
      <c r="A15906" s="1">
        <v>15904.0</v>
      </c>
      <c r="B15906" s="1">
        <v>1.70023776596516E9</v>
      </c>
      <c r="C15906" s="1">
        <v>37103.0464295204</v>
      </c>
      <c r="D15906" s="1">
        <v>27538.5338113944</v>
      </c>
      <c r="E15906" s="1">
        <v>-187500.022351744</v>
      </c>
      <c r="F15906" s="1">
        <v>11145.2503377497</v>
      </c>
      <c r="G15906" s="1">
        <v>-11839.763741465</v>
      </c>
      <c r="H15906" s="1">
        <v>29353.3389989541</v>
      </c>
      <c r="I15906" s="1">
        <v>40472.3483887134</v>
      </c>
      <c r="J15906" s="1">
        <v>2909.59363098068</v>
      </c>
      <c r="K15906" s="1">
        <v>-0.966</v>
      </c>
      <c r="L15906" s="1">
        <v>0.838</v>
      </c>
      <c r="M15906" s="1">
        <v>0.502</v>
      </c>
    </row>
    <row r="15907">
      <c r="A15907" s="1">
        <v>15905.0</v>
      </c>
      <c r="B15907" s="1">
        <v>1.70023776597015E9</v>
      </c>
      <c r="C15907" s="1">
        <v>37114.9375575706</v>
      </c>
      <c r="D15907" s="1">
        <v>27760.9113169802</v>
      </c>
      <c r="E15907" s="1">
        <v>-187500.022351744</v>
      </c>
      <c r="F15907" s="1">
        <v>11178.5544369881</v>
      </c>
      <c r="G15907" s="1">
        <v>-11831.2030233386</v>
      </c>
      <c r="H15907" s="1">
        <v>29269.0282188687</v>
      </c>
      <c r="I15907" s="1">
        <v>40411.3057746059</v>
      </c>
      <c r="J15907" s="1">
        <v>2875.68603464198</v>
      </c>
      <c r="K15907" s="1">
        <v>-0.966</v>
      </c>
      <c r="L15907" s="1">
        <v>0.838</v>
      </c>
      <c r="M15907" s="1">
        <v>0.502</v>
      </c>
    </row>
    <row r="15908">
      <c r="A15908" s="1">
        <v>15906.0</v>
      </c>
      <c r="B15908" s="1">
        <v>1.70023776597308E9</v>
      </c>
      <c r="C15908" s="1">
        <v>37102.4652841645</v>
      </c>
      <c r="D15908" s="1">
        <v>28006.6463955219</v>
      </c>
      <c r="E15908" s="1">
        <v>-187500.022351744</v>
      </c>
      <c r="F15908" s="1">
        <v>11117.3553606695</v>
      </c>
      <c r="G15908" s="1">
        <v>-11993.6555020398</v>
      </c>
      <c r="H15908" s="1">
        <v>29220.5919886341</v>
      </c>
      <c r="I15908" s="1">
        <v>40290.1146161692</v>
      </c>
      <c r="J15908" s="1">
        <v>2816.11863566859</v>
      </c>
      <c r="K15908" s="1">
        <v>-0.966</v>
      </c>
      <c r="L15908" s="1">
        <v>0.838</v>
      </c>
      <c r="M15908" s="1">
        <v>0.502</v>
      </c>
    </row>
    <row r="15909">
      <c r="A15909" s="1">
        <v>15907.0</v>
      </c>
      <c r="B15909" s="1">
        <v>1.70023776597714E9</v>
      </c>
      <c r="C15909" s="1">
        <v>37210.0889337168</v>
      </c>
      <c r="D15909" s="1">
        <v>28486.717162933</v>
      </c>
      <c r="E15909" s="1">
        <v>-187500.022351744</v>
      </c>
      <c r="F15909" s="1">
        <v>11167.602082205</v>
      </c>
      <c r="G15909" s="1">
        <v>-12006.7312725462</v>
      </c>
      <c r="H15909" s="1">
        <v>29297.7502104938</v>
      </c>
      <c r="I15909" s="1">
        <v>40362.9813030935</v>
      </c>
      <c r="J15909" s="1">
        <v>2861.82795307969</v>
      </c>
      <c r="K15909" s="1">
        <v>-0.966</v>
      </c>
      <c r="L15909" s="1">
        <v>0.838</v>
      </c>
      <c r="M15909" s="1">
        <v>0.502</v>
      </c>
    </row>
    <row r="15910">
      <c r="A15910" s="1">
        <v>15908.0</v>
      </c>
      <c r="B15910" s="1">
        <v>1.70023776598113E9</v>
      </c>
      <c r="C15910" s="1">
        <v>37463.803585029</v>
      </c>
      <c r="D15910" s="1">
        <v>28927.8735432474</v>
      </c>
      <c r="E15910" s="1">
        <v>-187500.022351744</v>
      </c>
      <c r="F15910" s="1">
        <v>11311.5696682417</v>
      </c>
      <c r="G15910" s="1">
        <v>-11862.5625208094</v>
      </c>
      <c r="H15910" s="1">
        <v>29433.8499824821</v>
      </c>
      <c r="I15910" s="1">
        <v>40420.291175877</v>
      </c>
      <c r="J15910" s="1">
        <v>2897.34487501917</v>
      </c>
      <c r="K15910" s="1">
        <v>-0.966</v>
      </c>
      <c r="L15910" s="1">
        <v>0.838</v>
      </c>
      <c r="M15910" s="1">
        <v>0.502</v>
      </c>
    </row>
    <row r="15911">
      <c r="A15911" s="1">
        <v>15909.0</v>
      </c>
      <c r="B15911" s="1">
        <v>1.7002377659851E9</v>
      </c>
      <c r="C15911" s="1">
        <v>37634.101526034</v>
      </c>
      <c r="D15911" s="1">
        <v>29379.7811126448</v>
      </c>
      <c r="E15911" s="1">
        <v>-187500.022351744</v>
      </c>
      <c r="F15911" s="1">
        <v>11384.3245964437</v>
      </c>
      <c r="G15911" s="1">
        <v>-11786.4548309391</v>
      </c>
      <c r="H15911" s="1">
        <v>29496.6360326571</v>
      </c>
      <c r="I15911" s="1">
        <v>40475.8799643373</v>
      </c>
      <c r="J15911" s="1">
        <v>2915.76271245035</v>
      </c>
      <c r="K15911" s="1">
        <v>-0.966</v>
      </c>
      <c r="L15911" s="1">
        <v>0.838</v>
      </c>
      <c r="M15911" s="1">
        <v>0.502</v>
      </c>
    </row>
    <row r="15912">
      <c r="A15912" s="1">
        <v>15910.0</v>
      </c>
      <c r="B15912" s="1">
        <v>1.70023776598913E9</v>
      </c>
      <c r="C15912" s="1">
        <v>37718.8146375196</v>
      </c>
      <c r="D15912" s="1">
        <v>29683.8095407258</v>
      </c>
      <c r="E15912" s="1">
        <v>-187500.022351744</v>
      </c>
      <c r="F15912" s="1">
        <v>11317.872860178</v>
      </c>
      <c r="G15912" s="1">
        <v>-11928.9472018417</v>
      </c>
      <c r="H15912" s="1">
        <v>29517.7807829118</v>
      </c>
      <c r="I15912" s="1">
        <v>40425.2979666349</v>
      </c>
      <c r="J15912" s="1">
        <v>2919.42839854102</v>
      </c>
      <c r="K15912" s="1">
        <v>-0.966</v>
      </c>
      <c r="L15912" s="1">
        <v>0.838</v>
      </c>
      <c r="M15912" s="1">
        <v>0.502</v>
      </c>
    </row>
    <row r="15913">
      <c r="A15913" s="1">
        <v>15911.0</v>
      </c>
      <c r="B15913" s="1">
        <v>1.70023776599218E9</v>
      </c>
      <c r="C15913" s="1">
        <v>37849.7288047944</v>
      </c>
      <c r="D15913" s="1">
        <v>30248.2357917113</v>
      </c>
      <c r="E15913" s="1">
        <v>-187500.022351744</v>
      </c>
      <c r="F15913" s="1">
        <v>11289.7767173977</v>
      </c>
      <c r="G15913" s="1">
        <v>-12026.4902146446</v>
      </c>
      <c r="H15913" s="1">
        <v>29554.2364781184</v>
      </c>
      <c r="I15913" s="1">
        <v>40417.5419113089</v>
      </c>
      <c r="J15913" s="1">
        <v>2957.82869551523</v>
      </c>
      <c r="K15913" s="1">
        <v>-0.966</v>
      </c>
      <c r="L15913" s="1">
        <v>0.838</v>
      </c>
      <c r="M15913" s="1">
        <v>0.502</v>
      </c>
    </row>
    <row r="15914">
      <c r="A15914" s="1">
        <v>15912.0</v>
      </c>
      <c r="B15914" s="1">
        <v>1.70023776599613E9</v>
      </c>
      <c r="C15914" s="1">
        <v>38079.951772684</v>
      </c>
      <c r="D15914" s="1">
        <v>30830.2975690719</v>
      </c>
      <c r="E15914" s="1">
        <v>-187500.022351744</v>
      </c>
      <c r="F15914" s="1">
        <v>11323.9748864143</v>
      </c>
      <c r="G15914" s="1">
        <v>-11906.1260707528</v>
      </c>
      <c r="H15914" s="1">
        <v>29590.2674901804</v>
      </c>
      <c r="I15914" s="1">
        <v>40473.4436241917</v>
      </c>
      <c r="J15914" s="1">
        <v>2954.20771291347</v>
      </c>
      <c r="K15914" s="1">
        <v>-0.966</v>
      </c>
      <c r="L15914" s="1">
        <v>0.838</v>
      </c>
      <c r="M15914" s="1">
        <v>0.502</v>
      </c>
    </row>
    <row r="15915">
      <c r="A15915" s="1">
        <v>15913.0</v>
      </c>
      <c r="B15915" s="1">
        <v>1.70023776600029E9</v>
      </c>
      <c r="C15915" s="1">
        <v>38154.7854131204</v>
      </c>
      <c r="D15915" s="1">
        <v>31390.0076019773</v>
      </c>
      <c r="E15915" s="1">
        <v>-187500.022351744</v>
      </c>
      <c r="F15915" s="1">
        <v>11320.7785869572</v>
      </c>
      <c r="G15915" s="1">
        <v>-11800.4693747126</v>
      </c>
      <c r="H15915" s="1">
        <v>29628.3101592433</v>
      </c>
      <c r="I15915" s="1">
        <v>40493.1578628013</v>
      </c>
      <c r="J15915" s="1">
        <v>2928.72672423442</v>
      </c>
      <c r="K15915" s="1">
        <v>-0.362</v>
      </c>
      <c r="L15915" s="1">
        <v>0.566</v>
      </c>
      <c r="M15915" s="1">
        <v>0.304</v>
      </c>
    </row>
    <row r="15916">
      <c r="A15916" s="1">
        <v>15914.0</v>
      </c>
      <c r="B15916" s="1">
        <v>1.70023776600527E9</v>
      </c>
      <c r="C15916" s="1">
        <v>38143.0060437924</v>
      </c>
      <c r="D15916" s="1">
        <v>31980.4959869976</v>
      </c>
      <c r="E15916" s="1">
        <v>-187500.022351744</v>
      </c>
      <c r="F15916" s="1">
        <v>11167.5573787161</v>
      </c>
      <c r="G15916" s="1">
        <v>-11901.2086869727</v>
      </c>
      <c r="H15916" s="1">
        <v>29689.3304216063</v>
      </c>
      <c r="I15916" s="1">
        <v>40467.3415979554</v>
      </c>
      <c r="J15916" s="1">
        <v>2856.95527278843</v>
      </c>
      <c r="K15916" s="1">
        <v>-0.362</v>
      </c>
      <c r="L15916" s="1">
        <v>0.566</v>
      </c>
      <c r="M15916" s="1">
        <v>0.304</v>
      </c>
    </row>
    <row r="15917">
      <c r="A15917" s="1">
        <v>15915.0</v>
      </c>
      <c r="B15917" s="1">
        <v>1.70023776600922E9</v>
      </c>
      <c r="C15917" s="1">
        <v>38177.2042128091</v>
      </c>
      <c r="D15917" s="1">
        <v>32636.5420385053</v>
      </c>
      <c r="E15917" s="1">
        <v>-187500.022351744</v>
      </c>
      <c r="F15917" s="1">
        <v>11138.0307242906</v>
      </c>
      <c r="G15917" s="1">
        <v>-12020.7234645752</v>
      </c>
      <c r="H15917" s="1">
        <v>29742.0358350319</v>
      </c>
      <c r="I15917" s="1">
        <v>40476.7740341155</v>
      </c>
      <c r="J15917" s="1">
        <v>2823.51706308329</v>
      </c>
      <c r="K15917" s="1">
        <v>-0.362</v>
      </c>
      <c r="L15917" s="1">
        <v>0.566</v>
      </c>
      <c r="M15917" s="1">
        <v>0.304</v>
      </c>
    </row>
    <row r="15918">
      <c r="A15918" s="1">
        <v>15916.0</v>
      </c>
      <c r="B15918" s="1">
        <v>1.7002377660133E9</v>
      </c>
      <c r="C15918" s="1">
        <v>38259.6597981047</v>
      </c>
      <c r="D15918" s="1">
        <v>33268.7834821681</v>
      </c>
      <c r="E15918" s="1">
        <v>-187500.022351744</v>
      </c>
      <c r="F15918" s="1">
        <v>11129.2911922086</v>
      </c>
      <c r="G15918" s="1">
        <v>-11951.7683329306</v>
      </c>
      <c r="H15918" s="1">
        <v>29651.9806566215</v>
      </c>
      <c r="I15918" s="1">
        <v>40535.4250115662</v>
      </c>
      <c r="J15918" s="1">
        <v>2849.26627269581</v>
      </c>
      <c r="K15918" s="1">
        <v>-0.362</v>
      </c>
      <c r="L15918" s="1">
        <v>0.566</v>
      </c>
      <c r="M15918" s="1">
        <v>0.304</v>
      </c>
    </row>
    <row r="15919">
      <c r="A15919" s="1">
        <v>15917.0</v>
      </c>
      <c r="B15919" s="1">
        <v>1.7002377660172E9</v>
      </c>
      <c r="C15919" s="1">
        <v>38233.3070913919</v>
      </c>
      <c r="D15919" s="1">
        <v>33942.6438740067</v>
      </c>
      <c r="E15919" s="1">
        <v>-187500.022351744</v>
      </c>
      <c r="F15919" s="1">
        <v>11130.0287997756</v>
      </c>
      <c r="G15919" s="1">
        <v>-11829.258421571</v>
      </c>
      <c r="H15919" s="1">
        <v>29512.5281229648</v>
      </c>
      <c r="I15919" s="1">
        <v>40562.4929741016</v>
      </c>
      <c r="J15919" s="1">
        <v>2856.93292104398</v>
      </c>
      <c r="K15919" s="1">
        <v>-0.362</v>
      </c>
      <c r="L15919" s="1">
        <v>0.566</v>
      </c>
      <c r="M15919" s="1">
        <v>0.304</v>
      </c>
    </row>
    <row r="15920">
      <c r="A15920" s="1">
        <v>15918.0</v>
      </c>
      <c r="B15920" s="1">
        <v>1.70023776602118E9</v>
      </c>
      <c r="C15920" s="1">
        <v>38155.746538132</v>
      </c>
      <c r="D15920" s="1">
        <v>34698.1551883405</v>
      </c>
      <c r="E15920" s="1">
        <v>-187500.022351744</v>
      </c>
      <c r="F15920" s="1">
        <v>11190.3561580605</v>
      </c>
      <c r="G15920" s="1">
        <v>-11914.8432510904</v>
      </c>
      <c r="H15920" s="1">
        <v>29404.6362524791</v>
      </c>
      <c r="I15920" s="1">
        <v>40473.555382914</v>
      </c>
      <c r="J15920" s="1">
        <v>2835.89992951153</v>
      </c>
      <c r="K15920" s="1">
        <v>-0.362</v>
      </c>
      <c r="L15920" s="1">
        <v>0.566</v>
      </c>
      <c r="M15920" s="1">
        <v>0.304</v>
      </c>
    </row>
    <row r="15921">
      <c r="A15921" s="1">
        <v>15919.0</v>
      </c>
      <c r="B15921" s="1">
        <v>1.70023776602424E9</v>
      </c>
      <c r="C15921" s="1">
        <v>38177.8524133983</v>
      </c>
      <c r="D15921" s="1">
        <v>35204.9586421202</v>
      </c>
      <c r="E15921" s="1">
        <v>-187500.022351744</v>
      </c>
      <c r="F15921" s="1">
        <v>11203.7895564782</v>
      </c>
      <c r="G15921" s="1">
        <v>-12087.5104770076</v>
      </c>
      <c r="H15921" s="1">
        <v>29352.7802053427</v>
      </c>
      <c r="I15921" s="1">
        <v>40349.3243872314</v>
      </c>
      <c r="J15921" s="1">
        <v>2839.38680164656</v>
      </c>
      <c r="K15921" s="1">
        <v>-0.362</v>
      </c>
      <c r="L15921" s="1">
        <v>0.566</v>
      </c>
      <c r="M15921" s="1">
        <v>0.304</v>
      </c>
    </row>
    <row r="15922">
      <c r="A15922" s="1">
        <v>15920.0</v>
      </c>
      <c r="B15922" s="1">
        <v>1.70023776602826E9</v>
      </c>
      <c r="C15922" s="1">
        <v>38263.8842778067</v>
      </c>
      <c r="D15922" s="1">
        <v>35616.2977953312</v>
      </c>
      <c r="E15922" s="1">
        <v>-187500.022351744</v>
      </c>
      <c r="F15922" s="1">
        <v>11222.2073939093</v>
      </c>
      <c r="G15922" s="1">
        <v>-12009.5252406031</v>
      </c>
      <c r="H15922" s="1">
        <v>29332.9542080109</v>
      </c>
      <c r="I15922" s="1">
        <v>40315.483846126</v>
      </c>
      <c r="J15922" s="1">
        <v>2855.25654020983</v>
      </c>
      <c r="K15922" s="1">
        <v>-0.362</v>
      </c>
      <c r="L15922" s="1">
        <v>0.566</v>
      </c>
      <c r="M15922" s="1">
        <v>0.304</v>
      </c>
    </row>
    <row r="15923">
      <c r="A15923" s="1">
        <v>15921.0</v>
      </c>
      <c r="B15923" s="1">
        <v>1.70023776603318E9</v>
      </c>
      <c r="C15923" s="1">
        <v>38338.3602903318</v>
      </c>
      <c r="D15923" s="1">
        <v>35987.0685323558</v>
      </c>
      <c r="E15923" s="1">
        <v>-187500.022351744</v>
      </c>
      <c r="F15923" s="1">
        <v>11159.0637158231</v>
      </c>
      <c r="G15923" s="1">
        <v>-11833.8405291844</v>
      </c>
      <c r="H15923" s="1">
        <v>29329.3108736647</v>
      </c>
      <c r="I15923" s="1">
        <v>40306.0514099659</v>
      </c>
      <c r="J15923" s="1">
        <v>2874.50139218585</v>
      </c>
      <c r="K15923" s="1">
        <v>-0.362</v>
      </c>
      <c r="L15923" s="1">
        <v>0.566</v>
      </c>
      <c r="M15923" s="1">
        <v>0.304</v>
      </c>
    </row>
    <row r="15924">
      <c r="A15924" s="1">
        <v>15922.0</v>
      </c>
      <c r="B15924" s="1">
        <v>1.70023776603728E9</v>
      </c>
      <c r="C15924" s="1">
        <v>38406.019020798</v>
      </c>
      <c r="D15924" s="1">
        <v>36290.6946290367</v>
      </c>
      <c r="E15924" s="1">
        <v>-187500.022351744</v>
      </c>
      <c r="F15924" s="1">
        <v>11080.8773137184</v>
      </c>
      <c r="G15924" s="1">
        <v>-11837.8638431863</v>
      </c>
      <c r="H15924" s="1">
        <v>29324.9299317514</v>
      </c>
      <c r="I15924" s="1">
        <v>40294.4508545936</v>
      </c>
      <c r="J15924" s="1">
        <v>2892.87452612811</v>
      </c>
      <c r="K15924" s="1">
        <v>-0.362</v>
      </c>
      <c r="L15924" s="1">
        <v>0.566</v>
      </c>
      <c r="M15924" s="1">
        <v>0.304</v>
      </c>
    </row>
    <row r="15925">
      <c r="A15925" s="1">
        <v>15923.0</v>
      </c>
      <c r="B15925" s="1">
        <v>1.70023776604127E9</v>
      </c>
      <c r="C15925" s="1">
        <v>38507.5629958585</v>
      </c>
      <c r="D15925" s="1">
        <v>36565.5093271147</v>
      </c>
      <c r="E15925" s="1">
        <v>-187500.022351744</v>
      </c>
      <c r="F15925" s="1">
        <v>10996.9912167777</v>
      </c>
      <c r="G15925" s="1">
        <v>-12022.086920987</v>
      </c>
      <c r="H15925" s="1">
        <v>29368.3146677392</v>
      </c>
      <c r="I15925" s="1">
        <v>40277.5305840409</v>
      </c>
      <c r="J15925" s="1">
        <v>2888.3818254926</v>
      </c>
      <c r="K15925" s="1">
        <v>0.386</v>
      </c>
      <c r="L15925" s="1">
        <v>0.808</v>
      </c>
      <c r="M15925" s="1">
        <v>-0.192</v>
      </c>
    </row>
    <row r="15926">
      <c r="A15926" s="1">
        <v>15924.0</v>
      </c>
      <c r="B15926" s="1">
        <v>1.70023776604524E9</v>
      </c>
      <c r="C15926" s="1">
        <v>38695.7423324277</v>
      </c>
      <c r="D15926" s="1">
        <v>36818.5534260932</v>
      </c>
      <c r="E15926" s="1">
        <v>-187500.022351744</v>
      </c>
      <c r="F15926" s="1">
        <v>10942.31884984</v>
      </c>
      <c r="G15926" s="1">
        <v>-12003.4232143668</v>
      </c>
      <c r="H15926" s="1">
        <v>29454.5476978478</v>
      </c>
      <c r="I15926" s="1">
        <v>40299.5917558183</v>
      </c>
      <c r="J15926" s="1">
        <v>2931.16306438005</v>
      </c>
      <c r="K15926" s="1">
        <v>0.386</v>
      </c>
      <c r="L15926" s="1">
        <v>0.808</v>
      </c>
      <c r="M15926" s="1">
        <v>-0.192</v>
      </c>
    </row>
    <row r="15927">
      <c r="A15927" s="1">
        <v>15925.0</v>
      </c>
      <c r="B15927" s="1">
        <v>1.70023776604926E9</v>
      </c>
      <c r="C15927" s="1">
        <v>38781.6400863695</v>
      </c>
      <c r="D15927" s="1">
        <v>36946.9865497334</v>
      </c>
      <c r="E15927" s="1">
        <v>-187500.022351744</v>
      </c>
      <c r="F15927" s="1">
        <v>10864.8253518134</v>
      </c>
      <c r="G15927" s="1">
        <v>-11791.1934007636</v>
      </c>
      <c r="H15927" s="1">
        <v>29486.6224511411</v>
      </c>
      <c r="I15927" s="1">
        <v>40365.8870298727</v>
      </c>
      <c r="J15927" s="1">
        <v>2971.12798346614</v>
      </c>
      <c r="K15927" s="1">
        <v>0.386</v>
      </c>
      <c r="L15927" s="1">
        <v>0.808</v>
      </c>
      <c r="M15927" s="1">
        <v>-0.192</v>
      </c>
    </row>
    <row r="15928">
      <c r="A15928" s="1">
        <v>15926.0</v>
      </c>
      <c r="B15928" s="1">
        <v>1.70023776605221E9</v>
      </c>
      <c r="C15928" s="1">
        <v>38848.2482848463</v>
      </c>
      <c r="D15928" s="1">
        <v>37062.4556615895</v>
      </c>
      <c r="E15928" s="1">
        <v>-187500.022351744</v>
      </c>
      <c r="F15928" s="1">
        <v>10789.9693596326</v>
      </c>
      <c r="G15928" s="1">
        <v>-11774.273130211</v>
      </c>
      <c r="H15928" s="1">
        <v>29493.8197128557</v>
      </c>
      <c r="I15928" s="1">
        <v>40360.5226112035</v>
      </c>
      <c r="J15928" s="1">
        <v>2955.77233502535</v>
      </c>
      <c r="K15928" s="1">
        <v>0.386</v>
      </c>
      <c r="L15928" s="1">
        <v>0.808</v>
      </c>
      <c r="M15928" s="1">
        <v>-0.192</v>
      </c>
    </row>
    <row r="15929">
      <c r="A15929" s="1">
        <v>15927.0</v>
      </c>
      <c r="B15929" s="1">
        <v>1.70023776605626E9</v>
      </c>
      <c r="C15929" s="1">
        <v>38947.5347337168</v>
      </c>
      <c r="D15929" s="1">
        <v>37169.8110902084</v>
      </c>
      <c r="E15929" s="1">
        <v>-187500.022351744</v>
      </c>
      <c r="F15929" s="1">
        <v>10771.9985570905</v>
      </c>
      <c r="G15929" s="1">
        <v>-11979.0151094216</v>
      </c>
      <c r="H15929" s="1">
        <v>29590.9156907696</v>
      </c>
      <c r="I15929" s="1">
        <v>40308.8677297672</v>
      </c>
      <c r="J15929" s="1">
        <v>2925.4857212884</v>
      </c>
      <c r="K15929" s="1">
        <v>0.386</v>
      </c>
      <c r="L15929" s="1">
        <v>0.808</v>
      </c>
      <c r="M15929" s="1">
        <v>-0.192</v>
      </c>
    </row>
    <row r="15930">
      <c r="A15930" s="1">
        <v>15928.0</v>
      </c>
      <c r="B15930" s="1">
        <v>1.70023776606026E9</v>
      </c>
      <c r="C15930" s="1">
        <v>39040.5403423953</v>
      </c>
      <c r="D15930" s="1">
        <v>37298.6465452488</v>
      </c>
      <c r="E15930" s="1">
        <v>-187500.022351744</v>
      </c>
      <c r="F15930" s="1">
        <v>10801.4581562826</v>
      </c>
      <c r="G15930" s="1">
        <v>-11980.6691385113</v>
      </c>
      <c r="H15930" s="1">
        <v>29711.1680759391</v>
      </c>
      <c r="I15930" s="1">
        <v>40318.6130903498</v>
      </c>
      <c r="J15930" s="1">
        <v>2905.01152336734</v>
      </c>
      <c r="K15930" s="1">
        <v>0.386</v>
      </c>
      <c r="L15930" s="1">
        <v>0.808</v>
      </c>
      <c r="M15930" s="1">
        <v>-0.192</v>
      </c>
    </row>
    <row r="15931">
      <c r="A15931" s="1">
        <v>15929.0</v>
      </c>
      <c r="B15931" s="1">
        <v>1.70023776606527E9</v>
      </c>
      <c r="C15931" s="1">
        <v>39073.1962410445</v>
      </c>
      <c r="D15931" s="1">
        <v>37367.8251943379</v>
      </c>
      <c r="E15931" s="1">
        <v>-187500.022351744</v>
      </c>
      <c r="F15931" s="1">
        <v>10818.80310998</v>
      </c>
      <c r="G15931" s="1">
        <v>-11766.2265022071</v>
      </c>
      <c r="H15931" s="1">
        <v>29750.9988845585</v>
      </c>
      <c r="I15931" s="1">
        <v>40405.9413559366</v>
      </c>
      <c r="J15931" s="1">
        <v>2914.44395952748</v>
      </c>
      <c r="K15931" s="1">
        <v>0.386</v>
      </c>
      <c r="L15931" s="1">
        <v>0.808</v>
      </c>
      <c r="M15931" s="1">
        <v>-0.192</v>
      </c>
    </row>
    <row r="15932">
      <c r="A15932" s="1">
        <v>15930.0</v>
      </c>
      <c r="B15932" s="1">
        <v>1.70023776606929E9</v>
      </c>
      <c r="C15932" s="1">
        <v>39063.5179356954</v>
      </c>
      <c r="D15932" s="1">
        <v>37477.7063700802</v>
      </c>
      <c r="E15932" s="1">
        <v>-187500.022351744</v>
      </c>
      <c r="F15932" s="1">
        <v>10832.6388397978</v>
      </c>
      <c r="G15932" s="1">
        <v>-11695.4608792616</v>
      </c>
      <c r="H15932" s="1">
        <v>29757.3020764949</v>
      </c>
      <c r="I15932" s="1">
        <v>40451.2483419476</v>
      </c>
      <c r="J15932" s="1">
        <v>2919.36134330765</v>
      </c>
      <c r="K15932" s="1">
        <v>0.386</v>
      </c>
      <c r="L15932" s="1">
        <v>0.808</v>
      </c>
      <c r="M15932" s="1">
        <v>-0.192</v>
      </c>
    </row>
    <row r="15933">
      <c r="A15933" s="1">
        <v>15931.0</v>
      </c>
      <c r="B15933" s="1">
        <v>1.70023776607329E9</v>
      </c>
      <c r="C15933" s="1">
        <v>39086.3837702731</v>
      </c>
      <c r="D15933" s="1">
        <v>37646.3279302511</v>
      </c>
      <c r="E15933" s="1">
        <v>-187500.022351744</v>
      </c>
      <c r="F15933" s="1">
        <v>10869.9215495492</v>
      </c>
      <c r="G15933" s="1">
        <v>-11878.0746314614</v>
      </c>
      <c r="H15933" s="1">
        <v>29807.8170189639</v>
      </c>
      <c r="I15933" s="1">
        <v>40441.502981365</v>
      </c>
      <c r="J15933" s="1">
        <v>2942.2942331188</v>
      </c>
      <c r="K15933" s="1">
        <v>0.386</v>
      </c>
      <c r="L15933" s="1">
        <v>0.808</v>
      </c>
      <c r="M15933" s="1">
        <v>-0.192</v>
      </c>
    </row>
    <row r="15934">
      <c r="A15934" s="1">
        <v>15932.0</v>
      </c>
      <c r="B15934" s="1">
        <v>1.70023776607638E9</v>
      </c>
      <c r="C15934" s="1">
        <v>39211.1288560782</v>
      </c>
      <c r="D15934" s="1">
        <v>37717.0488497077</v>
      </c>
      <c r="E15934" s="1">
        <v>-187500.022351744</v>
      </c>
      <c r="F15934" s="1">
        <v>10929.9359834117</v>
      </c>
      <c r="G15934" s="1">
        <v>-11952.5506439865</v>
      </c>
      <c r="H15934" s="1">
        <v>29831.286350642</v>
      </c>
      <c r="I15934" s="1">
        <v>40471.1413945128</v>
      </c>
      <c r="J15934" s="1">
        <v>2941.15429415158</v>
      </c>
      <c r="K15934" s="1">
        <v>0.386</v>
      </c>
      <c r="L15934" s="1">
        <v>0.808</v>
      </c>
      <c r="M15934" s="1">
        <v>-0.192</v>
      </c>
    </row>
    <row r="15935">
      <c r="A15935" s="1">
        <v>15933.0</v>
      </c>
      <c r="B15935" s="1">
        <v>1.70023776608037E9</v>
      </c>
      <c r="C15935" s="1">
        <v>39245.2823216059</v>
      </c>
      <c r="D15935" s="1">
        <v>37737.8136203066</v>
      </c>
      <c r="E15935" s="1">
        <v>-187500.022351744</v>
      </c>
      <c r="F15935" s="1">
        <v>10978.4169171353</v>
      </c>
      <c r="G15935" s="1">
        <v>-11743.8747577517</v>
      </c>
      <c r="H15935" s="1">
        <v>29846.016150238</v>
      </c>
      <c r="I15935" s="1">
        <v>40577.4462911422</v>
      </c>
      <c r="J15935" s="1">
        <v>2944.86468373116</v>
      </c>
      <c r="K15935" s="1">
        <v>0.758</v>
      </c>
      <c r="L15935" s="1">
        <v>0.876</v>
      </c>
      <c r="M15935" s="1">
        <v>0.036</v>
      </c>
    </row>
    <row r="15936">
      <c r="A15936" s="1">
        <v>15934.0</v>
      </c>
      <c r="B15936" s="1">
        <v>1.70023776608436E9</v>
      </c>
      <c r="C15936" s="1">
        <v>39297.22777572</v>
      </c>
      <c r="D15936" s="1">
        <v>37811.4626182869</v>
      </c>
      <c r="E15936" s="1">
        <v>-187500.022351744</v>
      </c>
      <c r="F15936" s="1">
        <v>10986.3517864169</v>
      </c>
      <c r="G15936" s="1">
        <v>-11613.4299771106</v>
      </c>
      <c r="H15936" s="1">
        <v>29845.3679496488</v>
      </c>
      <c r="I15936" s="1">
        <v>40613.4773032042</v>
      </c>
      <c r="J15936" s="1">
        <v>2917.2379275844</v>
      </c>
      <c r="K15936" s="1">
        <v>0.758</v>
      </c>
      <c r="L15936" s="1">
        <v>0.876</v>
      </c>
      <c r="M15936" s="1">
        <v>0.036</v>
      </c>
    </row>
    <row r="15937">
      <c r="A15937" s="1">
        <v>15935.0</v>
      </c>
      <c r="B15937" s="1">
        <v>1.70023776609035E9</v>
      </c>
      <c r="C15937" s="1">
        <v>39332.9905668485</v>
      </c>
      <c r="D15937" s="1">
        <v>37849.7511565388</v>
      </c>
      <c r="E15937" s="1">
        <v>-187500.022351744</v>
      </c>
      <c r="F15937" s="1">
        <v>11007.7871093496</v>
      </c>
      <c r="G15937" s="1">
        <v>-11787.3041972284</v>
      </c>
      <c r="H15937" s="1">
        <v>29871.7206563616</v>
      </c>
      <c r="I15937" s="1">
        <v>40548.277264628</v>
      </c>
      <c r="J15937" s="1">
        <v>2869.04756653875</v>
      </c>
      <c r="K15937" s="1">
        <v>0.758</v>
      </c>
      <c r="L15937" s="1">
        <v>0.876</v>
      </c>
      <c r="M15937" s="1">
        <v>0.036</v>
      </c>
    </row>
    <row r="15938">
      <c r="A15938" s="1">
        <v>15936.0</v>
      </c>
      <c r="B15938" s="1">
        <v>1.70023776609436E9</v>
      </c>
      <c r="C15938" s="1">
        <v>39376.5764685364</v>
      </c>
      <c r="D15938" s="1">
        <v>37933.7713639463</v>
      </c>
      <c r="E15938" s="1">
        <v>-187500.022351744</v>
      </c>
      <c r="F15938" s="1">
        <v>11038.0066678531</v>
      </c>
      <c r="G15938" s="1">
        <v>-11897.3418351819</v>
      </c>
      <c r="H15938" s="1">
        <v>29907.7293166791</v>
      </c>
      <c r="I15938" s="1">
        <v>40529.1441713743</v>
      </c>
      <c r="J15938" s="1">
        <v>2875.93190383099</v>
      </c>
      <c r="K15938" s="1">
        <v>0.758</v>
      </c>
      <c r="L15938" s="1">
        <v>0.876</v>
      </c>
      <c r="M15938" s="1">
        <v>0.036</v>
      </c>
    </row>
    <row r="15939">
      <c r="A15939" s="1">
        <v>15937.0</v>
      </c>
      <c r="B15939" s="1">
        <v>1.70023776609728E9</v>
      </c>
      <c r="C15939" s="1">
        <v>39459.4120334878</v>
      </c>
      <c r="D15939" s="1">
        <v>38017.3221847203</v>
      </c>
      <c r="E15939" s="1">
        <v>-187500.022351744</v>
      </c>
      <c r="F15939" s="1">
        <v>11083.6265782864</v>
      </c>
      <c r="G15939" s="1">
        <v>-11698.3666060407</v>
      </c>
      <c r="H15939" s="1">
        <v>29936.786584471</v>
      </c>
      <c r="I15939" s="1">
        <v>40617.1206375504</v>
      </c>
      <c r="J15939" s="1">
        <v>2935.52165454884</v>
      </c>
      <c r="K15939" s="1">
        <v>0.758</v>
      </c>
      <c r="L15939" s="1">
        <v>0.876</v>
      </c>
      <c r="M15939" s="1">
        <v>0.036</v>
      </c>
    </row>
    <row r="15940">
      <c r="A15940" s="1">
        <v>15938.0</v>
      </c>
      <c r="B15940" s="1">
        <v>1.70023776610125E9</v>
      </c>
      <c r="C15940" s="1">
        <v>39481.6967227097</v>
      </c>
      <c r="D15940" s="1">
        <v>38077.5824877718</v>
      </c>
      <c r="E15940" s="1">
        <v>-187500.022351744</v>
      </c>
      <c r="F15940" s="1">
        <v>11110.2251541882</v>
      </c>
      <c r="G15940" s="1">
        <v>-11508.6226473596</v>
      </c>
      <c r="H15940" s="1">
        <v>29943.4697560631</v>
      </c>
      <c r="I15940" s="1">
        <v>40645.4402977753</v>
      </c>
      <c r="J15940" s="1">
        <v>2917.59555549568</v>
      </c>
      <c r="K15940" s="1">
        <v>0.758</v>
      </c>
      <c r="L15940" s="1">
        <v>0.876</v>
      </c>
      <c r="M15940" s="1">
        <v>0.036</v>
      </c>
    </row>
    <row r="15941">
      <c r="A15941" s="1">
        <v>15939.0</v>
      </c>
      <c r="B15941" s="1">
        <v>1.70023776610425E9</v>
      </c>
      <c r="C15941" s="1">
        <v>39489.6092402469</v>
      </c>
      <c r="D15941" s="1">
        <v>38146.5599711608</v>
      </c>
      <c r="E15941" s="1">
        <v>-187500.022351744</v>
      </c>
      <c r="F15941" s="1">
        <v>11158.9743088453</v>
      </c>
      <c r="G15941" s="1">
        <v>-11632.5183668754</v>
      </c>
      <c r="H15941" s="1">
        <v>29989.6708118523</v>
      </c>
      <c r="I15941" s="1">
        <v>40611.1080182919</v>
      </c>
      <c r="J15941" s="1">
        <v>2918.19905259597</v>
      </c>
      <c r="K15941" s="1">
        <v>0.758</v>
      </c>
      <c r="L15941" s="1">
        <v>0.876</v>
      </c>
      <c r="M15941" s="1">
        <v>0.036</v>
      </c>
    </row>
    <row r="15942">
      <c r="A15942" s="1">
        <v>15940.0</v>
      </c>
      <c r="B15942" s="1">
        <v>1.70023776610829E9</v>
      </c>
      <c r="C15942" s="1">
        <v>39601.6138317124</v>
      </c>
      <c r="D15942" s="1">
        <v>38228.009727956</v>
      </c>
      <c r="E15942" s="1">
        <v>-187500.022351744</v>
      </c>
      <c r="F15942" s="1">
        <v>11179.4708585108</v>
      </c>
      <c r="G15942" s="1">
        <v>-11793.3168164869</v>
      </c>
      <c r="H15942" s="1">
        <v>30025.9029896143</v>
      </c>
      <c r="I15942" s="1">
        <v>40583.034227256</v>
      </c>
      <c r="J15942" s="1">
        <v>2924.61400325465</v>
      </c>
      <c r="K15942" s="1">
        <v>0.758</v>
      </c>
      <c r="L15942" s="1">
        <v>0.876</v>
      </c>
      <c r="M15942" s="1">
        <v>0.036</v>
      </c>
    </row>
    <row r="15943">
      <c r="A15943" s="1">
        <v>15941.0</v>
      </c>
      <c r="B15943" s="1">
        <v>1.70023776611239E9</v>
      </c>
      <c r="C15943" s="1">
        <v>39599.0433811001</v>
      </c>
      <c r="D15943" s="1">
        <v>38282.6150396603</v>
      </c>
      <c r="E15943" s="1">
        <v>-187500.022351744</v>
      </c>
      <c r="F15943" s="1">
        <v>11153.2075587758</v>
      </c>
      <c r="G15943" s="1">
        <v>-11655.6747741311</v>
      </c>
      <c r="H15943" s="1">
        <v>30016.2246842652</v>
      </c>
      <c r="I15943" s="1">
        <v>40629.6152627009</v>
      </c>
      <c r="J15943" s="1">
        <v>2909.4818722584</v>
      </c>
      <c r="K15943" s="1">
        <v>0.758</v>
      </c>
      <c r="L15943" s="1">
        <v>0.876</v>
      </c>
      <c r="M15943" s="1">
        <v>0.036</v>
      </c>
    </row>
    <row r="15944">
      <c r="A15944" s="1">
        <v>15942.0</v>
      </c>
      <c r="B15944" s="1">
        <v>1.70023776611631E9</v>
      </c>
      <c r="C15944" s="1">
        <v>39623.8985209344</v>
      </c>
      <c r="D15944" s="1">
        <v>38371.8432035259</v>
      </c>
      <c r="E15944" s="1">
        <v>-187500.022351744</v>
      </c>
      <c r="F15944" s="1">
        <v>11137.851910335</v>
      </c>
      <c r="G15944" s="1">
        <v>-11430.0115621103</v>
      </c>
      <c r="H15944" s="1">
        <v>30051.9427719048</v>
      </c>
      <c r="I15944" s="1">
        <v>40707.6452025944</v>
      </c>
      <c r="J15944" s="1">
        <v>2939.88024471762</v>
      </c>
      <c r="K15944" s="1">
        <v>0.758</v>
      </c>
      <c r="L15944" s="1">
        <v>0.876</v>
      </c>
      <c r="M15944" s="1">
        <v>0.036</v>
      </c>
    </row>
    <row r="15945">
      <c r="A15945" s="1">
        <v>15943.0</v>
      </c>
      <c r="B15945" s="1">
        <v>1.70023776612137E9</v>
      </c>
      <c r="C15945" s="1">
        <v>39693.9935915462</v>
      </c>
      <c r="D15945" s="1">
        <v>38449.560218997</v>
      </c>
      <c r="E15945" s="1">
        <v>-187500.022351744</v>
      </c>
      <c r="F15945" s="1">
        <v>11124.105587495</v>
      </c>
      <c r="G15945" s="1">
        <v>-11522.7042463665</v>
      </c>
      <c r="H15945" s="1">
        <v>30112.6724615898</v>
      </c>
      <c r="I15945" s="1">
        <v>40678.811452247</v>
      </c>
      <c r="J15945" s="1">
        <v>2906.15146233456</v>
      </c>
      <c r="K15945" s="1">
        <v>0.954</v>
      </c>
      <c r="L15945" s="1">
        <v>0.968</v>
      </c>
      <c r="M15945" s="1">
        <v>-0.032</v>
      </c>
    </row>
    <row r="15946">
      <c r="A15946" s="1">
        <v>15944.0</v>
      </c>
      <c r="B15946" s="1">
        <v>1.70023776612536E9</v>
      </c>
      <c r="C15946" s="1">
        <v>39684.2482309637</v>
      </c>
      <c r="D15946" s="1">
        <v>38492.564975329</v>
      </c>
      <c r="E15946" s="1">
        <v>-187500.022351744</v>
      </c>
      <c r="F15946" s="1">
        <v>11035.7044381743</v>
      </c>
      <c r="G15946" s="1">
        <v>-11715.9797806715</v>
      </c>
      <c r="H15946" s="1">
        <v>30108.313871421</v>
      </c>
      <c r="I15946" s="1">
        <v>40647.6084169874</v>
      </c>
      <c r="J15946" s="1">
        <v>2853.80367682023</v>
      </c>
      <c r="K15946" s="1">
        <v>0.954</v>
      </c>
      <c r="L15946" s="1">
        <v>0.968</v>
      </c>
      <c r="M15946" s="1">
        <v>-0.032</v>
      </c>
    </row>
    <row r="15947">
      <c r="A15947" s="1">
        <v>15945.0</v>
      </c>
      <c r="B15947" s="1">
        <v>1.70023776612934E9</v>
      </c>
      <c r="C15947" s="1">
        <v>39731.7009844423</v>
      </c>
      <c r="D15947" s="1">
        <v>38518.2247779637</v>
      </c>
      <c r="E15947" s="1">
        <v>-187500.022351744</v>
      </c>
      <c r="F15947" s="1">
        <v>10930.6735909788</v>
      </c>
      <c r="G15947" s="1">
        <v>-11635.0217622544</v>
      </c>
      <c r="H15947" s="1">
        <v>30116.7181273362</v>
      </c>
      <c r="I15947" s="1">
        <v>40690.2331936637</v>
      </c>
      <c r="J15947" s="1">
        <v>2855.3235954432</v>
      </c>
      <c r="K15947" s="1">
        <v>0.954</v>
      </c>
      <c r="L15947" s="1">
        <v>0.968</v>
      </c>
      <c r="M15947" s="1">
        <v>-0.032</v>
      </c>
    </row>
    <row r="15948">
      <c r="A15948" s="1">
        <v>15946.0</v>
      </c>
      <c r="B15948" s="1">
        <v>1.70023776613241E9</v>
      </c>
      <c r="C15948" s="1">
        <v>39850.880485878</v>
      </c>
      <c r="D15948" s="1">
        <v>38549.807792879</v>
      </c>
      <c r="E15948" s="1">
        <v>-187500.022351744</v>
      </c>
      <c r="F15948" s="1">
        <v>10844.1276364478</v>
      </c>
      <c r="G15948" s="1">
        <v>-11397.2662564833</v>
      </c>
      <c r="H15948" s="1">
        <v>30131.8949618214</v>
      </c>
      <c r="I15948" s="1">
        <v>40767.6372847124</v>
      </c>
      <c r="J15948" s="1">
        <v>2844.93003427148</v>
      </c>
      <c r="K15948" s="1">
        <v>0.954</v>
      </c>
      <c r="L15948" s="1">
        <v>0.968</v>
      </c>
      <c r="M15948" s="1">
        <v>-0.032</v>
      </c>
    </row>
    <row r="15949">
      <c r="A15949" s="1">
        <v>15947.0</v>
      </c>
      <c r="B15949" s="1">
        <v>1.7002377661364E9</v>
      </c>
      <c r="C15949" s="1">
        <v>40147.443431311</v>
      </c>
      <c r="D15949" s="1">
        <v>38586.3752468079</v>
      </c>
      <c r="E15949" s="1">
        <v>-187500.022351744</v>
      </c>
      <c r="F15949" s="1">
        <v>10766.8129523769</v>
      </c>
      <c r="G15949" s="1">
        <v>-11411.3255037457</v>
      </c>
      <c r="H15949" s="1">
        <v>30181.3146688121</v>
      </c>
      <c r="I15949" s="1">
        <v>40747.0066245802</v>
      </c>
      <c r="J15949" s="1">
        <v>2808.29552510923</v>
      </c>
      <c r="K15949" s="1">
        <v>0.954</v>
      </c>
      <c r="L15949" s="1">
        <v>0.968</v>
      </c>
      <c r="M15949" s="1">
        <v>-0.032</v>
      </c>
    </row>
    <row r="15950">
      <c r="A15950" s="1">
        <v>15948.0</v>
      </c>
      <c r="B15950" s="1">
        <v>1.70023776614138E9</v>
      </c>
      <c r="C15950" s="1">
        <v>40367.272838029</v>
      </c>
      <c r="D15950" s="1">
        <v>38717.4458762938</v>
      </c>
      <c r="E15950" s="1">
        <v>-187500.022351744</v>
      </c>
      <c r="F15950" s="1">
        <v>10695.6673497757</v>
      </c>
      <c r="G15950" s="1">
        <v>-11639.4027041676</v>
      </c>
      <c r="H15950" s="1">
        <v>30240.0327014962</v>
      </c>
      <c r="I15950" s="1">
        <v>40707.1534642164</v>
      </c>
      <c r="J15950" s="1">
        <v>2781.45108001841</v>
      </c>
      <c r="K15950" s="1">
        <v>0.954</v>
      </c>
      <c r="L15950" s="1">
        <v>0.968</v>
      </c>
      <c r="M15950" s="1">
        <v>-0.032</v>
      </c>
    </row>
    <row r="15951">
      <c r="A15951" s="1">
        <v>15949.0</v>
      </c>
      <c r="B15951" s="1">
        <v>1.70023776614636E9</v>
      </c>
      <c r="C15951" s="1">
        <v>40436.2279696736</v>
      </c>
      <c r="D15951" s="1">
        <v>38758.0589959691</v>
      </c>
      <c r="E15951" s="1">
        <v>-187500.022351744</v>
      </c>
      <c r="F15951" s="1">
        <v>10616.4751191705</v>
      </c>
      <c r="G15951" s="1">
        <v>-11613.3405701328</v>
      </c>
      <c r="H15951" s="1">
        <v>30258.5399459052</v>
      </c>
      <c r="I15951" s="1">
        <v>40752.102822316</v>
      </c>
      <c r="J15951" s="1">
        <v>2771.41514675797</v>
      </c>
      <c r="K15951" s="1">
        <v>0.954</v>
      </c>
      <c r="L15951" s="1">
        <v>0.968</v>
      </c>
      <c r="M15951" s="1">
        <v>-0.032</v>
      </c>
    </row>
    <row r="15952">
      <c r="A15952" s="1">
        <v>15950.0</v>
      </c>
      <c r="B15952" s="1">
        <v>1.7002377661504E9</v>
      </c>
      <c r="C15952" s="1">
        <v>40535.4026598218</v>
      </c>
      <c r="D15952" s="1">
        <v>38741.8763329835</v>
      </c>
      <c r="E15952" s="1">
        <v>-187500.022351744</v>
      </c>
      <c r="F15952" s="1">
        <v>10575.8619994952</v>
      </c>
      <c r="G15952" s="1">
        <v>-11372.3664131601</v>
      </c>
      <c r="H15952" s="1">
        <v>30259.5681261501</v>
      </c>
      <c r="I15952" s="1">
        <v>40843.0967739935</v>
      </c>
      <c r="J15952" s="1">
        <v>2785.11676610908</v>
      </c>
      <c r="K15952" s="1">
        <v>0.954</v>
      </c>
      <c r="L15952" s="1">
        <v>0.968</v>
      </c>
      <c r="M15952" s="1">
        <v>-0.032</v>
      </c>
    </row>
    <row r="15953">
      <c r="A15953" s="1">
        <v>15951.0</v>
      </c>
      <c r="B15953" s="1">
        <v>1.7002377661544E9</v>
      </c>
      <c r="C15953" s="1">
        <v>40595.4394454287</v>
      </c>
      <c r="D15953" s="1">
        <v>38840.8498574316</v>
      </c>
      <c r="E15953" s="1">
        <v>-187500.022351744</v>
      </c>
      <c r="F15953" s="1">
        <v>10553.1079236397</v>
      </c>
      <c r="G15953" s="1">
        <v>-11354.8202937627</v>
      </c>
      <c r="H15953" s="1">
        <v>30278.7012194038</v>
      </c>
      <c r="I15953" s="1">
        <v>40854.2502944767</v>
      </c>
      <c r="J15953" s="1">
        <v>2776.86897240507</v>
      </c>
      <c r="K15953" s="1">
        <v>0.954</v>
      </c>
      <c r="L15953" s="1">
        <v>0.968</v>
      </c>
      <c r="M15953" s="1">
        <v>-0.032</v>
      </c>
    </row>
    <row r="15954">
      <c r="A15954" s="1">
        <v>15952.0</v>
      </c>
      <c r="B15954" s="1">
        <v>1.70023776615745E9</v>
      </c>
      <c r="C15954" s="1">
        <v>40659.4324898043</v>
      </c>
      <c r="D15954" s="1">
        <v>39055.5383629248</v>
      </c>
      <c r="E15954" s="1">
        <v>-187500.022351744</v>
      </c>
      <c r="F15954" s="1">
        <v>10522.731902925</v>
      </c>
      <c r="G15954" s="1">
        <v>-11591.1452878886</v>
      </c>
      <c r="H15954" s="1">
        <v>30296.2473388013</v>
      </c>
      <c r="I15954" s="1">
        <v>40777.4273487838</v>
      </c>
      <c r="J15954" s="1">
        <v>2736.81464634116</v>
      </c>
      <c r="K15954" s="1">
        <v>0.954</v>
      </c>
      <c r="L15954" s="1">
        <v>0.968</v>
      </c>
      <c r="M15954" s="1">
        <v>-0.032</v>
      </c>
    </row>
    <row r="15955">
      <c r="A15955" s="1">
        <v>15953.0</v>
      </c>
      <c r="B15955" s="1">
        <v>1.70023776616137E9</v>
      </c>
      <c r="C15955" s="1">
        <v>40692.602478576</v>
      </c>
      <c r="D15955" s="1">
        <v>39038.3275196942</v>
      </c>
      <c r="E15955" s="1">
        <v>-187500.022351744</v>
      </c>
      <c r="F15955" s="1">
        <v>10516.2498970329</v>
      </c>
      <c r="G15955" s="1">
        <v>-11636.3405151773</v>
      </c>
      <c r="H15955" s="1">
        <v>30322.2871210917</v>
      </c>
      <c r="I15955" s="1">
        <v>40793.5653082806</v>
      </c>
      <c r="J15955" s="1">
        <v>2741.66497488796</v>
      </c>
      <c r="K15955" s="1">
        <v>0.958</v>
      </c>
      <c r="L15955" s="1">
        <v>1.0</v>
      </c>
      <c r="M15955" s="1">
        <v>-0.048</v>
      </c>
    </row>
    <row r="15956">
      <c r="A15956" s="1">
        <v>15954.0</v>
      </c>
      <c r="B15956" s="1">
        <v>1.70023776616446E9</v>
      </c>
      <c r="C15956" s="1">
        <v>40705.2535659377</v>
      </c>
      <c r="D15956" s="1">
        <v>38964.678521714</v>
      </c>
      <c r="E15956" s="1">
        <v>-187500.022351744</v>
      </c>
      <c r="F15956" s="1">
        <v>10495.3286642227</v>
      </c>
      <c r="G15956" s="1">
        <v>-11426.9717248644</v>
      </c>
      <c r="H15956" s="1">
        <v>30319.8507809461</v>
      </c>
      <c r="I15956" s="1">
        <v>40870.7905853737</v>
      </c>
      <c r="J15956" s="1">
        <v>2751.81266687067</v>
      </c>
      <c r="K15956" s="1">
        <v>0.958</v>
      </c>
      <c r="L15956" s="1">
        <v>1.0</v>
      </c>
      <c r="M15956" s="1">
        <v>-0.048</v>
      </c>
    </row>
    <row r="15957">
      <c r="A15957" s="1">
        <v>15955.0</v>
      </c>
      <c r="B15957" s="1">
        <v>1.70023776616842E9</v>
      </c>
      <c r="C15957" s="1">
        <v>40733.2155982513</v>
      </c>
      <c r="D15957" s="1">
        <v>38935.8671231111</v>
      </c>
      <c r="E15957" s="1">
        <v>-187500.022351744</v>
      </c>
      <c r="F15957" s="1">
        <v>10510.2596295189</v>
      </c>
      <c r="G15957" s="1">
        <v>-11351.5569390722</v>
      </c>
      <c r="H15957" s="1">
        <v>30313.7711064542</v>
      </c>
      <c r="I15957" s="1">
        <v>40880.133614556</v>
      </c>
      <c r="J15957" s="1">
        <v>2754.96426283887</v>
      </c>
      <c r="K15957" s="1">
        <v>0.958</v>
      </c>
      <c r="L15957" s="1">
        <v>1.0</v>
      </c>
      <c r="M15957" s="1">
        <v>-0.048</v>
      </c>
    </row>
    <row r="15958">
      <c r="A15958" s="1">
        <v>15956.0</v>
      </c>
      <c r="B15958" s="1">
        <v>1.70023776617238E9</v>
      </c>
      <c r="C15958" s="1">
        <v>40744.7938018791</v>
      </c>
      <c r="D15958" s="1">
        <v>38986.7620452358</v>
      </c>
      <c r="E15958" s="1">
        <v>-187500.022351744</v>
      </c>
      <c r="F15958" s="1">
        <v>10547.3635253147</v>
      </c>
      <c r="G15958" s="1">
        <v>-11560.2551770514</v>
      </c>
      <c r="H15958" s="1">
        <v>30332.0101299298</v>
      </c>
      <c r="I15958" s="1">
        <v>40812.3631253675</v>
      </c>
      <c r="J15958" s="1">
        <v>2787.97778939936</v>
      </c>
      <c r="K15958" s="1">
        <v>0.958</v>
      </c>
      <c r="L15958" s="1">
        <v>1.0</v>
      </c>
      <c r="M15958" s="1">
        <v>-0.048</v>
      </c>
    </row>
    <row r="15959">
      <c r="A15959" s="1">
        <v>15957.0</v>
      </c>
      <c r="B15959" s="1">
        <v>1.70023776617941E9</v>
      </c>
      <c r="C15959" s="1">
        <v>40772.7334824482</v>
      </c>
      <c r="D15959" s="1">
        <v>39003.8611297441</v>
      </c>
      <c r="E15959" s="1">
        <v>-187500.022351744</v>
      </c>
      <c r="F15959" s="1">
        <v>10559.7687434874</v>
      </c>
      <c r="G15959" s="1">
        <v>-11655.9206433201</v>
      </c>
      <c r="H15959" s="1">
        <v>30336.9945689433</v>
      </c>
      <c r="I15959" s="1">
        <v>40774.2757528156</v>
      </c>
      <c r="J15959" s="1">
        <v>2843.34306041515</v>
      </c>
      <c r="K15959" s="1">
        <v>0.958</v>
      </c>
      <c r="L15959" s="1">
        <v>1.0</v>
      </c>
      <c r="M15959" s="1">
        <v>-0.048</v>
      </c>
    </row>
    <row r="15960">
      <c r="A15960" s="1">
        <v>15958.0</v>
      </c>
      <c r="B15960" s="1">
        <v>1.70023776618342E9</v>
      </c>
      <c r="C15960" s="1">
        <v>40745.2184850238</v>
      </c>
      <c r="D15960" s="1">
        <v>38980.2129841104</v>
      </c>
      <c r="E15960" s="1">
        <v>-187500.022351744</v>
      </c>
      <c r="F15960" s="1">
        <v>10559.3217085983</v>
      </c>
      <c r="G15960" s="1">
        <v>-11456.3195653342</v>
      </c>
      <c r="H15960" s="1">
        <v>30336.145202654</v>
      </c>
      <c r="I15960" s="1">
        <v>40819.3145178931</v>
      </c>
      <c r="J15960" s="1">
        <v>2891.44401448297</v>
      </c>
      <c r="K15960" s="1">
        <v>0.958</v>
      </c>
      <c r="L15960" s="1">
        <v>1.0</v>
      </c>
      <c r="M15960" s="1">
        <v>-0.048</v>
      </c>
    </row>
    <row r="15961">
      <c r="A15961" s="1">
        <v>15959.0</v>
      </c>
      <c r="B15961" s="1">
        <v>1.70023776618744E9</v>
      </c>
      <c r="C15961" s="1">
        <v>40778.4778807732</v>
      </c>
      <c r="D15961" s="1">
        <v>38976.2790770863</v>
      </c>
      <c r="E15961" s="1">
        <v>-187500.022351744</v>
      </c>
      <c r="F15961" s="1">
        <v>10575.705537284</v>
      </c>
      <c r="G15961" s="1">
        <v>-11331.8203487182</v>
      </c>
      <c r="H15961" s="1">
        <v>30334.4241183309</v>
      </c>
      <c r="I15961" s="1">
        <v>40843.2755879492</v>
      </c>
      <c r="J15961" s="1">
        <v>2888.73945340388</v>
      </c>
      <c r="K15961" s="1">
        <v>0.958</v>
      </c>
      <c r="L15961" s="1">
        <v>1.0</v>
      </c>
      <c r="M15961" s="1">
        <v>-0.048</v>
      </c>
    </row>
    <row r="15962">
      <c r="A15962" s="1">
        <v>15960.0</v>
      </c>
      <c r="B15962" s="1">
        <v>1.70023776619045E9</v>
      </c>
      <c r="C15962" s="1">
        <v>40827.4729046193</v>
      </c>
      <c r="D15962" s="1">
        <v>39031.5772928687</v>
      </c>
      <c r="E15962" s="1">
        <v>-187500.022351744</v>
      </c>
      <c r="F15962" s="1">
        <v>10603.3993486642</v>
      </c>
      <c r="G15962" s="1">
        <v>-11518.5021184089</v>
      </c>
      <c r="H15962" s="1">
        <v>30358.8322232761</v>
      </c>
      <c r="I15962" s="1">
        <v>40792.5594797801</v>
      </c>
      <c r="J15962" s="1">
        <v>2888.51593595933</v>
      </c>
      <c r="K15962" s="1">
        <v>0.958</v>
      </c>
      <c r="L15962" s="1">
        <v>1.0</v>
      </c>
      <c r="M15962" s="1">
        <v>-0.048</v>
      </c>
    </row>
    <row r="15963">
      <c r="A15963" s="1">
        <v>15961.0</v>
      </c>
      <c r="B15963" s="1">
        <v>1.70023776619352E9</v>
      </c>
      <c r="C15963" s="1">
        <v>40848.4388409184</v>
      </c>
      <c r="D15963" s="1">
        <v>39087.6131162182</v>
      </c>
      <c r="E15963" s="1">
        <v>-187500.022351744</v>
      </c>
      <c r="F15963" s="1">
        <v>10618.5761831493</v>
      </c>
      <c r="G15963" s="1">
        <v>-11666.4259632141</v>
      </c>
      <c r="H15963" s="1">
        <v>30370.8574617931</v>
      </c>
      <c r="I15963" s="1">
        <v>40772.5099650037</v>
      </c>
      <c r="J15963" s="1">
        <v>2881.92217134501</v>
      </c>
      <c r="K15963" s="1">
        <v>0.958</v>
      </c>
      <c r="L15963" s="1">
        <v>1.0</v>
      </c>
      <c r="M15963" s="1">
        <v>-0.048</v>
      </c>
    </row>
    <row r="15964">
      <c r="A15964" s="1">
        <v>15962.0</v>
      </c>
      <c r="B15964" s="1">
        <v>1.70023776619738E9</v>
      </c>
      <c r="C15964" s="1">
        <v>40882.1899750459</v>
      </c>
      <c r="D15964" s="1">
        <v>39112.3564973302</v>
      </c>
      <c r="E15964" s="1">
        <v>-187500.022351744</v>
      </c>
      <c r="F15964" s="1">
        <v>10633.7977211234</v>
      </c>
      <c r="G15964" s="1">
        <v>-11508.2426677039</v>
      </c>
      <c r="H15964" s="1">
        <v>30372.3997321605</v>
      </c>
      <c r="I15964" s="1">
        <v>40825.1930266848</v>
      </c>
      <c r="J15964" s="1">
        <v>2888.49358421487</v>
      </c>
      <c r="K15964" s="1">
        <v>0.958</v>
      </c>
      <c r="L15964" s="1">
        <v>1.0</v>
      </c>
      <c r="M15964" s="1">
        <v>-0.048</v>
      </c>
    </row>
    <row r="15965">
      <c r="A15965" s="1">
        <v>15963.0</v>
      </c>
      <c r="B15965" s="1">
        <v>1.7002377662005E9</v>
      </c>
      <c r="C15965" s="1">
        <v>40894.3940275185</v>
      </c>
      <c r="D15965" s="1">
        <v>39168.9287625466</v>
      </c>
      <c r="E15965" s="1">
        <v>-187500.022351744</v>
      </c>
      <c r="F15965" s="1">
        <v>10688.6041985278</v>
      </c>
      <c r="G15965" s="1">
        <v>-11325.9865434153</v>
      </c>
      <c r="H15965" s="1">
        <v>30379.5969938751</v>
      </c>
      <c r="I15965" s="1">
        <v>40865.1355940265</v>
      </c>
      <c r="J15965" s="1">
        <v>2889.0300260818</v>
      </c>
      <c r="K15965" s="1">
        <v>0.774</v>
      </c>
      <c r="L15965" s="1">
        <v>0.98</v>
      </c>
      <c r="M15965" s="1">
        <v>-0.02</v>
      </c>
    </row>
    <row r="15966">
      <c r="A15966" s="1">
        <v>15964.0</v>
      </c>
      <c r="B15966" s="1">
        <v>1.7002377662044E9</v>
      </c>
      <c r="C15966" s="1">
        <v>40893.6117164625</v>
      </c>
      <c r="D15966" s="1">
        <v>39185.8043296103</v>
      </c>
      <c r="E15966" s="1">
        <v>-187500.022351744</v>
      </c>
      <c r="F15966" s="1">
        <v>10702.0375969454</v>
      </c>
      <c r="G15966" s="1">
        <v>-11460.924024692</v>
      </c>
      <c r="H15966" s="1">
        <v>30393.0750957816</v>
      </c>
      <c r="I15966" s="1">
        <v>40827.3834976415</v>
      </c>
      <c r="J15966" s="1">
        <v>2886.39252023607</v>
      </c>
      <c r="K15966" s="1">
        <v>0.774</v>
      </c>
      <c r="L15966" s="1">
        <v>0.98</v>
      </c>
      <c r="M15966" s="1">
        <v>-0.02</v>
      </c>
    </row>
    <row r="15967">
      <c r="A15967" s="1">
        <v>15965.0</v>
      </c>
      <c r="B15967" s="1">
        <v>1.70023776620953E9</v>
      </c>
      <c r="C15967" s="1">
        <v>40891.9576873728</v>
      </c>
      <c r="D15967" s="1">
        <v>39216.3144607918</v>
      </c>
      <c r="E15967" s="1">
        <v>-187500.022351744</v>
      </c>
      <c r="F15967" s="1">
        <v>10698.2825038769</v>
      </c>
      <c r="G15967" s="1">
        <v>-11645.0129920259</v>
      </c>
      <c r="H15967" s="1">
        <v>30397.7466103728</v>
      </c>
      <c r="I15967" s="1">
        <v>40793.2523838582</v>
      </c>
      <c r="J15967" s="1">
        <v>2888.71710165942</v>
      </c>
      <c r="K15967" s="1">
        <v>0.774</v>
      </c>
      <c r="L15967" s="1">
        <v>0.98</v>
      </c>
      <c r="M15967" s="1">
        <v>-0.02</v>
      </c>
    </row>
    <row r="15968">
      <c r="A15968" s="1">
        <v>15966.0</v>
      </c>
      <c r="B15968" s="1">
        <v>1.70023776621344E9</v>
      </c>
      <c r="C15968" s="1">
        <v>40901.8148066776</v>
      </c>
      <c r="D15968" s="1">
        <v>39258.8051270014</v>
      </c>
      <c r="E15968" s="1">
        <v>-187500.022351744</v>
      </c>
      <c r="F15968" s="1">
        <v>10723.4952716225</v>
      </c>
      <c r="G15968" s="1">
        <v>-11531.3543714707</v>
      </c>
      <c r="H15968" s="1">
        <v>30408.0284128223</v>
      </c>
      <c r="I15968" s="1">
        <v>40843.8790850495</v>
      </c>
      <c r="J15968" s="1">
        <v>2923.89874743208</v>
      </c>
      <c r="K15968" s="1">
        <v>0.774</v>
      </c>
      <c r="L15968" s="1">
        <v>0.98</v>
      </c>
      <c r="M15968" s="1">
        <v>-0.02</v>
      </c>
    </row>
    <row r="15969">
      <c r="A15969" s="1">
        <v>15967.0</v>
      </c>
      <c r="B15969" s="1">
        <v>1.70023776621753E9</v>
      </c>
      <c r="C15969" s="1">
        <v>40989.6348106425</v>
      </c>
      <c r="D15969" s="1">
        <v>39270.0927579513</v>
      </c>
      <c r="E15969" s="1">
        <v>-187500.022351744</v>
      </c>
      <c r="F15969" s="1">
        <v>10744.0812282659</v>
      </c>
      <c r="G15969" s="1">
        <v>-11332.7144184964</v>
      </c>
      <c r="H15969" s="1">
        <v>30406.7543633883</v>
      </c>
      <c r="I15969" s="1">
        <v>40897.3891612755</v>
      </c>
      <c r="J15969" s="1">
        <v>2938.15916039456</v>
      </c>
      <c r="K15969" s="1">
        <v>0.774</v>
      </c>
      <c r="L15969" s="1">
        <v>0.98</v>
      </c>
      <c r="M15969" s="1">
        <v>-0.02</v>
      </c>
    </row>
    <row r="15970">
      <c r="A15970" s="1">
        <v>15968.0</v>
      </c>
      <c r="B15970" s="1">
        <v>1.7002377662206E9</v>
      </c>
      <c r="C15970" s="1">
        <v>40989.2995344757</v>
      </c>
      <c r="D15970" s="1">
        <v>39312.2704997385</v>
      </c>
      <c r="E15970" s="1">
        <v>-187500.022351744</v>
      </c>
      <c r="F15970" s="1">
        <v>10758.8557313508</v>
      </c>
      <c r="G15970" s="1">
        <v>-11414.2088787804</v>
      </c>
      <c r="H15970" s="1">
        <v>30421.2382937953</v>
      </c>
      <c r="I15970" s="1">
        <v>40864.9791318153</v>
      </c>
      <c r="J15970" s="1">
        <v>2928.21263411195</v>
      </c>
      <c r="K15970" s="1">
        <v>0.774</v>
      </c>
      <c r="L15970" s="1">
        <v>0.98</v>
      </c>
      <c r="M15970" s="1">
        <v>-0.02</v>
      </c>
    </row>
    <row r="15971">
      <c r="A15971" s="1">
        <v>15969.0</v>
      </c>
      <c r="B15971" s="1">
        <v>1.70023776622568E9</v>
      </c>
      <c r="C15971" s="1">
        <v>41005.0798660612</v>
      </c>
      <c r="D15971" s="1">
        <v>39378.8339947264</v>
      </c>
      <c r="E15971" s="1">
        <v>-187500.022351744</v>
      </c>
      <c r="F15971" s="1">
        <v>10777.6535484377</v>
      </c>
      <c r="G15971" s="1">
        <v>-11634.9100035321</v>
      </c>
      <c r="H15971" s="1">
        <v>30464.2877536163</v>
      </c>
      <c r="I15971" s="1">
        <v>40817.9957649702</v>
      </c>
      <c r="J15971" s="1">
        <v>2916.41091303955</v>
      </c>
      <c r="K15971" s="1">
        <v>0.774</v>
      </c>
      <c r="L15971" s="1">
        <v>0.98</v>
      </c>
      <c r="M15971" s="1">
        <v>-0.02</v>
      </c>
    </row>
    <row r="15972">
      <c r="A15972" s="1">
        <v>15970.0</v>
      </c>
      <c r="B15972" s="1">
        <v>1.70023776622943E9</v>
      </c>
      <c r="C15972" s="1">
        <v>41032.7289739524</v>
      </c>
      <c r="D15972" s="1">
        <v>39399.5987653254</v>
      </c>
      <c r="E15972" s="1">
        <v>-187500.022351744</v>
      </c>
      <c r="F15972" s="1">
        <v>10816.0761971564</v>
      </c>
      <c r="G15972" s="1">
        <v>-11573.6438719801</v>
      </c>
      <c r="H15972" s="1">
        <v>30485.3878003821</v>
      </c>
      <c r="I15972" s="1">
        <v>40859.7935271017</v>
      </c>
      <c r="J15972" s="1">
        <v>2936.81805572725</v>
      </c>
      <c r="K15972" s="1">
        <v>0.774</v>
      </c>
      <c r="L15972" s="1">
        <v>0.98</v>
      </c>
      <c r="M15972" s="1">
        <v>-0.02</v>
      </c>
    </row>
    <row r="15973">
      <c r="A15973" s="1">
        <v>15971.0</v>
      </c>
      <c r="B15973" s="1">
        <v>1.70023776623248E9</v>
      </c>
      <c r="C15973" s="1">
        <v>41005.2363282723</v>
      </c>
      <c r="D15973" s="1">
        <v>39427.0914110054</v>
      </c>
      <c r="E15973" s="1">
        <v>-187500.022351744</v>
      </c>
      <c r="F15973" s="1">
        <v>10836.9974299666</v>
      </c>
      <c r="G15973" s="1">
        <v>-11348.8076745042</v>
      </c>
      <c r="H15973" s="1">
        <v>30482.5938323252</v>
      </c>
      <c r="I15973" s="1">
        <v>40916.5669580181</v>
      </c>
      <c r="J15973" s="1">
        <v>2949.93852972251</v>
      </c>
      <c r="K15973" s="1">
        <v>0.774</v>
      </c>
      <c r="L15973" s="1">
        <v>0.98</v>
      </c>
      <c r="M15973" s="1">
        <v>-0.02</v>
      </c>
    </row>
    <row r="15974">
      <c r="A15974" s="1">
        <v>15972.0</v>
      </c>
      <c r="B15974" s="1">
        <v>1.70023776623855E9</v>
      </c>
      <c r="C15974" s="1">
        <v>41033.153657097</v>
      </c>
      <c r="D15974" s="1">
        <v>39447.1409257818</v>
      </c>
      <c r="E15974" s="1">
        <v>-187500.022351744</v>
      </c>
      <c r="F15974" s="1">
        <v>10843.4347323697</v>
      </c>
      <c r="G15974" s="1">
        <v>-11387.2973784562</v>
      </c>
      <c r="H15974" s="1">
        <v>30446.5181167743</v>
      </c>
      <c r="I15974" s="1">
        <v>40891.6894664394</v>
      </c>
      <c r="J15974" s="1">
        <v>2932.68298300301</v>
      </c>
      <c r="K15974" s="1">
        <v>0.774</v>
      </c>
      <c r="L15974" s="1">
        <v>0.98</v>
      </c>
      <c r="M15974" s="1">
        <v>-0.02</v>
      </c>
    </row>
    <row r="15975">
      <c r="A15975" s="1">
        <v>15973.0</v>
      </c>
      <c r="B15975" s="1">
        <v>1.70023776624152E9</v>
      </c>
      <c r="C15975" s="1">
        <v>41074.3702738726</v>
      </c>
      <c r="D15975" s="1">
        <v>39511.3798393463</v>
      </c>
      <c r="E15975" s="1">
        <v>-187500.022351744</v>
      </c>
      <c r="F15975" s="1">
        <v>10869.2957007045</v>
      </c>
      <c r="G15975" s="1">
        <v>-11619.3531893912</v>
      </c>
      <c r="H15975" s="1">
        <v>30466.5676315507</v>
      </c>
      <c r="I15975" s="1">
        <v>40843.0297187602</v>
      </c>
      <c r="J15975" s="1">
        <v>2915.96387815044</v>
      </c>
      <c r="K15975" s="1">
        <v>0.586</v>
      </c>
      <c r="L15975" s="1">
        <v>0.966</v>
      </c>
      <c r="M15975" s="1">
        <v>-0.058</v>
      </c>
    </row>
    <row r="15976">
      <c r="A15976" s="1">
        <v>15974.0</v>
      </c>
      <c r="B15976" s="1">
        <v>1.7002377662455E9</v>
      </c>
      <c r="C15976" s="1">
        <v>41071.5986575601</v>
      </c>
      <c r="D15976" s="1">
        <v>39576.3787122224</v>
      </c>
      <c r="E15976" s="1">
        <v>-187500.022351744</v>
      </c>
      <c r="F15976" s="1">
        <v>10899.7834801415</v>
      </c>
      <c r="G15976" s="1">
        <v>-11615.8663172562</v>
      </c>
      <c r="H15976" s="1">
        <v>30497.6812598325</v>
      </c>
      <c r="I15976" s="1">
        <v>40868.7118731393</v>
      </c>
      <c r="J15976" s="1">
        <v>2927.49737828938</v>
      </c>
      <c r="K15976" s="1">
        <v>0.586</v>
      </c>
      <c r="L15976" s="1">
        <v>0.966</v>
      </c>
      <c r="M15976" s="1">
        <v>-0.058</v>
      </c>
    </row>
    <row r="15977">
      <c r="A15977" s="1">
        <v>15975.0</v>
      </c>
      <c r="B15977" s="1">
        <v>1.70023776624857E9</v>
      </c>
      <c r="C15977" s="1">
        <v>41086.0825879672</v>
      </c>
      <c r="D15977" s="1">
        <v>39607.3805817819</v>
      </c>
      <c r="E15977" s="1">
        <v>-187500.022351744</v>
      </c>
      <c r="F15977" s="1">
        <v>10921.9787623857</v>
      </c>
      <c r="G15977" s="1">
        <v>-11393.9805500484</v>
      </c>
      <c r="H15977" s="1">
        <v>30519.4965624209</v>
      </c>
      <c r="I15977" s="1">
        <v>40959.661121328</v>
      </c>
      <c r="J15977" s="1">
        <v>2944.23883488641</v>
      </c>
      <c r="K15977" s="1">
        <v>0.586</v>
      </c>
      <c r="L15977" s="1">
        <v>0.966</v>
      </c>
      <c r="M15977" s="1">
        <v>-0.058</v>
      </c>
    </row>
    <row r="15978">
      <c r="A15978" s="1">
        <v>15976.0</v>
      </c>
      <c r="B15978" s="1">
        <v>1.70023776625254E9</v>
      </c>
      <c r="C15978" s="1">
        <v>41112.4799981689</v>
      </c>
      <c r="D15978" s="1">
        <v>39622.9597476672</v>
      </c>
      <c r="E15978" s="1">
        <v>-187500.022351744</v>
      </c>
      <c r="F15978" s="1">
        <v>10917.5084134946</v>
      </c>
      <c r="G15978" s="1">
        <v>-11369.7065555699</v>
      </c>
      <c r="H15978" s="1">
        <v>30502.7774575683</v>
      </c>
      <c r="I15978" s="1">
        <v>40950.8098305237</v>
      </c>
      <c r="J15978" s="1">
        <v>2926.87152944463</v>
      </c>
      <c r="K15978" s="1">
        <v>0.586</v>
      </c>
      <c r="L15978" s="1">
        <v>0.966</v>
      </c>
      <c r="M15978" s="1">
        <v>-0.058</v>
      </c>
    </row>
    <row r="15979">
      <c r="A15979" s="1">
        <v>15977.0</v>
      </c>
      <c r="B15979" s="1">
        <v>1.70023776625658E9</v>
      </c>
      <c r="C15979" s="1">
        <v>41106.7132480994</v>
      </c>
      <c r="D15979" s="1">
        <v>39664.7798615431</v>
      </c>
      <c r="E15979" s="1">
        <v>-187500.022351744</v>
      </c>
      <c r="F15979" s="1">
        <v>10928.4607682777</v>
      </c>
      <c r="G15979" s="1">
        <v>-11593.2687036119</v>
      </c>
      <c r="H15979" s="1">
        <v>30506.19727447</v>
      </c>
      <c r="I15979" s="1">
        <v>40893.142329829</v>
      </c>
      <c r="J15979" s="1">
        <v>2926.71506723345</v>
      </c>
      <c r="K15979" s="1">
        <v>0.586</v>
      </c>
      <c r="L15979" s="1">
        <v>0.966</v>
      </c>
      <c r="M15979" s="1">
        <v>-0.058</v>
      </c>
    </row>
    <row r="15980">
      <c r="A15980" s="1">
        <v>15978.0</v>
      </c>
      <c r="B15980" s="1">
        <v>1.70023776626059E9</v>
      </c>
      <c r="C15980" s="1">
        <v>41104.1651492315</v>
      </c>
      <c r="D15980" s="1">
        <v>39689.4561874218</v>
      </c>
      <c r="E15980" s="1">
        <v>-187500.022351744</v>
      </c>
      <c r="F15980" s="1">
        <v>10945.9398324417</v>
      </c>
      <c r="G15980" s="1">
        <v>-11638.4192274116</v>
      </c>
      <c r="H15980" s="1">
        <v>30536.7968126293</v>
      </c>
      <c r="I15980" s="1">
        <v>40897.2326990643</v>
      </c>
      <c r="J15980" s="1">
        <v>2950.67613728954</v>
      </c>
      <c r="K15980" s="1">
        <v>0.586</v>
      </c>
      <c r="L15980" s="1">
        <v>0.966</v>
      </c>
      <c r="M15980" s="1">
        <v>-0.058</v>
      </c>
    </row>
    <row r="15981">
      <c r="A15981" s="1">
        <v>15979.0</v>
      </c>
      <c r="B15981" s="1">
        <v>1.70023776626459E9</v>
      </c>
      <c r="C15981" s="1">
        <v>41149.7180044314</v>
      </c>
      <c r="D15981" s="1">
        <v>39733.84675191</v>
      </c>
      <c r="E15981" s="1">
        <v>-187500.022351744</v>
      </c>
      <c r="F15981" s="1">
        <v>10933.5569660135</v>
      </c>
      <c r="G15981" s="1">
        <v>-11429.2516027988</v>
      </c>
      <c r="H15981" s="1">
        <v>30533.3322922387</v>
      </c>
      <c r="I15981" s="1">
        <v>40960.6222463395</v>
      </c>
      <c r="J15981" s="1">
        <v>2971.01622474387</v>
      </c>
      <c r="K15981" s="1">
        <v>0.586</v>
      </c>
      <c r="L15981" s="1">
        <v>0.966</v>
      </c>
      <c r="M15981" s="1">
        <v>-0.058</v>
      </c>
    </row>
    <row r="15982">
      <c r="A15982" s="1">
        <v>15980.0</v>
      </c>
      <c r="B15982" s="1">
        <v>1.70023776626857E9</v>
      </c>
      <c r="C15982" s="1">
        <v>41139.2573880264</v>
      </c>
      <c r="D15982" s="1">
        <v>39751.4599265408</v>
      </c>
      <c r="E15982" s="1">
        <v>-187500.022351744</v>
      </c>
      <c r="F15982" s="1">
        <v>10885.8806950903</v>
      </c>
      <c r="G15982" s="1">
        <v>-11339.3975900885</v>
      </c>
      <c r="H15982" s="1">
        <v>30494.1273324641</v>
      </c>
      <c r="I15982" s="1">
        <v>40969.3617784216</v>
      </c>
      <c r="J15982" s="1">
        <v>2958.61100657117</v>
      </c>
      <c r="K15982" s="1">
        <v>0.586</v>
      </c>
      <c r="L15982" s="1">
        <v>0.966</v>
      </c>
      <c r="M15982" s="1">
        <v>-0.058</v>
      </c>
    </row>
    <row r="15983">
      <c r="A15983" s="1">
        <v>15981.0</v>
      </c>
      <c r="B15983" s="1">
        <v>1.70023776627263E9</v>
      </c>
      <c r="C15983" s="1">
        <v>41127.1427425316</v>
      </c>
      <c r="D15983" s="1">
        <v>39793.883537517</v>
      </c>
      <c r="E15983" s="1">
        <v>-187500.022351744</v>
      </c>
      <c r="F15983" s="1">
        <v>10886.8418201019</v>
      </c>
      <c r="G15983" s="1">
        <v>-11566.3795550322</v>
      </c>
      <c r="H15983" s="1">
        <v>30525.1515537681</v>
      </c>
      <c r="I15983" s="1">
        <v>40890.0354373497</v>
      </c>
      <c r="J15983" s="1">
        <v>2945.11055292016</v>
      </c>
      <c r="K15983" s="1">
        <v>0.586</v>
      </c>
      <c r="L15983" s="1">
        <v>0.966</v>
      </c>
      <c r="M15983" s="1">
        <v>-0.058</v>
      </c>
    </row>
    <row r="15984">
      <c r="A15984" s="1">
        <v>15982.0</v>
      </c>
      <c r="B15984" s="1">
        <v>1.70023776627662E9</v>
      </c>
      <c r="C15984" s="1">
        <v>41125.8239896087</v>
      </c>
      <c r="D15984" s="1">
        <v>39795.0681799731</v>
      </c>
      <c r="E15984" s="1">
        <v>-187500.022351744</v>
      </c>
      <c r="F15984" s="1">
        <v>10907.5171837231</v>
      </c>
      <c r="G15984" s="1">
        <v>-11677.0653935748</v>
      </c>
      <c r="H15984" s="1">
        <v>30555.2593535494</v>
      </c>
      <c r="I15984" s="1">
        <v>40883.4863762243</v>
      </c>
      <c r="J15984" s="1">
        <v>2962.25434091738</v>
      </c>
      <c r="K15984" s="1">
        <v>0.586</v>
      </c>
      <c r="L15984" s="1">
        <v>0.966</v>
      </c>
      <c r="M15984" s="1">
        <v>-0.058</v>
      </c>
    </row>
    <row r="15985">
      <c r="A15985" s="1">
        <v>15983.0</v>
      </c>
      <c r="B15985" s="1">
        <v>1.70023776628167E9</v>
      </c>
      <c r="C15985" s="1">
        <v>41179.2223071125</v>
      </c>
      <c r="D15985" s="1">
        <v>39817.8222558286</v>
      </c>
      <c r="E15985" s="1">
        <v>-187500.022351744</v>
      </c>
      <c r="F15985" s="1">
        <v>10926.1808903432</v>
      </c>
      <c r="G15985" s="1">
        <v>-11457.8171322127</v>
      </c>
      <c r="H15985" s="1">
        <v>30550.7666529138</v>
      </c>
      <c r="I15985" s="1">
        <v>40942.874961242</v>
      </c>
      <c r="J15985" s="1">
        <v>2981.47684114895</v>
      </c>
      <c r="K15985" s="1">
        <v>0.432</v>
      </c>
      <c r="L15985" s="1">
        <v>0.986</v>
      </c>
      <c r="M15985" s="1">
        <v>-0.082</v>
      </c>
    </row>
    <row r="15986">
      <c r="A15986" s="1">
        <v>15984.0</v>
      </c>
      <c r="B15986" s="1">
        <v>1.70023776628468E9</v>
      </c>
      <c r="C15986" s="1">
        <v>41236.3757176847</v>
      </c>
      <c r="D15986" s="1">
        <v>39830.4062879569</v>
      </c>
      <c r="E15986" s="1">
        <v>-187500.022351744</v>
      </c>
      <c r="F15986" s="1">
        <v>10927.6114019884</v>
      </c>
      <c r="G15986" s="1">
        <v>-11312.9778281423</v>
      </c>
      <c r="H15986" s="1">
        <v>30555.0358361048</v>
      </c>
      <c r="I15986" s="1">
        <v>40939.1869234069</v>
      </c>
      <c r="J15986" s="1">
        <v>2973.20669570049</v>
      </c>
      <c r="K15986" s="1">
        <v>0.432</v>
      </c>
      <c r="L15986" s="1">
        <v>0.986</v>
      </c>
      <c r="M15986" s="1">
        <v>-0.082</v>
      </c>
    </row>
    <row r="15987">
      <c r="A15987" s="1">
        <v>15985.0</v>
      </c>
      <c r="B15987" s="1">
        <v>1.70023776628854E9</v>
      </c>
      <c r="C15987" s="1">
        <v>41236.7556973404</v>
      </c>
      <c r="D15987" s="1">
        <v>39834.6978228924</v>
      </c>
      <c r="E15987" s="1">
        <v>-187500.022351744</v>
      </c>
      <c r="F15987" s="1">
        <v>10918.9836286286</v>
      </c>
      <c r="G15987" s="1">
        <v>-11505.2922374358</v>
      </c>
      <c r="H15987" s="1">
        <v>30557.7851006728</v>
      </c>
      <c r="I15987" s="1">
        <v>40864.2638759927</v>
      </c>
      <c r="J15987" s="1">
        <v>2968.04344273131</v>
      </c>
      <c r="K15987" s="1">
        <v>0.432</v>
      </c>
      <c r="L15987" s="1">
        <v>0.986</v>
      </c>
      <c r="M15987" s="1">
        <v>-0.082</v>
      </c>
    </row>
    <row r="15988">
      <c r="A15988" s="1">
        <v>15986.0</v>
      </c>
      <c r="B15988" s="1">
        <v>1.70023776629358E9</v>
      </c>
      <c r="C15988" s="1">
        <v>41242.5224474099</v>
      </c>
      <c r="D15988" s="1">
        <v>39864.4256430179</v>
      </c>
      <c r="E15988" s="1">
        <v>-187500.022351744</v>
      </c>
      <c r="F15988" s="1">
        <v>10914.8709076489</v>
      </c>
      <c r="G15988" s="1">
        <v>-11661.7768003674</v>
      </c>
      <c r="H15988" s="1">
        <v>30567.1057781107</v>
      </c>
      <c r="I15988" s="1">
        <v>40843.7673263272</v>
      </c>
      <c r="J15988" s="1">
        <v>2986.57303888476</v>
      </c>
      <c r="K15988" s="1">
        <v>0.432</v>
      </c>
      <c r="L15988" s="1">
        <v>0.986</v>
      </c>
      <c r="M15988" s="1">
        <v>-0.082</v>
      </c>
    </row>
    <row r="15989">
      <c r="A15989" s="1">
        <v>15987.0</v>
      </c>
      <c r="B15989" s="1">
        <v>1.70023776629656E9</v>
      </c>
      <c r="C15989" s="1">
        <v>41298.6029742482</v>
      </c>
      <c r="D15989" s="1">
        <v>39862.0340063612</v>
      </c>
      <c r="E15989" s="1">
        <v>-187500.022351744</v>
      </c>
      <c r="F15989" s="1">
        <v>10925.3985792873</v>
      </c>
      <c r="G15989" s="1">
        <v>-11503.2358769459</v>
      </c>
      <c r="H15989" s="1">
        <v>30559.8414611627</v>
      </c>
      <c r="I15989" s="1">
        <v>40902.5300625002</v>
      </c>
      <c r="J15989" s="1">
        <v>3004.20856526</v>
      </c>
      <c r="K15989" s="1">
        <v>0.432</v>
      </c>
      <c r="L15989" s="1">
        <v>0.986</v>
      </c>
      <c r="M15989" s="1">
        <v>-0.082</v>
      </c>
    </row>
    <row r="15990">
      <c r="A15990" s="1">
        <v>15988.0</v>
      </c>
      <c r="B15990" s="1">
        <v>1.70023776629963E9</v>
      </c>
      <c r="C15990" s="1">
        <v>41349.6990620731</v>
      </c>
      <c r="D15990" s="1">
        <v>39868.3148465531</v>
      </c>
      <c r="E15990" s="1">
        <v>-187500.022351744</v>
      </c>
      <c r="F15990" s="1">
        <v>10942.9446986847</v>
      </c>
      <c r="G15990" s="1">
        <v>-11318.3422468116</v>
      </c>
      <c r="H15990" s="1">
        <v>30552.3536267702</v>
      </c>
      <c r="I15990" s="1">
        <v>40951.1004032016</v>
      </c>
      <c r="J15990" s="1">
        <v>3021.82173989078</v>
      </c>
      <c r="K15990" s="1">
        <v>0.432</v>
      </c>
      <c r="L15990" s="1">
        <v>0.986</v>
      </c>
      <c r="M15990" s="1">
        <v>-0.082</v>
      </c>
    </row>
    <row r="15991">
      <c r="A15991" s="1">
        <v>15989.0</v>
      </c>
      <c r="B15991" s="1">
        <v>1.70023776630459E9</v>
      </c>
      <c r="C15991" s="1">
        <v>41315.1656168896</v>
      </c>
      <c r="D15991" s="1">
        <v>39902.8929952255</v>
      </c>
      <c r="E15991" s="1">
        <v>-187500.022351744</v>
      </c>
      <c r="F15991" s="1">
        <v>10942.5870707734</v>
      </c>
      <c r="G15991" s="1">
        <v>-11451.5586437652</v>
      </c>
      <c r="H15991" s="1">
        <v>30553.4488622485</v>
      </c>
      <c r="I15991" s="1">
        <v>40895.6904286969</v>
      </c>
      <c r="J15991" s="1">
        <v>3007.51662343938</v>
      </c>
      <c r="K15991" s="1">
        <v>0.432</v>
      </c>
      <c r="L15991" s="1">
        <v>0.986</v>
      </c>
      <c r="M15991" s="1">
        <v>-0.082</v>
      </c>
    </row>
    <row r="15992">
      <c r="A15992" s="1">
        <v>15990.0</v>
      </c>
      <c r="B15992" s="1">
        <v>1.70023776630872E9</v>
      </c>
      <c r="C15992" s="1">
        <v>41313.5339395444</v>
      </c>
      <c r="D15992" s="1">
        <v>39903.9658789594</v>
      </c>
      <c r="E15992" s="1">
        <v>-187500.022351744</v>
      </c>
      <c r="F15992" s="1">
        <v>10937.8261492045</v>
      </c>
      <c r="G15992" s="1">
        <v>-11654.1101520192</v>
      </c>
      <c r="H15992" s="1">
        <v>30550.4984319804</v>
      </c>
      <c r="I15992" s="1">
        <v>40844.2367129608</v>
      </c>
      <c r="J15992" s="1">
        <v>2991.49042266493</v>
      </c>
      <c r="K15992" s="1">
        <v>0.432</v>
      </c>
      <c r="L15992" s="1">
        <v>0.986</v>
      </c>
      <c r="M15992" s="1">
        <v>-0.082</v>
      </c>
    </row>
    <row r="15993">
      <c r="A15993" s="1">
        <v>15991.0</v>
      </c>
      <c r="B15993" s="1">
        <v>1.7002377663126E9</v>
      </c>
      <c r="C15993" s="1">
        <v>41342.6359108252</v>
      </c>
      <c r="D15993" s="1">
        <v>39934.4983618853</v>
      </c>
      <c r="E15993" s="1">
        <v>-187500.022351744</v>
      </c>
      <c r="F15993" s="1">
        <v>10974.6618240668</v>
      </c>
      <c r="G15993" s="1">
        <v>-11553.6167089482</v>
      </c>
      <c r="H15993" s="1">
        <v>30562.7248361974</v>
      </c>
      <c r="I15993" s="1">
        <v>40889.2531262938</v>
      </c>
      <c r="J15993" s="1">
        <v>3004.14151002663</v>
      </c>
      <c r="K15993" s="1">
        <v>0.432</v>
      </c>
      <c r="L15993" s="1">
        <v>0.986</v>
      </c>
      <c r="M15993" s="1">
        <v>-0.082</v>
      </c>
    </row>
    <row r="15994">
      <c r="A15994" s="1">
        <v>15992.0</v>
      </c>
      <c r="B15994" s="1">
        <v>1.70023776631661E9</v>
      </c>
      <c r="C15994" s="1">
        <v>41382.1090915333</v>
      </c>
      <c r="D15994" s="1">
        <v>39930.2515304388</v>
      </c>
      <c r="E15994" s="1">
        <v>-187500.022351744</v>
      </c>
      <c r="F15994" s="1">
        <v>11002.6015046359</v>
      </c>
      <c r="G15994" s="1">
        <v>-11347.1089419256</v>
      </c>
      <c r="H15994" s="1">
        <v>30576.6052695042</v>
      </c>
      <c r="I15994" s="1">
        <v>40938.1810949064</v>
      </c>
      <c r="J15994" s="1">
        <v>2999.78291985785</v>
      </c>
      <c r="K15994" s="1">
        <v>0.432</v>
      </c>
      <c r="L15994" s="1">
        <v>0.986</v>
      </c>
      <c r="M15994" s="1">
        <v>-0.082</v>
      </c>
    </row>
    <row r="15995">
      <c r="A15995" s="1">
        <v>15993.0</v>
      </c>
      <c r="B15995" s="1">
        <v>1.70023776632166E9</v>
      </c>
      <c r="C15995" s="1">
        <v>41378.1081292758</v>
      </c>
      <c r="D15995" s="1">
        <v>39942.0756032557</v>
      </c>
      <c r="E15995" s="1">
        <v>-187500.022351744</v>
      </c>
      <c r="F15995" s="1">
        <v>11019.6111821664</v>
      </c>
      <c r="G15995" s="1">
        <v>-11434.3030970457</v>
      </c>
      <c r="H15995" s="1">
        <v>30573.4313217915</v>
      </c>
      <c r="I15995" s="1">
        <v>40908.5650335031</v>
      </c>
      <c r="J15995" s="1">
        <v>2999.67116113557</v>
      </c>
      <c r="K15995" s="1">
        <v>0.352</v>
      </c>
      <c r="L15995" s="1">
        <v>0.948</v>
      </c>
      <c r="M15995" s="1">
        <v>-0.092</v>
      </c>
    </row>
    <row r="15996">
      <c r="A15996" s="1">
        <v>15994.0</v>
      </c>
      <c r="B15996" s="1">
        <v>1.70023776632458E9</v>
      </c>
      <c r="C15996" s="1">
        <v>41415.9496326386</v>
      </c>
      <c r="D15996" s="1">
        <v>39969.7247111469</v>
      </c>
      <c r="E15996" s="1">
        <v>-187500.022351744</v>
      </c>
      <c r="F15996" s="1">
        <v>11025.1767665358</v>
      </c>
      <c r="G15996" s="1">
        <v>-11655.9206433201</v>
      </c>
      <c r="H15996" s="1">
        <v>30578.460464294</v>
      </c>
      <c r="I15996" s="1">
        <v>40861.8051841026</v>
      </c>
      <c r="J15996" s="1">
        <v>2996.11723376718</v>
      </c>
      <c r="K15996" s="1">
        <v>0.352</v>
      </c>
      <c r="L15996" s="1">
        <v>0.948</v>
      </c>
      <c r="M15996" s="1">
        <v>-0.092</v>
      </c>
    </row>
    <row r="15997">
      <c r="A15997" s="1">
        <v>15995.0</v>
      </c>
      <c r="B15997" s="1">
        <v>1.70023776632858E9</v>
      </c>
      <c r="C15997" s="1">
        <v>41430.2323973455</v>
      </c>
      <c r="D15997" s="1">
        <v>39953.3185307167</v>
      </c>
      <c r="E15997" s="1">
        <v>-187500.022351744</v>
      </c>
      <c r="F15997" s="1">
        <v>11039.2807172871</v>
      </c>
      <c r="G15997" s="1">
        <v>-11601.7400147604</v>
      </c>
      <c r="H15997" s="1">
        <v>30574.4818537809</v>
      </c>
      <c r="I15997" s="1">
        <v>40903.8041119342</v>
      </c>
      <c r="J15997" s="1">
        <v>3001.74987336991</v>
      </c>
      <c r="K15997" s="1">
        <v>0.352</v>
      </c>
      <c r="L15997" s="1">
        <v>0.948</v>
      </c>
      <c r="M15997" s="1">
        <v>-0.092</v>
      </c>
    </row>
    <row r="15998">
      <c r="A15998" s="1">
        <v>15996.0</v>
      </c>
      <c r="B15998" s="1">
        <v>1.70023776633257E9</v>
      </c>
      <c r="C15998" s="1">
        <v>41455.7133860246</v>
      </c>
      <c r="D15998" s="1">
        <v>39993.0375806138</v>
      </c>
      <c r="E15998" s="1">
        <v>-187500.022351744</v>
      </c>
      <c r="F15998" s="1">
        <v>11038.1631300643</v>
      </c>
      <c r="G15998" s="1">
        <v>-11389.6219598796</v>
      </c>
      <c r="H15998" s="1">
        <v>30556.9357343835</v>
      </c>
      <c r="I15998" s="1">
        <v>40952.5756183356</v>
      </c>
      <c r="J15998" s="1">
        <v>2989.97050404197</v>
      </c>
      <c r="K15998" s="1">
        <v>0.352</v>
      </c>
      <c r="L15998" s="1">
        <v>0.948</v>
      </c>
      <c r="M15998" s="1">
        <v>-0.092</v>
      </c>
    </row>
    <row r="15999">
      <c r="A15999" s="1">
        <v>15997.0</v>
      </c>
      <c r="B15999" s="1">
        <v>1.70023776633668E9</v>
      </c>
      <c r="C15999" s="1">
        <v>41453.3217493679</v>
      </c>
      <c r="D15999" s="1">
        <v>40013.2882610903</v>
      </c>
      <c r="E15999" s="1">
        <v>-187500.022351744</v>
      </c>
      <c r="F15999" s="1">
        <v>11039.5042347317</v>
      </c>
      <c r="G15999" s="1">
        <v>-11413.6947886579</v>
      </c>
      <c r="H15999" s="1">
        <v>30542.0047690874</v>
      </c>
      <c r="I15999" s="1">
        <v>40931.4532198254</v>
      </c>
      <c r="J15999" s="1">
        <v>2986.32716969575</v>
      </c>
      <c r="K15999" s="1">
        <v>0.352</v>
      </c>
      <c r="L15999" s="1">
        <v>0.948</v>
      </c>
      <c r="M15999" s="1">
        <v>-0.092</v>
      </c>
    </row>
    <row r="16000">
      <c r="A16000" s="1">
        <v>15998.0</v>
      </c>
      <c r="B16000" s="1">
        <v>1.70023776634067E9</v>
      </c>
      <c r="C16000" s="1">
        <v>41454.998130202</v>
      </c>
      <c r="D16000" s="1">
        <v>40049.3416248967</v>
      </c>
      <c r="E16000" s="1">
        <v>-187500.022351744</v>
      </c>
      <c r="F16000" s="1">
        <v>11042.4546649998</v>
      </c>
      <c r="G16000" s="1">
        <v>-11635.7593698214</v>
      </c>
      <c r="H16000" s="1">
        <v>30575.2865165813</v>
      </c>
      <c r="I16000" s="1">
        <v>40873.0481115637</v>
      </c>
      <c r="J16000" s="1">
        <v>2978.72757658095</v>
      </c>
      <c r="K16000" s="1">
        <v>0.352</v>
      </c>
      <c r="L16000" s="1">
        <v>0.948</v>
      </c>
      <c r="M16000" s="1">
        <v>-0.092</v>
      </c>
    </row>
    <row r="16001">
      <c r="A16001" s="1">
        <v>15999.0</v>
      </c>
      <c r="B16001" s="1">
        <v>1.70023776634468E9</v>
      </c>
      <c r="C16001" s="1">
        <v>41506.4741976826</v>
      </c>
      <c r="D16001" s="1">
        <v>40102.6952389115</v>
      </c>
      <c r="E16001" s="1">
        <v>-187500.022351744</v>
      </c>
      <c r="F16001" s="1">
        <v>11056.4692087732</v>
      </c>
      <c r="G16001" s="1">
        <v>-11649.8409688283</v>
      </c>
      <c r="H16001" s="1">
        <v>30586.2835748533</v>
      </c>
      <c r="I16001" s="1">
        <v>40885.878012881</v>
      </c>
      <c r="J16001" s="1">
        <v>2980.15808822609</v>
      </c>
      <c r="K16001" s="1">
        <v>0.352</v>
      </c>
      <c r="L16001" s="1">
        <v>0.948</v>
      </c>
      <c r="M16001" s="1">
        <v>-0.092</v>
      </c>
    </row>
    <row r="16002">
      <c r="A16002" s="1">
        <v>16000.0</v>
      </c>
      <c r="B16002" s="1">
        <v>1.70023776634784E9</v>
      </c>
      <c r="C16002" s="1">
        <v>41510.4528081956</v>
      </c>
      <c r="D16002" s="1">
        <v>40105.9809453464</v>
      </c>
      <c r="E16002" s="1">
        <v>-187500.022351744</v>
      </c>
      <c r="F16002" s="1">
        <v>11061.3865925534</v>
      </c>
      <c r="G16002" s="1">
        <v>-11424.5353847188</v>
      </c>
      <c r="H16002" s="1">
        <v>30579.2204236054</v>
      </c>
      <c r="I16002" s="1">
        <v>40953.8943712585</v>
      </c>
      <c r="J16002" s="1">
        <v>2994.53025991085</v>
      </c>
      <c r="K16002" s="1">
        <v>0.352</v>
      </c>
      <c r="L16002" s="1">
        <v>0.948</v>
      </c>
      <c r="M16002" s="1">
        <v>-0.092</v>
      </c>
    </row>
    <row r="16003">
      <c r="A16003" s="1">
        <v>16001.0</v>
      </c>
      <c r="B16003" s="1">
        <v>1.70023776635169E9</v>
      </c>
      <c r="C16003" s="1">
        <v>41532.7151456731</v>
      </c>
      <c r="D16003" s="1">
        <v>40115.2792710398</v>
      </c>
      <c r="E16003" s="1">
        <v>-187500.022351744</v>
      </c>
      <c r="F16003" s="1">
        <v>11056.0221738841</v>
      </c>
      <c r="G16003" s="1">
        <v>-11384.145782488</v>
      </c>
      <c r="H16003" s="1">
        <v>30572.1125688687</v>
      </c>
      <c r="I16003" s="1">
        <v>40946.7194612883</v>
      </c>
      <c r="J16003" s="1">
        <v>2979.97927427044</v>
      </c>
      <c r="K16003" s="1">
        <v>0.352</v>
      </c>
      <c r="L16003" s="1">
        <v>0.948</v>
      </c>
      <c r="M16003" s="1">
        <v>-0.092</v>
      </c>
    </row>
    <row r="16004">
      <c r="A16004" s="1">
        <v>16002.0</v>
      </c>
      <c r="B16004" s="1">
        <v>1.7002377663557E9</v>
      </c>
      <c r="C16004" s="1">
        <v>41543.8463144119</v>
      </c>
      <c r="D16004" s="1">
        <v>40149.6115505232</v>
      </c>
      <c r="E16004" s="1">
        <v>-187500.022351744</v>
      </c>
      <c r="F16004" s="1">
        <v>11050.568348237</v>
      </c>
      <c r="G16004" s="1">
        <v>-11606.2774188849</v>
      </c>
      <c r="H16004" s="1">
        <v>30573.9901154029</v>
      </c>
      <c r="I16004" s="1">
        <v>40882.3240855126</v>
      </c>
      <c r="J16004" s="1">
        <v>2968.28931192032</v>
      </c>
      <c r="K16004" s="1">
        <v>0.352</v>
      </c>
      <c r="L16004" s="1">
        <v>0.948</v>
      </c>
      <c r="M16004" s="1">
        <v>-0.092</v>
      </c>
    </row>
    <row r="16005">
      <c r="A16005" s="1">
        <v>16003.0</v>
      </c>
      <c r="B16005" s="1">
        <v>1.70023776636073E9</v>
      </c>
      <c r="C16005" s="1">
        <v>41546.4838202576</v>
      </c>
      <c r="D16005" s="1">
        <v>40169.2810856439</v>
      </c>
      <c r="E16005" s="1">
        <v>-187500.022351744</v>
      </c>
      <c r="F16005" s="1">
        <v>11049.8977959034</v>
      </c>
      <c r="G16005" s="1">
        <v>-11672.3938789837</v>
      </c>
      <c r="H16005" s="1">
        <v>30582.3273160847</v>
      </c>
      <c r="I16005" s="1">
        <v>40878.3454749996</v>
      </c>
      <c r="J16005" s="1">
        <v>2969.00456774289</v>
      </c>
      <c r="K16005" s="1">
        <v>0.316</v>
      </c>
      <c r="L16005" s="1">
        <v>0.952</v>
      </c>
      <c r="M16005" s="1">
        <v>-0.08</v>
      </c>
    </row>
    <row r="16006">
      <c r="A16006" s="1">
        <v>16004.0</v>
      </c>
      <c r="B16006" s="1">
        <v>1.7002377663647E9</v>
      </c>
      <c r="C16006" s="1">
        <v>41560.297198331</v>
      </c>
      <c r="D16006" s="1">
        <v>40159.4463180835</v>
      </c>
      <c r="E16006" s="1">
        <v>-187500.022351744</v>
      </c>
      <c r="F16006" s="1">
        <v>11038.6995719313</v>
      </c>
      <c r="G16006" s="1">
        <v>-11468.9483009515</v>
      </c>
      <c r="H16006" s="1">
        <v>30566.3011153103</v>
      </c>
      <c r="I16006" s="1">
        <v>40944.0819554426</v>
      </c>
      <c r="J16006" s="1">
        <v>2972.35732941118</v>
      </c>
      <c r="K16006" s="1">
        <v>0.316</v>
      </c>
      <c r="L16006" s="1">
        <v>0.952</v>
      </c>
      <c r="M16006" s="1">
        <v>-0.08</v>
      </c>
    </row>
    <row r="16007">
      <c r="A16007" s="1">
        <v>16005.0</v>
      </c>
      <c r="B16007" s="1">
        <v>1.70023776636866E9</v>
      </c>
      <c r="C16007" s="1">
        <v>41561.0795093869</v>
      </c>
      <c r="D16007" s="1">
        <v>40180.0322747269</v>
      </c>
      <c r="E16007" s="1">
        <v>-187500.022351744</v>
      </c>
      <c r="F16007" s="1">
        <v>11033.9386503623</v>
      </c>
      <c r="G16007" s="1">
        <v>-11371.5393986152</v>
      </c>
      <c r="H16007" s="1">
        <v>30558.0980250952</v>
      </c>
      <c r="I16007" s="1">
        <v>40960.5775428506</v>
      </c>
      <c r="J16007" s="1">
        <v>2966.948207253</v>
      </c>
      <c r="K16007" s="1">
        <v>0.316</v>
      </c>
      <c r="L16007" s="1">
        <v>0.952</v>
      </c>
      <c r="M16007" s="1">
        <v>-0.08</v>
      </c>
    </row>
    <row r="16008">
      <c r="A16008" s="1">
        <v>16006.0</v>
      </c>
      <c r="B16008" s="1">
        <v>1.70023776637265E9</v>
      </c>
      <c r="C16008" s="1">
        <v>41523.4168199797</v>
      </c>
      <c r="D16008" s="1">
        <v>40202.9875162825</v>
      </c>
      <c r="E16008" s="1">
        <v>-187500.022351744</v>
      </c>
      <c r="F16008" s="1">
        <v>11021.2652112561</v>
      </c>
      <c r="G16008" s="1">
        <v>-11576.0578603813</v>
      </c>
      <c r="H16008" s="1">
        <v>30573.945411914</v>
      </c>
      <c r="I16008" s="1">
        <v>40893.2317368068</v>
      </c>
      <c r="J16008" s="1">
        <v>2941.95895695197</v>
      </c>
      <c r="K16008" s="1">
        <v>0.316</v>
      </c>
      <c r="L16008" s="1">
        <v>0.952</v>
      </c>
      <c r="M16008" s="1">
        <v>-0.08</v>
      </c>
    </row>
    <row r="16009">
      <c r="A16009" s="1">
        <v>16007.0</v>
      </c>
      <c r="B16009" s="1">
        <v>1.7002377663767E9</v>
      </c>
      <c r="C16009" s="1">
        <v>41605.9841639976</v>
      </c>
      <c r="D16009" s="1">
        <v>40209.6483361301</v>
      </c>
      <c r="E16009" s="1">
        <v>-187500.022351744</v>
      </c>
      <c r="F16009" s="1">
        <v>11015.9901995647</v>
      </c>
      <c r="G16009" s="1">
        <v>-11688.8894663917</v>
      </c>
      <c r="H16009" s="1">
        <v>30594.8666447242</v>
      </c>
      <c r="I16009" s="1">
        <v>40866.4319952049</v>
      </c>
      <c r="J16009" s="1">
        <v>2942.20482614097</v>
      </c>
      <c r="K16009" s="1">
        <v>0.316</v>
      </c>
      <c r="L16009" s="1">
        <v>0.952</v>
      </c>
      <c r="M16009" s="1">
        <v>-0.08</v>
      </c>
    </row>
    <row r="16010">
      <c r="A16010" s="1">
        <v>16008.0</v>
      </c>
      <c r="B16010" s="1">
        <v>1.70023776637971E9</v>
      </c>
      <c r="C16010" s="1">
        <v>41651.9840540866</v>
      </c>
      <c r="D16010" s="1">
        <v>40246.7522319259</v>
      </c>
      <c r="E16010" s="1">
        <v>-187500.022351744</v>
      </c>
      <c r="F16010" s="1">
        <v>10995.6948155993</v>
      </c>
      <c r="G16010" s="1">
        <v>-11515.3058189518</v>
      </c>
      <c r="H16010" s="1">
        <v>30573.9677636584</v>
      </c>
      <c r="I16010" s="1">
        <v>40916.1869783624</v>
      </c>
      <c r="J16010" s="1">
        <v>2961.85200951719</v>
      </c>
      <c r="K16010" s="1">
        <v>0.316</v>
      </c>
      <c r="L16010" s="1">
        <v>0.952</v>
      </c>
      <c r="M16010" s="1">
        <v>-0.08</v>
      </c>
    </row>
    <row r="16011">
      <c r="A16011" s="1">
        <v>16009.0</v>
      </c>
      <c r="B16011" s="1">
        <v>1.70023776638377E9</v>
      </c>
      <c r="C16011" s="1">
        <v>41628.5147224086</v>
      </c>
      <c r="D16011" s="1">
        <v>40242.0807173348</v>
      </c>
      <c r="E16011" s="1">
        <v>-187500.022351744</v>
      </c>
      <c r="F16011" s="1">
        <v>10968.2468734081</v>
      </c>
      <c r="G16011" s="1">
        <v>-11355.177921674</v>
      </c>
      <c r="H16011" s="1">
        <v>30555.2817052938</v>
      </c>
      <c r="I16011" s="1">
        <v>40946.2500746548</v>
      </c>
      <c r="J16011" s="1">
        <v>2971.23974218842</v>
      </c>
      <c r="K16011" s="1">
        <v>0.316</v>
      </c>
      <c r="L16011" s="1">
        <v>0.952</v>
      </c>
      <c r="M16011" s="1">
        <v>-0.08</v>
      </c>
    </row>
    <row r="16012">
      <c r="A16012" s="1">
        <v>16010.0</v>
      </c>
      <c r="B16012" s="1">
        <v>1.70023776638775E9</v>
      </c>
      <c r="C16012" s="1">
        <v>41634.7508591116</v>
      </c>
      <c r="D16012" s="1">
        <v>40244.3605952692</v>
      </c>
      <c r="E16012" s="1">
        <v>-187500.022351744</v>
      </c>
      <c r="F16012" s="1">
        <v>10964.1788559173</v>
      </c>
      <c r="G16012" s="1">
        <v>-11522.1231010106</v>
      </c>
      <c r="H16012" s="1">
        <v>30579.3098305833</v>
      </c>
      <c r="I16012" s="1">
        <v>40879.8653936225</v>
      </c>
      <c r="J16012" s="1">
        <v>2959.21450367146</v>
      </c>
      <c r="K16012" s="1">
        <v>0.316</v>
      </c>
      <c r="L16012" s="1">
        <v>0.952</v>
      </c>
      <c r="M16012" s="1">
        <v>-0.08</v>
      </c>
    </row>
    <row r="16013">
      <c r="A16013" s="1">
        <v>16011.0</v>
      </c>
      <c r="B16013" s="1">
        <v>1.70023776639269E9</v>
      </c>
      <c r="C16013" s="1">
        <v>41669.9995601176</v>
      </c>
      <c r="D16013" s="1">
        <v>40283.7890724884</v>
      </c>
      <c r="E16013" s="1">
        <v>-187500.022351744</v>
      </c>
      <c r="F16013" s="1">
        <v>10976.5617223455</v>
      </c>
      <c r="G16013" s="1">
        <v>-11685.8719808902</v>
      </c>
      <c r="H16013" s="1">
        <v>30601.4604093385</v>
      </c>
      <c r="I16013" s="1">
        <v>40852.8644863205</v>
      </c>
      <c r="J16013" s="1">
        <v>2976.04536724631</v>
      </c>
      <c r="K16013" s="1">
        <v>0.316</v>
      </c>
      <c r="L16013" s="1">
        <v>0.952</v>
      </c>
      <c r="M16013" s="1">
        <v>-0.08</v>
      </c>
    </row>
    <row r="16014">
      <c r="A16014" s="1">
        <v>16012.0</v>
      </c>
      <c r="B16014" s="1">
        <v>1.70023776639673E9</v>
      </c>
      <c r="C16014" s="1">
        <v>41713.563110061</v>
      </c>
      <c r="D16014" s="1">
        <v>40280.7715869869</v>
      </c>
      <c r="E16014" s="1">
        <v>-187500.022351744</v>
      </c>
      <c r="F16014" s="1">
        <v>10975.1312107004</v>
      </c>
      <c r="G16014" s="1">
        <v>-11551.4709414805</v>
      </c>
      <c r="H16014" s="1">
        <v>30589.1669498881</v>
      </c>
      <c r="I16014" s="1">
        <v>40904.0946846121</v>
      </c>
      <c r="J16014" s="1">
        <v>2992.92093431007</v>
      </c>
      <c r="K16014" s="1">
        <v>0.316</v>
      </c>
      <c r="L16014" s="1">
        <v>0.952</v>
      </c>
      <c r="M16014" s="1">
        <v>-0.08</v>
      </c>
    </row>
    <row r="16015">
      <c r="A16015" s="1">
        <v>16013.0</v>
      </c>
      <c r="B16015" s="1">
        <v>1.70023776640077E9</v>
      </c>
      <c r="C16015" s="1">
        <v>41725.2530724111</v>
      </c>
      <c r="D16015" s="1">
        <v>40285.3536946003</v>
      </c>
      <c r="E16015" s="1">
        <v>-187500.022351744</v>
      </c>
      <c r="F16015" s="1">
        <v>10983.2448939376</v>
      </c>
      <c r="G16015" s="1">
        <v>-11361.2128926769</v>
      </c>
      <c r="H16015" s="1">
        <v>30571.0843886237</v>
      </c>
      <c r="I16015" s="1">
        <v>40948.6864148004</v>
      </c>
      <c r="J16015" s="1">
        <v>3005.43791120504</v>
      </c>
      <c r="K16015" s="1">
        <v>0.296</v>
      </c>
      <c r="L16015" s="1">
        <v>0.94</v>
      </c>
      <c r="M16015" s="1">
        <v>-0.072</v>
      </c>
    </row>
    <row r="16016">
      <c r="A16016" s="1">
        <v>16014.0</v>
      </c>
      <c r="B16016" s="1">
        <v>1.70023776640379E9</v>
      </c>
      <c r="C16016" s="1">
        <v>41720.4027438643</v>
      </c>
      <c r="D16016" s="1">
        <v>40300.4858255965</v>
      </c>
      <c r="E16016" s="1">
        <v>-187500.022351744</v>
      </c>
      <c r="F16016" s="1">
        <v>10993.8843242984</v>
      </c>
      <c r="G16016" s="1">
        <v>-11474.5138853208</v>
      </c>
      <c r="H16016" s="1">
        <v>30573.9007084251</v>
      </c>
      <c r="I16016" s="1">
        <v>40907.0004113913</v>
      </c>
      <c r="J16016" s="1">
        <v>2999.40294020211</v>
      </c>
      <c r="K16016" s="1">
        <v>0.296</v>
      </c>
      <c r="L16016" s="1">
        <v>0.94</v>
      </c>
      <c r="M16016" s="1">
        <v>-0.072</v>
      </c>
    </row>
    <row r="16017">
      <c r="A16017" s="1">
        <v>16015.0</v>
      </c>
      <c r="B16017" s="1">
        <v>1.70023776640775E9</v>
      </c>
      <c r="C16017" s="1">
        <v>41732.6962033148</v>
      </c>
      <c r="D16017" s="1">
        <v>40332.4935236565</v>
      </c>
      <c r="E16017" s="1">
        <v>-187500.022351744</v>
      </c>
      <c r="F16017" s="1">
        <v>11012.2798099851</v>
      </c>
      <c r="G16017" s="1">
        <v>-11681.0663558323</v>
      </c>
      <c r="H16017" s="1">
        <v>30582.9531649295</v>
      </c>
      <c r="I16017" s="1">
        <v>40869.0695010506</v>
      </c>
      <c r="J16017" s="1">
        <v>2995.17846050005</v>
      </c>
      <c r="K16017" s="1">
        <v>0.296</v>
      </c>
      <c r="L16017" s="1">
        <v>0.94</v>
      </c>
      <c r="M16017" s="1">
        <v>-0.072</v>
      </c>
    </row>
    <row r="16018">
      <c r="A16018" s="1">
        <v>16016.0</v>
      </c>
      <c r="B16018" s="1">
        <v>1.70023776641176E9</v>
      </c>
      <c r="C16018" s="1">
        <v>41756.7019768598</v>
      </c>
      <c r="D16018" s="1">
        <v>40358.3991954802</v>
      </c>
      <c r="E16018" s="1">
        <v>-187500.022351744</v>
      </c>
      <c r="F16018" s="1">
        <v>11036.8667288859</v>
      </c>
      <c r="G16018" s="1">
        <v>-11590.5417907883</v>
      </c>
      <c r="H16018" s="1">
        <v>30569.7209322119</v>
      </c>
      <c r="I16018" s="1">
        <v>40917.3045655852</v>
      </c>
      <c r="J16018" s="1">
        <v>3003.51566118188</v>
      </c>
      <c r="K16018" s="1">
        <v>0.296</v>
      </c>
      <c r="L16018" s="1">
        <v>0.94</v>
      </c>
      <c r="M16018" s="1">
        <v>-0.072</v>
      </c>
    </row>
    <row r="16019">
      <c r="A16019" s="1">
        <v>16017.0</v>
      </c>
      <c r="B16019" s="1">
        <v>1.70023776641573E9</v>
      </c>
      <c r="C16019" s="1">
        <v>41760.9041048174</v>
      </c>
      <c r="D16019" s="1">
        <v>40343.1776575061</v>
      </c>
      <c r="E16019" s="1">
        <v>-187500.022351744</v>
      </c>
      <c r="F16019" s="1">
        <v>11059.5090460192</v>
      </c>
      <c r="G16019" s="1">
        <v>-11384.7269278439</v>
      </c>
      <c r="H16019" s="1">
        <v>30564.7364931984</v>
      </c>
      <c r="I16019" s="1">
        <v>40976.5366883917</v>
      </c>
      <c r="J16019" s="1">
        <v>3006.71196063899</v>
      </c>
      <c r="K16019" s="1">
        <v>0.296</v>
      </c>
      <c r="L16019" s="1">
        <v>0.94</v>
      </c>
      <c r="M16019" s="1">
        <v>-0.072</v>
      </c>
    </row>
    <row r="16020">
      <c r="A16020" s="1">
        <v>16018.0</v>
      </c>
      <c r="B16020" s="1">
        <v>1.70023776642177E9</v>
      </c>
      <c r="C16020" s="1">
        <v>41788.9555441088</v>
      </c>
      <c r="D16020" s="1">
        <v>40344.742279618</v>
      </c>
      <c r="E16020" s="1">
        <v>-187500.022351744</v>
      </c>
      <c r="F16020" s="1">
        <v>11077.2786828611</v>
      </c>
      <c r="G16020" s="1">
        <v>-11448.3176408192</v>
      </c>
      <c r="H16020" s="1">
        <v>30590.7986272333</v>
      </c>
      <c r="I16020" s="1">
        <v>40943.3219961311</v>
      </c>
      <c r="J16020" s="1">
        <v>3002.21926000347</v>
      </c>
      <c r="K16020" s="1">
        <v>0.296</v>
      </c>
      <c r="L16020" s="1">
        <v>0.94</v>
      </c>
      <c r="M16020" s="1">
        <v>-0.072</v>
      </c>
    </row>
    <row r="16021">
      <c r="A16021" s="1">
        <v>16019.0</v>
      </c>
      <c r="B16021" s="1">
        <v>1.70023776642475E9</v>
      </c>
      <c r="C16021" s="1">
        <v>41798.2315180577</v>
      </c>
      <c r="D16021" s="1">
        <v>40335.1310295022</v>
      </c>
      <c r="E16021" s="1">
        <v>-187500.022351744</v>
      </c>
      <c r="F16021" s="1">
        <v>11077.8374764725</v>
      </c>
      <c r="G16021" s="1">
        <v>-11669.0411173154</v>
      </c>
      <c r="H16021" s="1">
        <v>30610.3340518872</v>
      </c>
      <c r="I16021" s="1">
        <v>40892.4270740064</v>
      </c>
      <c r="J16021" s="1">
        <v>3000.40876870259</v>
      </c>
      <c r="K16021" s="1">
        <v>0.296</v>
      </c>
      <c r="L16021" s="1">
        <v>0.94</v>
      </c>
      <c r="M16021" s="1">
        <v>-0.072</v>
      </c>
    </row>
    <row r="16022">
      <c r="A16022" s="1">
        <v>16020.0</v>
      </c>
      <c r="B16022" s="1">
        <v>1.70023776642883E9</v>
      </c>
      <c r="C16022" s="1">
        <v>41819.1974543568</v>
      </c>
      <c r="D16022" s="1">
        <v>40369.5974194523</v>
      </c>
      <c r="E16022" s="1">
        <v>-187500.022351744</v>
      </c>
      <c r="F16022" s="1">
        <v>11083.850095731</v>
      </c>
      <c r="G16022" s="1">
        <v>-11640.4308844126</v>
      </c>
      <c r="H16022" s="1">
        <v>30602.6897552835</v>
      </c>
      <c r="I16022" s="1">
        <v>40924.7253447443</v>
      </c>
      <c r="J16022" s="1">
        <v>3002.71099838149</v>
      </c>
      <c r="K16022" s="1">
        <v>0.296</v>
      </c>
      <c r="L16022" s="1">
        <v>0.94</v>
      </c>
      <c r="M16022" s="1">
        <v>-0.072</v>
      </c>
    </row>
    <row r="16023">
      <c r="A16023" s="1">
        <v>16021.0</v>
      </c>
      <c r="B16023" s="1">
        <v>1.70023776643191E9</v>
      </c>
      <c r="C16023" s="1">
        <v>41829.3227945951</v>
      </c>
      <c r="D16023" s="1">
        <v>40405.8966524477</v>
      </c>
      <c r="E16023" s="1">
        <v>-187500.022351744</v>
      </c>
      <c r="F16023" s="1">
        <v>11080.2291131292</v>
      </c>
      <c r="G16023" s="1">
        <v>-11420.1991462944</v>
      </c>
      <c r="H16023" s="1">
        <v>30586.5964992757</v>
      </c>
      <c r="I16023" s="1">
        <v>40997.3908659685</v>
      </c>
      <c r="J16023" s="1">
        <v>3015.09386480973</v>
      </c>
      <c r="K16023" s="1">
        <v>0.296</v>
      </c>
      <c r="L16023" s="1">
        <v>0.94</v>
      </c>
      <c r="M16023" s="1">
        <v>-0.072</v>
      </c>
    </row>
    <row r="16024">
      <c r="A16024" s="1">
        <v>16022.0</v>
      </c>
      <c r="B16024" s="1">
        <v>1.70023776643582E9</v>
      </c>
      <c r="C16024" s="1">
        <v>41804.5570617386</v>
      </c>
      <c r="D16024" s="1">
        <v>40394.0502278864</v>
      </c>
      <c r="E16024" s="1">
        <v>-187500.022351744</v>
      </c>
      <c r="F16024" s="1">
        <v>11050.4565895148</v>
      </c>
      <c r="G16024" s="1">
        <v>-11421.5849544507</v>
      </c>
      <c r="H16024" s="1">
        <v>30569.7879874453</v>
      </c>
      <c r="I16024" s="1">
        <v>40983.666894873</v>
      </c>
      <c r="J16024" s="1">
        <v>2995.42432968906</v>
      </c>
      <c r="K16024" s="1">
        <v>0.296</v>
      </c>
      <c r="L16024" s="1">
        <v>0.94</v>
      </c>
      <c r="M16024" s="1">
        <v>-0.072</v>
      </c>
    </row>
    <row r="16025">
      <c r="A16025" s="1">
        <v>16023.0</v>
      </c>
      <c r="B16025" s="1">
        <v>1.70023776643989E9</v>
      </c>
      <c r="C16025" s="1">
        <v>41829.7698294842</v>
      </c>
      <c r="D16025" s="1">
        <v>40462.8488973199</v>
      </c>
      <c r="E16025" s="1">
        <v>-187500.022351744</v>
      </c>
      <c r="F16025" s="1">
        <v>11040.8900428879</v>
      </c>
      <c r="G16025" s="1">
        <v>-11644.7894745814</v>
      </c>
      <c r="H16025" s="1">
        <v>30593.4808365679</v>
      </c>
      <c r="I16025" s="1">
        <v>40920.143237131</v>
      </c>
      <c r="J16025" s="1">
        <v>2980.69453009301</v>
      </c>
      <c r="K16025" s="1">
        <v>0.3</v>
      </c>
      <c r="L16025" s="1">
        <v>0.94</v>
      </c>
      <c r="M16025" s="1">
        <v>-0.076</v>
      </c>
    </row>
    <row r="16026">
      <c r="A16026" s="1">
        <v>16024.0</v>
      </c>
      <c r="B16026" s="1">
        <v>1.70023776644387E9</v>
      </c>
      <c r="C16026" s="1">
        <v>41894.120501771</v>
      </c>
      <c r="D16026" s="1">
        <v>40482.9654673296</v>
      </c>
      <c r="E16026" s="1">
        <v>-187500.022351744</v>
      </c>
      <c r="F16026" s="1">
        <v>11042.6111272109</v>
      </c>
      <c r="G16026" s="1">
        <v>-11662.000317812</v>
      </c>
      <c r="H16026" s="1">
        <v>30612.8597990107</v>
      </c>
      <c r="I16026" s="1">
        <v>40932.660214026</v>
      </c>
      <c r="J16026" s="1">
        <v>2989.41171043058</v>
      </c>
      <c r="K16026" s="1">
        <v>0.3</v>
      </c>
      <c r="L16026" s="1">
        <v>0.94</v>
      </c>
      <c r="M16026" s="1">
        <v>-0.076</v>
      </c>
    </row>
    <row r="16027">
      <c r="A16027" s="1">
        <v>16025.0</v>
      </c>
      <c r="B16027" s="1">
        <v>1.70023776644883E9</v>
      </c>
      <c r="C16027" s="1">
        <v>41969.6693980299</v>
      </c>
      <c r="D16027" s="1">
        <v>40425.0968009348</v>
      </c>
      <c r="E16027" s="1">
        <v>-187500.022351744</v>
      </c>
      <c r="F16027" s="1">
        <v>11016.7054553872</v>
      </c>
      <c r="G16027" s="1">
        <v>-11441.7462279494</v>
      </c>
      <c r="H16027" s="1">
        <v>30590.6421650221</v>
      </c>
      <c r="I16027" s="1">
        <v>40991.1100257766</v>
      </c>
      <c r="J16027" s="1">
        <v>2991.64688487611</v>
      </c>
      <c r="K16027" s="1">
        <v>0.3</v>
      </c>
      <c r="L16027" s="1">
        <v>0.94</v>
      </c>
      <c r="M16027" s="1">
        <v>-0.076</v>
      </c>
    </row>
    <row r="16028">
      <c r="A16028" s="1">
        <v>16026.0</v>
      </c>
      <c r="B16028" s="1">
        <v>1.70023776645282E9</v>
      </c>
      <c r="C16028" s="1">
        <v>41985.2038604264</v>
      </c>
      <c r="D16028" s="1">
        <v>40386.271820816</v>
      </c>
      <c r="E16028" s="1">
        <v>-187500.022351744</v>
      </c>
      <c r="F16028" s="1">
        <v>10980.7414985587</v>
      </c>
      <c r="G16028" s="1">
        <v>-11392.1253552586</v>
      </c>
      <c r="H16028" s="1">
        <v>30575.8006067038</v>
      </c>
      <c r="I16028" s="1">
        <v>40983.7339501063</v>
      </c>
      <c r="J16028" s="1">
        <v>2977.92291378056</v>
      </c>
      <c r="K16028" s="1">
        <v>0.3</v>
      </c>
      <c r="L16028" s="1">
        <v>0.94</v>
      </c>
      <c r="M16028" s="1">
        <v>-0.076</v>
      </c>
    </row>
    <row r="16029">
      <c r="A16029" s="1">
        <v>16027.0</v>
      </c>
      <c r="B16029" s="1">
        <v>1.70023776645682E9</v>
      </c>
      <c r="C16029" s="1">
        <v>42007.1532734815</v>
      </c>
      <c r="D16029" s="1">
        <v>40408.8247309714</v>
      </c>
      <c r="E16029" s="1">
        <v>-187500.022351744</v>
      </c>
      <c r="F16029" s="1">
        <v>10957.0710011805</v>
      </c>
      <c r="G16029" s="1">
        <v>-11608.0655584413</v>
      </c>
      <c r="H16029" s="1">
        <v>30565.5858594877</v>
      </c>
      <c r="I16029" s="1">
        <v>40913.8847486835</v>
      </c>
      <c r="J16029" s="1">
        <v>2953.38069836863</v>
      </c>
      <c r="K16029" s="1">
        <v>0.3</v>
      </c>
      <c r="L16029" s="1">
        <v>0.94</v>
      </c>
      <c r="M16029" s="1">
        <v>-0.076</v>
      </c>
    </row>
    <row r="16030">
      <c r="A16030" s="1">
        <v>16028.0</v>
      </c>
      <c r="B16030" s="1">
        <v>1.70023776645987E9</v>
      </c>
      <c r="C16030" s="1">
        <v>42093.4757105679</v>
      </c>
      <c r="D16030" s="1">
        <v>40439.4913243641</v>
      </c>
      <c r="E16030" s="1">
        <v>-187500.022351744</v>
      </c>
      <c r="F16030" s="1">
        <v>10958.3674023589</v>
      </c>
      <c r="G16030" s="1">
        <v>-11676.0372133299</v>
      </c>
      <c r="H16030" s="1">
        <v>30583.6237172631</v>
      </c>
      <c r="I16030" s="1">
        <v>40915.2258533508</v>
      </c>
      <c r="J16030" s="1">
        <v>2963.30487290678</v>
      </c>
      <c r="K16030" s="1">
        <v>0.3</v>
      </c>
      <c r="L16030" s="1">
        <v>0.94</v>
      </c>
      <c r="M16030" s="1">
        <v>-0.076</v>
      </c>
    </row>
    <row r="16031">
      <c r="A16031" s="1">
        <v>16029.0</v>
      </c>
      <c r="B16031" s="1">
        <v>1.70023776646385E9</v>
      </c>
      <c r="C16031" s="1">
        <v>42109.680725298</v>
      </c>
      <c r="D16031" s="1">
        <v>40440.4300976312</v>
      </c>
      <c r="E16031" s="1">
        <v>-187500.022351744</v>
      </c>
      <c r="F16031" s="1">
        <v>10948.5326347986</v>
      </c>
      <c r="G16031" s="1">
        <v>-11490.8753622621</v>
      </c>
      <c r="H16031" s="1">
        <v>30569.430359534</v>
      </c>
      <c r="I16031" s="1">
        <v>40971.6193046116</v>
      </c>
      <c r="J16031" s="1">
        <v>2980.448660904</v>
      </c>
      <c r="K16031" s="1">
        <v>0.3</v>
      </c>
      <c r="L16031" s="1">
        <v>0.94</v>
      </c>
      <c r="M16031" s="1">
        <v>-0.076</v>
      </c>
    </row>
    <row r="16032">
      <c r="A16032" s="1">
        <v>16030.0</v>
      </c>
      <c r="B16032" s="1">
        <v>1.70023776646788E9</v>
      </c>
      <c r="C16032" s="1">
        <v>42152.9537025634</v>
      </c>
      <c r="D16032" s="1">
        <v>40435.9150452512</v>
      </c>
      <c r="E16032" s="1">
        <v>-187500.022351744</v>
      </c>
      <c r="F16032" s="1">
        <v>10929.1536723558</v>
      </c>
      <c r="G16032" s="1">
        <v>-11373.7075178274</v>
      </c>
      <c r="H16032" s="1">
        <v>30558.6121152177</v>
      </c>
      <c r="I16032" s="1">
        <v>40993.9039938335</v>
      </c>
      <c r="J16032" s="1">
        <v>2981.40978591558</v>
      </c>
      <c r="K16032" s="1">
        <v>0.3</v>
      </c>
      <c r="L16032" s="1">
        <v>0.94</v>
      </c>
      <c r="M16032" s="1">
        <v>-0.076</v>
      </c>
    </row>
    <row r="16033">
      <c r="A16033" s="1">
        <v>16031.0</v>
      </c>
      <c r="B16033" s="1">
        <v>1.70023776647189E9</v>
      </c>
      <c r="C16033" s="1">
        <v>42164.0625195577</v>
      </c>
      <c r="D16033" s="1">
        <v>40428.3825073698</v>
      </c>
      <c r="E16033" s="1">
        <v>-187500.022351744</v>
      </c>
      <c r="F16033" s="1">
        <v>10928.3043060665</v>
      </c>
      <c r="G16033" s="1">
        <v>-11559.9646043735</v>
      </c>
      <c r="H16033" s="1">
        <v>30574.5489090143</v>
      </c>
      <c r="I16033" s="1">
        <v>40927.4522575679</v>
      </c>
      <c r="J16033" s="1">
        <v>2969.78687879882</v>
      </c>
      <c r="K16033" s="1">
        <v>0.3</v>
      </c>
      <c r="L16033" s="1">
        <v>0.94</v>
      </c>
      <c r="M16033" s="1">
        <v>-0.076</v>
      </c>
    </row>
    <row r="16034">
      <c r="A16034" s="1">
        <v>16032.0</v>
      </c>
      <c r="B16034" s="1">
        <v>1.70023776647692E9</v>
      </c>
      <c r="C16034" s="1">
        <v>42189.0294181143</v>
      </c>
      <c r="D16034" s="1">
        <v>40464.3464641984</v>
      </c>
      <c r="E16034" s="1">
        <v>-187500.022351744</v>
      </c>
      <c r="F16034" s="1">
        <v>10928.6395822333</v>
      </c>
      <c r="G16034" s="1">
        <v>-11684.1508965672</v>
      </c>
      <c r="H16034" s="1">
        <v>30583.8472347077</v>
      </c>
      <c r="I16034" s="1">
        <v>40911.4707602823</v>
      </c>
      <c r="J16034" s="1">
        <v>2983.98023652794</v>
      </c>
      <c r="K16034" s="1">
        <v>0.3</v>
      </c>
      <c r="L16034" s="1">
        <v>0.94</v>
      </c>
      <c r="M16034" s="1">
        <v>-0.076</v>
      </c>
    </row>
    <row r="16035">
      <c r="A16035" s="1">
        <v>16033.0</v>
      </c>
      <c r="B16035" s="1">
        <v>1.70023776648087E9</v>
      </c>
      <c r="C16035" s="1">
        <v>42209.9506509245</v>
      </c>
      <c r="D16035" s="1">
        <v>40471.1637462572</v>
      </c>
      <c r="E16035" s="1">
        <v>-187500.022351744</v>
      </c>
      <c r="F16035" s="1">
        <v>10937.1108933819</v>
      </c>
      <c r="G16035" s="1">
        <v>-11518.1668422421</v>
      </c>
      <c r="H16035" s="1">
        <v>30575.174757859</v>
      </c>
      <c r="I16035" s="1">
        <v>40964.6008568526</v>
      </c>
      <c r="J16035" s="1">
        <v>2995.53608841134</v>
      </c>
      <c r="K16035" s="1">
        <v>0.256</v>
      </c>
      <c r="L16035" s="1">
        <v>0.93</v>
      </c>
      <c r="M16035" s="1">
        <v>-0.066</v>
      </c>
    </row>
    <row r="16036">
      <c r="A16036" s="1">
        <v>16034.0</v>
      </c>
      <c r="B16036" s="1">
        <v>1.70023776648387E9</v>
      </c>
      <c r="C16036" s="1">
        <v>42233.8223140027</v>
      </c>
      <c r="D16036" s="1">
        <v>40462.7371385976</v>
      </c>
      <c r="E16036" s="1">
        <v>-187500.022351744</v>
      </c>
      <c r="F16036" s="1">
        <v>10954.4334953348</v>
      </c>
      <c r="G16036" s="1">
        <v>-11360.9670234879</v>
      </c>
      <c r="H16036" s="1">
        <v>30583.8248829632</v>
      </c>
      <c r="I16036" s="1">
        <v>40994.2839734892</v>
      </c>
      <c r="J16036" s="1">
        <v>3010.39999847412</v>
      </c>
      <c r="K16036" s="1">
        <v>0.256</v>
      </c>
      <c r="L16036" s="1">
        <v>0.93</v>
      </c>
      <c r="M16036" s="1">
        <v>-0.066</v>
      </c>
    </row>
    <row r="16037">
      <c r="A16037" s="1">
        <v>16035.0</v>
      </c>
      <c r="B16037" s="1">
        <v>1.70023776648892E9</v>
      </c>
      <c r="C16037" s="1">
        <v>42232.7494302689</v>
      </c>
      <c r="D16037" s="1">
        <v>40474.2706387365</v>
      </c>
      <c r="E16037" s="1">
        <v>-187500.022351744</v>
      </c>
      <c r="F16037" s="1">
        <v>10954.5899575459</v>
      </c>
      <c r="G16037" s="1">
        <v>-11494.1387169526</v>
      </c>
      <c r="H16037" s="1">
        <v>30579.4662927945</v>
      </c>
      <c r="I16037" s="1">
        <v>40936.4376588389</v>
      </c>
      <c r="J16037" s="1">
        <v>3002.71099838149</v>
      </c>
      <c r="K16037" s="1">
        <v>0.256</v>
      </c>
      <c r="L16037" s="1">
        <v>0.93</v>
      </c>
      <c r="M16037" s="1">
        <v>-0.066</v>
      </c>
    </row>
    <row r="16038">
      <c r="A16038" s="1">
        <v>16036.0</v>
      </c>
      <c r="B16038" s="1">
        <v>1.70023776649187E9</v>
      </c>
      <c r="C16038" s="1">
        <v>42247.0768984647</v>
      </c>
      <c r="D16038" s="1">
        <v>40481.4902521956</v>
      </c>
      <c r="E16038" s="1">
        <v>-187500.022351744</v>
      </c>
      <c r="F16038" s="1">
        <v>10975.5782455895</v>
      </c>
      <c r="G16038" s="1">
        <v>-11648.8127885833</v>
      </c>
      <c r="H16038" s="1">
        <v>30609.0376507088</v>
      </c>
      <c r="I16038" s="1">
        <v>40899.5125769987</v>
      </c>
      <c r="J16038" s="1">
        <v>3004.36502747118</v>
      </c>
      <c r="K16038" s="1">
        <v>0.256</v>
      </c>
      <c r="L16038" s="1">
        <v>0.93</v>
      </c>
      <c r="M16038" s="1">
        <v>-0.066</v>
      </c>
    </row>
    <row r="16039">
      <c r="A16039" s="1">
        <v>16037.0</v>
      </c>
      <c r="B16039" s="1">
        <v>1.70023776649584E9</v>
      </c>
      <c r="C16039" s="1">
        <v>42255.8164305468</v>
      </c>
      <c r="D16039" s="1">
        <v>40492.7555314011</v>
      </c>
      <c r="E16039" s="1">
        <v>-187500.022351744</v>
      </c>
      <c r="F16039" s="1">
        <v>10984.2060189492</v>
      </c>
      <c r="G16039" s="1">
        <v>-11517.5856968862</v>
      </c>
      <c r="H16039" s="1">
        <v>30602.6227000502</v>
      </c>
      <c r="I16039" s="1">
        <v>40944.394879865</v>
      </c>
      <c r="J16039" s="1">
        <v>3011.8081583748</v>
      </c>
      <c r="K16039" s="1">
        <v>0.256</v>
      </c>
      <c r="L16039" s="1">
        <v>0.93</v>
      </c>
      <c r="M16039" s="1">
        <v>-0.066</v>
      </c>
    </row>
    <row r="16040">
      <c r="A16040" s="1">
        <v>16038.0</v>
      </c>
      <c r="B16040" s="1">
        <v>1.70023776649987E9</v>
      </c>
      <c r="C16040" s="1">
        <v>42257.0010730029</v>
      </c>
      <c r="D16040" s="1">
        <v>40487.7040371542</v>
      </c>
      <c r="E16040" s="1">
        <v>-187500.022351744</v>
      </c>
      <c r="F16040" s="1">
        <v>10975.1088589559</v>
      </c>
      <c r="G16040" s="1">
        <v>-11334.0331714192</v>
      </c>
      <c r="H16040" s="1">
        <v>30582.9978684184</v>
      </c>
      <c r="I16040" s="1">
        <v>40982.4375489279</v>
      </c>
      <c r="J16040" s="1">
        <v>3001.9063355811</v>
      </c>
      <c r="K16040" s="1">
        <v>0.256</v>
      </c>
      <c r="L16040" s="1">
        <v>0.93</v>
      </c>
      <c r="M16040" s="1">
        <v>-0.066</v>
      </c>
    </row>
    <row r="16041">
      <c r="A16041" s="1">
        <v>16039.0</v>
      </c>
      <c r="B16041" s="1">
        <v>1.70023776650387E9</v>
      </c>
      <c r="C16041" s="1">
        <v>42239.3655466277</v>
      </c>
      <c r="D16041" s="1">
        <v>40513.8555781669</v>
      </c>
      <c r="E16041" s="1">
        <v>-187500.022351744</v>
      </c>
      <c r="F16041" s="1">
        <v>10959.2614721371</v>
      </c>
      <c r="G16041" s="1">
        <v>-11431.2632597998</v>
      </c>
      <c r="H16041" s="1">
        <v>30576.5605660153</v>
      </c>
      <c r="I16041" s="1">
        <v>40937.4658390838</v>
      </c>
      <c r="J16041" s="1">
        <v>2989.97050404197</v>
      </c>
      <c r="K16041" s="1">
        <v>0.256</v>
      </c>
      <c r="L16041" s="1">
        <v>0.93</v>
      </c>
      <c r="M16041" s="1">
        <v>-0.066</v>
      </c>
    </row>
    <row r="16042">
      <c r="A16042" s="1">
        <v>16040.0</v>
      </c>
      <c r="B16042" s="1">
        <v>1.70023776650888E9</v>
      </c>
      <c r="C16042" s="1">
        <v>42244.6405583191</v>
      </c>
      <c r="D16042" s="1">
        <v>40534.0839068989</v>
      </c>
      <c r="E16042" s="1">
        <v>-187500.022351744</v>
      </c>
      <c r="F16042" s="1">
        <v>10960.0884866819</v>
      </c>
      <c r="G16042" s="1">
        <v>-11622.1918609371</v>
      </c>
      <c r="H16042" s="1">
        <v>30590.9103859556</v>
      </c>
      <c r="I16042" s="1">
        <v>40887.397931504</v>
      </c>
      <c r="J16042" s="1">
        <v>2991.57982964275</v>
      </c>
      <c r="K16042" s="1">
        <v>0.256</v>
      </c>
      <c r="L16042" s="1">
        <v>0.93</v>
      </c>
      <c r="M16042" s="1">
        <v>-0.066</v>
      </c>
    </row>
    <row r="16043">
      <c r="A16043" s="1">
        <v>16041.0</v>
      </c>
      <c r="B16043" s="1">
        <v>1.70023776651204E9</v>
      </c>
      <c r="C16043" s="1">
        <v>42270.7697475874</v>
      </c>
      <c r="D16043" s="1">
        <v>40561.2189246677</v>
      </c>
      <c r="E16043" s="1">
        <v>-187500.022351744</v>
      </c>
      <c r="F16043" s="1">
        <v>10971.8678560099</v>
      </c>
      <c r="G16043" s="1">
        <v>-11544.8101216328</v>
      </c>
      <c r="H16043" s="1">
        <v>30600.9686709605</v>
      </c>
      <c r="I16043" s="1">
        <v>40924.9488621889</v>
      </c>
      <c r="J16043" s="1">
        <v>3008.96948682898</v>
      </c>
      <c r="K16043" s="1">
        <v>0.256</v>
      </c>
      <c r="L16043" s="1">
        <v>0.93</v>
      </c>
      <c r="M16043" s="1">
        <v>-0.066</v>
      </c>
    </row>
    <row r="16044">
      <c r="A16044" s="1">
        <v>16042.0</v>
      </c>
      <c r="B16044" s="1">
        <v>1.70023776651589E9</v>
      </c>
      <c r="C16044" s="1">
        <v>42280.2468872364</v>
      </c>
      <c r="D16044" s="1">
        <v>40568.1032619599</v>
      </c>
      <c r="E16044" s="1">
        <v>-187500.022351744</v>
      </c>
      <c r="F16044" s="1">
        <v>10970.6161583204</v>
      </c>
      <c r="G16044" s="1">
        <v>-11364.0068607338</v>
      </c>
      <c r="H16044" s="1">
        <v>30559.1485570846</v>
      </c>
      <c r="I16044" s="1">
        <v>40972.9604092789</v>
      </c>
      <c r="J16044" s="1">
        <v>3008.4553967065</v>
      </c>
      <c r="K16044" s="1">
        <v>0.256</v>
      </c>
      <c r="L16044" s="1">
        <v>0.93</v>
      </c>
      <c r="M16044" s="1">
        <v>-0.066</v>
      </c>
    </row>
    <row r="16045">
      <c r="A16045" s="1">
        <v>16043.0</v>
      </c>
      <c r="B16045" s="1">
        <v>1.70023776651989E9</v>
      </c>
      <c r="C16045" s="1">
        <v>42303.202128792</v>
      </c>
      <c r="D16045" s="1">
        <v>40581.2907911885</v>
      </c>
      <c r="E16045" s="1">
        <v>-187500.022351744</v>
      </c>
      <c r="F16045" s="1">
        <v>10986.8658765394</v>
      </c>
      <c r="G16045" s="1">
        <v>-11413.158346791</v>
      </c>
      <c r="H16045" s="1">
        <v>30564.5576792428</v>
      </c>
      <c r="I16045" s="1">
        <v>40947.881752</v>
      </c>
      <c r="J16045" s="1">
        <v>2988.47293716346</v>
      </c>
      <c r="K16045" s="1">
        <v>0.228</v>
      </c>
      <c r="L16045" s="1">
        <v>0.904</v>
      </c>
      <c r="M16045" s="1">
        <v>-0.066</v>
      </c>
    </row>
    <row r="16046">
      <c r="A16046" s="1">
        <v>16044.0</v>
      </c>
      <c r="B16046" s="1">
        <v>1.70023776652387E9</v>
      </c>
      <c r="C16046" s="1">
        <v>42314.1768353196</v>
      </c>
      <c r="D16046" s="1">
        <v>40617.1653410393</v>
      </c>
      <c r="E16046" s="1">
        <v>-187500.022351744</v>
      </c>
      <c r="F16046" s="1">
        <v>11016.9736763207</v>
      </c>
      <c r="G16046" s="1">
        <v>-11625.8575470277</v>
      </c>
      <c r="H16046" s="1">
        <v>30604.2990808843</v>
      </c>
      <c r="I16046" s="1">
        <v>40897.6350304645</v>
      </c>
      <c r="J16046" s="1">
        <v>2992.51860290987</v>
      </c>
      <c r="K16046" s="1">
        <v>0.228</v>
      </c>
      <c r="L16046" s="1">
        <v>0.904</v>
      </c>
      <c r="M16046" s="1">
        <v>-0.066</v>
      </c>
    </row>
    <row r="16047">
      <c r="A16047" s="1">
        <v>16045.0</v>
      </c>
      <c r="B16047" s="1">
        <v>1.70023776652795E9</v>
      </c>
      <c r="C16047" s="1">
        <v>42326.3808877922</v>
      </c>
      <c r="D16047" s="1">
        <v>40630.799905157</v>
      </c>
      <c r="E16047" s="1">
        <v>-187500.022351744</v>
      </c>
      <c r="F16047" s="1">
        <v>11030.6529439274</v>
      </c>
      <c r="G16047" s="1">
        <v>-11593.7827937344</v>
      </c>
      <c r="H16047" s="1">
        <v>30603.0026797059</v>
      </c>
      <c r="I16047" s="1">
        <v>40926.8040569787</v>
      </c>
      <c r="J16047" s="1">
        <v>3007.6060304172</v>
      </c>
      <c r="K16047" s="1">
        <v>0.228</v>
      </c>
      <c r="L16047" s="1">
        <v>0.904</v>
      </c>
      <c r="M16047" s="1">
        <v>-0.066</v>
      </c>
    </row>
    <row r="16048">
      <c r="A16048" s="1">
        <v>16046.0</v>
      </c>
      <c r="B16048" s="1">
        <v>1.70023776653288E9</v>
      </c>
      <c r="C16048" s="1">
        <v>42324.3245273023</v>
      </c>
      <c r="D16048" s="1">
        <v>40644.6803384638</v>
      </c>
      <c r="E16048" s="1">
        <v>-187500.022351744</v>
      </c>
      <c r="F16048" s="1">
        <v>11022.0251705676</v>
      </c>
      <c r="G16048" s="1">
        <v>-11395.679282627</v>
      </c>
      <c r="H16048" s="1">
        <v>30581.5450050288</v>
      </c>
      <c r="I16048" s="1">
        <v>40971.1052144891</v>
      </c>
      <c r="J16048" s="1">
        <v>3009.86355660719</v>
      </c>
      <c r="K16048" s="1">
        <v>0.228</v>
      </c>
      <c r="L16048" s="1">
        <v>0.904</v>
      </c>
      <c r="M16048" s="1">
        <v>-0.066</v>
      </c>
    </row>
    <row r="16049">
      <c r="A16049" s="1">
        <v>16047.0</v>
      </c>
      <c r="B16049" s="1">
        <v>1.700237766537E9</v>
      </c>
      <c r="C16049" s="1">
        <v>42320.8376551673</v>
      </c>
      <c r="D16049" s="1">
        <v>40663.344045084</v>
      </c>
      <c r="E16049" s="1">
        <v>-187500.022351744</v>
      </c>
      <c r="F16049" s="1">
        <v>11027.7919206371</v>
      </c>
      <c r="G16049" s="1">
        <v>-11398.3838437061</v>
      </c>
      <c r="H16049" s="1">
        <v>30590.1727783885</v>
      </c>
      <c r="I16049" s="1">
        <v>40957.7612230493</v>
      </c>
      <c r="J16049" s="1">
        <v>3012.05402756381</v>
      </c>
      <c r="K16049" s="1">
        <v>0.228</v>
      </c>
      <c r="L16049" s="1">
        <v>0.904</v>
      </c>
      <c r="M16049" s="1">
        <v>-0.066</v>
      </c>
    </row>
    <row r="16050">
      <c r="A16050" s="1">
        <v>16048.0</v>
      </c>
      <c r="B16050" s="1">
        <v>1.70023776654004E9</v>
      </c>
      <c r="C16050" s="1">
        <v>42307.6724776831</v>
      </c>
      <c r="D16050" s="1">
        <v>40698.4586356233</v>
      </c>
      <c r="E16050" s="1">
        <v>-187500.022351744</v>
      </c>
      <c r="F16050" s="1">
        <v>11020.0805688</v>
      </c>
      <c r="G16050" s="1">
        <v>-11595.7720989909</v>
      </c>
      <c r="H16050" s="1">
        <v>30597.5935575477</v>
      </c>
      <c r="I16050" s="1">
        <v>40907.0898183691</v>
      </c>
      <c r="J16050" s="1">
        <v>3014.24449852043</v>
      </c>
      <c r="K16050" s="1">
        <v>0.228</v>
      </c>
      <c r="L16050" s="1">
        <v>0.904</v>
      </c>
      <c r="M16050" s="1">
        <v>-0.066</v>
      </c>
    </row>
    <row r="16051">
      <c r="A16051" s="1">
        <v>16049.0</v>
      </c>
      <c r="B16051" s="1">
        <v>1.70023776654391E9</v>
      </c>
      <c r="C16051" s="1">
        <v>42298.1506345451</v>
      </c>
      <c r="D16051" s="1">
        <v>40717.4799701547</v>
      </c>
      <c r="E16051" s="1">
        <v>-187500.022351744</v>
      </c>
      <c r="F16051" s="1">
        <v>11007.317722716</v>
      </c>
      <c r="G16051" s="1">
        <v>-11630.2608406854</v>
      </c>
      <c r="H16051" s="1">
        <v>30589.0104876769</v>
      </c>
      <c r="I16051" s="1">
        <v>40901.4124752774</v>
      </c>
      <c r="J16051" s="1">
        <v>3016.32321075477</v>
      </c>
      <c r="K16051" s="1">
        <v>0.228</v>
      </c>
      <c r="L16051" s="1">
        <v>0.904</v>
      </c>
      <c r="M16051" s="1">
        <v>-0.066</v>
      </c>
    </row>
    <row r="16052">
      <c r="A16052" s="1">
        <v>16050.0</v>
      </c>
      <c r="B16052" s="1">
        <v>1.70023776654805E9</v>
      </c>
      <c r="C16052" s="1">
        <v>42261.1361457271</v>
      </c>
      <c r="D16052" s="1">
        <v>40692.2001471758</v>
      </c>
      <c r="E16052" s="1">
        <v>-187500.022351744</v>
      </c>
      <c r="F16052" s="1">
        <v>11003.830850581</v>
      </c>
      <c r="G16052" s="1">
        <v>-11423.5295562183</v>
      </c>
      <c r="H16052" s="1">
        <v>30574.2583363364</v>
      </c>
      <c r="I16052" s="1">
        <v>40967.5289353762</v>
      </c>
      <c r="J16052" s="1">
        <v>3046.54276925835</v>
      </c>
      <c r="K16052" s="1">
        <v>0.228</v>
      </c>
      <c r="L16052" s="1">
        <v>0.904</v>
      </c>
      <c r="M16052" s="1">
        <v>-0.066</v>
      </c>
    </row>
    <row r="16053">
      <c r="A16053" s="1">
        <v>16051.0</v>
      </c>
      <c r="B16053" s="1">
        <v>1.7002377665519E9</v>
      </c>
      <c r="C16053" s="1">
        <v>42262.0972707387</v>
      </c>
      <c r="D16053" s="1">
        <v>40682.5441935711</v>
      </c>
      <c r="E16053" s="1">
        <v>-187500.022351744</v>
      </c>
      <c r="F16053" s="1">
        <v>10988.2740364401</v>
      </c>
      <c r="G16053" s="1">
        <v>-11369.1924654474</v>
      </c>
      <c r="H16053" s="1">
        <v>30556.9804378724</v>
      </c>
      <c r="I16053" s="1">
        <v>40963.1032899741</v>
      </c>
      <c r="J16053" s="1">
        <v>3032.34941152923</v>
      </c>
      <c r="K16053" s="1">
        <v>0.228</v>
      </c>
      <c r="L16053" s="1">
        <v>0.904</v>
      </c>
      <c r="M16053" s="1">
        <v>-0.066</v>
      </c>
    </row>
    <row r="16054">
      <c r="A16054" s="1">
        <v>16052.0</v>
      </c>
      <c r="B16054" s="1">
        <v>1.70023776655595E9</v>
      </c>
      <c r="C16054" s="1">
        <v>42240.9748722284</v>
      </c>
      <c r="D16054" s="1">
        <v>40702.8842810254</v>
      </c>
      <c r="E16054" s="1">
        <v>-187500.022351744</v>
      </c>
      <c r="F16054" s="1">
        <v>10992.6773300978</v>
      </c>
      <c r="G16054" s="1">
        <v>-11575.8566946812</v>
      </c>
      <c r="H16054" s="1">
        <v>30587.2670516094</v>
      </c>
      <c r="I16054" s="1">
        <v>40898.0150101202</v>
      </c>
      <c r="J16054" s="1">
        <v>3021.59822244623</v>
      </c>
      <c r="K16054" s="1">
        <v>0.228</v>
      </c>
      <c r="L16054" s="1">
        <v>0.904</v>
      </c>
      <c r="M16054" s="1">
        <v>-0.066</v>
      </c>
    </row>
    <row r="16055">
      <c r="A16055" s="1">
        <v>16053.0</v>
      </c>
      <c r="B16055" s="1">
        <v>1.70023776656E9</v>
      </c>
      <c r="C16055" s="1">
        <v>42184.5143657343</v>
      </c>
      <c r="D16055" s="1">
        <v>40734.4002407074</v>
      </c>
      <c r="E16055" s="1">
        <v>-187500.022351744</v>
      </c>
      <c r="F16055" s="1">
        <v>11005.6413418819</v>
      </c>
      <c r="G16055" s="1">
        <v>-11649.5503961503</v>
      </c>
      <c r="H16055" s="1">
        <v>30594.7995894908</v>
      </c>
      <c r="I16055" s="1">
        <v>40905.9945828908</v>
      </c>
      <c r="J16055" s="1">
        <v>3038.63025172117</v>
      </c>
      <c r="K16055" s="1">
        <v>0.204</v>
      </c>
      <c r="L16055" s="1">
        <v>0.898</v>
      </c>
      <c r="M16055" s="1">
        <v>-0.062</v>
      </c>
    </row>
    <row r="16056">
      <c r="A16056" s="1">
        <v>16054.0</v>
      </c>
      <c r="B16056" s="1">
        <v>1.70023776656494E9</v>
      </c>
      <c r="C16056" s="1">
        <v>42140.2132082239</v>
      </c>
      <c r="D16056" s="1">
        <v>40738.2223890092</v>
      </c>
      <c r="E16056" s="1">
        <v>-187500.022351744</v>
      </c>
      <c r="F16056" s="1">
        <v>11006.0660250265</v>
      </c>
      <c r="G16056" s="1">
        <v>-11477.3078533778</v>
      </c>
      <c r="H16056" s="1">
        <v>30574.2359845919</v>
      </c>
      <c r="I16056" s="1">
        <v>40965.9643132644</v>
      </c>
      <c r="J16056" s="1">
        <v>3038.38438253216</v>
      </c>
      <c r="K16056" s="1">
        <v>0.204</v>
      </c>
      <c r="L16056" s="1">
        <v>0.898</v>
      </c>
      <c r="M16056" s="1">
        <v>-0.062</v>
      </c>
    </row>
    <row r="16057">
      <c r="A16057" s="1">
        <v>16055.0</v>
      </c>
      <c r="B16057" s="1">
        <v>1.70023776656803E9</v>
      </c>
      <c r="C16057" s="1">
        <v>42129.663184841</v>
      </c>
      <c r="D16057" s="1">
        <v>40750.4711449708</v>
      </c>
      <c r="E16057" s="1">
        <v>-187500.022351744</v>
      </c>
      <c r="F16057" s="1">
        <v>11012.2127547517</v>
      </c>
      <c r="G16057" s="1">
        <v>-11372.0981922266</v>
      </c>
      <c r="H16057" s="1">
        <v>30570.1009118677</v>
      </c>
      <c r="I16057" s="1">
        <v>40987.1761187525</v>
      </c>
      <c r="J16057" s="1">
        <v>3030.36010627271</v>
      </c>
      <c r="K16057" s="1">
        <v>0.204</v>
      </c>
      <c r="L16057" s="1">
        <v>0.898</v>
      </c>
      <c r="M16057" s="1">
        <v>-0.062</v>
      </c>
    </row>
    <row r="16058">
      <c r="A16058" s="1">
        <v>16056.0</v>
      </c>
      <c r="B16058" s="1">
        <v>1.70023776657199E9</v>
      </c>
      <c r="C16058" s="1">
        <v>42149.6009408951</v>
      </c>
      <c r="D16058" s="1">
        <v>40752.0134153382</v>
      </c>
      <c r="E16058" s="1">
        <v>-187500.022351744</v>
      </c>
      <c r="F16058" s="1">
        <v>11026.2496502697</v>
      </c>
      <c r="G16058" s="1">
        <v>-11541.0326768198</v>
      </c>
      <c r="H16058" s="1">
        <v>30577.0523043933</v>
      </c>
      <c r="I16058" s="1">
        <v>40947.7923450222</v>
      </c>
      <c r="J16058" s="1">
        <v>3038.36203078771</v>
      </c>
      <c r="K16058" s="1">
        <v>0.204</v>
      </c>
      <c r="L16058" s="1">
        <v>0.898</v>
      </c>
      <c r="M16058" s="1">
        <v>-0.062</v>
      </c>
    </row>
    <row r="16059">
      <c r="A16059" s="1">
        <v>16057.0</v>
      </c>
      <c r="B16059" s="1">
        <v>1.70023776657594E9</v>
      </c>
      <c r="C16059" s="1">
        <v>42143.163638492</v>
      </c>
      <c r="D16059" s="1">
        <v>40785.8539564435</v>
      </c>
      <c r="E16059" s="1">
        <v>-187500.022351744</v>
      </c>
      <c r="F16059" s="1">
        <v>11038.3642957644</v>
      </c>
      <c r="G16059" s="1">
        <v>-11655.0712770308</v>
      </c>
      <c r="H16059" s="1">
        <v>30587.1552928871</v>
      </c>
      <c r="I16059" s="1">
        <v>40926.4464290674</v>
      </c>
      <c r="J16059" s="1">
        <v>3036.37272553118</v>
      </c>
      <c r="K16059" s="1">
        <v>0.204</v>
      </c>
      <c r="L16059" s="1">
        <v>0.898</v>
      </c>
      <c r="M16059" s="1">
        <v>-0.062</v>
      </c>
    </row>
    <row r="16060">
      <c r="A16060" s="1">
        <v>16058.0</v>
      </c>
      <c r="B16060" s="1">
        <v>1.70023776658001E9</v>
      </c>
      <c r="C16060" s="1">
        <v>42114.4863503559</v>
      </c>
      <c r="D16060" s="1">
        <v>40779.2825435736</v>
      </c>
      <c r="E16060" s="1">
        <v>-187500.022351744</v>
      </c>
      <c r="F16060" s="1">
        <v>11047.8414354135</v>
      </c>
      <c r="G16060" s="1">
        <v>-11506.9686182699</v>
      </c>
      <c r="H16060" s="1">
        <v>30607.6741942971</v>
      </c>
      <c r="I16060" s="1">
        <v>40967.8865632875</v>
      </c>
      <c r="J16060" s="1">
        <v>3045.58164424677</v>
      </c>
      <c r="K16060" s="1">
        <v>0.204</v>
      </c>
      <c r="L16060" s="1">
        <v>0.898</v>
      </c>
      <c r="M16060" s="1">
        <v>-0.062</v>
      </c>
    </row>
    <row r="16061">
      <c r="A16061" s="1">
        <v>16059.0</v>
      </c>
      <c r="B16061" s="1">
        <v>1.70023776658396E9</v>
      </c>
      <c r="C16061" s="1">
        <v>42052.6614251925</v>
      </c>
      <c r="D16061" s="1">
        <v>40762.4516799988</v>
      </c>
      <c r="E16061" s="1">
        <v>-187500.022351744</v>
      </c>
      <c r="F16061" s="1">
        <v>11037.5372812196</v>
      </c>
      <c r="G16061" s="1">
        <v>-11364.2974334117</v>
      </c>
      <c r="H16061" s="1">
        <v>30597.1688744031</v>
      </c>
      <c r="I16061" s="1">
        <v>40986.5502699077</v>
      </c>
      <c r="J16061" s="1">
        <v>3047.57094950329</v>
      </c>
      <c r="K16061" s="1">
        <v>0.204</v>
      </c>
      <c r="L16061" s="1">
        <v>0.898</v>
      </c>
      <c r="M16061" s="1">
        <v>-0.062</v>
      </c>
    </row>
    <row r="16062">
      <c r="A16062" s="1">
        <v>16060.0</v>
      </c>
      <c r="B16062" s="1">
        <v>1.70023776658802E9</v>
      </c>
      <c r="C16062" s="1">
        <v>42077.5389167712</v>
      </c>
      <c r="D16062" s="1">
        <v>40798.9520786943</v>
      </c>
      <c r="E16062" s="1">
        <v>-187500.022351744</v>
      </c>
      <c r="F16062" s="1">
        <v>11031.4576067277</v>
      </c>
      <c r="G16062" s="1">
        <v>-11491.456507618</v>
      </c>
      <c r="H16062" s="1">
        <v>30602.0192029499</v>
      </c>
      <c r="I16062" s="1">
        <v>40937.0858594281</v>
      </c>
      <c r="J16062" s="1">
        <v>3039.45726626602</v>
      </c>
      <c r="K16062" s="1">
        <v>0.204</v>
      </c>
      <c r="L16062" s="1">
        <v>0.898</v>
      </c>
      <c r="M16062" s="1">
        <v>-0.062</v>
      </c>
    </row>
    <row r="16063">
      <c r="A16063" s="1">
        <v>16061.0</v>
      </c>
      <c r="B16063" s="1">
        <v>1.70023776659301E9</v>
      </c>
      <c r="C16063" s="1">
        <v>42041.9325878539</v>
      </c>
      <c r="D16063" s="1">
        <v>40814.0395062016</v>
      </c>
      <c r="E16063" s="1">
        <v>-187500.022351744</v>
      </c>
      <c r="F16063" s="1">
        <v>11028.9318596043</v>
      </c>
      <c r="G16063" s="1">
        <v>-11648.6563263721</v>
      </c>
      <c r="H16063" s="1">
        <v>30604.1426186731</v>
      </c>
      <c r="I16063" s="1">
        <v>40899.4678735098</v>
      </c>
      <c r="J16063" s="1">
        <v>3036.17155983109</v>
      </c>
      <c r="K16063" s="1">
        <v>0.204</v>
      </c>
      <c r="L16063" s="1">
        <v>0.898</v>
      </c>
      <c r="M16063" s="1">
        <v>-0.062</v>
      </c>
    </row>
    <row r="16064">
      <c r="A16064" s="1">
        <v>16062.0</v>
      </c>
      <c r="B16064" s="1">
        <v>1.700237766596E9</v>
      </c>
      <c r="C16064" s="1">
        <v>41986.7237790493</v>
      </c>
      <c r="D16064" s="1">
        <v>40807.5798520541</v>
      </c>
      <c r="E16064" s="1">
        <v>-187500.022351744</v>
      </c>
      <c r="F16064" s="1">
        <v>11050.2107203257</v>
      </c>
      <c r="G16064" s="1">
        <v>-11533.5001389384</v>
      </c>
      <c r="H16064" s="1">
        <v>30603.6508802951</v>
      </c>
      <c r="I16064" s="1">
        <v>40942.6961472864</v>
      </c>
      <c r="J16064" s="1">
        <v>3047.79446694784</v>
      </c>
      <c r="K16064" s="1">
        <v>0.204</v>
      </c>
      <c r="L16064" s="1">
        <v>0.898</v>
      </c>
      <c r="M16064" s="1">
        <v>-0.062</v>
      </c>
    </row>
    <row r="16065">
      <c r="A16065" s="1">
        <v>16063.0</v>
      </c>
      <c r="B16065" s="1">
        <v>1.70023776660006E9</v>
      </c>
      <c r="C16065" s="1">
        <v>42020.9890032993</v>
      </c>
      <c r="D16065" s="1">
        <v>40799.0414856721</v>
      </c>
      <c r="E16065" s="1">
        <v>-187500.022351744</v>
      </c>
      <c r="F16065" s="1">
        <v>11072.5177612921</v>
      </c>
      <c r="G16065" s="1">
        <v>-11343.4432558349</v>
      </c>
      <c r="H16065" s="1">
        <v>30601.6168715497</v>
      </c>
      <c r="I16065" s="1">
        <v>40999.5366334362</v>
      </c>
      <c r="J16065" s="1">
        <v>3063.08306015528</v>
      </c>
      <c r="K16065" s="1">
        <v>0.182</v>
      </c>
      <c r="L16065" s="1">
        <v>0.914</v>
      </c>
      <c r="M16065" s="1">
        <v>-0.064</v>
      </c>
    </row>
    <row r="16066">
      <c r="A16066" s="1">
        <v>16064.0</v>
      </c>
      <c r="B16066" s="1">
        <v>1.70023776660403E9</v>
      </c>
      <c r="C16066" s="1">
        <v>42071.928628913</v>
      </c>
      <c r="D16066" s="1">
        <v>40841.3086344371</v>
      </c>
      <c r="E16066" s="1">
        <v>-187500.022351744</v>
      </c>
      <c r="F16066" s="1">
        <v>11120.9092880379</v>
      </c>
      <c r="G16066" s="1">
        <v>-11408.0845007997</v>
      </c>
      <c r="H16066" s="1">
        <v>30629.1765724631</v>
      </c>
      <c r="I16066" s="1">
        <v>41001.7047526484</v>
      </c>
      <c r="J16066" s="1">
        <v>3086.39592962216</v>
      </c>
      <c r="K16066" s="1">
        <v>0.182</v>
      </c>
      <c r="L16066" s="1">
        <v>0.914</v>
      </c>
      <c r="M16066" s="1">
        <v>-0.064</v>
      </c>
    </row>
    <row r="16067">
      <c r="A16067" s="1">
        <v>16065.0</v>
      </c>
      <c r="B16067" s="1">
        <v>1.70023776660808E9</v>
      </c>
      <c r="C16067" s="1">
        <v>42086.6137250201</v>
      </c>
      <c r="D16067" s="1">
        <v>40885.9450681144</v>
      </c>
      <c r="E16067" s="1">
        <v>-187500.022351744</v>
      </c>
      <c r="F16067" s="1">
        <v>11160.0248408347</v>
      </c>
      <c r="G16067" s="1">
        <v>-11577.3319098153</v>
      </c>
      <c r="H16067" s="1">
        <v>30665.3193432473</v>
      </c>
      <c r="I16067" s="1">
        <v>40981.1187960051</v>
      </c>
      <c r="J16067" s="1">
        <v>3103.4279588971</v>
      </c>
      <c r="K16067" s="1">
        <v>0.182</v>
      </c>
      <c r="L16067" s="1">
        <v>0.914</v>
      </c>
      <c r="M16067" s="1">
        <v>-0.064</v>
      </c>
    </row>
    <row r="16068">
      <c r="A16068" s="1">
        <v>16066.0</v>
      </c>
      <c r="B16068" s="1">
        <v>1.70023776661209E9</v>
      </c>
      <c r="C16068" s="1">
        <v>42094.0345041793</v>
      </c>
      <c r="D16068" s="1">
        <v>40890.4154170054</v>
      </c>
      <c r="E16068" s="1">
        <v>-187500.022351744</v>
      </c>
      <c r="F16068" s="1">
        <v>11189.6185504935</v>
      </c>
      <c r="G16068" s="1">
        <v>-11516.6245718746</v>
      </c>
      <c r="H16068" s="1">
        <v>30671.6895904171</v>
      </c>
      <c r="I16068" s="1">
        <v>41012.5900521981</v>
      </c>
      <c r="J16068" s="1">
        <v>3120.0353050274</v>
      </c>
      <c r="K16068" s="1">
        <v>0.182</v>
      </c>
      <c r="L16068" s="1">
        <v>0.914</v>
      </c>
      <c r="M16068" s="1">
        <v>-0.064</v>
      </c>
    </row>
    <row r="16069">
      <c r="A16069" s="1">
        <v>16067.0</v>
      </c>
      <c r="B16069" s="1">
        <v>1.70023776661613E9</v>
      </c>
      <c r="C16069" s="1">
        <v>42080.7128644839</v>
      </c>
      <c r="D16069" s="1">
        <v>40882.1005680681</v>
      </c>
      <c r="E16069" s="1">
        <v>-187500.022351744</v>
      </c>
      <c r="F16069" s="1">
        <v>11219.7487020192</v>
      </c>
      <c r="G16069" s="1">
        <v>-11327.7076277384</v>
      </c>
      <c r="H16069" s="1">
        <v>30670.706113661</v>
      </c>
      <c r="I16069" s="1">
        <v>41062.412090589</v>
      </c>
      <c r="J16069" s="1">
        <v>3128.32780222032</v>
      </c>
      <c r="K16069" s="1">
        <v>0.182</v>
      </c>
      <c r="L16069" s="1">
        <v>0.914</v>
      </c>
      <c r="M16069" s="1">
        <v>-0.064</v>
      </c>
    </row>
    <row r="16070">
      <c r="A16070" s="1">
        <v>16068.0</v>
      </c>
      <c r="B16070" s="1">
        <v>1.70023776662009E9</v>
      </c>
      <c r="C16070" s="1">
        <v>42041.4632012204</v>
      </c>
      <c r="D16070" s="1">
        <v>40835.0054425007</v>
      </c>
      <c r="E16070" s="1">
        <v>-187500.022351744</v>
      </c>
      <c r="F16070" s="1">
        <v>11179.4485067663</v>
      </c>
      <c r="G16070" s="1">
        <v>-11399.2779134843</v>
      </c>
      <c r="H16070" s="1">
        <v>30600.2981186268</v>
      </c>
      <c r="I16070" s="1">
        <v>40970.4346621554</v>
      </c>
      <c r="J16070" s="1">
        <v>3045.62634773568</v>
      </c>
      <c r="K16070" s="1">
        <v>0.182</v>
      </c>
      <c r="L16070" s="1">
        <v>0.914</v>
      </c>
      <c r="M16070" s="1">
        <v>-0.064</v>
      </c>
    </row>
    <row r="16071">
      <c r="A16071" s="1">
        <v>16069.0</v>
      </c>
      <c r="B16071" s="1">
        <v>1.70023776662508E9</v>
      </c>
      <c r="C16071" s="1">
        <v>42006.0580380032</v>
      </c>
      <c r="D16071" s="1">
        <v>40811.1561311669</v>
      </c>
      <c r="E16071" s="1">
        <v>-187500.022351744</v>
      </c>
      <c r="F16071" s="1">
        <v>11185.6622917249</v>
      </c>
      <c r="G16071" s="1">
        <v>-11636.0946459883</v>
      </c>
      <c r="H16071" s="1">
        <v>30570.5702985012</v>
      </c>
      <c r="I16071" s="1">
        <v>40858.9665125568</v>
      </c>
      <c r="J16071" s="1">
        <v>2988.78586158583</v>
      </c>
      <c r="K16071" s="1">
        <v>0.182</v>
      </c>
      <c r="L16071" s="1">
        <v>0.914</v>
      </c>
      <c r="M16071" s="1">
        <v>-0.064</v>
      </c>
    </row>
    <row r="16072">
      <c r="A16072" s="1">
        <v>16070.0</v>
      </c>
      <c r="B16072" s="1">
        <v>1.70023776662907E9</v>
      </c>
      <c r="C16072" s="1">
        <v>41977.0454737002</v>
      </c>
      <c r="D16072" s="1">
        <v>40832.3008814216</v>
      </c>
      <c r="E16072" s="1">
        <v>-187500.022351744</v>
      </c>
      <c r="F16072" s="1">
        <v>11241.631059841</v>
      </c>
      <c r="G16072" s="1">
        <v>-11614.6369713112</v>
      </c>
      <c r="H16072" s="1">
        <v>30568.5586415003</v>
      </c>
      <c r="I16072" s="1">
        <v>40869.8518121065</v>
      </c>
      <c r="J16072" s="1">
        <v>2992.98798954343</v>
      </c>
      <c r="K16072" s="1">
        <v>0.182</v>
      </c>
      <c r="L16072" s="1">
        <v>0.914</v>
      </c>
      <c r="M16072" s="1">
        <v>-0.064</v>
      </c>
    </row>
    <row r="16073">
      <c r="A16073" s="1">
        <v>16071.0</v>
      </c>
      <c r="B16073" s="1">
        <v>1.70023776663314E9</v>
      </c>
      <c r="C16073" s="1">
        <v>41887.0573505231</v>
      </c>
      <c r="D16073" s="1">
        <v>40810.2397096442</v>
      </c>
      <c r="E16073" s="1">
        <v>-187500.022351744</v>
      </c>
      <c r="F16073" s="1">
        <v>11291.900133121</v>
      </c>
      <c r="G16073" s="1">
        <v>-11415.4829282144</v>
      </c>
      <c r="H16073" s="1">
        <v>30535.0533765618</v>
      </c>
      <c r="I16073" s="1">
        <v>40922.9819086768</v>
      </c>
      <c r="J16073" s="1">
        <v>2995.53608841134</v>
      </c>
      <c r="K16073" s="1">
        <v>0.182</v>
      </c>
      <c r="L16073" s="1">
        <v>0.914</v>
      </c>
      <c r="M16073" s="1">
        <v>-0.064</v>
      </c>
    </row>
    <row r="16074">
      <c r="A16074" s="1">
        <v>16072.0</v>
      </c>
      <c r="B16074" s="1">
        <v>1.70023776663716E9</v>
      </c>
      <c r="C16074" s="1">
        <v>41856.3907571304</v>
      </c>
      <c r="D16074" s="1">
        <v>40810.7985032556</v>
      </c>
      <c r="E16074" s="1">
        <v>-187500.022351744</v>
      </c>
      <c r="F16074" s="1">
        <v>11363.1127909556</v>
      </c>
      <c r="G16074" s="1">
        <v>-11396.171021005</v>
      </c>
      <c r="H16074" s="1">
        <v>30537.9367515965</v>
      </c>
      <c r="I16074" s="1">
        <v>40937.5775978061</v>
      </c>
      <c r="J16074" s="1">
        <v>3021.48646372395</v>
      </c>
      <c r="K16074" s="1">
        <v>0.182</v>
      </c>
      <c r="L16074" s="1">
        <v>0.914</v>
      </c>
      <c r="M16074" s="1">
        <v>-0.064</v>
      </c>
    </row>
    <row r="16075">
      <c r="A16075" s="1">
        <v>16073.0</v>
      </c>
      <c r="B16075" s="1">
        <v>1.70023776664117E9</v>
      </c>
      <c r="C16075" s="1">
        <v>41877.3566934295</v>
      </c>
      <c r="D16075" s="1">
        <v>40840.9063030369</v>
      </c>
      <c r="E16075" s="1">
        <v>-187500.022351744</v>
      </c>
      <c r="F16075" s="1">
        <v>11439.8239779262</v>
      </c>
      <c r="G16075" s="1">
        <v>-11595.6379885241</v>
      </c>
      <c r="H16075" s="1">
        <v>30563.7753681868</v>
      </c>
      <c r="I16075" s="1">
        <v>40910.1073038705</v>
      </c>
      <c r="J16075" s="1">
        <v>3039.97135638849</v>
      </c>
      <c r="K16075" s="1">
        <v>0.184</v>
      </c>
      <c r="L16075" s="1">
        <v>0.9</v>
      </c>
      <c r="M16075" s="1">
        <v>-0.078</v>
      </c>
    </row>
    <row r="16076">
      <c r="A16076" s="1">
        <v>16074.0</v>
      </c>
      <c r="B16076" s="1">
        <v>1.70023776664611E9</v>
      </c>
      <c r="C16076" s="1">
        <v>41945.4624587848</v>
      </c>
      <c r="D16076" s="1">
        <v>40882.9499343574</v>
      </c>
      <c r="E16076" s="1">
        <v>-187500.022351744</v>
      </c>
      <c r="F16076" s="1">
        <v>11496.8879815206</v>
      </c>
      <c r="G16076" s="1">
        <v>-11607.9090962301</v>
      </c>
      <c r="H16076" s="1">
        <v>30586.6859062535</v>
      </c>
      <c r="I16076" s="1">
        <v>40937.7564117618</v>
      </c>
      <c r="J16076" s="1">
        <v>3048.73324021497</v>
      </c>
      <c r="K16076" s="1">
        <v>0.184</v>
      </c>
      <c r="L16076" s="1">
        <v>0.9</v>
      </c>
      <c r="M16076" s="1">
        <v>-0.078</v>
      </c>
    </row>
    <row r="16077">
      <c r="A16077" s="1">
        <v>16075.0</v>
      </c>
      <c r="B16077" s="1">
        <v>1.7002377666492E9</v>
      </c>
      <c r="C16077" s="1">
        <v>42011.2212909723</v>
      </c>
      <c r="D16077" s="1">
        <v>40856.3737102</v>
      </c>
      <c r="E16077" s="1">
        <v>-187500.022351744</v>
      </c>
      <c r="F16077" s="1">
        <v>11509.6955310935</v>
      </c>
      <c r="G16077" s="1">
        <v>-11411.1019863011</v>
      </c>
      <c r="H16077" s="1">
        <v>30588.0940661542</v>
      </c>
      <c r="I16077" s="1">
        <v>41007.136226551</v>
      </c>
      <c r="J16077" s="1">
        <v>3060.44555430955</v>
      </c>
      <c r="K16077" s="1">
        <v>0.184</v>
      </c>
      <c r="L16077" s="1">
        <v>0.9</v>
      </c>
      <c r="M16077" s="1">
        <v>-0.078</v>
      </c>
    </row>
    <row r="16078">
      <c r="A16078" s="1">
        <v>16076.0</v>
      </c>
      <c r="B16078" s="1">
        <v>1.70023776665206E9</v>
      </c>
      <c r="C16078" s="1">
        <v>41997.653782088</v>
      </c>
      <c r="D16078" s="1">
        <v>40845.1754862279</v>
      </c>
      <c r="E16078" s="1">
        <v>-187500.022351744</v>
      </c>
      <c r="F16078" s="1">
        <v>11464.1203241491</v>
      </c>
      <c r="G16078" s="1">
        <v>-11329.1157876391</v>
      </c>
      <c r="H16078" s="1">
        <v>30583.6237172631</v>
      </c>
      <c r="I16078" s="1">
        <v>41028.1692180835</v>
      </c>
      <c r="J16078" s="1">
        <v>3059.21620836451</v>
      </c>
      <c r="K16078" s="1">
        <v>0.184</v>
      </c>
      <c r="L16078" s="1">
        <v>0.9</v>
      </c>
      <c r="M16078" s="1">
        <v>-0.078</v>
      </c>
    </row>
    <row r="16079">
      <c r="A16079" s="1">
        <v>16077.0</v>
      </c>
      <c r="B16079" s="1">
        <v>1.70023776665522E9</v>
      </c>
      <c r="C16079" s="1">
        <v>41961.622770026</v>
      </c>
      <c r="D16079" s="1">
        <v>40852.4174514314</v>
      </c>
      <c r="E16079" s="1">
        <v>-187500.022351744</v>
      </c>
      <c r="F16079" s="1">
        <v>11418.5898206937</v>
      </c>
      <c r="G16079" s="1">
        <v>-11509.4720136489</v>
      </c>
      <c r="H16079" s="1">
        <v>30608.6353193086</v>
      </c>
      <c r="I16079" s="1">
        <v>40992.0711507882</v>
      </c>
      <c r="J16079" s="1">
        <v>3054.79056296236</v>
      </c>
      <c r="K16079" s="1">
        <v>0.184</v>
      </c>
      <c r="L16079" s="1">
        <v>0.9</v>
      </c>
      <c r="M16079" s="1">
        <v>-0.078</v>
      </c>
    </row>
    <row r="16080">
      <c r="A16080" s="1">
        <v>16078.0</v>
      </c>
      <c r="B16080" s="1">
        <v>1.7002377666602E9</v>
      </c>
      <c r="C16080" s="1">
        <v>41930.5091417442</v>
      </c>
      <c r="D16080" s="1">
        <v>40834.6925180783</v>
      </c>
      <c r="E16080" s="1">
        <v>-187500.022351744</v>
      </c>
      <c r="F16080" s="1">
        <v>11359.0894769536</v>
      </c>
      <c r="G16080" s="1">
        <v>-11586.9878634199</v>
      </c>
      <c r="H16080" s="1">
        <v>30613.4185926221</v>
      </c>
      <c r="I16080" s="1">
        <v>40986.9302495634</v>
      </c>
      <c r="J16080" s="1">
        <v>3057.78569671937</v>
      </c>
      <c r="K16080" s="1">
        <v>0.184</v>
      </c>
      <c r="L16080" s="1">
        <v>0.9</v>
      </c>
      <c r="M16080" s="1">
        <v>-0.078</v>
      </c>
    </row>
    <row r="16081">
      <c r="A16081" s="1">
        <v>16079.0</v>
      </c>
      <c r="B16081" s="1">
        <v>1.70023776666412E9</v>
      </c>
      <c r="C16081" s="1">
        <v>41902.2118332638</v>
      </c>
      <c r="D16081" s="1">
        <v>40836.4359541459</v>
      </c>
      <c r="E16081" s="1">
        <v>-187500.022351744</v>
      </c>
      <c r="F16081" s="1">
        <v>11267.0449932867</v>
      </c>
      <c r="G16081" s="1">
        <v>-11415.3041142587</v>
      </c>
      <c r="H16081" s="1">
        <v>30598.442923837</v>
      </c>
      <c r="I16081" s="1">
        <v>41042.3402240682</v>
      </c>
      <c r="J16081" s="1">
        <v>3061.31727234331</v>
      </c>
      <c r="K16081" s="1">
        <v>0.184</v>
      </c>
      <c r="L16081" s="1">
        <v>0.9</v>
      </c>
      <c r="M16081" s="1">
        <v>-0.078</v>
      </c>
    </row>
    <row r="16082">
      <c r="A16082" s="1">
        <v>16080.0</v>
      </c>
      <c r="B16082" s="1">
        <v>1.7002377666682E9</v>
      </c>
      <c r="C16082" s="1">
        <v>41906.3022024991</v>
      </c>
      <c r="D16082" s="1">
        <v>40831.7420878102</v>
      </c>
      <c r="E16082" s="1">
        <v>-187500.022351744</v>
      </c>
      <c r="F16082" s="1">
        <v>11166.864474638</v>
      </c>
      <c r="G16082" s="1">
        <v>-11292.9059616215</v>
      </c>
      <c r="H16082" s="1">
        <v>30599.716973271</v>
      </c>
      <c r="I16082" s="1">
        <v>41071.2857331378</v>
      </c>
      <c r="J16082" s="1">
        <v>3064.49122005596</v>
      </c>
      <c r="K16082" s="1">
        <v>0.184</v>
      </c>
      <c r="L16082" s="1">
        <v>0.9</v>
      </c>
      <c r="M16082" s="1">
        <v>-0.078</v>
      </c>
    </row>
    <row r="16083">
      <c r="A16083" s="1">
        <v>16081.0</v>
      </c>
      <c r="B16083" s="1">
        <v>1.70023776667222E9</v>
      </c>
      <c r="C16083" s="1">
        <v>42011.7130293504</v>
      </c>
      <c r="D16083" s="1">
        <v>40945.7583362768</v>
      </c>
      <c r="E16083" s="1">
        <v>-187500.022351744</v>
      </c>
      <c r="F16083" s="1">
        <v>11134.5438521556</v>
      </c>
      <c r="G16083" s="1">
        <v>-11405.5140501873</v>
      </c>
      <c r="H16083" s="1">
        <v>30689.2357098145</v>
      </c>
      <c r="I16083" s="1">
        <v>41092.5198903703</v>
      </c>
      <c r="J16083" s="1">
        <v>3131.72526737752</v>
      </c>
      <c r="K16083" s="1">
        <v>0.184</v>
      </c>
      <c r="L16083" s="1">
        <v>0.9</v>
      </c>
      <c r="M16083" s="1">
        <v>-0.078</v>
      </c>
    </row>
    <row r="16084">
      <c r="A16084" s="1">
        <v>16082.0</v>
      </c>
      <c r="B16084" s="1">
        <v>1.70023776667612E9</v>
      </c>
      <c r="C16084" s="1">
        <v>42093.5651175457</v>
      </c>
      <c r="D16084" s="1">
        <v>40956.9342085044</v>
      </c>
      <c r="E16084" s="1">
        <v>-187500.022351744</v>
      </c>
      <c r="F16084" s="1">
        <v>11060.9395576643</v>
      </c>
      <c r="G16084" s="1">
        <v>-11512.6012578727</v>
      </c>
      <c r="H16084" s="1">
        <v>30719.2988061069</v>
      </c>
      <c r="I16084" s="1">
        <v>41077.7453872854</v>
      </c>
      <c r="J16084" s="1">
        <v>3147.59500594079</v>
      </c>
      <c r="K16084" s="1">
        <v>0.184</v>
      </c>
      <c r="L16084" s="1">
        <v>0.9</v>
      </c>
      <c r="M16084" s="1">
        <v>-0.078</v>
      </c>
    </row>
    <row r="16085">
      <c r="A16085" s="1">
        <v>16083.0</v>
      </c>
      <c r="B16085" s="1">
        <v>1.70023776668121E9</v>
      </c>
      <c r="C16085" s="1">
        <v>42141.6437198691</v>
      </c>
      <c r="D16085" s="1">
        <v>40944.9313217319</v>
      </c>
      <c r="E16085" s="1">
        <v>-187500.022351744</v>
      </c>
      <c r="F16085" s="1">
        <v>10986.6423590949</v>
      </c>
      <c r="G16085" s="1">
        <v>-11398.8085268507</v>
      </c>
      <c r="H16085" s="1">
        <v>30702.1326663652</v>
      </c>
      <c r="I16085" s="1">
        <v>41075.7784337733</v>
      </c>
      <c r="J16085" s="1">
        <v>3122.87397657322</v>
      </c>
      <c r="K16085" s="1">
        <v>0.294</v>
      </c>
      <c r="L16085" s="1">
        <v>0.954</v>
      </c>
      <c r="M16085" s="1">
        <v>-0.052</v>
      </c>
    </row>
    <row r="16086">
      <c r="A16086" s="1">
        <v>16084.0</v>
      </c>
      <c r="B16086" s="1">
        <v>1.70023776668516E9</v>
      </c>
      <c r="C16086" s="1">
        <v>42174.925467363</v>
      </c>
      <c r="D16086" s="1">
        <v>40948.8205252671</v>
      </c>
      <c r="E16086" s="1">
        <v>-187500.022351744</v>
      </c>
      <c r="F16086" s="1">
        <v>10987.0670422395</v>
      </c>
      <c r="G16086" s="1">
        <v>-11259.8030280832</v>
      </c>
      <c r="H16086" s="1">
        <v>30701.4174105426</v>
      </c>
      <c r="I16086" s="1">
        <v>41081.0757972092</v>
      </c>
      <c r="J16086" s="1">
        <v>3106.73601707649</v>
      </c>
      <c r="K16086" s="1">
        <v>0.294</v>
      </c>
      <c r="L16086" s="1">
        <v>0.954</v>
      </c>
      <c r="M16086" s="1">
        <v>-0.052</v>
      </c>
    </row>
    <row r="16087">
      <c r="A16087" s="1">
        <v>16085.0</v>
      </c>
      <c r="B16087" s="1">
        <v>1.7002377666892E9</v>
      </c>
      <c r="C16087" s="1">
        <v>42060.3057217962</v>
      </c>
      <c r="D16087" s="1">
        <v>40826.6905935633</v>
      </c>
      <c r="E16087" s="1">
        <v>-187500.022351744</v>
      </c>
      <c r="F16087" s="1">
        <v>10886.3277299794</v>
      </c>
      <c r="G16087" s="1">
        <v>-11449.3905245531</v>
      </c>
      <c r="H16087" s="1">
        <v>30582.8414062072</v>
      </c>
      <c r="I16087" s="1">
        <v>40904.7428852013</v>
      </c>
      <c r="J16087" s="1">
        <v>2969.94334101001</v>
      </c>
      <c r="K16087" s="1">
        <v>0.294</v>
      </c>
      <c r="L16087" s="1">
        <v>0.954</v>
      </c>
      <c r="M16087" s="1">
        <v>-0.052</v>
      </c>
    </row>
    <row r="16088">
      <c r="A16088" s="1">
        <v>16086.0</v>
      </c>
      <c r="B16088" s="1">
        <v>1.70023776669315E9</v>
      </c>
      <c r="C16088" s="1">
        <v>42002.0794274901</v>
      </c>
      <c r="D16088" s="1">
        <v>40782.2329738417</v>
      </c>
      <c r="E16088" s="1">
        <v>-187500.022351744</v>
      </c>
      <c r="F16088" s="1">
        <v>10866.9934710256</v>
      </c>
      <c r="G16088" s="1">
        <v>-11660.5921579113</v>
      </c>
      <c r="H16088" s="1">
        <v>30551.5713157142</v>
      </c>
      <c r="I16088" s="1">
        <v>40803.0647996741</v>
      </c>
      <c r="J16088" s="1">
        <v>2916.76854095084</v>
      </c>
      <c r="K16088" s="1">
        <v>0.294</v>
      </c>
      <c r="L16088" s="1">
        <v>0.954</v>
      </c>
      <c r="M16088" s="1">
        <v>-0.052</v>
      </c>
    </row>
    <row r="16089">
      <c r="A16089" s="1">
        <v>16087.0</v>
      </c>
      <c r="B16089" s="1">
        <v>1.70023776669718E9</v>
      </c>
      <c r="C16089" s="1">
        <v>42002.7946833127</v>
      </c>
      <c r="D16089" s="1">
        <v>40787.9773721668</v>
      </c>
      <c r="E16089" s="1">
        <v>-187500.022351744</v>
      </c>
      <c r="F16089" s="1">
        <v>10916.3461227829</v>
      </c>
      <c r="G16089" s="1">
        <v>-11553.3261362703</v>
      </c>
      <c r="H16089" s="1">
        <v>30576.1582346151</v>
      </c>
      <c r="I16089" s="1">
        <v>40846.4271839174</v>
      </c>
      <c r="J16089" s="1">
        <v>2944.68586977551</v>
      </c>
      <c r="K16089" s="1">
        <v>0.294</v>
      </c>
      <c r="L16089" s="1">
        <v>0.954</v>
      </c>
      <c r="M16089" s="1">
        <v>-0.052</v>
      </c>
    </row>
    <row r="16090">
      <c r="A16090" s="1">
        <v>16088.0</v>
      </c>
      <c r="B16090" s="1">
        <v>1.70023776670223E9</v>
      </c>
      <c r="C16090" s="1">
        <v>42012.137712495</v>
      </c>
      <c r="D16090" s="1">
        <v>40768.3078370461</v>
      </c>
      <c r="E16090" s="1">
        <v>-187500.022351744</v>
      </c>
      <c r="F16090" s="1">
        <v>10944.3528585854</v>
      </c>
      <c r="G16090" s="1">
        <v>-11356.2284536634</v>
      </c>
      <c r="H16090" s="1">
        <v>30547.5032982234</v>
      </c>
      <c r="I16090" s="1">
        <v>40873.7633673862</v>
      </c>
      <c r="J16090" s="1">
        <v>2942.47304707444</v>
      </c>
      <c r="K16090" s="1">
        <v>0.294</v>
      </c>
      <c r="L16090" s="1">
        <v>0.954</v>
      </c>
      <c r="M16090" s="1">
        <v>-0.052</v>
      </c>
    </row>
    <row r="16091">
      <c r="A16091" s="1">
        <v>16089.0</v>
      </c>
      <c r="B16091" s="1">
        <v>1.70023776670521E9</v>
      </c>
      <c r="C16091" s="1">
        <v>41973.1339184205</v>
      </c>
      <c r="D16091" s="1">
        <v>40748.5265432031</v>
      </c>
      <c r="E16091" s="1">
        <v>-187500.022351744</v>
      </c>
      <c r="F16091" s="1">
        <v>10979.2662834246</v>
      </c>
      <c r="G16091" s="1">
        <v>-11426.4799864864</v>
      </c>
      <c r="H16091" s="1">
        <v>30527.5655421692</v>
      </c>
      <c r="I16091" s="1">
        <v>40820.342698138</v>
      </c>
      <c r="J16091" s="1">
        <v>2924.65870674356</v>
      </c>
      <c r="K16091" s="1">
        <v>0.294</v>
      </c>
      <c r="L16091" s="1">
        <v>0.954</v>
      </c>
      <c r="M16091" s="1">
        <v>-0.052</v>
      </c>
    </row>
    <row r="16092">
      <c r="A16092" s="1">
        <v>16090.0</v>
      </c>
      <c r="B16092" s="1">
        <v>1.70023776670816E9</v>
      </c>
      <c r="C16092" s="1">
        <v>41980.9793807243</v>
      </c>
      <c r="D16092" s="1">
        <v>40769.0454446131</v>
      </c>
      <c r="E16092" s="1">
        <v>-187500.022351744</v>
      </c>
      <c r="F16092" s="1">
        <v>11075.1999706268</v>
      </c>
      <c r="G16092" s="1">
        <v>-11589.5136105434</v>
      </c>
      <c r="H16092" s="1">
        <v>30555.8181471607</v>
      </c>
      <c r="I16092" s="1">
        <v>40789.9443256788</v>
      </c>
      <c r="J16092" s="1">
        <v>2943.25535813037</v>
      </c>
      <c r="K16092" s="1">
        <v>0.294</v>
      </c>
      <c r="L16092" s="1">
        <v>0.954</v>
      </c>
      <c r="M16092" s="1">
        <v>-0.052</v>
      </c>
    </row>
    <row r="16093">
      <c r="A16093" s="1">
        <v>16091.0</v>
      </c>
      <c r="B16093" s="1">
        <v>1.70023776671122E9</v>
      </c>
      <c r="C16093" s="1">
        <v>41991.1941279404</v>
      </c>
      <c r="D16093" s="1">
        <v>40769.8501074135</v>
      </c>
      <c r="E16093" s="1">
        <v>-187500.022351744</v>
      </c>
      <c r="F16093" s="1">
        <v>11205.0189024232</v>
      </c>
      <c r="G16093" s="1">
        <v>-11524.7382551119</v>
      </c>
      <c r="H16093" s="1">
        <v>30588.5411010433</v>
      </c>
      <c r="I16093" s="1">
        <v>40852.8197828316</v>
      </c>
      <c r="J16093" s="1">
        <v>2992.36214069868</v>
      </c>
      <c r="K16093" s="1">
        <v>0.294</v>
      </c>
      <c r="L16093" s="1">
        <v>0.954</v>
      </c>
      <c r="M16093" s="1">
        <v>-0.052</v>
      </c>
    </row>
    <row r="16094">
      <c r="A16094" s="1">
        <v>16092.0</v>
      </c>
      <c r="B16094" s="1">
        <v>1.70023776671628E9</v>
      </c>
      <c r="C16094" s="1">
        <v>41978.0513022007</v>
      </c>
      <c r="D16094" s="1">
        <v>40748.86181937</v>
      </c>
      <c r="E16094" s="1">
        <v>-187500.022351744</v>
      </c>
      <c r="F16094" s="1">
        <v>11300.0138163583</v>
      </c>
      <c r="G16094" s="1">
        <v>-11329.1381393835</v>
      </c>
      <c r="H16094" s="1">
        <v>30592.9220429565</v>
      </c>
      <c r="I16094" s="1">
        <v>40924.9488621889</v>
      </c>
      <c r="J16094" s="1">
        <v>3022.26877477988</v>
      </c>
      <c r="K16094" s="1">
        <v>0.294</v>
      </c>
      <c r="L16094" s="1">
        <v>0.954</v>
      </c>
      <c r="M16094" s="1">
        <v>-0.052</v>
      </c>
    </row>
    <row r="16095">
      <c r="A16095" s="1">
        <v>16093.0</v>
      </c>
      <c r="B16095" s="1">
        <v>1.70023776672022E9</v>
      </c>
      <c r="C16095" s="1">
        <v>41973.5362498207</v>
      </c>
      <c r="D16095" s="1">
        <v>40747.2971972581</v>
      </c>
      <c r="E16095" s="1">
        <v>-187500.022351744</v>
      </c>
      <c r="F16095" s="1">
        <v>11357.5472065862</v>
      </c>
      <c r="G16095" s="1">
        <v>-11339.3305348551</v>
      </c>
      <c r="H16095" s="1">
        <v>30590.1280748996</v>
      </c>
      <c r="I16095" s="1">
        <v>40907.1121701135</v>
      </c>
      <c r="J16095" s="1">
        <v>3016.0102863324</v>
      </c>
      <c r="K16095" s="1">
        <v>0.334</v>
      </c>
      <c r="L16095" s="1">
        <v>0.882</v>
      </c>
      <c r="M16095" s="1">
        <v>-0.056</v>
      </c>
    </row>
    <row r="16096">
      <c r="A16096" s="1">
        <v>16094.0</v>
      </c>
      <c r="B16096" s="1">
        <v>1.70023776672422E9</v>
      </c>
      <c r="C16096" s="1">
        <v>41946.0212523962</v>
      </c>
      <c r="D16096" s="1">
        <v>40754.3827002504</v>
      </c>
      <c r="E16096" s="1">
        <v>-187500.022351744</v>
      </c>
      <c r="F16096" s="1">
        <v>11391.3430442026</v>
      </c>
      <c r="G16096" s="1">
        <v>-11522.6371911331</v>
      </c>
      <c r="H16096" s="1">
        <v>30602.7568105169</v>
      </c>
      <c r="I16096" s="1">
        <v>40852.5292101537</v>
      </c>
      <c r="J16096" s="1">
        <v>3015.13856829864</v>
      </c>
      <c r="K16096" s="1">
        <v>0.334</v>
      </c>
      <c r="L16096" s="1">
        <v>0.882</v>
      </c>
      <c r="M16096" s="1">
        <v>-0.056</v>
      </c>
    </row>
    <row r="16097">
      <c r="A16097" s="1">
        <v>16095.0</v>
      </c>
      <c r="B16097" s="1">
        <v>1.70023776672819E9</v>
      </c>
      <c r="C16097" s="1">
        <v>41899.1943477623</v>
      </c>
      <c r="D16097" s="1">
        <v>40751.1416973044</v>
      </c>
      <c r="E16097" s="1">
        <v>-187500.022351744</v>
      </c>
      <c r="F16097" s="1">
        <v>11374.1098492276</v>
      </c>
      <c r="G16097" s="1">
        <v>-11531.1979092595</v>
      </c>
      <c r="H16097" s="1">
        <v>30600.8345604937</v>
      </c>
      <c r="I16097" s="1">
        <v>40857.2454282337</v>
      </c>
      <c r="J16097" s="1">
        <v>3021.53116721286</v>
      </c>
      <c r="K16097" s="1">
        <v>0.334</v>
      </c>
      <c r="L16097" s="1">
        <v>0.882</v>
      </c>
      <c r="M16097" s="1">
        <v>-0.056</v>
      </c>
    </row>
    <row r="16098">
      <c r="A16098" s="1">
        <v>16096.0</v>
      </c>
      <c r="B16098" s="1">
        <v>1.70023776673221E9</v>
      </c>
      <c r="C16098" s="1">
        <v>41898.2108710063</v>
      </c>
      <c r="D16098" s="1">
        <v>40751.7451944047</v>
      </c>
      <c r="E16098" s="1">
        <v>-187500.022351744</v>
      </c>
      <c r="F16098" s="1">
        <v>11332.6250115186</v>
      </c>
      <c r="G16098" s="1">
        <v>-11379.1613434745</v>
      </c>
      <c r="H16098" s="1">
        <v>30595.5371970578</v>
      </c>
      <c r="I16098" s="1">
        <v>40892.4047222619</v>
      </c>
      <c r="J16098" s="1">
        <v>3027.94611787153</v>
      </c>
      <c r="K16098" s="1">
        <v>0.334</v>
      </c>
      <c r="L16098" s="1">
        <v>0.882</v>
      </c>
      <c r="M16098" s="1">
        <v>-0.056</v>
      </c>
    </row>
    <row r="16099">
      <c r="A16099" s="1">
        <v>16097.0</v>
      </c>
      <c r="B16099" s="1">
        <v>1.70023776673522E9</v>
      </c>
      <c r="C16099" s="1">
        <v>41868.1254229695</v>
      </c>
      <c r="D16099" s="1">
        <v>40766.7208631898</v>
      </c>
      <c r="E16099" s="1">
        <v>-187500.022351744</v>
      </c>
      <c r="F16099" s="1">
        <v>11324.7795492147</v>
      </c>
      <c r="G16099" s="1">
        <v>-11340.2246046334</v>
      </c>
      <c r="H16099" s="1">
        <v>30599.7840285043</v>
      </c>
      <c r="I16099" s="1">
        <v>40888.4261117489</v>
      </c>
      <c r="J16099" s="1">
        <v>3035.6127662197</v>
      </c>
      <c r="K16099" s="1">
        <v>0.334</v>
      </c>
      <c r="L16099" s="1">
        <v>0.882</v>
      </c>
      <c r="M16099" s="1">
        <v>-0.056</v>
      </c>
    </row>
    <row r="16100">
      <c r="A16100" s="1">
        <v>16098.0</v>
      </c>
      <c r="B16100" s="1">
        <v>1.70023776673922E9</v>
      </c>
      <c r="C16100" s="1">
        <v>41811.2402333307</v>
      </c>
      <c r="D16100" s="1">
        <v>40777.1367761059</v>
      </c>
      <c r="E16100" s="1">
        <v>-187500.022351744</v>
      </c>
      <c r="F16100" s="1">
        <v>11290.3578627536</v>
      </c>
      <c r="G16100" s="1">
        <v>-11514.9928945294</v>
      </c>
      <c r="H16100" s="1">
        <v>30608.1212291862</v>
      </c>
      <c r="I16100" s="1">
        <v>40823.2931284061</v>
      </c>
      <c r="J16100" s="1">
        <v>3028.19198706054</v>
      </c>
      <c r="K16100" s="1">
        <v>0.334</v>
      </c>
      <c r="L16100" s="1">
        <v>0.882</v>
      </c>
      <c r="M16100" s="1">
        <v>-0.056</v>
      </c>
    </row>
    <row r="16101">
      <c r="A16101" s="1">
        <v>16099.0</v>
      </c>
      <c r="B16101" s="1">
        <v>1.70023776674324E9</v>
      </c>
      <c r="C16101" s="1">
        <v>41788.7767301531</v>
      </c>
      <c r="D16101" s="1">
        <v>40774.0745871155</v>
      </c>
      <c r="E16101" s="1">
        <v>-187500.022351744</v>
      </c>
      <c r="F16101" s="1">
        <v>11224.4872718438</v>
      </c>
      <c r="G16101" s="1">
        <v>-11567.9888806329</v>
      </c>
      <c r="H16101" s="1">
        <v>30614.9161595006</v>
      </c>
      <c r="I16101" s="1">
        <v>40805.3893810974</v>
      </c>
      <c r="J16101" s="1">
        <v>3025.9121091261</v>
      </c>
      <c r="K16101" s="1">
        <v>0.334</v>
      </c>
      <c r="L16101" s="1">
        <v>0.882</v>
      </c>
      <c r="M16101" s="1">
        <v>-0.056</v>
      </c>
    </row>
    <row r="16102">
      <c r="A16102" s="1">
        <v>16100.0</v>
      </c>
      <c r="B16102" s="1">
        <v>1.70023776674832E9</v>
      </c>
      <c r="C16102" s="1">
        <v>41665.5739147155</v>
      </c>
      <c r="D16102" s="1">
        <v>40839.9004745364</v>
      </c>
      <c r="E16102" s="1">
        <v>-187500.022351744</v>
      </c>
      <c r="F16102" s="1">
        <v>11090.2426946452</v>
      </c>
      <c r="G16102" s="1">
        <v>-11412.8901258576</v>
      </c>
      <c r="H16102" s="1">
        <v>30575.8900136816</v>
      </c>
      <c r="I16102" s="1">
        <v>40870.7235301403</v>
      </c>
      <c r="J16102" s="1">
        <v>3001.68281813655</v>
      </c>
      <c r="K16102" s="1">
        <v>0.334</v>
      </c>
      <c r="L16102" s="1">
        <v>0.882</v>
      </c>
      <c r="M16102" s="1">
        <v>-0.056</v>
      </c>
    </row>
    <row r="16103">
      <c r="A16103" s="1">
        <v>16101.0</v>
      </c>
      <c r="B16103" s="1">
        <v>1.70023776675236E9</v>
      </c>
      <c r="C16103" s="1">
        <v>41525.0932008139</v>
      </c>
      <c r="D16103" s="1">
        <v>40844.5719891276</v>
      </c>
      <c r="E16103" s="1">
        <v>-187500.022351744</v>
      </c>
      <c r="F16103" s="1">
        <v>10972.6501670658</v>
      </c>
      <c r="G16103" s="1">
        <v>-11361.9281484995</v>
      </c>
      <c r="H16103" s="1">
        <v>30564.1553478426</v>
      </c>
      <c r="I16103" s="1">
        <v>40958.7446998053</v>
      </c>
      <c r="J16103" s="1">
        <v>2975.95596026849</v>
      </c>
      <c r="K16103" s="1">
        <v>0.334</v>
      </c>
      <c r="L16103" s="1">
        <v>0.882</v>
      </c>
      <c r="M16103" s="1">
        <v>-0.056</v>
      </c>
    </row>
    <row r="16104">
      <c r="A16104" s="1">
        <v>16102.0</v>
      </c>
      <c r="B16104" s="1">
        <v>1.70023776675627E9</v>
      </c>
      <c r="C16104" s="1">
        <v>41436.3567753263</v>
      </c>
      <c r="D16104" s="1">
        <v>40865.359111471</v>
      </c>
      <c r="E16104" s="1">
        <v>-187500.022351744</v>
      </c>
      <c r="F16104" s="1">
        <v>10900.4093289863</v>
      </c>
      <c r="G16104" s="1">
        <v>-11530.3261912257</v>
      </c>
      <c r="H16104" s="1">
        <v>30591.960917945</v>
      </c>
      <c r="I16104" s="1">
        <v>40931.6096820366</v>
      </c>
      <c r="J16104" s="1">
        <v>2968.35636715368</v>
      </c>
      <c r="K16104" s="1">
        <v>0.334</v>
      </c>
      <c r="L16104" s="1">
        <v>0.882</v>
      </c>
      <c r="M16104" s="1">
        <v>-0.056</v>
      </c>
    </row>
    <row r="16105">
      <c r="A16105" s="1">
        <v>16103.0</v>
      </c>
      <c r="B16105" s="1">
        <v>1.70023776675932E9</v>
      </c>
      <c r="C16105" s="1">
        <v>41269.7915756454</v>
      </c>
      <c r="D16105" s="1">
        <v>40917.4833795408</v>
      </c>
      <c r="E16105" s="1">
        <v>-187500.022351744</v>
      </c>
      <c r="F16105" s="1">
        <v>10779.1958188051</v>
      </c>
      <c r="G16105" s="1">
        <v>-11568.1676945886</v>
      </c>
      <c r="H16105" s="1">
        <v>30592.9667464455</v>
      </c>
      <c r="I16105" s="1">
        <v>40968.3112464322</v>
      </c>
      <c r="J16105" s="1">
        <v>2930.55956727976</v>
      </c>
      <c r="K16105" s="1">
        <v>0.426</v>
      </c>
      <c r="L16105" s="1">
        <v>0.886</v>
      </c>
      <c r="M16105" s="1">
        <v>-0.076</v>
      </c>
    </row>
    <row r="16106">
      <c r="A16106" s="1">
        <v>16104.0</v>
      </c>
      <c r="B16106" s="1">
        <v>1.70023776676322E9</v>
      </c>
      <c r="C16106" s="1">
        <v>41275.223049548</v>
      </c>
      <c r="D16106" s="1">
        <v>40869.5388876842</v>
      </c>
      <c r="E16106" s="1">
        <v>-187500.022351744</v>
      </c>
      <c r="F16106" s="1">
        <v>10761.76145813</v>
      </c>
      <c r="G16106" s="1">
        <v>-11437.1417685916</v>
      </c>
      <c r="H16106" s="1">
        <v>30576.4935107819</v>
      </c>
      <c r="I16106" s="1">
        <v>40997.413217713</v>
      </c>
      <c r="J16106" s="1">
        <v>2924.18932011</v>
      </c>
      <c r="K16106" s="1">
        <v>0.426</v>
      </c>
      <c r="L16106" s="1">
        <v>0.886</v>
      </c>
      <c r="M16106" s="1">
        <v>-0.076</v>
      </c>
    </row>
    <row r="16107">
      <c r="A16107" s="1">
        <v>16105.0</v>
      </c>
      <c r="B16107" s="1">
        <v>1.70023776676723E9</v>
      </c>
      <c r="C16107" s="1">
        <v>41335.0586694549</v>
      </c>
      <c r="D16107" s="1">
        <v>40860.0840997796</v>
      </c>
      <c r="E16107" s="1">
        <v>-187500.022351744</v>
      </c>
      <c r="F16107" s="1">
        <v>10786.4824874976</v>
      </c>
      <c r="G16107" s="1">
        <v>-11297.7115866794</v>
      </c>
      <c r="H16107" s="1">
        <v>30577.8569671937</v>
      </c>
      <c r="I16107" s="1">
        <v>41048.5316572823</v>
      </c>
      <c r="J16107" s="1">
        <v>2948.66448028856</v>
      </c>
      <c r="K16107" s="1">
        <v>0.426</v>
      </c>
      <c r="L16107" s="1">
        <v>0.886</v>
      </c>
      <c r="M16107" s="1">
        <v>-0.076</v>
      </c>
    </row>
    <row r="16108">
      <c r="A16108" s="1">
        <v>16106.0</v>
      </c>
      <c r="B16108" s="1">
        <v>1.70023776677126E9</v>
      </c>
      <c r="C16108" s="1">
        <v>41321.1782361481</v>
      </c>
      <c r="D16108" s="1">
        <v>40869.5612394286</v>
      </c>
      <c r="E16108" s="1">
        <v>-187500.022351744</v>
      </c>
      <c r="F16108" s="1">
        <v>10791.8916096558</v>
      </c>
      <c r="G16108" s="1">
        <v>-11418.2321927824</v>
      </c>
      <c r="H16108" s="1">
        <v>30553.3594552707</v>
      </c>
      <c r="I16108" s="1">
        <v>41027.3869070275</v>
      </c>
      <c r="J16108" s="1">
        <v>2940.59550054019</v>
      </c>
      <c r="K16108" s="1">
        <v>0.426</v>
      </c>
      <c r="L16108" s="1">
        <v>0.886</v>
      </c>
      <c r="M16108" s="1">
        <v>-0.076</v>
      </c>
    </row>
    <row r="16109">
      <c r="A16109" s="1">
        <v>16107.0</v>
      </c>
      <c r="B16109" s="1">
        <v>1.70023776677626E9</v>
      </c>
      <c r="C16109" s="1">
        <v>41334.5222275879</v>
      </c>
      <c r="D16109" s="1">
        <v>40841.0851169926</v>
      </c>
      <c r="E16109" s="1">
        <v>-187500.022351744</v>
      </c>
      <c r="F16109" s="1">
        <v>10871.8437995724</v>
      </c>
      <c r="G16109" s="1">
        <v>-11563.0938485972</v>
      </c>
      <c r="H16109" s="1">
        <v>30618.8277147803</v>
      </c>
      <c r="I16109" s="1">
        <v>41026.3587267826</v>
      </c>
      <c r="J16109" s="1">
        <v>2977.0511957468</v>
      </c>
      <c r="K16109" s="1">
        <v>0.426</v>
      </c>
      <c r="L16109" s="1">
        <v>0.886</v>
      </c>
      <c r="M16109" s="1">
        <v>-0.076</v>
      </c>
    </row>
    <row r="16110">
      <c r="A16110" s="1">
        <v>16108.0</v>
      </c>
      <c r="B16110" s="1">
        <v>1.70023776678024E9</v>
      </c>
      <c r="C16110" s="1">
        <v>41337.0703264558</v>
      </c>
      <c r="D16110" s="1">
        <v>40783.0152848977</v>
      </c>
      <c r="E16110" s="1">
        <v>-187500.022351744</v>
      </c>
      <c r="F16110" s="1">
        <v>10871.5532268945</v>
      </c>
      <c r="G16110" s="1">
        <v>-11488.2602081609</v>
      </c>
      <c r="H16110" s="1">
        <v>30590.1727783885</v>
      </c>
      <c r="I16110" s="1">
        <v>41044.5977502581</v>
      </c>
      <c r="J16110" s="1">
        <v>2977.14060272462</v>
      </c>
      <c r="K16110" s="1">
        <v>0.426</v>
      </c>
      <c r="L16110" s="1">
        <v>0.886</v>
      </c>
      <c r="M16110" s="1">
        <v>-0.076</v>
      </c>
    </row>
    <row r="16111">
      <c r="A16111" s="1">
        <v>16109.0</v>
      </c>
      <c r="B16111" s="1">
        <v>1.70023776678335E9</v>
      </c>
      <c r="C16111" s="1">
        <v>41350.4590213846</v>
      </c>
      <c r="D16111" s="1">
        <v>40706.4605601382</v>
      </c>
      <c r="E16111" s="1">
        <v>-187500.022351744</v>
      </c>
      <c r="F16111" s="1">
        <v>10854.543549364</v>
      </c>
      <c r="G16111" s="1">
        <v>-11340.6269360336</v>
      </c>
      <c r="H16111" s="1">
        <v>30555.4158157605</v>
      </c>
      <c r="I16111" s="1">
        <v>41066.6589220355</v>
      </c>
      <c r="J16111" s="1">
        <v>2976.8500300467</v>
      </c>
      <c r="K16111" s="1">
        <v>0.426</v>
      </c>
      <c r="L16111" s="1">
        <v>0.886</v>
      </c>
      <c r="M16111" s="1">
        <v>-0.076</v>
      </c>
    </row>
    <row r="16112">
      <c r="A16112" s="1">
        <v>16110.0</v>
      </c>
      <c r="B16112" s="1">
        <v>1.70023776678728E9</v>
      </c>
      <c r="C16112" s="1">
        <v>41352.0906987298</v>
      </c>
      <c r="D16112" s="1">
        <v>40669.8036992315</v>
      </c>
      <c r="E16112" s="1">
        <v>-187500.022351744</v>
      </c>
      <c r="F16112" s="1">
        <v>10861.8972732898</v>
      </c>
      <c r="G16112" s="1">
        <v>-11395.7239861159</v>
      </c>
      <c r="H16112" s="1">
        <v>30573.6324874916</v>
      </c>
      <c r="I16112" s="1">
        <v>41047.6599392485</v>
      </c>
      <c r="J16112" s="1">
        <v>2997.63715239014</v>
      </c>
      <c r="K16112" s="1">
        <v>0.426</v>
      </c>
      <c r="L16112" s="1">
        <v>0.886</v>
      </c>
      <c r="M16112" s="1">
        <v>-0.076</v>
      </c>
    </row>
    <row r="16113">
      <c r="A16113" s="1">
        <v>16111.0</v>
      </c>
      <c r="B16113" s="1">
        <v>1.70023776680827E9</v>
      </c>
      <c r="C16113" s="1">
        <v>41355.7563848205</v>
      </c>
      <c r="D16113" s="1">
        <v>40655.4762310357</v>
      </c>
      <c r="E16113" s="1">
        <v>-187500.022351744</v>
      </c>
      <c r="F16113" s="1">
        <v>10858.2092354547</v>
      </c>
      <c r="G16113" s="1">
        <v>-11560.478694496</v>
      </c>
      <c r="H16113" s="1">
        <v>30595.693659269</v>
      </c>
      <c r="I16113" s="1">
        <v>40996.876775846</v>
      </c>
      <c r="J16113" s="1">
        <v>3005.99670481642</v>
      </c>
      <c r="K16113" s="1">
        <v>0.38</v>
      </c>
      <c r="L16113" s="1">
        <v>0.828</v>
      </c>
      <c r="M16113" s="1">
        <v>-0.078</v>
      </c>
    </row>
    <row r="16114">
      <c r="A16114" s="1">
        <v>16112.0</v>
      </c>
      <c r="B16114" s="1">
        <v>1.70023776681244E9</v>
      </c>
      <c r="C16114" s="1">
        <v>41368.4074721822</v>
      </c>
      <c r="D16114" s="1">
        <v>40637.2819110491</v>
      </c>
      <c r="E16114" s="1">
        <v>-187500.022351744</v>
      </c>
      <c r="F16114" s="1">
        <v>10893.6591021608</v>
      </c>
      <c r="G16114" s="1">
        <v>-11527.1298917686</v>
      </c>
      <c r="H16114" s="1">
        <v>30598.8229034927</v>
      </c>
      <c r="I16114" s="1">
        <v>41003.0682090602</v>
      </c>
      <c r="J16114" s="1">
        <v>3013.19396653103</v>
      </c>
      <c r="K16114" s="1">
        <v>0.38</v>
      </c>
      <c r="L16114" s="1">
        <v>0.828</v>
      </c>
      <c r="M16114" s="1">
        <v>-0.078</v>
      </c>
    </row>
    <row r="16115">
      <c r="A16115" s="1">
        <v>16113.0</v>
      </c>
      <c r="B16115" s="1">
        <v>1.70023776681541E9</v>
      </c>
      <c r="C16115" s="1">
        <v>41386.8253096133</v>
      </c>
      <c r="D16115" s="1">
        <v>40550.5794943069</v>
      </c>
      <c r="E16115" s="1">
        <v>-187500.022351744</v>
      </c>
      <c r="F16115" s="1">
        <v>10969.7444402866</v>
      </c>
      <c r="G16115" s="1">
        <v>-11361.5481688437</v>
      </c>
      <c r="H16115" s="1">
        <v>30590.5974615332</v>
      </c>
      <c r="I16115" s="1">
        <v>41045.9612066699</v>
      </c>
      <c r="J16115" s="1">
        <v>3020.63709743465</v>
      </c>
      <c r="K16115" s="1">
        <v>0.38</v>
      </c>
      <c r="L16115" s="1">
        <v>0.828</v>
      </c>
      <c r="M16115" s="1">
        <v>-0.078</v>
      </c>
    </row>
    <row r="16116">
      <c r="A16116" s="1">
        <v>16114.0</v>
      </c>
      <c r="B16116" s="1">
        <v>1.70023776681936E9</v>
      </c>
      <c r="C16116" s="1">
        <v>41389.5745741813</v>
      </c>
      <c r="D16116" s="1">
        <v>40511.6427554658</v>
      </c>
      <c r="E16116" s="1">
        <v>-187500.022351744</v>
      </c>
      <c r="F16116" s="1">
        <v>11058.4808657742</v>
      </c>
      <c r="G16116" s="1">
        <v>-11386.9844540339</v>
      </c>
      <c r="H16116" s="1">
        <v>30572.2913828243</v>
      </c>
      <c r="I16116" s="1">
        <v>41046.9446834259</v>
      </c>
      <c r="J16116" s="1">
        <v>3016.52437645487</v>
      </c>
      <c r="K16116" s="1">
        <v>0.38</v>
      </c>
      <c r="L16116" s="1">
        <v>0.828</v>
      </c>
      <c r="M16116" s="1">
        <v>-0.078</v>
      </c>
    </row>
    <row r="16117">
      <c r="A16117" s="1">
        <v>16115.0</v>
      </c>
      <c r="B16117" s="1">
        <v>1.70023776682641E9</v>
      </c>
      <c r="C16117" s="1">
        <v>41391.519175949</v>
      </c>
      <c r="D16117" s="1">
        <v>40484.552441186</v>
      </c>
      <c r="E16117" s="1">
        <v>-187500.022351744</v>
      </c>
      <c r="F16117" s="1">
        <v>11083.8724474754</v>
      </c>
      <c r="G16117" s="1">
        <v>-11556.5224357274</v>
      </c>
      <c r="H16117" s="1">
        <v>30572.0678653797</v>
      </c>
      <c r="I16117" s="1">
        <v>41029.0632878617</v>
      </c>
      <c r="J16117" s="1">
        <v>3011.42817871906</v>
      </c>
      <c r="K16117" s="1">
        <v>0.38</v>
      </c>
      <c r="L16117" s="1">
        <v>0.828</v>
      </c>
      <c r="M16117" s="1">
        <v>-0.078</v>
      </c>
    </row>
    <row r="16118">
      <c r="A16118" s="1">
        <v>16116.0</v>
      </c>
      <c r="B16118" s="1">
        <v>1.70023776682931E9</v>
      </c>
      <c r="C16118" s="1">
        <v>41405.2878505334</v>
      </c>
      <c r="D16118" s="1">
        <v>40418.6371467873</v>
      </c>
      <c r="E16118" s="1">
        <v>-187500.022351744</v>
      </c>
      <c r="F16118" s="1">
        <v>11096.4117761149</v>
      </c>
      <c r="G16118" s="1">
        <v>-11572.0345463793</v>
      </c>
      <c r="H16118" s="1">
        <v>30565.9211356545</v>
      </c>
      <c r="I16118" s="1">
        <v>41048.6434160045</v>
      </c>
      <c r="J16118" s="1">
        <v>3010.28823975184</v>
      </c>
      <c r="K16118" s="1">
        <v>0.38</v>
      </c>
      <c r="L16118" s="1">
        <v>0.828</v>
      </c>
      <c r="M16118" s="1">
        <v>-0.078</v>
      </c>
    </row>
    <row r="16119">
      <c r="A16119" s="1">
        <v>16117.0</v>
      </c>
      <c r="B16119" s="1">
        <v>1.70023776683342E9</v>
      </c>
      <c r="C16119" s="1">
        <v>41411.4792837475</v>
      </c>
      <c r="D16119" s="1">
        <v>40372.1678700647</v>
      </c>
      <c r="E16119" s="1">
        <v>-187500.022351744</v>
      </c>
      <c r="F16119" s="1">
        <v>11128.2183084748</v>
      </c>
      <c r="G16119" s="1">
        <v>-11420.0426840833</v>
      </c>
      <c r="H16119" s="1">
        <v>30541.2895132648</v>
      </c>
      <c r="I16119" s="1">
        <v>41110.6471551236</v>
      </c>
      <c r="J16119" s="1">
        <v>3023.85574863621</v>
      </c>
      <c r="K16119" s="1">
        <v>0.38</v>
      </c>
      <c r="L16119" s="1">
        <v>0.828</v>
      </c>
      <c r="M16119" s="1">
        <v>-0.078</v>
      </c>
    </row>
    <row r="16120">
      <c r="A16120" s="1">
        <v>16118.0</v>
      </c>
      <c r="B16120" s="1">
        <v>1.70023776683633E9</v>
      </c>
      <c r="C16120" s="1">
        <v>41449.4548975771</v>
      </c>
      <c r="D16120" s="1">
        <v>40336.1368580027</v>
      </c>
      <c r="E16120" s="1">
        <v>-187500.022351744</v>
      </c>
      <c r="F16120" s="1">
        <v>11141.2493754922</v>
      </c>
      <c r="G16120" s="1">
        <v>-11417.9639718489</v>
      </c>
      <c r="H16120" s="1">
        <v>30541.4906789649</v>
      </c>
      <c r="I16120" s="1">
        <v>41097.8396055507</v>
      </c>
      <c r="J16120" s="1">
        <v>2985.76837608437</v>
      </c>
      <c r="K16120" s="1">
        <v>0.38</v>
      </c>
      <c r="L16120" s="1">
        <v>0.828</v>
      </c>
      <c r="M16120" s="1">
        <v>-0.078</v>
      </c>
    </row>
    <row r="16121">
      <c r="A16121" s="1">
        <v>16119.0</v>
      </c>
      <c r="B16121" s="1">
        <v>1.70023776683937E9</v>
      </c>
      <c r="C16121" s="1">
        <v>41458.8873337372</v>
      </c>
      <c r="D16121" s="1">
        <v>40370.9608758641</v>
      </c>
      <c r="E16121" s="1">
        <v>-187500.022351744</v>
      </c>
      <c r="F16121" s="1">
        <v>11141.875224337</v>
      </c>
      <c r="G16121" s="1">
        <v>-11552.968508359</v>
      </c>
      <c r="H16121" s="1">
        <v>30574.7053712255</v>
      </c>
      <c r="I16121" s="1">
        <v>41107.8531870667</v>
      </c>
      <c r="J16121" s="1">
        <v>2981.99093127142</v>
      </c>
      <c r="K16121" s="1">
        <v>0.276</v>
      </c>
      <c r="L16121" s="1">
        <v>0.788</v>
      </c>
      <c r="M16121" s="1">
        <v>-0.082</v>
      </c>
    </row>
    <row r="16122">
      <c r="A16122" s="1">
        <v>16120.0</v>
      </c>
      <c r="B16122" s="1">
        <v>1.70023776684342E9</v>
      </c>
      <c r="C16122" s="1">
        <v>41470.6219995763</v>
      </c>
      <c r="D16122" s="1">
        <v>40380.0580358574</v>
      </c>
      <c r="E16122" s="1">
        <v>-187500.022351744</v>
      </c>
      <c r="F16122" s="1">
        <v>11119.1658519704</v>
      </c>
      <c r="G16122" s="1">
        <v>-11562.7585724304</v>
      </c>
      <c r="H16122" s="1">
        <v>30604.969633218</v>
      </c>
      <c r="I16122" s="1">
        <v>41198.3106968773</v>
      </c>
      <c r="J16122" s="1">
        <v>3029.95777487251</v>
      </c>
      <c r="K16122" s="1">
        <v>0.276</v>
      </c>
      <c r="L16122" s="1">
        <v>0.788</v>
      </c>
      <c r="M16122" s="1">
        <v>-0.082</v>
      </c>
    </row>
    <row r="16123">
      <c r="A16123" s="1">
        <v>16121.0</v>
      </c>
      <c r="B16123" s="1">
        <v>1.70023776684746E9</v>
      </c>
      <c r="C16123" s="1">
        <v>41464.9670082291</v>
      </c>
      <c r="D16123" s="1">
        <v>40378.0687306009</v>
      </c>
      <c r="E16123" s="1">
        <v>-187500.022351744</v>
      </c>
      <c r="F16123" s="1">
        <v>11052.5576534936</v>
      </c>
      <c r="G16123" s="1">
        <v>-11423.3954457516</v>
      </c>
      <c r="H16123" s="1">
        <v>30601.0133744494</v>
      </c>
      <c r="I16123" s="1">
        <v>41240.5107904089</v>
      </c>
      <c r="J16123" s="1">
        <v>3021.88879512414</v>
      </c>
      <c r="K16123" s="1">
        <v>0.276</v>
      </c>
      <c r="L16123" s="1">
        <v>0.788</v>
      </c>
      <c r="M16123" s="1">
        <v>-0.082</v>
      </c>
    </row>
    <row r="16124">
      <c r="A16124" s="1">
        <v>16122.0</v>
      </c>
      <c r="B16124" s="1">
        <v>1.70023776685145E9</v>
      </c>
      <c r="C16124" s="1">
        <v>41498.5169766565</v>
      </c>
      <c r="D16124" s="1">
        <v>40292.1709766591</v>
      </c>
      <c r="E16124" s="1">
        <v>-187500.022351744</v>
      </c>
      <c r="F16124" s="1">
        <v>10995.8512778104</v>
      </c>
      <c r="G16124" s="1">
        <v>-11354.8426455071</v>
      </c>
      <c r="H16124" s="1">
        <v>30583.8472347077</v>
      </c>
      <c r="I16124" s="1">
        <v>41237.2474357184</v>
      </c>
      <c r="J16124" s="1">
        <v>3004.25326874891</v>
      </c>
      <c r="K16124" s="1">
        <v>0.276</v>
      </c>
      <c r="L16124" s="1">
        <v>0.788</v>
      </c>
      <c r="M16124" s="1">
        <v>-0.082</v>
      </c>
    </row>
    <row r="16125">
      <c r="A16125" s="1">
        <v>16123.0</v>
      </c>
      <c r="B16125" s="1">
        <v>1.70023776685547E9</v>
      </c>
      <c r="C16125" s="1">
        <v>41509.7375523731</v>
      </c>
      <c r="D16125" s="1">
        <v>40251.6919674506</v>
      </c>
      <c r="E16125" s="1">
        <v>-187500.022351744</v>
      </c>
      <c r="F16125" s="1">
        <v>10970.4373443648</v>
      </c>
      <c r="G16125" s="1">
        <v>-11484.929798237</v>
      </c>
      <c r="H16125" s="1">
        <v>30602.0192029499</v>
      </c>
      <c r="I16125" s="1">
        <v>41193.683885775</v>
      </c>
      <c r="J16125" s="1">
        <v>3012.38930373064</v>
      </c>
      <c r="K16125" s="1">
        <v>0.276</v>
      </c>
      <c r="L16125" s="1">
        <v>0.788</v>
      </c>
      <c r="M16125" s="1">
        <v>-0.082</v>
      </c>
    </row>
    <row r="16126">
      <c r="A16126" s="1">
        <v>16124.0</v>
      </c>
      <c r="B16126" s="1">
        <v>1.7002377668595E9</v>
      </c>
      <c r="C16126" s="1">
        <v>41546.8190964244</v>
      </c>
      <c r="D16126" s="1">
        <v>40264.7006827236</v>
      </c>
      <c r="E16126" s="1">
        <v>-187500.022351744</v>
      </c>
      <c r="F16126" s="1">
        <v>10952.4665418227</v>
      </c>
      <c r="G16126" s="1">
        <v>-11555.5836624602</v>
      </c>
      <c r="H16126" s="1">
        <v>30598.2864616258</v>
      </c>
      <c r="I16126" s="1">
        <v>41147.3040160303</v>
      </c>
      <c r="J16126" s="1">
        <v>3021.48646372395</v>
      </c>
      <c r="K16126" s="1">
        <v>0.276</v>
      </c>
      <c r="L16126" s="1">
        <v>0.788</v>
      </c>
      <c r="M16126" s="1">
        <v>-0.082</v>
      </c>
    </row>
    <row r="16127">
      <c r="A16127" s="1">
        <v>16125.0</v>
      </c>
      <c r="B16127" s="1">
        <v>1.70023776686451E9</v>
      </c>
      <c r="C16127" s="1">
        <v>41575.8763642163</v>
      </c>
      <c r="D16127" s="1">
        <v>40192.3927894106</v>
      </c>
      <c r="E16127" s="1">
        <v>-187500.022351744</v>
      </c>
      <c r="F16127" s="1">
        <v>10979.5345043581</v>
      </c>
      <c r="G16127" s="1">
        <v>-11447.1329983631</v>
      </c>
      <c r="H16127" s="1">
        <v>30578.7286852274</v>
      </c>
      <c r="I16127" s="1">
        <v>41145.6052834517</v>
      </c>
      <c r="J16127" s="1">
        <v>3037.40090577613</v>
      </c>
      <c r="K16127" s="1">
        <v>0.276</v>
      </c>
      <c r="L16127" s="1">
        <v>0.788</v>
      </c>
      <c r="M16127" s="1">
        <v>-0.082</v>
      </c>
    </row>
    <row r="16128">
      <c r="A16128" s="1">
        <v>16126.0</v>
      </c>
      <c r="B16128" s="1">
        <v>1.70023776686741E9</v>
      </c>
      <c r="C16128" s="1">
        <v>41597.8704807603</v>
      </c>
      <c r="D16128" s="1">
        <v>40174.8913735021</v>
      </c>
      <c r="E16128" s="1">
        <v>-187500.022351744</v>
      </c>
      <c r="F16128" s="1">
        <v>11071.1096013915</v>
      </c>
      <c r="G16128" s="1">
        <v>-11352.7639332728</v>
      </c>
      <c r="H16128" s="1">
        <v>30567.3069438108</v>
      </c>
      <c r="I16128" s="1">
        <v>41154.166001578</v>
      </c>
      <c r="J16128" s="1">
        <v>3042.25123432293</v>
      </c>
      <c r="K16128" s="1">
        <v>0.276</v>
      </c>
      <c r="L16128" s="1">
        <v>0.788</v>
      </c>
      <c r="M16128" s="1">
        <v>-0.082</v>
      </c>
    </row>
    <row r="16129">
      <c r="A16129" s="1">
        <v>16127.0</v>
      </c>
      <c r="B16129" s="1">
        <v>1.70023776687147E9</v>
      </c>
      <c r="C16129" s="1">
        <v>41651.2240947752</v>
      </c>
      <c r="D16129" s="1">
        <v>40184.4802718735</v>
      </c>
      <c r="E16129" s="1">
        <v>-187500.022351744</v>
      </c>
      <c r="F16129" s="1">
        <v>11120.8198810601</v>
      </c>
      <c r="G16129" s="1">
        <v>-11459.0464781578</v>
      </c>
      <c r="H16129" s="1">
        <v>30568.6480484781</v>
      </c>
      <c r="I16129" s="1">
        <v>41123.1641320185</v>
      </c>
      <c r="J16129" s="1">
        <v>3031.58945221775</v>
      </c>
      <c r="K16129" s="1">
        <v>0.276</v>
      </c>
      <c r="L16129" s="1">
        <v>0.788</v>
      </c>
      <c r="M16129" s="1">
        <v>-0.082</v>
      </c>
    </row>
    <row r="16130">
      <c r="A16130" s="1">
        <v>16128.0</v>
      </c>
      <c r="B16130" s="1">
        <v>1.70023776687546E9</v>
      </c>
      <c r="C16130" s="1">
        <v>41694.6982377407</v>
      </c>
      <c r="D16130" s="1">
        <v>40187.0730742303</v>
      </c>
      <c r="E16130" s="1">
        <v>-187500.022351744</v>
      </c>
      <c r="F16130" s="1">
        <v>11121.9151165384</v>
      </c>
      <c r="G16130" s="1">
        <v>-11580.1929331055</v>
      </c>
      <c r="H16130" s="1">
        <v>30564.1106443537</v>
      </c>
      <c r="I16130" s="1">
        <v>41087.0213612343</v>
      </c>
      <c r="J16130" s="1">
        <v>3007.65073390611</v>
      </c>
      <c r="K16130" s="1">
        <v>0.276</v>
      </c>
      <c r="L16130" s="1">
        <v>0.788</v>
      </c>
      <c r="M16130" s="1">
        <v>-0.082</v>
      </c>
    </row>
    <row r="16131">
      <c r="A16131" s="1">
        <v>16129.0</v>
      </c>
      <c r="B16131" s="1">
        <v>1.70023776687938E9</v>
      </c>
      <c r="C16131" s="1">
        <v>41697.1345778864</v>
      </c>
      <c r="D16131" s="1">
        <v>40155.0653761703</v>
      </c>
      <c r="E16131" s="1">
        <v>-187500.022351744</v>
      </c>
      <c r="F16131" s="1">
        <v>11121.2669159492</v>
      </c>
      <c r="G16131" s="1">
        <v>-11515.0375980183</v>
      </c>
      <c r="H16131" s="1">
        <v>30539.6131324306</v>
      </c>
      <c r="I16131" s="1">
        <v>41092.8551665371</v>
      </c>
      <c r="J16131" s="1">
        <v>3006.28727749434</v>
      </c>
      <c r="K16131" s="1">
        <v>0.11</v>
      </c>
      <c r="L16131" s="1">
        <v>0.832</v>
      </c>
      <c r="M16131" s="1">
        <v>-0.072</v>
      </c>
    </row>
    <row r="16132">
      <c r="A16132" s="1">
        <v>16130.0</v>
      </c>
      <c r="B16132" s="1">
        <v>1.70023776688352E9</v>
      </c>
      <c r="C16132" s="1">
        <v>41702.1637203888</v>
      </c>
      <c r="D16132" s="1">
        <v>40134.1664951046</v>
      </c>
      <c r="E16132" s="1">
        <v>-187500.022351744</v>
      </c>
      <c r="F16132" s="1">
        <v>11129.6264683755</v>
      </c>
      <c r="G16132" s="1">
        <v>-11387.4985441563</v>
      </c>
      <c r="H16132" s="1">
        <v>30521.6199781441</v>
      </c>
      <c r="I16132" s="1">
        <v>41123.0747250407</v>
      </c>
      <c r="J16132" s="1">
        <v>3036.32802204227</v>
      </c>
      <c r="K16132" s="1">
        <v>0.11</v>
      </c>
      <c r="L16132" s="1">
        <v>0.832</v>
      </c>
      <c r="M16132" s="1">
        <v>-0.072</v>
      </c>
    </row>
    <row r="16133">
      <c r="A16133" s="1">
        <v>16131.0</v>
      </c>
      <c r="B16133" s="1">
        <v>1.7002377668875E9</v>
      </c>
      <c r="C16133" s="1">
        <v>41753.8856570584</v>
      </c>
      <c r="D16133" s="1">
        <v>40163.5366873188</v>
      </c>
      <c r="E16133" s="1">
        <v>-187500.022351744</v>
      </c>
      <c r="F16133" s="1">
        <v>11171.1113060845</v>
      </c>
      <c r="G16133" s="1">
        <v>-11449.8375594422</v>
      </c>
      <c r="H16133" s="1">
        <v>30520.7929635993</v>
      </c>
      <c r="I16133" s="1">
        <v>41109.2389952229</v>
      </c>
      <c r="J16133" s="1">
        <v>3062.83719096627</v>
      </c>
      <c r="K16133" s="1">
        <v>0.11</v>
      </c>
      <c r="L16133" s="1">
        <v>0.832</v>
      </c>
      <c r="M16133" s="1">
        <v>-0.072</v>
      </c>
    </row>
    <row r="16134">
      <c r="A16134" s="1">
        <v>16132.0</v>
      </c>
      <c r="B16134" s="1">
        <v>1.70023776689248E9</v>
      </c>
      <c r="C16134" s="1">
        <v>41774.0692823015</v>
      </c>
      <c r="D16134" s="1">
        <v>40156.0935564152</v>
      </c>
      <c r="E16134" s="1">
        <v>-187500.022351744</v>
      </c>
      <c r="F16134" s="1">
        <v>11230.6116498245</v>
      </c>
      <c r="G16134" s="1">
        <v>-11589.0442239098</v>
      </c>
      <c r="H16134" s="1">
        <v>30536.3497777402</v>
      </c>
      <c r="I16134" s="1">
        <v>41087.1778234455</v>
      </c>
      <c r="J16134" s="1">
        <v>3051.21428384951</v>
      </c>
      <c r="K16134" s="1">
        <v>0.11</v>
      </c>
      <c r="L16134" s="1">
        <v>0.832</v>
      </c>
      <c r="M16134" s="1">
        <v>-0.072</v>
      </c>
    </row>
    <row r="16135">
      <c r="A16135" s="1">
        <v>16133.0</v>
      </c>
      <c r="B16135" s="1">
        <v>1.70023776689555E9</v>
      </c>
      <c r="C16135" s="1">
        <v>41810.3908670414</v>
      </c>
      <c r="D16135" s="1">
        <v>40163.2684663854</v>
      </c>
      <c r="E16135" s="1">
        <v>-187500.022351744</v>
      </c>
      <c r="F16135" s="1">
        <v>11324.6230870036</v>
      </c>
      <c r="G16135" s="1">
        <v>-11520.0220370318</v>
      </c>
      <c r="H16135" s="1">
        <v>30552.3983302591</v>
      </c>
      <c r="I16135" s="1">
        <v>41144.5994549512</v>
      </c>
      <c r="J16135" s="1">
        <v>3043.01119363441</v>
      </c>
      <c r="K16135" s="1">
        <v>0.11</v>
      </c>
      <c r="L16135" s="1">
        <v>0.832</v>
      </c>
      <c r="M16135" s="1">
        <v>-0.072</v>
      </c>
    </row>
    <row r="16136">
      <c r="A16136" s="1">
        <v>16134.0</v>
      </c>
      <c r="B16136" s="1">
        <v>1.70023776689946E9</v>
      </c>
      <c r="C16136" s="1">
        <v>41843.605559302</v>
      </c>
      <c r="D16136" s="1">
        <v>40177.1712514366</v>
      </c>
      <c r="E16136" s="1">
        <v>-187500.022351744</v>
      </c>
      <c r="F16136" s="1">
        <v>11360.0729537097</v>
      </c>
      <c r="G16136" s="1">
        <v>-11386.5821226337</v>
      </c>
      <c r="H16136" s="1">
        <v>30523.9445595675</v>
      </c>
      <c r="I16136" s="1">
        <v>41177.188298367</v>
      </c>
      <c r="J16136" s="1">
        <v>3007.82954786176</v>
      </c>
      <c r="K16136" s="1">
        <v>0.11</v>
      </c>
      <c r="L16136" s="1">
        <v>0.832</v>
      </c>
      <c r="M16136" s="1">
        <v>-0.072</v>
      </c>
    </row>
    <row r="16137">
      <c r="A16137" s="1">
        <v>16135.0</v>
      </c>
      <c r="B16137" s="1">
        <v>1.70023776690349E9</v>
      </c>
      <c r="C16137" s="1">
        <v>41817.9457566673</v>
      </c>
      <c r="D16137" s="1">
        <v>40175.4948706024</v>
      </c>
      <c r="E16137" s="1">
        <v>-187500.022351744</v>
      </c>
      <c r="F16137" s="1">
        <v>11366.174979946</v>
      </c>
      <c r="G16137" s="1">
        <v>-11442.7744081943</v>
      </c>
      <c r="H16137" s="1">
        <v>30511.4946379059</v>
      </c>
      <c r="I16137" s="1">
        <v>41172.1591558646</v>
      </c>
      <c r="J16137" s="1">
        <v>2994.77612909986</v>
      </c>
      <c r="K16137" s="1">
        <v>0.11</v>
      </c>
      <c r="L16137" s="1">
        <v>0.832</v>
      </c>
      <c r="M16137" s="1">
        <v>-0.072</v>
      </c>
    </row>
    <row r="16138">
      <c r="A16138" s="1">
        <v>16136.0</v>
      </c>
      <c r="B16138" s="1">
        <v>1.70023776690755E9</v>
      </c>
      <c r="C16138" s="1">
        <v>41798.6114977135</v>
      </c>
      <c r="D16138" s="1">
        <v>40153.8807337141</v>
      </c>
      <c r="E16138" s="1">
        <v>-187500.022351744</v>
      </c>
      <c r="F16138" s="1">
        <v>11363.4480671224</v>
      </c>
      <c r="G16138" s="1">
        <v>-11583.2774738404</v>
      </c>
      <c r="H16138" s="1">
        <v>30511.0476030168</v>
      </c>
      <c r="I16138" s="1">
        <v>41173.1873361095</v>
      </c>
      <c r="J16138" s="1">
        <v>2990.64105637563</v>
      </c>
      <c r="K16138" s="1">
        <v>0.11</v>
      </c>
      <c r="L16138" s="1">
        <v>0.832</v>
      </c>
      <c r="M16138" s="1">
        <v>-0.072</v>
      </c>
    </row>
    <row r="16139">
      <c r="A16139" s="1">
        <v>16137.0</v>
      </c>
      <c r="B16139" s="1">
        <v>1.70023776691156E9</v>
      </c>
      <c r="C16139" s="1">
        <v>41830.3956783289</v>
      </c>
      <c r="D16139" s="1">
        <v>40145.7670504769</v>
      </c>
      <c r="E16139" s="1">
        <v>-187500.022351744</v>
      </c>
      <c r="F16139" s="1">
        <v>11365.7950002902</v>
      </c>
      <c r="G16139" s="1">
        <v>-11556.0083456049</v>
      </c>
      <c r="H16139" s="1">
        <v>30515.7414693524</v>
      </c>
      <c r="I16139" s="1">
        <v>41224.7528105679</v>
      </c>
      <c r="J16139" s="1">
        <v>3003.38155071515</v>
      </c>
      <c r="K16139" s="1">
        <v>0.11</v>
      </c>
      <c r="L16139" s="1">
        <v>0.832</v>
      </c>
      <c r="M16139" s="1">
        <v>-0.072</v>
      </c>
    </row>
    <row r="16140">
      <c r="A16140" s="1">
        <v>16138.0</v>
      </c>
      <c r="B16140" s="1">
        <v>1.70023776691544E9</v>
      </c>
      <c r="C16140" s="1">
        <v>41841.6386057899</v>
      </c>
      <c r="D16140" s="1">
        <v>40188.9059172756</v>
      </c>
      <c r="E16140" s="1">
        <v>-187500.022351744</v>
      </c>
      <c r="F16140" s="1">
        <v>11383.0281952653</v>
      </c>
      <c r="G16140" s="1">
        <v>-11408.3080182442</v>
      </c>
      <c r="H16140" s="1">
        <v>30504.1632657245</v>
      </c>
      <c r="I16140" s="1">
        <v>41254.4135754601</v>
      </c>
      <c r="J16140" s="1">
        <v>3015.04916132082</v>
      </c>
      <c r="K16140" s="1">
        <v>0.11</v>
      </c>
      <c r="L16140" s="1">
        <v>0.832</v>
      </c>
      <c r="M16140" s="1">
        <v>-0.072</v>
      </c>
    </row>
    <row r="16141">
      <c r="A16141" s="1">
        <v>16139.0</v>
      </c>
      <c r="B16141" s="1">
        <v>1.7002377669205E9</v>
      </c>
      <c r="C16141" s="1">
        <v>41815.6658787329</v>
      </c>
      <c r="D16141" s="1">
        <v>40184.457920129</v>
      </c>
      <c r="E16141" s="1">
        <v>-187500.022351744</v>
      </c>
      <c r="F16141" s="1">
        <v>11401.5801431632</v>
      </c>
      <c r="G16141" s="1">
        <v>-11402.6753786415</v>
      </c>
      <c r="H16141" s="1">
        <v>30496.8542452876</v>
      </c>
      <c r="I16141" s="1">
        <v>41225.9151012796</v>
      </c>
      <c r="J16141" s="1">
        <v>3020.12300731217</v>
      </c>
      <c r="K16141" s="1">
        <v>-0.106</v>
      </c>
      <c r="L16141" s="1">
        <v>1.034</v>
      </c>
      <c r="M16141" s="1">
        <v>0.224</v>
      </c>
    </row>
    <row r="16142">
      <c r="A16142" s="1">
        <v>16140.0</v>
      </c>
      <c r="B16142" s="1">
        <v>1.7002377669235E9</v>
      </c>
      <c r="C16142" s="1">
        <v>41834.8883789644</v>
      </c>
      <c r="D16142" s="1">
        <v>40176.0536642138</v>
      </c>
      <c r="E16142" s="1">
        <v>-187500.022351744</v>
      </c>
      <c r="F16142" s="1">
        <v>11402.6977303859</v>
      </c>
      <c r="G16142" s="1">
        <v>-11544.2960315103</v>
      </c>
      <c r="H16142" s="1">
        <v>30492.0039167408</v>
      </c>
      <c r="I16142" s="1">
        <v>41168.7840424518</v>
      </c>
      <c r="J16142" s="1">
        <v>3005.28144899385</v>
      </c>
      <c r="K16142" s="1">
        <v>-0.106</v>
      </c>
      <c r="L16142" s="1">
        <v>1.034</v>
      </c>
      <c r="M16142" s="1">
        <v>0.224</v>
      </c>
    </row>
    <row r="16143">
      <c r="A16143" s="1">
        <v>16141.0</v>
      </c>
      <c r="B16143" s="1">
        <v>1.70023776692756E9</v>
      </c>
      <c r="C16143" s="1">
        <v>41824.2713003482</v>
      </c>
      <c r="D16143" s="1">
        <v>40156.965274449</v>
      </c>
      <c r="E16143" s="1">
        <v>-187500.022351744</v>
      </c>
      <c r="F16143" s="1">
        <v>11393.0864802702</v>
      </c>
      <c r="G16143" s="1">
        <v>-11567.3630317882</v>
      </c>
      <c r="H16143" s="1">
        <v>30481.4985968468</v>
      </c>
      <c r="I16143" s="1">
        <v>41172.1591558646</v>
      </c>
      <c r="J16143" s="1">
        <v>2994.9549430555</v>
      </c>
      <c r="K16143" s="1">
        <v>-0.106</v>
      </c>
      <c r="L16143" s="1">
        <v>1.034</v>
      </c>
      <c r="M16143" s="1">
        <v>0.224</v>
      </c>
    </row>
    <row r="16144">
      <c r="A16144" s="1">
        <v>16142.0</v>
      </c>
      <c r="B16144" s="1">
        <v>1.70023776693148E9</v>
      </c>
      <c r="C16144" s="1">
        <v>41838.4646580773</v>
      </c>
      <c r="D16144" s="1">
        <v>40165.0119024529</v>
      </c>
      <c r="E16144" s="1">
        <v>-187500.022351744</v>
      </c>
      <c r="F16144" s="1">
        <v>11396.5733524052</v>
      </c>
      <c r="G16144" s="1">
        <v>-11431.0844458442</v>
      </c>
      <c r="H16144" s="1">
        <v>30481.3197828912</v>
      </c>
      <c r="I16144" s="1">
        <v>41220.5506826103</v>
      </c>
      <c r="J16144" s="1">
        <v>2996.40780644509</v>
      </c>
      <c r="K16144" s="1">
        <v>-0.106</v>
      </c>
      <c r="L16144" s="1">
        <v>1.034</v>
      </c>
      <c r="M16144" s="1">
        <v>0.224</v>
      </c>
    </row>
    <row r="16145">
      <c r="A16145" s="1">
        <v>16143.0</v>
      </c>
      <c r="B16145" s="1">
        <v>1.70023776693546E9</v>
      </c>
      <c r="C16145" s="1">
        <v>41810.5696809971</v>
      </c>
      <c r="D16145" s="1">
        <v>40184.1673474511</v>
      </c>
      <c r="E16145" s="1">
        <v>-187500.022351744</v>
      </c>
      <c r="F16145" s="1">
        <v>11390.6948436134</v>
      </c>
      <c r="G16145" s="1">
        <v>-11408.1739077775</v>
      </c>
      <c r="H16145" s="1">
        <v>30461.4043785815</v>
      </c>
      <c r="I16145" s="1">
        <v>41201.4846445899</v>
      </c>
      <c r="J16145" s="1">
        <v>2965.42828863004</v>
      </c>
      <c r="K16145" s="1">
        <v>-0.106</v>
      </c>
      <c r="L16145" s="1">
        <v>1.034</v>
      </c>
      <c r="M16145" s="1">
        <v>0.224</v>
      </c>
    </row>
    <row r="16146">
      <c r="A16146" s="1">
        <v>16144.0</v>
      </c>
      <c r="B16146" s="1">
        <v>1.70023776693953E9</v>
      </c>
      <c r="C16146" s="1">
        <v>41825.9029776934</v>
      </c>
      <c r="D16146" s="1">
        <v>40144.8729806987</v>
      </c>
      <c r="E16146" s="1">
        <v>-187500.022351744</v>
      </c>
      <c r="F16146" s="1">
        <v>11368.0525264802</v>
      </c>
      <c r="G16146" s="1">
        <v>-11546.0171158334</v>
      </c>
      <c r="H16146" s="1">
        <v>30461.2479163703</v>
      </c>
      <c r="I16146" s="1">
        <v>41155.2835888008</v>
      </c>
      <c r="J16146" s="1">
        <v>2942.69656451899</v>
      </c>
      <c r="K16146" s="1">
        <v>-0.106</v>
      </c>
      <c r="L16146" s="1">
        <v>1.034</v>
      </c>
      <c r="M16146" s="1">
        <v>0.224</v>
      </c>
    </row>
    <row r="16147">
      <c r="A16147" s="1">
        <v>16145.0</v>
      </c>
      <c r="B16147" s="1">
        <v>1.70023776694354E9</v>
      </c>
      <c r="C16147" s="1">
        <v>41875.4567951508</v>
      </c>
      <c r="D16147" s="1">
        <v>40148.3151493448</v>
      </c>
      <c r="E16147" s="1">
        <v>-187500.022351744</v>
      </c>
      <c r="F16147" s="1">
        <v>11365.5714828457</v>
      </c>
      <c r="G16147" s="1">
        <v>-11577.8459999377</v>
      </c>
      <c r="H16147" s="1">
        <v>30468.400474596</v>
      </c>
      <c r="I16147" s="1">
        <v>41171.3097895753</v>
      </c>
      <c r="J16147" s="1">
        <v>2947.50218957688</v>
      </c>
      <c r="K16147" s="1">
        <v>-0.106</v>
      </c>
      <c r="L16147" s="1">
        <v>1.034</v>
      </c>
      <c r="M16147" s="1">
        <v>0.224</v>
      </c>
    </row>
    <row r="16148">
      <c r="A16148" s="1">
        <v>16146.0</v>
      </c>
      <c r="B16148" s="1">
        <v>1.70023776694753E9</v>
      </c>
      <c r="C16148" s="1">
        <v>41900.8260251076</v>
      </c>
      <c r="D16148" s="1">
        <v>40145.2529603544</v>
      </c>
      <c r="E16148" s="1">
        <v>-187500.022351744</v>
      </c>
      <c r="F16148" s="1">
        <v>11368.4101543915</v>
      </c>
      <c r="G16148" s="1">
        <v>-11469.0824114182</v>
      </c>
      <c r="H16148" s="1">
        <v>30484.3819718816</v>
      </c>
      <c r="I16148" s="1">
        <v>41193.6168305417</v>
      </c>
      <c r="J16148" s="1">
        <v>2938.00269818338</v>
      </c>
      <c r="K16148" s="1">
        <v>-0.106</v>
      </c>
      <c r="L16148" s="1">
        <v>1.034</v>
      </c>
      <c r="M16148" s="1">
        <v>0.224</v>
      </c>
    </row>
    <row r="16149">
      <c r="A16149" s="1">
        <v>16147.0</v>
      </c>
      <c r="B16149" s="1">
        <v>1.70023776695056E9</v>
      </c>
      <c r="C16149" s="1">
        <v>41932.3866882785</v>
      </c>
      <c r="D16149" s="1">
        <v>40138.7709544624</v>
      </c>
      <c r="E16149" s="1">
        <v>-187500.022351744</v>
      </c>
      <c r="F16149" s="1">
        <v>11368.2089886914</v>
      </c>
      <c r="G16149" s="1">
        <v>-11403.3459309751</v>
      </c>
      <c r="H16149" s="1">
        <v>30470.1439106635</v>
      </c>
      <c r="I16149" s="1">
        <v>41194.220327642</v>
      </c>
      <c r="J16149" s="1">
        <v>2927.81030271176</v>
      </c>
      <c r="K16149" s="1">
        <v>-0.106</v>
      </c>
      <c r="L16149" s="1">
        <v>1.034</v>
      </c>
      <c r="M16149" s="1">
        <v>0.224</v>
      </c>
    </row>
    <row r="16150">
      <c r="A16150" s="1">
        <v>16148.0</v>
      </c>
      <c r="B16150" s="1">
        <v>1.70023776695561E9</v>
      </c>
      <c r="C16150" s="1">
        <v>41975.7714242662</v>
      </c>
      <c r="D16150" s="1">
        <v>40148.1139836447</v>
      </c>
      <c r="E16150" s="1">
        <v>-187500.022351744</v>
      </c>
      <c r="F16150" s="1">
        <v>11361.4811136104</v>
      </c>
      <c r="G16150" s="1">
        <v>-11515.216411974</v>
      </c>
      <c r="H16150" s="1">
        <v>30477.8329107562</v>
      </c>
      <c r="I16150" s="1">
        <v>41162.9949406379</v>
      </c>
      <c r="J16150" s="1">
        <v>2933.50999754786</v>
      </c>
      <c r="K16150" s="1">
        <v>-0.106</v>
      </c>
      <c r="L16150" s="1">
        <v>1.034</v>
      </c>
      <c r="M16150" s="1">
        <v>0.224</v>
      </c>
    </row>
    <row r="16151">
      <c r="A16151" s="1">
        <v>16149.0</v>
      </c>
      <c r="B16151" s="1">
        <v>1.70023776695952E9</v>
      </c>
      <c r="C16151" s="1">
        <v>42000.3583431671</v>
      </c>
      <c r="D16151" s="1">
        <v>40140.8049632078</v>
      </c>
      <c r="E16151" s="1">
        <v>-187500.022351744</v>
      </c>
      <c r="F16151" s="1">
        <v>11352.5404158282</v>
      </c>
      <c r="G16151" s="1">
        <v>-11598.5660670478</v>
      </c>
      <c r="H16151" s="1">
        <v>30485.4772073599</v>
      </c>
      <c r="I16151" s="1">
        <v>41146.4993532299</v>
      </c>
      <c r="J16151" s="1">
        <v>2912.07467461522</v>
      </c>
      <c r="K16151" s="1">
        <v>-0.15</v>
      </c>
      <c r="L16151" s="1">
        <v>1.128</v>
      </c>
      <c r="M16151" s="1">
        <v>0.188</v>
      </c>
    </row>
    <row r="16152">
      <c r="A16152" s="1">
        <v>16150.0</v>
      </c>
      <c r="B16152" s="1">
        <v>1.70023776696353E9</v>
      </c>
      <c r="C16152" s="1">
        <v>41998.5478518662</v>
      </c>
      <c r="D16152" s="1">
        <v>40149.0751086563</v>
      </c>
      <c r="E16152" s="1">
        <v>-187500.022351744</v>
      </c>
      <c r="F16152" s="1">
        <v>11336.424808076</v>
      </c>
      <c r="G16152" s="1">
        <v>-11496.5527053538</v>
      </c>
      <c r="H16152" s="1">
        <v>30485.3878003821</v>
      </c>
      <c r="I16152" s="1">
        <v>41183.6256007701</v>
      </c>
      <c r="J16152" s="1">
        <v>2926.26803234434</v>
      </c>
      <c r="K16152" s="1">
        <v>-0.15</v>
      </c>
      <c r="L16152" s="1">
        <v>1.128</v>
      </c>
      <c r="M16152" s="1">
        <v>0.188</v>
      </c>
    </row>
    <row r="16153">
      <c r="A16153" s="1">
        <v>16151.0</v>
      </c>
      <c r="B16153" s="1">
        <v>1.70023776696757E9</v>
      </c>
      <c r="C16153" s="1">
        <v>42013.6799828624</v>
      </c>
      <c r="D16153" s="1">
        <v>40173.8408415127</v>
      </c>
      <c r="E16153" s="1">
        <v>-187500.022351744</v>
      </c>
      <c r="F16153" s="1">
        <v>11351.0652006942</v>
      </c>
      <c r="G16153" s="1">
        <v>-11389.890180813</v>
      </c>
      <c r="H16153" s="1">
        <v>30510.667623361</v>
      </c>
      <c r="I16153" s="1">
        <v>41247.8645143347</v>
      </c>
      <c r="J16153" s="1">
        <v>2974.3019311788</v>
      </c>
      <c r="K16153" s="1">
        <v>-0.15</v>
      </c>
      <c r="L16153" s="1">
        <v>1.128</v>
      </c>
      <c r="M16153" s="1">
        <v>0.188</v>
      </c>
    </row>
    <row r="16154">
      <c r="A16154" s="1">
        <v>16152.0</v>
      </c>
      <c r="B16154" s="1">
        <v>1.70023776697172E9</v>
      </c>
      <c r="C16154" s="1">
        <v>41995.7762355537</v>
      </c>
      <c r="D16154" s="1">
        <v>40170.1304519332</v>
      </c>
      <c r="E16154" s="1">
        <v>-187500.022351744</v>
      </c>
      <c r="F16154" s="1">
        <v>11355.4908460963</v>
      </c>
      <c r="G16154" s="1">
        <v>-11479.2301034009</v>
      </c>
      <c r="H16154" s="1">
        <v>30521.9329025665</v>
      </c>
      <c r="I16154" s="1">
        <v>41222.8529122892</v>
      </c>
      <c r="J16154" s="1">
        <v>2970.7480038104</v>
      </c>
      <c r="K16154" s="1">
        <v>-0.15</v>
      </c>
      <c r="L16154" s="1">
        <v>1.128</v>
      </c>
      <c r="M16154" s="1">
        <v>0.188</v>
      </c>
    </row>
    <row r="16155">
      <c r="A16155" s="1">
        <v>16153.0</v>
      </c>
      <c r="B16155" s="1">
        <v>1.7002377669756E9</v>
      </c>
      <c r="C16155" s="1">
        <v>41967.5459823067</v>
      </c>
      <c r="D16155" s="1">
        <v>40191.476367888</v>
      </c>
      <c r="E16155" s="1">
        <v>-187500.022351744</v>
      </c>
      <c r="F16155" s="1">
        <v>11334.9495929419</v>
      </c>
      <c r="G16155" s="1">
        <v>-11600.3542066042</v>
      </c>
      <c r="H16155" s="1">
        <v>30506.4654954034</v>
      </c>
      <c r="I16155" s="1">
        <v>41162.8161266823</v>
      </c>
      <c r="J16155" s="1">
        <v>2935.61106152666</v>
      </c>
      <c r="K16155" s="1">
        <v>-0.15</v>
      </c>
      <c r="L16155" s="1">
        <v>1.128</v>
      </c>
      <c r="M16155" s="1">
        <v>0.188</v>
      </c>
    </row>
    <row r="16156">
      <c r="A16156" s="1">
        <v>16154.0</v>
      </c>
      <c r="B16156" s="1">
        <v>1.70023776697865E9</v>
      </c>
      <c r="C16156" s="1">
        <v>41960.6616450144</v>
      </c>
      <c r="D16156" s="1">
        <v>40139.5085620294</v>
      </c>
      <c r="E16156" s="1">
        <v>-187500.022351744</v>
      </c>
      <c r="F16156" s="1">
        <v>11317.135252611</v>
      </c>
      <c r="G16156" s="1">
        <v>-11542.4855402094</v>
      </c>
      <c r="H16156" s="1">
        <v>30488.1147132056</v>
      </c>
      <c r="I16156" s="1">
        <v>41143.459515984</v>
      </c>
      <c r="J16156" s="1">
        <v>2907.17964257951</v>
      </c>
      <c r="K16156" s="1">
        <v>-0.15</v>
      </c>
      <c r="L16156" s="1">
        <v>1.128</v>
      </c>
      <c r="M16156" s="1">
        <v>0.188</v>
      </c>
    </row>
    <row r="16157">
      <c r="A16157" s="1">
        <v>16155.0</v>
      </c>
      <c r="B16157" s="1">
        <v>1.7002377669836E9</v>
      </c>
      <c r="C16157" s="1">
        <v>41953.0844036441</v>
      </c>
      <c r="D16157" s="1">
        <v>40105.2656895239</v>
      </c>
      <c r="E16157" s="1">
        <v>-187500.022351744</v>
      </c>
      <c r="F16157" s="1">
        <v>11296.5045924788</v>
      </c>
      <c r="G16157" s="1">
        <v>-11443.8025884392</v>
      </c>
      <c r="H16157" s="1">
        <v>30461.426730326</v>
      </c>
      <c r="I16157" s="1">
        <v>41127.3439082317</v>
      </c>
      <c r="J16157" s="1">
        <v>2887.26423826983</v>
      </c>
      <c r="K16157" s="1">
        <v>-0.15</v>
      </c>
      <c r="L16157" s="1">
        <v>1.128</v>
      </c>
      <c r="M16157" s="1">
        <v>0.188</v>
      </c>
    </row>
    <row r="16158">
      <c r="A16158" s="1">
        <v>16156.0</v>
      </c>
      <c r="B16158" s="1">
        <v>1.70023776698758E9</v>
      </c>
      <c r="C16158" s="1">
        <v>41901.5412809302</v>
      </c>
      <c r="D16158" s="1">
        <v>40095.7661981304</v>
      </c>
      <c r="E16158" s="1">
        <v>-187500.022351744</v>
      </c>
      <c r="F16158" s="1">
        <v>11297.8680488905</v>
      </c>
      <c r="G16158" s="1">
        <v>-11518.3456561977</v>
      </c>
      <c r="H16158" s="1">
        <v>30470.9262217195</v>
      </c>
      <c r="I16158" s="1">
        <v>41076.7842622738</v>
      </c>
      <c r="J16158" s="1">
        <v>2872.89206658507</v>
      </c>
      <c r="K16158" s="1">
        <v>-0.15</v>
      </c>
      <c r="L16158" s="1">
        <v>1.128</v>
      </c>
      <c r="M16158" s="1">
        <v>0.188</v>
      </c>
    </row>
    <row r="16159">
      <c r="A16159" s="1">
        <v>16157.0</v>
      </c>
      <c r="B16159" s="1">
        <v>1.70023776699162E9</v>
      </c>
      <c r="C16159" s="1">
        <v>41873.4227864054</v>
      </c>
      <c r="D16159" s="1">
        <v>40096.7273231419</v>
      </c>
      <c r="E16159" s="1">
        <v>-187500.022351744</v>
      </c>
      <c r="F16159" s="1">
        <v>11313.2013455869</v>
      </c>
      <c r="G16159" s="1">
        <v>-11635.1558727211</v>
      </c>
      <c r="H16159" s="1">
        <v>30499.9834895114</v>
      </c>
      <c r="I16159" s="1">
        <v>41047.1011456371</v>
      </c>
      <c r="J16159" s="1">
        <v>2882.61507542313</v>
      </c>
      <c r="K16159" s="1">
        <v>-0.15</v>
      </c>
      <c r="L16159" s="1">
        <v>1.128</v>
      </c>
      <c r="M16159" s="1">
        <v>0.188</v>
      </c>
    </row>
    <row r="16160">
      <c r="A16160" s="1">
        <v>16158.0</v>
      </c>
      <c r="B16160" s="1">
        <v>1.70023776699573E9</v>
      </c>
      <c r="C16160" s="1">
        <v>41867.9466090138</v>
      </c>
      <c r="D16160" s="1">
        <v>40090.44648295</v>
      </c>
      <c r="E16160" s="1">
        <v>-187500.022351744</v>
      </c>
      <c r="F16160" s="1">
        <v>11314.6989124654</v>
      </c>
      <c r="G16160" s="1">
        <v>-11571.3639940457</v>
      </c>
      <c r="H16160" s="1">
        <v>30503.9621000244</v>
      </c>
      <c r="I16160" s="1">
        <v>41065.3178173682</v>
      </c>
      <c r="J16160" s="1">
        <v>2893.25450578385</v>
      </c>
      <c r="K16160" s="1">
        <v>-0.15</v>
      </c>
      <c r="L16160" s="1">
        <v>1.128</v>
      </c>
      <c r="M16160" s="1">
        <v>0.188</v>
      </c>
    </row>
    <row r="16161">
      <c r="A16161" s="1">
        <v>16159.0</v>
      </c>
      <c r="B16161" s="1">
        <v>1.7002377670016E9</v>
      </c>
      <c r="C16161" s="1">
        <v>41838.8893412219</v>
      </c>
      <c r="D16161" s="1">
        <v>40077.2589537214</v>
      </c>
      <c r="E16161" s="1">
        <v>-187500.022351744</v>
      </c>
      <c r="F16161" s="1">
        <v>11298.7397669243</v>
      </c>
      <c r="G16161" s="1">
        <v>-11454.6208327556</v>
      </c>
      <c r="H16161" s="1">
        <v>30495.5801958537</v>
      </c>
      <c r="I16161" s="1">
        <v>41079.0641402082</v>
      </c>
      <c r="J16161" s="1">
        <v>2896.24963954086</v>
      </c>
      <c r="K16161" s="1">
        <v>-0.136</v>
      </c>
      <c r="L16161" s="1">
        <v>1.168</v>
      </c>
      <c r="M16161" s="1">
        <v>0.192</v>
      </c>
    </row>
    <row r="16162">
      <c r="A16162" s="1">
        <v>16160.0</v>
      </c>
      <c r="B16162" s="1">
        <v>1.70023776700463E9</v>
      </c>
      <c r="C16162" s="1">
        <v>41792.0177330991</v>
      </c>
      <c r="D16162" s="1">
        <v>40069.7040640955</v>
      </c>
      <c r="E16162" s="1">
        <v>-187500.022351744</v>
      </c>
      <c r="F16162" s="1">
        <v>11279.0925835481</v>
      </c>
      <c r="G16162" s="1">
        <v>-11494.0269582303</v>
      </c>
      <c r="H16162" s="1">
        <v>30494.1049807196</v>
      </c>
      <c r="I16162" s="1">
        <v>41060.445137077</v>
      </c>
      <c r="J16162" s="1">
        <v>2889.20884003744</v>
      </c>
      <c r="K16162" s="1">
        <v>-0.136</v>
      </c>
      <c r="L16162" s="1">
        <v>1.168</v>
      </c>
      <c r="M16162" s="1">
        <v>0.192</v>
      </c>
    </row>
    <row r="16163">
      <c r="A16163" s="1">
        <v>16161.0</v>
      </c>
      <c r="B16163" s="1">
        <v>1.7002377670077E9</v>
      </c>
      <c r="C16163" s="1">
        <v>41751.9187035463</v>
      </c>
      <c r="D16163" s="1">
        <v>40070.2405059624</v>
      </c>
      <c r="E16163" s="1">
        <v>-187500.022351744</v>
      </c>
      <c r="F16163" s="1">
        <v>11269.6824991324</v>
      </c>
      <c r="G16163" s="1">
        <v>-11624.1141109602</v>
      </c>
      <c r="H16163" s="1">
        <v>30503.5374168798</v>
      </c>
      <c r="I16163" s="1">
        <v>41028.7280116949</v>
      </c>
      <c r="J16163" s="1">
        <v>2878.68116839899</v>
      </c>
      <c r="K16163" s="1">
        <v>-0.136</v>
      </c>
      <c r="L16163" s="1">
        <v>1.168</v>
      </c>
      <c r="M16163" s="1">
        <v>0.192</v>
      </c>
    </row>
    <row r="16164">
      <c r="A16164" s="1">
        <v>16162.0</v>
      </c>
      <c r="B16164" s="1">
        <v>1.70023776701064E9</v>
      </c>
      <c r="C16164" s="1">
        <v>41716.8935199849</v>
      </c>
      <c r="D16164" s="1">
        <v>40056.5388866113</v>
      </c>
      <c r="E16164" s="1">
        <v>-187500.022351744</v>
      </c>
      <c r="F16164" s="1">
        <v>11251.8458070571</v>
      </c>
      <c r="G16164" s="1">
        <v>-11604.5563345618</v>
      </c>
      <c r="H16164" s="1">
        <v>30493.1215039636</v>
      </c>
      <c r="I16164" s="1">
        <v>41037.6016542436</v>
      </c>
      <c r="J16164" s="1">
        <v>2869.13697351658</v>
      </c>
      <c r="K16164" s="1">
        <v>-0.136</v>
      </c>
      <c r="L16164" s="1">
        <v>1.168</v>
      </c>
      <c r="M16164" s="1">
        <v>0.192</v>
      </c>
    </row>
    <row r="16165">
      <c r="A16165" s="1">
        <v>16163.0</v>
      </c>
      <c r="B16165" s="1">
        <v>1.7002377670156E9</v>
      </c>
      <c r="C16165" s="1">
        <v>41755.1820582368</v>
      </c>
      <c r="D16165" s="1">
        <v>40010.3154790777</v>
      </c>
      <c r="E16165" s="1">
        <v>-187500.022351744</v>
      </c>
      <c r="F16165" s="1">
        <v>11243.9332895199</v>
      </c>
      <c r="G16165" s="1">
        <v>-11474.7597545098</v>
      </c>
      <c r="H16165" s="1">
        <v>30491.1545504515</v>
      </c>
      <c r="I16165" s="1">
        <v>41070.8610499931</v>
      </c>
      <c r="J16165" s="1">
        <v>2837.46455162341</v>
      </c>
      <c r="K16165" s="1">
        <v>-0.136</v>
      </c>
      <c r="L16165" s="1">
        <v>1.168</v>
      </c>
      <c r="M16165" s="1">
        <v>0.192</v>
      </c>
    </row>
    <row r="16166">
      <c r="A16166" s="1">
        <v>16164.0</v>
      </c>
      <c r="B16166" s="1">
        <v>1.70023776701972E9</v>
      </c>
      <c r="C16166" s="1">
        <v>41775.3656834799</v>
      </c>
      <c r="D16166" s="1">
        <v>40061.3892151581</v>
      </c>
      <c r="E16166" s="1">
        <v>-187500.022351744</v>
      </c>
      <c r="F16166" s="1">
        <v>11237.853615028</v>
      </c>
      <c r="G16166" s="1">
        <v>-11471.3399376082</v>
      </c>
      <c r="H16166" s="1">
        <v>30489.5452248508</v>
      </c>
      <c r="I16166" s="1">
        <v>41084.0485792217</v>
      </c>
      <c r="J16166" s="1">
        <v>2772.30921653619</v>
      </c>
      <c r="K16166" s="1">
        <v>-0.136</v>
      </c>
      <c r="L16166" s="1">
        <v>1.168</v>
      </c>
      <c r="M16166" s="1">
        <v>0.192</v>
      </c>
    </row>
    <row r="16167">
      <c r="A16167" s="1">
        <v>16165.0</v>
      </c>
      <c r="B16167" s="1">
        <v>1.70023776702371E9</v>
      </c>
      <c r="C16167" s="1">
        <v>41722.4591043542</v>
      </c>
      <c r="D16167" s="1">
        <v>40069.3911396731</v>
      </c>
      <c r="E16167" s="1">
        <v>-187500.022351744</v>
      </c>
      <c r="F16167" s="1">
        <v>11224.2190509103</v>
      </c>
      <c r="G16167" s="1">
        <v>-11607.216192152</v>
      </c>
      <c r="H16167" s="1">
        <v>30501.7939808123</v>
      </c>
      <c r="I16167" s="1">
        <v>41074.4149773615</v>
      </c>
      <c r="J16167" s="1">
        <v>2739.27333823124</v>
      </c>
      <c r="K16167" s="1">
        <v>-0.136</v>
      </c>
      <c r="L16167" s="1">
        <v>1.168</v>
      </c>
      <c r="M16167" s="1">
        <v>0.192</v>
      </c>
    </row>
    <row r="16168">
      <c r="A16168" s="1">
        <v>16166.0</v>
      </c>
      <c r="B16168" s="1">
        <v>1.70023776702771E9</v>
      </c>
      <c r="C16168" s="1">
        <v>41712.5572815605</v>
      </c>
      <c r="D16168" s="1">
        <v>40081.952820057</v>
      </c>
      <c r="E16168" s="1">
        <v>-187500.022351744</v>
      </c>
      <c r="F16168" s="1">
        <v>11227.4600538563</v>
      </c>
      <c r="G16168" s="1">
        <v>-11631.7807593084</v>
      </c>
      <c r="H16168" s="1">
        <v>30506.6219576146</v>
      </c>
      <c r="I16168" s="1">
        <v>41075.2643436508</v>
      </c>
      <c r="J16168" s="1">
        <v>2738.78159985322</v>
      </c>
      <c r="K16168" s="1">
        <v>-0.136</v>
      </c>
      <c r="L16168" s="1">
        <v>1.168</v>
      </c>
      <c r="M16168" s="1">
        <v>0.192</v>
      </c>
    </row>
    <row r="16169">
      <c r="A16169" s="1">
        <v>16167.0</v>
      </c>
      <c r="B16169" s="1">
        <v>1.7002377670317E9</v>
      </c>
      <c r="C16169" s="1">
        <v>41740.8322382965</v>
      </c>
      <c r="D16169" s="1">
        <v>40095.5650324303</v>
      </c>
      <c r="E16169" s="1">
        <v>-187500.022351744</v>
      </c>
      <c r="F16169" s="1">
        <v>11231.9751062363</v>
      </c>
      <c r="G16169" s="1">
        <v>-11512.0648160058</v>
      </c>
      <c r="H16169" s="1">
        <v>30498.932957522</v>
      </c>
      <c r="I16169" s="1">
        <v>41095.7832450608</v>
      </c>
      <c r="J16169" s="1">
        <v>2740.25681498728</v>
      </c>
      <c r="K16169" s="1">
        <v>-0.136</v>
      </c>
      <c r="L16169" s="1">
        <v>1.168</v>
      </c>
      <c r="M16169" s="1">
        <v>0.192</v>
      </c>
    </row>
    <row r="16170">
      <c r="A16170" s="1">
        <v>16168.0</v>
      </c>
      <c r="B16170" s="1">
        <v>1.70023776703466E9</v>
      </c>
      <c r="C16170" s="1">
        <v>41691.2560690946</v>
      </c>
      <c r="D16170" s="1">
        <v>40090.8041108613</v>
      </c>
      <c r="E16170" s="1">
        <v>-187500.022351744</v>
      </c>
      <c r="F16170" s="1">
        <v>11217.3123618736</v>
      </c>
      <c r="G16170" s="1">
        <v>-11475.206789399</v>
      </c>
      <c r="H16170" s="1">
        <v>30484.5831375817</v>
      </c>
      <c r="I16170" s="1">
        <v>41073.6326663056</v>
      </c>
      <c r="J16170" s="1">
        <v>2714.66406758595</v>
      </c>
      <c r="K16170" s="1">
        <v>-0.136</v>
      </c>
      <c r="L16170" s="1">
        <v>1.168</v>
      </c>
      <c r="M16170" s="1">
        <v>0.192</v>
      </c>
    </row>
    <row r="16171">
      <c r="A16171" s="1">
        <v>16169.0</v>
      </c>
      <c r="B16171" s="1">
        <v>1.7002377670387E9</v>
      </c>
      <c r="C16171" s="1">
        <v>41686.4727957812</v>
      </c>
      <c r="D16171" s="1">
        <v>40109.2219482924</v>
      </c>
      <c r="E16171" s="1">
        <v>-187500.022351744</v>
      </c>
      <c r="F16171" s="1">
        <v>11227.1918329229</v>
      </c>
      <c r="G16171" s="1">
        <v>-11599.7283577595</v>
      </c>
      <c r="H16171" s="1">
        <v>30500.3634691671</v>
      </c>
      <c r="I16171" s="1">
        <v>41064.1108231676</v>
      </c>
      <c r="J16171" s="1">
        <v>2726.01875376924</v>
      </c>
      <c r="K16171" s="1">
        <v>-0.026</v>
      </c>
      <c r="L16171" s="1">
        <v>1.112</v>
      </c>
      <c r="M16171" s="1">
        <v>0.182</v>
      </c>
    </row>
    <row r="16172">
      <c r="A16172" s="1">
        <v>16170.0</v>
      </c>
      <c r="B16172" s="1">
        <v>1.70023776704376E9</v>
      </c>
      <c r="C16172" s="1">
        <v>41647.9607400847</v>
      </c>
      <c r="D16172" s="1">
        <v>40114.4969599839</v>
      </c>
      <c r="E16172" s="1">
        <v>-187500.022351744</v>
      </c>
      <c r="F16172" s="1">
        <v>11222.1179869315</v>
      </c>
      <c r="G16172" s="1">
        <v>-11655.8088845978</v>
      </c>
      <c r="H16172" s="1">
        <v>30489.0311347283</v>
      </c>
      <c r="I16172" s="1">
        <v>41057.3382445977</v>
      </c>
      <c r="J16172" s="1">
        <v>2718.12858797652</v>
      </c>
      <c r="K16172" s="1">
        <v>-0.026</v>
      </c>
      <c r="L16172" s="1">
        <v>1.112</v>
      </c>
      <c r="M16172" s="1">
        <v>0.182</v>
      </c>
    </row>
    <row r="16173">
      <c r="A16173" s="1">
        <v>16171.0</v>
      </c>
      <c r="B16173" s="1">
        <v>1.70023776704773E9</v>
      </c>
      <c r="C16173" s="1">
        <v>41686.4280922923</v>
      </c>
      <c r="D16173" s="1">
        <v>40146.4823062994</v>
      </c>
      <c r="E16173" s="1">
        <v>-187500.022351744</v>
      </c>
      <c r="F16173" s="1">
        <v>11234.366742893</v>
      </c>
      <c r="G16173" s="1">
        <v>-11549.7051536685</v>
      </c>
      <c r="H16173" s="1">
        <v>30472.8708234871</v>
      </c>
      <c r="I16173" s="1">
        <v>41087.2895821678</v>
      </c>
      <c r="J16173" s="1">
        <v>2719.62615485503</v>
      </c>
      <c r="K16173" s="1">
        <v>-0.026</v>
      </c>
      <c r="L16173" s="1">
        <v>1.112</v>
      </c>
      <c r="M16173" s="1">
        <v>0.182</v>
      </c>
    </row>
    <row r="16174">
      <c r="A16174" s="1">
        <v>16172.0</v>
      </c>
      <c r="B16174" s="1">
        <v>1.70023776705174E9</v>
      </c>
      <c r="C16174" s="1">
        <v>41652.6769581648</v>
      </c>
      <c r="D16174" s="1">
        <v>40206.4967401619</v>
      </c>
      <c r="E16174" s="1">
        <v>-187500.022351744</v>
      </c>
      <c r="F16174" s="1">
        <v>11245.4085046539</v>
      </c>
      <c r="G16174" s="1">
        <v>-11491.6800250625</v>
      </c>
      <c r="H16174" s="1">
        <v>30473.8319484987</v>
      </c>
      <c r="I16174" s="1">
        <v>41093.3692566596</v>
      </c>
      <c r="J16174" s="1">
        <v>2706.93036400441</v>
      </c>
      <c r="K16174" s="1">
        <v>-0.026</v>
      </c>
      <c r="L16174" s="1">
        <v>1.112</v>
      </c>
      <c r="M16174" s="1">
        <v>0.182</v>
      </c>
    </row>
    <row r="16175">
      <c r="A16175" s="1">
        <v>16173.0</v>
      </c>
      <c r="B16175" s="1">
        <v>1.70023776705565E9</v>
      </c>
      <c r="C16175" s="1">
        <v>41618.0764577479</v>
      </c>
      <c r="D16175" s="1">
        <v>40235.1069730647</v>
      </c>
      <c r="E16175" s="1">
        <v>-187500.022351744</v>
      </c>
      <c r="F16175" s="1">
        <v>11243.4639028863</v>
      </c>
      <c r="G16175" s="1">
        <v>-11623.9800004935</v>
      </c>
      <c r="H16175" s="1">
        <v>30480.0457334572</v>
      </c>
      <c r="I16175" s="1">
        <v>41067.5753435582</v>
      </c>
      <c r="J16175" s="1">
        <v>2702.39295987998</v>
      </c>
      <c r="K16175" s="1">
        <v>-0.026</v>
      </c>
      <c r="L16175" s="1">
        <v>1.112</v>
      </c>
      <c r="M16175" s="1">
        <v>0.182</v>
      </c>
    </row>
    <row r="16176">
      <c r="A16176" s="1">
        <v>16174.0</v>
      </c>
      <c r="B16176" s="1">
        <v>1.70023776705975E9</v>
      </c>
      <c r="C16176" s="1">
        <v>41648.072498807</v>
      </c>
      <c r="D16176" s="1">
        <v>40254.9106186521</v>
      </c>
      <c r="E16176" s="1">
        <v>-187500.022351744</v>
      </c>
      <c r="F16176" s="1">
        <v>11263.2228449848</v>
      </c>
      <c r="G16176" s="1">
        <v>-11709.9001061797</v>
      </c>
      <c r="H16176" s="1">
        <v>30484.2925649038</v>
      </c>
      <c r="I16176" s="1">
        <v>41075.3984541175</v>
      </c>
      <c r="J16176" s="1">
        <v>2707.37739889352</v>
      </c>
      <c r="K16176" s="1">
        <v>-0.026</v>
      </c>
      <c r="L16176" s="1">
        <v>1.112</v>
      </c>
      <c r="M16176" s="1">
        <v>0.182</v>
      </c>
    </row>
    <row r="16177">
      <c r="A16177" s="1">
        <v>16175.0</v>
      </c>
      <c r="B16177" s="1">
        <v>1.70023776706265E9</v>
      </c>
      <c r="C16177" s="1">
        <v>41628.0676875195</v>
      </c>
      <c r="D16177" s="1">
        <v>40250.7755459279</v>
      </c>
      <c r="E16177" s="1">
        <v>-187500.022351744</v>
      </c>
      <c r="F16177" s="1">
        <v>11288.4579644749</v>
      </c>
      <c r="G16177" s="1">
        <v>-11622.0353987259</v>
      </c>
      <c r="H16177" s="1">
        <v>30476.8047305112</v>
      </c>
      <c r="I16177" s="1">
        <v>41110.5130446568</v>
      </c>
      <c r="J16177" s="1">
        <v>2709.43375938341</v>
      </c>
      <c r="K16177" s="1">
        <v>-0.026</v>
      </c>
      <c r="L16177" s="1">
        <v>1.112</v>
      </c>
      <c r="M16177" s="1">
        <v>0.182</v>
      </c>
    </row>
    <row r="16178">
      <c r="A16178" s="1">
        <v>16176.0</v>
      </c>
      <c r="B16178" s="1">
        <v>1.70023776706675E9</v>
      </c>
      <c r="C16178" s="1">
        <v>41610.275698933</v>
      </c>
      <c r="D16178" s="1">
        <v>40259.8056506878</v>
      </c>
      <c r="E16178" s="1">
        <v>-187500.022351744</v>
      </c>
      <c r="F16178" s="1">
        <v>11290.3355110091</v>
      </c>
      <c r="G16178" s="1">
        <v>-11553.1920258035</v>
      </c>
      <c r="H16178" s="1">
        <v>30469.1157304186</v>
      </c>
      <c r="I16178" s="1">
        <v>41131.3448704892</v>
      </c>
      <c r="J16178" s="1">
        <v>2706.57273609313</v>
      </c>
      <c r="K16178" s="1">
        <v>-0.026</v>
      </c>
      <c r="L16178" s="1">
        <v>1.112</v>
      </c>
      <c r="M16178" s="1">
        <v>0.182</v>
      </c>
    </row>
    <row r="16179">
      <c r="A16179" s="1">
        <v>16177.0</v>
      </c>
      <c r="B16179" s="1">
        <v>1.70023776707073E9</v>
      </c>
      <c r="C16179" s="1">
        <v>41592.304896391</v>
      </c>
      <c r="D16179" s="1">
        <v>40256.6764064641</v>
      </c>
      <c r="E16179" s="1">
        <v>-187500.022351744</v>
      </c>
      <c r="F16179" s="1">
        <v>11288.3909092415</v>
      </c>
      <c r="G16179" s="1">
        <v>-11613.8323085108</v>
      </c>
      <c r="H16179" s="1">
        <v>30470.5909455527</v>
      </c>
      <c r="I16179" s="1">
        <v>41105.5509573878</v>
      </c>
      <c r="J16179" s="1">
        <v>2686.09853817207</v>
      </c>
      <c r="K16179" s="1">
        <v>-0.026</v>
      </c>
      <c r="L16179" s="1">
        <v>1.112</v>
      </c>
      <c r="M16179" s="1">
        <v>0.182</v>
      </c>
    </row>
    <row r="16180">
      <c r="A16180" s="1">
        <v>16178.0</v>
      </c>
      <c r="B16180" s="1">
        <v>1.70023776707571E9</v>
      </c>
      <c r="C16180" s="1">
        <v>41576.5022130611</v>
      </c>
      <c r="D16180" s="1">
        <v>40300.3740668742</v>
      </c>
      <c r="E16180" s="1">
        <v>-187500.022351744</v>
      </c>
      <c r="F16180" s="1">
        <v>11294.9846738558</v>
      </c>
      <c r="G16180" s="1">
        <v>-11723.2440976195</v>
      </c>
      <c r="H16180" s="1">
        <v>30477.5199863338</v>
      </c>
      <c r="I16180" s="1">
        <v>41089.7706258023</v>
      </c>
      <c r="J16180" s="1">
        <v>2683.05870092614</v>
      </c>
      <c r="K16180" s="1">
        <v>-0.026</v>
      </c>
      <c r="L16180" s="1">
        <v>1.112</v>
      </c>
      <c r="M16180" s="1">
        <v>0.182</v>
      </c>
    </row>
    <row r="16181">
      <c r="A16181" s="1">
        <v>16179.0</v>
      </c>
      <c r="B16181" s="1">
        <v>1.70023776707968E9</v>
      </c>
      <c r="C16181" s="1">
        <v>41594.7412365366</v>
      </c>
      <c r="D16181" s="1">
        <v>40362.0425298264</v>
      </c>
      <c r="E16181" s="1">
        <v>-187500.022351744</v>
      </c>
      <c r="F16181" s="1">
        <v>11303.5453919822</v>
      </c>
      <c r="G16181" s="1">
        <v>-11668.8399516153</v>
      </c>
      <c r="H16181" s="1">
        <v>30464.5559745497</v>
      </c>
      <c r="I16181" s="1">
        <v>41118.5596726607</v>
      </c>
      <c r="J16181" s="1">
        <v>2699.50958484525</v>
      </c>
      <c r="K16181" s="1">
        <v>0.008</v>
      </c>
      <c r="L16181" s="1">
        <v>1.108</v>
      </c>
      <c r="M16181" s="1">
        <v>0.15</v>
      </c>
    </row>
    <row r="16182">
      <c r="A16182" s="1">
        <v>16180.0</v>
      </c>
      <c r="B16182" s="1">
        <v>1.70023776708375E9</v>
      </c>
      <c r="C16182" s="1">
        <v>41594.5400708365</v>
      </c>
      <c r="D16182" s="1">
        <v>40358.1086228023</v>
      </c>
      <c r="E16182" s="1">
        <v>-187500.022351744</v>
      </c>
      <c r="F16182" s="1">
        <v>11319.5045375233</v>
      </c>
      <c r="G16182" s="1">
        <v>-11530.6167639037</v>
      </c>
      <c r="H16182" s="1">
        <v>30453.9835994224</v>
      </c>
      <c r="I16182" s="1">
        <v>41186.173699638</v>
      </c>
      <c r="J16182" s="1">
        <v>2724.18591072391</v>
      </c>
      <c r="K16182" s="1">
        <v>0.008</v>
      </c>
      <c r="L16182" s="1">
        <v>1.108</v>
      </c>
      <c r="M16182" s="1">
        <v>0.15</v>
      </c>
    </row>
    <row r="16183">
      <c r="A16183" s="1">
        <v>16181.0</v>
      </c>
      <c r="B16183" s="1">
        <v>1.70023776708684E9</v>
      </c>
      <c r="C16183" s="1">
        <v>41590.6732190457</v>
      </c>
      <c r="D16183" s="1">
        <v>40361.8413641263</v>
      </c>
      <c r="E16183" s="1">
        <v>-187500.022351744</v>
      </c>
      <c r="F16183" s="1">
        <v>11337.9894301878</v>
      </c>
      <c r="G16183" s="1">
        <v>-11580.952892417</v>
      </c>
      <c r="H16183" s="1">
        <v>30466.8805559731</v>
      </c>
      <c r="I16183" s="1">
        <v>41160.7597661924</v>
      </c>
      <c r="J16183" s="1">
        <v>2724.02944851272</v>
      </c>
      <c r="K16183" s="1">
        <v>0.008</v>
      </c>
      <c r="L16183" s="1">
        <v>1.108</v>
      </c>
      <c r="M16183" s="1">
        <v>0.15</v>
      </c>
    </row>
    <row r="16184">
      <c r="A16184" s="1">
        <v>16182.0</v>
      </c>
      <c r="B16184" s="1">
        <v>1.70023776709075E9</v>
      </c>
      <c r="C16184" s="1">
        <v>41553.3681575498</v>
      </c>
      <c r="D16184" s="1">
        <v>40354.9346750896</v>
      </c>
      <c r="E16184" s="1">
        <v>-187500.022351744</v>
      </c>
      <c r="F16184" s="1">
        <v>11338.3470580991</v>
      </c>
      <c r="G16184" s="1">
        <v>-11698.724233952</v>
      </c>
      <c r="H16184" s="1">
        <v>30474.7036665324</v>
      </c>
      <c r="I16184" s="1">
        <v>41126.8298181092</v>
      </c>
      <c r="J16184" s="1">
        <v>2719.60380311057</v>
      </c>
      <c r="K16184" s="1">
        <v>0.008</v>
      </c>
      <c r="L16184" s="1">
        <v>1.108</v>
      </c>
      <c r="M16184" s="1">
        <v>0.15</v>
      </c>
    </row>
    <row r="16185">
      <c r="A16185" s="1">
        <v>16183.0</v>
      </c>
      <c r="B16185" s="1">
        <v>1.70023776709476E9</v>
      </c>
      <c r="C16185" s="1">
        <v>41612.1085419784</v>
      </c>
      <c r="D16185" s="1">
        <v>40381.3991405247</v>
      </c>
      <c r="E16185" s="1">
        <v>-187500.022351744</v>
      </c>
      <c r="F16185" s="1">
        <v>11335.3072208532</v>
      </c>
      <c r="G16185" s="1">
        <v>-11652.1208467627</v>
      </c>
      <c r="H16185" s="1">
        <v>30462.3878553376</v>
      </c>
      <c r="I16185" s="1">
        <v>41132.708326901</v>
      </c>
      <c r="J16185" s="1">
        <v>2723.11302699005</v>
      </c>
      <c r="K16185" s="1">
        <v>0.008</v>
      </c>
      <c r="L16185" s="1">
        <v>1.108</v>
      </c>
      <c r="M16185" s="1">
        <v>0.15</v>
      </c>
    </row>
    <row r="16186">
      <c r="A16186" s="1">
        <v>16184.0</v>
      </c>
      <c r="B16186" s="1">
        <v>1.7002377670988E9</v>
      </c>
      <c r="C16186" s="1">
        <v>41614.2766611905</v>
      </c>
      <c r="D16186" s="1">
        <v>40416.0890479194</v>
      </c>
      <c r="E16186" s="1">
        <v>-187500.022351744</v>
      </c>
      <c r="F16186" s="1">
        <v>11329.2051946169</v>
      </c>
      <c r="G16186" s="1">
        <v>-11513.8082520733</v>
      </c>
      <c r="H16186" s="1">
        <v>30463.4160355825</v>
      </c>
      <c r="I16186" s="1">
        <v>41150.5897224652</v>
      </c>
      <c r="J16186" s="1">
        <v>2742.42493419944</v>
      </c>
      <c r="K16186" s="1">
        <v>0.008</v>
      </c>
      <c r="L16186" s="1">
        <v>1.108</v>
      </c>
      <c r="M16186" s="1">
        <v>0.15</v>
      </c>
    </row>
    <row r="16187">
      <c r="A16187" s="1">
        <v>16185.0</v>
      </c>
      <c r="B16187" s="1">
        <v>1.70023776710379E9</v>
      </c>
      <c r="C16187" s="1">
        <v>41598.3398673939</v>
      </c>
      <c r="D16187" s="1">
        <v>40430.3047573929</v>
      </c>
      <c r="E16187" s="1">
        <v>-187500.022351744</v>
      </c>
      <c r="F16187" s="1">
        <v>11313.2236973313</v>
      </c>
      <c r="G16187" s="1">
        <v>-11516.7139788525</v>
      </c>
      <c r="H16187" s="1">
        <v>30443.4335760395</v>
      </c>
      <c r="I16187" s="1">
        <v>41132.6859751565</v>
      </c>
      <c r="J16187" s="1">
        <v>2759.43461172993</v>
      </c>
      <c r="K16187" s="1">
        <v>0.008</v>
      </c>
      <c r="L16187" s="1">
        <v>1.108</v>
      </c>
      <c r="M16187" s="1">
        <v>0.15</v>
      </c>
    </row>
    <row r="16188">
      <c r="A16188" s="1">
        <v>16186.0</v>
      </c>
      <c r="B16188" s="1">
        <v>1.70023776710787E9</v>
      </c>
      <c r="C16188" s="1">
        <v>41575.6081432829</v>
      </c>
      <c r="D16188" s="1">
        <v>40452.7459088261</v>
      </c>
      <c r="E16188" s="1">
        <v>-187500.022351744</v>
      </c>
      <c r="F16188" s="1">
        <v>11286.4910109628</v>
      </c>
      <c r="G16188" s="1">
        <v>-11634.1500442206</v>
      </c>
      <c r="H16188" s="1">
        <v>30472.4908438314</v>
      </c>
      <c r="I16188" s="1">
        <v>41099.0242480068</v>
      </c>
      <c r="J16188" s="1">
        <v>2752.50557094878</v>
      </c>
      <c r="K16188" s="1">
        <v>0.008</v>
      </c>
      <c r="L16188" s="1">
        <v>1.108</v>
      </c>
      <c r="M16188" s="1">
        <v>0.15</v>
      </c>
    </row>
    <row r="16189">
      <c r="A16189" s="1">
        <v>16187.0</v>
      </c>
      <c r="B16189" s="1">
        <v>1.70023776711074E9</v>
      </c>
      <c r="C16189" s="1">
        <v>41603.8607482744</v>
      </c>
      <c r="D16189" s="1">
        <v>40484.1724615302</v>
      </c>
      <c r="E16189" s="1">
        <v>-187500.022351744</v>
      </c>
      <c r="F16189" s="1">
        <v>11256.4279146704</v>
      </c>
      <c r="G16189" s="1">
        <v>-11617.5650498348</v>
      </c>
      <c r="H16189" s="1">
        <v>30493.680297575</v>
      </c>
      <c r="I16189" s="1">
        <v>41102.4887683974</v>
      </c>
      <c r="J16189" s="1">
        <v>2757.51236170677</v>
      </c>
      <c r="K16189" s="1">
        <v>0.008</v>
      </c>
      <c r="L16189" s="1">
        <v>1.108</v>
      </c>
      <c r="M16189" s="1">
        <v>0.15</v>
      </c>
    </row>
    <row r="16190">
      <c r="A16190" s="1">
        <v>16188.0</v>
      </c>
      <c r="B16190" s="1">
        <v>1.7002377671148E9</v>
      </c>
      <c r="C16190" s="1">
        <v>41615.5060071356</v>
      </c>
      <c r="D16190" s="1">
        <v>40511.0392583655</v>
      </c>
      <c r="E16190" s="1">
        <v>-187500.022351744</v>
      </c>
      <c r="F16190" s="1">
        <v>11198.3133790866</v>
      </c>
      <c r="G16190" s="1">
        <v>-11486.9191034935</v>
      </c>
      <c r="H16190" s="1">
        <v>30467.8863844736</v>
      </c>
      <c r="I16190" s="1">
        <v>41113.0164400358</v>
      </c>
      <c r="J16190" s="1">
        <v>2759.56872219666</v>
      </c>
      <c r="K16190" s="1">
        <v>0.008</v>
      </c>
      <c r="L16190" s="1">
        <v>1.108</v>
      </c>
      <c r="M16190" s="1">
        <v>0.15</v>
      </c>
    </row>
    <row r="16191">
      <c r="A16191" s="1">
        <v>16189.0</v>
      </c>
      <c r="B16191" s="1">
        <v>1.70023776711879E9</v>
      </c>
      <c r="C16191" s="1">
        <v>41627.6430043748</v>
      </c>
      <c r="D16191" s="1">
        <v>40547.2043808942</v>
      </c>
      <c r="E16191" s="1">
        <v>-187500.022351744</v>
      </c>
      <c r="F16191" s="1">
        <v>11132.0181050322</v>
      </c>
      <c r="G16191" s="1">
        <v>-11484.9968534704</v>
      </c>
      <c r="H16191" s="1">
        <v>30449.0662156422</v>
      </c>
      <c r="I16191" s="1">
        <v>41088.429521135</v>
      </c>
      <c r="J16191" s="1">
        <v>2760.21692278586</v>
      </c>
      <c r="K16191" s="1">
        <v>0.052</v>
      </c>
      <c r="L16191" s="1">
        <v>1.162</v>
      </c>
      <c r="M16191" s="1">
        <v>0.142</v>
      </c>
    </row>
    <row r="16192">
      <c r="A16192" s="1">
        <v>16190.0</v>
      </c>
      <c r="B16192" s="1">
        <v>1.70023776712284E9</v>
      </c>
      <c r="C16192" s="1">
        <v>41600.8209110284</v>
      </c>
      <c r="D16192" s="1">
        <v>40603.553128666</v>
      </c>
      <c r="E16192" s="1">
        <v>-187500.022351744</v>
      </c>
      <c r="F16192" s="1">
        <v>11059.8890256749</v>
      </c>
      <c r="G16192" s="1">
        <v>-11633.3900849092</v>
      </c>
      <c r="H16192" s="1">
        <v>30456.3975878235</v>
      </c>
      <c r="I16192" s="1">
        <v>41064.3343406122</v>
      </c>
      <c r="J16192" s="1">
        <v>2773.62796945905</v>
      </c>
      <c r="K16192" s="1">
        <v>0.052</v>
      </c>
      <c r="L16192" s="1">
        <v>1.162</v>
      </c>
      <c r="M16192" s="1">
        <v>0.142</v>
      </c>
    </row>
    <row r="16193">
      <c r="A16193" s="1">
        <v>16191.0</v>
      </c>
      <c r="B16193" s="1">
        <v>1.70023776712684E9</v>
      </c>
      <c r="C16193" s="1">
        <v>41580.5925822964</v>
      </c>
      <c r="D16193" s="1">
        <v>40634.0409081031</v>
      </c>
      <c r="E16193" s="1">
        <v>-187500.022351744</v>
      </c>
      <c r="F16193" s="1">
        <v>10993.7949173206</v>
      </c>
      <c r="G16193" s="1">
        <v>-11662.2685387454</v>
      </c>
      <c r="H16193" s="1">
        <v>30473.8319484987</v>
      </c>
      <c r="I16193" s="1">
        <v>41062.1885731445</v>
      </c>
      <c r="J16193" s="1">
        <v>2777.04778636071</v>
      </c>
      <c r="K16193" s="1">
        <v>0.052</v>
      </c>
      <c r="L16193" s="1">
        <v>1.162</v>
      </c>
      <c r="M16193" s="1">
        <v>0.142</v>
      </c>
    </row>
    <row r="16194">
      <c r="A16194" s="1">
        <v>16192.0</v>
      </c>
      <c r="B16194" s="1">
        <v>1.70023776713186E9</v>
      </c>
      <c r="C16194" s="1">
        <v>41589.555631823</v>
      </c>
      <c r="D16194" s="1">
        <v>40635.4267162593</v>
      </c>
      <c r="E16194" s="1">
        <v>-187500.022351744</v>
      </c>
      <c r="F16194" s="1">
        <v>10936.8426724484</v>
      </c>
      <c r="G16194" s="1">
        <v>-11539.4457029635</v>
      </c>
      <c r="H16194" s="1">
        <v>30478.1011316896</v>
      </c>
      <c r="I16194" s="1">
        <v>41088.3177624127</v>
      </c>
      <c r="J16194" s="1">
        <v>2779.26060906179</v>
      </c>
      <c r="K16194" s="1">
        <v>0.052</v>
      </c>
      <c r="L16194" s="1">
        <v>1.162</v>
      </c>
      <c r="M16194" s="1">
        <v>0.142</v>
      </c>
    </row>
    <row r="16195">
      <c r="A16195" s="1">
        <v>16193.0</v>
      </c>
      <c r="B16195" s="1">
        <v>1.7002377671358E9</v>
      </c>
      <c r="C16195" s="1">
        <v>41598.3175156495</v>
      </c>
      <c r="D16195" s="1">
        <v>40641.9981291291</v>
      </c>
      <c r="E16195" s="1">
        <v>-187500.022351744</v>
      </c>
      <c r="F16195" s="1">
        <v>10891.2898172485</v>
      </c>
      <c r="G16195" s="1">
        <v>-11502.1629932121</v>
      </c>
      <c r="H16195" s="1">
        <v>30492.0262684853</v>
      </c>
      <c r="I16195" s="1">
        <v>41085.2108699334</v>
      </c>
      <c r="J16195" s="1">
        <v>2782.99335038582</v>
      </c>
      <c r="K16195" s="1">
        <v>0.052</v>
      </c>
      <c r="L16195" s="1">
        <v>1.162</v>
      </c>
      <c r="M16195" s="1">
        <v>0.142</v>
      </c>
    </row>
    <row r="16196">
      <c r="A16196" s="1">
        <v>16194.0</v>
      </c>
      <c r="B16196" s="1">
        <v>1.70023776713881E9</v>
      </c>
      <c r="C16196" s="1">
        <v>41575.4293293272</v>
      </c>
      <c r="D16196" s="1">
        <v>40652.1905246008</v>
      </c>
      <c r="E16196" s="1">
        <v>-187500.022351744</v>
      </c>
      <c r="F16196" s="1">
        <v>10838.4726451006</v>
      </c>
      <c r="G16196" s="1">
        <v>-11637.0334192554</v>
      </c>
      <c r="H16196" s="1">
        <v>30499.3576406666</v>
      </c>
      <c r="I16196" s="1">
        <v>41044.0836601357</v>
      </c>
      <c r="J16196" s="1">
        <v>2782.43455677444</v>
      </c>
      <c r="K16196" s="1">
        <v>0.052</v>
      </c>
      <c r="L16196" s="1">
        <v>1.162</v>
      </c>
      <c r="M16196" s="1">
        <v>0.142</v>
      </c>
    </row>
    <row r="16197">
      <c r="A16197" s="1">
        <v>16195.0</v>
      </c>
      <c r="B16197" s="1">
        <v>1.7002377671428E9</v>
      </c>
      <c r="C16197" s="1">
        <v>41559.6042942529</v>
      </c>
      <c r="D16197" s="1">
        <v>40763.9045433884</v>
      </c>
      <c r="E16197" s="1">
        <v>-187500.022351744</v>
      </c>
      <c r="F16197" s="1">
        <v>10818.1996128797</v>
      </c>
      <c r="G16197" s="1">
        <v>-11695.7514519395</v>
      </c>
      <c r="H16197" s="1">
        <v>30503.1127337351</v>
      </c>
      <c r="I16197" s="1">
        <v>41034.6512239755</v>
      </c>
      <c r="J16197" s="1">
        <v>2788.44717603292</v>
      </c>
      <c r="K16197" s="1">
        <v>0.052</v>
      </c>
      <c r="L16197" s="1">
        <v>1.162</v>
      </c>
      <c r="M16197" s="1">
        <v>0.142</v>
      </c>
    </row>
    <row r="16198">
      <c r="A16198" s="1">
        <v>16196.0</v>
      </c>
      <c r="B16198" s="1">
        <v>1.70023776714683E9</v>
      </c>
      <c r="C16198" s="1">
        <v>41596.0599894595</v>
      </c>
      <c r="D16198" s="1">
        <v>40769.0454446131</v>
      </c>
      <c r="E16198" s="1">
        <v>-187500.022351744</v>
      </c>
      <c r="F16198" s="1">
        <v>10816.3444180899</v>
      </c>
      <c r="G16198" s="1">
        <v>-11575.3873080476</v>
      </c>
      <c r="H16198" s="1">
        <v>30496.921300521</v>
      </c>
      <c r="I16198" s="1">
        <v>41059.7298812544</v>
      </c>
      <c r="J16198" s="1">
        <v>2794.99623715832</v>
      </c>
      <c r="K16198" s="1">
        <v>0.052</v>
      </c>
      <c r="L16198" s="1">
        <v>1.162</v>
      </c>
      <c r="M16198" s="1">
        <v>0.142</v>
      </c>
    </row>
    <row r="16199">
      <c r="A16199" s="1">
        <v>16197.0</v>
      </c>
      <c r="B16199" s="1">
        <v>1.70023776715089E9</v>
      </c>
      <c r="C16199" s="1">
        <v>41586.9628294662</v>
      </c>
      <c r="D16199" s="1">
        <v>40687.841557007</v>
      </c>
      <c r="E16199" s="1">
        <v>-187500.022351744</v>
      </c>
      <c r="F16199" s="1">
        <v>10804.2297725951</v>
      </c>
      <c r="G16199" s="1">
        <v>-11499.9054670221</v>
      </c>
      <c r="H16199" s="1">
        <v>30483.666716059</v>
      </c>
      <c r="I16199" s="1">
        <v>41057.2041341309</v>
      </c>
      <c r="J16199" s="1">
        <v>2791.68817897894</v>
      </c>
      <c r="K16199" s="1">
        <v>0.052</v>
      </c>
      <c r="L16199" s="1">
        <v>1.162</v>
      </c>
      <c r="M16199" s="1">
        <v>0.142</v>
      </c>
    </row>
    <row r="16200">
      <c r="A16200" s="1">
        <v>16198.0</v>
      </c>
      <c r="B16200" s="1">
        <v>1.70023776715484E9</v>
      </c>
      <c r="C16200" s="1">
        <v>41564.0969948884</v>
      </c>
      <c r="D16200" s="1">
        <v>40665.5792195295</v>
      </c>
      <c r="E16200" s="1">
        <v>-187500.022351744</v>
      </c>
      <c r="F16200" s="1">
        <v>10803.0227783945</v>
      </c>
      <c r="G16200" s="1">
        <v>-11635.2229279545</v>
      </c>
      <c r="H16200" s="1">
        <v>30485.1642829375</v>
      </c>
      <c r="I16200" s="1">
        <v>41007.6950201624</v>
      </c>
      <c r="J16200" s="1">
        <v>2790.57059175617</v>
      </c>
      <c r="K16200" s="1">
        <v>0.052</v>
      </c>
      <c r="L16200" s="1">
        <v>1.162</v>
      </c>
      <c r="M16200" s="1">
        <v>0.142</v>
      </c>
    </row>
    <row r="16201">
      <c r="A16201" s="1">
        <v>16199.0</v>
      </c>
      <c r="B16201" s="1">
        <v>1.70023776715981E9</v>
      </c>
      <c r="C16201" s="1">
        <v>41549.4118987812</v>
      </c>
      <c r="D16201" s="1">
        <v>40697.7433798007</v>
      </c>
      <c r="E16201" s="1">
        <v>-187500.022351744</v>
      </c>
      <c r="F16201" s="1">
        <v>10821.1276914033</v>
      </c>
      <c r="G16201" s="1">
        <v>-11710.9506381691</v>
      </c>
      <c r="H16201" s="1">
        <v>30496.2507481873</v>
      </c>
      <c r="I16201" s="1">
        <v>40998.7543223803</v>
      </c>
      <c r="J16201" s="1">
        <v>2795.28680983624</v>
      </c>
      <c r="K16201" s="1">
        <v>0.106</v>
      </c>
      <c r="L16201" s="1">
        <v>1.118</v>
      </c>
      <c r="M16201" s="1">
        <v>0.184</v>
      </c>
    </row>
    <row r="16202">
      <c r="A16202" s="1">
        <v>16200.0</v>
      </c>
      <c r="B16202" s="1">
        <v>1.700237767164E9</v>
      </c>
      <c r="C16202" s="1">
        <v>41591.2543644016</v>
      </c>
      <c r="D16202" s="1">
        <v>40685.2264029057</v>
      </c>
      <c r="E16202" s="1">
        <v>-187500.022351744</v>
      </c>
      <c r="F16202" s="1">
        <v>10848.3521161499</v>
      </c>
      <c r="G16202" s="1">
        <v>-11609.3843113642</v>
      </c>
      <c r="H16202" s="1">
        <v>30495.8931202761</v>
      </c>
      <c r="I16202" s="1">
        <v>41025.1964360709</v>
      </c>
      <c r="J16202" s="1">
        <v>2804.54043204074</v>
      </c>
      <c r="K16202" s="1">
        <v>0.106</v>
      </c>
      <c r="L16202" s="1">
        <v>1.118</v>
      </c>
      <c r="M16202" s="1">
        <v>0.184</v>
      </c>
    </row>
    <row r="16203">
      <c r="A16203" s="1">
        <v>16201.0</v>
      </c>
      <c r="B16203" s="1">
        <v>1.70023776716801E9</v>
      </c>
      <c r="C16203" s="1">
        <v>41604.9336320082</v>
      </c>
      <c r="D16203" s="1">
        <v>40653.5986845014</v>
      </c>
      <c r="E16203" s="1">
        <v>-187500.022351744</v>
      </c>
      <c r="F16203" s="1">
        <v>10885.7912881125</v>
      </c>
      <c r="G16203" s="1">
        <v>-11509.6061241157</v>
      </c>
      <c r="H16203" s="1">
        <v>30482.5267770918</v>
      </c>
      <c r="I16203" s="1">
        <v>41033.3101193082</v>
      </c>
      <c r="J16203" s="1">
        <v>2806.61914427508</v>
      </c>
      <c r="K16203" s="1">
        <v>0.106</v>
      </c>
      <c r="L16203" s="1">
        <v>1.118</v>
      </c>
      <c r="M16203" s="1">
        <v>0.184</v>
      </c>
    </row>
    <row r="16204">
      <c r="A16204" s="1">
        <v>16202.0</v>
      </c>
      <c r="B16204" s="1">
        <v>1.70023776717085E9</v>
      </c>
      <c r="C16204" s="1">
        <v>41586.269925388</v>
      </c>
      <c r="D16204" s="1">
        <v>40637.5054284936</v>
      </c>
      <c r="E16204" s="1">
        <v>-187500.022351744</v>
      </c>
      <c r="F16204" s="1">
        <v>10932.8864136798</v>
      </c>
      <c r="G16204" s="1">
        <v>-11610.1889741646</v>
      </c>
      <c r="H16204" s="1">
        <v>30480.5374718353</v>
      </c>
      <c r="I16204" s="1">
        <v>40998.2625840023</v>
      </c>
      <c r="J16204" s="1">
        <v>2788.40247254401</v>
      </c>
      <c r="K16204" s="1">
        <v>0.106</v>
      </c>
      <c r="L16204" s="1">
        <v>1.118</v>
      </c>
      <c r="M16204" s="1">
        <v>0.184</v>
      </c>
    </row>
    <row r="16205">
      <c r="A16205" s="1">
        <v>16203.0</v>
      </c>
      <c r="B16205" s="1">
        <v>1.70023776717488E9</v>
      </c>
      <c r="C16205" s="1">
        <v>41594.271849903</v>
      </c>
      <c r="D16205" s="1">
        <v>40617.3888584838</v>
      </c>
      <c r="E16205" s="1">
        <v>-187500.022351744</v>
      </c>
      <c r="F16205" s="1">
        <v>10978.2604549241</v>
      </c>
      <c r="G16205" s="1">
        <v>-11729.3237721113</v>
      </c>
      <c r="H16205" s="1">
        <v>30491.9592132519</v>
      </c>
      <c r="I16205" s="1">
        <v>40986.3938076965</v>
      </c>
      <c r="J16205" s="1">
        <v>2801.52294653927</v>
      </c>
      <c r="K16205" s="1">
        <v>0.106</v>
      </c>
      <c r="L16205" s="1">
        <v>1.118</v>
      </c>
      <c r="M16205" s="1">
        <v>0.184</v>
      </c>
    </row>
    <row r="16206">
      <c r="A16206" s="1">
        <v>16204.0</v>
      </c>
      <c r="B16206" s="1">
        <v>1.70023776717908E9</v>
      </c>
      <c r="C16206" s="1">
        <v>41621.1386467383</v>
      </c>
      <c r="D16206" s="1">
        <v>40621.7027451637</v>
      </c>
      <c r="E16206" s="1">
        <v>-187500.022351744</v>
      </c>
      <c r="F16206" s="1">
        <v>11017.3760077209</v>
      </c>
      <c r="G16206" s="1">
        <v>-11644.1412739922</v>
      </c>
      <c r="H16206" s="1">
        <v>30495.8707685316</v>
      </c>
      <c r="I16206" s="1">
        <v>41036.7075844654</v>
      </c>
      <c r="J16206" s="1">
        <v>2828.59090907465</v>
      </c>
      <c r="K16206" s="1">
        <v>0.106</v>
      </c>
      <c r="L16206" s="1">
        <v>1.118</v>
      </c>
      <c r="M16206" s="1">
        <v>0.184</v>
      </c>
    </row>
    <row r="16207">
      <c r="A16207" s="1">
        <v>16205.0</v>
      </c>
      <c r="B16207" s="1">
        <v>1.70023776718294E9</v>
      </c>
      <c r="C16207" s="1">
        <v>41624.2678909621</v>
      </c>
      <c r="D16207" s="1">
        <v>40624.3626027539</v>
      </c>
      <c r="E16207" s="1">
        <v>-187500.022351744</v>
      </c>
      <c r="F16207" s="1">
        <v>11030.4964817162</v>
      </c>
      <c r="G16207" s="1">
        <v>-11523.9782958004</v>
      </c>
      <c r="H16207" s="1">
        <v>30486.3489253936</v>
      </c>
      <c r="I16207" s="1">
        <v>41074.4149773615</v>
      </c>
      <c r="J16207" s="1">
        <v>2828.83677826366</v>
      </c>
      <c r="K16207" s="1">
        <v>0.106</v>
      </c>
      <c r="L16207" s="1">
        <v>1.118</v>
      </c>
      <c r="M16207" s="1">
        <v>0.184</v>
      </c>
    </row>
    <row r="16208">
      <c r="A16208" s="1">
        <v>16206.0</v>
      </c>
      <c r="B16208" s="1">
        <v>1.70023776718796E9</v>
      </c>
      <c r="C16208" s="1">
        <v>41586.8957742328</v>
      </c>
      <c r="D16208" s="1">
        <v>40646.557884998</v>
      </c>
      <c r="E16208" s="1">
        <v>-187500.022351744</v>
      </c>
      <c r="F16208" s="1">
        <v>11020.0358653111</v>
      </c>
      <c r="G16208" s="1">
        <v>-11581.3552238172</v>
      </c>
      <c r="H16208" s="1">
        <v>30480.4704166019</v>
      </c>
      <c r="I16208" s="1">
        <v>41055.8183259747</v>
      </c>
      <c r="J16208" s="1">
        <v>2819.47139733688</v>
      </c>
      <c r="K16208" s="1">
        <v>0.106</v>
      </c>
      <c r="L16208" s="1">
        <v>1.118</v>
      </c>
      <c r="M16208" s="1">
        <v>0.184</v>
      </c>
    </row>
    <row r="16209">
      <c r="A16209" s="1">
        <v>16207.0</v>
      </c>
      <c r="B16209" s="1">
        <v>1.70023776719199E9</v>
      </c>
      <c r="C16209" s="1">
        <v>41586.269925388</v>
      </c>
      <c r="D16209" s="1">
        <v>40681.2477923927</v>
      </c>
      <c r="E16209" s="1">
        <v>-187500.022351744</v>
      </c>
      <c r="F16209" s="1">
        <v>11000.589847635</v>
      </c>
      <c r="G16209" s="1">
        <v>-11719.5113562955</v>
      </c>
      <c r="H16209" s="1">
        <v>30477.6317450561</v>
      </c>
      <c r="I16209" s="1">
        <v>41014.8252266437</v>
      </c>
      <c r="J16209" s="1">
        <v>2811.08949316614</v>
      </c>
      <c r="K16209" s="1">
        <v>0.106</v>
      </c>
      <c r="L16209" s="1">
        <v>1.118</v>
      </c>
      <c r="M16209" s="1">
        <v>0.184</v>
      </c>
    </row>
    <row r="16210">
      <c r="A16210" s="1">
        <v>16208.0</v>
      </c>
      <c r="B16210" s="1">
        <v>1.70023776719498E9</v>
      </c>
      <c r="C16210" s="1">
        <v>41574.5129078046</v>
      </c>
      <c r="D16210" s="1">
        <v>40684.3993883609</v>
      </c>
      <c r="E16210" s="1">
        <v>-187500.022351744</v>
      </c>
      <c r="F16210" s="1">
        <v>10979.8027252915</v>
      </c>
      <c r="G16210" s="1">
        <v>-11680.708727921</v>
      </c>
      <c r="H16210" s="1">
        <v>30472.8261199982</v>
      </c>
      <c r="I16210" s="1">
        <v>41032.7736774413</v>
      </c>
      <c r="J16210" s="1">
        <v>2832.14483644304</v>
      </c>
      <c r="K16210" s="1">
        <v>0.106</v>
      </c>
      <c r="L16210" s="1">
        <v>1.118</v>
      </c>
      <c r="M16210" s="1">
        <v>0.184</v>
      </c>
    </row>
    <row r="16211">
      <c r="A16211" s="1">
        <v>16209.0</v>
      </c>
      <c r="B16211" s="1">
        <v>1.70023776719901E9</v>
      </c>
      <c r="C16211" s="1">
        <v>41549.7471749481</v>
      </c>
      <c r="D16211" s="1">
        <v>40744.838505368</v>
      </c>
      <c r="E16211" s="1">
        <v>-187500.022351744</v>
      </c>
      <c r="F16211" s="1">
        <v>10949.0243731766</v>
      </c>
      <c r="G16211" s="1">
        <v>-11556.9694706165</v>
      </c>
      <c r="H16211" s="1">
        <v>30463.7736634938</v>
      </c>
      <c r="I16211" s="1">
        <v>41048.4422503044</v>
      </c>
      <c r="J16211" s="1">
        <v>2836.168150445</v>
      </c>
      <c r="K16211" s="1">
        <v>0.12</v>
      </c>
      <c r="L16211" s="1">
        <v>1.076</v>
      </c>
      <c r="M16211" s="1">
        <v>0.214</v>
      </c>
    </row>
    <row r="16212">
      <c r="A16212" s="1">
        <v>16210.0</v>
      </c>
      <c r="B16212" s="1">
        <v>1.70023776720286E9</v>
      </c>
      <c r="C16212" s="1">
        <v>41555.0668901284</v>
      </c>
      <c r="D16212" s="1">
        <v>40757.4672409853</v>
      </c>
      <c r="E16212" s="1">
        <v>-187500.022351744</v>
      </c>
      <c r="F16212" s="1">
        <v>10903.7397389101</v>
      </c>
      <c r="G16212" s="1">
        <v>-11588.7312994875</v>
      </c>
      <c r="H16212" s="1">
        <v>30468.5792885517</v>
      </c>
      <c r="I16212" s="1">
        <v>41016.6133662001</v>
      </c>
      <c r="J16212" s="1">
        <v>2824.79111251725</v>
      </c>
      <c r="K16212" s="1">
        <v>0.12</v>
      </c>
      <c r="L16212" s="1">
        <v>1.076</v>
      </c>
      <c r="M16212" s="1">
        <v>0.214</v>
      </c>
    </row>
    <row r="16213">
      <c r="A16213" s="1">
        <v>16211.0</v>
      </c>
      <c r="B16213" s="1">
        <v>1.7002377672069E9</v>
      </c>
      <c r="C16213" s="1">
        <v>41512.1515407742</v>
      </c>
      <c r="D16213" s="1">
        <v>40781.6741802304</v>
      </c>
      <c r="E16213" s="1">
        <v>-187500.022351744</v>
      </c>
      <c r="F16213" s="1">
        <v>10844.1052847034</v>
      </c>
      <c r="G16213" s="1">
        <v>-11749.1944729321</v>
      </c>
      <c r="H16213" s="1">
        <v>30483.4655503589</v>
      </c>
      <c r="I16213" s="1">
        <v>40974.5250313907</v>
      </c>
      <c r="J16213" s="1">
        <v>2819.47139733688</v>
      </c>
      <c r="K16213" s="1">
        <v>0.12</v>
      </c>
      <c r="L16213" s="1">
        <v>1.076</v>
      </c>
      <c r="M16213" s="1">
        <v>0.214</v>
      </c>
    </row>
    <row r="16214">
      <c r="A16214" s="1">
        <v>16212.0</v>
      </c>
      <c r="B16214" s="1">
        <v>1.70023776721096E9</v>
      </c>
      <c r="C16214" s="1">
        <v>41544.6956807012</v>
      </c>
      <c r="D16214" s="1">
        <v>40792.4253693134</v>
      </c>
      <c r="E16214" s="1">
        <v>-187500.022351744</v>
      </c>
      <c r="F16214" s="1">
        <v>10785.8342869084</v>
      </c>
      <c r="G16214" s="1">
        <v>-11767.008813263</v>
      </c>
      <c r="H16214" s="1">
        <v>30476.1341781776</v>
      </c>
      <c r="I16214" s="1">
        <v>40969.8535167996</v>
      </c>
      <c r="J16214" s="1">
        <v>2819.69491478144</v>
      </c>
      <c r="K16214" s="1">
        <v>0.12</v>
      </c>
      <c r="L16214" s="1">
        <v>1.076</v>
      </c>
      <c r="M16214" s="1">
        <v>0.214</v>
      </c>
    </row>
    <row r="16215">
      <c r="A16215" s="1">
        <v>16213.0</v>
      </c>
      <c r="B16215" s="1">
        <v>1.70023776721498E9</v>
      </c>
      <c r="C16215" s="1">
        <v>41554.1951720947</v>
      </c>
      <c r="D16215" s="1">
        <v>40795.3087443481</v>
      </c>
      <c r="E16215" s="1">
        <v>-187500.022351744</v>
      </c>
      <c r="F16215" s="1">
        <v>10761.3591267298</v>
      </c>
      <c r="G16215" s="1">
        <v>-11658.6475561437</v>
      </c>
      <c r="H16215" s="1">
        <v>30469.0263234408</v>
      </c>
      <c r="I16215" s="1">
        <v>40985.5667931517</v>
      </c>
      <c r="J16215" s="1">
        <v>2824.65700205051</v>
      </c>
      <c r="K16215" s="1">
        <v>0.12</v>
      </c>
      <c r="L16215" s="1">
        <v>1.076</v>
      </c>
      <c r="M16215" s="1">
        <v>0.214</v>
      </c>
    </row>
    <row r="16216">
      <c r="A16216" s="1">
        <v>16214.0</v>
      </c>
      <c r="B16216" s="1">
        <v>1.70023776722E9</v>
      </c>
      <c r="C16216" s="1">
        <v>41534.3021195295</v>
      </c>
      <c r="D16216" s="1">
        <v>40755.9249706178</v>
      </c>
      <c r="E16216" s="1">
        <v>-187500.022351744</v>
      </c>
      <c r="F16216" s="1">
        <v>10753.6254231483</v>
      </c>
      <c r="G16216" s="1">
        <v>-11649.9080240616</v>
      </c>
      <c r="H16216" s="1">
        <v>30457.1351953906</v>
      </c>
      <c r="I16216" s="1">
        <v>40972.2675052008</v>
      </c>
      <c r="J16216" s="1">
        <v>2817.07976068017</v>
      </c>
      <c r="K16216" s="1">
        <v>0.12</v>
      </c>
      <c r="L16216" s="1">
        <v>1.076</v>
      </c>
      <c r="M16216" s="1">
        <v>0.214</v>
      </c>
    </row>
    <row r="16217">
      <c r="A16217" s="1">
        <v>16215.0</v>
      </c>
      <c r="B16217" s="1">
        <v>1.70023776722294E9</v>
      </c>
      <c r="C16217" s="1">
        <v>41524.6014624359</v>
      </c>
      <c r="D16217" s="1">
        <v>40770.610066725</v>
      </c>
      <c r="E16217" s="1">
        <v>-187500.022351744</v>
      </c>
      <c r="F16217" s="1">
        <v>10759.3474697288</v>
      </c>
      <c r="G16217" s="1">
        <v>-11783.9290838157</v>
      </c>
      <c r="H16217" s="1">
        <v>30486.9747742384</v>
      </c>
      <c r="I16217" s="1">
        <v>40941.4891530858</v>
      </c>
      <c r="J16217" s="1">
        <v>2822.51123458281</v>
      </c>
      <c r="K16217" s="1">
        <v>0.12</v>
      </c>
      <c r="L16217" s="1">
        <v>1.076</v>
      </c>
      <c r="M16217" s="1">
        <v>0.214</v>
      </c>
    </row>
    <row r="16218">
      <c r="A16218" s="1">
        <v>16216.0</v>
      </c>
      <c r="B16218" s="1">
        <v>1.70023776722702E9</v>
      </c>
      <c r="C16218" s="1">
        <v>41516.2866134985</v>
      </c>
      <c r="D16218" s="1">
        <v>40775.7733196942</v>
      </c>
      <c r="E16218" s="1">
        <v>-187500.022351744</v>
      </c>
      <c r="F16218" s="1">
        <v>10779.6428536943</v>
      </c>
      <c r="G16218" s="1">
        <v>-11779.8387145803</v>
      </c>
      <c r="H16218" s="1">
        <v>30509.1253529936</v>
      </c>
      <c r="I16218" s="1">
        <v>40957.7388713048</v>
      </c>
      <c r="J16218" s="1">
        <v>2837.79982779023</v>
      </c>
      <c r="K16218" s="1">
        <v>0.12</v>
      </c>
      <c r="L16218" s="1">
        <v>1.076</v>
      </c>
      <c r="M16218" s="1">
        <v>0.214</v>
      </c>
    </row>
    <row r="16219">
      <c r="A16219" s="1">
        <v>16217.0</v>
      </c>
      <c r="B16219" s="1">
        <v>1.70023776723103E9</v>
      </c>
      <c r="C16219" s="1">
        <v>41542.8181341669</v>
      </c>
      <c r="D16219" s="1">
        <v>40656.8396874475</v>
      </c>
      <c r="E16219" s="1">
        <v>-187500.022351744</v>
      </c>
      <c r="F16219" s="1">
        <v>10781.4309932507</v>
      </c>
      <c r="G16219" s="1">
        <v>-11642.3754861802</v>
      </c>
      <c r="H16219" s="1">
        <v>30493.4120766415</v>
      </c>
      <c r="I16219" s="1">
        <v>40991.7582263658</v>
      </c>
      <c r="J16219" s="1">
        <v>2839.61031909112</v>
      </c>
      <c r="K16219" s="1">
        <v>0.12</v>
      </c>
      <c r="L16219" s="1">
        <v>1.076</v>
      </c>
      <c r="M16219" s="1">
        <v>0.214</v>
      </c>
    </row>
    <row r="16220">
      <c r="A16220" s="1">
        <v>16218.0</v>
      </c>
      <c r="B16220" s="1">
        <v>1.70023776723495E9</v>
      </c>
      <c r="C16220" s="1">
        <v>41566.6897972452</v>
      </c>
      <c r="D16220" s="1">
        <v>40607.7105531347</v>
      </c>
      <c r="E16220" s="1">
        <v>-187500.022351744</v>
      </c>
      <c r="F16220" s="1">
        <v>10775.0607460809</v>
      </c>
      <c r="G16220" s="1">
        <v>-11577.1307441152</v>
      </c>
      <c r="H16220" s="1">
        <v>30478.7940357678</v>
      </c>
      <c r="I16220" s="1">
        <v>41001.145959037</v>
      </c>
      <c r="J16220" s="1">
        <v>2829.75319978632</v>
      </c>
      <c r="K16220" s="1">
        <v>0.12</v>
      </c>
      <c r="L16220" s="1">
        <v>1.076</v>
      </c>
      <c r="M16220" s="1">
        <v>0.214</v>
      </c>
    </row>
    <row r="16221">
      <c r="A16221" s="1">
        <v>16219.0</v>
      </c>
      <c r="B16221" s="1">
        <v>1.70023776723906E9</v>
      </c>
      <c r="C16221" s="1">
        <v>41527.9765758486</v>
      </c>
      <c r="D16221" s="1">
        <v>40584.5988493679</v>
      </c>
      <c r="E16221" s="1">
        <v>-187500.022351744</v>
      </c>
      <c r="F16221" s="1">
        <v>10769.9421966007</v>
      </c>
      <c r="G16221" s="1">
        <v>-11700.5123735084</v>
      </c>
      <c r="H16221" s="1">
        <v>30482.7502945363</v>
      </c>
      <c r="I16221" s="1">
        <v>40987.5337466637</v>
      </c>
      <c r="J16221" s="1">
        <v>2809.68133326546</v>
      </c>
      <c r="K16221" s="1">
        <v>0.146</v>
      </c>
      <c r="L16221" s="1">
        <v>1.034</v>
      </c>
      <c r="M16221" s="1">
        <v>0.28</v>
      </c>
    </row>
    <row r="16222">
      <c r="A16222" s="1">
        <v>16220.0</v>
      </c>
      <c r="B16222" s="1">
        <v>1.70023776724306E9</v>
      </c>
      <c r="C16222" s="1">
        <v>41527.4401339817</v>
      </c>
      <c r="D16222" s="1">
        <v>40558.4920118441</v>
      </c>
      <c r="E16222" s="1">
        <v>-187500.022351744</v>
      </c>
      <c r="F16222" s="1">
        <v>10773.5631792024</v>
      </c>
      <c r="G16222" s="1">
        <v>-11786.3207204724</v>
      </c>
      <c r="H16222" s="1">
        <v>30486.4606841159</v>
      </c>
      <c r="I16222" s="1">
        <v>41001.391828226</v>
      </c>
      <c r="J16222" s="1">
        <v>2794.99623715832</v>
      </c>
      <c r="K16222" s="1">
        <v>0.146</v>
      </c>
      <c r="L16222" s="1">
        <v>1.034</v>
      </c>
      <c r="M16222" s="1">
        <v>0.28</v>
      </c>
    </row>
    <row r="16223">
      <c r="A16223" s="1">
        <v>16221.0</v>
      </c>
      <c r="B16223" s="1">
        <v>1.7002377672481E9</v>
      </c>
      <c r="C16223" s="1">
        <v>41526.2554915255</v>
      </c>
      <c r="D16223" s="1">
        <v>40525.8584649394</v>
      </c>
      <c r="E16223" s="1">
        <v>-187500.022351744</v>
      </c>
      <c r="F16223" s="1">
        <v>10779.5757984609</v>
      </c>
      <c r="G16223" s="1">
        <v>-11693.3151117938</v>
      </c>
      <c r="H16223" s="1">
        <v>30472.177919409</v>
      </c>
      <c r="I16223" s="1">
        <v>41033.1089536081</v>
      </c>
      <c r="J16223" s="1">
        <v>2785.13911785353</v>
      </c>
      <c r="K16223" s="1">
        <v>0.146</v>
      </c>
      <c r="L16223" s="1">
        <v>1.034</v>
      </c>
      <c r="M16223" s="1">
        <v>0.28</v>
      </c>
    </row>
    <row r="16224">
      <c r="A16224" s="1">
        <v>16222.0</v>
      </c>
      <c r="B16224" s="1">
        <v>1.70023776725104E9</v>
      </c>
      <c r="C16224" s="1">
        <v>41530.0552880829</v>
      </c>
      <c r="D16224" s="1">
        <v>40517.1412846018</v>
      </c>
      <c r="E16224" s="1">
        <v>-187500.022351744</v>
      </c>
      <c r="F16224" s="1">
        <v>10790.2599323105</v>
      </c>
      <c r="G16224" s="1">
        <v>-11633.8371197983</v>
      </c>
      <c r="H16224" s="1">
        <v>30463.7736634938</v>
      </c>
      <c r="I16224" s="1">
        <v>41039.0545176332</v>
      </c>
      <c r="J16224" s="1">
        <v>2780.15467884</v>
      </c>
      <c r="K16224" s="1">
        <v>0.146</v>
      </c>
      <c r="L16224" s="1">
        <v>1.034</v>
      </c>
      <c r="M16224" s="1">
        <v>0.28</v>
      </c>
    </row>
    <row r="16225">
      <c r="A16225" s="1">
        <v>16223.0</v>
      </c>
      <c r="B16225" s="1">
        <v>1.70023776725499E9</v>
      </c>
      <c r="C16225" s="1">
        <v>41519.3264507444</v>
      </c>
      <c r="D16225" s="1">
        <v>40517.8565404244</v>
      </c>
      <c r="E16225" s="1">
        <v>-187500.022351744</v>
      </c>
      <c r="F16225" s="1">
        <v>10808.9459906752</v>
      </c>
      <c r="G16225" s="1">
        <v>-11765.48889464</v>
      </c>
      <c r="H16225" s="1">
        <v>30473.4519688429</v>
      </c>
      <c r="I16225" s="1">
        <v>41014.3111365212</v>
      </c>
      <c r="J16225" s="1">
        <v>2781.2052108294</v>
      </c>
      <c r="K16225" s="1">
        <v>0.146</v>
      </c>
      <c r="L16225" s="1">
        <v>1.034</v>
      </c>
      <c r="M16225" s="1">
        <v>0.28</v>
      </c>
    </row>
    <row r="16226">
      <c r="A16226" s="1">
        <v>16224.0</v>
      </c>
      <c r="B16226" s="1">
        <v>1.70023776725902E9</v>
      </c>
      <c r="C16226" s="1">
        <v>41513.5373489305</v>
      </c>
      <c r="D16226" s="1">
        <v>40546.4891250716</v>
      </c>
      <c r="E16226" s="1">
        <v>-187500.022351744</v>
      </c>
      <c r="F16226" s="1">
        <v>10837.1091886888</v>
      </c>
      <c r="G16226" s="1">
        <v>-11884.3107681644</v>
      </c>
      <c r="H16226" s="1">
        <v>30483.1079224476</v>
      </c>
      <c r="I16226" s="1">
        <v>40997.7484938798</v>
      </c>
      <c r="J16226" s="1">
        <v>2779.77469918426</v>
      </c>
      <c r="K16226" s="1">
        <v>0.146</v>
      </c>
      <c r="L16226" s="1">
        <v>1.034</v>
      </c>
      <c r="M16226" s="1">
        <v>0.28</v>
      </c>
    </row>
    <row r="16227">
      <c r="A16227" s="1">
        <v>16225.0</v>
      </c>
      <c r="B16227" s="1">
        <v>1.70023776726304E9</v>
      </c>
      <c r="C16227" s="1">
        <v>41508.3070407279</v>
      </c>
      <c r="D16227" s="1">
        <v>40563.5211543466</v>
      </c>
      <c r="E16227" s="1">
        <v>-187500.022351744</v>
      </c>
      <c r="F16227" s="1">
        <v>10861.2490727006</v>
      </c>
      <c r="G16227" s="1">
        <v>-11743.5841850738</v>
      </c>
      <c r="H16227" s="1">
        <v>30465.8523757281</v>
      </c>
      <c r="I16227" s="1">
        <v>41028.6162529726</v>
      </c>
      <c r="J16227" s="1">
        <v>2780.98169338484</v>
      </c>
      <c r="K16227" s="1">
        <v>0.146</v>
      </c>
      <c r="L16227" s="1">
        <v>1.034</v>
      </c>
      <c r="M16227" s="1">
        <v>0.28</v>
      </c>
    </row>
    <row r="16228">
      <c r="A16228" s="1">
        <v>16226.0</v>
      </c>
      <c r="B16228" s="1">
        <v>1.70023776726704E9</v>
      </c>
      <c r="C16228" s="1">
        <v>41521.516921701</v>
      </c>
      <c r="D16228" s="1">
        <v>40544.7009855152</v>
      </c>
      <c r="E16228" s="1">
        <v>-187500.022351744</v>
      </c>
      <c r="F16228" s="1">
        <v>10895.536648695</v>
      </c>
      <c r="G16228" s="1">
        <v>-11577.6001307487</v>
      </c>
      <c r="H16228" s="1">
        <v>30449.7814714648</v>
      </c>
      <c r="I16228" s="1">
        <v>41055.1030701521</v>
      </c>
      <c r="J16228" s="1">
        <v>2778.03126311674</v>
      </c>
      <c r="K16228" s="1">
        <v>0.146</v>
      </c>
      <c r="L16228" s="1">
        <v>1.034</v>
      </c>
      <c r="M16228" s="1">
        <v>0.28</v>
      </c>
    </row>
    <row r="16229">
      <c r="A16229" s="1">
        <v>16227.0</v>
      </c>
      <c r="B16229" s="1">
        <v>1.70023776727109E9</v>
      </c>
      <c r="C16229" s="1">
        <v>41533.4974567291</v>
      </c>
      <c r="D16229" s="1">
        <v>40564.4375758692</v>
      </c>
      <c r="E16229" s="1">
        <v>-187500.022351744</v>
      </c>
      <c r="F16229" s="1">
        <v>10920.4588437627</v>
      </c>
      <c r="G16229" s="1">
        <v>-11676.7748208969</v>
      </c>
      <c r="H16229" s="1">
        <v>30427.2509130538</v>
      </c>
      <c r="I16229" s="1">
        <v>41034.8523896756</v>
      </c>
      <c r="J16229" s="1">
        <v>2761.33451000863</v>
      </c>
      <c r="K16229" s="1">
        <v>0.146</v>
      </c>
      <c r="L16229" s="1">
        <v>1.034</v>
      </c>
      <c r="M16229" s="1">
        <v>0.28</v>
      </c>
    </row>
    <row r="16230">
      <c r="A16230" s="1">
        <v>16228.0</v>
      </c>
      <c r="B16230" s="1">
        <v>1.70023776727521E9</v>
      </c>
      <c r="C16230" s="1">
        <v>41525.5178839585</v>
      </c>
      <c r="D16230" s="1">
        <v>40609.1857682688</v>
      </c>
      <c r="E16230" s="1">
        <v>-187500.022351744</v>
      </c>
      <c r="F16230" s="1">
        <v>10967.2410449076</v>
      </c>
      <c r="G16230" s="1">
        <v>-11823.4916715015</v>
      </c>
      <c r="H16230" s="1">
        <v>30445.2664190848</v>
      </c>
      <c r="I16230" s="1">
        <v>41034.919444909</v>
      </c>
      <c r="J16230" s="1">
        <v>2794.28098133575</v>
      </c>
      <c r="K16230" s="1">
        <v>0.146</v>
      </c>
      <c r="L16230" s="1">
        <v>1.034</v>
      </c>
      <c r="M16230" s="1">
        <v>0.28</v>
      </c>
    </row>
    <row r="16231">
      <c r="A16231" s="1">
        <v>16229.0</v>
      </c>
      <c r="B16231" s="1">
        <v>1.70023776727817E9</v>
      </c>
      <c r="C16231" s="1">
        <v>41601.3126494065</v>
      </c>
      <c r="D16231" s="1">
        <v>40619.8922538628</v>
      </c>
      <c r="E16231" s="1">
        <v>-187500.022351744</v>
      </c>
      <c r="F16231" s="1">
        <v>11040.9347463768</v>
      </c>
      <c r="G16231" s="1">
        <v>-11693.1139460937</v>
      </c>
      <c r="H16231" s="1">
        <v>30463.9971809383</v>
      </c>
      <c r="I16231" s="1">
        <v>41101.2594224523</v>
      </c>
      <c r="J16231" s="1">
        <v>2825.662830551</v>
      </c>
      <c r="K16231" s="1">
        <v>0.142</v>
      </c>
      <c r="L16231" s="1">
        <v>0.976</v>
      </c>
      <c r="M16231" s="1">
        <v>0.3</v>
      </c>
    </row>
    <row r="16232">
      <c r="A16232" s="1">
        <v>16230.0</v>
      </c>
      <c r="B16232" s="1">
        <v>1.70023776728208E9</v>
      </c>
      <c r="C16232" s="1">
        <v>41692.4407115508</v>
      </c>
      <c r="D16232" s="1">
        <v>40617.3665067394</v>
      </c>
      <c r="E16232" s="1">
        <v>-187500.022351744</v>
      </c>
      <c r="F16232" s="1">
        <v>11073.5235897926</v>
      </c>
      <c r="G16232" s="1">
        <v>-11528.8509760917</v>
      </c>
      <c r="H16232" s="1">
        <v>30456.174070379</v>
      </c>
      <c r="I16232" s="1">
        <v>41146.8346293967</v>
      </c>
      <c r="J16232" s="1">
        <v>2833.75416204382</v>
      </c>
      <c r="K16232" s="1">
        <v>0.142</v>
      </c>
      <c r="L16232" s="1">
        <v>0.976</v>
      </c>
      <c r="M16232" s="1">
        <v>0.3</v>
      </c>
    </row>
    <row r="16233">
      <c r="A16233" s="1">
        <v>16231.0</v>
      </c>
      <c r="B16233" s="1">
        <v>1.7002377672871E9</v>
      </c>
      <c r="C16233" s="1">
        <v>41711.7973222491</v>
      </c>
      <c r="D16233" s="1">
        <v>40636.2760825486</v>
      </c>
      <c r="E16233" s="1">
        <v>-187500.022351744</v>
      </c>
      <c r="F16233" s="1">
        <v>11070.5731595245</v>
      </c>
      <c r="G16233" s="1">
        <v>-11543.4243134766</v>
      </c>
      <c r="H16233" s="1">
        <v>30439.678482971</v>
      </c>
      <c r="I16233" s="1">
        <v>41144.3312340177</v>
      </c>
      <c r="J16233" s="1">
        <v>2835.07291496669</v>
      </c>
      <c r="K16233" s="1">
        <v>0.142</v>
      </c>
      <c r="L16233" s="1">
        <v>0.976</v>
      </c>
      <c r="M16233" s="1">
        <v>0.3</v>
      </c>
    </row>
    <row r="16234">
      <c r="A16234" s="1">
        <v>16232.0</v>
      </c>
      <c r="B16234" s="1">
        <v>1.70023776729113E9</v>
      </c>
      <c r="C16234" s="1">
        <v>41709.3162786145</v>
      </c>
      <c r="D16234" s="1">
        <v>40647.6531204763</v>
      </c>
      <c r="E16234" s="1">
        <v>-187500.022351744</v>
      </c>
      <c r="F16234" s="1">
        <v>11081.4808108187</v>
      </c>
      <c r="G16234" s="1">
        <v>-11603.6175612947</v>
      </c>
      <c r="H16234" s="1">
        <v>30444.5511632622</v>
      </c>
      <c r="I16234" s="1">
        <v>41143.5712747062</v>
      </c>
      <c r="J16234" s="1">
        <v>2846.58406336117</v>
      </c>
      <c r="K16234" s="1">
        <v>0.142</v>
      </c>
      <c r="L16234" s="1">
        <v>0.976</v>
      </c>
      <c r="M16234" s="1">
        <v>0.3</v>
      </c>
    </row>
    <row r="16235">
      <c r="A16235" s="1">
        <v>16233.0</v>
      </c>
      <c r="B16235" s="1">
        <v>1.70023776729519E9</v>
      </c>
      <c r="C16235" s="1">
        <v>41713.1831304053</v>
      </c>
      <c r="D16235" s="1">
        <v>40640.2993965505</v>
      </c>
      <c r="E16235" s="1">
        <v>-187500.022351744</v>
      </c>
      <c r="F16235" s="1">
        <v>11078.6644910174</v>
      </c>
      <c r="G16235" s="1">
        <v>-11528.8956795806</v>
      </c>
      <c r="H16235" s="1">
        <v>30443.2771138283</v>
      </c>
      <c r="I16235" s="1">
        <v>41163.4643272715</v>
      </c>
      <c r="J16235" s="1">
        <v>2856.46353441042</v>
      </c>
      <c r="K16235" s="1">
        <v>0.142</v>
      </c>
      <c r="L16235" s="1">
        <v>0.976</v>
      </c>
      <c r="M16235" s="1">
        <v>0.3</v>
      </c>
    </row>
    <row r="16236">
      <c r="A16236" s="1">
        <v>16234.0</v>
      </c>
      <c r="B16236" s="1">
        <v>1.70023776729915E9</v>
      </c>
      <c r="C16236" s="1">
        <v>41713.6078135499</v>
      </c>
      <c r="D16236" s="1">
        <v>40655.0068444021</v>
      </c>
      <c r="E16236" s="1">
        <v>-187500.022351744</v>
      </c>
      <c r="F16236" s="1">
        <v>11055.9998221397</v>
      </c>
      <c r="G16236" s="1">
        <v>-11500.2183914444</v>
      </c>
      <c r="H16236" s="1">
        <v>30440.8184219382</v>
      </c>
      <c r="I16236" s="1">
        <v>41158.9045714026</v>
      </c>
      <c r="J16236" s="1">
        <v>2840.68320282497</v>
      </c>
      <c r="K16236" s="1">
        <v>0.142</v>
      </c>
      <c r="L16236" s="1">
        <v>0.976</v>
      </c>
      <c r="M16236" s="1">
        <v>0.3</v>
      </c>
    </row>
    <row r="16237">
      <c r="A16237" s="1">
        <v>16235.0</v>
      </c>
      <c r="B16237" s="1">
        <v>1.70023776730314E9</v>
      </c>
      <c r="C16237" s="1">
        <v>41717.6534792963</v>
      </c>
      <c r="D16237" s="1">
        <v>40645.3508907974</v>
      </c>
      <c r="E16237" s="1">
        <v>-187500.022351744</v>
      </c>
      <c r="F16237" s="1">
        <v>11030.3176677605</v>
      </c>
      <c r="G16237" s="1">
        <v>-11559.69638344</v>
      </c>
      <c r="H16237" s="1">
        <v>30445.1099568736</v>
      </c>
      <c r="I16237" s="1">
        <v>41142.677204928</v>
      </c>
      <c r="J16237" s="1">
        <v>2834.35765914412</v>
      </c>
      <c r="K16237" s="1">
        <v>0.142</v>
      </c>
      <c r="L16237" s="1">
        <v>0.976</v>
      </c>
      <c r="M16237" s="1">
        <v>0.3</v>
      </c>
    </row>
    <row r="16238">
      <c r="A16238" s="1">
        <v>16236.0</v>
      </c>
      <c r="B16238" s="1">
        <v>1.70023776730615E9</v>
      </c>
      <c r="C16238" s="1">
        <v>41731.9809474922</v>
      </c>
      <c r="D16238" s="1">
        <v>40639.047698861</v>
      </c>
      <c r="E16238" s="1">
        <v>-187500.022351744</v>
      </c>
      <c r="F16238" s="1">
        <v>11010.3799117064</v>
      </c>
      <c r="G16238" s="1">
        <v>-11677.1995040416</v>
      </c>
      <c r="H16238" s="1">
        <v>30458.6327622691</v>
      </c>
      <c r="I16238" s="1">
        <v>41121.3759924621</v>
      </c>
      <c r="J16238" s="1">
        <v>2838.02334523479</v>
      </c>
      <c r="K16238" s="1">
        <v>0.142</v>
      </c>
      <c r="L16238" s="1">
        <v>0.976</v>
      </c>
      <c r="M16238" s="1">
        <v>0.3</v>
      </c>
    </row>
    <row r="16239">
      <c r="A16239" s="1">
        <v>16237.0</v>
      </c>
      <c r="B16239" s="1">
        <v>1.7002377673111E9</v>
      </c>
      <c r="C16239" s="1">
        <v>41729.7234213022</v>
      </c>
      <c r="D16239" s="1">
        <v>40645.5073530086</v>
      </c>
      <c r="E16239" s="1">
        <v>-187500.022351744</v>
      </c>
      <c r="F16239" s="1">
        <v>10997.3488446889</v>
      </c>
      <c r="G16239" s="1">
        <v>-11704.2004113436</v>
      </c>
      <c r="H16239" s="1">
        <v>30462.3655035931</v>
      </c>
      <c r="I16239" s="1">
        <v>41122.2253587514</v>
      </c>
      <c r="J16239" s="1">
        <v>2840.10205746913</v>
      </c>
      <c r="K16239" s="1">
        <v>0.142</v>
      </c>
      <c r="L16239" s="1">
        <v>0.976</v>
      </c>
      <c r="M16239" s="1">
        <v>0.3</v>
      </c>
    </row>
    <row r="16240">
      <c r="A16240" s="1">
        <v>16238.0</v>
      </c>
      <c r="B16240" s="1">
        <v>1.70023776731513E9</v>
      </c>
      <c r="C16240" s="1">
        <v>41744.1849999648</v>
      </c>
      <c r="D16240" s="1">
        <v>40634.5549982255</v>
      </c>
      <c r="E16240" s="1">
        <v>-187500.022351744</v>
      </c>
      <c r="F16240" s="1">
        <v>10981.9931962481</v>
      </c>
      <c r="G16240" s="1">
        <v>-11563.4514765085</v>
      </c>
      <c r="H16240" s="1">
        <v>30448.9544569199</v>
      </c>
      <c r="I16240" s="1">
        <v>41156.9376178905</v>
      </c>
      <c r="J16240" s="1">
        <v>2847.50048488384</v>
      </c>
      <c r="K16240" s="1">
        <v>0.142</v>
      </c>
      <c r="L16240" s="1">
        <v>0.976</v>
      </c>
      <c r="M16240" s="1">
        <v>0.3</v>
      </c>
    </row>
    <row r="16241">
      <c r="A16241" s="1">
        <v>16239.0</v>
      </c>
      <c r="B16241" s="1">
        <v>1.70023776731916E9</v>
      </c>
      <c r="C16241" s="1">
        <v>41727.6223573234</v>
      </c>
      <c r="D16241" s="1">
        <v>40616.2712712611</v>
      </c>
      <c r="E16241" s="1">
        <v>-187500.022351744</v>
      </c>
      <c r="F16241" s="1">
        <v>10960.7143355267</v>
      </c>
      <c r="G16241" s="1">
        <v>-11556.0083456049</v>
      </c>
      <c r="H16241" s="1">
        <v>30443.4559277839</v>
      </c>
      <c r="I16241" s="1">
        <v>41154.0989463447</v>
      </c>
      <c r="J16241" s="1">
        <v>2845.33236567167</v>
      </c>
      <c r="K16241" s="1">
        <v>0.162</v>
      </c>
      <c r="L16241" s="1">
        <v>1.024</v>
      </c>
      <c r="M16241" s="1">
        <v>0.332</v>
      </c>
    </row>
    <row r="16242">
      <c r="A16242" s="1">
        <v>16240.0</v>
      </c>
      <c r="B16242" s="1">
        <v>1.70023776732318E9</v>
      </c>
      <c r="C16242" s="1">
        <v>41730.0139939801</v>
      </c>
      <c r="D16242" s="1">
        <v>40616.31597475</v>
      </c>
      <c r="E16242" s="1">
        <v>-187500.022351744</v>
      </c>
      <c r="F16242" s="1">
        <v>10947.8620824649</v>
      </c>
      <c r="G16242" s="1">
        <v>-11699.1265653522</v>
      </c>
      <c r="H16242" s="1">
        <v>30449.8708784426</v>
      </c>
      <c r="I16242" s="1">
        <v>41108.3896289336</v>
      </c>
      <c r="J16242" s="1">
        <v>2836.54813010074</v>
      </c>
      <c r="K16242" s="1">
        <v>0.162</v>
      </c>
      <c r="L16242" s="1">
        <v>1.024</v>
      </c>
      <c r="M16242" s="1">
        <v>0.332</v>
      </c>
    </row>
    <row r="16243">
      <c r="A16243" s="1">
        <v>16241.0</v>
      </c>
      <c r="B16243" s="1">
        <v>1.70023776732723E9</v>
      </c>
      <c r="C16243" s="1">
        <v>41720.5592060755</v>
      </c>
      <c r="D16243" s="1">
        <v>40621.4568759747</v>
      </c>
      <c r="E16243" s="1">
        <v>-187500.022351744</v>
      </c>
      <c r="F16243" s="1">
        <v>10940.5977655169</v>
      </c>
      <c r="G16243" s="1">
        <v>-11771.1885894761</v>
      </c>
      <c r="H16243" s="1">
        <v>30440.7960701937</v>
      </c>
      <c r="I16243" s="1">
        <v>41091.3575996586</v>
      </c>
      <c r="J16243" s="1">
        <v>2830.93784224246</v>
      </c>
      <c r="K16243" s="1">
        <v>0.162</v>
      </c>
      <c r="L16243" s="1">
        <v>1.024</v>
      </c>
      <c r="M16243" s="1">
        <v>0.332</v>
      </c>
    </row>
    <row r="16244">
      <c r="A16244" s="1">
        <v>16242.0</v>
      </c>
      <c r="B16244" s="1">
        <v>1.70023776733008E9</v>
      </c>
      <c r="C16244" s="1">
        <v>41728.583482335</v>
      </c>
      <c r="D16244" s="1">
        <v>40619.1322945514</v>
      </c>
      <c r="E16244" s="1">
        <v>-187500.022351744</v>
      </c>
      <c r="F16244" s="1">
        <v>10927.9243264108</v>
      </c>
      <c r="G16244" s="1">
        <v>-11731.0225046899</v>
      </c>
      <c r="H16244" s="1">
        <v>30430.3801572776</v>
      </c>
      <c r="I16244" s="1">
        <v>41108.6802016115</v>
      </c>
      <c r="J16244" s="1">
        <v>2823.62882180557</v>
      </c>
      <c r="K16244" s="1">
        <v>0.162</v>
      </c>
      <c r="L16244" s="1">
        <v>1.024</v>
      </c>
      <c r="M16244" s="1">
        <v>0.332</v>
      </c>
    </row>
    <row r="16245">
      <c r="A16245" s="1">
        <v>16243.0</v>
      </c>
      <c r="B16245" s="1">
        <v>1.70023776733418E9</v>
      </c>
      <c r="C16245" s="1">
        <v>41729.4999038577</v>
      </c>
      <c r="D16245" s="1">
        <v>40612.292660748</v>
      </c>
      <c r="E16245" s="1">
        <v>-187500.022351744</v>
      </c>
      <c r="F16245" s="1">
        <v>10910.2888000355</v>
      </c>
      <c r="G16245" s="1">
        <v>-11780.6880808696</v>
      </c>
      <c r="H16245" s="1">
        <v>30423.1605438185</v>
      </c>
      <c r="I16245" s="1">
        <v>41067.5529918137</v>
      </c>
      <c r="J16245" s="1">
        <v>2800.89709769452</v>
      </c>
      <c r="K16245" s="1">
        <v>0.162</v>
      </c>
      <c r="L16245" s="1">
        <v>1.024</v>
      </c>
      <c r="M16245" s="1">
        <v>0.332</v>
      </c>
    </row>
    <row r="16246">
      <c r="A16246" s="1">
        <v>16244.0</v>
      </c>
      <c r="B16246" s="1">
        <v>1.70023776733817E9</v>
      </c>
      <c r="C16246" s="1">
        <v>41685.9810574032</v>
      </c>
      <c r="D16246" s="1">
        <v>40632.5433412245</v>
      </c>
      <c r="E16246" s="1">
        <v>-187500.022351744</v>
      </c>
      <c r="F16246" s="1">
        <v>10892.4297562157</v>
      </c>
      <c r="G16246" s="1">
        <v>-11914.530326668</v>
      </c>
      <c r="H16246" s="1">
        <v>30415.4491919814</v>
      </c>
      <c r="I16246" s="1">
        <v>41017.7756569118</v>
      </c>
      <c r="J16246" s="1">
        <v>2783.44038527493</v>
      </c>
      <c r="K16246" s="1">
        <v>0.162</v>
      </c>
      <c r="L16246" s="1">
        <v>1.024</v>
      </c>
      <c r="M16246" s="1">
        <v>0.332</v>
      </c>
    </row>
    <row r="16247">
      <c r="A16247" s="1">
        <v>16245.0</v>
      </c>
      <c r="B16247" s="1">
        <v>1.70023776734311E9</v>
      </c>
      <c r="C16247" s="1">
        <v>41681.2648393231</v>
      </c>
      <c r="D16247" s="1">
        <v>40635.0243848591</v>
      </c>
      <c r="E16247" s="1">
        <v>-187500.022351744</v>
      </c>
      <c r="F16247" s="1">
        <v>10893.7485091386</v>
      </c>
      <c r="G16247" s="1">
        <v>-11854.9852794391</v>
      </c>
      <c r="H16247" s="1">
        <v>30420.5230379728</v>
      </c>
      <c r="I16247" s="1">
        <v>41022.7600959253</v>
      </c>
      <c r="J16247" s="1">
        <v>2801.36648432808</v>
      </c>
      <c r="K16247" s="1">
        <v>0.162</v>
      </c>
      <c r="L16247" s="1">
        <v>1.024</v>
      </c>
      <c r="M16247" s="1">
        <v>0.332</v>
      </c>
    </row>
    <row r="16248">
      <c r="A16248" s="1">
        <v>16246.0</v>
      </c>
      <c r="B16248" s="1">
        <v>1.70023776734722E9</v>
      </c>
      <c r="C16248" s="1">
        <v>41715.3065461285</v>
      </c>
      <c r="D16248" s="1">
        <v>40602.9719833102</v>
      </c>
      <c r="E16248" s="1">
        <v>-187500.022351744</v>
      </c>
      <c r="F16248" s="1">
        <v>10892.7203288937</v>
      </c>
      <c r="G16248" s="1">
        <v>-11639.6038698677</v>
      </c>
      <c r="H16248" s="1">
        <v>30431.6095032226</v>
      </c>
      <c r="I16248" s="1">
        <v>41057.0029684308</v>
      </c>
      <c r="J16248" s="1">
        <v>2822.93591772746</v>
      </c>
      <c r="K16248" s="1">
        <v>0.162</v>
      </c>
      <c r="L16248" s="1">
        <v>1.024</v>
      </c>
      <c r="M16248" s="1">
        <v>0.332</v>
      </c>
    </row>
    <row r="16249">
      <c r="A16249" s="1">
        <v>16247.0</v>
      </c>
      <c r="B16249" s="1">
        <v>1.70023776735109E9</v>
      </c>
      <c r="C16249" s="1">
        <v>41712.7807990051</v>
      </c>
      <c r="D16249" s="1">
        <v>40585.3588086794</v>
      </c>
      <c r="E16249" s="1">
        <v>-187500.022351744</v>
      </c>
      <c r="F16249" s="1">
        <v>10869.1168867488</v>
      </c>
      <c r="G16249" s="1">
        <v>-11522.7042463665</v>
      </c>
      <c r="H16249" s="1">
        <v>30417.2149797934</v>
      </c>
      <c r="I16249" s="1">
        <v>41053.1361166401</v>
      </c>
      <c r="J16249" s="1">
        <v>2811.38006584406</v>
      </c>
      <c r="K16249" s="1">
        <v>0.162</v>
      </c>
      <c r="L16249" s="1">
        <v>1.024</v>
      </c>
      <c r="M16249" s="1">
        <v>0.332</v>
      </c>
    </row>
    <row r="16250">
      <c r="A16250" s="1">
        <v>16248.0</v>
      </c>
      <c r="B16250" s="1">
        <v>1.70023776735516E9</v>
      </c>
      <c r="C16250" s="1">
        <v>41688.082121382</v>
      </c>
      <c r="D16250" s="1">
        <v>40584.30827669</v>
      </c>
      <c r="E16250" s="1">
        <v>-187500.022351744</v>
      </c>
      <c r="F16250" s="1">
        <v>10828.771988007</v>
      </c>
      <c r="G16250" s="1">
        <v>-11658.3346317213</v>
      </c>
      <c r="H16250" s="1">
        <v>30414.2198460364</v>
      </c>
      <c r="I16250" s="1">
        <v>41008.5890899406</v>
      </c>
      <c r="J16250" s="1">
        <v>2797.2090598594</v>
      </c>
      <c r="K16250" s="1">
        <v>0.162</v>
      </c>
      <c r="L16250" s="1">
        <v>1.024</v>
      </c>
      <c r="M16250" s="1">
        <v>0.332</v>
      </c>
    </row>
    <row r="16251">
      <c r="A16251" s="1">
        <v>16249.0</v>
      </c>
      <c r="B16251" s="1">
        <v>1.70023776735812E9</v>
      </c>
      <c r="C16251" s="1">
        <v>41690.83138595</v>
      </c>
      <c r="D16251" s="1">
        <v>40592.9807535387</v>
      </c>
      <c r="E16251" s="1">
        <v>-187500.022351744</v>
      </c>
      <c r="F16251" s="1">
        <v>10781.3192345284</v>
      </c>
      <c r="G16251" s="1">
        <v>-11763.6560515947</v>
      </c>
      <c r="H16251" s="1">
        <v>30421.5735699622</v>
      </c>
      <c r="I16251" s="1">
        <v>40991.4005984545</v>
      </c>
      <c r="J16251" s="1">
        <v>2799.48893779384</v>
      </c>
      <c r="K16251" s="1">
        <v>0.152</v>
      </c>
      <c r="L16251" s="1">
        <v>1.006</v>
      </c>
      <c r="M16251" s="1">
        <v>0.346</v>
      </c>
    </row>
    <row r="16252">
      <c r="A16252" s="1">
        <v>16250.0</v>
      </c>
      <c r="B16252" s="1">
        <v>1.70023776736211E9</v>
      </c>
      <c r="C16252" s="1">
        <v>41665.79743216</v>
      </c>
      <c r="D16252" s="1">
        <v>40585.537622635</v>
      </c>
      <c r="E16252" s="1">
        <v>-187500.022351744</v>
      </c>
      <c r="F16252" s="1">
        <v>10736.0569520064</v>
      </c>
      <c r="G16252" s="1">
        <v>-11665.0625068023</v>
      </c>
      <c r="H16252" s="1">
        <v>30403.9156918425</v>
      </c>
      <c r="I16252" s="1">
        <v>40992.7193513774</v>
      </c>
      <c r="J16252" s="1">
        <v>2790.7047022229</v>
      </c>
      <c r="K16252" s="1">
        <v>0.152</v>
      </c>
      <c r="L16252" s="1">
        <v>1.006</v>
      </c>
      <c r="M16252" s="1">
        <v>0.346</v>
      </c>
    </row>
    <row r="16253">
      <c r="A16253" s="1">
        <v>16251.0</v>
      </c>
      <c r="B16253" s="1">
        <v>1.70023776736623E9</v>
      </c>
      <c r="C16253" s="1">
        <v>41667.809089161</v>
      </c>
      <c r="D16253" s="1">
        <v>40580.1285004769</v>
      </c>
      <c r="E16253" s="1">
        <v>-187500.022351744</v>
      </c>
      <c r="F16253" s="1">
        <v>10725.5069286235</v>
      </c>
      <c r="G16253" s="1">
        <v>-11585.2667790969</v>
      </c>
      <c r="H16253" s="1">
        <v>30386.0342962782</v>
      </c>
      <c r="I16253" s="1">
        <v>40968.7359295768</v>
      </c>
      <c r="J16253" s="1">
        <v>2773.82913515915</v>
      </c>
      <c r="K16253" s="1">
        <v>0.152</v>
      </c>
      <c r="L16253" s="1">
        <v>1.006</v>
      </c>
      <c r="M16253" s="1">
        <v>0.346</v>
      </c>
    </row>
    <row r="16254">
      <c r="A16254" s="1">
        <v>16252.0</v>
      </c>
      <c r="B16254" s="1">
        <v>1.70023776737117E9</v>
      </c>
      <c r="C16254" s="1">
        <v>41679.4096445333</v>
      </c>
      <c r="D16254" s="1">
        <v>40594.3442099504</v>
      </c>
      <c r="E16254" s="1">
        <v>-187500.022351744</v>
      </c>
      <c r="F16254" s="1">
        <v>10742.4942544095</v>
      </c>
      <c r="G16254" s="1">
        <v>-11667.990585326</v>
      </c>
      <c r="H16254" s="1">
        <v>30403.8486366091</v>
      </c>
      <c r="I16254" s="1">
        <v>40953.4473363694</v>
      </c>
      <c r="J16254" s="1">
        <v>2790.16826035598</v>
      </c>
      <c r="K16254" s="1">
        <v>0.152</v>
      </c>
      <c r="L16254" s="1">
        <v>1.006</v>
      </c>
      <c r="M16254" s="1">
        <v>0.346</v>
      </c>
    </row>
    <row r="16255">
      <c r="A16255" s="1">
        <v>16253.0</v>
      </c>
      <c r="B16255" s="1">
        <v>1.70023776737517E9</v>
      </c>
      <c r="C16255" s="1">
        <v>41654.1521732988</v>
      </c>
      <c r="D16255" s="1">
        <v>40632.8339139025</v>
      </c>
      <c r="E16255" s="1">
        <v>-187500.022351744</v>
      </c>
      <c r="F16255" s="1">
        <v>10757.536978428</v>
      </c>
      <c r="G16255" s="1">
        <v>-11752.1896066891</v>
      </c>
      <c r="H16255" s="1">
        <v>30432.0341863673</v>
      </c>
      <c r="I16255" s="1">
        <v>40925.5523592892</v>
      </c>
      <c r="J16255" s="1">
        <v>2802.55112678422</v>
      </c>
      <c r="K16255" s="1">
        <v>0.152</v>
      </c>
      <c r="L16255" s="1">
        <v>1.006</v>
      </c>
      <c r="M16255" s="1">
        <v>0.346</v>
      </c>
    </row>
    <row r="16256">
      <c r="A16256" s="1">
        <v>16254.0</v>
      </c>
      <c r="B16256" s="1">
        <v>1.70023776737921E9</v>
      </c>
      <c r="C16256" s="1">
        <v>41689.8926126828</v>
      </c>
      <c r="D16256" s="1">
        <v>40607.1070560344</v>
      </c>
      <c r="E16256" s="1">
        <v>-187500.022351744</v>
      </c>
      <c r="F16256" s="1">
        <v>10764.0636878089</v>
      </c>
      <c r="G16256" s="1">
        <v>-11671.6786231611</v>
      </c>
      <c r="H16256" s="1">
        <v>30440.1925730934</v>
      </c>
      <c r="I16256" s="1">
        <v>40925.0606209112</v>
      </c>
      <c r="J16256" s="1">
        <v>2818.89025198105</v>
      </c>
      <c r="K16256" s="1">
        <v>0.152</v>
      </c>
      <c r="L16256" s="1">
        <v>1.006</v>
      </c>
      <c r="M16256" s="1">
        <v>0.346</v>
      </c>
    </row>
    <row r="16257">
      <c r="A16257" s="1">
        <v>16255.0</v>
      </c>
      <c r="B16257" s="1">
        <v>1.70023776738325E9</v>
      </c>
      <c r="C16257" s="1">
        <v>41710.1209414149</v>
      </c>
      <c r="D16257" s="1">
        <v>40593.8748233169</v>
      </c>
      <c r="E16257" s="1">
        <v>-187500.022351744</v>
      </c>
      <c r="F16257" s="1">
        <v>10774.9489873586</v>
      </c>
      <c r="G16257" s="1">
        <v>-11542.9102233541</v>
      </c>
      <c r="H16257" s="1">
        <v>30436.5492387472</v>
      </c>
      <c r="I16257" s="1">
        <v>40956.4648218709</v>
      </c>
      <c r="J16257" s="1">
        <v>2834.33530739966</v>
      </c>
      <c r="K16257" s="1">
        <v>0.152</v>
      </c>
      <c r="L16257" s="1">
        <v>1.006</v>
      </c>
      <c r="M16257" s="1">
        <v>0.346</v>
      </c>
    </row>
    <row r="16258">
      <c r="A16258" s="1">
        <v>16256.0</v>
      </c>
      <c r="B16258" s="1">
        <v>1.70023776738725E9</v>
      </c>
      <c r="C16258" s="1">
        <v>41675.2298683202</v>
      </c>
      <c r="D16258" s="1">
        <v>40585.2470499571</v>
      </c>
      <c r="E16258" s="1">
        <v>-187500.022351744</v>
      </c>
      <c r="F16258" s="1">
        <v>10770.2327692786</v>
      </c>
      <c r="G16258" s="1">
        <v>-11580.3493953167</v>
      </c>
      <c r="H16258" s="1">
        <v>30433.889381157</v>
      </c>
      <c r="I16258" s="1">
        <v>40921.372583076</v>
      </c>
      <c r="J16258" s="1">
        <v>2828.16622593</v>
      </c>
      <c r="K16258" s="1">
        <v>0.152</v>
      </c>
      <c r="L16258" s="1">
        <v>1.006</v>
      </c>
      <c r="M16258" s="1">
        <v>0.346</v>
      </c>
    </row>
    <row r="16259">
      <c r="A16259" s="1">
        <v>16257.0</v>
      </c>
      <c r="B16259" s="1">
        <v>1.70023776739033E9</v>
      </c>
      <c r="C16259" s="1">
        <v>41647.0890220509</v>
      </c>
      <c r="D16259" s="1">
        <v>40494.8118918909</v>
      </c>
      <c r="E16259" s="1">
        <v>-187500.022351744</v>
      </c>
      <c r="F16259" s="1">
        <v>10751.256138236</v>
      </c>
      <c r="G16259" s="1">
        <v>-11704.7368532105</v>
      </c>
      <c r="H16259" s="1">
        <v>30427.4744304984</v>
      </c>
      <c r="I16259" s="1">
        <v>40869.628294662</v>
      </c>
      <c r="J16259" s="1">
        <v>2807.06617916419</v>
      </c>
      <c r="K16259" s="1">
        <v>0.152</v>
      </c>
      <c r="L16259" s="1">
        <v>1.006</v>
      </c>
      <c r="M16259" s="1">
        <v>0.346</v>
      </c>
    </row>
    <row r="16260">
      <c r="A16260" s="1">
        <v>16258.0</v>
      </c>
      <c r="B16260" s="1">
        <v>1.70023776739427E9</v>
      </c>
      <c r="C16260" s="1">
        <v>41613.06966699</v>
      </c>
      <c r="D16260" s="1">
        <v>40515.5096072566</v>
      </c>
      <c r="E16260" s="1">
        <v>-187500.022351744</v>
      </c>
      <c r="F16260" s="1">
        <v>10730.6478298482</v>
      </c>
      <c r="G16260" s="1">
        <v>-11694.6338647167</v>
      </c>
      <c r="H16260" s="1">
        <v>30413.4822384693</v>
      </c>
      <c r="I16260" s="1">
        <v>40856.4854689223</v>
      </c>
      <c r="J16260" s="1">
        <v>2790.83881268964</v>
      </c>
      <c r="K16260" s="1">
        <v>0.152</v>
      </c>
      <c r="L16260" s="1">
        <v>1.006</v>
      </c>
      <c r="M16260" s="1">
        <v>0.346</v>
      </c>
    </row>
    <row r="16261">
      <c r="A16261" s="1">
        <v>16259.0</v>
      </c>
      <c r="B16261" s="1">
        <v>1.70023776739922E9</v>
      </c>
      <c r="C16261" s="1">
        <v>41669.0160833616</v>
      </c>
      <c r="D16261" s="1">
        <v>40502.2326710501</v>
      </c>
      <c r="E16261" s="1">
        <v>-187500.022351744</v>
      </c>
      <c r="F16261" s="1">
        <v>10719.1813849426</v>
      </c>
      <c r="G16261" s="1">
        <v>-11577.1754476041</v>
      </c>
      <c r="H16261" s="1">
        <v>30401.8146278637</v>
      </c>
      <c r="I16261" s="1">
        <v>40870.4106057179</v>
      </c>
      <c r="J16261" s="1">
        <v>2780.08762360663</v>
      </c>
      <c r="K16261" s="1">
        <v>0.13</v>
      </c>
      <c r="L16261" s="1">
        <v>0.932</v>
      </c>
      <c r="M16261" s="1">
        <v>0.346</v>
      </c>
    </row>
    <row r="16262">
      <c r="A16262" s="1">
        <v>16260.0</v>
      </c>
      <c r="B16262" s="1">
        <v>1.70023776740323E9</v>
      </c>
      <c r="C16262" s="1">
        <v>41655.2697605216</v>
      </c>
      <c r="D16262" s="1">
        <v>40458.7361763401</v>
      </c>
      <c r="E16262" s="1">
        <v>-187500.022351744</v>
      </c>
      <c r="F16262" s="1">
        <v>10704.1163091798</v>
      </c>
      <c r="G16262" s="1">
        <v>-11583.2774738404</v>
      </c>
      <c r="H16262" s="1">
        <v>30390.4152381915</v>
      </c>
      <c r="I16262" s="1">
        <v>40828.1658086974</v>
      </c>
      <c r="J16262" s="1">
        <v>2740.07800103163</v>
      </c>
      <c r="K16262" s="1">
        <v>0.13</v>
      </c>
      <c r="L16262" s="1">
        <v>0.932</v>
      </c>
      <c r="M16262" s="1">
        <v>0.346</v>
      </c>
    </row>
    <row r="16263">
      <c r="A16263" s="1">
        <v>16261.0</v>
      </c>
      <c r="B16263" s="1">
        <v>1.70023776740728E9</v>
      </c>
      <c r="C16263" s="1">
        <v>41608.8451872879</v>
      </c>
      <c r="D16263" s="1">
        <v>40450.2648651915</v>
      </c>
      <c r="E16263" s="1">
        <v>-187500.022351744</v>
      </c>
      <c r="F16263" s="1">
        <v>10697.1202131653</v>
      </c>
      <c r="G16263" s="1">
        <v>-11722.975876686</v>
      </c>
      <c r="H16263" s="1">
        <v>30376.8253775626</v>
      </c>
      <c r="I16263" s="1">
        <v>40776.5556307501</v>
      </c>
      <c r="J16263" s="1">
        <v>2708.22676518282</v>
      </c>
      <c r="K16263" s="1">
        <v>0.13</v>
      </c>
      <c r="L16263" s="1">
        <v>0.932</v>
      </c>
      <c r="M16263" s="1">
        <v>0.346</v>
      </c>
    </row>
    <row r="16264">
      <c r="A16264" s="1">
        <v>16262.0</v>
      </c>
      <c r="B16264" s="1">
        <v>1.70023776741125E9</v>
      </c>
      <c r="C16264" s="1">
        <v>41596.2164516707</v>
      </c>
      <c r="D16264" s="1">
        <v>40459.1161559958</v>
      </c>
      <c r="E16264" s="1">
        <v>-187500.022351744</v>
      </c>
      <c r="F16264" s="1">
        <v>10684.9161606927</v>
      </c>
      <c r="G16264" s="1">
        <v>-11730.3519523563</v>
      </c>
      <c r="H16264" s="1">
        <v>30357.2005459309</v>
      </c>
      <c r="I16264" s="1">
        <v>40762.362273021</v>
      </c>
      <c r="J16264" s="1">
        <v>2698.14612843348</v>
      </c>
      <c r="K16264" s="1">
        <v>0.13</v>
      </c>
      <c r="L16264" s="1">
        <v>0.932</v>
      </c>
      <c r="M16264" s="1">
        <v>0.346</v>
      </c>
    </row>
    <row r="16265">
      <c r="A16265" s="1">
        <v>16263.0</v>
      </c>
      <c r="B16265" s="1">
        <v>1.70023776741427E9</v>
      </c>
      <c r="C16265" s="1">
        <v>41588.8627277449</v>
      </c>
      <c r="D16265" s="1">
        <v>40472.9518858137</v>
      </c>
      <c r="E16265" s="1">
        <v>-187500.022351744</v>
      </c>
      <c r="F16265" s="1">
        <v>10682.4574688026</v>
      </c>
      <c r="G16265" s="1">
        <v>-11621.2754394144</v>
      </c>
      <c r="H16265" s="1">
        <v>30361.3579703996</v>
      </c>
      <c r="I16265" s="1">
        <v>40788.6032210115</v>
      </c>
      <c r="J16265" s="1">
        <v>2719.96143102186</v>
      </c>
      <c r="K16265" s="1">
        <v>0.13</v>
      </c>
      <c r="L16265" s="1">
        <v>0.932</v>
      </c>
      <c r="M16265" s="1">
        <v>0.346</v>
      </c>
    </row>
    <row r="16266">
      <c r="A16266" s="1">
        <v>16264.0</v>
      </c>
      <c r="B16266" s="1">
        <v>1.70023776741831E9</v>
      </c>
      <c r="C16266" s="1">
        <v>41579.296181118</v>
      </c>
      <c r="D16266" s="1">
        <v>40473.2201067471</v>
      </c>
      <c r="E16266" s="1">
        <v>-187500.022351744</v>
      </c>
      <c r="F16266" s="1">
        <v>10682.3457100803</v>
      </c>
      <c r="G16266" s="1">
        <v>-11603.9528374615</v>
      </c>
      <c r="H16266" s="1">
        <v>30386.6377933785</v>
      </c>
      <c r="I16266" s="1">
        <v>40787.7985582111</v>
      </c>
      <c r="J16266" s="1">
        <v>2721.68251534492</v>
      </c>
      <c r="K16266" s="1">
        <v>0.13</v>
      </c>
      <c r="L16266" s="1">
        <v>0.932</v>
      </c>
      <c r="M16266" s="1">
        <v>0.346</v>
      </c>
    </row>
    <row r="16267">
      <c r="A16267" s="1">
        <v>16265.0</v>
      </c>
      <c r="B16267" s="1">
        <v>1.70023776742228E9</v>
      </c>
      <c r="C16267" s="1">
        <v>41638.796524858</v>
      </c>
      <c r="D16267" s="1">
        <v>40522.7292207156</v>
      </c>
      <c r="E16267" s="1">
        <v>-187500.022351744</v>
      </c>
      <c r="F16267" s="1">
        <v>10703.6916260351</v>
      </c>
      <c r="G16267" s="1">
        <v>-11703.9992456435</v>
      </c>
      <c r="H16267" s="1">
        <v>30438.1138608591</v>
      </c>
      <c r="I16267" s="1">
        <v>40802.7742269962</v>
      </c>
      <c r="J16267" s="1">
        <v>2796.38204531455</v>
      </c>
      <c r="K16267" s="1">
        <v>0.13</v>
      </c>
      <c r="L16267" s="1">
        <v>0.932</v>
      </c>
      <c r="M16267" s="1">
        <v>0.346</v>
      </c>
    </row>
    <row r="16268">
      <c r="A16268" s="1">
        <v>16266.0</v>
      </c>
      <c r="B16268" s="1">
        <v>1.70023776742734E9</v>
      </c>
      <c r="C16268" s="1">
        <v>41603.0784372184</v>
      </c>
      <c r="D16268" s="1">
        <v>40540.3647470909</v>
      </c>
      <c r="E16268" s="1">
        <v>-187500.022351744</v>
      </c>
      <c r="F16268" s="1">
        <v>10691.2864078624</v>
      </c>
      <c r="G16268" s="1">
        <v>-11740.6784582946</v>
      </c>
      <c r="H16268" s="1">
        <v>30437.9573986479</v>
      </c>
      <c r="I16268" s="1">
        <v>40793.8558809585</v>
      </c>
      <c r="J16268" s="1">
        <v>2814.2634408788</v>
      </c>
      <c r="K16268" s="1">
        <v>0.13</v>
      </c>
      <c r="L16268" s="1">
        <v>0.932</v>
      </c>
      <c r="M16268" s="1">
        <v>0.346</v>
      </c>
    </row>
    <row r="16269">
      <c r="A16269" s="1">
        <v>16267.0</v>
      </c>
      <c r="B16269" s="1">
        <v>1.70023776743134E9</v>
      </c>
      <c r="C16269" s="1">
        <v>41610.1862919552</v>
      </c>
      <c r="D16269" s="1">
        <v>40526.3502033174</v>
      </c>
      <c r="E16269" s="1">
        <v>-187500.022351744</v>
      </c>
      <c r="F16269" s="1">
        <v>10686.3913758267</v>
      </c>
      <c r="G16269" s="1">
        <v>-11639.0897797453</v>
      </c>
      <c r="H16269" s="1">
        <v>30421.0147763508</v>
      </c>
      <c r="I16269" s="1">
        <v>40777.9861423952</v>
      </c>
      <c r="J16269" s="1">
        <v>2777.651283461</v>
      </c>
      <c r="K16269" s="1">
        <v>0.13</v>
      </c>
      <c r="L16269" s="1">
        <v>0.932</v>
      </c>
      <c r="M16269" s="1">
        <v>0.346</v>
      </c>
    </row>
    <row r="16270">
      <c r="A16270" s="1">
        <v>16268.0</v>
      </c>
      <c r="B16270" s="1">
        <v>1.70023776743524E9</v>
      </c>
      <c r="C16270" s="1">
        <v>41580.3690648518</v>
      </c>
      <c r="D16270" s="1">
        <v>40534.6203487658</v>
      </c>
      <c r="E16270" s="1">
        <v>-187500.022351744</v>
      </c>
      <c r="F16270" s="1">
        <v>10681.7645647245</v>
      </c>
      <c r="G16270" s="1">
        <v>-11591.0782326553</v>
      </c>
      <c r="H16270" s="1">
        <v>30429.4413840104</v>
      </c>
      <c r="I16270" s="1">
        <v>40730.6674993833</v>
      </c>
      <c r="J16270" s="1">
        <v>2743.96720456686</v>
      </c>
      <c r="K16270" s="1">
        <v>0.13</v>
      </c>
      <c r="L16270" s="1">
        <v>0.932</v>
      </c>
      <c r="M16270" s="1">
        <v>0.346</v>
      </c>
    </row>
    <row r="16271">
      <c r="A16271" s="1">
        <v>16269.0</v>
      </c>
      <c r="B16271" s="1">
        <v>1.70023776743934E9</v>
      </c>
      <c r="C16271" s="1">
        <v>41586.4263875992</v>
      </c>
      <c r="D16271" s="1">
        <v>40571.3666166504</v>
      </c>
      <c r="E16271" s="1">
        <v>-187500.022351744</v>
      </c>
      <c r="F16271" s="1">
        <v>10631.2943257444</v>
      </c>
      <c r="G16271" s="1">
        <v>-11715.2868765934</v>
      </c>
      <c r="H16271" s="1">
        <v>30442.5842097502</v>
      </c>
      <c r="I16271" s="1">
        <v>40686.9474872288</v>
      </c>
      <c r="J16271" s="1">
        <v>2750.06923080316</v>
      </c>
      <c r="K16271" s="1">
        <v>0.128</v>
      </c>
      <c r="L16271" s="1">
        <v>0.848</v>
      </c>
      <c r="M16271" s="1">
        <v>0.344</v>
      </c>
    </row>
    <row r="16272">
      <c r="A16272" s="1">
        <v>16270.0</v>
      </c>
      <c r="B16272" s="1">
        <v>1.70023776744329E9</v>
      </c>
      <c r="C16272" s="1">
        <v>41602.6984575627</v>
      </c>
      <c r="D16272" s="1">
        <v>40608.3364019795</v>
      </c>
      <c r="E16272" s="1">
        <v>-187500.022351744</v>
      </c>
      <c r="F16272" s="1">
        <v>10568.7094412695</v>
      </c>
      <c r="G16272" s="1">
        <v>-11773.1331912437</v>
      </c>
      <c r="H16272" s="1">
        <v>30458.677465758</v>
      </c>
      <c r="I16272" s="1">
        <v>40687.4839290957</v>
      </c>
      <c r="J16272" s="1">
        <v>2773.87383864806</v>
      </c>
      <c r="K16272" s="1">
        <v>0.128</v>
      </c>
      <c r="L16272" s="1">
        <v>0.848</v>
      </c>
      <c r="M16272" s="1">
        <v>0.344</v>
      </c>
    </row>
    <row r="16273">
      <c r="A16273" s="1">
        <v>16271.0</v>
      </c>
      <c r="B16273" s="1">
        <v>1.70023776744626E9</v>
      </c>
      <c r="C16273" s="1">
        <v>41594.0930359474</v>
      </c>
      <c r="D16273" s="1">
        <v>40568.796166038</v>
      </c>
      <c r="E16273" s="1">
        <v>-187500.022351744</v>
      </c>
      <c r="F16273" s="1">
        <v>10559.6793365096</v>
      </c>
      <c r="G16273" s="1">
        <v>-11668.974062082</v>
      </c>
      <c r="H16273" s="1">
        <v>30463.6172012826</v>
      </c>
      <c r="I16273" s="1">
        <v>40700.7608653021</v>
      </c>
      <c r="J16273" s="1">
        <v>2764.97784435484</v>
      </c>
      <c r="K16273" s="1">
        <v>0.128</v>
      </c>
      <c r="L16273" s="1">
        <v>0.848</v>
      </c>
      <c r="M16273" s="1">
        <v>0.344</v>
      </c>
    </row>
    <row r="16274">
      <c r="A16274" s="1">
        <v>16272.0</v>
      </c>
      <c r="B16274" s="1">
        <v>1.70023776745042E9</v>
      </c>
      <c r="C16274" s="1">
        <v>41574.1105764044</v>
      </c>
      <c r="D16274" s="1">
        <v>40518.5941479914</v>
      </c>
      <c r="E16274" s="1">
        <v>-187500.022351744</v>
      </c>
      <c r="F16274" s="1">
        <v>10554.2255108625</v>
      </c>
      <c r="G16274" s="1">
        <v>-11609.9207532311</v>
      </c>
      <c r="H16274" s="1">
        <v>30407.8495988666</v>
      </c>
      <c r="I16274" s="1">
        <v>40681.6501237929</v>
      </c>
      <c r="J16274" s="1">
        <v>2721.54840487818</v>
      </c>
      <c r="K16274" s="1">
        <v>0.128</v>
      </c>
      <c r="L16274" s="1">
        <v>0.848</v>
      </c>
      <c r="M16274" s="1">
        <v>0.344</v>
      </c>
    </row>
    <row r="16275">
      <c r="A16275" s="1">
        <v>16273.0</v>
      </c>
      <c r="B16275" s="1">
        <v>1.70023776745438E9</v>
      </c>
      <c r="C16275" s="1">
        <v>41574.1329281488</v>
      </c>
      <c r="D16275" s="1">
        <v>40489.7827493885</v>
      </c>
      <c r="E16275" s="1">
        <v>-187500.022351744</v>
      </c>
      <c r="F16275" s="1">
        <v>10615.6928081146</v>
      </c>
      <c r="G16275" s="1">
        <v>-11724.2946296089</v>
      </c>
      <c r="H16275" s="1">
        <v>30408.5425029447</v>
      </c>
      <c r="I16275" s="1">
        <v>40654.4480507907</v>
      </c>
      <c r="J16275" s="1">
        <v>2709.65727682796</v>
      </c>
      <c r="K16275" s="1">
        <v>0.128</v>
      </c>
      <c r="L16275" s="1">
        <v>0.848</v>
      </c>
      <c r="M16275" s="1">
        <v>0.344</v>
      </c>
    </row>
    <row r="16276">
      <c r="A16276" s="1">
        <v>16274.0</v>
      </c>
      <c r="B16276" s="1">
        <v>1.70023776745947E9</v>
      </c>
      <c r="C16276" s="1">
        <v>41528.9600526046</v>
      </c>
      <c r="D16276" s="1">
        <v>40440.8547807758</v>
      </c>
      <c r="E16276" s="1">
        <v>-187500.022351744</v>
      </c>
      <c r="F16276" s="1">
        <v>10693.1639543967</v>
      </c>
      <c r="G16276" s="1">
        <v>-11809.8124038949</v>
      </c>
      <c r="H16276" s="1">
        <v>30390.3258312136</v>
      </c>
      <c r="I16276" s="1">
        <v>40663.5452107841</v>
      </c>
      <c r="J16276" s="1">
        <v>2717.59214610959</v>
      </c>
      <c r="K16276" s="1">
        <v>0.128</v>
      </c>
      <c r="L16276" s="1">
        <v>0.848</v>
      </c>
      <c r="M16276" s="1">
        <v>0.344</v>
      </c>
    </row>
    <row r="16277">
      <c r="A16277" s="1">
        <v>16275.0</v>
      </c>
      <c r="B16277" s="1">
        <v>1.70023776746339E9</v>
      </c>
      <c r="C16277" s="1">
        <v>41479.3615316583</v>
      </c>
      <c r="D16277" s="1">
        <v>40352.5206866885</v>
      </c>
      <c r="E16277" s="1">
        <v>-187500.022351744</v>
      </c>
      <c r="F16277" s="1">
        <v>10752.1502080142</v>
      </c>
      <c r="G16277" s="1">
        <v>-11748.9486037431</v>
      </c>
      <c r="H16277" s="1">
        <v>30335.0276154312</v>
      </c>
      <c r="I16277" s="1">
        <v>40694.1000454545</v>
      </c>
      <c r="J16277" s="1">
        <v>2697.29676214418</v>
      </c>
      <c r="K16277" s="1">
        <v>0.128</v>
      </c>
      <c r="L16277" s="1">
        <v>0.848</v>
      </c>
      <c r="M16277" s="1">
        <v>0.344</v>
      </c>
    </row>
    <row r="16278">
      <c r="A16278" s="1">
        <v>16276.0</v>
      </c>
      <c r="B16278" s="1">
        <v>1.70023776746629E9</v>
      </c>
      <c r="C16278" s="1">
        <v>41510.2963459845</v>
      </c>
      <c r="D16278" s="1">
        <v>40328.6490236102</v>
      </c>
      <c r="E16278" s="1">
        <v>-187500.022351744</v>
      </c>
      <c r="F16278" s="1">
        <v>10842.2947934025</v>
      </c>
      <c r="G16278" s="1">
        <v>-11659.2957567329</v>
      </c>
      <c r="H16278" s="1">
        <v>30303.2434348158</v>
      </c>
      <c r="I16278" s="1">
        <v>40734.4002407074</v>
      </c>
      <c r="J16278" s="1">
        <v>2685.96442770533</v>
      </c>
      <c r="K16278" s="1">
        <v>0.128</v>
      </c>
      <c r="L16278" s="1">
        <v>0.848</v>
      </c>
      <c r="M16278" s="1">
        <v>0.344</v>
      </c>
    </row>
    <row r="16279">
      <c r="A16279" s="1">
        <v>16277.0</v>
      </c>
      <c r="B16279" s="1">
        <v>1.70023776747035E9</v>
      </c>
      <c r="C16279" s="1">
        <v>41515.1690262757</v>
      </c>
      <c r="D16279" s="1">
        <v>40350.0619947984</v>
      </c>
      <c r="E16279" s="1">
        <v>-187500.022351744</v>
      </c>
      <c r="F16279" s="1">
        <v>10945.3363353414</v>
      </c>
      <c r="G16279" s="1">
        <v>-11741.3043071394</v>
      </c>
      <c r="H16279" s="1">
        <v>30325.1928478709</v>
      </c>
      <c r="I16279" s="1">
        <v>40749.5100199592</v>
      </c>
      <c r="J16279" s="1">
        <v>2684.31039861564</v>
      </c>
      <c r="K16279" s="1">
        <v>0.128</v>
      </c>
      <c r="L16279" s="1">
        <v>0.848</v>
      </c>
      <c r="M16279" s="1">
        <v>0.344</v>
      </c>
    </row>
    <row r="16280">
      <c r="A16280" s="1">
        <v>16278.0</v>
      </c>
      <c r="B16280" s="1">
        <v>1.70023776747428E9</v>
      </c>
      <c r="C16280" s="1">
        <v>41524.2438345246</v>
      </c>
      <c r="D16280" s="1">
        <v>40441.1453534538</v>
      </c>
      <c r="E16280" s="1">
        <v>-187500.022351744</v>
      </c>
      <c r="F16280" s="1">
        <v>11006.1554320043</v>
      </c>
      <c r="G16280" s="1">
        <v>-11830.5995262383</v>
      </c>
      <c r="H16280" s="1">
        <v>30328.1879816279</v>
      </c>
      <c r="I16280" s="1">
        <v>40777.4273487838</v>
      </c>
      <c r="J16280" s="1">
        <v>2694.25692489825</v>
      </c>
      <c r="K16280" s="1">
        <v>0.128</v>
      </c>
      <c r="L16280" s="1">
        <v>0.848</v>
      </c>
      <c r="M16280" s="1">
        <v>0.344</v>
      </c>
    </row>
    <row r="16281">
      <c r="A16281" s="1">
        <v>16279.0</v>
      </c>
      <c r="B16281" s="1">
        <v>1.70023776747835E9</v>
      </c>
      <c r="C16281" s="1">
        <v>41480.9932090035</v>
      </c>
      <c r="D16281" s="1">
        <v>40489.2910110105</v>
      </c>
      <c r="E16281" s="1">
        <v>-187500.022351744</v>
      </c>
      <c r="F16281" s="1">
        <v>11031.3011445166</v>
      </c>
      <c r="G16281" s="1">
        <v>-11786.0524995389</v>
      </c>
      <c r="H16281" s="1">
        <v>30299.7565626807</v>
      </c>
      <c r="I16281" s="1">
        <v>40786.613915755</v>
      </c>
      <c r="J16281" s="1">
        <v>2655.02961337919</v>
      </c>
      <c r="K16281" s="1">
        <v>0.15</v>
      </c>
      <c r="L16281" s="1">
        <v>0.728</v>
      </c>
      <c r="M16281" s="1">
        <v>0.32</v>
      </c>
    </row>
    <row r="16282">
      <c r="A16282" s="1">
        <v>16280.0</v>
      </c>
      <c r="B16282" s="1">
        <v>1.70023776748237E9</v>
      </c>
      <c r="C16282" s="1">
        <v>41513.4479419527</v>
      </c>
      <c r="D16282" s="1">
        <v>40523.5115317716</v>
      </c>
      <c r="E16282" s="1">
        <v>-187500.022351744</v>
      </c>
      <c r="F16282" s="1">
        <v>11091.2261714012</v>
      </c>
      <c r="G16282" s="1">
        <v>-11649.3939339392</v>
      </c>
      <c r="H16282" s="1">
        <v>30290.1676643094</v>
      </c>
      <c r="I16282" s="1">
        <v>40916.3881440625</v>
      </c>
      <c r="J16282" s="1">
        <v>2706.77390179323</v>
      </c>
      <c r="K16282" s="1">
        <v>0.15</v>
      </c>
      <c r="L16282" s="1">
        <v>0.728</v>
      </c>
      <c r="M16282" s="1">
        <v>0.32</v>
      </c>
    </row>
    <row r="16283">
      <c r="A16283" s="1">
        <v>16281.0</v>
      </c>
      <c r="B16283" s="1">
        <v>1.70023776748833E9</v>
      </c>
      <c r="C16283" s="1">
        <v>41532.0669450839</v>
      </c>
      <c r="D16283" s="1">
        <v>40585.045884257</v>
      </c>
      <c r="E16283" s="1">
        <v>-187500.022351744</v>
      </c>
      <c r="F16283" s="1">
        <v>11155.8227128771</v>
      </c>
      <c r="G16283" s="1">
        <v>-11655.6971258756</v>
      </c>
      <c r="H16283" s="1">
        <v>30321.2589408467</v>
      </c>
      <c r="I16283" s="1">
        <v>40996.385037468</v>
      </c>
      <c r="J16283" s="1">
        <v>2760.21692278586</v>
      </c>
      <c r="K16283" s="1">
        <v>0.15</v>
      </c>
      <c r="L16283" s="1">
        <v>0.728</v>
      </c>
      <c r="M16283" s="1">
        <v>0.32</v>
      </c>
    </row>
    <row r="16284">
      <c r="A16284" s="1">
        <v>16282.0</v>
      </c>
      <c r="B16284" s="1">
        <v>1.70023776749229E9</v>
      </c>
      <c r="C16284" s="1">
        <v>41530.5246747165</v>
      </c>
      <c r="D16284" s="1">
        <v>40700.4255891353</v>
      </c>
      <c r="E16284" s="1">
        <v>-187500.022351744</v>
      </c>
      <c r="F16284" s="1">
        <v>11206.4047105794</v>
      </c>
      <c r="G16284" s="1">
        <v>-11732.251850635</v>
      </c>
      <c r="H16284" s="1">
        <v>30404.3627267316</v>
      </c>
      <c r="I16284" s="1">
        <v>41094.6433060936</v>
      </c>
      <c r="J16284" s="1">
        <v>2826.9145282405</v>
      </c>
      <c r="K16284" s="1">
        <v>0.15</v>
      </c>
      <c r="L16284" s="1">
        <v>0.728</v>
      </c>
      <c r="M16284" s="1">
        <v>0.32</v>
      </c>
    </row>
    <row r="16285">
      <c r="A16285" s="1">
        <v>16283.0</v>
      </c>
      <c r="B16285" s="1">
        <v>1.70023776749543E9</v>
      </c>
      <c r="C16285" s="1">
        <v>41557.056195385</v>
      </c>
      <c r="D16285" s="1">
        <v>40787.2174128553</v>
      </c>
      <c r="E16285" s="1">
        <v>-187500.022351744</v>
      </c>
      <c r="F16285" s="1">
        <v>11235.7749027937</v>
      </c>
      <c r="G16285" s="1">
        <v>-11675.4113644851</v>
      </c>
      <c r="H16285" s="1">
        <v>30462.1196344041</v>
      </c>
      <c r="I16285" s="1">
        <v>41237.5827118853</v>
      </c>
      <c r="J16285" s="1">
        <v>2908.56545073574</v>
      </c>
      <c r="K16285" s="1">
        <v>0.15</v>
      </c>
      <c r="L16285" s="1">
        <v>0.728</v>
      </c>
      <c r="M16285" s="1">
        <v>0.32</v>
      </c>
    </row>
    <row r="16286">
      <c r="A16286" s="1">
        <v>16284.0</v>
      </c>
      <c r="B16286" s="1">
        <v>1.70023776749845E9</v>
      </c>
      <c r="C16286" s="1">
        <v>41555.8268494399</v>
      </c>
      <c r="D16286" s="1">
        <v>40779.9977993962</v>
      </c>
      <c r="E16286" s="1">
        <v>-187500.022351744</v>
      </c>
      <c r="F16286" s="1">
        <v>11211.3667978485</v>
      </c>
      <c r="G16286" s="1">
        <v>-11548.3193455123</v>
      </c>
      <c r="H16286" s="1">
        <v>30461.5384890483</v>
      </c>
      <c r="I16286" s="1">
        <v>41307.2754510969</v>
      </c>
      <c r="J16286" s="1">
        <v>2931.23011961342</v>
      </c>
      <c r="K16286" s="1">
        <v>0.15</v>
      </c>
      <c r="L16286" s="1">
        <v>0.728</v>
      </c>
      <c r="M16286" s="1">
        <v>0.32</v>
      </c>
    </row>
    <row r="16287">
      <c r="A16287" s="1">
        <v>16285.0</v>
      </c>
      <c r="B16287" s="1">
        <v>1.70023776750234E9</v>
      </c>
      <c r="C16287" s="1">
        <v>41548.2272563251</v>
      </c>
      <c r="D16287" s="1">
        <v>40716.9211765433</v>
      </c>
      <c r="E16287" s="1">
        <v>-187500.022351744</v>
      </c>
      <c r="F16287" s="1">
        <v>11164.1599135589</v>
      </c>
      <c r="G16287" s="1">
        <v>-11555.8965868826</v>
      </c>
      <c r="H16287" s="1">
        <v>30442.2489335833</v>
      </c>
      <c r="I16287" s="1">
        <v>41302.2016051055</v>
      </c>
      <c r="J16287" s="1">
        <v>2935.27578535983</v>
      </c>
      <c r="K16287" s="1">
        <v>0.15</v>
      </c>
      <c r="L16287" s="1">
        <v>0.728</v>
      </c>
      <c r="M16287" s="1">
        <v>0.32</v>
      </c>
    </row>
    <row r="16288">
      <c r="A16288" s="1">
        <v>16286.0</v>
      </c>
      <c r="B16288" s="1">
        <v>1.70023776750644E9</v>
      </c>
      <c r="C16288" s="1">
        <v>41531.0834683279</v>
      </c>
      <c r="D16288" s="1">
        <v>40765.357406778</v>
      </c>
      <c r="E16288" s="1">
        <v>-187500.022351744</v>
      </c>
      <c r="F16288" s="1">
        <v>11142.5010731817</v>
      </c>
      <c r="G16288" s="1">
        <v>-11698.9924548855</v>
      </c>
      <c r="H16288" s="1">
        <v>30451.41314881</v>
      </c>
      <c r="I16288" s="1">
        <v>41218.226101187</v>
      </c>
      <c r="J16288" s="1">
        <v>2936.14750339359</v>
      </c>
      <c r="K16288" s="1">
        <v>0.15</v>
      </c>
      <c r="L16288" s="1">
        <v>0.728</v>
      </c>
      <c r="M16288" s="1">
        <v>0.32</v>
      </c>
    </row>
    <row r="16289">
      <c r="A16289" s="1">
        <v>16287.0</v>
      </c>
      <c r="B16289" s="1">
        <v>1.70023776751041E9</v>
      </c>
      <c r="C16289" s="1">
        <v>41567.6956257457</v>
      </c>
      <c r="D16289" s="1">
        <v>40746.60429318</v>
      </c>
      <c r="E16289" s="1">
        <v>-187500.022351744</v>
      </c>
      <c r="F16289" s="1">
        <v>11118.0706164921</v>
      </c>
      <c r="G16289" s="1">
        <v>-11710.4588997911</v>
      </c>
      <c r="H16289" s="1">
        <v>30455.7493872343</v>
      </c>
      <c r="I16289" s="1">
        <v>41133.937672846</v>
      </c>
      <c r="J16289" s="1">
        <v>2903.5810117222</v>
      </c>
      <c r="K16289" s="1">
        <v>0.15</v>
      </c>
      <c r="L16289" s="1">
        <v>0.728</v>
      </c>
      <c r="M16289" s="1">
        <v>0.32</v>
      </c>
    </row>
    <row r="16290">
      <c r="A16290" s="1">
        <v>16288.0</v>
      </c>
      <c r="B16290" s="1">
        <v>1.70023776751535E9</v>
      </c>
      <c r="C16290" s="1">
        <v>41573.2165066261</v>
      </c>
      <c r="D16290" s="1">
        <v>40711.7802753186</v>
      </c>
      <c r="E16290" s="1">
        <v>-187500.022351744</v>
      </c>
      <c r="F16290" s="1">
        <v>11090.0638806896</v>
      </c>
      <c r="G16290" s="1">
        <v>-11621.6554190701</v>
      </c>
      <c r="H16290" s="1">
        <v>30461.9855239374</v>
      </c>
      <c r="I16290" s="1">
        <v>41130.0261175663</v>
      </c>
      <c r="J16290" s="1">
        <v>2830.44610386444</v>
      </c>
      <c r="K16290" s="1">
        <v>0.15</v>
      </c>
      <c r="L16290" s="1">
        <v>0.728</v>
      </c>
      <c r="M16290" s="1">
        <v>0.32</v>
      </c>
    </row>
    <row r="16291">
      <c r="A16291" s="1">
        <v>16289.0</v>
      </c>
      <c r="B16291" s="1">
        <v>1.70023776751939E9</v>
      </c>
      <c r="C16291" s="1">
        <v>41551.2000383377</v>
      </c>
      <c r="D16291" s="1">
        <v>40665.7133299962</v>
      </c>
      <c r="E16291" s="1">
        <v>-187500.022351744</v>
      </c>
      <c r="F16291" s="1">
        <v>11080.2738166181</v>
      </c>
      <c r="G16291" s="1">
        <v>-11587.5243052869</v>
      </c>
      <c r="H16291" s="1">
        <v>30469.5404135633</v>
      </c>
      <c r="I16291" s="1">
        <v>41141.6266729386</v>
      </c>
      <c r="J16291" s="1">
        <v>2792.91752492398</v>
      </c>
      <c r="K16291" s="1">
        <v>0.156</v>
      </c>
      <c r="L16291" s="1">
        <v>0.988</v>
      </c>
      <c r="M16291" s="1">
        <v>0.342</v>
      </c>
    </row>
    <row r="16292">
      <c r="A16292" s="1">
        <v>16290.0</v>
      </c>
      <c r="B16292" s="1">
        <v>1.70023776752242E9</v>
      </c>
      <c r="C16292" s="1">
        <v>41525.2496630251</v>
      </c>
      <c r="D16292" s="1">
        <v>40577.7145120757</v>
      </c>
      <c r="E16292" s="1">
        <v>-187500.022351744</v>
      </c>
      <c r="F16292" s="1">
        <v>11066.8851216894</v>
      </c>
      <c r="G16292" s="1">
        <v>-11694.253885061</v>
      </c>
      <c r="H16292" s="1">
        <v>30444.8193841957</v>
      </c>
      <c r="I16292" s="1">
        <v>41137.7821728923</v>
      </c>
      <c r="J16292" s="1">
        <v>2789.34124581113</v>
      </c>
      <c r="K16292" s="1">
        <v>0.156</v>
      </c>
      <c r="L16292" s="1">
        <v>0.988</v>
      </c>
      <c r="M16292" s="1">
        <v>0.342</v>
      </c>
    </row>
    <row r="16293">
      <c r="A16293" s="1">
        <v>16291.0</v>
      </c>
      <c r="B16293" s="1">
        <v>1.70023776752643E9</v>
      </c>
      <c r="C16293" s="1">
        <v>41519.4158577222</v>
      </c>
      <c r="D16293" s="1">
        <v>40461.7983653305</v>
      </c>
      <c r="E16293" s="1">
        <v>-187500.022351744</v>
      </c>
      <c r="F16293" s="1">
        <v>11063.5323600211</v>
      </c>
      <c r="G16293" s="1">
        <v>-11740.7231617835</v>
      </c>
      <c r="H16293" s="1">
        <v>30423.5405234742</v>
      </c>
      <c r="I16293" s="1">
        <v>41137.0445653253</v>
      </c>
      <c r="J16293" s="1">
        <v>2774.20911481489</v>
      </c>
      <c r="K16293" s="1">
        <v>0.156</v>
      </c>
      <c r="L16293" s="1">
        <v>0.988</v>
      </c>
      <c r="M16293" s="1">
        <v>0.342</v>
      </c>
    </row>
    <row r="16294">
      <c r="A16294" s="1">
        <v>16292.0</v>
      </c>
      <c r="B16294" s="1">
        <v>1.7002377675304E9</v>
      </c>
      <c r="C16294" s="1">
        <v>41541.4993812441</v>
      </c>
      <c r="D16294" s="1">
        <v>40366.6022856953</v>
      </c>
      <c r="E16294" s="1">
        <v>-187500.022351744</v>
      </c>
      <c r="F16294" s="1">
        <v>11082.1960666413</v>
      </c>
      <c r="G16294" s="1">
        <v>-11644.5212536479</v>
      </c>
      <c r="H16294" s="1">
        <v>30427.0497473537</v>
      </c>
      <c r="I16294" s="1">
        <v>41158.18931558</v>
      </c>
      <c r="J16294" s="1">
        <v>2775.93019913795</v>
      </c>
      <c r="K16294" s="1">
        <v>0.156</v>
      </c>
      <c r="L16294" s="1">
        <v>0.988</v>
      </c>
      <c r="M16294" s="1">
        <v>0.342</v>
      </c>
    </row>
    <row r="16295">
      <c r="A16295" s="1">
        <v>16293.0</v>
      </c>
      <c r="B16295" s="1">
        <v>1.70023776753443E9</v>
      </c>
      <c r="C16295" s="1">
        <v>41578.7373875066</v>
      </c>
      <c r="D16295" s="1">
        <v>40310.8123315349</v>
      </c>
      <c r="E16295" s="1">
        <v>-187500.022351744</v>
      </c>
      <c r="F16295" s="1">
        <v>11088.6110173</v>
      </c>
      <c r="G16295" s="1">
        <v>-11593.1122414007</v>
      </c>
      <c r="H16295" s="1">
        <v>30410.8000291347</v>
      </c>
      <c r="I16295" s="1">
        <v>41145.6946904295</v>
      </c>
      <c r="J16295" s="1">
        <v>2763.97201585436</v>
      </c>
      <c r="K16295" s="1">
        <v>0.156</v>
      </c>
      <c r="L16295" s="1">
        <v>0.988</v>
      </c>
      <c r="M16295" s="1">
        <v>0.342</v>
      </c>
    </row>
    <row r="16296">
      <c r="A16296" s="1">
        <v>16294.0</v>
      </c>
      <c r="B16296" s="1">
        <v>1.70023776753843E9</v>
      </c>
      <c r="C16296" s="1">
        <v>41547.6684627137</v>
      </c>
      <c r="D16296" s="1">
        <v>40296.0601801944</v>
      </c>
      <c r="E16296" s="1">
        <v>-187500.022351744</v>
      </c>
      <c r="F16296" s="1">
        <v>11056.2680430731</v>
      </c>
      <c r="G16296" s="1">
        <v>-11698.2995508074</v>
      </c>
      <c r="H16296" s="1">
        <v>30418.1984565494</v>
      </c>
      <c r="I16296" s="1">
        <v>41103.8075213202</v>
      </c>
      <c r="J16296" s="1">
        <v>2752.03618431522</v>
      </c>
      <c r="K16296" s="1">
        <v>0.156</v>
      </c>
      <c r="L16296" s="1">
        <v>0.988</v>
      </c>
      <c r="M16296" s="1">
        <v>0.342</v>
      </c>
    </row>
    <row r="16297">
      <c r="A16297" s="1">
        <v>16295.0</v>
      </c>
      <c r="B16297" s="1">
        <v>1.70023776754344E9</v>
      </c>
      <c r="C16297" s="1">
        <v>41560.9901024091</v>
      </c>
      <c r="D16297" s="1">
        <v>40340.6295586382</v>
      </c>
      <c r="E16297" s="1">
        <v>-187500.022351744</v>
      </c>
      <c r="F16297" s="1">
        <v>10967.4645623522</v>
      </c>
      <c r="G16297" s="1">
        <v>-11772.8649703103</v>
      </c>
      <c r="H16297" s="1">
        <v>30416.2315030373</v>
      </c>
      <c r="I16297" s="1">
        <v>41063.9096574675</v>
      </c>
      <c r="J16297" s="1">
        <v>2734.93709980691</v>
      </c>
      <c r="K16297" s="1">
        <v>0.156</v>
      </c>
      <c r="L16297" s="1">
        <v>0.988</v>
      </c>
      <c r="M16297" s="1">
        <v>0.342</v>
      </c>
    </row>
    <row r="16298">
      <c r="A16298" s="1">
        <v>16296.0</v>
      </c>
      <c r="B16298" s="1">
        <v>1.70023776754743E9</v>
      </c>
      <c r="C16298" s="1">
        <v>41543.019299867</v>
      </c>
      <c r="D16298" s="1">
        <v>40366.6469891842</v>
      </c>
      <c r="E16298" s="1">
        <v>-187500.022351744</v>
      </c>
      <c r="F16298" s="1">
        <v>10852.286023174</v>
      </c>
      <c r="G16298" s="1">
        <v>-11705.250943333</v>
      </c>
      <c r="H16298" s="1">
        <v>30393.2092062484</v>
      </c>
      <c r="I16298" s="1">
        <v>41029.0856396062</v>
      </c>
      <c r="J16298" s="1">
        <v>2707.66797157144</v>
      </c>
      <c r="K16298" s="1">
        <v>0.156</v>
      </c>
      <c r="L16298" s="1">
        <v>0.988</v>
      </c>
      <c r="M16298" s="1">
        <v>0.342</v>
      </c>
    </row>
    <row r="16299">
      <c r="A16299" s="1">
        <v>16297.0</v>
      </c>
      <c r="B16299" s="1">
        <v>1.7002377675515E9</v>
      </c>
      <c r="C16299" s="1">
        <v>41547.534352247</v>
      </c>
      <c r="D16299" s="1">
        <v>40409.741152494</v>
      </c>
      <c r="E16299" s="1">
        <v>-187500.022351744</v>
      </c>
      <c r="F16299" s="1">
        <v>10757.4028679612</v>
      </c>
      <c r="G16299" s="1">
        <v>-11626.706913317</v>
      </c>
      <c r="H16299" s="1">
        <v>30377.2053572184</v>
      </c>
      <c r="I16299" s="1">
        <v>40993.9934008113</v>
      </c>
      <c r="J16299" s="1">
        <v>2680.91293345843</v>
      </c>
      <c r="K16299" s="1">
        <v>0.156</v>
      </c>
      <c r="L16299" s="1">
        <v>0.988</v>
      </c>
      <c r="M16299" s="1">
        <v>0.342</v>
      </c>
    </row>
    <row r="16300">
      <c r="A16300" s="1">
        <v>16298.0</v>
      </c>
      <c r="B16300" s="1">
        <v>1.70023776755549E9</v>
      </c>
      <c r="C16300" s="1">
        <v>41522.008660079</v>
      </c>
      <c r="D16300" s="1">
        <v>40429.5895015704</v>
      </c>
      <c r="E16300" s="1">
        <v>-187500.022351744</v>
      </c>
      <c r="F16300" s="1">
        <v>10702.1717074122</v>
      </c>
      <c r="G16300" s="1">
        <v>-11705.3627020553</v>
      </c>
      <c r="H16300" s="1">
        <v>30381.1169124981</v>
      </c>
      <c r="I16300" s="1">
        <v>40947.5911793221</v>
      </c>
      <c r="J16300" s="1">
        <v>2660.28227332619</v>
      </c>
      <c r="K16300" s="1">
        <v>0.156</v>
      </c>
      <c r="L16300" s="1">
        <v>0.988</v>
      </c>
      <c r="M16300" s="1">
        <v>0.342</v>
      </c>
    </row>
    <row r="16301">
      <c r="A16301" s="1">
        <v>16299.0</v>
      </c>
      <c r="B16301" s="1">
        <v>1.70023776755951E9</v>
      </c>
      <c r="C16301" s="1">
        <v>41537.2301980531</v>
      </c>
      <c r="D16301" s="1">
        <v>40466.0004932881</v>
      </c>
      <c r="E16301" s="1">
        <v>-187500.022351744</v>
      </c>
      <c r="F16301" s="1">
        <v>10678.009471656</v>
      </c>
      <c r="G16301" s="1">
        <v>-11795.9319705882</v>
      </c>
      <c r="H16301" s="1">
        <v>30377.6076886186</v>
      </c>
      <c r="I16301" s="1">
        <v>40904.0052776343</v>
      </c>
      <c r="J16301" s="1">
        <v>2641.23858705027</v>
      </c>
      <c r="K16301" s="1">
        <v>0.158</v>
      </c>
      <c r="L16301" s="1">
        <v>1.122</v>
      </c>
      <c r="M16301" s="1">
        <v>0.378</v>
      </c>
    </row>
    <row r="16302">
      <c r="A16302" s="1">
        <v>16300.0</v>
      </c>
      <c r="B16302" s="1">
        <v>1.70023776756347E9</v>
      </c>
      <c r="C16302" s="1">
        <v>41533.6986224292</v>
      </c>
      <c r="D16302" s="1">
        <v>40508.2005868197</v>
      </c>
      <c r="E16302" s="1">
        <v>-187500.022351744</v>
      </c>
      <c r="F16302" s="1">
        <v>10659.1669510801</v>
      </c>
      <c r="G16302" s="1">
        <v>-11734.4870250805</v>
      </c>
      <c r="H16302" s="1">
        <v>30376.3336391846</v>
      </c>
      <c r="I16302" s="1">
        <v>40903.0441526227</v>
      </c>
      <c r="J16302" s="1">
        <v>2631.13559855647</v>
      </c>
      <c r="K16302" s="1">
        <v>0.158</v>
      </c>
      <c r="L16302" s="1">
        <v>1.122</v>
      </c>
      <c r="M16302" s="1">
        <v>0.378</v>
      </c>
    </row>
    <row r="16303">
      <c r="A16303" s="1">
        <v>16301.0</v>
      </c>
      <c r="B16303" s="1">
        <v>1.70023776756645E9</v>
      </c>
      <c r="C16303" s="1">
        <v>41526.7025264147</v>
      </c>
      <c r="D16303" s="1">
        <v>40508.8487874089</v>
      </c>
      <c r="E16303" s="1">
        <v>-187500.022351744</v>
      </c>
      <c r="F16303" s="1">
        <v>10637.8880903587</v>
      </c>
      <c r="G16303" s="1">
        <v>-11629.7914540519</v>
      </c>
      <c r="H16303" s="1">
        <v>30373.0255810052</v>
      </c>
      <c r="I16303" s="1">
        <v>40921.1937691204</v>
      </c>
      <c r="J16303" s="1">
        <v>2642.04324985066</v>
      </c>
      <c r="K16303" s="1">
        <v>0.158</v>
      </c>
      <c r="L16303" s="1">
        <v>1.122</v>
      </c>
      <c r="M16303" s="1">
        <v>0.378</v>
      </c>
    </row>
    <row r="16304">
      <c r="A16304" s="1">
        <v>16302.0</v>
      </c>
      <c r="B16304" s="1">
        <v>1.70023776757045E9</v>
      </c>
      <c r="C16304" s="1">
        <v>41543.8686661563</v>
      </c>
      <c r="D16304" s="1">
        <v>40553.3734623638</v>
      </c>
      <c r="E16304" s="1">
        <v>-187500.022351744</v>
      </c>
      <c r="F16304" s="1">
        <v>10625.7063896306</v>
      </c>
      <c r="G16304" s="1">
        <v>-11678.9205883646</v>
      </c>
      <c r="H16304" s="1">
        <v>30383.7097148549</v>
      </c>
      <c r="I16304" s="1">
        <v>40914.3317835726</v>
      </c>
      <c r="J16304" s="1">
        <v>2659.52231401471</v>
      </c>
      <c r="K16304" s="1">
        <v>0.158</v>
      </c>
      <c r="L16304" s="1">
        <v>1.122</v>
      </c>
      <c r="M16304" s="1">
        <v>0.378</v>
      </c>
    </row>
    <row r="16305">
      <c r="A16305" s="1">
        <v>16303.0</v>
      </c>
      <c r="B16305" s="1">
        <v>1.70023776757447E9</v>
      </c>
      <c r="C16305" s="1">
        <v>41536.8278666529</v>
      </c>
      <c r="D16305" s="1">
        <v>40525.1432091168</v>
      </c>
      <c r="E16305" s="1">
        <v>-187500.022351744</v>
      </c>
      <c r="F16305" s="1">
        <v>10611.736549346</v>
      </c>
      <c r="G16305" s="1">
        <v>-11778.6317203797</v>
      </c>
      <c r="H16305" s="1">
        <v>30387.3754009455</v>
      </c>
      <c r="I16305" s="1">
        <v>40881.4523674788</v>
      </c>
      <c r="J16305" s="1">
        <v>2662.94213091637</v>
      </c>
      <c r="K16305" s="1">
        <v>0.158</v>
      </c>
      <c r="L16305" s="1">
        <v>1.122</v>
      </c>
      <c r="M16305" s="1">
        <v>0.378</v>
      </c>
    </row>
    <row r="16306">
      <c r="A16306" s="1">
        <v>16304.0</v>
      </c>
      <c r="B16306" s="1">
        <v>1.70023776757855E9</v>
      </c>
      <c r="C16306" s="1">
        <v>41537.7219364311</v>
      </c>
      <c r="D16306" s="1">
        <v>40505.9207088852</v>
      </c>
      <c r="E16306" s="1">
        <v>-187500.022351744</v>
      </c>
      <c r="F16306" s="1">
        <v>10605.746281832</v>
      </c>
      <c r="G16306" s="1">
        <v>-11737.2139379041</v>
      </c>
      <c r="H16306" s="1">
        <v>30378.5464618857</v>
      </c>
      <c r="I16306" s="1">
        <v>40865.2026492598</v>
      </c>
      <c r="J16306" s="1">
        <v>2632.78962764616</v>
      </c>
      <c r="K16306" s="1">
        <v>0.158</v>
      </c>
      <c r="L16306" s="1">
        <v>1.122</v>
      </c>
      <c r="M16306" s="1">
        <v>0.378</v>
      </c>
    </row>
    <row r="16307">
      <c r="A16307" s="1">
        <v>16305.0</v>
      </c>
      <c r="B16307" s="1">
        <v>1.70023776758249E9</v>
      </c>
      <c r="C16307" s="1">
        <v>41546.4391167687</v>
      </c>
      <c r="D16307" s="1">
        <v>40529.032412652</v>
      </c>
      <c r="E16307" s="1">
        <v>-187500.022351744</v>
      </c>
      <c r="F16307" s="1">
        <v>10614.1505377472</v>
      </c>
      <c r="G16307" s="1">
        <v>-11630.4396546411</v>
      </c>
      <c r="H16307" s="1">
        <v>30381.407485176</v>
      </c>
      <c r="I16307" s="1">
        <v>40854.9208468104</v>
      </c>
      <c r="J16307" s="1">
        <v>2620.13854028446</v>
      </c>
      <c r="K16307" s="1">
        <v>0.158</v>
      </c>
      <c r="L16307" s="1">
        <v>1.122</v>
      </c>
      <c r="M16307" s="1">
        <v>0.378</v>
      </c>
    </row>
    <row r="16308">
      <c r="A16308" s="1">
        <v>16306.0</v>
      </c>
      <c r="B16308" s="1">
        <v>1.70023776758752E9</v>
      </c>
      <c r="C16308" s="1">
        <v>41528.043631082</v>
      </c>
      <c r="D16308" s="1">
        <v>40576.7533870641</v>
      </c>
      <c r="E16308" s="1">
        <v>-187500.022351744</v>
      </c>
      <c r="F16308" s="1">
        <v>10595.8668107827</v>
      </c>
      <c r="G16308" s="1">
        <v>-11663.3861259682</v>
      </c>
      <c r="H16308" s="1">
        <v>30364.4872146233</v>
      </c>
      <c r="I16308" s="1">
        <v>40801.9919159402</v>
      </c>
      <c r="J16308" s="1">
        <v>2597.42916791786</v>
      </c>
      <c r="K16308" s="1">
        <v>0.158</v>
      </c>
      <c r="L16308" s="1">
        <v>1.122</v>
      </c>
      <c r="M16308" s="1">
        <v>0.378</v>
      </c>
    </row>
    <row r="16309">
      <c r="A16309" s="1">
        <v>16307.0</v>
      </c>
      <c r="B16309" s="1">
        <v>1.70023776759048E9</v>
      </c>
      <c r="C16309" s="1">
        <v>41540.6276632103</v>
      </c>
      <c r="D16309" s="1">
        <v>40609.1634165243</v>
      </c>
      <c r="E16309" s="1">
        <v>-187500.022351744</v>
      </c>
      <c r="F16309" s="1">
        <v>10582.8357437653</v>
      </c>
      <c r="G16309" s="1">
        <v>-11783.4373454376</v>
      </c>
      <c r="H16309" s="1">
        <v>30341.3084556232</v>
      </c>
      <c r="I16309" s="1">
        <v>40751.0522903266</v>
      </c>
      <c r="J16309" s="1">
        <v>2583.50403112221</v>
      </c>
      <c r="K16309" s="1">
        <v>0.158</v>
      </c>
      <c r="L16309" s="1">
        <v>1.122</v>
      </c>
      <c r="M16309" s="1">
        <v>0.378</v>
      </c>
    </row>
    <row r="16310">
      <c r="A16310" s="1">
        <v>16308.0</v>
      </c>
      <c r="B16310" s="1">
        <v>1.70023776759451E9</v>
      </c>
      <c r="C16310" s="1">
        <v>41545.9920818796</v>
      </c>
      <c r="D16310" s="1">
        <v>40651.6317309894</v>
      </c>
      <c r="E16310" s="1">
        <v>-187500.022351744</v>
      </c>
      <c r="F16310" s="1">
        <v>10605.3663021762</v>
      </c>
      <c r="G16310" s="1">
        <v>-11759.990365504</v>
      </c>
      <c r="H16310" s="1">
        <v>30358.4298918759</v>
      </c>
      <c r="I16310" s="1">
        <v>40751.1640490489</v>
      </c>
      <c r="J16310" s="1">
        <v>2597.69738885133</v>
      </c>
      <c r="K16310" s="1">
        <v>0.158</v>
      </c>
      <c r="L16310" s="1">
        <v>1.122</v>
      </c>
      <c r="M16310" s="1">
        <v>0.378</v>
      </c>
    </row>
    <row r="16311">
      <c r="A16311" s="1">
        <v>16309.0</v>
      </c>
      <c r="B16311" s="1">
        <v>1.70023776759862E9</v>
      </c>
      <c r="C16311" s="1">
        <v>41545.5450469905</v>
      </c>
      <c r="D16311" s="1">
        <v>40723.6714033688</v>
      </c>
      <c r="E16311" s="1">
        <v>-187500.022351744</v>
      </c>
      <c r="F16311" s="1">
        <v>10627.9415640761</v>
      </c>
      <c r="G16311" s="1">
        <v>-11651.7632188514</v>
      </c>
      <c r="H16311" s="1">
        <v>30354.1383569405</v>
      </c>
      <c r="I16311" s="1">
        <v>40773.113462104</v>
      </c>
      <c r="J16311" s="1">
        <v>2604.22409823228</v>
      </c>
      <c r="K16311" s="1">
        <v>0.116</v>
      </c>
      <c r="L16311" s="1">
        <v>1.098</v>
      </c>
      <c r="M16311" s="1">
        <v>0.346</v>
      </c>
    </row>
    <row r="16312">
      <c r="A16312" s="1">
        <v>16310.0</v>
      </c>
      <c r="B16312" s="1">
        <v>1.70023776760262E9</v>
      </c>
      <c r="C16312" s="1">
        <v>41544.047480112</v>
      </c>
      <c r="D16312" s="1">
        <v>40735.4060692079</v>
      </c>
      <c r="E16312" s="1">
        <v>-187500.022351744</v>
      </c>
      <c r="F16312" s="1">
        <v>10641.3526107493</v>
      </c>
      <c r="G16312" s="1">
        <v>-11649.9527275505</v>
      </c>
      <c r="H16312" s="1">
        <v>30362.7884820447</v>
      </c>
      <c r="I16312" s="1">
        <v>40750.2699792707</v>
      </c>
      <c r="J16312" s="1">
        <v>2598.03266501816</v>
      </c>
      <c r="K16312" s="1">
        <v>0.116</v>
      </c>
      <c r="L16312" s="1">
        <v>1.098</v>
      </c>
      <c r="M16312" s="1">
        <v>0.346</v>
      </c>
    </row>
    <row r="16313">
      <c r="A16313" s="1">
        <v>16311.0</v>
      </c>
      <c r="B16313" s="1">
        <v>1.70023776760655E9</v>
      </c>
      <c r="C16313" s="1">
        <v>41558.7996314525</v>
      </c>
      <c r="D16313" s="1">
        <v>40736.098973286</v>
      </c>
      <c r="E16313" s="1">
        <v>-187500.022351744</v>
      </c>
      <c r="F16313" s="1">
        <v>10644.6383171842</v>
      </c>
      <c r="G16313" s="1">
        <v>-11752.3013654114</v>
      </c>
      <c r="H16313" s="1">
        <v>30369.1587292145</v>
      </c>
      <c r="I16313" s="1">
        <v>40723.8055138356</v>
      </c>
      <c r="J16313" s="1">
        <v>2603.66530462089</v>
      </c>
      <c r="K16313" s="1">
        <v>0.116</v>
      </c>
      <c r="L16313" s="1">
        <v>1.098</v>
      </c>
      <c r="M16313" s="1">
        <v>0.346</v>
      </c>
    </row>
    <row r="16314">
      <c r="A16314" s="1">
        <v>16312.0</v>
      </c>
      <c r="B16314" s="1">
        <v>1.70023776761251E9</v>
      </c>
      <c r="C16314" s="1">
        <v>41540.2253318101</v>
      </c>
      <c r="D16314" s="1">
        <v>40761.9599416208</v>
      </c>
      <c r="E16314" s="1">
        <v>-187500.022351744</v>
      </c>
      <c r="F16314" s="1">
        <v>10626.3769419642</v>
      </c>
      <c r="G16314" s="1">
        <v>-11771.3674034318</v>
      </c>
      <c r="H16314" s="1">
        <v>30354.1383569405</v>
      </c>
      <c r="I16314" s="1">
        <v>40733.9755575627</v>
      </c>
      <c r="J16314" s="1">
        <v>2604.04528427663</v>
      </c>
      <c r="K16314" s="1">
        <v>0.116</v>
      </c>
      <c r="L16314" s="1">
        <v>1.098</v>
      </c>
      <c r="M16314" s="1">
        <v>0.346</v>
      </c>
    </row>
    <row r="16315">
      <c r="A16315" s="1">
        <v>16313.0</v>
      </c>
      <c r="B16315" s="1">
        <v>1.70023776761559E9</v>
      </c>
      <c r="C16315" s="1">
        <v>41589.5779835674</v>
      </c>
      <c r="D16315" s="1">
        <v>40803.0424479296</v>
      </c>
      <c r="E16315" s="1">
        <v>-187500.022351744</v>
      </c>
      <c r="F16315" s="1">
        <v>10636.7034479026</v>
      </c>
      <c r="G16315" s="1">
        <v>-11665.1519137802</v>
      </c>
      <c r="H16315" s="1">
        <v>30357.7816912867</v>
      </c>
      <c r="I16315" s="1">
        <v>40757.9142758744</v>
      </c>
      <c r="J16315" s="1">
        <v>2612.00250530272</v>
      </c>
      <c r="K16315" s="1">
        <v>0.116</v>
      </c>
      <c r="L16315" s="1">
        <v>1.098</v>
      </c>
      <c r="M16315" s="1">
        <v>0.346</v>
      </c>
    </row>
    <row r="16316">
      <c r="A16316" s="1">
        <v>16314.0</v>
      </c>
      <c r="B16316" s="1">
        <v>1.70023776761863E9</v>
      </c>
      <c r="C16316" s="1">
        <v>41605.8277017864</v>
      </c>
      <c r="D16316" s="1">
        <v>40805.2552706307</v>
      </c>
      <c r="E16316" s="1">
        <v>-187500.022351744</v>
      </c>
      <c r="F16316" s="1">
        <v>10655.9259481341</v>
      </c>
      <c r="G16316" s="1">
        <v>-11627.8021487953</v>
      </c>
      <c r="H16316" s="1">
        <v>30377.6523921075</v>
      </c>
      <c r="I16316" s="1">
        <v>40768.2407818127</v>
      </c>
      <c r="J16316" s="1">
        <v>2628.54279619965</v>
      </c>
      <c r="K16316" s="1">
        <v>0.116</v>
      </c>
      <c r="L16316" s="1">
        <v>1.098</v>
      </c>
      <c r="M16316" s="1">
        <v>0.346</v>
      </c>
    </row>
    <row r="16317">
      <c r="A16317" s="1">
        <v>16315.0</v>
      </c>
      <c r="B16317" s="1">
        <v>1.7002377676225E9</v>
      </c>
      <c r="C16317" s="1">
        <v>41606.1853296977</v>
      </c>
      <c r="D16317" s="1">
        <v>40847.7235850958</v>
      </c>
      <c r="E16317" s="1">
        <v>-187500.022351744</v>
      </c>
      <c r="F16317" s="1">
        <v>10651.3214887763</v>
      </c>
      <c r="G16317" s="1">
        <v>-11717.4549958056</v>
      </c>
      <c r="H16317" s="1">
        <v>30371.3715519155</v>
      </c>
      <c r="I16317" s="1">
        <v>40749.0406333256</v>
      </c>
      <c r="J16317" s="1">
        <v>2625.94999384284</v>
      </c>
      <c r="K16317" s="1">
        <v>0.116</v>
      </c>
      <c r="L16317" s="1">
        <v>1.098</v>
      </c>
      <c r="M16317" s="1">
        <v>0.346</v>
      </c>
    </row>
    <row r="16318">
      <c r="A16318" s="1">
        <v>16316.0</v>
      </c>
      <c r="B16318" s="1">
        <v>1.70023776762659E9</v>
      </c>
      <c r="C16318" s="1">
        <v>41606.2076814422</v>
      </c>
      <c r="D16318" s="1">
        <v>40878.5689924441</v>
      </c>
      <c r="E16318" s="1">
        <v>-187500.022351744</v>
      </c>
      <c r="F16318" s="1">
        <v>10645.5547387069</v>
      </c>
      <c r="G16318" s="1">
        <v>-11753.8659875233</v>
      </c>
      <c r="H16318" s="1">
        <v>30357.1334906975</v>
      </c>
      <c r="I16318" s="1">
        <v>40741.7539646332</v>
      </c>
      <c r="J16318" s="1">
        <v>2625.57001418709</v>
      </c>
      <c r="K16318" s="1">
        <v>0.116</v>
      </c>
      <c r="L16318" s="1">
        <v>1.098</v>
      </c>
      <c r="M16318" s="1">
        <v>0.346</v>
      </c>
    </row>
    <row r="16319">
      <c r="A16319" s="1">
        <v>16317.0</v>
      </c>
      <c r="B16319" s="1">
        <v>1.70023776763056E9</v>
      </c>
      <c r="C16319" s="1">
        <v>41598.4963296051</v>
      </c>
      <c r="D16319" s="1">
        <v>40850.0034630302</v>
      </c>
      <c r="E16319" s="1">
        <v>-187500.022351744</v>
      </c>
      <c r="F16319" s="1">
        <v>10652.9308143771</v>
      </c>
      <c r="G16319" s="1">
        <v>-11668.2588062594</v>
      </c>
      <c r="H16319" s="1">
        <v>30363.3025721672</v>
      </c>
      <c r="I16319" s="1">
        <v>40772.867592915</v>
      </c>
      <c r="J16319" s="1">
        <v>2641.95384287283</v>
      </c>
      <c r="K16319" s="1">
        <v>0.116</v>
      </c>
      <c r="L16319" s="1">
        <v>1.098</v>
      </c>
      <c r="M16319" s="1">
        <v>0.346</v>
      </c>
    </row>
    <row r="16320">
      <c r="A16320" s="1">
        <v>16318.0</v>
      </c>
      <c r="B16320" s="1">
        <v>1.7002377676346E9</v>
      </c>
      <c r="C16320" s="1">
        <v>41610.4321611442</v>
      </c>
      <c r="D16320" s="1">
        <v>40832.6361575885</v>
      </c>
      <c r="E16320" s="1">
        <v>-187500.022351744</v>
      </c>
      <c r="F16320" s="1">
        <v>10657.2894045459</v>
      </c>
      <c r="G16320" s="1">
        <v>-11608.736110775</v>
      </c>
      <c r="H16320" s="1">
        <v>30359.3910168875</v>
      </c>
      <c r="I16320" s="1">
        <v>40776.1309476054</v>
      </c>
      <c r="J16320" s="1">
        <v>2649.64284296546</v>
      </c>
      <c r="K16320" s="1">
        <v>0.116</v>
      </c>
      <c r="L16320" s="1">
        <v>1.098</v>
      </c>
      <c r="M16320" s="1">
        <v>0.346</v>
      </c>
    </row>
    <row r="16321">
      <c r="A16321" s="1">
        <v>16319.0</v>
      </c>
      <c r="B16321" s="1">
        <v>1.70023776763853E9</v>
      </c>
      <c r="C16321" s="1">
        <v>41645.2785307501</v>
      </c>
      <c r="D16321" s="1">
        <v>40901.5465857442</v>
      </c>
      <c r="E16321" s="1">
        <v>-187500.022351744</v>
      </c>
      <c r="F16321" s="1">
        <v>10662.4079540262</v>
      </c>
      <c r="G16321" s="1">
        <v>-11708.1343183677</v>
      </c>
      <c r="H16321" s="1">
        <v>30359.122795954</v>
      </c>
      <c r="I16321" s="1">
        <v>40731.6956796283</v>
      </c>
      <c r="J16321" s="1">
        <v>2638.82459864909</v>
      </c>
      <c r="K16321" s="1">
        <v>0.088</v>
      </c>
      <c r="L16321" s="1">
        <v>1.008</v>
      </c>
      <c r="M16321" s="1">
        <v>0.338</v>
      </c>
    </row>
    <row r="16322">
      <c r="A16322" s="1">
        <v>16320.0</v>
      </c>
      <c r="B16322" s="1">
        <v>1.7002377676436E9</v>
      </c>
      <c r="C16322" s="1">
        <v>41662.3552635139</v>
      </c>
      <c r="D16322" s="1">
        <v>40939.4998478293</v>
      </c>
      <c r="E16322" s="1">
        <v>-187500.022351744</v>
      </c>
      <c r="F16322" s="1">
        <v>10680.6469775017</v>
      </c>
      <c r="G16322" s="1">
        <v>-11764.9748045176</v>
      </c>
      <c r="H16322" s="1">
        <v>30366.9906100023</v>
      </c>
      <c r="I16322" s="1">
        <v>40715.1330369869</v>
      </c>
      <c r="J16322" s="1">
        <v>2637.52819747068</v>
      </c>
      <c r="K16322" s="1">
        <v>0.088</v>
      </c>
      <c r="L16322" s="1">
        <v>1.008</v>
      </c>
      <c r="M16322" s="1">
        <v>0.338</v>
      </c>
    </row>
    <row r="16323">
      <c r="A16323" s="1">
        <v>16321.0</v>
      </c>
      <c r="B16323" s="1">
        <v>1.7002377676466E9</v>
      </c>
      <c r="C16323" s="1">
        <v>41655.582684944</v>
      </c>
      <c r="D16323" s="1">
        <v>40917.5057312853</v>
      </c>
      <c r="E16323" s="1">
        <v>-187500.022351744</v>
      </c>
      <c r="F16323" s="1">
        <v>10672.265073331</v>
      </c>
      <c r="G16323" s="1">
        <v>-11698.3219025518</v>
      </c>
      <c r="H16323" s="1">
        <v>30342.6942637794</v>
      </c>
      <c r="I16323" s="1">
        <v>40710.4838741402</v>
      </c>
      <c r="J16323" s="1">
        <v>2616.5175576827</v>
      </c>
      <c r="K16323" s="1">
        <v>0.088</v>
      </c>
      <c r="L16323" s="1">
        <v>1.008</v>
      </c>
      <c r="M16323" s="1">
        <v>0.338</v>
      </c>
    </row>
    <row r="16324">
      <c r="A16324" s="1">
        <v>16322.0</v>
      </c>
      <c r="B16324" s="1">
        <v>1.70023776764962E9</v>
      </c>
      <c r="C16324" s="1">
        <v>41656.8567343779</v>
      </c>
      <c r="D16324" s="1">
        <v>40903.1335596005</v>
      </c>
      <c r="E16324" s="1">
        <v>-187500.022351744</v>
      </c>
      <c r="F16324" s="1">
        <v>10653.5790149663</v>
      </c>
      <c r="G16324" s="1">
        <v>-11625.4999191164</v>
      </c>
      <c r="H16324" s="1">
        <v>30334.5805805421</v>
      </c>
      <c r="I16324" s="1">
        <v>40740.1669907768</v>
      </c>
      <c r="J16324" s="1">
        <v>2597.04918826212</v>
      </c>
      <c r="K16324" s="1">
        <v>0.088</v>
      </c>
      <c r="L16324" s="1">
        <v>1.008</v>
      </c>
      <c r="M16324" s="1">
        <v>0.338</v>
      </c>
    </row>
    <row r="16325">
      <c r="A16325" s="1">
        <v>16323.0</v>
      </c>
      <c r="B16325" s="1">
        <v>1.70023776765466E9</v>
      </c>
      <c r="C16325" s="1">
        <v>41679.543755</v>
      </c>
      <c r="D16325" s="1">
        <v>40895.6680769524</v>
      </c>
      <c r="E16325" s="1">
        <v>-187500.022351744</v>
      </c>
      <c r="F16325" s="1">
        <v>10635.6529159132</v>
      </c>
      <c r="G16325" s="1">
        <v>-11704.4015770437</v>
      </c>
      <c r="H16325" s="1">
        <v>30338.4697840773</v>
      </c>
      <c r="I16325" s="1">
        <v>40741.2398745107</v>
      </c>
      <c r="J16325" s="1">
        <v>2566.44965010281</v>
      </c>
      <c r="K16325" s="1">
        <v>0.088</v>
      </c>
      <c r="L16325" s="1">
        <v>1.008</v>
      </c>
      <c r="M16325" s="1">
        <v>0.338</v>
      </c>
    </row>
    <row r="16326">
      <c r="A16326" s="1">
        <v>16324.0</v>
      </c>
      <c r="B16326" s="1">
        <v>1.70023776765868E9</v>
      </c>
      <c r="C16326" s="1">
        <v>41705.5164820571</v>
      </c>
      <c r="D16326" s="1">
        <v>40901.3230682996</v>
      </c>
      <c r="E16326" s="1">
        <v>-187500.022351744</v>
      </c>
      <c r="F16326" s="1">
        <v>10596.6491218387</v>
      </c>
      <c r="G16326" s="1">
        <v>-11799.2400287675</v>
      </c>
      <c r="H16326" s="1">
        <v>30320.6554437465</v>
      </c>
      <c r="I16326" s="1">
        <v>40727.2029789928</v>
      </c>
      <c r="J16326" s="1">
        <v>2526.28356531662</v>
      </c>
      <c r="K16326" s="1">
        <v>0.088</v>
      </c>
      <c r="L16326" s="1">
        <v>1.008</v>
      </c>
      <c r="M16326" s="1">
        <v>0.338</v>
      </c>
    </row>
    <row r="16327">
      <c r="A16327" s="1">
        <v>16325.0</v>
      </c>
      <c r="B16327" s="1">
        <v>1.70023776766261E9</v>
      </c>
      <c r="C16327" s="1">
        <v>41727.6894125568</v>
      </c>
      <c r="D16327" s="1">
        <v>40919.2715190972</v>
      </c>
      <c r="E16327" s="1">
        <v>-187500.022351744</v>
      </c>
      <c r="F16327" s="1">
        <v>10554.1361038847</v>
      </c>
      <c r="G16327" s="1">
        <v>-11745.4170281192</v>
      </c>
      <c r="H16327" s="1">
        <v>30317.6603099894</v>
      </c>
      <c r="I16327" s="1">
        <v>40737.5294849311</v>
      </c>
      <c r="J16327" s="1">
        <v>2521.92497514784</v>
      </c>
      <c r="K16327" s="1">
        <v>0.088</v>
      </c>
      <c r="L16327" s="1">
        <v>1.008</v>
      </c>
      <c r="M16327" s="1">
        <v>0.338</v>
      </c>
    </row>
    <row r="16328">
      <c r="A16328" s="1">
        <v>16326.0</v>
      </c>
      <c r="B16328" s="1">
        <v>1.70023776766664E9</v>
      </c>
      <c r="C16328" s="1">
        <v>41763.4745554297</v>
      </c>
      <c r="D16328" s="1">
        <v>40922.3784115765</v>
      </c>
      <c r="E16328" s="1">
        <v>-187500.022351744</v>
      </c>
      <c r="F16328" s="1">
        <v>10550.8727491942</v>
      </c>
      <c r="G16328" s="1">
        <v>-11639.5815181233</v>
      </c>
      <c r="H16328" s="1">
        <v>30352.7525487843</v>
      </c>
      <c r="I16328" s="1">
        <v>40776.6897412168</v>
      </c>
      <c r="J16328" s="1">
        <v>2553.12801040744</v>
      </c>
      <c r="K16328" s="1">
        <v>0.088</v>
      </c>
      <c r="L16328" s="1">
        <v>1.008</v>
      </c>
      <c r="M16328" s="1">
        <v>0.338</v>
      </c>
    </row>
    <row r="16329">
      <c r="A16329" s="1">
        <v>16327.0</v>
      </c>
      <c r="B16329" s="1">
        <v>1.70023776767066E9</v>
      </c>
      <c r="C16329" s="1">
        <v>41741.5474941191</v>
      </c>
      <c r="D16329" s="1">
        <v>40972.4910226453</v>
      </c>
      <c r="E16329" s="1">
        <v>-187500.022351744</v>
      </c>
      <c r="F16329" s="1">
        <v>10548.0117259039</v>
      </c>
      <c r="G16329" s="1">
        <v>-11679.725251165</v>
      </c>
      <c r="H16329" s="1">
        <v>30370.2316129483</v>
      </c>
      <c r="I16329" s="1">
        <v>40751.9687118493</v>
      </c>
      <c r="J16329" s="1">
        <v>2562.13576342293</v>
      </c>
      <c r="K16329" s="1">
        <v>0.088</v>
      </c>
      <c r="L16329" s="1">
        <v>1.008</v>
      </c>
      <c r="M16329" s="1">
        <v>0.338</v>
      </c>
    </row>
    <row r="16330">
      <c r="A16330" s="1">
        <v>16328.0</v>
      </c>
      <c r="B16330" s="1">
        <v>1.70023776767566E9</v>
      </c>
      <c r="C16330" s="1">
        <v>41806.6804774618</v>
      </c>
      <c r="D16330" s="1">
        <v>40962.0527579847</v>
      </c>
      <c r="E16330" s="1">
        <v>-187500.022351744</v>
      </c>
      <c r="F16330" s="1">
        <v>10534.6900862085</v>
      </c>
      <c r="G16330" s="1">
        <v>-11761.5773393603</v>
      </c>
      <c r="H16330" s="1">
        <v>30373.1373397275</v>
      </c>
      <c r="I16330" s="1">
        <v>40722.1738364903</v>
      </c>
      <c r="J16330" s="1">
        <v>2567.54488558112</v>
      </c>
      <c r="K16330" s="1">
        <v>0.088</v>
      </c>
      <c r="L16330" s="1">
        <v>1.008</v>
      </c>
      <c r="M16330" s="1">
        <v>0.338</v>
      </c>
    </row>
    <row r="16331">
      <c r="A16331" s="1">
        <v>16329.0</v>
      </c>
      <c r="B16331" s="1">
        <v>1.70023776767962E9</v>
      </c>
      <c r="C16331" s="1">
        <v>41808.4239135293</v>
      </c>
      <c r="D16331" s="1">
        <v>40925.0159174222</v>
      </c>
      <c r="E16331" s="1">
        <v>-187500.022351744</v>
      </c>
      <c r="F16331" s="1">
        <v>10528.3868942721</v>
      </c>
      <c r="G16331" s="1">
        <v>-11742.9583362291</v>
      </c>
      <c r="H16331" s="1">
        <v>30374.9031275395</v>
      </c>
      <c r="I16331" s="1">
        <v>40740.5022669437</v>
      </c>
      <c r="J16331" s="1">
        <v>2588.7566910692</v>
      </c>
      <c r="K16331" s="1">
        <v>0.016</v>
      </c>
      <c r="L16331" s="1">
        <v>0.97</v>
      </c>
      <c r="M16331" s="1">
        <v>0.382</v>
      </c>
    </row>
    <row r="16332">
      <c r="A16332" s="1">
        <v>16330.0</v>
      </c>
      <c r="B16332" s="1">
        <v>1.70023776768263E9</v>
      </c>
      <c r="C16332" s="1">
        <v>41777.5561544366</v>
      </c>
      <c r="D16332" s="1">
        <v>40925.1276761445</v>
      </c>
      <c r="E16332" s="1">
        <v>-187500.022351744</v>
      </c>
      <c r="F16332" s="1">
        <v>10519.1779755566</v>
      </c>
      <c r="G16332" s="1">
        <v>-11649.0363060279</v>
      </c>
      <c r="H16332" s="1">
        <v>30376.2665839513</v>
      </c>
      <c r="I16332" s="1">
        <v>40776.1756510943</v>
      </c>
      <c r="J16332" s="1">
        <v>2615.39997045993</v>
      </c>
      <c r="K16332" s="1">
        <v>0.016</v>
      </c>
      <c r="L16332" s="1">
        <v>0.97</v>
      </c>
      <c r="M16332" s="1">
        <v>0.382</v>
      </c>
    </row>
    <row r="16333">
      <c r="A16333" s="1">
        <v>16331.0</v>
      </c>
      <c r="B16333" s="1">
        <v>1.70023776768765E9</v>
      </c>
      <c r="C16333" s="1">
        <v>41787.1227010634</v>
      </c>
      <c r="D16333" s="1">
        <v>40918.9362429304</v>
      </c>
      <c r="E16333" s="1">
        <v>-187500.022351744</v>
      </c>
      <c r="F16333" s="1">
        <v>10495.3733677117</v>
      </c>
      <c r="G16333" s="1">
        <v>-11662.5591114233</v>
      </c>
      <c r="H16333" s="1">
        <v>30370.3657234151</v>
      </c>
      <c r="I16333" s="1">
        <v>40768.352540535</v>
      </c>
      <c r="J16333" s="1">
        <v>2622.73134264127</v>
      </c>
      <c r="K16333" s="1">
        <v>0.016</v>
      </c>
      <c r="L16333" s="1">
        <v>0.97</v>
      </c>
      <c r="M16333" s="1">
        <v>0.382</v>
      </c>
    </row>
    <row r="16334">
      <c r="A16334" s="1">
        <v>16332.0</v>
      </c>
      <c r="B16334" s="1">
        <v>1.70023776769162E9</v>
      </c>
      <c r="C16334" s="1">
        <v>41813.5424630096</v>
      </c>
      <c r="D16334" s="1">
        <v>40934.5601123047</v>
      </c>
      <c r="E16334" s="1">
        <v>-187500.022351744</v>
      </c>
      <c r="F16334" s="1">
        <v>10477.8943035476</v>
      </c>
      <c r="G16334" s="1">
        <v>-11782.0068337925</v>
      </c>
      <c r="H16334" s="1">
        <v>30360.9109355105</v>
      </c>
      <c r="I16334" s="1">
        <v>40733.3944122069</v>
      </c>
      <c r="J16334" s="1">
        <v>2615.01999080419</v>
      </c>
      <c r="K16334" s="1">
        <v>0.016</v>
      </c>
      <c r="L16334" s="1">
        <v>0.97</v>
      </c>
      <c r="M16334" s="1">
        <v>0.382</v>
      </c>
    </row>
    <row r="16335">
      <c r="A16335" s="1">
        <v>16333.0</v>
      </c>
      <c r="B16335" s="1">
        <v>1.70023776769678E9</v>
      </c>
      <c r="C16335" s="1">
        <v>41819.4880270347</v>
      </c>
      <c r="D16335" s="1">
        <v>40901.2113095773</v>
      </c>
      <c r="E16335" s="1">
        <v>-187500.022351744</v>
      </c>
      <c r="F16335" s="1">
        <v>10483.214018728</v>
      </c>
      <c r="G16335" s="1">
        <v>-11768.774601075</v>
      </c>
      <c r="H16335" s="1">
        <v>30355.4794616078</v>
      </c>
      <c r="I16335" s="1">
        <v>40750.091165315</v>
      </c>
      <c r="J16335" s="1">
        <v>2621.09966529603</v>
      </c>
      <c r="K16335" s="1">
        <v>0.016</v>
      </c>
      <c r="L16335" s="1">
        <v>0.97</v>
      </c>
      <c r="M16335" s="1">
        <v>0.382</v>
      </c>
    </row>
    <row r="16336">
      <c r="A16336" s="1">
        <v>16334.0</v>
      </c>
      <c r="B16336" s="1">
        <v>1.70023776769969E9</v>
      </c>
      <c r="C16336" s="1">
        <v>41862.112803711</v>
      </c>
      <c r="D16336" s="1">
        <v>40880.0889110671</v>
      </c>
      <c r="E16336" s="1">
        <v>-187500.022351744</v>
      </c>
      <c r="F16336" s="1">
        <v>10493.3170072218</v>
      </c>
      <c r="G16336" s="1">
        <v>-11668.1917510261</v>
      </c>
      <c r="H16336" s="1">
        <v>30355.0994819521</v>
      </c>
      <c r="I16336" s="1">
        <v>40783.6634854869</v>
      </c>
      <c r="J16336" s="1">
        <v>2641.372697517</v>
      </c>
      <c r="K16336" s="1">
        <v>0.016</v>
      </c>
      <c r="L16336" s="1">
        <v>0.97</v>
      </c>
      <c r="M16336" s="1">
        <v>0.382</v>
      </c>
    </row>
    <row r="16337">
      <c r="A16337" s="1">
        <v>16335.0</v>
      </c>
      <c r="B16337" s="1">
        <v>1.70023776770273E9</v>
      </c>
      <c r="C16337" s="1">
        <v>41874.3168561836</v>
      </c>
      <c r="D16337" s="1">
        <v>40881.2735535232</v>
      </c>
      <c r="E16337" s="1">
        <v>-187500.022351744</v>
      </c>
      <c r="F16337" s="1">
        <v>10497.4744316905</v>
      </c>
      <c r="G16337" s="1">
        <v>-11656.9041200761</v>
      </c>
      <c r="H16337" s="1">
        <v>30352.4172726174</v>
      </c>
      <c r="I16337" s="1">
        <v>40795.5769652816</v>
      </c>
      <c r="J16337" s="1">
        <v>2658.58354074758</v>
      </c>
      <c r="K16337" s="1">
        <v>0.016</v>
      </c>
      <c r="L16337" s="1">
        <v>0.97</v>
      </c>
      <c r="M16337" s="1">
        <v>0.382</v>
      </c>
    </row>
    <row r="16338">
      <c r="A16338" s="1">
        <v>16336.0</v>
      </c>
      <c r="B16338" s="1">
        <v>1.70023776770676E9</v>
      </c>
      <c r="C16338" s="1">
        <v>41875.3003329396</v>
      </c>
      <c r="D16338" s="1">
        <v>40865.6496841489</v>
      </c>
      <c r="E16338" s="1">
        <v>-187500.022351744</v>
      </c>
      <c r="F16338" s="1">
        <v>10513.6570946761</v>
      </c>
      <c r="G16338" s="1">
        <v>-11759.2974614259</v>
      </c>
      <c r="H16338" s="1">
        <v>30352.7972522732</v>
      </c>
      <c r="I16338" s="1">
        <v>40772.621723726</v>
      </c>
      <c r="J16338" s="1">
        <v>2665.75845071774</v>
      </c>
      <c r="K16338" s="1">
        <v>0.016</v>
      </c>
      <c r="L16338" s="1">
        <v>0.97</v>
      </c>
      <c r="M16338" s="1">
        <v>0.382</v>
      </c>
    </row>
    <row r="16339">
      <c r="A16339" s="1">
        <v>16337.0</v>
      </c>
      <c r="B16339" s="1">
        <v>1.70023776771066E9</v>
      </c>
      <c r="C16339" s="1">
        <v>41865.9126002684</v>
      </c>
      <c r="D16339" s="1">
        <v>40860.3970242019</v>
      </c>
      <c r="E16339" s="1">
        <v>-187500.022351744</v>
      </c>
      <c r="F16339" s="1">
        <v>10560.0593161653</v>
      </c>
      <c r="G16339" s="1">
        <v>-11775.7706970895</v>
      </c>
      <c r="H16339" s="1">
        <v>30359.7709965432</v>
      </c>
      <c r="I16339" s="1">
        <v>40778.6790464733</v>
      </c>
      <c r="J16339" s="1">
        <v>2686.90320097246</v>
      </c>
      <c r="K16339" s="1">
        <v>0.016</v>
      </c>
      <c r="L16339" s="1">
        <v>0.97</v>
      </c>
      <c r="M16339" s="1">
        <v>0.382</v>
      </c>
    </row>
    <row r="16340">
      <c r="A16340" s="1">
        <v>16338.0</v>
      </c>
      <c r="B16340" s="1">
        <v>1.70023776771485E9</v>
      </c>
      <c r="C16340" s="1">
        <v>41870.5394113706</v>
      </c>
      <c r="D16340" s="1">
        <v>40844.9519687833</v>
      </c>
      <c r="E16340" s="1">
        <v>-187500.022351744</v>
      </c>
      <c r="F16340" s="1">
        <v>10625.974610564</v>
      </c>
      <c r="G16340" s="1">
        <v>-11675.7019371631</v>
      </c>
      <c r="H16340" s="1">
        <v>30368.7340460698</v>
      </c>
      <c r="I16340" s="1">
        <v>40818.9345382374</v>
      </c>
      <c r="J16340" s="1">
        <v>2710.50664311726</v>
      </c>
      <c r="K16340" s="1">
        <v>0.016</v>
      </c>
      <c r="L16340" s="1">
        <v>0.97</v>
      </c>
      <c r="M16340" s="1">
        <v>0.382</v>
      </c>
    </row>
    <row r="16341">
      <c r="A16341" s="1">
        <v>16339.0</v>
      </c>
      <c r="B16341" s="1">
        <v>1.70023776771872E9</v>
      </c>
      <c r="C16341" s="1">
        <v>41886.7444261007</v>
      </c>
      <c r="D16341" s="1">
        <v>40823.2037214283</v>
      </c>
      <c r="E16341" s="1">
        <v>-187500.022351744</v>
      </c>
      <c r="F16341" s="1">
        <v>10678.9035414342</v>
      </c>
      <c r="G16341" s="1">
        <v>-11645.5047304039</v>
      </c>
      <c r="H16341" s="1">
        <v>30357.5581738422</v>
      </c>
      <c r="I16341" s="1">
        <v>40822.10848595</v>
      </c>
      <c r="J16341" s="1">
        <v>2708.02559948272</v>
      </c>
      <c r="K16341" s="1">
        <v>0.018</v>
      </c>
      <c r="L16341" s="1">
        <v>0.84</v>
      </c>
      <c r="M16341" s="1">
        <v>0.322</v>
      </c>
    </row>
    <row r="16342">
      <c r="A16342" s="1">
        <v>16340.0</v>
      </c>
      <c r="B16342" s="1">
        <v>1.70023776772274E9</v>
      </c>
      <c r="C16342" s="1">
        <v>41901.3401152301</v>
      </c>
      <c r="D16342" s="1">
        <v>40868.4660039503</v>
      </c>
      <c r="E16342" s="1">
        <v>-187500.022351744</v>
      </c>
      <c r="F16342" s="1">
        <v>10724.3222861674</v>
      </c>
      <c r="G16342" s="1">
        <v>-11753.3966008897</v>
      </c>
      <c r="H16342" s="1">
        <v>30361.3132669107</v>
      </c>
      <c r="I16342" s="1">
        <v>40801.9919159402</v>
      </c>
      <c r="J16342" s="1">
        <v>2713.05474198517</v>
      </c>
      <c r="K16342" s="1">
        <v>0.018</v>
      </c>
      <c r="L16342" s="1">
        <v>0.84</v>
      </c>
      <c r="M16342" s="1">
        <v>0.322</v>
      </c>
    </row>
    <row r="16343">
      <c r="A16343" s="1">
        <v>16341.0</v>
      </c>
      <c r="B16343" s="1">
        <v>1.70023776772575E9</v>
      </c>
      <c r="C16343" s="1">
        <v>41906.9504030883</v>
      </c>
      <c r="D16343" s="1">
        <v>40879.7536349002</v>
      </c>
      <c r="E16343" s="1">
        <v>-187500.022351744</v>
      </c>
      <c r="F16343" s="1">
        <v>10748.261004479</v>
      </c>
      <c r="G16343" s="1">
        <v>-11792.1321740308</v>
      </c>
      <c r="H16343" s="1">
        <v>30365.8506710351</v>
      </c>
      <c r="I16343" s="1">
        <v>40808.8315497436</v>
      </c>
      <c r="J16343" s="1">
        <v>2725.48231190232</v>
      </c>
      <c r="K16343" s="1">
        <v>0.018</v>
      </c>
      <c r="L16343" s="1">
        <v>0.84</v>
      </c>
      <c r="M16343" s="1">
        <v>0.322</v>
      </c>
    </row>
    <row r="16344">
      <c r="A16344" s="1">
        <v>16342.0</v>
      </c>
      <c r="B16344" s="1">
        <v>1.70023776773181E9</v>
      </c>
      <c r="C16344" s="1">
        <v>41904.4023042204</v>
      </c>
      <c r="D16344" s="1">
        <v>40873.9198295974</v>
      </c>
      <c r="E16344" s="1">
        <v>-187500.022351744</v>
      </c>
      <c r="F16344" s="1">
        <v>10759.7721528735</v>
      </c>
      <c r="G16344" s="1">
        <v>-11717.8796789502</v>
      </c>
      <c r="H16344" s="1">
        <v>30349.7127115384</v>
      </c>
      <c r="I16344" s="1">
        <v>40827.2493871747</v>
      </c>
      <c r="J16344" s="1">
        <v>2718.6873815879</v>
      </c>
      <c r="K16344" s="1">
        <v>0.018</v>
      </c>
      <c r="L16344" s="1">
        <v>0.84</v>
      </c>
      <c r="M16344" s="1">
        <v>0.322</v>
      </c>
    </row>
    <row r="16345">
      <c r="A16345" s="1">
        <v>16343.0</v>
      </c>
      <c r="B16345" s="1">
        <v>1.70023776773482E9</v>
      </c>
      <c r="C16345" s="1">
        <v>41900.8260251076</v>
      </c>
      <c r="D16345" s="1">
        <v>40868.2201347613</v>
      </c>
      <c r="E16345" s="1">
        <v>-187500.022351744</v>
      </c>
      <c r="F16345" s="1">
        <v>10770.2104175341</v>
      </c>
      <c r="G16345" s="1">
        <v>-11667.5435504369</v>
      </c>
      <c r="H16345" s="1">
        <v>30332.2783508632</v>
      </c>
      <c r="I16345" s="1">
        <v>40852.8197828316</v>
      </c>
      <c r="J16345" s="1">
        <v>2716.69807633138</v>
      </c>
      <c r="K16345" s="1">
        <v>0.018</v>
      </c>
      <c r="L16345" s="1">
        <v>0.84</v>
      </c>
      <c r="M16345" s="1">
        <v>0.322</v>
      </c>
    </row>
    <row r="16346">
      <c r="A16346" s="1">
        <v>16344.0</v>
      </c>
      <c r="B16346" s="1">
        <v>1.70023776773974E9</v>
      </c>
      <c r="C16346" s="1">
        <v>41907.0621618106</v>
      </c>
      <c r="D16346" s="1">
        <v>40894.2375653073</v>
      </c>
      <c r="E16346" s="1">
        <v>-187500.022351744</v>
      </c>
      <c r="F16346" s="1">
        <v>10798.6641882257</v>
      </c>
      <c r="G16346" s="1">
        <v>-11750.2450049215</v>
      </c>
      <c r="H16346" s="1">
        <v>30345.4882318363</v>
      </c>
      <c r="I16346" s="1">
        <v>40842.7614978267</v>
      </c>
      <c r="J16346" s="1">
        <v>2720.7884455667</v>
      </c>
      <c r="K16346" s="1">
        <v>0.018</v>
      </c>
      <c r="L16346" s="1">
        <v>0.84</v>
      </c>
      <c r="M16346" s="1">
        <v>0.322</v>
      </c>
    </row>
    <row r="16347">
      <c r="A16347" s="1">
        <v>16345.0</v>
      </c>
      <c r="B16347" s="1">
        <v>1.7002377677428E9</v>
      </c>
      <c r="C16347" s="1">
        <v>41894.4557779378</v>
      </c>
      <c r="D16347" s="1">
        <v>40934.0683739266</v>
      </c>
      <c r="E16347" s="1">
        <v>-187500.022351744</v>
      </c>
      <c r="F16347" s="1">
        <v>10828.0120286955</v>
      </c>
      <c r="G16347" s="1">
        <v>-11796.267246755</v>
      </c>
      <c r="H16347" s="1">
        <v>30364.666028579</v>
      </c>
      <c r="I16347" s="1">
        <v>40850.5846083861</v>
      </c>
      <c r="J16347" s="1">
        <v>2735.58530039612</v>
      </c>
      <c r="K16347" s="1">
        <v>0.018</v>
      </c>
      <c r="L16347" s="1">
        <v>0.84</v>
      </c>
      <c r="M16347" s="1">
        <v>0.322</v>
      </c>
    </row>
    <row r="16348">
      <c r="A16348" s="1">
        <v>16346.0</v>
      </c>
      <c r="B16348" s="1">
        <v>1.70023776774789E9</v>
      </c>
      <c r="C16348" s="1">
        <v>41911.3984002349</v>
      </c>
      <c r="D16348" s="1">
        <v>40917.885710941</v>
      </c>
      <c r="E16348" s="1">
        <v>-187500.022351744</v>
      </c>
      <c r="F16348" s="1">
        <v>10832.0800461864</v>
      </c>
      <c r="G16348" s="1">
        <v>-11719.1984318731</v>
      </c>
      <c r="H16348" s="1">
        <v>30357.5581738422</v>
      </c>
      <c r="I16348" s="1">
        <v>40884.603963447</v>
      </c>
      <c r="J16348" s="1">
        <v>2763.05559433169</v>
      </c>
      <c r="K16348" s="1">
        <v>0.018</v>
      </c>
      <c r="L16348" s="1">
        <v>0.84</v>
      </c>
      <c r="M16348" s="1">
        <v>0.322</v>
      </c>
    </row>
    <row r="16349">
      <c r="A16349" s="1">
        <v>16347.0</v>
      </c>
      <c r="B16349" s="1">
        <v>1.70023776775182E9</v>
      </c>
      <c r="C16349" s="1">
        <v>41909.2526327672</v>
      </c>
      <c r="D16349" s="1">
        <v>40923.8089232217</v>
      </c>
      <c r="E16349" s="1">
        <v>-187500.022351744</v>
      </c>
      <c r="F16349" s="1">
        <v>10835.2763456435</v>
      </c>
      <c r="G16349" s="1">
        <v>-11657.8205415988</v>
      </c>
      <c r="H16349" s="1">
        <v>30349.4444906049</v>
      </c>
      <c r="I16349" s="1">
        <v>40891.3541902725</v>
      </c>
      <c r="J16349" s="1">
        <v>2767.1012600781</v>
      </c>
      <c r="K16349" s="1">
        <v>0.018</v>
      </c>
      <c r="L16349" s="1">
        <v>0.84</v>
      </c>
      <c r="M16349" s="1">
        <v>0.322</v>
      </c>
    </row>
    <row r="16350">
      <c r="A16350" s="1">
        <v>16348.0</v>
      </c>
      <c r="B16350" s="1">
        <v>1.70023776775478E9</v>
      </c>
      <c r="C16350" s="1">
        <v>41894.7239988713</v>
      </c>
      <c r="D16350" s="1">
        <v>40929.7544872468</v>
      </c>
      <c r="E16350" s="1">
        <v>-187500.022351744</v>
      </c>
      <c r="F16350" s="1">
        <v>10851.7495813071</v>
      </c>
      <c r="G16350" s="1">
        <v>-11720.2489638625</v>
      </c>
      <c r="H16350" s="1">
        <v>30359.8380517766</v>
      </c>
      <c r="I16350" s="1">
        <v>40865.7167393823</v>
      </c>
      <c r="J16350" s="1">
        <v>2766.43070774444</v>
      </c>
      <c r="K16350" s="1">
        <v>0.018</v>
      </c>
      <c r="L16350" s="1">
        <v>0.84</v>
      </c>
      <c r="M16350" s="1">
        <v>0.322</v>
      </c>
    </row>
    <row r="16351">
      <c r="A16351" s="1">
        <v>16349.0</v>
      </c>
      <c r="B16351" s="1">
        <v>1.70023776775773E9</v>
      </c>
      <c r="C16351" s="1">
        <v>41903.6870483979</v>
      </c>
      <c r="D16351" s="1">
        <v>40930.7603157473</v>
      </c>
      <c r="E16351" s="1">
        <v>-187500.022351744</v>
      </c>
      <c r="F16351" s="1">
        <v>10853.6047760969</v>
      </c>
      <c r="G16351" s="1">
        <v>-11789.4499646961</v>
      </c>
      <c r="H16351" s="1">
        <v>30372.7573600718</v>
      </c>
      <c r="I16351" s="1">
        <v>40851.9704165423</v>
      </c>
      <c r="J16351" s="1">
        <v>2767.45888798938</v>
      </c>
      <c r="K16351" s="1">
        <v>0.046</v>
      </c>
      <c r="L16351" s="1">
        <v>0.84</v>
      </c>
      <c r="M16351" s="1">
        <v>0.298</v>
      </c>
    </row>
    <row r="16352">
      <c r="A16352" s="1">
        <v>16350.0</v>
      </c>
      <c r="B16352" s="1">
        <v>1.70023776776182E9</v>
      </c>
      <c r="C16352" s="1">
        <v>41911.3313450016</v>
      </c>
      <c r="D16352" s="1">
        <v>40939.2092751514</v>
      </c>
      <c r="E16352" s="1">
        <v>-187500.022351744</v>
      </c>
      <c r="F16352" s="1">
        <v>10855.0576394865</v>
      </c>
      <c r="G16352" s="1">
        <v>-11742.3995426177</v>
      </c>
      <c r="H16352" s="1">
        <v>30374.5007961393</v>
      </c>
      <c r="I16352" s="1">
        <v>40876.0655970651</v>
      </c>
      <c r="J16352" s="1">
        <v>2771.92923688045</v>
      </c>
      <c r="K16352" s="1">
        <v>0.046</v>
      </c>
      <c r="L16352" s="1">
        <v>0.84</v>
      </c>
      <c r="M16352" s="1">
        <v>0.298</v>
      </c>
    </row>
    <row r="16353">
      <c r="A16353" s="1">
        <v>16351.0</v>
      </c>
      <c r="B16353" s="1">
        <v>1.7002377677658E9</v>
      </c>
      <c r="C16353" s="1">
        <v>41915.0193828367</v>
      </c>
      <c r="D16353" s="1">
        <v>40939.9245309739</v>
      </c>
      <c r="E16353" s="1">
        <v>-187500.022351744</v>
      </c>
      <c r="F16353" s="1">
        <v>10849.1344272058</v>
      </c>
      <c r="G16353" s="1">
        <v>-11659.3851637107</v>
      </c>
      <c r="H16353" s="1">
        <v>30366.2082989464</v>
      </c>
      <c r="I16353" s="1">
        <v>40899.0655421096</v>
      </c>
      <c r="J16353" s="1">
        <v>2771.03516710223</v>
      </c>
      <c r="K16353" s="1">
        <v>0.046</v>
      </c>
      <c r="L16353" s="1">
        <v>0.84</v>
      </c>
      <c r="M16353" s="1">
        <v>0.298</v>
      </c>
    </row>
    <row r="16354">
      <c r="A16354" s="1">
        <v>16352.0</v>
      </c>
      <c r="B16354" s="1">
        <v>1.70023776777082E9</v>
      </c>
      <c r="C16354" s="1">
        <v>41898.5908506621</v>
      </c>
      <c r="D16354" s="1">
        <v>40913.7282864723</v>
      </c>
      <c r="E16354" s="1">
        <v>-187500.022351744</v>
      </c>
      <c r="F16354" s="1">
        <v>10837.2209474111</v>
      </c>
      <c r="G16354" s="1">
        <v>-11703.7086729656</v>
      </c>
      <c r="H16354" s="1">
        <v>30359.8604035211</v>
      </c>
      <c r="I16354" s="1">
        <v>40878.3454749996</v>
      </c>
      <c r="J16354" s="1">
        <v>2769.29173103472</v>
      </c>
      <c r="K16354" s="1">
        <v>0.046</v>
      </c>
      <c r="L16354" s="1">
        <v>0.84</v>
      </c>
      <c r="M16354" s="1">
        <v>0.298</v>
      </c>
    </row>
    <row r="16355">
      <c r="A16355" s="1">
        <v>16353.0</v>
      </c>
      <c r="B16355" s="1">
        <v>1.70023776777478E9</v>
      </c>
      <c r="C16355" s="1">
        <v>41875.3226846841</v>
      </c>
      <c r="D16355" s="1">
        <v>40874.9927133313</v>
      </c>
      <c r="E16355" s="1">
        <v>-187500.022351744</v>
      </c>
      <c r="F16355" s="1">
        <v>10821.8429472259</v>
      </c>
      <c r="G16355" s="1">
        <v>-11785.9407408166</v>
      </c>
      <c r="H16355" s="1">
        <v>30362.8331855336</v>
      </c>
      <c r="I16355" s="1">
        <v>40886.369751259</v>
      </c>
      <c r="J16355" s="1">
        <v>2766.81068740018</v>
      </c>
      <c r="K16355" s="1">
        <v>0.046</v>
      </c>
      <c r="L16355" s="1">
        <v>0.84</v>
      </c>
      <c r="M16355" s="1">
        <v>0.298</v>
      </c>
    </row>
    <row r="16356">
      <c r="A16356" s="1">
        <v>16354.0</v>
      </c>
      <c r="B16356" s="1">
        <v>1.70023776777885E9</v>
      </c>
      <c r="C16356" s="1">
        <v>41931.9620051338</v>
      </c>
      <c r="D16356" s="1">
        <v>40887.3308762706</v>
      </c>
      <c r="E16356" s="1">
        <v>-187500.022351744</v>
      </c>
      <c r="F16356" s="1">
        <v>10834.0022962096</v>
      </c>
      <c r="G16356" s="1">
        <v>-11789.1817437627</v>
      </c>
      <c r="H16356" s="1">
        <v>30367.4599966359</v>
      </c>
      <c r="I16356" s="1">
        <v>40897.4562165088</v>
      </c>
      <c r="J16356" s="1">
        <v>2772.13040258054</v>
      </c>
      <c r="K16356" s="1">
        <v>0.046</v>
      </c>
      <c r="L16356" s="1">
        <v>0.84</v>
      </c>
      <c r="M16356" s="1">
        <v>0.298</v>
      </c>
    </row>
    <row r="16357">
      <c r="A16357" s="1">
        <v>16355.0</v>
      </c>
      <c r="B16357" s="1">
        <v>1.70023776778184E9</v>
      </c>
      <c r="C16357" s="1">
        <v>41945.0154238957</v>
      </c>
      <c r="D16357" s="1">
        <v>40885.8333093921</v>
      </c>
      <c r="E16357" s="1">
        <v>-187500.022351744</v>
      </c>
      <c r="F16357" s="1">
        <v>10849.536758606</v>
      </c>
      <c r="G16357" s="1">
        <v>-11681.7145564215</v>
      </c>
      <c r="H16357" s="1">
        <v>30368.9352117699</v>
      </c>
      <c r="I16357" s="1">
        <v>40946.115964188</v>
      </c>
      <c r="J16357" s="1">
        <v>2794.81742320268</v>
      </c>
      <c r="K16357" s="1">
        <v>0.046</v>
      </c>
      <c r="L16357" s="1">
        <v>0.84</v>
      </c>
      <c r="M16357" s="1">
        <v>0.298</v>
      </c>
    </row>
    <row r="16358">
      <c r="A16358" s="1">
        <v>16356.0</v>
      </c>
      <c r="B16358" s="1">
        <v>1.7002377677858E9</v>
      </c>
      <c r="C16358" s="1">
        <v>41928.8104091656</v>
      </c>
      <c r="D16358" s="1">
        <v>40896.0480566082</v>
      </c>
      <c r="E16358" s="1">
        <v>-187500.022351744</v>
      </c>
      <c r="F16358" s="1">
        <v>10851.9507470072</v>
      </c>
      <c r="G16358" s="1">
        <v>-11661.5979864118</v>
      </c>
      <c r="H16358" s="1">
        <v>30368.2870111807</v>
      </c>
      <c r="I16358" s="1">
        <v>40956.0848422151</v>
      </c>
      <c r="J16358" s="1">
        <v>2800.33830408314</v>
      </c>
      <c r="K16358" s="1">
        <v>0.046</v>
      </c>
      <c r="L16358" s="1">
        <v>0.84</v>
      </c>
      <c r="M16358" s="1">
        <v>0.298</v>
      </c>
    </row>
    <row r="16359">
      <c r="A16359" s="1">
        <v>16357.0</v>
      </c>
      <c r="B16359" s="1">
        <v>1.70023776778977E9</v>
      </c>
      <c r="C16359" s="1">
        <v>41943.1602291059</v>
      </c>
      <c r="D16359" s="1">
        <v>40894.0587513516</v>
      </c>
      <c r="E16359" s="1">
        <v>-187500.022351744</v>
      </c>
      <c r="F16359" s="1">
        <v>10862.0090320121</v>
      </c>
      <c r="G16359" s="1">
        <v>-11762.4267056497</v>
      </c>
      <c r="H16359" s="1">
        <v>30373.4279124054</v>
      </c>
      <c r="I16359" s="1">
        <v>40931.6096820366</v>
      </c>
      <c r="J16359" s="1">
        <v>2792.49284177933</v>
      </c>
      <c r="K16359" s="1">
        <v>0.046</v>
      </c>
      <c r="L16359" s="1">
        <v>0.84</v>
      </c>
      <c r="M16359" s="1">
        <v>0.298</v>
      </c>
    </row>
    <row r="16360">
      <c r="A16360" s="1">
        <v>16358.0</v>
      </c>
      <c r="B16360" s="1">
        <v>1.70023776779381E9</v>
      </c>
      <c r="C16360" s="1">
        <v>41948.1446681195</v>
      </c>
      <c r="D16360" s="1">
        <v>40906.3522108021</v>
      </c>
      <c r="E16360" s="1">
        <v>-187500.022351744</v>
      </c>
      <c r="F16360" s="1">
        <v>10863.1266192348</v>
      </c>
      <c r="G16360" s="1">
        <v>-11778.2293889796</v>
      </c>
      <c r="H16360" s="1">
        <v>30367.3929414025</v>
      </c>
      <c r="I16360" s="1">
        <v>40938.1810949064</v>
      </c>
      <c r="J16360" s="1">
        <v>2791.3081993232</v>
      </c>
      <c r="K16360" s="1">
        <v>0.046</v>
      </c>
      <c r="L16360" s="1">
        <v>0.84</v>
      </c>
      <c r="M16360" s="1">
        <v>0.298</v>
      </c>
    </row>
    <row r="16361">
      <c r="A16361" s="1">
        <v>16359.0</v>
      </c>
      <c r="B16361" s="1">
        <v>1.70023776779878E9</v>
      </c>
      <c r="C16361" s="1">
        <v>41955.4983920453</v>
      </c>
      <c r="D16361" s="1">
        <v>40867.5272306832</v>
      </c>
      <c r="E16361" s="1">
        <v>-187500.022351744</v>
      </c>
      <c r="F16361" s="1">
        <v>10869.9439012937</v>
      </c>
      <c r="G16361" s="1">
        <v>-11689.7611844254</v>
      </c>
      <c r="H16361" s="1">
        <v>30358.7204645538</v>
      </c>
      <c r="I16361" s="1">
        <v>40968.3112464322</v>
      </c>
      <c r="J16361" s="1">
        <v>2793.23044934635</v>
      </c>
      <c r="K16361" s="1">
        <v>0.08</v>
      </c>
      <c r="L16361" s="1">
        <v>0.858</v>
      </c>
      <c r="M16361" s="1">
        <v>0.28</v>
      </c>
    </row>
    <row r="16362">
      <c r="A16362" s="1">
        <v>16360.0</v>
      </c>
      <c r="B16362" s="1">
        <v>1.70023776780283E9</v>
      </c>
      <c r="C16362" s="1">
        <v>41954.9172466894</v>
      </c>
      <c r="D16362" s="1">
        <v>40884.2016320469</v>
      </c>
      <c r="E16362" s="1">
        <v>-187500.022351744</v>
      </c>
      <c r="F16362" s="1">
        <v>10884.3607764674</v>
      </c>
      <c r="G16362" s="1">
        <v>-11655.6971258756</v>
      </c>
      <c r="H16362" s="1">
        <v>30352.0596447062</v>
      </c>
      <c r="I16362" s="1">
        <v>40982.8622320726</v>
      </c>
      <c r="J16362" s="1">
        <v>2801.07591165017</v>
      </c>
      <c r="K16362" s="1">
        <v>0.08</v>
      </c>
      <c r="L16362" s="1">
        <v>0.858</v>
      </c>
      <c r="M16362" s="1">
        <v>0.28</v>
      </c>
    </row>
    <row r="16363">
      <c r="A16363" s="1">
        <v>16361.0</v>
      </c>
      <c r="B16363" s="1">
        <v>1.70023776782178E9</v>
      </c>
      <c r="C16363" s="1">
        <v>41956.4371653124</v>
      </c>
      <c r="D16363" s="1">
        <v>40909.6826207259</v>
      </c>
      <c r="E16363" s="1">
        <v>-187500.022351744</v>
      </c>
      <c r="F16363" s="1">
        <v>10899.0458725745</v>
      </c>
      <c r="G16363" s="1">
        <v>-11741.2819553949</v>
      </c>
      <c r="H16363" s="1">
        <v>30363.6602000785</v>
      </c>
      <c r="I16363" s="1">
        <v>40969.1606127215</v>
      </c>
      <c r="J16363" s="1">
        <v>2799.42188256047</v>
      </c>
      <c r="K16363" s="1">
        <v>0.08</v>
      </c>
      <c r="L16363" s="1">
        <v>0.858</v>
      </c>
      <c r="M16363" s="1">
        <v>0.28</v>
      </c>
    </row>
    <row r="16364">
      <c r="A16364" s="1">
        <v>16362.0</v>
      </c>
      <c r="B16364" s="1">
        <v>1.7002377678268E9</v>
      </c>
      <c r="C16364" s="1">
        <v>41955.0066536672</v>
      </c>
      <c r="D16364" s="1">
        <v>40900.5184054992</v>
      </c>
      <c r="E16364" s="1">
        <v>-187500.022351744</v>
      </c>
      <c r="F16364" s="1">
        <v>10911.540497725</v>
      </c>
      <c r="G16364" s="1">
        <v>-11780.6880808696</v>
      </c>
      <c r="H16364" s="1">
        <v>30370.0527989927</v>
      </c>
      <c r="I16364" s="1">
        <v>40973.6309616125</v>
      </c>
      <c r="J16364" s="1">
        <v>2798.79603371572</v>
      </c>
      <c r="K16364" s="1">
        <v>0.08</v>
      </c>
      <c r="L16364" s="1">
        <v>0.858</v>
      </c>
      <c r="M16364" s="1">
        <v>0.28</v>
      </c>
    </row>
    <row r="16365">
      <c r="A16365" s="1">
        <v>16363.0</v>
      </c>
      <c r="B16365" s="1">
        <v>1.70023776783084E9</v>
      </c>
      <c r="C16365" s="1">
        <v>41959.4546508138</v>
      </c>
      <c r="D16365" s="1">
        <v>40953.7379090473</v>
      </c>
      <c r="E16365" s="1">
        <v>-187500.022351744</v>
      </c>
      <c r="F16365" s="1">
        <v>10913.3733407704</v>
      </c>
      <c r="G16365" s="1">
        <v>-11705.5191642664</v>
      </c>
      <c r="H16365" s="1">
        <v>30354.4736331073</v>
      </c>
      <c r="I16365" s="1">
        <v>41007.2032817844</v>
      </c>
      <c r="J16365" s="1">
        <v>2804.49572855183</v>
      </c>
      <c r="K16365" s="1">
        <v>0.08</v>
      </c>
      <c r="L16365" s="1">
        <v>0.858</v>
      </c>
      <c r="M16365" s="1">
        <v>0.28</v>
      </c>
    </row>
    <row r="16366">
      <c r="A16366" s="1">
        <v>16364.0</v>
      </c>
      <c r="B16366" s="1">
        <v>1.70023776783581E9</v>
      </c>
      <c r="C16366" s="1">
        <v>41957.6888630019</v>
      </c>
      <c r="D16366" s="1">
        <v>40955.3472346481</v>
      </c>
      <c r="E16366" s="1">
        <v>-187500.022351744</v>
      </c>
      <c r="F16366" s="1">
        <v>10915.5191082381</v>
      </c>
      <c r="G16366" s="1">
        <v>-11645.1023990037</v>
      </c>
      <c r="H16366" s="1">
        <v>30337.4863073213</v>
      </c>
      <c r="I16366" s="1">
        <v>41025.3081947932</v>
      </c>
      <c r="J16366" s="1">
        <v>2802.81934771768</v>
      </c>
      <c r="K16366" s="1">
        <v>0.08</v>
      </c>
      <c r="L16366" s="1">
        <v>0.858</v>
      </c>
      <c r="M16366" s="1">
        <v>0.28</v>
      </c>
    </row>
    <row r="16367">
      <c r="A16367" s="1">
        <v>16365.0</v>
      </c>
      <c r="B16367" s="1">
        <v>1.7002377678398E9</v>
      </c>
      <c r="C16367" s="1">
        <v>41965.0425869277</v>
      </c>
      <c r="D16367" s="1">
        <v>40949.7145950454</v>
      </c>
      <c r="E16367" s="1">
        <v>-187500.022351744</v>
      </c>
      <c r="F16367" s="1">
        <v>10929.9136316673</v>
      </c>
      <c r="G16367" s="1">
        <v>-11721.8359377188</v>
      </c>
      <c r="H16367" s="1">
        <v>30353.914839496</v>
      </c>
      <c r="I16367" s="1">
        <v>41011.8524446311</v>
      </c>
      <c r="J16367" s="1">
        <v>2802.41701631748</v>
      </c>
      <c r="K16367" s="1">
        <v>0.07</v>
      </c>
      <c r="L16367" s="1">
        <v>0.888</v>
      </c>
      <c r="M16367" s="1">
        <v>0.282</v>
      </c>
    </row>
    <row r="16368">
      <c r="A16368" s="1">
        <v>16366.0</v>
      </c>
      <c r="B16368" s="1">
        <v>1.70023776784281E9</v>
      </c>
      <c r="C16368" s="1">
        <v>41969.1106044185</v>
      </c>
      <c r="D16368" s="1">
        <v>40961.3375021621</v>
      </c>
      <c r="E16368" s="1">
        <v>-187500.022351744</v>
      </c>
      <c r="F16368" s="1">
        <v>10940.9106899393</v>
      </c>
      <c r="G16368" s="1">
        <v>-11782.6550343817</v>
      </c>
      <c r="H16368" s="1">
        <v>30362.9672960004</v>
      </c>
      <c r="I16368" s="1">
        <v>41010.6901539194</v>
      </c>
      <c r="J16368" s="1">
        <v>2803.51225179579</v>
      </c>
      <c r="K16368" s="1">
        <v>0.07</v>
      </c>
      <c r="L16368" s="1">
        <v>0.888</v>
      </c>
      <c r="M16368" s="1">
        <v>0.282</v>
      </c>
    </row>
    <row r="16369">
      <c r="A16369" s="1">
        <v>16367.0</v>
      </c>
      <c r="B16369" s="1">
        <v>1.70023776784581E9</v>
      </c>
      <c r="C16369" s="1">
        <v>41961.3545490926</v>
      </c>
      <c r="D16369" s="1">
        <v>40949.7592985343</v>
      </c>
      <c r="E16369" s="1">
        <v>-187500.022351744</v>
      </c>
      <c r="F16369" s="1">
        <v>10932.5958410019</v>
      </c>
      <c r="G16369" s="1">
        <v>-11726.5968592878</v>
      </c>
      <c r="H16369" s="1">
        <v>30346.8740399925</v>
      </c>
      <c r="I16369" s="1">
        <v>41033.4442297749</v>
      </c>
      <c r="J16369" s="1">
        <v>2803.89223145153</v>
      </c>
      <c r="K16369" s="1">
        <v>0.07</v>
      </c>
      <c r="L16369" s="1">
        <v>0.888</v>
      </c>
      <c r="M16369" s="1">
        <v>0.282</v>
      </c>
    </row>
    <row r="16370">
      <c r="A16370" s="1">
        <v>16368.0</v>
      </c>
      <c r="B16370" s="1">
        <v>1.70023776784983E9</v>
      </c>
      <c r="C16370" s="1">
        <v>41964.0591101716</v>
      </c>
      <c r="D16370" s="1">
        <v>40958.8117550387</v>
      </c>
      <c r="E16370" s="1">
        <v>-187500.022351744</v>
      </c>
      <c r="F16370" s="1">
        <v>10931.2323845901</v>
      </c>
      <c r="G16370" s="1">
        <v>-11653.46195143</v>
      </c>
      <c r="H16370" s="1">
        <v>30346.6281708035</v>
      </c>
      <c r="I16370" s="1">
        <v>41052.3091020952</v>
      </c>
      <c r="J16370" s="1">
        <v>2810.35188559912</v>
      </c>
      <c r="K16370" s="1">
        <v>0.07</v>
      </c>
      <c r="L16370" s="1">
        <v>0.888</v>
      </c>
      <c r="M16370" s="1">
        <v>0.282</v>
      </c>
    </row>
    <row r="16371">
      <c r="A16371" s="1">
        <v>16369.0</v>
      </c>
      <c r="B16371" s="1">
        <v>1.70023776785584E9</v>
      </c>
      <c r="C16371" s="1">
        <v>41970.4964125748</v>
      </c>
      <c r="D16371" s="1">
        <v>40986.5502699077</v>
      </c>
      <c r="E16371" s="1">
        <v>-187500.022351744</v>
      </c>
      <c r="F16371" s="1">
        <v>10925.577393243</v>
      </c>
      <c r="G16371" s="1">
        <v>-11702.255809576</v>
      </c>
      <c r="H16371" s="1">
        <v>30351.0985196946</v>
      </c>
      <c r="I16371" s="1">
        <v>41035.2994245647</v>
      </c>
      <c r="J16371" s="1">
        <v>2802.75229248431</v>
      </c>
      <c r="K16371" s="1">
        <v>0.07</v>
      </c>
      <c r="L16371" s="1">
        <v>0.888</v>
      </c>
      <c r="M16371" s="1">
        <v>0.282</v>
      </c>
    </row>
    <row r="16372">
      <c r="A16372" s="1">
        <v>16370.0</v>
      </c>
      <c r="B16372" s="1">
        <v>1.70023776785988E9</v>
      </c>
      <c r="C16372" s="1">
        <v>41982.1193196915</v>
      </c>
      <c r="D16372" s="1">
        <v>41015.0934475771</v>
      </c>
      <c r="E16372" s="1">
        <v>-187500.022351744</v>
      </c>
      <c r="F16372" s="1">
        <v>10923.565736242</v>
      </c>
      <c r="G16372" s="1">
        <v>-11779.1234587578</v>
      </c>
      <c r="H16372" s="1">
        <v>30365.2695256792</v>
      </c>
      <c r="I16372" s="1">
        <v>41017.4403807449</v>
      </c>
      <c r="J16372" s="1">
        <v>2804.89805995202</v>
      </c>
      <c r="K16372" s="1">
        <v>0.07</v>
      </c>
      <c r="L16372" s="1">
        <v>0.888</v>
      </c>
      <c r="M16372" s="1">
        <v>0.282</v>
      </c>
    </row>
    <row r="16373">
      <c r="A16373" s="1">
        <v>16371.0</v>
      </c>
      <c r="B16373" s="1">
        <v>1.7002377678639E9</v>
      </c>
      <c r="C16373" s="1">
        <v>41997.4749681323</v>
      </c>
      <c r="D16373" s="1">
        <v>40993.9710490669</v>
      </c>
      <c r="E16373" s="1">
        <v>-187500.022351744</v>
      </c>
      <c r="F16373" s="1">
        <v>10911.3169802805</v>
      </c>
      <c r="G16373" s="1">
        <v>-11727.8038534884</v>
      </c>
      <c r="H16373" s="1">
        <v>30354.2501156628</v>
      </c>
      <c r="I16373" s="1">
        <v>41028.0798111057</v>
      </c>
      <c r="J16373" s="1">
        <v>2806.79795823072</v>
      </c>
      <c r="K16373" s="1">
        <v>0.07</v>
      </c>
      <c r="L16373" s="1">
        <v>0.888</v>
      </c>
      <c r="M16373" s="1">
        <v>0.282</v>
      </c>
    </row>
    <row r="16374">
      <c r="A16374" s="1">
        <v>16372.0</v>
      </c>
      <c r="B16374" s="1">
        <v>1.70023776786687E9</v>
      </c>
      <c r="C16374" s="1">
        <v>41989.3389331506</v>
      </c>
      <c r="D16374" s="1">
        <v>40984.0021710398</v>
      </c>
      <c r="E16374" s="1">
        <v>-187500.022351744</v>
      </c>
      <c r="F16374" s="1">
        <v>10893.524991694</v>
      </c>
      <c r="G16374" s="1">
        <v>-11651.3385357068</v>
      </c>
      <c r="H16374" s="1">
        <v>30337.2627898767</v>
      </c>
      <c r="I16374" s="1">
        <v>41030.7396686958</v>
      </c>
      <c r="J16374" s="1">
        <v>2797.90196393751</v>
      </c>
      <c r="K16374" s="1">
        <v>0.07</v>
      </c>
      <c r="L16374" s="1">
        <v>0.888</v>
      </c>
      <c r="M16374" s="1">
        <v>0.282</v>
      </c>
    </row>
    <row r="16375">
      <c r="A16375" s="1">
        <v>16373.0</v>
      </c>
      <c r="B16375" s="1">
        <v>1.70023776786986E9</v>
      </c>
      <c r="C16375" s="1">
        <v>41982.7004650474</v>
      </c>
      <c r="D16375" s="1">
        <v>40992.6969996329</v>
      </c>
      <c r="E16375" s="1">
        <v>-187500.022351744</v>
      </c>
      <c r="F16375" s="1">
        <v>10879.5551514095</v>
      </c>
      <c r="G16375" s="1">
        <v>-11690.9011233927</v>
      </c>
      <c r="H16375" s="1">
        <v>30332.9712549413</v>
      </c>
      <c r="I16375" s="1">
        <v>41001.5706421817</v>
      </c>
      <c r="J16375" s="1">
        <v>2789.07302487767</v>
      </c>
      <c r="K16375" s="1">
        <v>0.07</v>
      </c>
      <c r="L16375" s="1">
        <v>0.888</v>
      </c>
      <c r="M16375" s="1">
        <v>0.282</v>
      </c>
    </row>
    <row r="16376">
      <c r="A16376" s="1">
        <v>16374.0</v>
      </c>
      <c r="B16376" s="1">
        <v>1.70023776787388E9</v>
      </c>
      <c r="C16376" s="1">
        <v>42008.0696950041</v>
      </c>
      <c r="D16376" s="1">
        <v>41018.5803197122</v>
      </c>
      <c r="E16376" s="1">
        <v>-187500.022351744</v>
      </c>
      <c r="F16376" s="1">
        <v>10875.062450774</v>
      </c>
      <c r="G16376" s="1">
        <v>-11773.6025778773</v>
      </c>
      <c r="H16376" s="1">
        <v>30335.2734846202</v>
      </c>
      <c r="I16376" s="1">
        <v>40979.0847872596</v>
      </c>
      <c r="J16376" s="1">
        <v>2786.72609170986</v>
      </c>
      <c r="K16376" s="1">
        <v>0.07</v>
      </c>
      <c r="L16376" s="1">
        <v>0.888</v>
      </c>
      <c r="M16376" s="1">
        <v>0.282</v>
      </c>
    </row>
    <row r="16377">
      <c r="A16377" s="1">
        <v>16375.0</v>
      </c>
      <c r="B16377" s="1">
        <v>1.70023776787789E9</v>
      </c>
      <c r="C16377" s="1">
        <v>41991.1941279404</v>
      </c>
      <c r="D16377" s="1">
        <v>41039.1662763555</v>
      </c>
      <c r="E16377" s="1">
        <v>-187500.022351744</v>
      </c>
      <c r="F16377" s="1">
        <v>10872.4249449282</v>
      </c>
      <c r="G16377" s="1">
        <v>-11753.508359612</v>
      </c>
      <c r="H16377" s="1">
        <v>30326.6680630049</v>
      </c>
      <c r="I16377" s="1">
        <v>40982.6610663725</v>
      </c>
      <c r="J16377" s="1">
        <v>2783.48508876384</v>
      </c>
      <c r="K16377" s="1">
        <v>0.044</v>
      </c>
      <c r="L16377" s="1">
        <v>0.944</v>
      </c>
      <c r="M16377" s="1">
        <v>0.27</v>
      </c>
    </row>
    <row r="16378">
      <c r="A16378" s="1">
        <v>16376.0</v>
      </c>
      <c r="B16378" s="1">
        <v>1.70023776788193E9</v>
      </c>
      <c r="C16378" s="1">
        <v>42042.3349192541</v>
      </c>
      <c r="D16378" s="1">
        <v>40993.0099240553</v>
      </c>
      <c r="E16378" s="1">
        <v>-187500.022351744</v>
      </c>
      <c r="F16378" s="1">
        <v>10868.0887065039</v>
      </c>
      <c r="G16378" s="1">
        <v>-11673.3103005063</v>
      </c>
      <c r="H16378" s="1">
        <v>30312.8993884205</v>
      </c>
      <c r="I16378" s="1">
        <v>40994.6416014005</v>
      </c>
      <c r="J16378" s="1">
        <v>2782.03222537424</v>
      </c>
      <c r="K16378" s="1">
        <v>0.044</v>
      </c>
      <c r="L16378" s="1">
        <v>0.944</v>
      </c>
      <c r="M16378" s="1">
        <v>0.27</v>
      </c>
    </row>
    <row r="16379">
      <c r="A16379" s="1">
        <v>16377.0</v>
      </c>
      <c r="B16379" s="1">
        <v>1.7002377678869E9</v>
      </c>
      <c r="C16379" s="1">
        <v>42048.8392768906</v>
      </c>
      <c r="D16379" s="1">
        <v>41040.7979537007</v>
      </c>
      <c r="E16379" s="1">
        <v>-187500.022351744</v>
      </c>
      <c r="F16379" s="1">
        <v>10877.6105496419</v>
      </c>
      <c r="G16379" s="1">
        <v>-11684.732041923</v>
      </c>
      <c r="H16379" s="1">
        <v>30312.2735395757</v>
      </c>
      <c r="I16379" s="1">
        <v>40976.2014122249</v>
      </c>
      <c r="J16379" s="1">
        <v>2779.64058871753</v>
      </c>
      <c r="K16379" s="1">
        <v>0.044</v>
      </c>
      <c r="L16379" s="1">
        <v>0.944</v>
      </c>
      <c r="M16379" s="1">
        <v>0.27</v>
      </c>
    </row>
    <row r="16380">
      <c r="A16380" s="1">
        <v>16378.0</v>
      </c>
      <c r="B16380" s="1">
        <v>1.70023776789089E9</v>
      </c>
      <c r="C16380" s="1">
        <v>42037.0599075627</v>
      </c>
      <c r="D16380" s="1">
        <v>41076.8289657627</v>
      </c>
      <c r="E16380" s="1">
        <v>-187500.022351744</v>
      </c>
      <c r="F16380" s="1">
        <v>10900.789308642</v>
      </c>
      <c r="G16380" s="1">
        <v>-11773.9155022997</v>
      </c>
      <c r="H16380" s="1">
        <v>30333.5076968083</v>
      </c>
      <c r="I16380" s="1">
        <v>40958.6999963164</v>
      </c>
      <c r="J16380" s="1">
        <v>2785.09441436462</v>
      </c>
      <c r="K16380" s="1">
        <v>0.044</v>
      </c>
      <c r="L16380" s="1">
        <v>0.944</v>
      </c>
      <c r="M16380" s="1">
        <v>0.27</v>
      </c>
    </row>
    <row r="16381">
      <c r="A16381" s="1">
        <v>16379.0</v>
      </c>
      <c r="B16381" s="1">
        <v>1.70023776789491E9</v>
      </c>
      <c r="C16381" s="1">
        <v>42043.2066372879</v>
      </c>
      <c r="D16381" s="1">
        <v>41092.7434078149</v>
      </c>
      <c r="E16381" s="1">
        <v>-187500.022351744</v>
      </c>
      <c r="F16381" s="1">
        <v>10909.3723785129</v>
      </c>
      <c r="G16381" s="1">
        <v>-11765.4441911511</v>
      </c>
      <c r="H16381" s="1">
        <v>30330.8478392181</v>
      </c>
      <c r="I16381" s="1">
        <v>40976.8049093252</v>
      </c>
      <c r="J16381" s="1">
        <v>2795.91265868099</v>
      </c>
      <c r="K16381" s="1">
        <v>0.044</v>
      </c>
      <c r="L16381" s="1">
        <v>0.944</v>
      </c>
      <c r="M16381" s="1">
        <v>0.27</v>
      </c>
    </row>
    <row r="16382">
      <c r="A16382" s="1">
        <v>16380.0</v>
      </c>
      <c r="B16382" s="1">
        <v>1.70023776789895E9</v>
      </c>
      <c r="C16382" s="1">
        <v>42047.0511373342</v>
      </c>
      <c r="D16382" s="1">
        <v>41083.176861188</v>
      </c>
      <c r="E16382" s="1">
        <v>-187500.022351744</v>
      </c>
      <c r="F16382" s="1">
        <v>10907.0477970895</v>
      </c>
      <c r="G16382" s="1">
        <v>-11677.1995040416</v>
      </c>
      <c r="H16382" s="1">
        <v>30316.8556471891</v>
      </c>
      <c r="I16382" s="1">
        <v>41000.9671450814</v>
      </c>
      <c r="J16382" s="1">
        <v>2796.78437671475</v>
      </c>
      <c r="K16382" s="1">
        <v>0.044</v>
      </c>
      <c r="L16382" s="1">
        <v>0.944</v>
      </c>
      <c r="M16382" s="1">
        <v>0.27</v>
      </c>
    </row>
    <row r="16383">
      <c r="A16383" s="1">
        <v>16381.0</v>
      </c>
      <c r="B16383" s="1">
        <v>1.70023776790291E9</v>
      </c>
      <c r="C16383" s="1">
        <v>42070.3640068011</v>
      </c>
      <c r="D16383" s="1">
        <v>41100.0747799962</v>
      </c>
      <c r="E16383" s="1">
        <v>-187500.022351744</v>
      </c>
      <c r="F16383" s="1">
        <v>10911.8534221474</v>
      </c>
      <c r="G16383" s="1">
        <v>-11661.2627102449</v>
      </c>
      <c r="H16383" s="1">
        <v>30313.2570163317</v>
      </c>
      <c r="I16383" s="1">
        <v>41001.6153456706</v>
      </c>
      <c r="J16383" s="1">
        <v>2800.98650467234</v>
      </c>
      <c r="K16383" s="1">
        <v>0.044</v>
      </c>
      <c r="L16383" s="1">
        <v>0.944</v>
      </c>
      <c r="M16383" s="1">
        <v>0.27</v>
      </c>
    </row>
    <row r="16384">
      <c r="A16384" s="1">
        <v>16382.0</v>
      </c>
      <c r="B16384" s="1">
        <v>1.70023776790792E9</v>
      </c>
      <c r="C16384" s="1">
        <v>42065.0442916207</v>
      </c>
      <c r="D16384" s="1">
        <v>41094.419788649</v>
      </c>
      <c r="E16384" s="1">
        <v>-187500.022351744</v>
      </c>
      <c r="F16384" s="1">
        <v>10909.9535238687</v>
      </c>
      <c r="G16384" s="1">
        <v>-11758.7163160701</v>
      </c>
      <c r="H16384" s="1">
        <v>30306.3056238061</v>
      </c>
      <c r="I16384" s="1">
        <v>40972.8933540455</v>
      </c>
      <c r="J16384" s="1">
        <v>2792.20226910141</v>
      </c>
      <c r="K16384" s="1">
        <v>0.044</v>
      </c>
      <c r="L16384" s="1">
        <v>0.944</v>
      </c>
      <c r="M16384" s="1">
        <v>0.27</v>
      </c>
    </row>
    <row r="16385">
      <c r="A16385" s="1">
        <v>16383.0</v>
      </c>
      <c r="B16385" s="1">
        <v>1.70023776791193E9</v>
      </c>
      <c r="C16385" s="1">
        <v>42085.0938063971</v>
      </c>
      <c r="D16385" s="1">
        <v>41110.1554167456</v>
      </c>
      <c r="E16385" s="1">
        <v>-187500.022351744</v>
      </c>
      <c r="F16385" s="1">
        <v>10901.5939714424</v>
      </c>
      <c r="G16385" s="1">
        <v>-11791.1263455303</v>
      </c>
      <c r="H16385" s="1">
        <v>30296.2473388013</v>
      </c>
      <c r="I16385" s="1">
        <v>40968.0877289876</v>
      </c>
      <c r="J16385" s="1">
        <v>2790.01179814479</v>
      </c>
      <c r="K16385" s="1">
        <v>0.044</v>
      </c>
      <c r="L16385" s="1">
        <v>0.944</v>
      </c>
      <c r="M16385" s="1">
        <v>0.27</v>
      </c>
    </row>
    <row r="16386">
      <c r="A16386" s="1">
        <v>16384.0</v>
      </c>
      <c r="B16386" s="1">
        <v>1.70023776791598E9</v>
      </c>
      <c r="C16386" s="1">
        <v>42104.3833618621</v>
      </c>
      <c r="D16386" s="1">
        <v>41144.1077165732</v>
      </c>
      <c r="E16386" s="1">
        <v>-187500.022351744</v>
      </c>
      <c r="F16386" s="1">
        <v>10903.3597592544</v>
      </c>
      <c r="G16386" s="1">
        <v>-11714.6386760042</v>
      </c>
      <c r="H16386" s="1">
        <v>30297.7449056798</v>
      </c>
      <c r="I16386" s="1">
        <v>40993.7475316223</v>
      </c>
      <c r="J16386" s="1">
        <v>2798.50546103781</v>
      </c>
      <c r="K16386" s="1">
        <v>0.044</v>
      </c>
      <c r="L16386" s="1">
        <v>0.944</v>
      </c>
      <c r="M16386" s="1">
        <v>0.27</v>
      </c>
    </row>
    <row r="16387">
      <c r="A16387" s="1">
        <v>16385.0</v>
      </c>
      <c r="B16387" s="1">
        <v>1.70023776791994E9</v>
      </c>
      <c r="C16387" s="1">
        <v>42100.3153443712</v>
      </c>
      <c r="D16387" s="1">
        <v>41164.2913418163</v>
      </c>
      <c r="E16387" s="1">
        <v>-187500.022351744</v>
      </c>
      <c r="F16387" s="1">
        <v>10908.1206808234</v>
      </c>
      <c r="G16387" s="1">
        <v>-11669.6222626712</v>
      </c>
      <c r="H16387" s="1">
        <v>30305.5009610058</v>
      </c>
      <c r="I16387" s="1">
        <v>41016.9709941114</v>
      </c>
      <c r="J16387" s="1">
        <v>2812.38589434455</v>
      </c>
      <c r="K16387" s="1">
        <v>0.036</v>
      </c>
      <c r="L16387" s="1">
        <v>0.952</v>
      </c>
      <c r="M16387" s="1">
        <v>0.26</v>
      </c>
    </row>
    <row r="16388">
      <c r="A16388" s="1">
        <v>16386.0</v>
      </c>
      <c r="B16388" s="1">
        <v>1.70023776792298E9</v>
      </c>
      <c r="C16388" s="1">
        <v>42130.2666819413</v>
      </c>
      <c r="D16388" s="1">
        <v>41177.0988913892</v>
      </c>
      <c r="E16388" s="1">
        <v>-187500.022351744</v>
      </c>
      <c r="F16388" s="1">
        <v>10912.0992913364</v>
      </c>
      <c r="G16388" s="1">
        <v>-11749.0156589765</v>
      </c>
      <c r="H16388" s="1">
        <v>30317.2579785892</v>
      </c>
      <c r="I16388" s="1">
        <v>41003.9622788384</v>
      </c>
      <c r="J16388" s="1">
        <v>2817.72796126937</v>
      </c>
      <c r="K16388" s="1">
        <v>0.036</v>
      </c>
      <c r="L16388" s="1">
        <v>0.952</v>
      </c>
      <c r="M16388" s="1">
        <v>0.26</v>
      </c>
    </row>
    <row r="16389">
      <c r="A16389" s="1">
        <v>16387.0</v>
      </c>
      <c r="B16389" s="1">
        <v>1.70023776792597E9</v>
      </c>
      <c r="C16389" s="1">
        <v>42146.0693652712</v>
      </c>
      <c r="D16389" s="1">
        <v>41204.3903713691</v>
      </c>
      <c r="E16389" s="1">
        <v>-187500.022351744</v>
      </c>
      <c r="F16389" s="1">
        <v>10909.6629511908</v>
      </c>
      <c r="G16389" s="1">
        <v>-11794.0767757984</v>
      </c>
      <c r="H16389" s="1">
        <v>30316.9674059113</v>
      </c>
      <c r="I16389" s="1">
        <v>41003.403485227</v>
      </c>
      <c r="J16389" s="1">
        <v>2822.66769679399</v>
      </c>
      <c r="K16389" s="1">
        <v>0.036</v>
      </c>
      <c r="L16389" s="1">
        <v>0.952</v>
      </c>
      <c r="M16389" s="1">
        <v>0.26</v>
      </c>
    </row>
    <row r="16390">
      <c r="A16390" s="1">
        <v>16388.0</v>
      </c>
      <c r="B16390" s="1">
        <v>1.70023776793015E9</v>
      </c>
      <c r="C16390" s="1">
        <v>42151.3220252182</v>
      </c>
      <c r="D16390" s="1">
        <v>41198.4224555996</v>
      </c>
      <c r="E16390" s="1">
        <v>-187500.022351744</v>
      </c>
      <c r="F16390" s="1">
        <v>10905.7290441666</v>
      </c>
      <c r="G16390" s="1">
        <v>-11729.9049174672</v>
      </c>
      <c r="H16390" s="1">
        <v>30308.2502255738</v>
      </c>
      <c r="I16390" s="1">
        <v>41032.1478285965</v>
      </c>
      <c r="J16390" s="1">
        <v>2831.60839457611</v>
      </c>
      <c r="K16390" s="1">
        <v>0.036</v>
      </c>
      <c r="L16390" s="1">
        <v>0.952</v>
      </c>
      <c r="M16390" s="1">
        <v>0.26</v>
      </c>
    </row>
    <row r="16391">
      <c r="A16391" s="1">
        <v>16389.0</v>
      </c>
      <c r="B16391" s="1">
        <v>1.70023776793405E9</v>
      </c>
      <c r="C16391" s="1">
        <v>42145.8458478267</v>
      </c>
      <c r="D16391" s="1">
        <v>41225.9151012796</v>
      </c>
      <c r="E16391" s="1">
        <v>-187500.022351744</v>
      </c>
      <c r="F16391" s="1">
        <v>10901.6833784202</v>
      </c>
      <c r="G16391" s="1">
        <v>-11666.9847568255</v>
      </c>
      <c r="H16391" s="1">
        <v>30308.361984296</v>
      </c>
      <c r="I16391" s="1">
        <v>41049.2245613604</v>
      </c>
      <c r="J16391" s="1">
        <v>2838.7162493129</v>
      </c>
      <c r="K16391" s="1">
        <v>0.036</v>
      </c>
      <c r="L16391" s="1">
        <v>0.952</v>
      </c>
      <c r="M16391" s="1">
        <v>0.26</v>
      </c>
    </row>
    <row r="16392">
      <c r="A16392" s="1">
        <v>16390.0</v>
      </c>
      <c r="B16392" s="1">
        <v>1.70023776793805E9</v>
      </c>
      <c r="C16392" s="1">
        <v>42113.8157980222</v>
      </c>
      <c r="D16392" s="1">
        <v>41239.9072933086</v>
      </c>
      <c r="E16392" s="1">
        <v>-187500.022351744</v>
      </c>
      <c r="F16392" s="1">
        <v>10890.8874858483</v>
      </c>
      <c r="G16392" s="1">
        <v>-11739.9408507276</v>
      </c>
      <c r="H16392" s="1">
        <v>30309.63603373</v>
      </c>
      <c r="I16392" s="1">
        <v>41023.5871104701</v>
      </c>
      <c r="J16392" s="1">
        <v>2831.04960096473</v>
      </c>
      <c r="K16392" s="1">
        <v>0.036</v>
      </c>
      <c r="L16392" s="1">
        <v>0.952</v>
      </c>
      <c r="M16392" s="1">
        <v>0.26</v>
      </c>
    </row>
    <row r="16393">
      <c r="A16393" s="1">
        <v>16391.0</v>
      </c>
      <c r="B16393" s="1">
        <v>1.70023776794309E9</v>
      </c>
      <c r="C16393" s="1">
        <v>42176.4230342415</v>
      </c>
      <c r="D16393" s="1">
        <v>41278.2628867939</v>
      </c>
      <c r="E16393" s="1">
        <v>-187500.022351744</v>
      </c>
      <c r="F16393" s="1">
        <v>10877.275273475</v>
      </c>
      <c r="G16393" s="1">
        <v>-11807.3984154937</v>
      </c>
      <c r="H16393" s="1">
        <v>30302.7740481822</v>
      </c>
      <c r="I16393" s="1">
        <v>41010.9583748529</v>
      </c>
      <c r="J16393" s="1">
        <v>2827.04863870723</v>
      </c>
      <c r="K16393" s="1">
        <v>0.036</v>
      </c>
      <c r="L16393" s="1">
        <v>0.952</v>
      </c>
      <c r="M16393" s="1">
        <v>0.26</v>
      </c>
    </row>
    <row r="16394">
      <c r="A16394" s="1">
        <v>16392.0</v>
      </c>
      <c r="B16394" s="1">
        <v>1.70023776794604E9</v>
      </c>
      <c r="C16394" s="1">
        <v>42192.8292146717</v>
      </c>
      <c r="D16394" s="1">
        <v>41302.0004394055</v>
      </c>
      <c r="E16394" s="1">
        <v>-187500.022351744</v>
      </c>
      <c r="F16394" s="1">
        <v>10871.7320408501</v>
      </c>
      <c r="G16394" s="1">
        <v>-11749.7532665435</v>
      </c>
      <c r="H16394" s="1">
        <v>30301.2094260703</v>
      </c>
      <c r="I16394" s="1">
        <v>41035.3888315425</v>
      </c>
      <c r="J16394" s="1">
        <v>2838.15745570152</v>
      </c>
      <c r="K16394" s="1">
        <v>0.036</v>
      </c>
      <c r="L16394" s="1">
        <v>0.952</v>
      </c>
      <c r="M16394" s="1">
        <v>0.26</v>
      </c>
    </row>
    <row r="16395">
      <c r="A16395" s="1">
        <v>16393.0</v>
      </c>
      <c r="B16395" s="1">
        <v>1.70023776795023E9</v>
      </c>
      <c r="C16395" s="1">
        <v>42186.1907465685</v>
      </c>
      <c r="D16395" s="1">
        <v>41279.8722123947</v>
      </c>
      <c r="E16395" s="1">
        <v>-187500.022351744</v>
      </c>
      <c r="F16395" s="1">
        <v>10851.01197374</v>
      </c>
      <c r="G16395" s="1">
        <v>-11681.4463354881</v>
      </c>
      <c r="H16395" s="1">
        <v>30289.9664986093</v>
      </c>
      <c r="I16395" s="1">
        <v>41040.0156426448</v>
      </c>
      <c r="J16395" s="1">
        <v>2836.39166788955</v>
      </c>
      <c r="K16395" s="1">
        <v>0.036</v>
      </c>
      <c r="L16395" s="1">
        <v>0.952</v>
      </c>
      <c r="M16395" s="1">
        <v>0.26</v>
      </c>
    </row>
    <row r="16396">
      <c r="A16396" s="1">
        <v>16394.0</v>
      </c>
      <c r="B16396" s="1">
        <v>1.70023776795413E9</v>
      </c>
      <c r="C16396" s="1">
        <v>42185.8554704017</v>
      </c>
      <c r="D16396" s="1">
        <v>41275.0889390813</v>
      </c>
      <c r="E16396" s="1">
        <v>-187500.022351744</v>
      </c>
      <c r="F16396" s="1">
        <v>10833.1305781758</v>
      </c>
      <c r="G16396" s="1">
        <v>-11731.760112257</v>
      </c>
      <c r="H16396" s="1">
        <v>30290.8382166431</v>
      </c>
      <c r="I16396" s="1">
        <v>41005.3704387391</v>
      </c>
      <c r="J16396" s="1">
        <v>2825.2157956619</v>
      </c>
      <c r="K16396" s="1">
        <v>0.036</v>
      </c>
      <c r="L16396" s="1">
        <v>0.952</v>
      </c>
      <c r="M16396" s="1">
        <v>0.26</v>
      </c>
    </row>
    <row r="16397">
      <c r="A16397" s="1">
        <v>16395.0</v>
      </c>
      <c r="B16397" s="1">
        <v>1.70023776795807E9</v>
      </c>
      <c r="C16397" s="1">
        <v>42211.8505492032</v>
      </c>
      <c r="D16397" s="1">
        <v>41281.2803722954</v>
      </c>
      <c r="E16397" s="1">
        <v>-187500.022351744</v>
      </c>
      <c r="F16397" s="1">
        <v>10823.3181623599</v>
      </c>
      <c r="G16397" s="1">
        <v>-11804.0456538254</v>
      </c>
      <c r="H16397" s="1">
        <v>30304.7186499498</v>
      </c>
      <c r="I16397" s="1">
        <v>40985.3656274516</v>
      </c>
      <c r="J16397" s="1">
        <v>2827.09334219614</v>
      </c>
      <c r="K16397" s="1">
        <v>0.038</v>
      </c>
      <c r="L16397" s="1">
        <v>0.988</v>
      </c>
      <c r="M16397" s="1">
        <v>0.256</v>
      </c>
    </row>
    <row r="16398">
      <c r="A16398" s="1">
        <v>16396.0</v>
      </c>
      <c r="B16398" s="1">
        <v>1.70023776796214E9</v>
      </c>
      <c r="C16398" s="1">
        <v>42227.6755842775</v>
      </c>
      <c r="D16398" s="1">
        <v>41258.4592412065</v>
      </c>
      <c r="E16398" s="1">
        <v>-187500.022351744</v>
      </c>
      <c r="F16398" s="1">
        <v>10795.1549643462</v>
      </c>
      <c r="G16398" s="1">
        <v>-11761.1973597046</v>
      </c>
      <c r="H16398" s="1">
        <v>30305.6797749614</v>
      </c>
      <c r="I16398" s="1">
        <v>40988.5395751642</v>
      </c>
      <c r="J16398" s="1">
        <v>2834.73763879986</v>
      </c>
      <c r="K16398" s="1">
        <v>0.038</v>
      </c>
      <c r="L16398" s="1">
        <v>0.988</v>
      </c>
      <c r="M16398" s="1">
        <v>0.256</v>
      </c>
    </row>
    <row r="16399">
      <c r="A16399" s="1">
        <v>16397.0</v>
      </c>
      <c r="B16399" s="1">
        <v>1.7002377679661E9</v>
      </c>
      <c r="C16399" s="1">
        <v>42247.6133403317</v>
      </c>
      <c r="D16399" s="1">
        <v>41256.4922876944</v>
      </c>
      <c r="E16399" s="1">
        <v>-187500.022351744</v>
      </c>
      <c r="F16399" s="1">
        <v>10756.7770191165</v>
      </c>
      <c r="G16399" s="1">
        <v>-11688.6659489471</v>
      </c>
      <c r="H16399" s="1">
        <v>30310.0607168746</v>
      </c>
      <c r="I16399" s="1">
        <v>40989.903031576</v>
      </c>
      <c r="J16399" s="1">
        <v>2844.05831623772</v>
      </c>
      <c r="K16399" s="1">
        <v>0.038</v>
      </c>
      <c r="L16399" s="1">
        <v>0.988</v>
      </c>
      <c r="M16399" s="1">
        <v>0.256</v>
      </c>
    </row>
    <row r="16400">
      <c r="A16400" s="1">
        <v>16398.0</v>
      </c>
      <c r="B16400" s="1">
        <v>1.70023776797111E9</v>
      </c>
      <c r="C16400" s="1">
        <v>42247.0545467203</v>
      </c>
      <c r="D16400" s="1">
        <v>41226.9879850134</v>
      </c>
      <c r="E16400" s="1">
        <v>-187500.022351744</v>
      </c>
      <c r="F16400" s="1">
        <v>10708.0502162039</v>
      </c>
      <c r="G16400" s="1">
        <v>-11709.3189608238</v>
      </c>
      <c r="H16400" s="1">
        <v>30306.0597546171</v>
      </c>
      <c r="I16400" s="1">
        <v>40959.7058248169</v>
      </c>
      <c r="J16400" s="1">
        <v>2840.77260980279</v>
      </c>
      <c r="K16400" s="1">
        <v>0.038</v>
      </c>
      <c r="L16400" s="1">
        <v>0.988</v>
      </c>
      <c r="M16400" s="1">
        <v>0.256</v>
      </c>
    </row>
    <row r="16401">
      <c r="A16401" s="1">
        <v>16399.0</v>
      </c>
      <c r="B16401" s="1">
        <v>1.7002377679741E9</v>
      </c>
      <c r="C16401" s="1">
        <v>42250.4073083886</v>
      </c>
      <c r="D16401" s="1">
        <v>41233.5817496278</v>
      </c>
      <c r="E16401" s="1">
        <v>-187500.022351744</v>
      </c>
      <c r="F16401" s="1">
        <v>10651.4108957542</v>
      </c>
      <c r="G16401" s="1">
        <v>-11789.740537374</v>
      </c>
      <c r="H16401" s="1">
        <v>30308.7866674407</v>
      </c>
      <c r="I16401" s="1">
        <v>40923.9430336884</v>
      </c>
      <c r="J16401" s="1">
        <v>2840.54909235824</v>
      </c>
      <c r="K16401" s="1">
        <v>0.038</v>
      </c>
      <c r="L16401" s="1">
        <v>0.988</v>
      </c>
      <c r="M16401" s="1">
        <v>0.256</v>
      </c>
    </row>
    <row r="16402">
      <c r="A16402" s="1">
        <v>16400.0</v>
      </c>
      <c r="B16402" s="1">
        <v>1.7002377679772E9</v>
      </c>
      <c r="C16402" s="1">
        <v>42256.956369514</v>
      </c>
      <c r="D16402" s="1">
        <v>41246.0316712894</v>
      </c>
      <c r="E16402" s="1">
        <v>-187500.022351744</v>
      </c>
      <c r="F16402" s="1">
        <v>10597.6102468502</v>
      </c>
      <c r="G16402" s="1">
        <v>-11777.2906157124</v>
      </c>
      <c r="H16402" s="1">
        <v>30299.1083620915</v>
      </c>
      <c r="I16402" s="1">
        <v>40916.4328475514</v>
      </c>
      <c r="J16402" s="1">
        <v>2842.29252842575</v>
      </c>
      <c r="K16402" s="1">
        <v>0.038</v>
      </c>
      <c r="L16402" s="1">
        <v>0.988</v>
      </c>
      <c r="M16402" s="1">
        <v>0.256</v>
      </c>
    </row>
    <row r="16403">
      <c r="A16403" s="1">
        <v>16401.0</v>
      </c>
      <c r="B16403" s="1">
        <v>1.70023776798223E9</v>
      </c>
      <c r="C16403" s="1">
        <v>42255.2799886798</v>
      </c>
      <c r="D16403" s="1">
        <v>41185.2125746265</v>
      </c>
      <c r="E16403" s="1">
        <v>-187500.022351744</v>
      </c>
      <c r="F16403" s="1">
        <v>10560.8192754768</v>
      </c>
      <c r="G16403" s="1">
        <v>-11687.9283413801</v>
      </c>
      <c r="H16403" s="1">
        <v>30289.1618358089</v>
      </c>
      <c r="I16403" s="1">
        <v>40927.0722779121</v>
      </c>
      <c r="J16403" s="1">
        <v>2842.20312144793</v>
      </c>
      <c r="K16403" s="1">
        <v>0.038</v>
      </c>
      <c r="L16403" s="1">
        <v>0.988</v>
      </c>
      <c r="M16403" s="1">
        <v>0.256</v>
      </c>
    </row>
    <row r="16404">
      <c r="A16404" s="1">
        <v>16402.0</v>
      </c>
      <c r="B16404" s="1">
        <v>1.7002377679861E9</v>
      </c>
      <c r="C16404" s="1">
        <v>42250.4073083886</v>
      </c>
      <c r="D16404" s="1">
        <v>41177.5235745338</v>
      </c>
      <c r="E16404" s="1">
        <v>-187500.022351744</v>
      </c>
      <c r="F16404" s="1">
        <v>10550.9174526831</v>
      </c>
      <c r="G16404" s="1">
        <v>-11683.2344750445</v>
      </c>
      <c r="H16404" s="1">
        <v>30299.8906731475</v>
      </c>
      <c r="I16404" s="1">
        <v>40907.8050741917</v>
      </c>
      <c r="J16404" s="1">
        <v>2835.63170857807</v>
      </c>
      <c r="K16404" s="1">
        <v>0.038</v>
      </c>
      <c r="L16404" s="1">
        <v>0.988</v>
      </c>
      <c r="M16404" s="1">
        <v>0.256</v>
      </c>
    </row>
    <row r="16405">
      <c r="A16405" s="1">
        <v>16403.0</v>
      </c>
      <c r="B16405" s="1">
        <v>1.70023776799018E9</v>
      </c>
      <c r="C16405" s="1">
        <v>42252.7095380675</v>
      </c>
      <c r="D16405" s="1">
        <v>41190.4205310846</v>
      </c>
      <c r="E16405" s="1">
        <v>-187500.022351744</v>
      </c>
      <c r="F16405" s="1">
        <v>10563.1662086446</v>
      </c>
      <c r="G16405" s="1">
        <v>-11766.9417580296</v>
      </c>
      <c r="H16405" s="1">
        <v>30314.2404930878</v>
      </c>
      <c r="I16405" s="1">
        <v>40890.3036582832</v>
      </c>
      <c r="J16405" s="1">
        <v>2833.73181029937</v>
      </c>
      <c r="K16405" s="1">
        <v>0.038</v>
      </c>
      <c r="L16405" s="1">
        <v>0.988</v>
      </c>
      <c r="M16405" s="1">
        <v>0.256</v>
      </c>
    </row>
    <row r="16406">
      <c r="A16406" s="1">
        <v>16404.0</v>
      </c>
      <c r="B16406" s="1">
        <v>1.70023776799413E9</v>
      </c>
      <c r="C16406" s="1">
        <v>42292.1603670311</v>
      </c>
      <c r="D16406" s="1">
        <v>41165.3418738057</v>
      </c>
      <c r="E16406" s="1">
        <v>-187500.022351744</v>
      </c>
      <c r="F16406" s="1">
        <v>10574.8561709947</v>
      </c>
      <c r="G16406" s="1">
        <v>-11771.277996454</v>
      </c>
      <c r="H16406" s="1">
        <v>30316.0733361331</v>
      </c>
      <c r="I16406" s="1">
        <v>40902.4183037779</v>
      </c>
      <c r="J16406" s="1">
        <v>2844.28183368227</v>
      </c>
      <c r="K16406" s="1">
        <v>0.038</v>
      </c>
      <c r="L16406" s="1">
        <v>0.988</v>
      </c>
      <c r="M16406" s="1">
        <v>0.256</v>
      </c>
    </row>
    <row r="16407">
      <c r="A16407" s="1">
        <v>16405.0</v>
      </c>
      <c r="B16407" s="1">
        <v>1.70023776799917E9</v>
      </c>
      <c r="C16407" s="1">
        <v>42292.450939709</v>
      </c>
      <c r="D16407" s="1">
        <v>41189.4370543285</v>
      </c>
      <c r="E16407" s="1">
        <v>-187500.022351744</v>
      </c>
      <c r="F16407" s="1">
        <v>10583.5957030768</v>
      </c>
      <c r="G16407" s="1">
        <v>-11690.4317367591</v>
      </c>
      <c r="H16407" s="1">
        <v>30307.1549900954</v>
      </c>
      <c r="I16407" s="1">
        <v>40929.9780046913</v>
      </c>
      <c r="J16407" s="1">
        <v>2848.97570001789</v>
      </c>
      <c r="K16407" s="1">
        <v>0.03</v>
      </c>
      <c r="L16407" s="1">
        <v>0.944</v>
      </c>
      <c r="M16407" s="1">
        <v>0.254</v>
      </c>
    </row>
    <row r="16408">
      <c r="A16408" s="1">
        <v>16406.0</v>
      </c>
      <c r="B16408" s="1">
        <v>1.70023776800211E9</v>
      </c>
      <c r="C16408" s="1">
        <v>42288.8523088517</v>
      </c>
      <c r="D16408" s="1">
        <v>41208.1901679265</v>
      </c>
      <c r="E16408" s="1">
        <v>-187500.022351744</v>
      </c>
      <c r="F16408" s="1">
        <v>10595.3080171713</v>
      </c>
      <c r="G16408" s="1">
        <v>-11681.3345767658</v>
      </c>
      <c r="H16408" s="1">
        <v>30309.5689784966</v>
      </c>
      <c r="I16408" s="1">
        <v>40931.1179436585</v>
      </c>
      <c r="J16408" s="1">
        <v>2846.47230463889</v>
      </c>
      <c r="K16408" s="1">
        <v>0.03</v>
      </c>
      <c r="L16408" s="1">
        <v>0.944</v>
      </c>
      <c r="M16408" s="1">
        <v>0.254</v>
      </c>
    </row>
    <row r="16409">
      <c r="A16409" s="1">
        <v>16407.0</v>
      </c>
      <c r="B16409" s="1">
        <v>1.70023776800511E9</v>
      </c>
      <c r="C16409" s="1">
        <v>42281.453881437</v>
      </c>
      <c r="D16409" s="1">
        <v>41194.1756241531</v>
      </c>
      <c r="E16409" s="1">
        <v>-187500.022351744</v>
      </c>
      <c r="F16409" s="1">
        <v>10607.6014766218</v>
      </c>
      <c r="G16409" s="1">
        <v>-11753.7095253121</v>
      </c>
      <c r="H16409" s="1">
        <v>30309.3231093076</v>
      </c>
      <c r="I16409" s="1">
        <v>40915.9187574289</v>
      </c>
      <c r="J16409" s="1">
        <v>2844.25948193782</v>
      </c>
      <c r="K16409" s="1">
        <v>0.03</v>
      </c>
      <c r="L16409" s="1">
        <v>0.944</v>
      </c>
      <c r="M16409" s="1">
        <v>0.254</v>
      </c>
    </row>
    <row r="16410">
      <c r="A16410" s="1">
        <v>16408.0</v>
      </c>
      <c r="B16410" s="1">
        <v>1.70023776801014E9</v>
      </c>
      <c r="C16410" s="1">
        <v>42282.1467855151</v>
      </c>
      <c r="D16410" s="1">
        <v>41229.4243251591</v>
      </c>
      <c r="E16410" s="1">
        <v>-187500.022351744</v>
      </c>
      <c r="F16410" s="1">
        <v>10619.7831773499</v>
      </c>
      <c r="G16410" s="1">
        <v>-11772.5296941434</v>
      </c>
      <c r="H16410" s="1">
        <v>30307.4232110289</v>
      </c>
      <c r="I16410" s="1">
        <v>40917.9974696633</v>
      </c>
      <c r="J16410" s="1">
        <v>2841.24199643635</v>
      </c>
      <c r="K16410" s="1">
        <v>0.03</v>
      </c>
      <c r="L16410" s="1">
        <v>0.944</v>
      </c>
      <c r="M16410" s="1">
        <v>0.254</v>
      </c>
    </row>
    <row r="16411">
      <c r="A16411" s="1">
        <v>16409.0</v>
      </c>
      <c r="B16411" s="1">
        <v>1.7002377680142E9</v>
      </c>
      <c r="C16411" s="1">
        <v>42329.3760215492</v>
      </c>
      <c r="D16411" s="1">
        <v>41238.6555956191</v>
      </c>
      <c r="E16411" s="1">
        <v>-187500.022351744</v>
      </c>
      <c r="F16411" s="1">
        <v>10623.5159186739</v>
      </c>
      <c r="G16411" s="1">
        <v>-11702.2781613204</v>
      </c>
      <c r="H16411" s="1">
        <v>30294.615661456</v>
      </c>
      <c r="I16411" s="1">
        <v>40936.4823623278</v>
      </c>
      <c r="J16411" s="1">
        <v>2837.17397894549</v>
      </c>
      <c r="K16411" s="1">
        <v>0.03</v>
      </c>
      <c r="L16411" s="1">
        <v>0.944</v>
      </c>
      <c r="M16411" s="1">
        <v>0.254</v>
      </c>
    </row>
    <row r="16412">
      <c r="A16412" s="1">
        <v>16410.0</v>
      </c>
      <c r="B16412" s="1">
        <v>1.70023776801811E9</v>
      </c>
      <c r="C16412" s="1">
        <v>42314.2885940419</v>
      </c>
      <c r="D16412" s="1">
        <v>41225.0880867347</v>
      </c>
      <c r="E16412" s="1">
        <v>-187500.022351744</v>
      </c>
      <c r="F16412" s="1">
        <v>10624.7676163634</v>
      </c>
      <c r="G16412" s="1">
        <v>-11666.0906870473</v>
      </c>
      <c r="H16412" s="1">
        <v>30285.4514462293</v>
      </c>
      <c r="I16412" s="1">
        <v>40946.4735920993</v>
      </c>
      <c r="J16412" s="1">
        <v>2831.80956027621</v>
      </c>
      <c r="K16412" s="1">
        <v>0.03</v>
      </c>
      <c r="L16412" s="1">
        <v>0.944</v>
      </c>
      <c r="M16412" s="1">
        <v>0.254</v>
      </c>
    </row>
    <row r="16413">
      <c r="A16413" s="1">
        <v>16411.0</v>
      </c>
      <c r="B16413" s="1">
        <v>1.70023776802217E9</v>
      </c>
      <c r="C16413" s="1">
        <v>42311.449922496</v>
      </c>
      <c r="D16413" s="1">
        <v>41250.725537625</v>
      </c>
      <c r="E16413" s="1">
        <v>-187500.022351744</v>
      </c>
      <c r="F16413" s="1">
        <v>10626.220479753</v>
      </c>
      <c r="G16413" s="1">
        <v>-11742.8465775068</v>
      </c>
      <c r="H16413" s="1">
        <v>30287.7760276527</v>
      </c>
      <c r="I16413" s="1">
        <v>40936.0129756943</v>
      </c>
      <c r="J16413" s="1">
        <v>2830.17788293098</v>
      </c>
      <c r="K16413" s="1">
        <v>0.03</v>
      </c>
      <c r="L16413" s="1">
        <v>0.944</v>
      </c>
      <c r="M16413" s="1">
        <v>0.254</v>
      </c>
    </row>
    <row r="16414">
      <c r="A16414" s="1">
        <v>16412.0</v>
      </c>
      <c r="B16414" s="1">
        <v>1.70023776802516E9</v>
      </c>
      <c r="C16414" s="1">
        <v>42311.941660874</v>
      </c>
      <c r="D16414" s="1">
        <v>41297.1724626031</v>
      </c>
      <c r="E16414" s="1">
        <v>-187500.022351744</v>
      </c>
      <c r="F16414" s="1">
        <v>10645.5547387069</v>
      </c>
      <c r="G16414" s="1">
        <v>-11781.5597989034</v>
      </c>
      <c r="H16414" s="1">
        <v>30313.5252372652</v>
      </c>
      <c r="I16414" s="1">
        <v>40939.2986821292</v>
      </c>
      <c r="J16414" s="1">
        <v>2832.83774052116</v>
      </c>
      <c r="K16414" s="1">
        <v>0.03</v>
      </c>
      <c r="L16414" s="1">
        <v>0.944</v>
      </c>
      <c r="M16414" s="1">
        <v>0.254</v>
      </c>
    </row>
    <row r="16415">
      <c r="A16415" s="1">
        <v>16413.0</v>
      </c>
      <c r="B16415" s="1">
        <v>1.70023776802918E9</v>
      </c>
      <c r="C16415" s="1">
        <v>42318.5801289773</v>
      </c>
      <c r="D16415" s="1">
        <v>41295.8313579358</v>
      </c>
      <c r="E16415" s="1">
        <v>-187500.022351744</v>
      </c>
      <c r="F16415" s="1">
        <v>10659.5245789914</v>
      </c>
      <c r="G16415" s="1">
        <v>-11729.2120133891</v>
      </c>
      <c r="H16415" s="1">
        <v>30309.9266064079</v>
      </c>
      <c r="I16415" s="1">
        <v>40951.3239206461</v>
      </c>
      <c r="J16415" s="1">
        <v>2834.84939752213</v>
      </c>
      <c r="K16415" s="1">
        <v>0.03</v>
      </c>
      <c r="L16415" s="1">
        <v>0.944</v>
      </c>
      <c r="M16415" s="1">
        <v>0.254</v>
      </c>
    </row>
    <row r="16416">
      <c r="A16416" s="1">
        <v>16414.0</v>
      </c>
      <c r="B16416" s="1">
        <v>1.7002377680332E9</v>
      </c>
      <c r="C16416" s="1">
        <v>42325.9115011586</v>
      </c>
      <c r="D16416" s="1">
        <v>41298.4688637815</v>
      </c>
      <c r="E16416" s="1">
        <v>-187500.022351744</v>
      </c>
      <c r="F16416" s="1">
        <v>10667.9288349066</v>
      </c>
      <c r="G16416" s="1">
        <v>-11661.3521172228</v>
      </c>
      <c r="H16416" s="1">
        <v>30302.3940685265</v>
      </c>
      <c r="I16416" s="1">
        <v>40982.6610663725</v>
      </c>
      <c r="J16416" s="1">
        <v>2845.10884822712</v>
      </c>
      <c r="K16416" s="1">
        <v>0.03</v>
      </c>
      <c r="L16416" s="1">
        <v>0.944</v>
      </c>
      <c r="M16416" s="1">
        <v>0.254</v>
      </c>
    </row>
    <row r="16417">
      <c r="A16417" s="1">
        <v>16415.0</v>
      </c>
      <c r="B16417" s="1">
        <v>1.70023776803829E9</v>
      </c>
      <c r="C16417" s="1">
        <v>42300.1846432906</v>
      </c>
      <c r="D16417" s="1">
        <v>41256.8275638613</v>
      </c>
      <c r="E16417" s="1">
        <v>-187500.022351744</v>
      </c>
      <c r="F16417" s="1">
        <v>10678.4341548006</v>
      </c>
      <c r="G16417" s="1">
        <v>-11716.2703533494</v>
      </c>
      <c r="H16417" s="1">
        <v>30305.5233127502</v>
      </c>
      <c r="I16417" s="1">
        <v>40962.0080544958</v>
      </c>
      <c r="J16417" s="1">
        <v>2845.68999358296</v>
      </c>
      <c r="K16417" s="1">
        <v>0.016</v>
      </c>
      <c r="L16417" s="1">
        <v>0.912</v>
      </c>
      <c r="M16417" s="1">
        <v>0.264</v>
      </c>
    </row>
    <row r="16418">
      <c r="A16418" s="1">
        <v>16416.0</v>
      </c>
      <c r="B16418" s="1">
        <v>1.70023776804226E9</v>
      </c>
      <c r="C16418" s="1">
        <v>42321.0388208674</v>
      </c>
      <c r="D16418" s="1">
        <v>41265.8576686212</v>
      </c>
      <c r="E16418" s="1">
        <v>-187500.022351744</v>
      </c>
      <c r="F16418" s="1">
        <v>10693.5886375413</v>
      </c>
      <c r="G16418" s="1">
        <v>-11779.279920969</v>
      </c>
      <c r="H16418" s="1">
        <v>30319.0908216346</v>
      </c>
      <c r="I16418" s="1">
        <v>40950.2733886567</v>
      </c>
      <c r="J16418" s="1">
        <v>2855.18948497646</v>
      </c>
      <c r="K16418" s="1">
        <v>0.016</v>
      </c>
      <c r="L16418" s="1">
        <v>0.912</v>
      </c>
      <c r="M16418" s="1">
        <v>0.264</v>
      </c>
    </row>
    <row r="16419">
      <c r="A16419" s="1">
        <v>16417.0</v>
      </c>
      <c r="B16419" s="1">
        <v>1.7002377680462E9</v>
      </c>
      <c r="C16419" s="1">
        <v>42340.4848385435</v>
      </c>
      <c r="D16419" s="1">
        <v>41255.0617760493</v>
      </c>
      <c r="E16419" s="1">
        <v>-187500.022351744</v>
      </c>
      <c r="F16419" s="1">
        <v>10688.8500677168</v>
      </c>
      <c r="G16419" s="1">
        <v>-11719.0643214064</v>
      </c>
      <c r="H16419" s="1">
        <v>30310.9994901418</v>
      </c>
      <c r="I16419" s="1">
        <v>40972.6474848565</v>
      </c>
      <c r="J16419" s="1">
        <v>2863.28081646929</v>
      </c>
      <c r="K16419" s="1">
        <v>0.016</v>
      </c>
      <c r="L16419" s="1">
        <v>0.912</v>
      </c>
      <c r="M16419" s="1">
        <v>0.264</v>
      </c>
    </row>
    <row r="16420">
      <c r="A16420" s="1">
        <v>16418.0</v>
      </c>
      <c r="B16420" s="1">
        <v>1.70023776805029E9</v>
      </c>
      <c r="C16420" s="1">
        <v>42333.6005012512</v>
      </c>
      <c r="D16420" s="1">
        <v>41247.9315695681</v>
      </c>
      <c r="E16420" s="1">
        <v>-187500.022351744</v>
      </c>
      <c r="F16420" s="1">
        <v>10677.4506780446</v>
      </c>
      <c r="G16420" s="1">
        <v>-11641.1908437241</v>
      </c>
      <c r="H16420" s="1">
        <v>30300.114190592</v>
      </c>
      <c r="I16420" s="1">
        <v>40987.645505386</v>
      </c>
      <c r="J16420" s="1">
        <v>2863.72785135839</v>
      </c>
      <c r="K16420" s="1">
        <v>0.016</v>
      </c>
      <c r="L16420" s="1">
        <v>0.912</v>
      </c>
      <c r="M16420" s="1">
        <v>0.264</v>
      </c>
    </row>
    <row r="16421">
      <c r="A16421" s="1">
        <v>16419.0</v>
      </c>
      <c r="B16421" s="1">
        <v>1.70023776805329E9</v>
      </c>
      <c r="C16421" s="1">
        <v>42324.1680650911</v>
      </c>
      <c r="D16421" s="1">
        <v>41223.7022785785</v>
      </c>
      <c r="E16421" s="1">
        <v>-187500.022351744</v>
      </c>
      <c r="F16421" s="1">
        <v>10663.9278726491</v>
      </c>
      <c r="G16421" s="1">
        <v>-11689.6717774476</v>
      </c>
      <c r="H16421" s="1">
        <v>30306.395030784</v>
      </c>
      <c r="I16421" s="1">
        <v>40967.8865632875</v>
      </c>
      <c r="J16421" s="1">
        <v>2859.30220595624</v>
      </c>
      <c r="K16421" s="1">
        <v>0.016</v>
      </c>
      <c r="L16421" s="1">
        <v>0.912</v>
      </c>
      <c r="M16421" s="1">
        <v>0.264</v>
      </c>
    </row>
    <row r="16422">
      <c r="A16422" s="1">
        <v>16420.0</v>
      </c>
      <c r="B16422" s="1">
        <v>1.70023776805728E9</v>
      </c>
      <c r="C16422" s="1">
        <v>42324.2798238134</v>
      </c>
      <c r="D16422" s="1">
        <v>41215.4097813856</v>
      </c>
      <c r="E16422" s="1">
        <v>-187500.022351744</v>
      </c>
      <c r="F16422" s="1">
        <v>10644.4147997396</v>
      </c>
      <c r="G16422" s="1">
        <v>-11760.5268073709</v>
      </c>
      <c r="H16422" s="1">
        <v>30309.7254407078</v>
      </c>
      <c r="I16422" s="1">
        <v>40950.2063334234</v>
      </c>
      <c r="J16422" s="1">
        <v>2857.670528611</v>
      </c>
      <c r="K16422" s="1">
        <v>0.016</v>
      </c>
      <c r="L16422" s="1">
        <v>0.912</v>
      </c>
      <c r="M16422" s="1">
        <v>0.264</v>
      </c>
    </row>
    <row r="16423">
      <c r="A16423" s="1">
        <v>16421.0</v>
      </c>
      <c r="B16423" s="1">
        <v>1.70023776806134E9</v>
      </c>
      <c r="C16423" s="1">
        <v>42319.2506813109</v>
      </c>
      <c r="D16423" s="1">
        <v>41212.4817028619</v>
      </c>
      <c r="E16423" s="1">
        <v>-187500.022351744</v>
      </c>
      <c r="F16423" s="1">
        <v>10618.1291482602</v>
      </c>
      <c r="G16423" s="1">
        <v>-11734.509376825</v>
      </c>
      <c r="H16423" s="1">
        <v>30300.8294464146</v>
      </c>
      <c r="I16423" s="1">
        <v>40955.7495660483</v>
      </c>
      <c r="J16423" s="1">
        <v>2855.68122335448</v>
      </c>
      <c r="K16423" s="1">
        <v>0.016</v>
      </c>
      <c r="L16423" s="1">
        <v>0.912</v>
      </c>
      <c r="M16423" s="1">
        <v>0.264</v>
      </c>
    </row>
    <row r="16424">
      <c r="A16424" s="1">
        <v>16422.0</v>
      </c>
      <c r="B16424" s="1">
        <v>1.70023776806627E9</v>
      </c>
      <c r="C16424" s="1">
        <v>42308.454788739</v>
      </c>
      <c r="D16424" s="1">
        <v>41213.219310429</v>
      </c>
      <c r="E16424" s="1">
        <v>-187500.022351744</v>
      </c>
      <c r="F16424" s="1">
        <v>10598.7054823285</v>
      </c>
      <c r="G16424" s="1">
        <v>-11665.6213004137</v>
      </c>
      <c r="H16424" s="1">
        <v>30285.7867223962</v>
      </c>
      <c r="I16424" s="1">
        <v>40967.5289353762</v>
      </c>
      <c r="J16424" s="1">
        <v>2851.65790935253</v>
      </c>
      <c r="K16424" s="1">
        <v>0.016</v>
      </c>
      <c r="L16424" s="1">
        <v>0.912</v>
      </c>
      <c r="M16424" s="1">
        <v>0.264</v>
      </c>
    </row>
    <row r="16425">
      <c r="A16425" s="1">
        <v>16423.0</v>
      </c>
      <c r="B16425" s="1">
        <v>1.70023776807027E9</v>
      </c>
      <c r="C16425" s="1">
        <v>42328.6831174711</v>
      </c>
      <c r="D16425" s="1">
        <v>41223.9257960231</v>
      </c>
      <c r="E16425" s="1">
        <v>-187500.022351744</v>
      </c>
      <c r="F16425" s="1">
        <v>10588.3119211568</v>
      </c>
      <c r="G16425" s="1">
        <v>-11687.3024925354</v>
      </c>
      <c r="H16425" s="1">
        <v>30276.4660449583</v>
      </c>
      <c r="I16425" s="1">
        <v>40951.659196813</v>
      </c>
      <c r="J16425" s="1">
        <v>2842.09136272565</v>
      </c>
      <c r="K16425" s="1">
        <v>0.016</v>
      </c>
      <c r="L16425" s="1">
        <v>0.912</v>
      </c>
      <c r="M16425" s="1">
        <v>0.264</v>
      </c>
    </row>
    <row r="16426">
      <c r="A16426" s="1">
        <v>16424.0</v>
      </c>
      <c r="B16426" s="1">
        <v>1.70023776807428E9</v>
      </c>
      <c r="C16426" s="1">
        <v>42322.9387191461</v>
      </c>
      <c r="D16426" s="1">
        <v>41216.6391273306</v>
      </c>
      <c r="E16426" s="1">
        <v>-187500.022351744</v>
      </c>
      <c r="F16426" s="1">
        <v>10586.8143542783</v>
      </c>
      <c r="G16426" s="1">
        <v>-11768.2828626969</v>
      </c>
      <c r="H16426" s="1">
        <v>30274.8567193575</v>
      </c>
      <c r="I16426" s="1">
        <v>40926.2452633673</v>
      </c>
      <c r="J16426" s="1">
        <v>2837.33044115667</v>
      </c>
      <c r="K16426" s="1">
        <v>0.016</v>
      </c>
      <c r="L16426" s="1">
        <v>0.912</v>
      </c>
      <c r="M16426" s="1">
        <v>0.264</v>
      </c>
    </row>
    <row r="16427">
      <c r="A16427" s="1">
        <v>16425.0</v>
      </c>
      <c r="B16427" s="1">
        <v>1.70023776807832E9</v>
      </c>
      <c r="C16427" s="1">
        <v>42327.1408471037</v>
      </c>
      <c r="D16427" s="1">
        <v>41212.7722755399</v>
      </c>
      <c r="E16427" s="1">
        <v>-187500.022351744</v>
      </c>
      <c r="F16427" s="1">
        <v>10591.955255503</v>
      </c>
      <c r="G16427" s="1">
        <v>-11754.7153538126</v>
      </c>
      <c r="H16427" s="1">
        <v>30267.9723820653</v>
      </c>
      <c r="I16427" s="1">
        <v>40934.5377605602</v>
      </c>
      <c r="J16427" s="1">
        <v>2841.53256911427</v>
      </c>
      <c r="K16427" s="1">
        <v>0.004</v>
      </c>
      <c r="L16427" s="1">
        <v>0.884</v>
      </c>
      <c r="M16427" s="1">
        <v>0.266</v>
      </c>
    </row>
    <row r="16428">
      <c r="A16428" s="1">
        <v>16426.0</v>
      </c>
      <c r="B16428" s="1">
        <v>1.70023776808124E9</v>
      </c>
      <c r="C16428" s="1">
        <v>42317.8648731547</v>
      </c>
      <c r="D16428" s="1">
        <v>41192.0745601743</v>
      </c>
      <c r="E16428" s="1">
        <v>-187500.022351744</v>
      </c>
      <c r="F16428" s="1">
        <v>10599.0184067509</v>
      </c>
      <c r="G16428" s="1">
        <v>-11679.3676232537</v>
      </c>
      <c r="H16428" s="1">
        <v>30260.7974720951</v>
      </c>
      <c r="I16428" s="1">
        <v>40952.39680438</v>
      </c>
      <c r="J16428" s="1">
        <v>2849.89212154056</v>
      </c>
      <c r="K16428" s="1">
        <v>0.004</v>
      </c>
      <c r="L16428" s="1">
        <v>0.884</v>
      </c>
      <c r="M16428" s="1">
        <v>0.266</v>
      </c>
    </row>
    <row r="16429">
      <c r="A16429" s="1">
        <v>16427.0</v>
      </c>
      <c r="B16429" s="1">
        <v>1.70023776808522E9</v>
      </c>
      <c r="C16429" s="1">
        <v>42319.3177365443</v>
      </c>
      <c r="D16429" s="1">
        <v>41195.8520049872</v>
      </c>
      <c r="E16429" s="1">
        <v>-187500.022351744</v>
      </c>
      <c r="F16429" s="1">
        <v>10608.7190638445</v>
      </c>
      <c r="G16429" s="1">
        <v>-11683.5697512113</v>
      </c>
      <c r="H16429" s="1">
        <v>30257.4223586824</v>
      </c>
      <c r="I16429" s="1">
        <v>40937.5105425728</v>
      </c>
      <c r="J16429" s="1">
        <v>2850.02623200729</v>
      </c>
      <c r="K16429" s="1">
        <v>0.004</v>
      </c>
      <c r="L16429" s="1">
        <v>0.884</v>
      </c>
      <c r="M16429" s="1">
        <v>0.266</v>
      </c>
    </row>
    <row r="16430">
      <c r="A16430" s="1">
        <v>16428.0</v>
      </c>
      <c r="B16430" s="1">
        <v>1.70023776808925E9</v>
      </c>
      <c r="C16430" s="1">
        <v>42311.7628469184</v>
      </c>
      <c r="D16430" s="1">
        <v>41247.484534679</v>
      </c>
      <c r="E16430" s="1">
        <v>-187500.022351744</v>
      </c>
      <c r="F16430" s="1">
        <v>10624.9687820635</v>
      </c>
      <c r="G16430" s="1">
        <v>-11766.3159091849</v>
      </c>
      <c r="H16430" s="1">
        <v>30268.5311756767</v>
      </c>
      <c r="I16430" s="1">
        <v>40901.3677717885</v>
      </c>
      <c r="J16430" s="1">
        <v>2854.0718977537</v>
      </c>
      <c r="K16430" s="1">
        <v>0.004</v>
      </c>
      <c r="L16430" s="1">
        <v>0.884</v>
      </c>
      <c r="M16430" s="1">
        <v>0.266</v>
      </c>
    </row>
    <row r="16431">
      <c r="A16431" s="1">
        <v>16429.0</v>
      </c>
      <c r="B16431" s="1">
        <v>1.70023776809442E9</v>
      </c>
      <c r="C16431" s="1">
        <v>42314.2885940419</v>
      </c>
      <c r="D16431" s="1">
        <v>41282.8002909183</v>
      </c>
      <c r="E16431" s="1">
        <v>-187500.022351744</v>
      </c>
      <c r="F16431" s="1">
        <v>10636.3458199913</v>
      </c>
      <c r="G16431" s="1">
        <v>-11776.6200633788</v>
      </c>
      <c r="H16431" s="1">
        <v>30272.0180478117</v>
      </c>
      <c r="I16431" s="1">
        <v>40890.1918995609</v>
      </c>
      <c r="J16431" s="1">
        <v>2855.41300242102</v>
      </c>
      <c r="K16431" s="1">
        <v>0.004</v>
      </c>
      <c r="L16431" s="1">
        <v>0.884</v>
      </c>
      <c r="M16431" s="1">
        <v>0.266</v>
      </c>
    </row>
    <row r="16432">
      <c r="A16432" s="1">
        <v>16430.0</v>
      </c>
      <c r="B16432" s="1">
        <v>1.7002377680983E9</v>
      </c>
      <c r="C16432" s="1">
        <v>42353.6053125387</v>
      </c>
      <c r="D16432" s="1">
        <v>41277.972314116</v>
      </c>
      <c r="E16432" s="1">
        <v>-187500.022351744</v>
      </c>
      <c r="F16432" s="1">
        <v>10659.9045586472</v>
      </c>
      <c r="G16432" s="1">
        <v>-11708.6931119791</v>
      </c>
      <c r="H16432" s="1">
        <v>30270.2522599997</v>
      </c>
      <c r="I16432" s="1">
        <v>40901.8595101665</v>
      </c>
      <c r="J16432" s="1">
        <v>2860.15157224554</v>
      </c>
      <c r="K16432" s="1">
        <v>0.004</v>
      </c>
      <c r="L16432" s="1">
        <v>0.884</v>
      </c>
      <c r="M16432" s="1">
        <v>0.266</v>
      </c>
    </row>
    <row r="16433">
      <c r="A16433" s="1">
        <v>16431.0</v>
      </c>
      <c r="B16433" s="1">
        <v>1.70023776810228E9</v>
      </c>
      <c r="C16433" s="1">
        <v>42348.9785014365</v>
      </c>
      <c r="D16433" s="1">
        <v>41258.5262964399</v>
      </c>
      <c r="E16433" s="1">
        <v>-187500.022351744</v>
      </c>
      <c r="F16433" s="1">
        <v>10677.7188989781</v>
      </c>
      <c r="G16433" s="1">
        <v>-11679.5017337205</v>
      </c>
      <c r="H16433" s="1">
        <v>30268.0170855542</v>
      </c>
      <c r="I16433" s="1">
        <v>40891.6447629505</v>
      </c>
      <c r="J16433" s="1">
        <v>2862.14087750206</v>
      </c>
      <c r="K16433" s="1">
        <v>0.004</v>
      </c>
      <c r="L16433" s="1">
        <v>0.884</v>
      </c>
      <c r="M16433" s="1">
        <v>0.266</v>
      </c>
    </row>
    <row r="16434">
      <c r="A16434" s="1">
        <v>16432.0</v>
      </c>
      <c r="B16434" s="1">
        <v>1.70023776810626E9</v>
      </c>
      <c r="C16434" s="1">
        <v>42327.9231581596</v>
      </c>
      <c r="D16434" s="1">
        <v>41286.6671427091</v>
      </c>
      <c r="E16434" s="1">
        <v>-187500.022351744</v>
      </c>
      <c r="F16434" s="1">
        <v>10702.26111439</v>
      </c>
      <c r="G16434" s="1">
        <v>-11772.6414528657</v>
      </c>
      <c r="H16434" s="1">
        <v>30277.2036525253</v>
      </c>
      <c r="I16434" s="1">
        <v>40851.8139543311</v>
      </c>
      <c r="J16434" s="1">
        <v>2854.02719426479</v>
      </c>
      <c r="K16434" s="1">
        <v>0.004</v>
      </c>
      <c r="L16434" s="1">
        <v>0.884</v>
      </c>
      <c r="M16434" s="1">
        <v>0.266</v>
      </c>
    </row>
    <row r="16435">
      <c r="A16435" s="1">
        <v>16433.0</v>
      </c>
      <c r="B16435" s="1">
        <v>1.70023776810931E9</v>
      </c>
      <c r="C16435" s="1">
        <v>42324.6821552136</v>
      </c>
      <c r="D16435" s="1">
        <v>41315.3220791008</v>
      </c>
      <c r="E16435" s="1">
        <v>-187500.022351744</v>
      </c>
      <c r="F16435" s="1">
        <v>10732.1901002156</v>
      </c>
      <c r="G16435" s="1">
        <v>-11794.3897002207</v>
      </c>
      <c r="H16435" s="1">
        <v>30288.0442485862</v>
      </c>
      <c r="I16435" s="1">
        <v>40873.7410156418</v>
      </c>
      <c r="J16435" s="1">
        <v>2867.37118570461</v>
      </c>
      <c r="K16435" s="1">
        <v>0.004</v>
      </c>
      <c r="L16435" s="1">
        <v>0.884</v>
      </c>
      <c r="M16435" s="1">
        <v>0.266</v>
      </c>
    </row>
    <row r="16436">
      <c r="A16436" s="1">
        <v>16434.0</v>
      </c>
      <c r="B16436" s="1">
        <v>1.70023776811331E9</v>
      </c>
      <c r="C16436" s="1">
        <v>42306.0184485934</v>
      </c>
      <c r="D16436" s="1">
        <v>41308.0130586639</v>
      </c>
      <c r="E16436" s="1">
        <v>-187500.022351744</v>
      </c>
      <c r="F16436" s="1">
        <v>10741.8907573092</v>
      </c>
      <c r="G16436" s="1">
        <v>-11714.9292486821</v>
      </c>
      <c r="H16436" s="1">
        <v>30282.4563124723</v>
      </c>
      <c r="I16436" s="1">
        <v>40903.6700014674</v>
      </c>
      <c r="J16436" s="1">
        <v>2874.03200555229</v>
      </c>
      <c r="K16436" s="1">
        <v>0.004</v>
      </c>
      <c r="L16436" s="1">
        <v>0.884</v>
      </c>
      <c r="M16436" s="1">
        <v>0.266</v>
      </c>
    </row>
    <row r="16437">
      <c r="A16437" s="1">
        <v>16435.0</v>
      </c>
      <c r="B16437" s="1">
        <v>1.70023776811734E9</v>
      </c>
      <c r="C16437" s="1">
        <v>42292.5403466868</v>
      </c>
      <c r="D16437" s="1">
        <v>41325.3133088723</v>
      </c>
      <c r="E16437" s="1">
        <v>-187500.022351744</v>
      </c>
      <c r="F16437" s="1">
        <v>10741.533129398</v>
      </c>
      <c r="G16437" s="1">
        <v>-11677.2442075305</v>
      </c>
      <c r="H16437" s="1">
        <v>30272.2415652563</v>
      </c>
      <c r="I16437" s="1">
        <v>40904.8546439236</v>
      </c>
      <c r="J16437" s="1">
        <v>2869.60636015014</v>
      </c>
      <c r="K16437" s="1">
        <v>0.012</v>
      </c>
      <c r="L16437" s="1">
        <v>0.87</v>
      </c>
      <c r="M16437" s="1">
        <v>0.262</v>
      </c>
    </row>
    <row r="16438">
      <c r="A16438" s="1">
        <v>16436.0</v>
      </c>
      <c r="B16438" s="1">
        <v>1.70023776812133E9</v>
      </c>
      <c r="C16438" s="1">
        <v>42277.0505877793</v>
      </c>
      <c r="D16438" s="1">
        <v>41335.4386491106</v>
      </c>
      <c r="E16438" s="1">
        <v>-187500.022351744</v>
      </c>
      <c r="F16438" s="1">
        <v>10728.1444344692</v>
      </c>
      <c r="G16438" s="1">
        <v>-11756.1011619688</v>
      </c>
      <c r="H16438" s="1">
        <v>30270.9228123334</v>
      </c>
      <c r="I16438" s="1">
        <v>40877.630219177</v>
      </c>
      <c r="J16438" s="1">
        <v>2855.59181637666</v>
      </c>
      <c r="K16438" s="1">
        <v>0.012</v>
      </c>
      <c r="L16438" s="1">
        <v>0.87</v>
      </c>
      <c r="M16438" s="1">
        <v>0.262</v>
      </c>
    </row>
    <row r="16439">
      <c r="A16439" s="1">
        <v>16437.0</v>
      </c>
      <c r="B16439" s="1">
        <v>1.70023776812632E9</v>
      </c>
      <c r="C16439" s="1">
        <v>42278.1905267465</v>
      </c>
      <c r="D16439" s="1">
        <v>41336.6009398223</v>
      </c>
      <c r="E16439" s="1">
        <v>-187500.022351744</v>
      </c>
      <c r="F16439" s="1">
        <v>10717.1026727083</v>
      </c>
      <c r="G16439" s="1">
        <v>-11815.266229542</v>
      </c>
      <c r="H16439" s="1">
        <v>30281.2046147828</v>
      </c>
      <c r="I16439" s="1">
        <v>40888.6719809379</v>
      </c>
      <c r="J16439" s="1">
        <v>2861.62678737959</v>
      </c>
      <c r="K16439" s="1">
        <v>0.012</v>
      </c>
      <c r="L16439" s="1">
        <v>0.87</v>
      </c>
      <c r="M16439" s="1">
        <v>0.262</v>
      </c>
    </row>
    <row r="16440">
      <c r="A16440" s="1">
        <v>16438.0</v>
      </c>
      <c r="B16440" s="1">
        <v>1.70023776813039E9</v>
      </c>
      <c r="C16440" s="1">
        <v>42247.0545467203</v>
      </c>
      <c r="D16440" s="1">
        <v>41378.8010333539</v>
      </c>
      <c r="E16440" s="1">
        <v>-187500.022351744</v>
      </c>
      <c r="F16440" s="1">
        <v>10685.1620298817</v>
      </c>
      <c r="G16440" s="1">
        <v>-11744.4559031076</v>
      </c>
      <c r="H16440" s="1">
        <v>30268.2406029988</v>
      </c>
      <c r="I16440" s="1">
        <v>40909.7496759593</v>
      </c>
      <c r="J16440" s="1">
        <v>2862.38674669107</v>
      </c>
      <c r="K16440" s="1">
        <v>0.012</v>
      </c>
      <c r="L16440" s="1">
        <v>0.87</v>
      </c>
      <c r="M16440" s="1">
        <v>0.262</v>
      </c>
    </row>
    <row r="16441">
      <c r="A16441" s="1">
        <v>16439.0</v>
      </c>
      <c r="B16441" s="1">
        <v>1.70023776813632E9</v>
      </c>
      <c r="C16441" s="1">
        <v>42227.9214534665</v>
      </c>
      <c r="D16441" s="1">
        <v>41349.1849719506</v>
      </c>
      <c r="E16441" s="1">
        <v>-187500.022351744</v>
      </c>
      <c r="F16441" s="1">
        <v>10662.9667476376</v>
      </c>
      <c r="G16441" s="1">
        <v>-11686.989568113</v>
      </c>
      <c r="H16441" s="1">
        <v>30261.3339139621</v>
      </c>
      <c r="I16441" s="1">
        <v>40920.1879406199</v>
      </c>
      <c r="J16441" s="1">
        <v>2858.38578443357</v>
      </c>
      <c r="K16441" s="1">
        <v>0.012</v>
      </c>
      <c r="L16441" s="1">
        <v>0.87</v>
      </c>
      <c r="M16441" s="1">
        <v>0.262</v>
      </c>
    </row>
    <row r="16442">
      <c r="A16442" s="1">
        <v>16440.0</v>
      </c>
      <c r="B16442" s="1">
        <v>1.70023776813944E9</v>
      </c>
      <c r="C16442" s="1">
        <v>42221.3276888522</v>
      </c>
      <c r="D16442" s="1">
        <v>41347.5756463498</v>
      </c>
      <c r="E16442" s="1">
        <v>-187500.022351744</v>
      </c>
      <c r="F16442" s="1">
        <v>10657.6917359461</v>
      </c>
      <c r="G16442" s="1">
        <v>-11742.5783565733</v>
      </c>
      <c r="H16442" s="1">
        <v>30275.5049199467</v>
      </c>
      <c r="I16442" s="1">
        <v>40903.7594084452</v>
      </c>
      <c r="J16442" s="1">
        <v>2858.40813617803</v>
      </c>
      <c r="K16442" s="1">
        <v>0.012</v>
      </c>
      <c r="L16442" s="1">
        <v>0.87</v>
      </c>
      <c r="M16442" s="1">
        <v>0.262</v>
      </c>
    </row>
    <row r="16443">
      <c r="A16443" s="1">
        <v>16441.0</v>
      </c>
      <c r="B16443" s="1">
        <v>1.70023776814242E9</v>
      </c>
      <c r="C16443" s="1">
        <v>42225.9992034434</v>
      </c>
      <c r="D16443" s="1">
        <v>41342.8147247808</v>
      </c>
      <c r="E16443" s="1">
        <v>-187500.022351744</v>
      </c>
      <c r="F16443" s="1">
        <v>10664.6207767272</v>
      </c>
      <c r="G16443" s="1">
        <v>-11801.9222381022</v>
      </c>
      <c r="H16443" s="1">
        <v>30292.6710596884</v>
      </c>
      <c r="I16443" s="1">
        <v>40891.8459286506</v>
      </c>
      <c r="J16443" s="1">
        <v>2865.78421184828</v>
      </c>
      <c r="K16443" s="1">
        <v>0.012</v>
      </c>
      <c r="L16443" s="1">
        <v>0.87</v>
      </c>
      <c r="M16443" s="1">
        <v>0.262</v>
      </c>
    </row>
    <row r="16444">
      <c r="A16444" s="1">
        <v>16442.0</v>
      </c>
      <c r="B16444" s="1">
        <v>1.70023776814538E9</v>
      </c>
      <c r="C16444" s="1">
        <v>42179.7757959098</v>
      </c>
      <c r="D16444" s="1">
        <v>41272.6302471912</v>
      </c>
      <c r="E16444" s="1">
        <v>-187500.022351744</v>
      </c>
      <c r="F16444" s="1">
        <v>10674.0979163763</v>
      </c>
      <c r="G16444" s="1">
        <v>-11758.8727782813</v>
      </c>
      <c r="H16444" s="1">
        <v>30285.9878880963</v>
      </c>
      <c r="I16444" s="1">
        <v>40898.5291002427</v>
      </c>
      <c r="J16444" s="1">
        <v>2863.72785135839</v>
      </c>
      <c r="K16444" s="1">
        <v>0.012</v>
      </c>
      <c r="L16444" s="1">
        <v>0.87</v>
      </c>
      <c r="M16444" s="1">
        <v>0.262</v>
      </c>
    </row>
    <row r="16445">
      <c r="A16445" s="1">
        <v>16443.0</v>
      </c>
      <c r="B16445" s="1">
        <v>1.70023776814941E9</v>
      </c>
      <c r="C16445" s="1">
        <v>42210.6212032581</v>
      </c>
      <c r="D16445" s="1">
        <v>41235.6381101176</v>
      </c>
      <c r="E16445" s="1">
        <v>-187500.022351744</v>
      </c>
      <c r="F16445" s="1">
        <v>10684.1562013812</v>
      </c>
      <c r="G16445" s="1">
        <v>-11691.6610827041</v>
      </c>
      <c r="H16445" s="1">
        <v>30277.382466481</v>
      </c>
      <c r="I16445" s="1">
        <v>40906.9110044134</v>
      </c>
      <c r="J16445" s="1">
        <v>2861.69384261296</v>
      </c>
      <c r="K16445" s="1">
        <v>0.012</v>
      </c>
      <c r="L16445" s="1">
        <v>0.87</v>
      </c>
      <c r="M16445" s="1">
        <v>0.262</v>
      </c>
    </row>
    <row r="16446">
      <c r="A16446" s="1">
        <v>16444.0</v>
      </c>
      <c r="B16446" s="1">
        <v>1.70023776815442E9</v>
      </c>
      <c r="C16446" s="1">
        <v>42226.8709214771</v>
      </c>
      <c r="D16446" s="1">
        <v>41258.481592951</v>
      </c>
      <c r="E16446" s="1">
        <v>-187500.022351744</v>
      </c>
      <c r="F16446" s="1">
        <v>10693.9462654526</v>
      </c>
      <c r="G16446" s="1">
        <v>-11731.5589465569</v>
      </c>
      <c r="H16446" s="1">
        <v>30272.3980274674</v>
      </c>
      <c r="I16446" s="1">
        <v>40891.0859693391</v>
      </c>
      <c r="J16446" s="1">
        <v>2856.35177568814</v>
      </c>
      <c r="K16446" s="1">
        <v>0.012</v>
      </c>
      <c r="L16446" s="1">
        <v>0.87</v>
      </c>
      <c r="M16446" s="1">
        <v>0.262</v>
      </c>
    </row>
    <row r="16447">
      <c r="A16447" s="1">
        <v>16445.0</v>
      </c>
      <c r="B16447" s="1">
        <v>1.70023776815837E9</v>
      </c>
      <c r="C16447" s="1">
        <v>42209.9506509245</v>
      </c>
      <c r="D16447" s="1">
        <v>41211.945260995</v>
      </c>
      <c r="E16447" s="1">
        <v>-187500.022351744</v>
      </c>
      <c r="F16447" s="1">
        <v>10716.3427133968</v>
      </c>
      <c r="G16447" s="1">
        <v>-11812.4722614851</v>
      </c>
      <c r="H16447" s="1">
        <v>30284.892652618</v>
      </c>
      <c r="I16447" s="1">
        <v>40876.356169743</v>
      </c>
      <c r="J16447" s="1">
        <v>2856.97762453289</v>
      </c>
      <c r="K16447" s="1">
        <v>0.008</v>
      </c>
      <c r="L16447" s="1">
        <v>0.87</v>
      </c>
      <c r="M16447" s="1">
        <v>0.256</v>
      </c>
    </row>
    <row r="16448">
      <c r="A16448" s="1">
        <v>16446.0</v>
      </c>
      <c r="B16448" s="1">
        <v>1.70023776816138E9</v>
      </c>
      <c r="C16448" s="1">
        <v>42208.0060491569</v>
      </c>
      <c r="D16448" s="1">
        <v>41151.9755306214</v>
      </c>
      <c r="E16448" s="1">
        <v>-187500.022351744</v>
      </c>
      <c r="F16448" s="1">
        <v>10739.2532514635</v>
      </c>
      <c r="G16448" s="1">
        <v>-11773.8484470663</v>
      </c>
      <c r="H16448" s="1">
        <v>30286.9713648523</v>
      </c>
      <c r="I16448" s="1">
        <v>40890.4824722388</v>
      </c>
      <c r="J16448" s="1">
        <v>2866.43241243748</v>
      </c>
      <c r="K16448" s="1">
        <v>0.008</v>
      </c>
      <c r="L16448" s="1">
        <v>0.87</v>
      </c>
      <c r="M16448" s="1">
        <v>0.256</v>
      </c>
    </row>
    <row r="16449">
      <c r="A16449" s="1">
        <v>16447.0</v>
      </c>
      <c r="B16449" s="1">
        <v>1.7002377681654E9</v>
      </c>
      <c r="C16449" s="1">
        <v>42206.6649444895</v>
      </c>
      <c r="D16449" s="1">
        <v>41103.4722451534</v>
      </c>
      <c r="E16449" s="1">
        <v>-187500.022351744</v>
      </c>
      <c r="F16449" s="1">
        <v>10750.5632341579</v>
      </c>
      <c r="G16449" s="1">
        <v>-11701.8534781758</v>
      </c>
      <c r="H16449" s="1">
        <v>30276.0190100692</v>
      </c>
      <c r="I16449" s="1">
        <v>40905.2793270682</v>
      </c>
      <c r="J16449" s="1">
        <v>2866.23124673739</v>
      </c>
      <c r="K16449" s="1">
        <v>0.008</v>
      </c>
      <c r="L16449" s="1">
        <v>0.87</v>
      </c>
      <c r="M16449" s="1">
        <v>0.256</v>
      </c>
    </row>
    <row r="16450">
      <c r="A16450" s="1">
        <v>16448.0</v>
      </c>
      <c r="B16450" s="1">
        <v>1.70023776816954E9</v>
      </c>
      <c r="C16450" s="1">
        <v>42204.9662119109</v>
      </c>
      <c r="D16450" s="1">
        <v>41052.9796544289</v>
      </c>
      <c r="E16450" s="1">
        <v>-187500.022351744</v>
      </c>
      <c r="F16450" s="1">
        <v>10760.4203534627</v>
      </c>
      <c r="G16450" s="1">
        <v>-11719.2654871065</v>
      </c>
      <c r="H16450" s="1">
        <v>30271.5486611781</v>
      </c>
      <c r="I16450" s="1">
        <v>40893.0752745956</v>
      </c>
      <c r="J16450" s="1">
        <v>2863.66079612503</v>
      </c>
      <c r="K16450" s="1">
        <v>0.008</v>
      </c>
      <c r="L16450" s="1">
        <v>0.87</v>
      </c>
      <c r="M16450" s="1">
        <v>0.256</v>
      </c>
    </row>
    <row r="16451">
      <c r="A16451" s="1">
        <v>16449.0</v>
      </c>
      <c r="B16451" s="1">
        <v>1.70023776817347E9</v>
      </c>
      <c r="C16451" s="1">
        <v>42210.8670724471</v>
      </c>
      <c r="D16451" s="1">
        <v>41052.5102677953</v>
      </c>
      <c r="E16451" s="1">
        <v>-187500.022351744</v>
      </c>
      <c r="F16451" s="1">
        <v>10777.6759001822</v>
      </c>
      <c r="G16451" s="1">
        <v>-11803.9338951032</v>
      </c>
      <c r="H16451" s="1">
        <v>30275.4602164578</v>
      </c>
      <c r="I16451" s="1">
        <v>40865.9626085713</v>
      </c>
      <c r="J16451" s="1">
        <v>2853.2225314644</v>
      </c>
      <c r="K16451" s="1">
        <v>0.008</v>
      </c>
      <c r="L16451" s="1">
        <v>0.87</v>
      </c>
      <c r="M16451" s="1">
        <v>0.256</v>
      </c>
    </row>
    <row r="16452">
      <c r="A16452" s="1">
        <v>16450.0</v>
      </c>
      <c r="B16452" s="1">
        <v>1.70023776817744E9</v>
      </c>
      <c r="C16452" s="1">
        <v>42222.7358487529</v>
      </c>
      <c r="D16452" s="1">
        <v>41040.0826978782</v>
      </c>
      <c r="E16452" s="1">
        <v>-187500.022351744</v>
      </c>
      <c r="F16452" s="1">
        <v>10806.3084848294</v>
      </c>
      <c r="G16452" s="1">
        <v>-11793.5403339314</v>
      </c>
      <c r="H16452" s="1">
        <v>30292.2016730548</v>
      </c>
      <c r="I16452" s="1">
        <v>40868.8236318616</v>
      </c>
      <c r="J16452" s="1">
        <v>2858.5198949003</v>
      </c>
      <c r="K16452" s="1">
        <v>0.008</v>
      </c>
      <c r="L16452" s="1">
        <v>0.87</v>
      </c>
      <c r="M16452" s="1">
        <v>0.256</v>
      </c>
    </row>
    <row r="16453">
      <c r="A16453" s="1">
        <v>16451.0</v>
      </c>
      <c r="B16453" s="1">
        <v>1.70023776818249E9</v>
      </c>
      <c r="C16453" s="1">
        <v>42213.7504474819</v>
      </c>
      <c r="D16453" s="1">
        <v>41024.0788488482</v>
      </c>
      <c r="E16453" s="1">
        <v>-187500.022351744</v>
      </c>
      <c r="F16453" s="1">
        <v>10834.8963659878</v>
      </c>
      <c r="G16453" s="1">
        <v>-11718.2373068615</v>
      </c>
      <c r="H16453" s="1">
        <v>30292.9392806219</v>
      </c>
      <c r="I16453" s="1">
        <v>40890.63893445</v>
      </c>
      <c r="J16453" s="1">
        <v>2864.35370020314</v>
      </c>
      <c r="K16453" s="1">
        <v>0.008</v>
      </c>
      <c r="L16453" s="1">
        <v>0.87</v>
      </c>
      <c r="M16453" s="1">
        <v>0.256</v>
      </c>
    </row>
    <row r="16454">
      <c r="A16454" s="1">
        <v>16452.0</v>
      </c>
      <c r="B16454" s="1">
        <v>1.70023776818638E9</v>
      </c>
      <c r="C16454" s="1">
        <v>42188.8729559031</v>
      </c>
      <c r="D16454" s="1">
        <v>41061.2274481329</v>
      </c>
      <c r="E16454" s="1">
        <v>-187500.022351744</v>
      </c>
      <c r="F16454" s="1">
        <v>10846.5639765934</v>
      </c>
      <c r="G16454" s="1">
        <v>-11706.6591032337</v>
      </c>
      <c r="H16454" s="1">
        <v>30289.5865189536</v>
      </c>
      <c r="I16454" s="1">
        <v>40892.2482600508</v>
      </c>
      <c r="J16454" s="1">
        <v>2865.20306649244</v>
      </c>
      <c r="K16454" s="1">
        <v>0.008</v>
      </c>
      <c r="L16454" s="1">
        <v>0.87</v>
      </c>
      <c r="M16454" s="1">
        <v>0.256</v>
      </c>
    </row>
    <row r="16455">
      <c r="A16455" s="1">
        <v>16453.0</v>
      </c>
      <c r="B16455" s="1">
        <v>1.70023776818937E9</v>
      </c>
      <c r="C16455" s="1">
        <v>42187.8671274026</v>
      </c>
      <c r="D16455" s="1">
        <v>41052.5773230287</v>
      </c>
      <c r="E16455" s="1">
        <v>-187500.022351744</v>
      </c>
      <c r="F16455" s="1">
        <v>10828.8837467293</v>
      </c>
      <c r="G16455" s="1">
        <v>-11781.1351157587</v>
      </c>
      <c r="H16455" s="1">
        <v>30294.2803852892</v>
      </c>
      <c r="I16455" s="1">
        <v>40875.7973761317</v>
      </c>
      <c r="J16455" s="1">
        <v>2861.44797342395</v>
      </c>
      <c r="K16455" s="1">
        <v>0.008</v>
      </c>
      <c r="L16455" s="1">
        <v>0.87</v>
      </c>
      <c r="M16455" s="1">
        <v>0.256</v>
      </c>
    </row>
    <row r="16456">
      <c r="A16456" s="1">
        <v>16454.0</v>
      </c>
      <c r="B16456" s="1">
        <v>1.7002377681934E9</v>
      </c>
      <c r="C16456" s="1">
        <v>42186.1907465685</v>
      </c>
      <c r="D16456" s="1">
        <v>41027.4316105165</v>
      </c>
      <c r="E16456" s="1">
        <v>-187500.022351744</v>
      </c>
      <c r="F16456" s="1">
        <v>10821.9547059482</v>
      </c>
      <c r="G16456" s="1">
        <v>-11794.8367351098</v>
      </c>
      <c r="H16456" s="1">
        <v>30282.9033473614</v>
      </c>
      <c r="I16456" s="1">
        <v>40886.1685855589</v>
      </c>
      <c r="J16456" s="1">
        <v>2858.2740257113</v>
      </c>
      <c r="K16456" s="1">
        <v>0.008</v>
      </c>
      <c r="L16456" s="1">
        <v>0.87</v>
      </c>
      <c r="M16456" s="1">
        <v>0.256</v>
      </c>
    </row>
    <row r="16457">
      <c r="A16457" s="1">
        <v>16455.0</v>
      </c>
      <c r="B16457" s="1">
        <v>1.70023776819754E9</v>
      </c>
      <c r="C16457" s="1">
        <v>42184.7378831789</v>
      </c>
      <c r="D16457" s="1">
        <v>41029.5326744953</v>
      </c>
      <c r="E16457" s="1">
        <v>-187500.022351744</v>
      </c>
      <c r="F16457" s="1">
        <v>10819.8759937138</v>
      </c>
      <c r="G16457" s="1">
        <v>-11726.8874319657</v>
      </c>
      <c r="H16457" s="1">
        <v>30274.2085187683</v>
      </c>
      <c r="I16457" s="1">
        <v>40917.5280830297</v>
      </c>
      <c r="J16457" s="1">
        <v>2862.38674669107</v>
      </c>
      <c r="K16457" s="1">
        <v>0.014</v>
      </c>
      <c r="L16457" s="1">
        <v>0.858</v>
      </c>
      <c r="M16457" s="1">
        <v>0.224</v>
      </c>
    </row>
    <row r="16458">
      <c r="A16458" s="1">
        <v>16456.0</v>
      </c>
      <c r="B16458" s="1">
        <v>1.70023776820144E9</v>
      </c>
      <c r="C16458" s="1">
        <v>42196.8301769292</v>
      </c>
      <c r="D16458" s="1">
        <v>41069.0282069478</v>
      </c>
      <c r="E16458" s="1">
        <v>-187500.022351744</v>
      </c>
      <c r="F16458" s="1">
        <v>10818.9595721911</v>
      </c>
      <c r="G16458" s="1">
        <v>-11705.7873851999</v>
      </c>
      <c r="H16458" s="1">
        <v>30276.9577833363</v>
      </c>
      <c r="I16458" s="1">
        <v>40920.7020307424</v>
      </c>
      <c r="J16458" s="1">
        <v>2857.96110128892</v>
      </c>
      <c r="K16458" s="1">
        <v>0.014</v>
      </c>
      <c r="L16458" s="1">
        <v>0.858</v>
      </c>
      <c r="M16458" s="1">
        <v>0.224</v>
      </c>
    </row>
    <row r="16459">
      <c r="A16459" s="1">
        <v>16457.0</v>
      </c>
      <c r="B16459" s="1">
        <v>1.70023776820544E9</v>
      </c>
      <c r="C16459" s="1">
        <v>42205.703819478</v>
      </c>
      <c r="D16459" s="1">
        <v>41123.7005738855</v>
      </c>
      <c r="E16459" s="1">
        <v>-187500.022351744</v>
      </c>
      <c r="F16459" s="1">
        <v>10818.6913512577</v>
      </c>
      <c r="G16459" s="1">
        <v>-11788.1312117733</v>
      </c>
      <c r="H16459" s="1">
        <v>30292.4028387549</v>
      </c>
      <c r="I16459" s="1">
        <v>40906.5086730132</v>
      </c>
      <c r="J16459" s="1">
        <v>2849.13216222908</v>
      </c>
      <c r="K16459" s="1">
        <v>0.014</v>
      </c>
      <c r="L16459" s="1">
        <v>0.858</v>
      </c>
      <c r="M16459" s="1">
        <v>0.224</v>
      </c>
    </row>
    <row r="16460">
      <c r="A16460" s="1">
        <v>16458.0</v>
      </c>
      <c r="B16460" s="1">
        <v>1.70023776820945E9</v>
      </c>
      <c r="C16460" s="1">
        <v>42186.2354500574</v>
      </c>
      <c r="D16460" s="1">
        <v>41176.7412634779</v>
      </c>
      <c r="E16460" s="1">
        <v>-187500.022351744</v>
      </c>
      <c r="F16460" s="1">
        <v>10808.4766040416</v>
      </c>
      <c r="G16460" s="1">
        <v>-11813.3663312633</v>
      </c>
      <c r="H16460" s="1">
        <v>30288.379524753</v>
      </c>
      <c r="I16460" s="1">
        <v>40904.1170363565</v>
      </c>
      <c r="J16460" s="1">
        <v>2843.49952262634</v>
      </c>
      <c r="K16460" s="1">
        <v>0.014</v>
      </c>
      <c r="L16460" s="1">
        <v>0.858</v>
      </c>
      <c r="M16460" s="1">
        <v>0.224</v>
      </c>
    </row>
    <row r="16461">
      <c r="A16461" s="1">
        <v>16459.0</v>
      </c>
      <c r="B16461" s="1">
        <v>1.70023776821455E9</v>
      </c>
      <c r="C16461" s="1">
        <v>42191.0187233708</v>
      </c>
      <c r="D16461" s="1">
        <v>41235.1463717396</v>
      </c>
      <c r="E16461" s="1">
        <v>-187500.022351744</v>
      </c>
      <c r="F16461" s="1">
        <v>10792.5174585005</v>
      </c>
      <c r="G16461" s="1">
        <v>-11751.9660892446</v>
      </c>
      <c r="H16461" s="1">
        <v>30272.2639170007</v>
      </c>
      <c r="I16461" s="1">
        <v>40919.2268156083</v>
      </c>
      <c r="J16461" s="1">
        <v>2838.55978710172</v>
      </c>
      <c r="K16461" s="1">
        <v>0.014</v>
      </c>
      <c r="L16461" s="1">
        <v>0.858</v>
      </c>
      <c r="M16461" s="1">
        <v>0.224</v>
      </c>
    </row>
    <row r="16462">
      <c r="A16462" s="1">
        <v>16460.0</v>
      </c>
      <c r="B16462" s="1">
        <v>1.70023776821748E9</v>
      </c>
      <c r="C16462" s="1">
        <v>42181.0274935993</v>
      </c>
      <c r="D16462" s="1">
        <v>41304.7944074624</v>
      </c>
      <c r="E16462" s="1">
        <v>-187500.022351744</v>
      </c>
      <c r="F16462" s="1">
        <v>10775.5971879478</v>
      </c>
      <c r="G16462" s="1">
        <v>-11707.8884491787</v>
      </c>
      <c r="H16462" s="1">
        <v>30268.5758791656</v>
      </c>
      <c r="I16462" s="1">
        <v>40939.4327925959</v>
      </c>
      <c r="J16462" s="1">
        <v>2838.53743535726</v>
      </c>
      <c r="K16462" s="1">
        <v>0.014</v>
      </c>
      <c r="L16462" s="1">
        <v>0.858</v>
      </c>
      <c r="M16462" s="1">
        <v>0.224</v>
      </c>
    </row>
    <row r="16463">
      <c r="A16463" s="1">
        <v>16461.0</v>
      </c>
      <c r="B16463" s="1">
        <v>1.7002377682215E9</v>
      </c>
      <c r="C16463" s="1">
        <v>42151.7243566184</v>
      </c>
      <c r="D16463" s="1">
        <v>41283.8731746522</v>
      </c>
      <c r="E16463" s="1">
        <v>-187500.022351744</v>
      </c>
      <c r="F16463" s="1">
        <v>10753.1113330258</v>
      </c>
      <c r="G16463" s="1">
        <v>-11770.2721679535</v>
      </c>
      <c r="H16463" s="1">
        <v>30274.9461263354</v>
      </c>
      <c r="I16463" s="1">
        <v>40921.3278795871</v>
      </c>
      <c r="J16463" s="1">
        <v>2836.48107486737</v>
      </c>
      <c r="K16463" s="1">
        <v>0.014</v>
      </c>
      <c r="L16463" s="1">
        <v>0.858</v>
      </c>
      <c r="M16463" s="1">
        <v>0.224</v>
      </c>
    </row>
    <row r="16464">
      <c r="A16464" s="1">
        <v>16462.0</v>
      </c>
      <c r="B16464" s="1">
        <v>1.7002377682265E9</v>
      </c>
      <c r="C16464" s="1">
        <v>42164.8448306137</v>
      </c>
      <c r="D16464" s="1">
        <v>41326.8332274953</v>
      </c>
      <c r="E16464" s="1">
        <v>-187500.022351744</v>
      </c>
      <c r="F16464" s="1">
        <v>10723.025884989</v>
      </c>
      <c r="G16464" s="1">
        <v>-11810.1253283173</v>
      </c>
      <c r="H16464" s="1">
        <v>30268.6876378879</v>
      </c>
      <c r="I16464" s="1">
        <v>40936.9964524503</v>
      </c>
      <c r="J16464" s="1">
        <v>2839.58796734666</v>
      </c>
      <c r="K16464" s="1">
        <v>0.014</v>
      </c>
      <c r="L16464" s="1">
        <v>0.858</v>
      </c>
      <c r="M16464" s="1">
        <v>0.224</v>
      </c>
    </row>
    <row r="16465">
      <c r="A16465" s="1">
        <v>16463.0</v>
      </c>
      <c r="B16465" s="1">
        <v>1.70023776823049E9</v>
      </c>
      <c r="C16465" s="1">
        <v>42193.7903396833</v>
      </c>
      <c r="D16465" s="1">
        <v>41372.6096001398</v>
      </c>
      <c r="E16465" s="1">
        <v>-187500.022351744</v>
      </c>
      <c r="F16465" s="1">
        <v>10698.237800388</v>
      </c>
      <c r="G16465" s="1">
        <v>-11756.25762418</v>
      </c>
      <c r="H16465" s="1">
        <v>30268.1958995098</v>
      </c>
      <c r="I16465" s="1">
        <v>40955.5484003482</v>
      </c>
      <c r="J16465" s="1">
        <v>2845.19825520494</v>
      </c>
      <c r="K16465" s="1">
        <v>0.014</v>
      </c>
      <c r="L16465" s="1">
        <v>0.858</v>
      </c>
      <c r="M16465" s="1">
        <v>0.224</v>
      </c>
    </row>
    <row r="16466">
      <c r="A16466" s="1">
        <v>16464.0</v>
      </c>
      <c r="B16466" s="1">
        <v>1.70023776823359E9</v>
      </c>
      <c r="C16466" s="1">
        <v>42184.9614006234</v>
      </c>
      <c r="D16466" s="1">
        <v>41402.4938824765</v>
      </c>
      <c r="E16466" s="1">
        <v>-187500.022351744</v>
      </c>
      <c r="F16466" s="1">
        <v>10681.9433786801</v>
      </c>
      <c r="G16466" s="1">
        <v>-11699.6630072191</v>
      </c>
      <c r="H16466" s="1">
        <v>30271.9062890894</v>
      </c>
      <c r="I16466" s="1">
        <v>40962.6115515961</v>
      </c>
      <c r="J16466" s="1">
        <v>2854.2730634538</v>
      </c>
      <c r="K16466" s="1">
        <v>0.014</v>
      </c>
      <c r="L16466" s="1">
        <v>0.858</v>
      </c>
      <c r="M16466" s="1">
        <v>0.224</v>
      </c>
    </row>
    <row r="16467">
      <c r="A16467" s="1">
        <v>16465.0</v>
      </c>
      <c r="B16467" s="1">
        <v>1.70023776823958E9</v>
      </c>
      <c r="C16467" s="1">
        <v>42183.2850197893</v>
      </c>
      <c r="D16467" s="1">
        <v>41452.0924034228</v>
      </c>
      <c r="E16467" s="1">
        <v>-187500.022351744</v>
      </c>
      <c r="F16467" s="1">
        <v>10671.0580791304</v>
      </c>
      <c r="G16467" s="1">
        <v>-11752.1449032002</v>
      </c>
      <c r="H16467" s="1">
        <v>30275.124940291</v>
      </c>
      <c r="I16467" s="1">
        <v>40949.8263537676</v>
      </c>
      <c r="J16467" s="1">
        <v>2859.79394433426</v>
      </c>
      <c r="K16467" s="1">
        <v>0.03</v>
      </c>
      <c r="L16467" s="1">
        <v>0.9</v>
      </c>
      <c r="M16467" s="1">
        <v>0.198</v>
      </c>
    </row>
    <row r="16468">
      <c r="A16468" s="1">
        <v>16466.0</v>
      </c>
      <c r="B16468" s="1">
        <v>1.70023776824353E9</v>
      </c>
      <c r="C16468" s="1">
        <v>42154.652435142</v>
      </c>
      <c r="D16468" s="1">
        <v>41423.8397984313</v>
      </c>
      <c r="E16468" s="1">
        <v>-187500.022351744</v>
      </c>
      <c r="F16468" s="1">
        <v>10663.48083776</v>
      </c>
      <c r="G16468" s="1">
        <v>-11822.0611598564</v>
      </c>
      <c r="H16468" s="1">
        <v>30266.0054285532</v>
      </c>
      <c r="I16468" s="1">
        <v>40920.5902720201</v>
      </c>
      <c r="J16468" s="1">
        <v>2851.47909539688</v>
      </c>
      <c r="K16468" s="1">
        <v>0.03</v>
      </c>
      <c r="L16468" s="1">
        <v>0.9</v>
      </c>
      <c r="M16468" s="1">
        <v>0.198</v>
      </c>
    </row>
    <row r="16469">
      <c r="A16469" s="1">
        <v>16467.0</v>
      </c>
      <c r="B16469" s="1">
        <v>1.70023776824651E9</v>
      </c>
      <c r="C16469" s="1">
        <v>42180.3792930101</v>
      </c>
      <c r="D16469" s="1">
        <v>41413.6026994708</v>
      </c>
      <c r="E16469" s="1">
        <v>-187500.022351744</v>
      </c>
      <c r="F16469" s="1">
        <v>10681.0493089019</v>
      </c>
      <c r="G16469" s="1">
        <v>-11782.2079994926</v>
      </c>
      <c r="H16469" s="1">
        <v>30278.365943237</v>
      </c>
      <c r="I16469" s="1">
        <v>40934.2695396267</v>
      </c>
      <c r="J16469" s="1">
        <v>2867.59470314916</v>
      </c>
      <c r="K16469" s="1">
        <v>0.03</v>
      </c>
      <c r="L16469" s="1">
        <v>0.9</v>
      </c>
      <c r="M16469" s="1">
        <v>0.198</v>
      </c>
    </row>
    <row r="16470">
      <c r="A16470" s="1">
        <v>16468.0</v>
      </c>
      <c r="B16470" s="1">
        <v>1.7002377682506E9</v>
      </c>
      <c r="C16470" s="1">
        <v>42203.0886653767</v>
      </c>
      <c r="D16470" s="1">
        <v>41415.7931704274</v>
      </c>
      <c r="E16470" s="1">
        <v>-187500.022351744</v>
      </c>
      <c r="F16470" s="1">
        <v>10698.1930968991</v>
      </c>
      <c r="G16470" s="1">
        <v>-11693.5609809828</v>
      </c>
      <c r="H16470" s="1">
        <v>30268.1288442765</v>
      </c>
      <c r="I16470" s="1">
        <v>40955.7942695372</v>
      </c>
      <c r="J16470" s="1">
        <v>2874.76961311931</v>
      </c>
      <c r="K16470" s="1">
        <v>0.03</v>
      </c>
      <c r="L16470" s="1">
        <v>0.9</v>
      </c>
      <c r="M16470" s="1">
        <v>0.198</v>
      </c>
    </row>
    <row r="16471">
      <c r="A16471" s="1">
        <v>16469.0</v>
      </c>
      <c r="B16471" s="1">
        <v>1.7002377682536E9</v>
      </c>
      <c r="C16471" s="1">
        <v>42169.3151795047</v>
      </c>
      <c r="D16471" s="1">
        <v>41378.4210536981</v>
      </c>
      <c r="E16471" s="1">
        <v>-187500.022351744</v>
      </c>
      <c r="F16471" s="1">
        <v>10730.0219810035</v>
      </c>
      <c r="G16471" s="1">
        <v>-11734.6434872917</v>
      </c>
      <c r="H16471" s="1">
        <v>30254.4495766698</v>
      </c>
      <c r="I16471" s="1">
        <v>40935.8341617386</v>
      </c>
      <c r="J16471" s="1">
        <v>2867.34883396015</v>
      </c>
      <c r="K16471" s="1">
        <v>0.03</v>
      </c>
      <c r="L16471" s="1">
        <v>0.9</v>
      </c>
      <c r="M16471" s="1">
        <v>0.198</v>
      </c>
    </row>
    <row r="16472">
      <c r="A16472" s="1">
        <v>16470.0</v>
      </c>
      <c r="B16472" s="1">
        <v>1.70023776825754E9</v>
      </c>
      <c r="C16472" s="1">
        <v>42223.2499388754</v>
      </c>
      <c r="D16472" s="1">
        <v>41411.2781180474</v>
      </c>
      <c r="E16472" s="1">
        <v>-187500.022351744</v>
      </c>
      <c r="F16472" s="1">
        <v>10789.790545677</v>
      </c>
      <c r="G16472" s="1">
        <v>-11815.1544708197</v>
      </c>
      <c r="H16472" s="1">
        <v>30268.7770448657</v>
      </c>
      <c r="I16472" s="1">
        <v>40930.2015221359</v>
      </c>
      <c r="J16472" s="1">
        <v>2864.53251415878</v>
      </c>
      <c r="K16472" s="1">
        <v>0.03</v>
      </c>
      <c r="L16472" s="1">
        <v>0.9</v>
      </c>
      <c r="M16472" s="1">
        <v>0.198</v>
      </c>
    </row>
    <row r="16473">
      <c r="A16473" s="1">
        <v>16471.0</v>
      </c>
      <c r="B16473" s="1">
        <v>1.70023776826162E9</v>
      </c>
      <c r="C16473" s="1">
        <v>42269.42864292</v>
      </c>
      <c r="D16473" s="1">
        <v>41395.1848620396</v>
      </c>
      <c r="E16473" s="1">
        <v>-187500.022351744</v>
      </c>
      <c r="F16473" s="1">
        <v>10833.1529299203</v>
      </c>
      <c r="G16473" s="1">
        <v>-11778.2964442129</v>
      </c>
      <c r="H16473" s="1">
        <v>30274.7449606353</v>
      </c>
      <c r="I16473" s="1">
        <v>40963.639731841</v>
      </c>
      <c r="J16473" s="1">
        <v>2869.58400840568</v>
      </c>
      <c r="K16473" s="1">
        <v>0.03</v>
      </c>
      <c r="L16473" s="1">
        <v>0.9</v>
      </c>
      <c r="M16473" s="1">
        <v>0.198</v>
      </c>
    </row>
    <row r="16474">
      <c r="A16474" s="1">
        <v>16472.0</v>
      </c>
      <c r="B16474" s="1">
        <v>1.70023776826555E9</v>
      </c>
      <c r="C16474" s="1">
        <v>42300.1622915461</v>
      </c>
      <c r="D16474" s="1">
        <v>41370.508536161</v>
      </c>
      <c r="E16474" s="1">
        <v>-187500.022351744</v>
      </c>
      <c r="F16474" s="1">
        <v>10836.3715811218</v>
      </c>
      <c r="G16474" s="1">
        <v>-11707.7096352231</v>
      </c>
      <c r="H16474" s="1">
        <v>30272.9568210788</v>
      </c>
      <c r="I16474" s="1">
        <v>41008.1420550515</v>
      </c>
      <c r="J16474" s="1">
        <v>2886.30311325825</v>
      </c>
      <c r="K16474" s="1">
        <v>0.03</v>
      </c>
      <c r="L16474" s="1">
        <v>0.9</v>
      </c>
      <c r="M16474" s="1">
        <v>0.198</v>
      </c>
    </row>
    <row r="16475">
      <c r="A16475" s="1">
        <v>16473.0</v>
      </c>
      <c r="B16475" s="1">
        <v>1.70023776827063E9</v>
      </c>
      <c r="C16475" s="1">
        <v>42328.4372482821</v>
      </c>
      <c r="D16475" s="1">
        <v>41354.3705766642</v>
      </c>
      <c r="E16475" s="1">
        <v>-187500.022351744</v>
      </c>
      <c r="F16475" s="1">
        <v>10836.1033601884</v>
      </c>
      <c r="G16475" s="1">
        <v>-11718.6172865172</v>
      </c>
      <c r="H16475" s="1">
        <v>30279.7741031377</v>
      </c>
      <c r="I16475" s="1">
        <v>41026.6269477161</v>
      </c>
      <c r="J16475" s="1">
        <v>2897.30017153026</v>
      </c>
      <c r="K16475" s="1">
        <v>0.03</v>
      </c>
      <c r="L16475" s="1">
        <v>0.9</v>
      </c>
      <c r="M16475" s="1">
        <v>0.198</v>
      </c>
    </row>
    <row r="16476">
      <c r="A16476" s="1">
        <v>16474.0</v>
      </c>
      <c r="B16476" s="1">
        <v>1.70023776827359E9</v>
      </c>
      <c r="C16476" s="1">
        <v>42354.4993823169</v>
      </c>
      <c r="D16476" s="1">
        <v>41326.2520821395</v>
      </c>
      <c r="E16476" s="1">
        <v>-187500.022351744</v>
      </c>
      <c r="F16476" s="1">
        <v>10840.551357335</v>
      </c>
      <c r="G16476" s="1">
        <v>-11787.6394733952</v>
      </c>
      <c r="H16476" s="1">
        <v>30279.9305653489</v>
      </c>
      <c r="I16476" s="1">
        <v>41030.404392529</v>
      </c>
      <c r="J16476" s="1">
        <v>2902.95516287746</v>
      </c>
      <c r="K16476" s="1">
        <v>0.03</v>
      </c>
      <c r="L16476" s="1">
        <v>0.9</v>
      </c>
      <c r="M16476" s="1">
        <v>0.198</v>
      </c>
    </row>
    <row r="16477">
      <c r="A16477" s="1">
        <v>16475.0</v>
      </c>
      <c r="B16477" s="1">
        <v>1.70023776827855E9</v>
      </c>
      <c r="C16477" s="1">
        <v>42372.0455017144</v>
      </c>
      <c r="D16477" s="1">
        <v>41300.1899481046</v>
      </c>
      <c r="E16477" s="1">
        <v>-187500.022351744</v>
      </c>
      <c r="F16477" s="1">
        <v>10842.518310847</v>
      </c>
      <c r="G16477" s="1">
        <v>-11789.2935024849</v>
      </c>
      <c r="H16477" s="1">
        <v>30282.1210363055</v>
      </c>
      <c r="I16477" s="1">
        <v>41052.398509073</v>
      </c>
      <c r="J16477" s="1">
        <v>2909.39246528058</v>
      </c>
      <c r="K16477" s="1">
        <v>0.036</v>
      </c>
      <c r="L16477" s="1">
        <v>0.914</v>
      </c>
      <c r="M16477" s="1">
        <v>0.208</v>
      </c>
    </row>
    <row r="16478">
      <c r="A16478" s="1">
        <v>16476.0</v>
      </c>
      <c r="B16478" s="1">
        <v>1.70023776828154E9</v>
      </c>
      <c r="C16478" s="1">
        <v>42372.5148883479</v>
      </c>
      <c r="D16478" s="1">
        <v>41311.8799104547</v>
      </c>
      <c r="E16478" s="1">
        <v>-187500.022351744</v>
      </c>
      <c r="F16478" s="1">
        <v>10840.4395986127</v>
      </c>
      <c r="G16478" s="1">
        <v>-11712.1352806252</v>
      </c>
      <c r="H16478" s="1">
        <v>30271.8168821116</v>
      </c>
      <c r="I16478" s="1">
        <v>41083.3556751436</v>
      </c>
      <c r="J16478" s="1">
        <v>2907.35845653515</v>
      </c>
      <c r="K16478" s="1">
        <v>0.036</v>
      </c>
      <c r="L16478" s="1">
        <v>0.914</v>
      </c>
      <c r="M16478" s="1">
        <v>0.208</v>
      </c>
    </row>
    <row r="16479">
      <c r="A16479" s="1">
        <v>16477.0</v>
      </c>
      <c r="B16479" s="1">
        <v>1.70023776828565E9</v>
      </c>
      <c r="C16479" s="1">
        <v>42353.4488503275</v>
      </c>
      <c r="D16479" s="1">
        <v>41316.6631837681</v>
      </c>
      <c r="E16479" s="1">
        <v>-187500.022351744</v>
      </c>
      <c r="F16479" s="1">
        <v>10835.9916014661</v>
      </c>
      <c r="G16479" s="1">
        <v>-11706.2791235779</v>
      </c>
      <c r="H16479" s="1">
        <v>30264.5972686525</v>
      </c>
      <c r="I16479" s="1">
        <v>41073.2526866498</v>
      </c>
      <c r="J16479" s="1">
        <v>2901.83757565469</v>
      </c>
      <c r="K16479" s="1">
        <v>0.036</v>
      </c>
      <c r="L16479" s="1">
        <v>0.914</v>
      </c>
      <c r="M16479" s="1">
        <v>0.208</v>
      </c>
    </row>
    <row r="16480">
      <c r="A16480" s="1">
        <v>16478.0</v>
      </c>
      <c r="B16480" s="1">
        <v>1.70023776828963E9</v>
      </c>
      <c r="C16480" s="1">
        <v>42387.0435222439</v>
      </c>
      <c r="D16480" s="1">
        <v>41328.5319600739</v>
      </c>
      <c r="E16480" s="1">
        <v>-187500.022351744</v>
      </c>
      <c r="F16480" s="1">
        <v>10822.9158309597</v>
      </c>
      <c r="G16480" s="1">
        <v>-11779.0787552689</v>
      </c>
      <c r="H16480" s="1">
        <v>30260.2386784838</v>
      </c>
      <c r="I16480" s="1">
        <v>41046.0059101588</v>
      </c>
      <c r="J16480" s="1">
        <v>2904.11745358913</v>
      </c>
      <c r="K16480" s="1">
        <v>0.036</v>
      </c>
      <c r="L16480" s="1">
        <v>0.914</v>
      </c>
      <c r="M16480" s="1">
        <v>0.208</v>
      </c>
    </row>
    <row r="16481">
      <c r="A16481" s="1">
        <v>16479.0</v>
      </c>
      <c r="B16481" s="1">
        <v>1.70023776829371E9</v>
      </c>
      <c r="C16481" s="1">
        <v>42384.3166094203</v>
      </c>
      <c r="D16481" s="1">
        <v>41343.0829457143</v>
      </c>
      <c r="E16481" s="1">
        <v>-187500.022351744</v>
      </c>
      <c r="F16481" s="1">
        <v>10811.5611447764</v>
      </c>
      <c r="G16481" s="1">
        <v>-11795.3508252323</v>
      </c>
      <c r="H16481" s="1">
        <v>30253.8460795695</v>
      </c>
      <c r="I16481" s="1">
        <v>41037.8475234326</v>
      </c>
      <c r="J16481" s="1">
        <v>2898.90949713104</v>
      </c>
      <c r="K16481" s="1">
        <v>0.036</v>
      </c>
      <c r="L16481" s="1">
        <v>0.914</v>
      </c>
      <c r="M16481" s="1">
        <v>0.208</v>
      </c>
    </row>
    <row r="16482">
      <c r="A16482" s="1">
        <v>16480.0</v>
      </c>
      <c r="B16482" s="1">
        <v>1.70023776829866E9</v>
      </c>
      <c r="C16482" s="1">
        <v>42382.4614146305</v>
      </c>
      <c r="D16482" s="1">
        <v>41355.9351987761</v>
      </c>
      <c r="E16482" s="1">
        <v>-187500.022351744</v>
      </c>
      <c r="F16482" s="1">
        <v>10801.3463975604</v>
      </c>
      <c r="G16482" s="1">
        <v>-11736.2751646369</v>
      </c>
      <c r="H16482" s="1">
        <v>30245.5088788877</v>
      </c>
      <c r="I16482" s="1">
        <v>41049.0680991492</v>
      </c>
      <c r="J16482" s="1">
        <v>2894.39444475107</v>
      </c>
      <c r="K16482" s="1">
        <v>0.036</v>
      </c>
      <c r="L16482" s="1">
        <v>0.914</v>
      </c>
      <c r="M16482" s="1">
        <v>0.208</v>
      </c>
    </row>
    <row r="16483">
      <c r="A16483" s="1">
        <v>16481.0</v>
      </c>
      <c r="B16483" s="1">
        <v>1.70023776830161E9</v>
      </c>
      <c r="C16483" s="1">
        <v>42391.6256298572</v>
      </c>
      <c r="D16483" s="1">
        <v>41393.5084812055</v>
      </c>
      <c r="E16483" s="1">
        <v>-187500.022351744</v>
      </c>
      <c r="F16483" s="1">
        <v>10795.1102608573</v>
      </c>
      <c r="G16483" s="1">
        <v>-11713.6999027371</v>
      </c>
      <c r="H16483" s="1">
        <v>30249.107509745</v>
      </c>
      <c r="I16483" s="1">
        <v>41051.7279567394</v>
      </c>
      <c r="J16483" s="1">
        <v>2886.41487198053</v>
      </c>
      <c r="K16483" s="1">
        <v>0.036</v>
      </c>
      <c r="L16483" s="1">
        <v>0.914</v>
      </c>
      <c r="M16483" s="1">
        <v>0.208</v>
      </c>
    </row>
    <row r="16484">
      <c r="A16484" s="1">
        <v>16482.0</v>
      </c>
      <c r="B16484" s="1">
        <v>1.70023776830565E9</v>
      </c>
      <c r="C16484" s="1">
        <v>42396.2077374706</v>
      </c>
      <c r="D16484" s="1">
        <v>41412.730981437</v>
      </c>
      <c r="E16484" s="1">
        <v>-187500.022351744</v>
      </c>
      <c r="F16484" s="1">
        <v>10782.7944496625</v>
      </c>
      <c r="G16484" s="1">
        <v>-11777.9611680461</v>
      </c>
      <c r="H16484" s="1">
        <v>30255.7236261038</v>
      </c>
      <c r="I16484" s="1">
        <v>41029.175046584</v>
      </c>
      <c r="J16484" s="1">
        <v>2889.29824701526</v>
      </c>
      <c r="K16484" s="1">
        <v>0.036</v>
      </c>
      <c r="L16484" s="1">
        <v>0.914</v>
      </c>
      <c r="M16484" s="1">
        <v>0.208</v>
      </c>
    </row>
    <row r="16485">
      <c r="A16485" s="1">
        <v>16483.0</v>
      </c>
      <c r="B16485" s="1">
        <v>1.70023776830955E9</v>
      </c>
      <c r="C16485" s="1">
        <v>42395.4254264146</v>
      </c>
      <c r="D16485" s="1">
        <v>41409.5793854688</v>
      </c>
      <c r="E16485" s="1">
        <v>-187500.022351744</v>
      </c>
      <c r="F16485" s="1">
        <v>10747.4339899342</v>
      </c>
      <c r="G16485" s="1">
        <v>-11807.8678021273</v>
      </c>
      <c r="H16485" s="1">
        <v>30256.0812540151</v>
      </c>
      <c r="I16485" s="1">
        <v>41019.2061685569</v>
      </c>
      <c r="J16485" s="1">
        <v>2900.8317471542</v>
      </c>
      <c r="K16485" s="1">
        <v>0.036</v>
      </c>
      <c r="L16485" s="1">
        <v>0.914</v>
      </c>
      <c r="M16485" s="1">
        <v>0.208</v>
      </c>
    </row>
    <row r="16486">
      <c r="A16486" s="1">
        <v>16484.0</v>
      </c>
      <c r="B16486" s="1">
        <v>1.70023776831364E9</v>
      </c>
      <c r="C16486" s="1">
        <v>42403.3602956962</v>
      </c>
      <c r="D16486" s="1">
        <v>41404.2596702885</v>
      </c>
      <c r="E16486" s="1">
        <v>-187500.022351744</v>
      </c>
      <c r="F16486" s="1">
        <v>10707.2455534035</v>
      </c>
      <c r="G16486" s="1">
        <v>-11735.984591959</v>
      </c>
      <c r="H16486" s="1">
        <v>30250.7391870903</v>
      </c>
      <c r="I16486" s="1">
        <v>41048.5540090267</v>
      </c>
      <c r="J16486" s="1">
        <v>2905.50326174536</v>
      </c>
      <c r="K16486" s="1">
        <v>0.036</v>
      </c>
      <c r="L16486" s="1">
        <v>0.914</v>
      </c>
      <c r="M16486" s="1">
        <v>0.208</v>
      </c>
    </row>
    <row r="16487">
      <c r="A16487" s="1">
        <v>16485.0</v>
      </c>
      <c r="B16487" s="1">
        <v>1.70023776831761E9</v>
      </c>
      <c r="C16487" s="1">
        <v>42381.2320686855</v>
      </c>
      <c r="D16487" s="1">
        <v>41469.8843920093</v>
      </c>
      <c r="E16487" s="1">
        <v>-187500.022351744</v>
      </c>
      <c r="F16487" s="1">
        <v>10675.9754629105</v>
      </c>
      <c r="G16487" s="1">
        <v>-11691.1246408372</v>
      </c>
      <c r="H16487" s="1">
        <v>30245.6653410989</v>
      </c>
      <c r="I16487" s="1">
        <v>41047.9505119264</v>
      </c>
      <c r="J16487" s="1">
        <v>2899.26712504233</v>
      </c>
      <c r="K16487" s="1">
        <v>0.016</v>
      </c>
      <c r="L16487" s="1">
        <v>0.968</v>
      </c>
      <c r="M16487" s="1">
        <v>0.194</v>
      </c>
    </row>
    <row r="16488">
      <c r="A16488" s="1">
        <v>16486.0</v>
      </c>
      <c r="B16488" s="1">
        <v>1.70023776832158E9</v>
      </c>
      <c r="C16488" s="1">
        <v>42363.5518388214</v>
      </c>
      <c r="D16488" s="1">
        <v>41501.4897586691</v>
      </c>
      <c r="E16488" s="1">
        <v>-187500.022351744</v>
      </c>
      <c r="F16488" s="1">
        <v>10666.4536197726</v>
      </c>
      <c r="G16488" s="1">
        <v>-11751.004964233</v>
      </c>
      <c r="H16488" s="1">
        <v>30255.1871842369</v>
      </c>
      <c r="I16488" s="1">
        <v>41020.1225900796</v>
      </c>
      <c r="J16488" s="1">
        <v>2885.27493301331</v>
      </c>
      <c r="K16488" s="1">
        <v>0.016</v>
      </c>
      <c r="L16488" s="1">
        <v>0.968</v>
      </c>
      <c r="M16488" s="1">
        <v>0.194</v>
      </c>
    </row>
    <row r="16489">
      <c r="A16489" s="1">
        <v>16487.0</v>
      </c>
      <c r="B16489" s="1">
        <v>1.70023776832559E9</v>
      </c>
      <c r="C16489" s="1">
        <v>42362.7248242765</v>
      </c>
      <c r="D16489" s="1">
        <v>41495.1865667327</v>
      </c>
      <c r="E16489" s="1">
        <v>-187500.022351744</v>
      </c>
      <c r="F16489" s="1">
        <v>10673.1144396203</v>
      </c>
      <c r="G16489" s="1">
        <v>-11809.5441829614</v>
      </c>
      <c r="H16489" s="1">
        <v>30256.8412133266</v>
      </c>
      <c r="I16489" s="1">
        <v>40999.0001915693</v>
      </c>
      <c r="J16489" s="1">
        <v>2873.74143287437</v>
      </c>
      <c r="K16489" s="1">
        <v>0.016</v>
      </c>
      <c r="L16489" s="1">
        <v>0.968</v>
      </c>
      <c r="M16489" s="1">
        <v>0.194</v>
      </c>
    </row>
    <row r="16490">
      <c r="A16490" s="1">
        <v>16488.0</v>
      </c>
      <c r="B16490" s="1">
        <v>1.70023776832863E9</v>
      </c>
      <c r="C16490" s="1">
        <v>42368.5586295793</v>
      </c>
      <c r="D16490" s="1">
        <v>41489.2857061965</v>
      </c>
      <c r="E16490" s="1">
        <v>-187500.022351744</v>
      </c>
      <c r="F16490" s="1">
        <v>10690.9511316956</v>
      </c>
      <c r="G16490" s="1">
        <v>-11748.8368450208</v>
      </c>
      <c r="H16490" s="1">
        <v>30250.2250969678</v>
      </c>
      <c r="I16490" s="1">
        <v>41052.93495094</v>
      </c>
      <c r="J16490" s="1">
        <v>2887.24188652537</v>
      </c>
      <c r="K16490" s="1">
        <v>0.016</v>
      </c>
      <c r="L16490" s="1">
        <v>0.968</v>
      </c>
      <c r="M16490" s="1">
        <v>0.194</v>
      </c>
    </row>
    <row r="16491">
      <c r="A16491" s="1">
        <v>16489.0</v>
      </c>
      <c r="B16491" s="1">
        <v>1.70023776833369E9</v>
      </c>
      <c r="C16491" s="1">
        <v>42353.1135741607</v>
      </c>
      <c r="D16491" s="1">
        <v>41499.522805157</v>
      </c>
      <c r="E16491" s="1">
        <v>-187500.022351744</v>
      </c>
      <c r="F16491" s="1">
        <v>10699.1095184218</v>
      </c>
      <c r="G16491" s="1">
        <v>-11694.9244373946</v>
      </c>
      <c r="H16491" s="1">
        <v>30234.2883031711</v>
      </c>
      <c r="I16491" s="1">
        <v>41060.1322126546</v>
      </c>
      <c r="J16491" s="1">
        <v>2880.31284574423</v>
      </c>
      <c r="K16491" s="1">
        <v>0.016</v>
      </c>
      <c r="L16491" s="1">
        <v>0.968</v>
      </c>
      <c r="M16491" s="1">
        <v>0.194</v>
      </c>
    </row>
    <row r="16492">
      <c r="A16492" s="1">
        <v>16490.0</v>
      </c>
      <c r="B16492" s="1">
        <v>1.70023776833762E9</v>
      </c>
      <c r="C16492" s="1">
        <v>42360.981388209</v>
      </c>
      <c r="D16492" s="1">
        <v>41540.2476835546</v>
      </c>
      <c r="E16492" s="1">
        <v>-187500.022351744</v>
      </c>
      <c r="F16492" s="1">
        <v>10710.8888877497</v>
      </c>
      <c r="G16492" s="1">
        <v>-11753.016621234</v>
      </c>
      <c r="H16492" s="1">
        <v>30233.6624543264</v>
      </c>
      <c r="I16492" s="1">
        <v>41048.0622706487</v>
      </c>
      <c r="J16492" s="1">
        <v>2878.81527886572</v>
      </c>
      <c r="K16492" s="1">
        <v>0.016</v>
      </c>
      <c r="L16492" s="1">
        <v>0.968</v>
      </c>
      <c r="M16492" s="1">
        <v>0.194</v>
      </c>
    </row>
    <row r="16493">
      <c r="A16493" s="1">
        <v>16491.0</v>
      </c>
      <c r="B16493" s="1">
        <v>1.70023776834175E9</v>
      </c>
      <c r="C16493" s="1">
        <v>42373.0736819593</v>
      </c>
      <c r="D16493" s="1">
        <v>41531.6422619393</v>
      </c>
      <c r="E16493" s="1">
        <v>-187500.022351744</v>
      </c>
      <c r="F16493" s="1">
        <v>10706.9773324701</v>
      </c>
      <c r="G16493" s="1">
        <v>-11811.3546742623</v>
      </c>
      <c r="H16493" s="1">
        <v>30235.0035589937</v>
      </c>
      <c r="I16493" s="1">
        <v>41037.5345990103</v>
      </c>
      <c r="J16493" s="1">
        <v>2881.89981960056</v>
      </c>
      <c r="K16493" s="1">
        <v>0.016</v>
      </c>
      <c r="L16493" s="1">
        <v>0.968</v>
      </c>
      <c r="M16493" s="1">
        <v>0.194</v>
      </c>
    </row>
    <row r="16494">
      <c r="A16494" s="1">
        <v>16492.0</v>
      </c>
      <c r="B16494" s="1">
        <v>1.70023776834574E9</v>
      </c>
      <c r="C16494" s="1">
        <v>42388.4293304001</v>
      </c>
      <c r="D16494" s="1">
        <v>41486.2011654616</v>
      </c>
      <c r="E16494" s="1">
        <v>-187500.022351744</v>
      </c>
      <c r="F16494" s="1">
        <v>10697.6790067766</v>
      </c>
      <c r="G16494" s="1">
        <v>-11777.7823540904</v>
      </c>
      <c r="H16494" s="1">
        <v>30229.6838438134</v>
      </c>
      <c r="I16494" s="1">
        <v>41033.2430640748</v>
      </c>
      <c r="J16494" s="1">
        <v>2871.9756450624</v>
      </c>
      <c r="K16494" s="1">
        <v>0.016</v>
      </c>
      <c r="L16494" s="1">
        <v>0.968</v>
      </c>
      <c r="M16494" s="1">
        <v>0.194</v>
      </c>
    </row>
    <row r="16495">
      <c r="A16495" s="1">
        <v>16493.0</v>
      </c>
      <c r="B16495" s="1">
        <v>1.70023776834972E9</v>
      </c>
      <c r="C16495" s="1">
        <v>42400.2757549614</v>
      </c>
      <c r="D16495" s="1">
        <v>41477.8416130353</v>
      </c>
      <c r="E16495" s="1">
        <v>-187500.022351744</v>
      </c>
      <c r="F16495" s="1">
        <v>10682.9492071806</v>
      </c>
      <c r="G16495" s="1">
        <v>-11714.6386760042</v>
      </c>
      <c r="H16495" s="1">
        <v>30221.5478088316</v>
      </c>
      <c r="I16495" s="1">
        <v>41032.3936977855</v>
      </c>
      <c r="J16495" s="1">
        <v>2866.74533685986</v>
      </c>
      <c r="K16495" s="1">
        <v>0.016</v>
      </c>
      <c r="L16495" s="1">
        <v>0.968</v>
      </c>
      <c r="M16495" s="1">
        <v>0.194</v>
      </c>
    </row>
    <row r="16496">
      <c r="A16496" s="1">
        <v>16494.0</v>
      </c>
      <c r="B16496" s="1">
        <v>1.70023776835365E9</v>
      </c>
      <c r="C16496" s="1">
        <v>42385.8141762988</v>
      </c>
      <c r="D16496" s="1">
        <v>41480.4567671366</v>
      </c>
      <c r="E16496" s="1">
        <v>-187500.022351744</v>
      </c>
      <c r="F16496" s="1">
        <v>10678.7917827119</v>
      </c>
      <c r="G16496" s="1">
        <v>-11736.6998477816</v>
      </c>
      <c r="H16496" s="1">
        <v>30224.7664600332</v>
      </c>
      <c r="I16496" s="1">
        <v>41013.5958806986</v>
      </c>
      <c r="J16496" s="1">
        <v>2870.81335435072</v>
      </c>
      <c r="K16496" s="1">
        <v>0.016</v>
      </c>
      <c r="L16496" s="1">
        <v>0.968</v>
      </c>
      <c r="M16496" s="1">
        <v>0.194</v>
      </c>
    </row>
    <row r="16497">
      <c r="A16497" s="1">
        <v>16495.0</v>
      </c>
      <c r="B16497" s="1">
        <v>1.70023776835668E9</v>
      </c>
      <c r="C16497" s="1">
        <v>42391.4244641571</v>
      </c>
      <c r="D16497" s="1">
        <v>41478.1098339688</v>
      </c>
      <c r="E16497" s="1">
        <v>-187500.022351744</v>
      </c>
      <c r="F16497" s="1">
        <v>10688.1348118942</v>
      </c>
      <c r="G16497" s="1">
        <v>-11812.6734271852</v>
      </c>
      <c r="H16497" s="1">
        <v>30236.7693468057</v>
      </c>
      <c r="I16497" s="1">
        <v>40992.9652205664</v>
      </c>
      <c r="J16497" s="1">
        <v>2877.72004338741</v>
      </c>
      <c r="K16497" s="1">
        <v>-0.014</v>
      </c>
      <c r="L16497" s="1">
        <v>0.988</v>
      </c>
      <c r="M16497" s="1">
        <v>0.218</v>
      </c>
    </row>
    <row r="16498">
      <c r="A16498" s="1">
        <v>16496.0</v>
      </c>
      <c r="B16498" s="1">
        <v>1.70023776836077E9</v>
      </c>
      <c r="C16498" s="1">
        <v>42417.7548191255</v>
      </c>
      <c r="D16498" s="1">
        <v>41451.8018307449</v>
      </c>
      <c r="E16498" s="1">
        <v>-187500.022351744</v>
      </c>
      <c r="F16498" s="1">
        <v>10695.5332393089</v>
      </c>
      <c r="G16498" s="1">
        <v>-11792.6686158977</v>
      </c>
      <c r="H16498" s="1">
        <v>30241.9773032638</v>
      </c>
      <c r="I16498" s="1">
        <v>41014.3334882656</v>
      </c>
      <c r="J16498" s="1">
        <v>2888.96297084843</v>
      </c>
      <c r="K16498" s="1">
        <v>-0.014</v>
      </c>
      <c r="L16498" s="1">
        <v>0.988</v>
      </c>
      <c r="M16498" s="1">
        <v>0.218</v>
      </c>
    </row>
    <row r="16499">
      <c r="A16499" s="1">
        <v>16497.0</v>
      </c>
      <c r="B16499" s="1">
        <v>1.70023776836669E9</v>
      </c>
      <c r="C16499" s="1">
        <v>42417.5536534254</v>
      </c>
      <c r="D16499" s="1">
        <v>41435.8426852038</v>
      </c>
      <c r="E16499" s="1">
        <v>-187500.022351744</v>
      </c>
      <c r="F16499" s="1">
        <v>10699.5342015664</v>
      </c>
      <c r="G16499" s="1">
        <v>-11714.6163242597</v>
      </c>
      <c r="H16499" s="1">
        <v>30227.6498350679</v>
      </c>
      <c r="I16499" s="1">
        <v>41033.0195466303</v>
      </c>
      <c r="J16499" s="1">
        <v>2885.52080220232</v>
      </c>
      <c r="K16499" s="1">
        <v>-0.014</v>
      </c>
      <c r="L16499" s="1">
        <v>0.988</v>
      </c>
      <c r="M16499" s="1">
        <v>0.218</v>
      </c>
    </row>
    <row r="16500">
      <c r="A16500" s="1">
        <v>16498.0</v>
      </c>
      <c r="B16500" s="1">
        <v>1.70023776836969E9</v>
      </c>
      <c r="C16500" s="1">
        <v>42421.2863947494</v>
      </c>
      <c r="D16500" s="1">
        <v>41432.6016822578</v>
      </c>
      <c r="E16500" s="1">
        <v>-187500.022351744</v>
      </c>
      <c r="F16500" s="1">
        <v>10732.2348037045</v>
      </c>
      <c r="G16500" s="1">
        <v>-11725.3004581094</v>
      </c>
      <c r="H16500" s="1">
        <v>30240.4350328964</v>
      </c>
      <c r="I16500" s="1">
        <v>41034.8076861867</v>
      </c>
      <c r="J16500" s="1">
        <v>2897.32252327472</v>
      </c>
      <c r="K16500" s="1">
        <v>-0.014</v>
      </c>
      <c r="L16500" s="1">
        <v>0.988</v>
      </c>
      <c r="M16500" s="1">
        <v>0.218</v>
      </c>
    </row>
    <row r="16501">
      <c r="A16501" s="1">
        <v>16499.0</v>
      </c>
      <c r="B16501" s="1">
        <v>1.70023776837364E9</v>
      </c>
      <c r="C16501" s="1">
        <v>42434.6080344448</v>
      </c>
      <c r="D16501" s="1">
        <v>41435.5521125259</v>
      </c>
      <c r="E16501" s="1">
        <v>-187500.022351744</v>
      </c>
      <c r="F16501" s="1">
        <v>10755.6147284048</v>
      </c>
      <c r="G16501" s="1">
        <v>-11784.7560983605</v>
      </c>
      <c r="H16501" s="1">
        <v>30253.0637685136</v>
      </c>
      <c r="I16501" s="1">
        <v>41029.5550262397</v>
      </c>
      <c r="J16501" s="1">
        <v>2905.59266872318</v>
      </c>
      <c r="K16501" s="1">
        <v>-0.014</v>
      </c>
      <c r="L16501" s="1">
        <v>0.988</v>
      </c>
      <c r="M16501" s="1">
        <v>0.218</v>
      </c>
    </row>
    <row r="16502">
      <c r="A16502" s="1">
        <v>16500.0</v>
      </c>
      <c r="B16502" s="1">
        <v>1.70023776837774E9</v>
      </c>
      <c r="C16502" s="1">
        <v>42433.2669297775</v>
      </c>
      <c r="D16502" s="1">
        <v>41393.2849637609</v>
      </c>
      <c r="E16502" s="1">
        <v>-187500.022351744</v>
      </c>
      <c r="F16502" s="1">
        <v>10763.5495976864</v>
      </c>
      <c r="G16502" s="1">
        <v>-11782.2974064704</v>
      </c>
      <c r="H16502" s="1">
        <v>30232.7013293148</v>
      </c>
      <c r="I16502" s="1">
        <v>41032.7960291857</v>
      </c>
      <c r="J16502" s="1">
        <v>2901.94933437697</v>
      </c>
      <c r="K16502" s="1">
        <v>-0.014</v>
      </c>
      <c r="L16502" s="1">
        <v>0.988</v>
      </c>
      <c r="M16502" s="1">
        <v>0.218</v>
      </c>
    </row>
    <row r="16503">
      <c r="A16503" s="1">
        <v>16501.0</v>
      </c>
      <c r="B16503" s="1">
        <v>1.70023776838176E9</v>
      </c>
      <c r="C16503" s="1">
        <v>42450.2766073079</v>
      </c>
      <c r="D16503" s="1">
        <v>41367.222829726</v>
      </c>
      <c r="E16503" s="1">
        <v>-187500.022351744</v>
      </c>
      <c r="F16503" s="1">
        <v>10782.4815252401</v>
      </c>
      <c r="G16503" s="1">
        <v>-11726.8427284768</v>
      </c>
      <c r="H16503" s="1">
        <v>30224.5652943331</v>
      </c>
      <c r="I16503" s="1">
        <v>41053.7172619959</v>
      </c>
      <c r="J16503" s="1">
        <v>2904.29626754477</v>
      </c>
      <c r="K16503" s="1">
        <v>-0.014</v>
      </c>
      <c r="L16503" s="1">
        <v>0.988</v>
      </c>
      <c r="M16503" s="1">
        <v>0.218</v>
      </c>
    </row>
    <row r="16504">
      <c r="A16504" s="1">
        <v>16502.0</v>
      </c>
      <c r="B16504" s="1">
        <v>1.70023776838574E9</v>
      </c>
      <c r="C16504" s="1">
        <v>42477.6798460101</v>
      </c>
      <c r="D16504" s="1">
        <v>41376.5211554194</v>
      </c>
      <c r="E16504" s="1">
        <v>-187500.022351744</v>
      </c>
      <c r="F16504" s="1">
        <v>10789.4776212546</v>
      </c>
      <c r="G16504" s="1">
        <v>-11712.6940742366</v>
      </c>
      <c r="H16504" s="1">
        <v>30225.3699571335</v>
      </c>
      <c r="I16504" s="1">
        <v>41057.3829480866</v>
      </c>
      <c r="J16504" s="1">
        <v>2897.70250293046</v>
      </c>
      <c r="K16504" s="1">
        <v>-0.014</v>
      </c>
      <c r="L16504" s="1">
        <v>0.988</v>
      </c>
      <c r="M16504" s="1">
        <v>0.218</v>
      </c>
    </row>
    <row r="16505">
      <c r="A16505" s="1">
        <v>16503.0</v>
      </c>
      <c r="B16505" s="1">
        <v>1.70023776838871E9</v>
      </c>
      <c r="C16505" s="1">
        <v>42501.238584666</v>
      </c>
      <c r="D16505" s="1">
        <v>41361.3219691898</v>
      </c>
      <c r="E16505" s="1">
        <v>-187500.022351744</v>
      </c>
      <c r="F16505" s="1">
        <v>10784.292016541</v>
      </c>
      <c r="G16505" s="1">
        <v>-11775.5471796449</v>
      </c>
      <c r="H16505" s="1">
        <v>30258.9869807943</v>
      </c>
      <c r="I16505" s="1">
        <v>41032.907787908</v>
      </c>
      <c r="J16505" s="1">
        <v>2902.01638961033</v>
      </c>
      <c r="K16505" s="1">
        <v>-0.014</v>
      </c>
      <c r="L16505" s="1">
        <v>0.988</v>
      </c>
      <c r="M16505" s="1">
        <v>0.218</v>
      </c>
    </row>
    <row r="16506">
      <c r="A16506" s="1">
        <v>16504.0</v>
      </c>
      <c r="B16506" s="1">
        <v>1.7002377683937E9</v>
      </c>
      <c r="C16506" s="1">
        <v>42523.4562186546</v>
      </c>
      <c r="D16506" s="1">
        <v>41349.2296754395</v>
      </c>
      <c r="E16506" s="1">
        <v>-187500.022351744</v>
      </c>
      <c r="F16506" s="1">
        <v>10761.8508651078</v>
      </c>
      <c r="G16506" s="1">
        <v>-11790.1205170298</v>
      </c>
      <c r="H16506" s="1">
        <v>30274.1191117905</v>
      </c>
      <c r="I16506" s="1">
        <v>41029.5550262397</v>
      </c>
      <c r="J16506" s="1">
        <v>2895.60143895166</v>
      </c>
      <c r="K16506" s="1">
        <v>-0.014</v>
      </c>
      <c r="L16506" s="1">
        <v>0.988</v>
      </c>
      <c r="M16506" s="1">
        <v>0.218</v>
      </c>
    </row>
    <row r="16507">
      <c r="A16507" s="1">
        <v>16505.0</v>
      </c>
      <c r="B16507" s="1">
        <v>1.70023776839784E9</v>
      </c>
      <c r="C16507" s="1">
        <v>42536.8002100944</v>
      </c>
      <c r="D16507" s="1">
        <v>41308.0130586639</v>
      </c>
      <c r="E16507" s="1">
        <v>-187500.022351744</v>
      </c>
      <c r="F16507" s="1">
        <v>10729.75376007</v>
      </c>
      <c r="G16507" s="1">
        <v>-11729.1673099002</v>
      </c>
      <c r="H16507" s="1">
        <v>30239.1386317179</v>
      </c>
      <c r="I16507" s="1">
        <v>41035.4782385204</v>
      </c>
      <c r="J16507" s="1">
        <v>2878.59176142117</v>
      </c>
      <c r="K16507" s="1">
        <v>-0.016</v>
      </c>
      <c r="L16507" s="1">
        <v>0.986</v>
      </c>
      <c r="M16507" s="1">
        <v>0.23</v>
      </c>
    </row>
    <row r="16508">
      <c r="A16508" s="1">
        <v>16506.0</v>
      </c>
      <c r="B16508" s="1">
        <v>1.70023776840174E9</v>
      </c>
      <c r="C16508" s="1">
        <v>42504.4348841232</v>
      </c>
      <c r="D16508" s="1">
        <v>41257.1851917726</v>
      </c>
      <c r="E16508" s="1">
        <v>-187500.022351744</v>
      </c>
      <c r="F16508" s="1">
        <v>10717.7285215531</v>
      </c>
      <c r="G16508" s="1">
        <v>-11700.1547455972</v>
      </c>
      <c r="H16508" s="1">
        <v>30237.3057886726</v>
      </c>
      <c r="I16508" s="1">
        <v>41050.9679974279</v>
      </c>
      <c r="J16508" s="1">
        <v>2881.72100564491</v>
      </c>
      <c r="K16508" s="1">
        <v>-0.016</v>
      </c>
      <c r="L16508" s="1">
        <v>0.986</v>
      </c>
      <c r="M16508" s="1">
        <v>0.23</v>
      </c>
    </row>
    <row r="16509">
      <c r="A16509" s="1">
        <v>16507.0</v>
      </c>
      <c r="B16509" s="1">
        <v>1.70023776840574E9</v>
      </c>
      <c r="C16509" s="1">
        <v>42530.1393902468</v>
      </c>
      <c r="D16509" s="1">
        <v>41240.1308107532</v>
      </c>
      <c r="E16509" s="1">
        <v>-187500.022351744</v>
      </c>
      <c r="F16509" s="1">
        <v>10709.8160040159</v>
      </c>
      <c r="G16509" s="1">
        <v>-11758.3810399032</v>
      </c>
      <c r="H16509" s="1">
        <v>30245.6876928434</v>
      </c>
      <c r="I16509" s="1">
        <v>41033.2654158193</v>
      </c>
      <c r="J16509" s="1">
        <v>2869.8745810836</v>
      </c>
      <c r="K16509" s="1">
        <v>-0.016</v>
      </c>
      <c r="L16509" s="1">
        <v>0.986</v>
      </c>
      <c r="M16509" s="1">
        <v>0.23</v>
      </c>
    </row>
    <row r="16510">
      <c r="A16510" s="1">
        <v>16508.0</v>
      </c>
      <c r="B16510" s="1">
        <v>1.70023776840876E9</v>
      </c>
      <c r="C16510" s="1">
        <v>42529.3123757019</v>
      </c>
      <c r="D16510" s="1">
        <v>41227.4350199025</v>
      </c>
      <c r="E16510" s="1">
        <v>-187500.022351744</v>
      </c>
      <c r="F16510" s="1">
        <v>10695.8014602424</v>
      </c>
      <c r="G16510" s="1">
        <v>-11808.0466160829</v>
      </c>
      <c r="H16510" s="1">
        <v>30248.0793295001</v>
      </c>
      <c r="I16510" s="1">
        <v>41016.7474766668</v>
      </c>
      <c r="J16510" s="1">
        <v>2868.93580781648</v>
      </c>
      <c r="K16510" s="1">
        <v>-0.016</v>
      </c>
      <c r="L16510" s="1">
        <v>0.986</v>
      </c>
      <c r="M16510" s="1">
        <v>0.23</v>
      </c>
    </row>
    <row r="16511">
      <c r="A16511" s="1">
        <v>16509.0</v>
      </c>
      <c r="B16511" s="1">
        <v>1.7002377684127E9</v>
      </c>
      <c r="C16511" s="1">
        <v>42552.0664515574</v>
      </c>
      <c r="D16511" s="1">
        <v>41199.5400428223</v>
      </c>
      <c r="E16511" s="1">
        <v>-187500.022351744</v>
      </c>
      <c r="F16511" s="1">
        <v>10671.7062797196</v>
      </c>
      <c r="G16511" s="1">
        <v>-11767.992290019</v>
      </c>
      <c r="H16511" s="1">
        <v>30252.4602714133</v>
      </c>
      <c r="I16511" s="1">
        <v>41032.4384012744</v>
      </c>
      <c r="J16511" s="1">
        <v>2869.53930491677</v>
      </c>
      <c r="K16511" s="1">
        <v>-0.016</v>
      </c>
      <c r="L16511" s="1">
        <v>0.986</v>
      </c>
      <c r="M16511" s="1">
        <v>0.23</v>
      </c>
    </row>
    <row r="16512">
      <c r="A16512" s="1">
        <v>16510.0</v>
      </c>
      <c r="B16512" s="1">
        <v>1.70023776841671E9</v>
      </c>
      <c r="C16512" s="1">
        <v>42531.9945850365</v>
      </c>
      <c r="D16512" s="1">
        <v>41157.5187632463</v>
      </c>
      <c r="E16512" s="1">
        <v>-187500.022351744</v>
      </c>
      <c r="F16512" s="1">
        <v>10610.6636656121</v>
      </c>
      <c r="G16512" s="1">
        <v>-11766.4723713961</v>
      </c>
      <c r="H16512" s="1">
        <v>30230.4885066137</v>
      </c>
      <c r="I16512" s="1">
        <v>40996.3179822347</v>
      </c>
      <c r="J16512" s="1">
        <v>2831.54133934275</v>
      </c>
      <c r="K16512" s="1">
        <v>-0.016</v>
      </c>
      <c r="L16512" s="1">
        <v>0.986</v>
      </c>
      <c r="M16512" s="1">
        <v>0.23</v>
      </c>
    </row>
    <row r="16513">
      <c r="A16513" s="1">
        <v>16511.0</v>
      </c>
      <c r="B16513" s="1">
        <v>1.7002377684217E9</v>
      </c>
      <c r="C16513" s="1">
        <v>42490.8003200054</v>
      </c>
      <c r="D16513" s="1">
        <v>41153.5625044778</v>
      </c>
      <c r="E16513" s="1">
        <v>-187500.022351744</v>
      </c>
      <c r="F16513" s="1">
        <v>10556.6394992637</v>
      </c>
      <c r="G16513" s="1">
        <v>-11864.1718464102</v>
      </c>
      <c r="H16513" s="1">
        <v>30226.4875443562</v>
      </c>
      <c r="I16513" s="1">
        <v>40935.0518506827</v>
      </c>
      <c r="J16513" s="1">
        <v>2808.56374604269</v>
      </c>
      <c r="K16513" s="1">
        <v>-0.016</v>
      </c>
      <c r="L16513" s="1">
        <v>0.986</v>
      </c>
      <c r="M16513" s="1">
        <v>0.23</v>
      </c>
    </row>
    <row r="16514">
      <c r="A16514" s="1">
        <v>16512.0</v>
      </c>
      <c r="B16514" s="1">
        <v>1.70023776842581E9</v>
      </c>
      <c r="C16514" s="1">
        <v>42509.8440062813</v>
      </c>
      <c r="D16514" s="1">
        <v>41107.4732074109</v>
      </c>
      <c r="E16514" s="1">
        <v>-187500.022351744</v>
      </c>
      <c r="F16514" s="1">
        <v>10519.4685482345</v>
      </c>
      <c r="G16514" s="1">
        <v>-11895.5760473699</v>
      </c>
      <c r="H16514" s="1">
        <v>30233.349529904</v>
      </c>
      <c r="I16514" s="1">
        <v>40953.0673567137</v>
      </c>
      <c r="J16514" s="1">
        <v>2821.03601944876</v>
      </c>
      <c r="K16514" s="1">
        <v>-0.016</v>
      </c>
      <c r="L16514" s="1">
        <v>0.986</v>
      </c>
      <c r="M16514" s="1">
        <v>0.23</v>
      </c>
    </row>
    <row r="16515">
      <c r="A16515" s="1">
        <v>16513.0</v>
      </c>
      <c r="B16515" s="1">
        <v>1.70023776842975E9</v>
      </c>
      <c r="C16515" s="1">
        <v>42536.5990443943</v>
      </c>
      <c r="D16515" s="1">
        <v>41124.169960519</v>
      </c>
      <c r="E16515" s="1">
        <v>-187500.022351744</v>
      </c>
      <c r="F16515" s="1">
        <v>10493.8758008332</v>
      </c>
      <c r="G16515" s="1">
        <v>-11831.2030233386</v>
      </c>
      <c r="H16515" s="1">
        <v>30232.2542944257</v>
      </c>
      <c r="I16515" s="1">
        <v>40968.8476882991</v>
      </c>
      <c r="J16515" s="1">
        <v>2838.80565629072</v>
      </c>
      <c r="K16515" s="1">
        <v>-0.016</v>
      </c>
      <c r="L16515" s="1">
        <v>0.986</v>
      </c>
      <c r="M16515" s="1">
        <v>0.23</v>
      </c>
    </row>
    <row r="16516">
      <c r="A16516" s="1">
        <v>16514.0</v>
      </c>
      <c r="B16516" s="1">
        <v>1.70023776843379E9</v>
      </c>
      <c r="C16516" s="1">
        <v>42538.1636665062</v>
      </c>
      <c r="D16516" s="1">
        <v>41115.676297626</v>
      </c>
      <c r="E16516" s="1">
        <v>-187500.022351744</v>
      </c>
      <c r="F16516" s="1">
        <v>10480.0400710153</v>
      </c>
      <c r="G16516" s="1">
        <v>-11759.7221445706</v>
      </c>
      <c r="H16516" s="1">
        <v>30223.1347826879</v>
      </c>
      <c r="I16516" s="1">
        <v>40981.5658308942</v>
      </c>
      <c r="J16516" s="1">
        <v>2843.52187437079</v>
      </c>
      <c r="K16516" s="1">
        <v>-0.016</v>
      </c>
      <c r="L16516" s="1">
        <v>0.986</v>
      </c>
      <c r="M16516" s="1">
        <v>0.23</v>
      </c>
    </row>
    <row r="16517">
      <c r="A16517" s="1">
        <v>16515.0</v>
      </c>
      <c r="B16517" s="1">
        <v>1.70023776843685E9</v>
      </c>
      <c r="C16517" s="1">
        <v>42506.6253550798</v>
      </c>
      <c r="D16517" s="1">
        <v>41123.8123326077</v>
      </c>
      <c r="E16517" s="1">
        <v>-187500.022351744</v>
      </c>
      <c r="F16517" s="1">
        <v>10506.973923084</v>
      </c>
      <c r="G16517" s="1">
        <v>-11791.3945664637</v>
      </c>
      <c r="H16517" s="1">
        <v>30219.3349861305</v>
      </c>
      <c r="I16517" s="1">
        <v>40968.5347638767</v>
      </c>
      <c r="J16517" s="1">
        <v>2835.00585973332</v>
      </c>
      <c r="K16517" s="1">
        <v>-0.054</v>
      </c>
      <c r="L16517" s="1">
        <v>0.964</v>
      </c>
      <c r="M16517" s="1">
        <v>0.208</v>
      </c>
    </row>
    <row r="16518">
      <c r="A16518" s="1">
        <v>16516.0</v>
      </c>
      <c r="B16518" s="1">
        <v>1.70023776844075E9</v>
      </c>
      <c r="C16518" s="1">
        <v>42482.1725466457</v>
      </c>
      <c r="D16518" s="1">
        <v>41109.3954574341</v>
      </c>
      <c r="E16518" s="1">
        <v>-187500.022351744</v>
      </c>
      <c r="F16518" s="1">
        <v>10557.1535893861</v>
      </c>
      <c r="G16518" s="1">
        <v>-11846.4022095682</v>
      </c>
      <c r="H16518" s="1">
        <v>30222.6430443099</v>
      </c>
      <c r="I16518" s="1">
        <v>40959.2587899278</v>
      </c>
      <c r="J16518" s="1">
        <v>2831.78720853176</v>
      </c>
      <c r="K16518" s="1">
        <v>-0.054</v>
      </c>
      <c r="L16518" s="1">
        <v>0.964</v>
      </c>
      <c r="M16518" s="1">
        <v>0.208</v>
      </c>
    </row>
    <row r="16519">
      <c r="A16519" s="1">
        <v>16517.0</v>
      </c>
      <c r="B16519" s="1">
        <v>1.70023776844487E9</v>
      </c>
      <c r="C16519" s="1">
        <v>42477.3892733322</v>
      </c>
      <c r="D16519" s="1">
        <v>41088.1389484571</v>
      </c>
      <c r="E16519" s="1">
        <v>-187500.022351744</v>
      </c>
      <c r="F16519" s="1">
        <v>10605.0980812428</v>
      </c>
      <c r="G16519" s="1">
        <v>-11791.6851391416</v>
      </c>
      <c r="H16519" s="1">
        <v>30217.3233291296</v>
      </c>
      <c r="I16519" s="1">
        <v>41000.0283718143</v>
      </c>
      <c r="J16519" s="1">
        <v>2842.51604587031</v>
      </c>
      <c r="K16519" s="1">
        <v>-0.054</v>
      </c>
      <c r="L16519" s="1">
        <v>0.964</v>
      </c>
      <c r="M16519" s="1">
        <v>0.208</v>
      </c>
    </row>
    <row r="16520">
      <c r="A16520" s="1">
        <v>16518.0</v>
      </c>
      <c r="B16520" s="1">
        <v>1.70023776844979E9</v>
      </c>
      <c r="C16520" s="1">
        <v>42487.5369653149</v>
      </c>
      <c r="D16520" s="1">
        <v>41078.6171053191</v>
      </c>
      <c r="E16520" s="1">
        <v>-187500.022351744</v>
      </c>
      <c r="F16520" s="1">
        <v>10649.8015701534</v>
      </c>
      <c r="G16520" s="1">
        <v>-11731.4024843457</v>
      </c>
      <c r="H16520" s="1">
        <v>30204.4487243233</v>
      </c>
      <c r="I16520" s="1">
        <v>41030.4490960179</v>
      </c>
      <c r="J16520" s="1">
        <v>2849.37803141808</v>
      </c>
      <c r="K16520" s="1">
        <v>-0.054</v>
      </c>
      <c r="L16520" s="1">
        <v>0.964</v>
      </c>
      <c r="M16520" s="1">
        <v>0.208</v>
      </c>
    </row>
    <row r="16521">
      <c r="A16521" s="1">
        <v>16519.0</v>
      </c>
      <c r="B16521" s="1">
        <v>1.70023776845384E9</v>
      </c>
      <c r="C16521" s="1">
        <v>42428.6177669307</v>
      </c>
      <c r="D16521" s="1">
        <v>41065.1837069015</v>
      </c>
      <c r="E16521" s="1">
        <v>-187500.022351744</v>
      </c>
      <c r="F16521" s="1">
        <v>10683.5303525364</v>
      </c>
      <c r="G16521" s="1">
        <v>-11742.8912809957</v>
      </c>
      <c r="H16521" s="1">
        <v>30185.5391485141</v>
      </c>
      <c r="I16521" s="1">
        <v>41029.0185843728</v>
      </c>
      <c r="J16521" s="1">
        <v>2845.68999358296</v>
      </c>
      <c r="K16521" s="1">
        <v>-0.054</v>
      </c>
      <c r="L16521" s="1">
        <v>0.964</v>
      </c>
      <c r="M16521" s="1">
        <v>0.208</v>
      </c>
    </row>
    <row r="16522">
      <c r="A16522" s="1">
        <v>16520.0</v>
      </c>
      <c r="B16522" s="1">
        <v>1.7002377684578E9</v>
      </c>
      <c r="C16522" s="1">
        <v>42419.1406272817</v>
      </c>
      <c r="D16522" s="1">
        <v>41101.9746782749</v>
      </c>
      <c r="E16522" s="1">
        <v>-187500.022351744</v>
      </c>
      <c r="F16522" s="1">
        <v>10710.3747976273</v>
      </c>
      <c r="G16522" s="1">
        <v>-11819.3789505218</v>
      </c>
      <c r="H16522" s="1">
        <v>30176.1737675874</v>
      </c>
      <c r="I16522" s="1">
        <v>41006.4880259618</v>
      </c>
      <c r="J16522" s="1">
        <v>2835.3187841557</v>
      </c>
      <c r="K16522" s="1">
        <v>-0.054</v>
      </c>
      <c r="L16522" s="1">
        <v>0.964</v>
      </c>
      <c r="M16522" s="1">
        <v>0.208</v>
      </c>
    </row>
    <row r="16523">
      <c r="A16523" s="1">
        <v>16521.0</v>
      </c>
      <c r="B16523" s="1">
        <v>1.70023776846179E9</v>
      </c>
      <c r="C16523" s="1">
        <v>42452.4223747757</v>
      </c>
      <c r="D16523" s="1">
        <v>41114.3798964476</v>
      </c>
      <c r="E16523" s="1">
        <v>-187500.022351744</v>
      </c>
      <c r="F16523" s="1">
        <v>10718.756701798</v>
      </c>
      <c r="G16523" s="1">
        <v>-11805.0738340704</v>
      </c>
      <c r="H16523" s="1">
        <v>30169.4458925063</v>
      </c>
      <c r="I16523" s="1">
        <v>41007.672668418</v>
      </c>
      <c r="J16523" s="1">
        <v>2835.5646533447</v>
      </c>
      <c r="K16523" s="1">
        <v>-0.054</v>
      </c>
      <c r="L16523" s="1">
        <v>0.964</v>
      </c>
      <c r="M16523" s="1">
        <v>0.208</v>
      </c>
    </row>
    <row r="16524">
      <c r="A16524" s="1">
        <v>16522.0</v>
      </c>
      <c r="B16524" s="1">
        <v>1.70023776846487E9</v>
      </c>
      <c r="C16524" s="1">
        <v>42441.9394066261</v>
      </c>
      <c r="D16524" s="1">
        <v>41102.8687480531</v>
      </c>
      <c r="E16524" s="1">
        <v>-187500.022351744</v>
      </c>
      <c r="F16524" s="1">
        <v>10711.0677017054</v>
      </c>
      <c r="G16524" s="1">
        <v>-11751.6531648222</v>
      </c>
      <c r="H16524" s="1">
        <v>30156.2136597888</v>
      </c>
      <c r="I16524" s="1">
        <v>41013.2382527873</v>
      </c>
      <c r="J16524" s="1">
        <v>2829.8649585086</v>
      </c>
      <c r="K16524" s="1">
        <v>-0.054</v>
      </c>
      <c r="L16524" s="1">
        <v>0.964</v>
      </c>
      <c r="M16524" s="1">
        <v>0.208</v>
      </c>
    </row>
    <row r="16525">
      <c r="A16525" s="1">
        <v>16523.0</v>
      </c>
      <c r="B16525" s="1">
        <v>1.70023776846888E9</v>
      </c>
      <c r="C16525" s="1">
        <v>42415.72081038</v>
      </c>
      <c r="D16525" s="1">
        <v>41131.5460361893</v>
      </c>
      <c r="E16525" s="1">
        <v>-187500.022351744</v>
      </c>
      <c r="F16525" s="1">
        <v>10720.6118965878</v>
      </c>
      <c r="G16525" s="1">
        <v>-11745.0594002079</v>
      </c>
      <c r="H16525" s="1">
        <v>30145.0377875611</v>
      </c>
      <c r="I16525" s="1">
        <v>41008.1420550515</v>
      </c>
      <c r="J16525" s="1">
        <v>2821.88538573806</v>
      </c>
      <c r="K16525" s="1">
        <v>-0.054</v>
      </c>
      <c r="L16525" s="1">
        <v>0.964</v>
      </c>
      <c r="M16525" s="1">
        <v>0.208</v>
      </c>
    </row>
    <row r="16526">
      <c r="A16526" s="1">
        <v>16524.0</v>
      </c>
      <c r="B16526" s="1">
        <v>1.70023776847285E9</v>
      </c>
      <c r="C16526" s="1">
        <v>42406.8471678313</v>
      </c>
      <c r="D16526" s="1">
        <v>41169.0746151297</v>
      </c>
      <c r="E16526" s="1">
        <v>-187500.022351744</v>
      </c>
      <c r="F16526" s="1">
        <v>10732.0559897489</v>
      </c>
      <c r="G16526" s="1">
        <v>-11810.3488457618</v>
      </c>
      <c r="H16526" s="1">
        <v>30148.6811219073</v>
      </c>
      <c r="I16526" s="1">
        <v>40998.0837700466</v>
      </c>
      <c r="J16526" s="1">
        <v>2818.10794092511</v>
      </c>
      <c r="K16526" s="1">
        <v>-0.054</v>
      </c>
      <c r="L16526" s="1">
        <v>0.964</v>
      </c>
      <c r="M16526" s="1">
        <v>0.208</v>
      </c>
    </row>
    <row r="16527">
      <c r="A16527" s="1">
        <v>16525.0</v>
      </c>
      <c r="B16527" s="1">
        <v>1.70023776847692E9</v>
      </c>
      <c r="C16527" s="1">
        <v>42401.4380456731</v>
      </c>
      <c r="D16527" s="1">
        <v>41173.9025919321</v>
      </c>
      <c r="E16527" s="1">
        <v>-187500.022351744</v>
      </c>
      <c r="F16527" s="1">
        <v>10738.98503053</v>
      </c>
      <c r="G16527" s="1">
        <v>-11826.7997296809</v>
      </c>
      <c r="H16527" s="1">
        <v>30166.7189796828</v>
      </c>
      <c r="I16527" s="1">
        <v>40994.9545258229</v>
      </c>
      <c r="J16527" s="1">
        <v>2819.02436244778</v>
      </c>
      <c r="K16527" s="1">
        <v>-0.05</v>
      </c>
      <c r="L16527" s="1">
        <v>0.978</v>
      </c>
      <c r="M16527" s="1">
        <v>0.2</v>
      </c>
    </row>
    <row r="16528">
      <c r="A16528" s="1">
        <v>16526.0</v>
      </c>
      <c r="B16528" s="1">
        <v>1.70023776848192E9</v>
      </c>
      <c r="C16528" s="1">
        <v>42381.7238070635</v>
      </c>
      <c r="D16528" s="1">
        <v>41198.1765864106</v>
      </c>
      <c r="E16528" s="1">
        <v>-187500.022351744</v>
      </c>
      <c r="F16528" s="1">
        <v>10737.8003880739</v>
      </c>
      <c r="G16528" s="1">
        <v>-11764.8406940508</v>
      </c>
      <c r="H16528" s="1">
        <v>30159.4546627348</v>
      </c>
      <c r="I16528" s="1">
        <v>41001.6600491595</v>
      </c>
      <c r="J16528" s="1">
        <v>2819.78432175926</v>
      </c>
      <c r="K16528" s="1">
        <v>-0.05</v>
      </c>
      <c r="L16528" s="1">
        <v>0.978</v>
      </c>
      <c r="M16528" s="1">
        <v>0.2</v>
      </c>
    </row>
    <row r="16529">
      <c r="A16529" s="1">
        <v>16527.0</v>
      </c>
      <c r="B16529" s="1">
        <v>1.70023776848589E9</v>
      </c>
      <c r="C16529" s="1">
        <v>42400.9463072951</v>
      </c>
      <c r="D16529" s="1">
        <v>41204.6138888137</v>
      </c>
      <c r="E16529" s="1">
        <v>-187500.022351744</v>
      </c>
      <c r="F16529" s="1">
        <v>10755.1006382823</v>
      </c>
      <c r="G16529" s="1">
        <v>-11742.9806879735</v>
      </c>
      <c r="H16529" s="1">
        <v>30153.2632295207</v>
      </c>
      <c r="I16529" s="1">
        <v>41007.8961858625</v>
      </c>
      <c r="J16529" s="1">
        <v>2831.00489747582</v>
      </c>
      <c r="K16529" s="1">
        <v>-0.05</v>
      </c>
      <c r="L16529" s="1">
        <v>0.978</v>
      </c>
      <c r="M16529" s="1">
        <v>0.2</v>
      </c>
    </row>
    <row r="16530">
      <c r="A16530" s="1">
        <v>16528.0</v>
      </c>
      <c r="B16530" s="1">
        <v>1.70023776848884E9</v>
      </c>
      <c r="C16530" s="1">
        <v>42363.7530045214</v>
      </c>
      <c r="D16530" s="1">
        <v>41163.5090307604</v>
      </c>
      <c r="E16530" s="1">
        <v>-187500.022351744</v>
      </c>
      <c r="F16530" s="1">
        <v>10756.8664260943</v>
      </c>
      <c r="G16530" s="1">
        <v>-11799.4635462121</v>
      </c>
      <c r="H16530" s="1">
        <v>30160.6169534465</v>
      </c>
      <c r="I16530" s="1">
        <v>41014.1099708211</v>
      </c>
      <c r="J16530" s="1">
        <v>2837.91158651251</v>
      </c>
      <c r="K16530" s="1">
        <v>-0.05</v>
      </c>
      <c r="L16530" s="1">
        <v>0.978</v>
      </c>
      <c r="M16530" s="1">
        <v>0.2</v>
      </c>
    </row>
    <row r="16531">
      <c r="A16531" s="1">
        <v>16529.0</v>
      </c>
      <c r="B16531" s="1">
        <v>1.70023776849281E9</v>
      </c>
      <c r="C16531" s="1">
        <v>42378.0357692284</v>
      </c>
      <c r="D16531" s="1">
        <v>41153.8977806446</v>
      </c>
      <c r="E16531" s="1">
        <v>-187500.022351744</v>
      </c>
      <c r="F16531" s="1">
        <v>10750.2503097355</v>
      </c>
      <c r="G16531" s="1">
        <v>-11811.8464126403</v>
      </c>
      <c r="H16531" s="1">
        <v>30157.4877092227</v>
      </c>
      <c r="I16531" s="1">
        <v>41019.5861482126</v>
      </c>
      <c r="J16531" s="1">
        <v>2837.53160685677</v>
      </c>
      <c r="K16531" s="1">
        <v>-0.05</v>
      </c>
      <c r="L16531" s="1">
        <v>0.978</v>
      </c>
      <c r="M16531" s="1">
        <v>0.2</v>
      </c>
    </row>
    <row r="16532">
      <c r="A16532" s="1">
        <v>16530.0</v>
      </c>
      <c r="B16532" s="1">
        <v>1.70023776849683E9</v>
      </c>
      <c r="C16532" s="1">
        <v>42419.3194412373</v>
      </c>
      <c r="D16532" s="1">
        <v>41167.6441034846</v>
      </c>
      <c r="E16532" s="1">
        <v>-187500.022351744</v>
      </c>
      <c r="F16532" s="1">
        <v>10746.4281614337</v>
      </c>
      <c r="G16532" s="1">
        <v>-11745.1711589302</v>
      </c>
      <c r="H16532" s="1">
        <v>30153.7549678987</v>
      </c>
      <c r="I16532" s="1">
        <v>41039.9485874114</v>
      </c>
      <c r="J16532" s="1">
        <v>2840.1691127025</v>
      </c>
      <c r="K16532" s="1">
        <v>-0.05</v>
      </c>
      <c r="L16532" s="1">
        <v>0.978</v>
      </c>
      <c r="M16532" s="1">
        <v>0.2</v>
      </c>
    </row>
    <row r="16533">
      <c r="A16533" s="1">
        <v>16531.0</v>
      </c>
      <c r="B16533" s="1">
        <v>1.70023776850083E9</v>
      </c>
      <c r="C16533" s="1">
        <v>42416.4360662026</v>
      </c>
      <c r="D16533" s="1">
        <v>41168.8287459407</v>
      </c>
      <c r="E16533" s="1">
        <v>-187500.022351744</v>
      </c>
      <c r="F16533" s="1">
        <v>10742.9412892986</v>
      </c>
      <c r="G16533" s="1">
        <v>-11723.221745875</v>
      </c>
      <c r="H16533" s="1">
        <v>30177.1795960878</v>
      </c>
      <c r="I16533" s="1">
        <v>41040.172104856</v>
      </c>
      <c r="J16533" s="1">
        <v>2839.69972606894</v>
      </c>
      <c r="K16533" s="1">
        <v>-0.05</v>
      </c>
      <c r="L16533" s="1">
        <v>0.978</v>
      </c>
      <c r="M16533" s="1">
        <v>0.2</v>
      </c>
    </row>
    <row r="16534">
      <c r="A16534" s="1">
        <v>16532.0</v>
      </c>
      <c r="B16534" s="1">
        <v>1.70023776850495E9</v>
      </c>
      <c r="C16534" s="1">
        <v>42399.4487404166</v>
      </c>
      <c r="D16534" s="1">
        <v>41170.6615889861</v>
      </c>
      <c r="E16534" s="1">
        <v>-187500.022351744</v>
      </c>
      <c r="F16534" s="1">
        <v>10741.1307979978</v>
      </c>
      <c r="G16534" s="1">
        <v>-11796.2001915216</v>
      </c>
      <c r="H16534" s="1">
        <v>30200.6489277659</v>
      </c>
      <c r="I16534" s="1">
        <v>41023.2518343033</v>
      </c>
      <c r="J16534" s="1">
        <v>2843.63363309307</v>
      </c>
      <c r="K16534" s="1">
        <v>-0.05</v>
      </c>
      <c r="L16534" s="1">
        <v>0.978</v>
      </c>
      <c r="M16534" s="1">
        <v>0.2</v>
      </c>
    </row>
    <row r="16535">
      <c r="A16535" s="1">
        <v>16533.0</v>
      </c>
      <c r="B16535" s="1">
        <v>1.70023776850989E9</v>
      </c>
      <c r="C16535" s="1">
        <v>42348.6655770141</v>
      </c>
      <c r="D16535" s="1">
        <v>41155.5518097343</v>
      </c>
      <c r="E16535" s="1">
        <v>-187500.022351744</v>
      </c>
      <c r="F16535" s="1">
        <v>10724.5681553564</v>
      </c>
      <c r="G16535" s="1">
        <v>-11815.6238574533</v>
      </c>
      <c r="H16535" s="1">
        <v>30196.9608899308</v>
      </c>
      <c r="I16535" s="1">
        <v>41031.5443314962</v>
      </c>
      <c r="J16535" s="1">
        <v>2847.9698715174</v>
      </c>
      <c r="K16535" s="1">
        <v>-0.05</v>
      </c>
      <c r="L16535" s="1">
        <v>0.978</v>
      </c>
      <c r="M16535" s="1">
        <v>0.2</v>
      </c>
    </row>
    <row r="16536">
      <c r="A16536" s="1">
        <v>16534.0</v>
      </c>
      <c r="B16536" s="1">
        <v>1.70023776851391E9</v>
      </c>
      <c r="C16536" s="1">
        <v>42346.0057194239</v>
      </c>
      <c r="D16536" s="1">
        <v>41193.0580369303</v>
      </c>
      <c r="E16536" s="1">
        <v>-187500.022351744</v>
      </c>
      <c r="F16536" s="1">
        <v>10717.236783175</v>
      </c>
      <c r="G16536" s="1">
        <v>-11750.0438392214</v>
      </c>
      <c r="H16536" s="1">
        <v>30188.7130962268</v>
      </c>
      <c r="I16536" s="1">
        <v>41060.2216196324</v>
      </c>
      <c r="J16536" s="1">
        <v>2851.36733667461</v>
      </c>
      <c r="K16536" s="1">
        <v>-0.05</v>
      </c>
      <c r="L16536" s="1">
        <v>0.978</v>
      </c>
      <c r="M16536" s="1">
        <v>0.2</v>
      </c>
    </row>
    <row r="16537">
      <c r="A16537" s="1">
        <v>16535.0</v>
      </c>
      <c r="B16537" s="1">
        <v>1.70023776851692E9</v>
      </c>
      <c r="C16537" s="1">
        <v>42370.8385075138</v>
      </c>
      <c r="D16537" s="1">
        <v>41166.9735511509</v>
      </c>
      <c r="E16537" s="1">
        <v>-187500.022351744</v>
      </c>
      <c r="F16537" s="1">
        <v>10710.9112394942</v>
      </c>
      <c r="G16537" s="1">
        <v>-11709.4977747795</v>
      </c>
      <c r="H16537" s="1">
        <v>30185.4050380474</v>
      </c>
      <c r="I16537" s="1">
        <v>41072.179802916</v>
      </c>
      <c r="J16537" s="1">
        <v>2847.9698715174</v>
      </c>
      <c r="K16537" s="1">
        <v>-0.042</v>
      </c>
      <c r="L16537" s="1">
        <v>1.014</v>
      </c>
      <c r="M16537" s="1">
        <v>0.182</v>
      </c>
    </row>
    <row r="16538">
      <c r="A16538" s="1">
        <v>16536.0</v>
      </c>
      <c r="B16538" s="1">
        <v>1.70023776852089E9</v>
      </c>
      <c r="C16538" s="1">
        <v>42367.463394101</v>
      </c>
      <c r="D16538" s="1">
        <v>41124.2370157524</v>
      </c>
      <c r="E16538" s="1">
        <v>-187500.022351744</v>
      </c>
      <c r="F16538" s="1">
        <v>10689.990006684</v>
      </c>
      <c r="G16538" s="1">
        <v>-11776.2624354675</v>
      </c>
      <c r="H16538" s="1">
        <v>30171.0775698515</v>
      </c>
      <c r="I16538" s="1">
        <v>41045.4694682919</v>
      </c>
      <c r="J16538" s="1">
        <v>2831.89896725403</v>
      </c>
      <c r="K16538" s="1">
        <v>-0.042</v>
      </c>
      <c r="L16538" s="1">
        <v>1.014</v>
      </c>
      <c r="M16538" s="1">
        <v>0.182</v>
      </c>
    </row>
    <row r="16539">
      <c r="A16539" s="1">
        <v>16537.0</v>
      </c>
      <c r="B16539" s="1">
        <v>1.70023776852587E9</v>
      </c>
      <c r="C16539" s="1">
        <v>42336.8415041973</v>
      </c>
      <c r="D16539" s="1">
        <v>41145.6499869406</v>
      </c>
      <c r="E16539" s="1">
        <v>-187500.022351744</v>
      </c>
      <c r="F16539" s="1">
        <v>10685.2067333706</v>
      </c>
      <c r="G16539" s="1">
        <v>-11822.8434709123</v>
      </c>
      <c r="H16539" s="1">
        <v>30182.1640351014</v>
      </c>
      <c r="I16539" s="1">
        <v>41047.1682008705</v>
      </c>
      <c r="J16539" s="1">
        <v>2844.88533078257</v>
      </c>
      <c r="K16539" s="1">
        <v>-0.042</v>
      </c>
      <c r="L16539" s="1">
        <v>1.014</v>
      </c>
      <c r="M16539" s="1">
        <v>0.182</v>
      </c>
    </row>
    <row r="16540">
      <c r="A16540" s="1">
        <v>16538.0</v>
      </c>
      <c r="B16540" s="1">
        <v>1.70023776852899E9</v>
      </c>
      <c r="C16540" s="1">
        <v>42329.4430767826</v>
      </c>
      <c r="D16540" s="1">
        <v>41130.0931727997</v>
      </c>
      <c r="E16540" s="1">
        <v>-187500.022351744</v>
      </c>
      <c r="F16540" s="1">
        <v>10686.6819485046</v>
      </c>
      <c r="G16540" s="1">
        <v>-11771.479162154</v>
      </c>
      <c r="H16540" s="1">
        <v>30197.9220149424</v>
      </c>
      <c r="I16540" s="1">
        <v>41057.3605963421</v>
      </c>
      <c r="J16540" s="1">
        <v>2858.96692978941</v>
      </c>
      <c r="K16540" s="1">
        <v>-0.042</v>
      </c>
      <c r="L16540" s="1">
        <v>1.014</v>
      </c>
      <c r="M16540" s="1">
        <v>0.182</v>
      </c>
    </row>
    <row r="16541">
      <c r="A16541" s="1">
        <v>16539.0</v>
      </c>
      <c r="B16541" s="1">
        <v>1.70023776853289E9</v>
      </c>
      <c r="C16541" s="1">
        <v>42297.0106955779</v>
      </c>
      <c r="D16541" s="1">
        <v>41128.2379780099</v>
      </c>
      <c r="E16541" s="1">
        <v>-187500.022351744</v>
      </c>
      <c r="F16541" s="1">
        <v>10670.3204715633</v>
      </c>
      <c r="G16541" s="1">
        <v>-11712.470556792</v>
      </c>
      <c r="H16541" s="1">
        <v>30183.1475118574</v>
      </c>
      <c r="I16541" s="1">
        <v>41057.0476719197</v>
      </c>
      <c r="J16541" s="1">
        <v>2847.74635407285</v>
      </c>
      <c r="K16541" s="1">
        <v>-0.042</v>
      </c>
      <c r="L16541" s="1">
        <v>1.014</v>
      </c>
      <c r="M16541" s="1">
        <v>0.182</v>
      </c>
    </row>
    <row r="16542">
      <c r="A16542" s="1">
        <v>16540.0</v>
      </c>
      <c r="B16542" s="1">
        <v>1.70023776853691E9</v>
      </c>
      <c r="C16542" s="1">
        <v>42335.1874751076</v>
      </c>
      <c r="D16542" s="1">
        <v>41150.187391065</v>
      </c>
      <c r="E16542" s="1">
        <v>-187500.022351744</v>
      </c>
      <c r="F16542" s="1">
        <v>10674.6120064988</v>
      </c>
      <c r="G16542" s="1">
        <v>-11758.7386678145</v>
      </c>
      <c r="H16542" s="1">
        <v>30176.7772646876</v>
      </c>
      <c r="I16542" s="1">
        <v>41024.8611599041</v>
      </c>
      <c r="J16542" s="1">
        <v>2834.89410101105</v>
      </c>
      <c r="K16542" s="1">
        <v>-0.042</v>
      </c>
      <c r="L16542" s="1">
        <v>1.014</v>
      </c>
      <c r="M16542" s="1">
        <v>0.182</v>
      </c>
    </row>
    <row r="16543">
      <c r="A16543" s="1">
        <v>16541.0</v>
      </c>
      <c r="B16543" s="1">
        <v>1.70023776854195E9</v>
      </c>
      <c r="C16543" s="1">
        <v>42324.5703964913</v>
      </c>
      <c r="D16543" s="1">
        <v>41130.1825797775</v>
      </c>
      <c r="E16543" s="1">
        <v>-187500.022351744</v>
      </c>
      <c r="F16543" s="1">
        <v>10686.2349136155</v>
      </c>
      <c r="G16543" s="1">
        <v>-11825.6374389693</v>
      </c>
      <c r="H16543" s="1">
        <v>30169.3788372729</v>
      </c>
      <c r="I16543" s="1">
        <v>40986.0808832741</v>
      </c>
      <c r="J16543" s="1">
        <v>2822.04184794924</v>
      </c>
      <c r="K16543" s="1">
        <v>-0.042</v>
      </c>
      <c r="L16543" s="1">
        <v>1.014</v>
      </c>
      <c r="M16543" s="1">
        <v>0.182</v>
      </c>
    </row>
    <row r="16544">
      <c r="A16544" s="1">
        <v>16542.0</v>
      </c>
      <c r="B16544" s="1">
        <v>1.70023776854488E9</v>
      </c>
      <c r="C16544" s="1">
        <v>42301.972782847</v>
      </c>
      <c r="D16544" s="1">
        <v>41123.4994081854</v>
      </c>
      <c r="E16544" s="1">
        <v>-187500.022351744</v>
      </c>
      <c r="F16544" s="1">
        <v>10716.6332860747</v>
      </c>
      <c r="G16544" s="1">
        <v>-11804.8503166258</v>
      </c>
      <c r="H16544" s="1">
        <v>30170.7646454292</v>
      </c>
      <c r="I16544" s="1">
        <v>40983.130453006</v>
      </c>
      <c r="J16544" s="1">
        <v>2830.60256607563</v>
      </c>
      <c r="K16544" s="1">
        <v>-0.042</v>
      </c>
      <c r="L16544" s="1">
        <v>1.014</v>
      </c>
      <c r="M16544" s="1">
        <v>0.182</v>
      </c>
    </row>
    <row r="16545">
      <c r="A16545" s="1">
        <v>16543.0</v>
      </c>
      <c r="B16545" s="1">
        <v>1.70023776854896E9</v>
      </c>
      <c r="C16545" s="1">
        <v>42274.2342679779</v>
      </c>
      <c r="D16545" s="1">
        <v>41105.5733091322</v>
      </c>
      <c r="E16545" s="1">
        <v>-187500.022351744</v>
      </c>
      <c r="F16545" s="1">
        <v>10739.2085479746</v>
      </c>
      <c r="G16545" s="1">
        <v>-11732.6094785463</v>
      </c>
      <c r="H16545" s="1">
        <v>30164.9755436152</v>
      </c>
      <c r="I16545" s="1">
        <v>41002.8446916156</v>
      </c>
      <c r="J16545" s="1">
        <v>2842.89602552605</v>
      </c>
      <c r="K16545" s="1">
        <v>-0.042</v>
      </c>
      <c r="L16545" s="1">
        <v>1.014</v>
      </c>
      <c r="M16545" s="1">
        <v>0.182</v>
      </c>
    </row>
    <row r="16546">
      <c r="A16546" s="1">
        <v>16544.0</v>
      </c>
      <c r="B16546" s="1">
        <v>1.70023776855301E9</v>
      </c>
      <c r="C16546" s="1">
        <v>42253.8271252902</v>
      </c>
      <c r="D16546" s="1">
        <v>41100.6782770965</v>
      </c>
      <c r="E16546" s="1">
        <v>-187500.022351744</v>
      </c>
      <c r="F16546" s="1">
        <v>10740.8178735754</v>
      </c>
      <c r="G16546" s="1">
        <v>-11749.1721211877</v>
      </c>
      <c r="H16546" s="1">
        <v>30159.7005319238</v>
      </c>
      <c r="I16546" s="1">
        <v>40989.9700868094</v>
      </c>
      <c r="J16546" s="1">
        <v>2846.02526974979</v>
      </c>
      <c r="K16546" s="1">
        <v>-0.042</v>
      </c>
      <c r="L16546" s="1">
        <v>1.014</v>
      </c>
      <c r="M16546" s="1">
        <v>0.182</v>
      </c>
    </row>
    <row r="16547">
      <c r="A16547" s="1">
        <v>16545.0</v>
      </c>
      <c r="B16547" s="1">
        <v>1.70023776855696E9</v>
      </c>
      <c r="C16547" s="1">
        <v>42223.8310842312</v>
      </c>
      <c r="D16547" s="1">
        <v>41113.5528819028</v>
      </c>
      <c r="E16547" s="1">
        <v>-187500.022351744</v>
      </c>
      <c r="F16547" s="1">
        <v>10739.7449898415</v>
      </c>
      <c r="G16547" s="1">
        <v>-11825.7939011804</v>
      </c>
      <c r="H16547" s="1">
        <v>30176.2855263096</v>
      </c>
      <c r="I16547" s="1">
        <v>40955.7495660483</v>
      </c>
      <c r="J16547" s="1">
        <v>2849.06510699571</v>
      </c>
      <c r="K16547" s="1">
        <v>-0.062</v>
      </c>
      <c r="L16547" s="1">
        <v>1.018</v>
      </c>
      <c r="M16547" s="1">
        <v>0.168</v>
      </c>
    </row>
    <row r="16548">
      <c r="A16548" s="1">
        <v>16546.0</v>
      </c>
      <c r="B16548" s="1">
        <v>1.70023776856094E9</v>
      </c>
      <c r="C16548" s="1">
        <v>42242.7630117849</v>
      </c>
      <c r="D16548" s="1">
        <v>41128.5956059212</v>
      </c>
      <c r="E16548" s="1">
        <v>-187500.022351744</v>
      </c>
      <c r="F16548" s="1">
        <v>10744.7294288551</v>
      </c>
      <c r="G16548" s="1">
        <v>-11795.5072874435</v>
      </c>
      <c r="H16548" s="1">
        <v>30184.3768578024</v>
      </c>
      <c r="I16548" s="1">
        <v>40965.6290370975</v>
      </c>
      <c r="J16548" s="1">
        <v>2849.04275525125</v>
      </c>
      <c r="K16548" s="1">
        <v>-0.062</v>
      </c>
      <c r="L16548" s="1">
        <v>1.018</v>
      </c>
      <c r="M16548" s="1">
        <v>0.168</v>
      </c>
    </row>
    <row r="16549">
      <c r="A16549" s="1">
        <v>16547.0</v>
      </c>
      <c r="B16549" s="1">
        <v>1.70023776856498E9</v>
      </c>
      <c r="C16549" s="1">
        <v>42239.969043728</v>
      </c>
      <c r="D16549" s="1">
        <v>41114.9610418034</v>
      </c>
      <c r="E16549" s="1">
        <v>-187500.022351744</v>
      </c>
      <c r="F16549" s="1">
        <v>10739.1191409968</v>
      </c>
      <c r="G16549" s="1">
        <v>-11733.972934958</v>
      </c>
      <c r="H16549" s="1">
        <v>30178.7442181997</v>
      </c>
      <c r="I16549" s="1">
        <v>40970.8146418112</v>
      </c>
      <c r="J16549" s="1">
        <v>2852.73079308638</v>
      </c>
      <c r="K16549" s="1">
        <v>-0.062</v>
      </c>
      <c r="L16549" s="1">
        <v>1.018</v>
      </c>
      <c r="M16549" s="1">
        <v>0.168</v>
      </c>
    </row>
    <row r="16550">
      <c r="A16550" s="1">
        <v>16548.0</v>
      </c>
      <c r="B16550" s="1">
        <v>1.70023776856995E9</v>
      </c>
      <c r="C16550" s="1">
        <v>42209.1236363796</v>
      </c>
      <c r="D16550" s="1">
        <v>41155.7529754344</v>
      </c>
      <c r="E16550" s="1">
        <v>-187500.022351744</v>
      </c>
      <c r="F16550" s="1">
        <v>10748.2163009901</v>
      </c>
      <c r="G16550" s="1">
        <v>-11738.5103390825</v>
      </c>
      <c r="H16550" s="1">
        <v>30199.86661671</v>
      </c>
      <c r="I16550" s="1">
        <v>40972.5357261342</v>
      </c>
      <c r="J16550" s="1">
        <v>2854.69774659845</v>
      </c>
      <c r="K16550" s="1">
        <v>-0.062</v>
      </c>
      <c r="L16550" s="1">
        <v>1.018</v>
      </c>
      <c r="M16550" s="1">
        <v>0.168</v>
      </c>
    </row>
    <row r="16551">
      <c r="A16551" s="1">
        <v>16549.0</v>
      </c>
      <c r="B16551" s="1">
        <v>1.70023776857303E9</v>
      </c>
      <c r="C16551" s="1">
        <v>42211.6270317586</v>
      </c>
      <c r="D16551" s="1">
        <v>41148.7568794199</v>
      </c>
      <c r="E16551" s="1">
        <v>-187500.022351744</v>
      </c>
      <c r="F16551" s="1">
        <v>10737.018077018</v>
      </c>
      <c r="G16551" s="1">
        <v>-11815.9367818757</v>
      </c>
      <c r="H16551" s="1">
        <v>30205.2757388682</v>
      </c>
      <c r="I16551" s="1">
        <v>40953.4920398583</v>
      </c>
      <c r="J16551" s="1">
        <v>2844.25948193782</v>
      </c>
      <c r="K16551" s="1">
        <v>-0.062</v>
      </c>
      <c r="L16551" s="1">
        <v>1.018</v>
      </c>
      <c r="M16551" s="1">
        <v>0.168</v>
      </c>
    </row>
    <row r="16552">
      <c r="A16552" s="1">
        <v>16550.0</v>
      </c>
      <c r="B16552" s="1">
        <v>1.70023776857698E9</v>
      </c>
      <c r="C16552" s="1">
        <v>42234.4705145919</v>
      </c>
      <c r="D16552" s="1">
        <v>41120.0348877948</v>
      </c>
      <c r="E16552" s="1">
        <v>-187500.022351744</v>
      </c>
      <c r="F16552" s="1">
        <v>10724.6575623342</v>
      </c>
      <c r="G16552" s="1">
        <v>-11830.9348024052</v>
      </c>
      <c r="H16552" s="1">
        <v>30189.3165933271</v>
      </c>
      <c r="I16552" s="1">
        <v>40963.3491591631</v>
      </c>
      <c r="J16552" s="1">
        <v>2834.04473472174</v>
      </c>
      <c r="K16552" s="1">
        <v>-0.062</v>
      </c>
      <c r="L16552" s="1">
        <v>1.018</v>
      </c>
      <c r="M16552" s="1">
        <v>0.168</v>
      </c>
    </row>
    <row r="16553">
      <c r="A16553" s="1">
        <v>16551.0</v>
      </c>
      <c r="B16553" s="1">
        <v>1.70023776858108E9</v>
      </c>
      <c r="C16553" s="1">
        <v>42173.3831969956</v>
      </c>
      <c r="D16553" s="1">
        <v>41136.8881031141</v>
      </c>
      <c r="E16553" s="1">
        <v>-187500.022351744</v>
      </c>
      <c r="F16553" s="1">
        <v>10700.1824021556</v>
      </c>
      <c r="G16553" s="1">
        <v>-11745.0817519523</v>
      </c>
      <c r="H16553" s="1">
        <v>30177.6266309769</v>
      </c>
      <c r="I16553" s="1">
        <v>41004.2528515163</v>
      </c>
      <c r="J16553" s="1">
        <v>2828.00976371881</v>
      </c>
      <c r="K16553" s="1">
        <v>-0.062</v>
      </c>
      <c r="L16553" s="1">
        <v>1.018</v>
      </c>
      <c r="M16553" s="1">
        <v>0.168</v>
      </c>
    </row>
    <row r="16554">
      <c r="A16554" s="1">
        <v>16552.0</v>
      </c>
      <c r="B16554" s="1">
        <v>1.70023776858497E9</v>
      </c>
      <c r="C16554" s="1">
        <v>42191.7786826823</v>
      </c>
      <c r="D16554" s="1">
        <v>41167.3088273178</v>
      </c>
      <c r="E16554" s="1">
        <v>-187500.022351744</v>
      </c>
      <c r="F16554" s="1">
        <v>10679.8646664458</v>
      </c>
      <c r="G16554" s="1">
        <v>-11733.972934958</v>
      </c>
      <c r="H16554" s="1">
        <v>30196.2232823638</v>
      </c>
      <c r="I16554" s="1">
        <v>41008.4773312184</v>
      </c>
      <c r="J16554" s="1">
        <v>2813.4140745895</v>
      </c>
      <c r="K16554" s="1">
        <v>-0.062</v>
      </c>
      <c r="L16554" s="1">
        <v>1.018</v>
      </c>
      <c r="M16554" s="1">
        <v>0.168</v>
      </c>
    </row>
    <row r="16555">
      <c r="A16555" s="1">
        <v>16553.0</v>
      </c>
      <c r="B16555" s="1">
        <v>1.70023776858903E9</v>
      </c>
      <c r="C16555" s="1">
        <v>42214.0410201598</v>
      </c>
      <c r="D16555" s="1">
        <v>41102.0640852527</v>
      </c>
      <c r="E16555" s="1">
        <v>-187500.022351744</v>
      </c>
      <c r="F16555" s="1">
        <v>10652.1037998323</v>
      </c>
      <c r="G16555" s="1">
        <v>-11808.247781783</v>
      </c>
      <c r="H16555" s="1">
        <v>30230.6896723138</v>
      </c>
      <c r="I16555" s="1">
        <v>40999.0001915693</v>
      </c>
      <c r="J16555" s="1">
        <v>2804.76394948529</v>
      </c>
      <c r="K16555" s="1">
        <v>-0.062</v>
      </c>
      <c r="L16555" s="1">
        <v>1.018</v>
      </c>
      <c r="M16555" s="1">
        <v>0.168</v>
      </c>
    </row>
    <row r="16556">
      <c r="A16556" s="1">
        <v>16554.0</v>
      </c>
      <c r="B16556" s="1">
        <v>1.70023776859304E9</v>
      </c>
      <c r="C16556" s="1">
        <v>42195.7125897064</v>
      </c>
      <c r="D16556" s="1">
        <v>41164.8948389166</v>
      </c>
      <c r="E16556" s="1">
        <v>-187500.022351744</v>
      </c>
      <c r="F16556" s="1">
        <v>10610.5742586343</v>
      </c>
      <c r="G16556" s="1">
        <v>-11838.5120437755</v>
      </c>
      <c r="H16556" s="1">
        <v>30229.3932711354</v>
      </c>
      <c r="I16556" s="1">
        <v>41001.7718078818</v>
      </c>
      <c r="J16556" s="1">
        <v>2805.32274309667</v>
      </c>
      <c r="K16556" s="1">
        <v>-0.062</v>
      </c>
      <c r="L16556" s="1">
        <v>1.018</v>
      </c>
      <c r="M16556" s="1">
        <v>0.168</v>
      </c>
    </row>
    <row r="16557">
      <c r="A16557" s="1">
        <v>16555.0</v>
      </c>
      <c r="B16557" s="1">
        <v>1.7002377685981E9</v>
      </c>
      <c r="C16557" s="1">
        <v>42176.4677377304</v>
      </c>
      <c r="D16557" s="1">
        <v>41121.8230273512</v>
      </c>
      <c r="E16557" s="1">
        <v>-187500.022351744</v>
      </c>
      <c r="F16557" s="1">
        <v>10556.3712783302</v>
      </c>
      <c r="G16557" s="1">
        <v>-11768.8416563083</v>
      </c>
      <c r="H16557" s="1">
        <v>30208.5614453031</v>
      </c>
      <c r="I16557" s="1">
        <v>41042.1167066236</v>
      </c>
      <c r="J16557" s="1">
        <v>2805.16628088549</v>
      </c>
      <c r="K16557" s="1">
        <v>-0.002</v>
      </c>
      <c r="L16557" s="1">
        <v>1.018</v>
      </c>
      <c r="M16557" s="1">
        <v>0.164</v>
      </c>
    </row>
    <row r="16558">
      <c r="A16558" s="1">
        <v>16556.0</v>
      </c>
      <c r="B16558" s="1">
        <v>1.70023776860101E9</v>
      </c>
      <c r="C16558" s="1">
        <v>42179.4852232319</v>
      </c>
      <c r="D16558" s="1">
        <v>41154.0095393669</v>
      </c>
      <c r="E16558" s="1">
        <v>-187500.022351744</v>
      </c>
      <c r="F16558" s="1">
        <v>10487.8408298302</v>
      </c>
      <c r="G16558" s="1">
        <v>-11728.3849988442</v>
      </c>
      <c r="H16558" s="1">
        <v>30189.8083317051</v>
      </c>
      <c r="I16558" s="1">
        <v>41044.2624740913</v>
      </c>
      <c r="J16558" s="1">
        <v>2790.01179814479</v>
      </c>
      <c r="K16558" s="1">
        <v>-0.002</v>
      </c>
      <c r="L16558" s="1">
        <v>1.018</v>
      </c>
      <c r="M16558" s="1">
        <v>0.164</v>
      </c>
    </row>
    <row r="16559">
      <c r="A16559" s="1">
        <v>16557.0</v>
      </c>
      <c r="B16559" s="1">
        <v>1.70023776860502E9</v>
      </c>
      <c r="C16559" s="1">
        <v>42215.9856219274</v>
      </c>
      <c r="D16559" s="1">
        <v>41155.440051012</v>
      </c>
      <c r="E16559" s="1">
        <v>-187500.022351744</v>
      </c>
      <c r="F16559" s="1">
        <v>10434.7554367489</v>
      </c>
      <c r="G16559" s="1">
        <v>-11805.744386404</v>
      </c>
      <c r="H16559" s="1">
        <v>30179.8618054225</v>
      </c>
      <c r="I16559" s="1">
        <v>41013.4394184874</v>
      </c>
      <c r="J16559" s="1">
        <v>2774.7008531929</v>
      </c>
      <c r="K16559" s="1">
        <v>-0.002</v>
      </c>
      <c r="L16559" s="1">
        <v>1.018</v>
      </c>
      <c r="M16559" s="1">
        <v>0.164</v>
      </c>
    </row>
    <row r="16560">
      <c r="A16560" s="1">
        <v>16558.0</v>
      </c>
      <c r="B16560" s="1">
        <v>1.70023776860901E9</v>
      </c>
      <c r="C16560" s="1">
        <v>42207.5590142678</v>
      </c>
      <c r="D16560" s="1">
        <v>41111.4965214129</v>
      </c>
      <c r="E16560" s="1">
        <v>-187500.022351744</v>
      </c>
      <c r="F16560" s="1">
        <v>10388.9567123599</v>
      </c>
      <c r="G16560" s="1">
        <v>-11850.6937445037</v>
      </c>
      <c r="H16560" s="1">
        <v>30189.3389450715</v>
      </c>
      <c r="I16560" s="1">
        <v>40997.2120520129</v>
      </c>
      <c r="J16560" s="1">
        <v>2781.69694920741</v>
      </c>
      <c r="K16560" s="1">
        <v>-0.002</v>
      </c>
      <c r="L16560" s="1">
        <v>1.018</v>
      </c>
      <c r="M16560" s="1">
        <v>0.164</v>
      </c>
    </row>
    <row r="16561">
      <c r="A16561" s="1">
        <v>16559.0</v>
      </c>
      <c r="B16561" s="1">
        <v>1.70023776861309E9</v>
      </c>
      <c r="C16561" s="1">
        <v>42186.95070588</v>
      </c>
      <c r="D16561" s="1">
        <v>41151.0814608432</v>
      </c>
      <c r="E16561" s="1">
        <v>-187500.022351744</v>
      </c>
      <c r="F16561" s="1">
        <v>10387.8391251372</v>
      </c>
      <c r="G16561" s="1">
        <v>-11798.0777380559</v>
      </c>
      <c r="H16561" s="1">
        <v>30220.0725936976</v>
      </c>
      <c r="I16561" s="1">
        <v>41002.6435259155</v>
      </c>
      <c r="J16561" s="1">
        <v>2789.54241151123</v>
      </c>
      <c r="K16561" s="1">
        <v>-0.002</v>
      </c>
      <c r="L16561" s="1">
        <v>1.018</v>
      </c>
      <c r="M16561" s="1">
        <v>0.164</v>
      </c>
    </row>
    <row r="16562">
      <c r="A16562" s="1">
        <v>16560.0</v>
      </c>
      <c r="B16562" s="1">
        <v>1.70023776861707E9</v>
      </c>
      <c r="C16562" s="1">
        <v>42225.5968720432</v>
      </c>
      <c r="D16562" s="1">
        <v>41183.2009176255</v>
      </c>
      <c r="E16562" s="1">
        <v>-187500.022351744</v>
      </c>
      <c r="F16562" s="1">
        <v>10391.0130728498</v>
      </c>
      <c r="G16562" s="1">
        <v>-11727.2227081325</v>
      </c>
      <c r="H16562" s="1">
        <v>30202.4370673223</v>
      </c>
      <c r="I16562" s="1">
        <v>40979.5318221487</v>
      </c>
      <c r="J16562" s="1">
        <v>2773.60561771459</v>
      </c>
      <c r="K16562" s="1">
        <v>-0.002</v>
      </c>
      <c r="L16562" s="1">
        <v>1.018</v>
      </c>
      <c r="M16562" s="1">
        <v>0.164</v>
      </c>
    </row>
    <row r="16563">
      <c r="A16563" s="1">
        <v>16561.0</v>
      </c>
      <c r="B16563" s="1">
        <v>1.7002377686212E9</v>
      </c>
      <c r="C16563" s="1">
        <v>42183.8885168896</v>
      </c>
      <c r="D16563" s="1">
        <v>41186.956010694</v>
      </c>
      <c r="E16563" s="1">
        <v>-187500.022351744</v>
      </c>
      <c r="F16563" s="1">
        <v>10372.9752150744</v>
      </c>
      <c r="G16563" s="1">
        <v>-11793.2274095091</v>
      </c>
      <c r="H16563" s="1">
        <v>30191.3506020725</v>
      </c>
      <c r="I16563" s="1">
        <v>40921.7302109873</v>
      </c>
      <c r="J16563" s="1">
        <v>2750.96330058137</v>
      </c>
      <c r="K16563" s="1">
        <v>-0.002</v>
      </c>
      <c r="L16563" s="1">
        <v>1.018</v>
      </c>
      <c r="M16563" s="1">
        <v>0.164</v>
      </c>
    </row>
    <row r="16564">
      <c r="A16564" s="1">
        <v>16562.0</v>
      </c>
      <c r="B16564" s="1">
        <v>1.70023776862608E9</v>
      </c>
      <c r="C16564" s="1">
        <v>42184.4026070121</v>
      </c>
      <c r="D16564" s="1">
        <v>41173.0532256428</v>
      </c>
      <c r="E16564" s="1">
        <v>-187500.022351744</v>
      </c>
      <c r="F16564" s="1">
        <v>10367.0296510493</v>
      </c>
      <c r="G16564" s="1">
        <v>-11853.5994712828</v>
      </c>
      <c r="H16564" s="1">
        <v>30192.602299762</v>
      </c>
      <c r="I16564" s="1">
        <v>40898.8643764095</v>
      </c>
      <c r="J16564" s="1">
        <v>2750.4492104589</v>
      </c>
      <c r="K16564" s="1">
        <v>-0.002</v>
      </c>
      <c r="L16564" s="1">
        <v>1.018</v>
      </c>
      <c r="M16564" s="1">
        <v>0.164</v>
      </c>
    </row>
    <row r="16565">
      <c r="A16565" s="1">
        <v>16563.0</v>
      </c>
      <c r="B16565" s="1">
        <v>1.7002377686291E9</v>
      </c>
      <c r="C16565" s="1">
        <v>42192.3598280382</v>
      </c>
      <c r="D16565" s="1">
        <v>41130.5402076888</v>
      </c>
      <c r="E16565" s="1">
        <v>-187500.022351744</v>
      </c>
      <c r="F16565" s="1">
        <v>10356.9490142999</v>
      </c>
      <c r="G16565" s="1">
        <v>-11798.3906624782</v>
      </c>
      <c r="H16565" s="1">
        <v>30185.5167967697</v>
      </c>
      <c r="I16565" s="1">
        <v>40905.3016788127</v>
      </c>
      <c r="J16565" s="1">
        <v>2762.92148386496</v>
      </c>
      <c r="K16565" s="1">
        <v>-0.002</v>
      </c>
      <c r="L16565" s="1">
        <v>1.018</v>
      </c>
      <c r="M16565" s="1">
        <v>0.164</v>
      </c>
    </row>
    <row r="16566">
      <c r="A16566" s="1">
        <v>16564.0</v>
      </c>
      <c r="B16566" s="1">
        <v>1.70023776863307E9</v>
      </c>
      <c r="C16566" s="1">
        <v>42208.2742700903</v>
      </c>
      <c r="D16566" s="1">
        <v>41152.5119724884</v>
      </c>
      <c r="E16566" s="1">
        <v>-187500.022351744</v>
      </c>
      <c r="F16566" s="1">
        <v>10356.412572433</v>
      </c>
      <c r="G16566" s="1">
        <v>-11733.3247343688</v>
      </c>
      <c r="H16566" s="1">
        <v>30192.2446718507</v>
      </c>
      <c r="I16566" s="1">
        <v>40903.0218008782</v>
      </c>
      <c r="J16566" s="1">
        <v>2773.49385899232</v>
      </c>
      <c r="K16566" s="1">
        <v>-0.002</v>
      </c>
      <c r="L16566" s="1">
        <v>1.018</v>
      </c>
      <c r="M16566" s="1">
        <v>0.164</v>
      </c>
    </row>
    <row r="16567">
      <c r="A16567" s="1">
        <v>16565.0</v>
      </c>
      <c r="B16567" s="1">
        <v>1.70023776863709E9</v>
      </c>
      <c r="C16567" s="1">
        <v>42172.6902929175</v>
      </c>
      <c r="D16567" s="1">
        <v>41177.3447605782</v>
      </c>
      <c r="E16567" s="1">
        <v>-187500.022351744</v>
      </c>
      <c r="F16567" s="1">
        <v>10365.3756219596</v>
      </c>
      <c r="G16567" s="1">
        <v>-11763.3654789168</v>
      </c>
      <c r="H16567" s="1">
        <v>30203.4652475673</v>
      </c>
      <c r="I16567" s="1">
        <v>40871.7070068963</v>
      </c>
      <c r="J16567" s="1">
        <v>2770.36461476857</v>
      </c>
      <c r="K16567" s="1">
        <v>-0.066</v>
      </c>
      <c r="L16567" s="1">
        <v>1.008</v>
      </c>
      <c r="M16567" s="1">
        <v>0.156</v>
      </c>
    </row>
    <row r="16568">
      <c r="A16568" s="1">
        <v>16566.0</v>
      </c>
      <c r="B16568" s="1">
        <v>1.7002377686411E9</v>
      </c>
      <c r="C16568" s="1">
        <v>42157.4911066879</v>
      </c>
      <c r="D16568" s="1">
        <v>41173.6567227431</v>
      </c>
      <c r="E16568" s="1">
        <v>-187500.022351744</v>
      </c>
      <c r="F16568" s="1">
        <v>10374.6515959085</v>
      </c>
      <c r="G16568" s="1">
        <v>-11820.8541656558</v>
      </c>
      <c r="H16568" s="1">
        <v>30224.4982390997</v>
      </c>
      <c r="I16568" s="1">
        <v>40842.9626635268</v>
      </c>
      <c r="J16568" s="1">
        <v>2782.21103932989</v>
      </c>
      <c r="K16568" s="1">
        <v>-0.066</v>
      </c>
      <c r="L16568" s="1">
        <v>1.008</v>
      </c>
      <c r="M16568" s="1">
        <v>0.156</v>
      </c>
    </row>
    <row r="16569">
      <c r="A16569" s="1">
        <v>16567.0</v>
      </c>
      <c r="B16569" s="1">
        <v>1.7002377686451E9</v>
      </c>
      <c r="C16569" s="1">
        <v>42170.2763045163</v>
      </c>
      <c r="D16569" s="1">
        <v>41176.8306704557</v>
      </c>
      <c r="E16569" s="1">
        <v>-187500.022351744</v>
      </c>
      <c r="F16569" s="1">
        <v>10367.409630705</v>
      </c>
      <c r="G16569" s="1">
        <v>-11808.2701335275</v>
      </c>
      <c r="H16569" s="1">
        <v>30211.0648406821</v>
      </c>
      <c r="I16569" s="1">
        <v>40816.5429015806</v>
      </c>
      <c r="J16569" s="1">
        <v>2773.71737643687</v>
      </c>
      <c r="K16569" s="1">
        <v>-0.066</v>
      </c>
      <c r="L16569" s="1">
        <v>1.008</v>
      </c>
      <c r="M16569" s="1">
        <v>0.156</v>
      </c>
    </row>
    <row r="16570">
      <c r="A16570" s="1">
        <v>16568.0</v>
      </c>
      <c r="B16570" s="1">
        <v>1.70023776864908E9</v>
      </c>
      <c r="C16570" s="1">
        <v>42182.0109703553</v>
      </c>
      <c r="D16570" s="1">
        <v>41220.9083105216</v>
      </c>
      <c r="E16570" s="1">
        <v>-187500.022351744</v>
      </c>
      <c r="F16570" s="1">
        <v>10352.7915898313</v>
      </c>
      <c r="G16570" s="1">
        <v>-11749.730914799</v>
      </c>
      <c r="H16570" s="1">
        <v>30191.9093956839</v>
      </c>
      <c r="I16570" s="1">
        <v>40808.2280526433</v>
      </c>
      <c r="J16570" s="1">
        <v>2763.88260887653</v>
      </c>
      <c r="K16570" s="1">
        <v>-0.066</v>
      </c>
      <c r="L16570" s="1">
        <v>1.008</v>
      </c>
      <c r="M16570" s="1">
        <v>0.156</v>
      </c>
    </row>
    <row r="16571">
      <c r="A16571" s="1">
        <v>16569.0</v>
      </c>
      <c r="B16571" s="1">
        <v>1.70023776865216E9</v>
      </c>
      <c r="C16571" s="1">
        <v>42166.4765079589</v>
      </c>
      <c r="D16571" s="1">
        <v>41241.9860055429</v>
      </c>
      <c r="E16571" s="1">
        <v>-187500.022351744</v>
      </c>
      <c r="F16571" s="1">
        <v>10347.673040351</v>
      </c>
      <c r="G16571" s="1">
        <v>-11771.5685691319</v>
      </c>
      <c r="H16571" s="1">
        <v>30195.5527300301</v>
      </c>
      <c r="I16571" s="1">
        <v>40775.2592295717</v>
      </c>
      <c r="J16571" s="1">
        <v>2739.9438905649</v>
      </c>
      <c r="K16571" s="1">
        <v>-0.066</v>
      </c>
      <c r="L16571" s="1">
        <v>1.008</v>
      </c>
      <c r="M16571" s="1">
        <v>0.156</v>
      </c>
    </row>
    <row r="16572">
      <c r="A16572" s="1">
        <v>16570.0</v>
      </c>
      <c r="B16572" s="1">
        <v>1.7002377686562E9</v>
      </c>
      <c r="C16572" s="1">
        <v>42165.6271416696</v>
      </c>
      <c r="D16572" s="1">
        <v>41326.2073786505</v>
      </c>
      <c r="E16572" s="1">
        <v>-187500.022351744</v>
      </c>
      <c r="F16572" s="1">
        <v>10354.69148811</v>
      </c>
      <c r="G16572" s="1">
        <v>-11829.1243111043</v>
      </c>
      <c r="H16572" s="1">
        <v>30245.4418236543</v>
      </c>
      <c r="I16572" s="1">
        <v>40745.0620228126</v>
      </c>
      <c r="J16572" s="1">
        <v>2737.55225390818</v>
      </c>
      <c r="K16572" s="1">
        <v>-0.066</v>
      </c>
      <c r="L16572" s="1">
        <v>1.008</v>
      </c>
      <c r="M16572" s="1">
        <v>0.156</v>
      </c>
    </row>
    <row r="16573">
      <c r="A16573" s="1">
        <v>16571.0</v>
      </c>
      <c r="B16573" s="1">
        <v>1.70023776866111E9</v>
      </c>
      <c r="C16573" s="1">
        <v>42144.4153361815</v>
      </c>
      <c r="D16573" s="1">
        <v>41357.8574487993</v>
      </c>
      <c r="E16573" s="1">
        <v>-187500.022351744</v>
      </c>
      <c r="F16573" s="1">
        <v>10343.2697466933</v>
      </c>
      <c r="G16573" s="1">
        <v>-11828.8337384264</v>
      </c>
      <c r="H16573" s="1">
        <v>30227.5157246012</v>
      </c>
      <c r="I16573" s="1">
        <v>40739.2282175097</v>
      </c>
      <c r="J16573" s="1">
        <v>2711.69128557339</v>
      </c>
      <c r="K16573" s="1">
        <v>-0.066</v>
      </c>
      <c r="L16573" s="1">
        <v>1.008</v>
      </c>
      <c r="M16573" s="1">
        <v>0.156</v>
      </c>
    </row>
    <row r="16574">
      <c r="A16574" s="1">
        <v>16572.0</v>
      </c>
      <c r="B16574" s="1">
        <v>1.70023776866513E9</v>
      </c>
      <c r="C16574" s="1">
        <v>42193.8350431722</v>
      </c>
      <c r="D16574" s="1">
        <v>41387.7193793916</v>
      </c>
      <c r="E16574" s="1">
        <v>-187500.022351744</v>
      </c>
      <c r="F16574" s="1">
        <v>10326.0812552072</v>
      </c>
      <c r="G16574" s="1">
        <v>-11773.6919848551</v>
      </c>
      <c r="H16574" s="1">
        <v>30194.5916050185</v>
      </c>
      <c r="I16574" s="1">
        <v>40729.4605051828</v>
      </c>
      <c r="J16574" s="1">
        <v>2691.79823300817</v>
      </c>
      <c r="K16574" s="1">
        <v>-0.066</v>
      </c>
      <c r="L16574" s="1">
        <v>1.008</v>
      </c>
      <c r="M16574" s="1">
        <v>0.156</v>
      </c>
    </row>
    <row r="16575">
      <c r="A16575" s="1">
        <v>16573.0</v>
      </c>
      <c r="B16575" s="1">
        <v>1.70023776866916E9</v>
      </c>
      <c r="C16575" s="1">
        <v>42165.5377346918</v>
      </c>
      <c r="D16575" s="1">
        <v>41453.7017290236</v>
      </c>
      <c r="E16575" s="1">
        <v>-187500.022351744</v>
      </c>
      <c r="F16575" s="1">
        <v>10329.8139965312</v>
      </c>
      <c r="G16575" s="1">
        <v>-11767.2323307075</v>
      </c>
      <c r="H16575" s="1">
        <v>30185.9414799143</v>
      </c>
      <c r="I16575" s="1">
        <v>40742.4692204557</v>
      </c>
      <c r="J16575" s="1">
        <v>2697.00618946626</v>
      </c>
      <c r="K16575" s="1">
        <v>-0.066</v>
      </c>
      <c r="L16575" s="1">
        <v>1.008</v>
      </c>
      <c r="M16575" s="1">
        <v>0.156</v>
      </c>
    </row>
    <row r="16576">
      <c r="A16576" s="1">
        <v>16574.0</v>
      </c>
      <c r="B16576" s="1">
        <v>1.70023776867312E9</v>
      </c>
      <c r="C16576" s="1">
        <v>42128.8808737851</v>
      </c>
      <c r="D16576" s="1">
        <v>41495.4100841772</v>
      </c>
      <c r="E16576" s="1">
        <v>-187500.022351744</v>
      </c>
      <c r="F16576" s="1">
        <v>10346.9130810395</v>
      </c>
      <c r="G16576" s="1">
        <v>-11836.9250699192</v>
      </c>
      <c r="H16576" s="1">
        <v>30191.0376776501</v>
      </c>
      <c r="I16576" s="1">
        <v>40742.7150896448</v>
      </c>
      <c r="J16576" s="1">
        <v>2701.52124184623</v>
      </c>
      <c r="K16576" s="1">
        <v>-0.066</v>
      </c>
      <c r="L16576" s="1">
        <v>1.008</v>
      </c>
      <c r="M16576" s="1">
        <v>0.156</v>
      </c>
    </row>
    <row r="16577">
      <c r="A16577" s="1">
        <v>16575.0</v>
      </c>
      <c r="B16577" s="1">
        <v>1.70023776867728E9</v>
      </c>
      <c r="C16577" s="1">
        <v>42124.2764144273</v>
      </c>
      <c r="D16577" s="1">
        <v>41503.7025813701</v>
      </c>
      <c r="E16577" s="1">
        <v>-187500.022351744</v>
      </c>
      <c r="F16577" s="1">
        <v>10350.914043297</v>
      </c>
      <c r="G16577" s="1">
        <v>-11842.8035787109</v>
      </c>
      <c r="H16577" s="1">
        <v>30192.8034654621</v>
      </c>
      <c r="I16577" s="1">
        <v>40762.4963834877</v>
      </c>
      <c r="J16577" s="1">
        <v>2701.29772440167</v>
      </c>
      <c r="K16577" s="1">
        <v>-0.004</v>
      </c>
      <c r="L16577" s="1">
        <v>0.922</v>
      </c>
      <c r="M16577" s="1">
        <v>0.154</v>
      </c>
    </row>
    <row r="16578">
      <c r="A16578" s="1">
        <v>16576.0</v>
      </c>
      <c r="B16578" s="1">
        <v>1.70023776868116E9</v>
      </c>
      <c r="C16578" s="1">
        <v>42130.2219784524</v>
      </c>
      <c r="D16578" s="1">
        <v>41503.791988348</v>
      </c>
      <c r="E16578" s="1">
        <v>-187500.022351744</v>
      </c>
      <c r="F16578" s="1">
        <v>10374.7410028864</v>
      </c>
      <c r="G16578" s="1">
        <v>-11777.1341535012</v>
      </c>
      <c r="H16578" s="1">
        <v>30194.5692532741</v>
      </c>
      <c r="I16578" s="1">
        <v>40795.3757995815</v>
      </c>
      <c r="J16578" s="1">
        <v>2709.94784950588</v>
      </c>
      <c r="K16578" s="1">
        <v>-0.004</v>
      </c>
      <c r="L16578" s="1">
        <v>0.922</v>
      </c>
      <c r="M16578" s="1">
        <v>0.154</v>
      </c>
    </row>
    <row r="16579">
      <c r="A16579" s="1">
        <v>16577.0</v>
      </c>
      <c r="B16579" s="1">
        <v>1.70023776868419E9</v>
      </c>
      <c r="C16579" s="1">
        <v>42117.5485393462</v>
      </c>
      <c r="D16579" s="1">
        <v>41452.1594586562</v>
      </c>
      <c r="E16579" s="1">
        <v>-187500.022351744</v>
      </c>
      <c r="F16579" s="1">
        <v>10423.8254337102</v>
      </c>
      <c r="G16579" s="1">
        <v>-11757.6434323362</v>
      </c>
      <c r="H16579" s="1">
        <v>30197.5196835422</v>
      </c>
      <c r="I16579" s="1">
        <v>40842.7614978267</v>
      </c>
      <c r="J16579" s="1">
        <v>2735.51824516275</v>
      </c>
      <c r="K16579" s="1">
        <v>-0.004</v>
      </c>
      <c r="L16579" s="1">
        <v>0.922</v>
      </c>
      <c r="M16579" s="1">
        <v>0.154</v>
      </c>
    </row>
    <row r="16580">
      <c r="A16580" s="1">
        <v>16578.0</v>
      </c>
      <c r="B16580" s="1">
        <v>1.70023776868818E9</v>
      </c>
      <c r="C16580" s="1">
        <v>42095.1073879131</v>
      </c>
      <c r="D16580" s="1">
        <v>41501.1991859911</v>
      </c>
      <c r="E16580" s="1">
        <v>-187500.022351744</v>
      </c>
      <c r="F16580" s="1">
        <v>10492.8699723327</v>
      </c>
      <c r="G16580" s="1">
        <v>-11825.6821424582</v>
      </c>
      <c r="H16580" s="1">
        <v>30201.1406661439</v>
      </c>
      <c r="I16580" s="1">
        <v>40850.1152217525</v>
      </c>
      <c r="J16580" s="1">
        <v>2741.95554756588</v>
      </c>
      <c r="K16580" s="1">
        <v>-0.004</v>
      </c>
      <c r="L16580" s="1">
        <v>0.922</v>
      </c>
      <c r="M16580" s="1">
        <v>0.154</v>
      </c>
    </row>
    <row r="16581">
      <c r="A16581" s="1">
        <v>16579.0</v>
      </c>
      <c r="B16581" s="1">
        <v>1.70023776869322E9</v>
      </c>
      <c r="C16581" s="1">
        <v>42103.1763676615</v>
      </c>
      <c r="D16581" s="1">
        <v>41468.4091768752</v>
      </c>
      <c r="E16581" s="1">
        <v>-187500.022351744</v>
      </c>
      <c r="F16581" s="1">
        <v>10563.7473540004</v>
      </c>
      <c r="G16581" s="1">
        <v>-11866.6752417892</v>
      </c>
      <c r="H16581" s="1">
        <v>30191.6411747504</v>
      </c>
      <c r="I16581" s="1">
        <v>40845.9801490283</v>
      </c>
      <c r="J16581" s="1">
        <v>2728.5892043816</v>
      </c>
      <c r="K16581" s="1">
        <v>-0.004</v>
      </c>
      <c r="L16581" s="1">
        <v>0.922</v>
      </c>
      <c r="M16581" s="1">
        <v>0.154</v>
      </c>
    </row>
    <row r="16582">
      <c r="A16582" s="1">
        <v>16580.0</v>
      </c>
      <c r="B16582" s="1">
        <v>1.7002377686972E9</v>
      </c>
      <c r="C16582" s="1">
        <v>42113.0558387107</v>
      </c>
      <c r="D16582" s="1">
        <v>41407.47832149</v>
      </c>
      <c r="E16582" s="1">
        <v>-187500.022351744</v>
      </c>
      <c r="F16582" s="1">
        <v>10612.6306191242</v>
      </c>
      <c r="G16582" s="1">
        <v>-11802.8163078804</v>
      </c>
      <c r="H16582" s="1">
        <v>30163.2991627811</v>
      </c>
      <c r="I16582" s="1">
        <v>40895.7574839302</v>
      </c>
      <c r="J16582" s="1">
        <v>2734.15478875098</v>
      </c>
      <c r="K16582" s="1">
        <v>-0.004</v>
      </c>
      <c r="L16582" s="1">
        <v>0.922</v>
      </c>
      <c r="M16582" s="1">
        <v>0.154</v>
      </c>
    </row>
    <row r="16583">
      <c r="A16583" s="1">
        <v>16581.0</v>
      </c>
      <c r="B16583" s="1">
        <v>1.70023776870118E9</v>
      </c>
      <c r="C16583" s="1">
        <v>42087.0607599092</v>
      </c>
      <c r="D16583" s="1">
        <v>41325.0897914278</v>
      </c>
      <c r="E16583" s="1">
        <v>-187500.022351744</v>
      </c>
      <c r="F16583" s="1">
        <v>10607.5120696439</v>
      </c>
      <c r="G16583" s="1">
        <v>-11768.6181388638</v>
      </c>
      <c r="H16583" s="1">
        <v>30138.6675403913</v>
      </c>
      <c r="I16583" s="1">
        <v>40906.0616381241</v>
      </c>
      <c r="J16583" s="1">
        <v>2719.55909962166</v>
      </c>
      <c r="K16583" s="1">
        <v>-0.004</v>
      </c>
      <c r="L16583" s="1">
        <v>0.922</v>
      </c>
      <c r="M16583" s="1">
        <v>0.154</v>
      </c>
    </row>
    <row r="16584">
      <c r="A16584" s="1">
        <v>16582.0</v>
      </c>
      <c r="B16584" s="1">
        <v>1.70023776870521E9</v>
      </c>
      <c r="C16584" s="1">
        <v>42094.5038908128</v>
      </c>
      <c r="D16584" s="1">
        <v>41265.0306540764</v>
      </c>
      <c r="E16584" s="1">
        <v>-187500.022351744</v>
      </c>
      <c r="F16584" s="1">
        <v>10622.0183517954</v>
      </c>
      <c r="G16584" s="1">
        <v>-11825.9950668805</v>
      </c>
      <c r="H16584" s="1">
        <v>30172.7539506857</v>
      </c>
      <c r="I16584" s="1">
        <v>40911.4931120268</v>
      </c>
      <c r="J16584" s="1">
        <v>2729.41621892645</v>
      </c>
      <c r="K16584" s="1">
        <v>-0.004</v>
      </c>
      <c r="L16584" s="1">
        <v>0.922</v>
      </c>
      <c r="M16584" s="1">
        <v>0.154</v>
      </c>
    </row>
    <row r="16585">
      <c r="A16585" s="1">
        <v>16583.0</v>
      </c>
      <c r="B16585" s="1">
        <v>1.70023776870931E9</v>
      </c>
      <c r="C16585" s="1">
        <v>42146.9187315605</v>
      </c>
      <c r="D16585" s="1">
        <v>41230.8101333153</v>
      </c>
      <c r="E16585" s="1">
        <v>-187500.022351744</v>
      </c>
      <c r="F16585" s="1">
        <v>10637.9551455921</v>
      </c>
      <c r="G16585" s="1">
        <v>-11849.4196950697</v>
      </c>
      <c r="H16585" s="1">
        <v>30216.4516110958</v>
      </c>
      <c r="I16585" s="1">
        <v>40932.0567169257</v>
      </c>
      <c r="J16585" s="1">
        <v>2743.87779758904</v>
      </c>
      <c r="K16585" s="1">
        <v>-0.004</v>
      </c>
      <c r="L16585" s="1">
        <v>0.922</v>
      </c>
      <c r="M16585" s="1">
        <v>0.154</v>
      </c>
    </row>
    <row r="16586">
      <c r="A16586" s="1">
        <v>16584.0</v>
      </c>
      <c r="B16586" s="1">
        <v>1.70023776871221E9</v>
      </c>
      <c r="C16586" s="1">
        <v>42165.6047899251</v>
      </c>
      <c r="D16586" s="1">
        <v>41228.0832204918</v>
      </c>
      <c r="E16586" s="1">
        <v>-187500.022351744</v>
      </c>
      <c r="F16586" s="1">
        <v>10644.8171311398</v>
      </c>
      <c r="G16586" s="1">
        <v>-11804.0903573143</v>
      </c>
      <c r="H16586" s="1">
        <v>30237.7528235617</v>
      </c>
      <c r="I16586" s="1">
        <v>40963.9079527745</v>
      </c>
      <c r="J16586" s="1">
        <v>2762.2509315313</v>
      </c>
      <c r="K16586" s="1">
        <v>-0.004</v>
      </c>
      <c r="L16586" s="1">
        <v>0.922</v>
      </c>
      <c r="M16586" s="1">
        <v>0.154</v>
      </c>
    </row>
    <row r="16587">
      <c r="A16587" s="1">
        <v>16585.0</v>
      </c>
      <c r="B16587" s="1">
        <v>1.70023776871716E9</v>
      </c>
      <c r="C16587" s="1">
        <v>42180.9604383659</v>
      </c>
      <c r="D16587" s="1">
        <v>41195.3155631203</v>
      </c>
      <c r="E16587" s="1">
        <v>-187500.022351744</v>
      </c>
      <c r="F16587" s="1">
        <v>10622.1748140066</v>
      </c>
      <c r="G16587" s="1">
        <v>-11763.9466242726</v>
      </c>
      <c r="H16587" s="1">
        <v>30228.6780153129</v>
      </c>
      <c r="I16587" s="1">
        <v>40991.4676536879</v>
      </c>
      <c r="J16587" s="1">
        <v>2762.87678037605</v>
      </c>
      <c r="K16587" s="1">
        <v>-0.004</v>
      </c>
      <c r="L16587" s="1">
        <v>0.922</v>
      </c>
      <c r="M16587" s="1">
        <v>0.154</v>
      </c>
    </row>
    <row r="16588">
      <c r="A16588" s="1">
        <v>16586.0</v>
      </c>
      <c r="B16588" s="1">
        <v>1.70023776872124E9</v>
      </c>
      <c r="C16588" s="1">
        <v>42191.7339791934</v>
      </c>
      <c r="D16588" s="1">
        <v>41192.3427811077</v>
      </c>
      <c r="E16588" s="1">
        <v>-187500.022351744</v>
      </c>
      <c r="F16588" s="1">
        <v>10554.2925660958</v>
      </c>
      <c r="G16588" s="1">
        <v>-11816.8755551428</v>
      </c>
      <c r="H16588" s="1">
        <v>30202.1464946444</v>
      </c>
      <c r="I16588" s="1">
        <v>40972.9380575344</v>
      </c>
      <c r="J16588" s="1">
        <v>2730.01971602674</v>
      </c>
      <c r="K16588" s="1">
        <v>-0.004</v>
      </c>
      <c r="L16588" s="1">
        <v>0.922</v>
      </c>
      <c r="M16588" s="1">
        <v>0.154</v>
      </c>
    </row>
    <row r="16589">
      <c r="A16589" s="1">
        <v>16587.0</v>
      </c>
      <c r="B16589" s="1">
        <v>1.70023776872523E9</v>
      </c>
      <c r="C16589" s="1">
        <v>42229.3519651117</v>
      </c>
      <c r="D16589" s="1">
        <v>41250.9043515806</v>
      </c>
      <c r="E16589" s="1">
        <v>-187500.022351744</v>
      </c>
      <c r="F16589" s="1">
        <v>10471.9934430114</v>
      </c>
      <c r="G16589" s="1">
        <v>-11883.6625675752</v>
      </c>
      <c r="H16589" s="1">
        <v>30192.8034654621</v>
      </c>
      <c r="I16589" s="1">
        <v>40912.0742573826</v>
      </c>
      <c r="J16589" s="1">
        <v>2695.39686386547</v>
      </c>
      <c r="K16589" s="1">
        <v>-0.004</v>
      </c>
      <c r="L16589" s="1">
        <v>0.922</v>
      </c>
      <c r="M16589" s="1">
        <v>0.154</v>
      </c>
    </row>
    <row r="16590">
      <c r="A16590" s="1">
        <v>16588.0</v>
      </c>
      <c r="B16590" s="1">
        <v>1.7002377687292E9</v>
      </c>
      <c r="C16590" s="1">
        <v>42212.5881567702</v>
      </c>
      <c r="D16590" s="1">
        <v>41322.8769687267</v>
      </c>
      <c r="E16590" s="1">
        <v>-187500.022351744</v>
      </c>
      <c r="F16590" s="1">
        <v>10381.9606163454</v>
      </c>
      <c r="G16590" s="1">
        <v>-11856.505198062</v>
      </c>
      <c r="H16590" s="1">
        <v>30183.5274915131</v>
      </c>
      <c r="I16590" s="1">
        <v>40898.5291002427</v>
      </c>
      <c r="J16590" s="1">
        <v>2680.9799886918</v>
      </c>
      <c r="K16590" s="1">
        <v>-0.004</v>
      </c>
      <c r="L16590" s="1">
        <v>0.922</v>
      </c>
      <c r="M16590" s="1">
        <v>0.154</v>
      </c>
    </row>
    <row r="16591">
      <c r="A16591" s="1">
        <v>16589.0</v>
      </c>
      <c r="B16591" s="1">
        <v>1.70023776873321E9</v>
      </c>
      <c r="C16591" s="1">
        <v>42222.4676278195</v>
      </c>
      <c r="D16591" s="1">
        <v>41350.5484283624</v>
      </c>
      <c r="E16591" s="1">
        <v>-187500.022351744</v>
      </c>
      <c r="F16591" s="1">
        <v>10313.7877957567</v>
      </c>
      <c r="G16591" s="1">
        <v>-11782.9679588041</v>
      </c>
      <c r="H16591" s="1">
        <v>30165.3108197821</v>
      </c>
      <c r="I16591" s="1">
        <v>40932.2131791368</v>
      </c>
      <c r="J16591" s="1">
        <v>2686.36675910553</v>
      </c>
      <c r="K16591" s="1">
        <v>-0.004</v>
      </c>
      <c r="L16591" s="1">
        <v>0.922</v>
      </c>
      <c r="M16591" s="1">
        <v>0.154</v>
      </c>
    </row>
    <row r="16592">
      <c r="A16592" s="1">
        <v>16590.0</v>
      </c>
      <c r="B16592" s="1">
        <v>1.70023776873621E9</v>
      </c>
      <c r="C16592" s="1">
        <v>42221.1935783855</v>
      </c>
      <c r="D16592" s="1">
        <v>41351.3754429072</v>
      </c>
      <c r="E16592" s="1">
        <v>-187500.022351744</v>
      </c>
      <c r="F16592" s="1">
        <v>10298.4992025493</v>
      </c>
      <c r="G16592" s="1">
        <v>-11814.7074359306</v>
      </c>
      <c r="H16592" s="1">
        <v>30168.6859331948</v>
      </c>
      <c r="I16592" s="1">
        <v>40883.4193209909</v>
      </c>
      <c r="J16592" s="1">
        <v>2690.85945974105</v>
      </c>
      <c r="K16592" s="1">
        <v>-0.004</v>
      </c>
      <c r="L16592" s="1">
        <v>0.922</v>
      </c>
      <c r="M16592" s="1">
        <v>0.154</v>
      </c>
    </row>
    <row r="16593">
      <c r="A16593" s="1">
        <v>16591.0</v>
      </c>
      <c r="B16593" s="1">
        <v>1.70023776874025E9</v>
      </c>
      <c r="C16593" s="1">
        <v>42188.8729559031</v>
      </c>
      <c r="D16593" s="1">
        <v>41385.5512601794</v>
      </c>
      <c r="E16593" s="1">
        <v>-187500.022351744</v>
      </c>
      <c r="F16593" s="1">
        <v>10288.9773594114</v>
      </c>
      <c r="G16593" s="1">
        <v>-11881.1591721962</v>
      </c>
      <c r="H16593" s="1">
        <v>30189.9200904274</v>
      </c>
      <c r="I16593" s="1">
        <v>40829.5069133647</v>
      </c>
      <c r="J16593" s="1">
        <v>2684.73508176029</v>
      </c>
      <c r="K16593" s="1">
        <v>-0.004</v>
      </c>
      <c r="L16593" s="1">
        <v>0.922</v>
      </c>
      <c r="M16593" s="1">
        <v>0.154</v>
      </c>
    </row>
    <row r="16594">
      <c r="A16594" s="1">
        <v>16592.0</v>
      </c>
      <c r="B16594" s="1">
        <v>1.70023776874421E9</v>
      </c>
      <c r="C16594" s="1">
        <v>42189.9234878925</v>
      </c>
      <c r="D16594" s="1">
        <v>41406.003106356</v>
      </c>
      <c r="E16594" s="1">
        <v>-187500.022351744</v>
      </c>
      <c r="F16594" s="1">
        <v>10296.0628624037</v>
      </c>
      <c r="G16594" s="1">
        <v>-11869.5362650795</v>
      </c>
      <c r="H16594" s="1">
        <v>30195.2621573522</v>
      </c>
      <c r="I16594" s="1">
        <v>40793.6770670029</v>
      </c>
      <c r="J16594" s="1">
        <v>2673.35804383254</v>
      </c>
      <c r="K16594" s="1">
        <v>-0.004</v>
      </c>
      <c r="L16594" s="1">
        <v>0.922</v>
      </c>
      <c r="M16594" s="1">
        <v>0.154</v>
      </c>
    </row>
    <row r="16595">
      <c r="A16595" s="1">
        <v>16593.0</v>
      </c>
      <c r="B16595" s="1">
        <v>1.70023776874938E9</v>
      </c>
      <c r="C16595" s="1">
        <v>42173.3384935067</v>
      </c>
      <c r="D16595" s="1">
        <v>41398.9399551081</v>
      </c>
      <c r="E16595" s="1">
        <v>-187500.022351744</v>
      </c>
      <c r="F16595" s="1">
        <v>10318.5934208146</v>
      </c>
      <c r="G16595" s="1">
        <v>-11800.5364299459</v>
      </c>
      <c r="H16595" s="1">
        <v>30197.8996631979</v>
      </c>
      <c r="I16595" s="1">
        <v>40795.7781309817</v>
      </c>
      <c r="J16595" s="1">
        <v>2686.2326486388</v>
      </c>
      <c r="K16595" s="1">
        <v>-0.004</v>
      </c>
      <c r="L16595" s="1">
        <v>0.922</v>
      </c>
      <c r="M16595" s="1">
        <v>0.154</v>
      </c>
    </row>
    <row r="16596">
      <c r="A16596" s="1">
        <v>16594.0</v>
      </c>
      <c r="B16596" s="1">
        <v>1.70023776875337E9</v>
      </c>
      <c r="C16596" s="1">
        <v>42181.6533424441</v>
      </c>
      <c r="D16596" s="1">
        <v>41375.2918094744</v>
      </c>
      <c r="E16596" s="1">
        <v>-187500.022351744</v>
      </c>
      <c r="F16596" s="1">
        <v>10362.1346190136</v>
      </c>
      <c r="G16596" s="1">
        <v>-11792.2886362419</v>
      </c>
      <c r="H16596" s="1">
        <v>30213.4788290833</v>
      </c>
      <c r="I16596" s="1">
        <v>40810.1950061553</v>
      </c>
      <c r="J16596" s="1">
        <v>2710.95367800637</v>
      </c>
      <c r="K16596" s="1">
        <v>-0.004</v>
      </c>
      <c r="L16596" s="1">
        <v>0.922</v>
      </c>
      <c r="M16596" s="1">
        <v>0.154</v>
      </c>
    </row>
    <row r="16597">
      <c r="A16597" s="1">
        <v>16595.0</v>
      </c>
      <c r="B16597" s="1">
        <v>1.70023776875743E9</v>
      </c>
      <c r="C16597" s="1">
        <v>42172.6902929175</v>
      </c>
      <c r="D16597" s="1">
        <v>41358.8409255553</v>
      </c>
      <c r="E16597" s="1">
        <v>-187500.022351744</v>
      </c>
      <c r="F16597" s="1">
        <v>10434.0178291818</v>
      </c>
      <c r="G16597" s="1">
        <v>-11869.8268377574</v>
      </c>
      <c r="H16597" s="1">
        <v>30225.0570327111</v>
      </c>
      <c r="I16597" s="1">
        <v>40787.3291715776</v>
      </c>
      <c r="J16597" s="1">
        <v>2710.2384221838</v>
      </c>
      <c r="K16597" s="1">
        <v>0.008</v>
      </c>
      <c r="L16597" s="1">
        <v>0.952</v>
      </c>
      <c r="M16597" s="1">
        <v>0.168</v>
      </c>
    </row>
    <row r="16598">
      <c r="A16598" s="1">
        <v>16596.0</v>
      </c>
      <c r="B16598" s="1">
        <v>1.70023776876129E9</v>
      </c>
      <c r="C16598" s="1">
        <v>42178.6135051981</v>
      </c>
      <c r="D16598" s="1">
        <v>41345.6086928378</v>
      </c>
      <c r="E16598" s="1">
        <v>-187500.022351744</v>
      </c>
      <c r="F16598" s="1">
        <v>10520.228507546</v>
      </c>
      <c r="G16598" s="1">
        <v>-11868.1281051788</v>
      </c>
      <c r="H16598" s="1">
        <v>30222.0171954652</v>
      </c>
      <c r="I16598" s="1">
        <v>40804.1600351524</v>
      </c>
      <c r="J16598" s="1">
        <v>2712.54065186269</v>
      </c>
      <c r="K16598" s="1">
        <v>0.008</v>
      </c>
      <c r="L16598" s="1">
        <v>0.952</v>
      </c>
      <c r="M16598" s="1">
        <v>0.168</v>
      </c>
    </row>
    <row r="16599">
      <c r="A16599" s="1">
        <v>16597.0</v>
      </c>
      <c r="B16599" s="1">
        <v>1.70023776876538E9</v>
      </c>
      <c r="C16599" s="1">
        <v>42174.5901911962</v>
      </c>
      <c r="D16599" s="1">
        <v>41288.6117444767</v>
      </c>
      <c r="E16599" s="1">
        <v>-187500.022351744</v>
      </c>
      <c r="F16599" s="1">
        <v>10604.6510463537</v>
      </c>
      <c r="G16599" s="1">
        <v>-11808.3595405053</v>
      </c>
      <c r="H16599" s="1">
        <v>30224.3864803774</v>
      </c>
      <c r="I16599" s="1">
        <v>40847.8576955625</v>
      </c>
      <c r="J16599" s="1">
        <v>2742.64845164399</v>
      </c>
      <c r="K16599" s="1">
        <v>0.008</v>
      </c>
      <c r="L16599" s="1">
        <v>0.952</v>
      </c>
      <c r="M16599" s="1">
        <v>0.168</v>
      </c>
    </row>
    <row r="16600">
      <c r="A16600" s="1">
        <v>16598.0</v>
      </c>
      <c r="B16600" s="1">
        <v>1.7002377687684E9</v>
      </c>
      <c r="C16600" s="1">
        <v>42153.0878130302</v>
      </c>
      <c r="D16600" s="1">
        <v>41311.9693174325</v>
      </c>
      <c r="E16600" s="1">
        <v>-187500.022351744</v>
      </c>
      <c r="F16600" s="1">
        <v>10643.3642677502</v>
      </c>
      <c r="G16600" s="1">
        <v>-11789.6734821407</v>
      </c>
      <c r="H16600" s="1">
        <v>30242.8266695531</v>
      </c>
      <c r="I16600" s="1">
        <v>40890.0801408386</v>
      </c>
      <c r="J16600" s="1">
        <v>2767.88357113403</v>
      </c>
      <c r="K16600" s="1">
        <v>0.008</v>
      </c>
      <c r="L16600" s="1">
        <v>0.952</v>
      </c>
      <c r="M16600" s="1">
        <v>0.168</v>
      </c>
    </row>
    <row r="16601">
      <c r="A16601" s="1">
        <v>16599.0</v>
      </c>
      <c r="B16601" s="1">
        <v>1.70023776877234E9</v>
      </c>
      <c r="C16601" s="1">
        <v>42168.2646475153</v>
      </c>
      <c r="D16601" s="1">
        <v>41346.8603905273</v>
      </c>
      <c r="E16601" s="1">
        <v>-187500.022351744</v>
      </c>
      <c r="F16601" s="1">
        <v>10658.0717156018</v>
      </c>
      <c r="G16601" s="1">
        <v>-11856.8628259733</v>
      </c>
      <c r="H16601" s="1">
        <v>30245.9782655213</v>
      </c>
      <c r="I16601" s="1">
        <v>40895.6904286969</v>
      </c>
      <c r="J16601" s="1">
        <v>2754.78544888322</v>
      </c>
      <c r="K16601" s="1">
        <v>0.008</v>
      </c>
      <c r="L16601" s="1">
        <v>0.952</v>
      </c>
      <c r="M16601" s="1">
        <v>0.168</v>
      </c>
    </row>
    <row r="16602">
      <c r="A16602" s="1">
        <v>16600.0</v>
      </c>
      <c r="B16602" s="1">
        <v>1.70023776877735E9</v>
      </c>
      <c r="C16602" s="1">
        <v>42199.177110097</v>
      </c>
      <c r="D16602" s="1">
        <v>41334.8351520103</v>
      </c>
      <c r="E16602" s="1">
        <v>-187500.022351744</v>
      </c>
      <c r="F16602" s="1">
        <v>10692.1357741517</v>
      </c>
      <c r="G16602" s="1">
        <v>-11878.8569425173</v>
      </c>
      <c r="H16602" s="1">
        <v>30241.7761375637</v>
      </c>
      <c r="I16602" s="1">
        <v>40913.9294521724</v>
      </c>
      <c r="J16602" s="1">
        <v>2750.42685871444</v>
      </c>
      <c r="K16602" s="1">
        <v>0.008</v>
      </c>
      <c r="L16602" s="1">
        <v>0.952</v>
      </c>
      <c r="M16602" s="1">
        <v>0.168</v>
      </c>
    </row>
    <row r="16603">
      <c r="A16603" s="1">
        <v>16601.0</v>
      </c>
      <c r="B16603" s="1">
        <v>1.70023776878138E9</v>
      </c>
      <c r="C16603" s="1">
        <v>42193.9020984056</v>
      </c>
      <c r="D16603" s="1">
        <v>41369.8826873162</v>
      </c>
      <c r="E16603" s="1">
        <v>-187500.022351744</v>
      </c>
      <c r="F16603" s="1">
        <v>10729.4184839032</v>
      </c>
      <c r="G16603" s="1">
        <v>-11809.8571073838</v>
      </c>
      <c r="H16603" s="1">
        <v>30239.2280386958</v>
      </c>
      <c r="I16603" s="1">
        <v>40971.5075458893</v>
      </c>
      <c r="J16603" s="1">
        <v>2762.09446932011</v>
      </c>
      <c r="K16603" s="1">
        <v>0.008</v>
      </c>
      <c r="L16603" s="1">
        <v>0.952</v>
      </c>
      <c r="M16603" s="1">
        <v>0.168</v>
      </c>
    </row>
    <row r="16604">
      <c r="A16604" s="1">
        <v>16602.0</v>
      </c>
      <c r="B16604" s="1">
        <v>1.70023776878535E9</v>
      </c>
      <c r="C16604" s="1">
        <v>42188.1577000806</v>
      </c>
      <c r="D16604" s="1">
        <v>41384.3889694677</v>
      </c>
      <c r="E16604" s="1">
        <v>-187500.022351744</v>
      </c>
      <c r="F16604" s="1">
        <v>10740.259079964</v>
      </c>
      <c r="G16604" s="1">
        <v>-11793.8979618427</v>
      </c>
      <c r="H16604" s="1">
        <v>30234.0647857266</v>
      </c>
      <c r="I16604" s="1">
        <v>41003.403485227</v>
      </c>
      <c r="J16604" s="1">
        <v>2760.28397801923</v>
      </c>
      <c r="K16604" s="1">
        <v>0.008</v>
      </c>
      <c r="L16604" s="1">
        <v>0.952</v>
      </c>
      <c r="M16604" s="1">
        <v>0.168</v>
      </c>
    </row>
    <row r="16605">
      <c r="A16605" s="1">
        <v>16603.0</v>
      </c>
      <c r="B16605" s="1">
        <v>1.70023776878927E9</v>
      </c>
      <c r="C16605" s="1">
        <v>42170.8127463832</v>
      </c>
      <c r="D16605" s="1">
        <v>41241.8071915873</v>
      </c>
      <c r="E16605" s="1">
        <v>-187500.022351744</v>
      </c>
      <c r="F16605" s="1">
        <v>10672.1533146087</v>
      </c>
      <c r="G16605" s="1">
        <v>-11849.4196950697</v>
      </c>
      <c r="H16605" s="1">
        <v>30247.9675707778</v>
      </c>
      <c r="I16605" s="1">
        <v>41099.6277451071</v>
      </c>
      <c r="J16605" s="1">
        <v>2781.0040451293</v>
      </c>
      <c r="K16605" s="1">
        <v>0.008</v>
      </c>
      <c r="L16605" s="1">
        <v>0.952</v>
      </c>
      <c r="M16605" s="1">
        <v>0.168</v>
      </c>
    </row>
    <row r="16606">
      <c r="A16606" s="1">
        <v>16604.0</v>
      </c>
      <c r="B16606" s="1">
        <v>1.70023776879231E9</v>
      </c>
      <c r="C16606" s="1">
        <v>42171.1256708056</v>
      </c>
      <c r="D16606" s="1">
        <v>41213.0628482178</v>
      </c>
      <c r="E16606" s="1">
        <v>-187500.022351744</v>
      </c>
      <c r="F16606" s="1">
        <v>10654.1378085777</v>
      </c>
      <c r="G16606" s="1">
        <v>-11890.0551664895</v>
      </c>
      <c r="H16606" s="1">
        <v>30256.8859168155</v>
      </c>
      <c r="I16606" s="1">
        <v>41096.5432043723</v>
      </c>
      <c r="J16606" s="1">
        <v>2798.08077789315</v>
      </c>
      <c r="K16606" s="1">
        <v>0.008</v>
      </c>
      <c r="L16606" s="1">
        <v>0.952</v>
      </c>
      <c r="M16606" s="1">
        <v>0.168</v>
      </c>
    </row>
    <row r="16607">
      <c r="A16607" s="1">
        <v>16605.0</v>
      </c>
      <c r="B16607" s="1">
        <v>1.7002377687963E9</v>
      </c>
      <c r="C16607" s="1">
        <v>42173.5843626957</v>
      </c>
      <c r="D16607" s="1">
        <v>41198.5342143218</v>
      </c>
      <c r="E16607" s="1">
        <v>-187500.022351744</v>
      </c>
      <c r="F16607" s="1">
        <v>10620.1855087501</v>
      </c>
      <c r="G16607" s="1">
        <v>-11830.1748430937</v>
      </c>
      <c r="H16607" s="1">
        <v>30275.4155129689</v>
      </c>
      <c r="I16607" s="1">
        <v>41108.8143120782</v>
      </c>
      <c r="J16607" s="1">
        <v>2805.45685356341</v>
      </c>
      <c r="K16607" s="1">
        <v>0.102</v>
      </c>
      <c r="L16607" s="1">
        <v>0.988</v>
      </c>
      <c r="M16607" s="1">
        <v>0.212</v>
      </c>
    </row>
    <row r="16608">
      <c r="A16608" s="1">
        <v>16606.0</v>
      </c>
      <c r="B16608" s="1">
        <v>1.70023776880035E9</v>
      </c>
      <c r="C16608" s="1">
        <v>42164.666016658</v>
      </c>
      <c r="D16608" s="1">
        <v>41200.5905748117</v>
      </c>
      <c r="E16608" s="1">
        <v>-187500.022351744</v>
      </c>
      <c r="F16608" s="1">
        <v>10560.0816679098</v>
      </c>
      <c r="G16608" s="1">
        <v>-11777.3353192013</v>
      </c>
      <c r="H16608" s="1">
        <v>30285.1832252959</v>
      </c>
      <c r="I16608" s="1">
        <v>41105.7297713434</v>
      </c>
      <c r="J16608" s="1">
        <v>2794.16922261348</v>
      </c>
      <c r="K16608" s="1">
        <v>0.102</v>
      </c>
      <c r="L16608" s="1">
        <v>0.988</v>
      </c>
      <c r="M16608" s="1">
        <v>0.212</v>
      </c>
    </row>
    <row r="16609">
      <c r="A16609" s="1">
        <v>16607.0</v>
      </c>
      <c r="B16609" s="1">
        <v>1.70023776880429E9</v>
      </c>
      <c r="C16609" s="1">
        <v>42204.7426944664</v>
      </c>
      <c r="D16609" s="1">
        <v>41169.8792779301</v>
      </c>
      <c r="E16609" s="1">
        <v>-187500.022351744</v>
      </c>
      <c r="F16609" s="1">
        <v>10488.1314025081</v>
      </c>
      <c r="G16609" s="1">
        <v>-11830.6442297272</v>
      </c>
      <c r="H16609" s="1">
        <v>30275.1919955244</v>
      </c>
      <c r="I16609" s="1">
        <v>41065.0495964347</v>
      </c>
      <c r="J16609" s="1">
        <v>2774.72320493736</v>
      </c>
      <c r="K16609" s="1">
        <v>0.102</v>
      </c>
      <c r="L16609" s="1">
        <v>0.988</v>
      </c>
      <c r="M16609" s="1">
        <v>0.212</v>
      </c>
    </row>
    <row r="16610">
      <c r="A16610" s="1">
        <v>16608.0</v>
      </c>
      <c r="B16610" s="1">
        <v>1.70023776880939E9</v>
      </c>
      <c r="C16610" s="1">
        <v>42200.4958630199</v>
      </c>
      <c r="D16610" s="1">
        <v>41157.3399492907</v>
      </c>
      <c r="E16610" s="1">
        <v>-187500.022351744</v>
      </c>
      <c r="F16610" s="1">
        <v>10436.8788524721</v>
      </c>
      <c r="G16610" s="1">
        <v>-11897.3194834374</v>
      </c>
      <c r="H16610" s="1">
        <v>30272.7109518898</v>
      </c>
      <c r="I16610" s="1">
        <v>41038.0933926216</v>
      </c>
      <c r="J16610" s="1">
        <v>2759.92635010795</v>
      </c>
      <c r="K16610" s="1">
        <v>0.102</v>
      </c>
      <c r="L16610" s="1">
        <v>0.988</v>
      </c>
      <c r="M16610" s="1">
        <v>0.212</v>
      </c>
    </row>
    <row r="16611">
      <c r="A16611" s="1">
        <v>16609.0</v>
      </c>
      <c r="B16611" s="1">
        <v>1.70023776881332E9</v>
      </c>
      <c r="C16611" s="1">
        <v>42188.3141622917</v>
      </c>
      <c r="D16611" s="1">
        <v>41182.440958314</v>
      </c>
      <c r="E16611" s="1">
        <v>-187500.022351744</v>
      </c>
      <c r="F16611" s="1">
        <v>10391.3036455277</v>
      </c>
      <c r="G16611" s="1">
        <v>-11839.4731687871</v>
      </c>
      <c r="H16611" s="1">
        <v>30266.094835531</v>
      </c>
      <c r="I16611" s="1">
        <v>41071.5316023268</v>
      </c>
      <c r="J16611" s="1">
        <v>2779.12649859505</v>
      </c>
      <c r="K16611" s="1">
        <v>0.102</v>
      </c>
      <c r="L16611" s="1">
        <v>0.988</v>
      </c>
      <c r="M16611" s="1">
        <v>0.212</v>
      </c>
    </row>
    <row r="16612">
      <c r="A16612" s="1">
        <v>16610.0</v>
      </c>
      <c r="B16612" s="1">
        <v>1.7002377688164E9</v>
      </c>
      <c r="C16612" s="1">
        <v>42189.8564326592</v>
      </c>
      <c r="D16612" s="1">
        <v>41168.4264145405</v>
      </c>
      <c r="E16612" s="1">
        <v>-187500.022351744</v>
      </c>
      <c r="F16612" s="1">
        <v>10354.5126741543</v>
      </c>
      <c r="G16612" s="1">
        <v>-11769.0651737529</v>
      </c>
      <c r="H16612" s="1">
        <v>30260.4398441839</v>
      </c>
      <c r="I16612" s="1">
        <v>41088.6306868351</v>
      </c>
      <c r="J16612" s="1">
        <v>2788.3577690551</v>
      </c>
      <c r="K16612" s="1">
        <v>0.102</v>
      </c>
      <c r="L16612" s="1">
        <v>0.988</v>
      </c>
      <c r="M16612" s="1">
        <v>0.212</v>
      </c>
    </row>
    <row r="16613">
      <c r="A16613" s="1">
        <v>16611.0</v>
      </c>
      <c r="B16613" s="1">
        <v>1.70023776883738E9</v>
      </c>
      <c r="C16613" s="1">
        <v>42179.1275953206</v>
      </c>
      <c r="D16613" s="1">
        <v>41155.9094376456</v>
      </c>
      <c r="E16613" s="1">
        <v>-187500.022351744</v>
      </c>
      <c r="F16613" s="1">
        <v>10339.7605228138</v>
      </c>
      <c r="G16613" s="1">
        <v>-11805.3420550038</v>
      </c>
      <c r="H16613" s="1">
        <v>30267.5476989206</v>
      </c>
      <c r="I16613" s="1">
        <v>41068.402358103</v>
      </c>
      <c r="J16613" s="1">
        <v>2772.53273398074</v>
      </c>
      <c r="K16613" s="1">
        <v>0.152</v>
      </c>
      <c r="L16613" s="1">
        <v>1.102</v>
      </c>
      <c r="M16613" s="1">
        <v>0.244</v>
      </c>
    </row>
    <row r="16614">
      <c r="A16614" s="1">
        <v>16612.0</v>
      </c>
      <c r="B16614" s="1">
        <v>1.70023776884137E9</v>
      </c>
      <c r="C16614" s="1">
        <v>42136.3910599221</v>
      </c>
      <c r="D16614" s="1">
        <v>41134.5858734352</v>
      </c>
      <c r="E16614" s="1">
        <v>-187500.022351744</v>
      </c>
      <c r="F16614" s="1">
        <v>10324.896612751</v>
      </c>
      <c r="G16614" s="1">
        <v>-11881.2262274296</v>
      </c>
      <c r="H16614" s="1">
        <v>30266.6983326313</v>
      </c>
      <c r="I16614" s="1">
        <v>41044.5306950248</v>
      </c>
      <c r="J16614" s="1">
        <v>2763.25676003179</v>
      </c>
      <c r="K16614" s="1">
        <v>0.152</v>
      </c>
      <c r="L16614" s="1">
        <v>1.102</v>
      </c>
      <c r="M16614" s="1">
        <v>0.244</v>
      </c>
    </row>
    <row r="16615">
      <c r="A16615" s="1">
        <v>16613.0</v>
      </c>
      <c r="B16615" s="1">
        <v>1.70023776884434E9</v>
      </c>
      <c r="C16615" s="1">
        <v>42164.7554236358</v>
      </c>
      <c r="D16615" s="1">
        <v>41079.6452855641</v>
      </c>
      <c r="E16615" s="1">
        <v>-187500.022351744</v>
      </c>
      <c r="F16615" s="1">
        <v>10315.0618451907</v>
      </c>
      <c r="G16615" s="1">
        <v>-11858.8521312298</v>
      </c>
      <c r="H16615" s="1">
        <v>30254.0919487586</v>
      </c>
      <c r="I16615" s="1">
        <v>41051.906770695</v>
      </c>
      <c r="J16615" s="1">
        <v>2767.36948101156</v>
      </c>
      <c r="K16615" s="1">
        <v>0.152</v>
      </c>
      <c r="L16615" s="1">
        <v>1.102</v>
      </c>
      <c r="M16615" s="1">
        <v>0.244</v>
      </c>
    </row>
    <row r="16616">
      <c r="A16616" s="1">
        <v>16614.0</v>
      </c>
      <c r="B16616" s="1">
        <v>1.70023776884841E9</v>
      </c>
      <c r="C16616" s="1">
        <v>42140.5484843908</v>
      </c>
      <c r="D16616" s="1">
        <v>41061.6074277886</v>
      </c>
      <c r="E16616" s="1">
        <v>-187500.022351744</v>
      </c>
      <c r="F16616" s="1">
        <v>10313.2066504009</v>
      </c>
      <c r="G16616" s="1">
        <v>-11786.00779605</v>
      </c>
      <c r="H16616" s="1">
        <v>30235.6741113274</v>
      </c>
      <c r="I16616" s="1">
        <v>41060.7357097549</v>
      </c>
      <c r="J16616" s="1">
        <v>2765.76015541078</v>
      </c>
      <c r="K16616" s="1">
        <v>0.152</v>
      </c>
      <c r="L16616" s="1">
        <v>1.102</v>
      </c>
      <c r="M16616" s="1">
        <v>0.244</v>
      </c>
    </row>
    <row r="16617">
      <c r="A16617" s="1">
        <v>16615.0</v>
      </c>
      <c r="B16617" s="1">
        <v>1.70023776885247E9</v>
      </c>
      <c r="C16617" s="1">
        <v>42132.658318598</v>
      </c>
      <c r="D16617" s="1">
        <v>41053.6278550181</v>
      </c>
      <c r="E16617" s="1">
        <v>-187500.022351744</v>
      </c>
      <c r="F16617" s="1">
        <v>10328.3164296527</v>
      </c>
      <c r="G16617" s="1">
        <v>-11803.3527497473</v>
      </c>
      <c r="H16617" s="1">
        <v>30239.339797418</v>
      </c>
      <c r="I16617" s="1">
        <v>41045.5812270142</v>
      </c>
      <c r="J16617" s="1">
        <v>2764.70962342138</v>
      </c>
      <c r="K16617" s="1">
        <v>0.152</v>
      </c>
      <c r="L16617" s="1">
        <v>1.102</v>
      </c>
      <c r="M16617" s="1">
        <v>0.244</v>
      </c>
    </row>
    <row r="16618">
      <c r="A16618" s="1">
        <v>16616.0</v>
      </c>
      <c r="B16618" s="1">
        <v>1.70023776885648E9</v>
      </c>
      <c r="C16618" s="1">
        <v>42131.0936964862</v>
      </c>
      <c r="D16618" s="1">
        <v>41045.7823927143</v>
      </c>
      <c r="E16618" s="1">
        <v>-187500.022351744</v>
      </c>
      <c r="F16618" s="1">
        <v>10356.0996480106</v>
      </c>
      <c r="G16618" s="1">
        <v>-11882.2544076746</v>
      </c>
      <c r="H16618" s="1">
        <v>30246.2911899436</v>
      </c>
      <c r="I16618" s="1">
        <v>40987.9137263195</v>
      </c>
      <c r="J16618" s="1">
        <v>2742.17906501043</v>
      </c>
      <c r="K16618" s="1">
        <v>0.152</v>
      </c>
      <c r="L16618" s="1">
        <v>1.102</v>
      </c>
      <c r="M16618" s="1">
        <v>0.244</v>
      </c>
    </row>
    <row r="16619">
      <c r="A16619" s="1">
        <v>16617.0</v>
      </c>
      <c r="B16619" s="1">
        <v>1.7002377688605E9</v>
      </c>
      <c r="C16619" s="1">
        <v>42111.7370857879</v>
      </c>
      <c r="D16619" s="1">
        <v>41007.6279649291</v>
      </c>
      <c r="E16619" s="1">
        <v>-187500.022351744</v>
      </c>
      <c r="F16619" s="1">
        <v>10375.4562587089</v>
      </c>
      <c r="G16619" s="1">
        <v>-11892.8267828019</v>
      </c>
      <c r="H16619" s="1">
        <v>30245.7770998212</v>
      </c>
      <c r="I16619" s="1">
        <v>40961.4492608844</v>
      </c>
      <c r="J16619" s="1">
        <v>2730.57850963813</v>
      </c>
      <c r="K16619" s="1">
        <v>0.152</v>
      </c>
      <c r="L16619" s="1">
        <v>1.102</v>
      </c>
      <c r="M16619" s="1">
        <v>0.244</v>
      </c>
    </row>
    <row r="16620">
      <c r="A16620" s="1">
        <v>16618.0</v>
      </c>
      <c r="B16620" s="1">
        <v>1.70023776886449E9</v>
      </c>
      <c r="C16620" s="1">
        <v>42089.3853413326</v>
      </c>
      <c r="D16620" s="1">
        <v>41036.7522879543</v>
      </c>
      <c r="E16620" s="1">
        <v>-187500.022351744</v>
      </c>
      <c r="F16620" s="1">
        <v>10394.5222967293</v>
      </c>
      <c r="G16620" s="1">
        <v>-11814.6627324417</v>
      </c>
      <c r="H16620" s="1">
        <v>30237.0152159947</v>
      </c>
      <c r="I16620" s="1">
        <v>41026.2469680603</v>
      </c>
      <c r="J16620" s="1">
        <v>2744.07896328913</v>
      </c>
      <c r="K16620" s="1">
        <v>0.152</v>
      </c>
      <c r="L16620" s="1">
        <v>1.102</v>
      </c>
      <c r="M16620" s="1">
        <v>0.244</v>
      </c>
    </row>
    <row r="16621">
      <c r="A16621" s="1">
        <v>16619.0</v>
      </c>
      <c r="B16621" s="1">
        <v>1.70023776886943E9</v>
      </c>
      <c r="C16621" s="1">
        <v>42093.9450972014</v>
      </c>
      <c r="D16621" s="1">
        <v>41000.9894968258</v>
      </c>
      <c r="E16621" s="1">
        <v>-187500.022351744</v>
      </c>
      <c r="F16621" s="1">
        <v>10421.16557612</v>
      </c>
      <c r="G16621" s="1">
        <v>-11799.3964909787</v>
      </c>
      <c r="H16621" s="1">
        <v>30253.1084720025</v>
      </c>
      <c r="I16621" s="1">
        <v>41037.8922269215</v>
      </c>
      <c r="J16621" s="1">
        <v>2763.48027747634</v>
      </c>
      <c r="K16621" s="1">
        <v>0.152</v>
      </c>
      <c r="L16621" s="1">
        <v>1.102</v>
      </c>
      <c r="M16621" s="1">
        <v>0.244</v>
      </c>
    </row>
    <row r="16622">
      <c r="A16622" s="1">
        <v>16620.0</v>
      </c>
      <c r="B16622" s="1">
        <v>1.70023776887242E9</v>
      </c>
      <c r="C16622" s="1">
        <v>42124.2317109384</v>
      </c>
      <c r="D16622" s="1">
        <v>41004.2304997719</v>
      </c>
      <c r="E16622" s="1">
        <v>-187500.022351744</v>
      </c>
      <c r="F16622" s="1">
        <v>10440.8574629852</v>
      </c>
      <c r="G16622" s="1">
        <v>-11870.7209075356</v>
      </c>
      <c r="H16622" s="1">
        <v>30266.5865739091</v>
      </c>
      <c r="I16622" s="1">
        <v>41008.7008486629</v>
      </c>
      <c r="J16622" s="1">
        <v>2764.15082981</v>
      </c>
      <c r="K16622" s="1">
        <v>0.152</v>
      </c>
      <c r="L16622" s="1">
        <v>1.102</v>
      </c>
      <c r="M16622" s="1">
        <v>0.244</v>
      </c>
    </row>
    <row r="16623">
      <c r="A16623" s="1">
        <v>16621.0</v>
      </c>
      <c r="B16623" s="1">
        <v>1.7002377688764E9</v>
      </c>
      <c r="C16623" s="1">
        <v>42092.1793093895</v>
      </c>
      <c r="D16623" s="1">
        <v>41016.5463109667</v>
      </c>
      <c r="E16623" s="1">
        <v>-187500.022351744</v>
      </c>
      <c r="F16623" s="1">
        <v>10452.1227421906</v>
      </c>
      <c r="G16623" s="1">
        <v>-11885.1377827093</v>
      </c>
      <c r="H16623" s="1">
        <v>30277.2930595032</v>
      </c>
      <c r="I16623" s="1">
        <v>40992.5181856773</v>
      </c>
      <c r="J16623" s="1">
        <v>2763.88260887653</v>
      </c>
      <c r="K16623" s="1">
        <v>0.16</v>
      </c>
      <c r="L16623" s="1">
        <v>1.072</v>
      </c>
      <c r="M16623" s="1">
        <v>0.28</v>
      </c>
    </row>
    <row r="16624">
      <c r="A16624" s="1">
        <v>16622.0</v>
      </c>
      <c r="B16624" s="1">
        <v>1.70023776888062E9</v>
      </c>
      <c r="C16624" s="1">
        <v>42058.7187479399</v>
      </c>
      <c r="D16624" s="1">
        <v>40953.3579293916</v>
      </c>
      <c r="E16624" s="1">
        <v>-187500.022351744</v>
      </c>
      <c r="F16624" s="1">
        <v>10444.3890386091</v>
      </c>
      <c r="G16624" s="1">
        <v>-11825.5480319914</v>
      </c>
      <c r="H16624" s="1">
        <v>30252.1473469909</v>
      </c>
      <c r="I16624" s="1">
        <v>40989.6348106425</v>
      </c>
      <c r="J16624" s="1">
        <v>2753.55610293818</v>
      </c>
      <c r="K16624" s="1">
        <v>0.16</v>
      </c>
      <c r="L16624" s="1">
        <v>1.072</v>
      </c>
      <c r="M16624" s="1">
        <v>0.28</v>
      </c>
    </row>
    <row r="16625">
      <c r="A16625" s="1">
        <v>16623.0</v>
      </c>
      <c r="B16625" s="1">
        <v>1.70023776888444E9</v>
      </c>
      <c r="C16625" s="1">
        <v>42042.2231605319</v>
      </c>
      <c r="D16625" s="1">
        <v>40936.8623419836</v>
      </c>
      <c r="E16625" s="1">
        <v>-187500.022351744</v>
      </c>
      <c r="F16625" s="1">
        <v>10428.2734308568</v>
      </c>
      <c r="G16625" s="1">
        <v>-11811.2652672845</v>
      </c>
      <c r="H16625" s="1">
        <v>30223.4477071103</v>
      </c>
      <c r="I16625" s="1">
        <v>40968.0206737543</v>
      </c>
      <c r="J16625" s="1">
        <v>2724.85646305757</v>
      </c>
      <c r="K16625" s="1">
        <v>0.16</v>
      </c>
      <c r="L16625" s="1">
        <v>1.072</v>
      </c>
      <c r="M16625" s="1">
        <v>0.28</v>
      </c>
    </row>
    <row r="16626">
      <c r="A16626" s="1">
        <v>16624.0</v>
      </c>
      <c r="B16626" s="1">
        <v>1.70023776888842E9</v>
      </c>
      <c r="C16626" s="1">
        <v>42031.874302849</v>
      </c>
      <c r="D16626" s="1">
        <v>40948.7087665449</v>
      </c>
      <c r="E16626" s="1">
        <v>-187500.022351744</v>
      </c>
      <c r="F16626" s="1">
        <v>10431.5144338028</v>
      </c>
      <c r="G16626" s="1">
        <v>-11885.0036722426</v>
      </c>
      <c r="H16626" s="1">
        <v>30232.8354397816</v>
      </c>
      <c r="I16626" s="1">
        <v>40943.7913827647</v>
      </c>
      <c r="J16626" s="1">
        <v>2718.26269844325</v>
      </c>
      <c r="K16626" s="1">
        <v>0.16</v>
      </c>
      <c r="L16626" s="1">
        <v>1.072</v>
      </c>
      <c r="M16626" s="1">
        <v>0.28</v>
      </c>
    </row>
    <row r="16627">
      <c r="A16627" s="1">
        <v>16625.0</v>
      </c>
      <c r="B16627" s="1">
        <v>1.70023776889247E9</v>
      </c>
      <c r="C16627" s="1">
        <v>42029.1920935144</v>
      </c>
      <c r="D16627" s="1">
        <v>40906.2181003353</v>
      </c>
      <c r="E16627" s="1">
        <v>-187500.022351744</v>
      </c>
      <c r="F16627" s="1">
        <v>10434.3307536042</v>
      </c>
      <c r="G16627" s="1">
        <v>-11900.0910997499</v>
      </c>
      <c r="H16627" s="1">
        <v>30259.9034023169</v>
      </c>
      <c r="I16627" s="1">
        <v>40960.398728895</v>
      </c>
      <c r="J16627" s="1">
        <v>2747.67759414644</v>
      </c>
      <c r="K16627" s="1">
        <v>0.16</v>
      </c>
      <c r="L16627" s="1">
        <v>1.072</v>
      </c>
      <c r="M16627" s="1">
        <v>0.28</v>
      </c>
    </row>
    <row r="16628">
      <c r="A16628" s="1">
        <v>16626.0</v>
      </c>
      <c r="B16628" s="1">
        <v>1.70023776889752E9</v>
      </c>
      <c r="C16628" s="1">
        <v>42078.6341522495</v>
      </c>
      <c r="D16628" s="1">
        <v>40955.7272143038</v>
      </c>
      <c r="E16628" s="1">
        <v>-187500.022351744</v>
      </c>
      <c r="F16628" s="1">
        <v>10427.2899541008</v>
      </c>
      <c r="G16628" s="1">
        <v>-11840.3895903098</v>
      </c>
      <c r="H16628" s="1">
        <v>30276.7119141473</v>
      </c>
      <c r="I16628" s="1">
        <v>40975.2402872133</v>
      </c>
      <c r="J16628" s="1">
        <v>2765.60369319959</v>
      </c>
      <c r="K16628" s="1">
        <v>0.16</v>
      </c>
      <c r="L16628" s="1">
        <v>1.072</v>
      </c>
      <c r="M16628" s="1">
        <v>0.28</v>
      </c>
    </row>
    <row r="16629">
      <c r="A16629" s="1">
        <v>16627.0</v>
      </c>
      <c r="B16629" s="1">
        <v>1.70023776890052E9</v>
      </c>
      <c r="C16629" s="1">
        <v>42063.8149456757</v>
      </c>
      <c r="D16629" s="1">
        <v>40916.365792318</v>
      </c>
      <c r="E16629" s="1">
        <v>-187500.022351744</v>
      </c>
      <c r="F16629" s="1">
        <v>10410.660256226</v>
      </c>
      <c r="G16629" s="1">
        <v>-11796.2448950105</v>
      </c>
      <c r="H16629" s="1">
        <v>30268.0841407876</v>
      </c>
      <c r="I16629" s="1">
        <v>40970.7252348333</v>
      </c>
      <c r="J16629" s="1">
        <v>2763.65909143198</v>
      </c>
      <c r="K16629" s="1">
        <v>0.16</v>
      </c>
      <c r="L16629" s="1">
        <v>1.072</v>
      </c>
      <c r="M16629" s="1">
        <v>0.28</v>
      </c>
    </row>
    <row r="16630">
      <c r="A16630" s="1">
        <v>16628.0</v>
      </c>
      <c r="B16630" s="1">
        <v>1.70023776890452E9</v>
      </c>
      <c r="C16630" s="1">
        <v>42042.6925471654</v>
      </c>
      <c r="D16630" s="1">
        <v>40875.7526726427</v>
      </c>
      <c r="E16630" s="1">
        <v>-187500.022351744</v>
      </c>
      <c r="F16630" s="1">
        <v>10370.3600609731</v>
      </c>
      <c r="G16630" s="1">
        <v>-11846.7151339906</v>
      </c>
      <c r="H16630" s="1">
        <v>30255.0754255146</v>
      </c>
      <c r="I16630" s="1">
        <v>40934.0236704377</v>
      </c>
      <c r="J16630" s="1">
        <v>2738.96041380887</v>
      </c>
      <c r="K16630" s="1">
        <v>0.16</v>
      </c>
      <c r="L16630" s="1">
        <v>1.072</v>
      </c>
      <c r="M16630" s="1">
        <v>0.28</v>
      </c>
    </row>
    <row r="16631">
      <c r="A16631" s="1">
        <v>16629.0</v>
      </c>
      <c r="B16631" s="1">
        <v>1.70023776890862E9</v>
      </c>
      <c r="C16631" s="1">
        <v>42045.0394803332</v>
      </c>
      <c r="D16631" s="1">
        <v>40858.8100503456</v>
      </c>
      <c r="E16631" s="1">
        <v>-187500.022351744</v>
      </c>
      <c r="F16631" s="1">
        <v>10337.659458835</v>
      </c>
      <c r="G16631" s="1">
        <v>-11895.7101578366</v>
      </c>
      <c r="H16631" s="1">
        <v>30264.619620397</v>
      </c>
      <c r="I16631" s="1">
        <v>40904.7428852013</v>
      </c>
      <c r="J16631" s="1">
        <v>2724.47648340183</v>
      </c>
      <c r="K16631" s="1">
        <v>0.16</v>
      </c>
      <c r="L16631" s="1">
        <v>1.072</v>
      </c>
      <c r="M16631" s="1">
        <v>0.28</v>
      </c>
    </row>
    <row r="16632">
      <c r="A16632" s="1">
        <v>16630.0</v>
      </c>
      <c r="B16632" s="1">
        <v>1.70023776891249E9</v>
      </c>
      <c r="C16632" s="1">
        <v>42067.6147422331</v>
      </c>
      <c r="D16632" s="1">
        <v>40873.2045737748</v>
      </c>
      <c r="E16632" s="1">
        <v>-187500.022351744</v>
      </c>
      <c r="F16632" s="1">
        <v>10315.9782667134</v>
      </c>
      <c r="G16632" s="1">
        <v>-11858.1815788962</v>
      </c>
      <c r="H16632" s="1">
        <v>30268.0170855542</v>
      </c>
      <c r="I16632" s="1">
        <v>40915.6728882399</v>
      </c>
      <c r="J16632" s="1">
        <v>2723.64946885698</v>
      </c>
      <c r="K16632" s="1">
        <v>0.16</v>
      </c>
      <c r="L16632" s="1">
        <v>1.072</v>
      </c>
      <c r="M16632" s="1">
        <v>0.28</v>
      </c>
    </row>
    <row r="16633">
      <c r="A16633" s="1">
        <v>16631.0</v>
      </c>
      <c r="B16633" s="1">
        <v>1.70023776891658E9</v>
      </c>
      <c r="C16633" s="1">
        <v>42060.3057217962</v>
      </c>
      <c r="D16633" s="1">
        <v>40879.1724895444</v>
      </c>
      <c r="E16633" s="1">
        <v>-187500.022351744</v>
      </c>
      <c r="F16633" s="1">
        <v>10311.0161794443</v>
      </c>
      <c r="G16633" s="1">
        <v>-11793.6967961426</v>
      </c>
      <c r="H16633" s="1">
        <v>30286.1890537964</v>
      </c>
      <c r="I16633" s="1">
        <v>40937.5105425728</v>
      </c>
      <c r="J16633" s="1">
        <v>2742.31317547716</v>
      </c>
      <c r="K16633" s="1">
        <v>0.176</v>
      </c>
      <c r="L16633" s="1">
        <v>1.044</v>
      </c>
      <c r="M16633" s="1">
        <v>0.306</v>
      </c>
    </row>
    <row r="16634">
      <c r="A16634" s="1">
        <v>16632.0</v>
      </c>
      <c r="B16634" s="1">
        <v>1.70023776892051E9</v>
      </c>
      <c r="C16634" s="1">
        <v>42052.4155560035</v>
      </c>
      <c r="D16634" s="1">
        <v>40834.4690006338</v>
      </c>
      <c r="E16634" s="1">
        <v>-187500.022351744</v>
      </c>
      <c r="F16634" s="1">
        <v>10286.5186675213</v>
      </c>
      <c r="G16634" s="1">
        <v>-11823.6481337127</v>
      </c>
      <c r="H16634" s="1">
        <v>30275.1696437799</v>
      </c>
      <c r="I16634" s="1">
        <v>40913.3259550721</v>
      </c>
      <c r="J16634" s="1">
        <v>2728.87977705952</v>
      </c>
      <c r="K16634" s="1">
        <v>0.176</v>
      </c>
      <c r="L16634" s="1">
        <v>1.044</v>
      </c>
      <c r="M16634" s="1">
        <v>0.306</v>
      </c>
    </row>
    <row r="16635">
      <c r="A16635" s="1">
        <v>16633.0</v>
      </c>
      <c r="B16635" s="1">
        <v>1.70023776892558E9</v>
      </c>
      <c r="C16635" s="1">
        <v>42086.658428509</v>
      </c>
      <c r="D16635" s="1">
        <v>40856.0160822887</v>
      </c>
      <c r="E16635" s="1">
        <v>-187500.022351744</v>
      </c>
      <c r="F16635" s="1">
        <v>10269.2407690573</v>
      </c>
      <c r="G16635" s="1">
        <v>-11891.1056984789</v>
      </c>
      <c r="H16635" s="1">
        <v>30260.6186581395</v>
      </c>
      <c r="I16635" s="1">
        <v>40886.3921030035</v>
      </c>
      <c r="J16635" s="1">
        <v>2715.0887507306</v>
      </c>
      <c r="K16635" s="1">
        <v>0.176</v>
      </c>
      <c r="L16635" s="1">
        <v>1.044</v>
      </c>
      <c r="M16635" s="1">
        <v>0.306</v>
      </c>
    </row>
    <row r="16636">
      <c r="A16636" s="1">
        <v>16634.0</v>
      </c>
      <c r="B16636" s="1">
        <v>1.70023776892858E9</v>
      </c>
      <c r="C16636" s="1">
        <v>42078.3212278272</v>
      </c>
      <c r="D16636" s="1">
        <v>40878.3231232551</v>
      </c>
      <c r="E16636" s="1">
        <v>-187500.022351744</v>
      </c>
      <c r="F16636" s="1">
        <v>10262.6023009541</v>
      </c>
      <c r="G16636" s="1">
        <v>-11869.2009889127</v>
      </c>
      <c r="H16636" s="1">
        <v>30269.2464314992</v>
      </c>
      <c r="I16636" s="1">
        <v>40893.3211437846</v>
      </c>
      <c r="J16636" s="1">
        <v>2714.26173618575</v>
      </c>
      <c r="K16636" s="1">
        <v>0.176</v>
      </c>
      <c r="L16636" s="1">
        <v>1.044</v>
      </c>
      <c r="M16636" s="1">
        <v>0.306</v>
      </c>
    </row>
    <row r="16637">
      <c r="A16637" s="1">
        <v>16635.0</v>
      </c>
      <c r="B16637" s="1">
        <v>1.70023776893254E9</v>
      </c>
      <c r="C16637" s="1">
        <v>42103.0646089392</v>
      </c>
      <c r="D16637" s="1">
        <v>40853.4232799319</v>
      </c>
      <c r="E16637" s="1">
        <v>-187500.022351744</v>
      </c>
      <c r="F16637" s="1">
        <v>10260.9482718644</v>
      </c>
      <c r="G16637" s="1">
        <v>-11797.8542206113</v>
      </c>
      <c r="H16637" s="1">
        <v>30273.0015245677</v>
      </c>
      <c r="I16637" s="1">
        <v>40889.0743123381</v>
      </c>
      <c r="J16637" s="1">
        <v>2693.58637256459</v>
      </c>
      <c r="K16637" s="1">
        <v>0.176</v>
      </c>
      <c r="L16637" s="1">
        <v>1.044</v>
      </c>
      <c r="M16637" s="1">
        <v>0.306</v>
      </c>
    </row>
    <row r="16638">
      <c r="A16638" s="1">
        <v>16636.0</v>
      </c>
      <c r="B16638" s="1">
        <v>1.7002377689365E9</v>
      </c>
      <c r="C16638" s="1">
        <v>42098.4154460925</v>
      </c>
      <c r="D16638" s="1">
        <v>40879.8653936225</v>
      </c>
      <c r="E16638" s="1">
        <v>-187500.022351744</v>
      </c>
      <c r="F16638" s="1">
        <v>10260.1659608085</v>
      </c>
      <c r="G16638" s="1">
        <v>-11820.1612615777</v>
      </c>
      <c r="H16638" s="1">
        <v>30282.8362921281</v>
      </c>
      <c r="I16638" s="1">
        <v>40847.0083292732</v>
      </c>
      <c r="J16638" s="1">
        <v>2671.43579380938</v>
      </c>
      <c r="K16638" s="1">
        <v>0.176</v>
      </c>
      <c r="L16638" s="1">
        <v>1.044</v>
      </c>
      <c r="M16638" s="1">
        <v>0.306</v>
      </c>
    </row>
    <row r="16639">
      <c r="A16639" s="1">
        <v>16637.0</v>
      </c>
      <c r="B16639" s="1">
        <v>1.70023776894051E9</v>
      </c>
      <c r="C16639" s="1">
        <v>42100.9411932159</v>
      </c>
      <c r="D16639" s="1">
        <v>40909.0344201367</v>
      </c>
      <c r="E16639" s="1">
        <v>-187500.022351744</v>
      </c>
      <c r="F16639" s="1">
        <v>10261.2611962868</v>
      </c>
      <c r="G16639" s="1">
        <v>-11883.1484774528</v>
      </c>
      <c r="H16639" s="1">
        <v>30279.639992671</v>
      </c>
      <c r="I16639" s="1">
        <v>40856.0384340332</v>
      </c>
      <c r="J16639" s="1">
        <v>2676.48728805628</v>
      </c>
      <c r="K16639" s="1">
        <v>0.176</v>
      </c>
      <c r="L16639" s="1">
        <v>1.044</v>
      </c>
      <c r="M16639" s="1">
        <v>0.306</v>
      </c>
    </row>
    <row r="16640">
      <c r="A16640" s="1">
        <v>16638.0</v>
      </c>
      <c r="B16640" s="1">
        <v>1.70023776894458E9</v>
      </c>
      <c r="C16640" s="1">
        <v>42083.6185912631</v>
      </c>
      <c r="D16640" s="1">
        <v>40917.4833795408</v>
      </c>
      <c r="E16640" s="1">
        <v>-187500.022351744</v>
      </c>
      <c r="F16640" s="1">
        <v>10256.2767572732</v>
      </c>
      <c r="G16640" s="1">
        <v>-11863.2330731431</v>
      </c>
      <c r="H16640" s="1">
        <v>30258.6964081163</v>
      </c>
      <c r="I16640" s="1">
        <v>40874.7244923978</v>
      </c>
      <c r="J16640" s="1">
        <v>2677.31430260113</v>
      </c>
      <c r="K16640" s="1">
        <v>0.176</v>
      </c>
      <c r="L16640" s="1">
        <v>1.044</v>
      </c>
      <c r="M16640" s="1">
        <v>0.306</v>
      </c>
    </row>
    <row r="16641">
      <c r="A16641" s="1">
        <v>16639.0</v>
      </c>
      <c r="B16641" s="1">
        <v>1.70023776894861E9</v>
      </c>
      <c r="C16641" s="1">
        <v>42100.4494548379</v>
      </c>
      <c r="D16641" s="1">
        <v>40943.2772926422</v>
      </c>
      <c r="E16641" s="1">
        <v>-187500.022351744</v>
      </c>
      <c r="F16641" s="1">
        <v>10257.3496410071</v>
      </c>
      <c r="G16641" s="1">
        <v>-11804.2244677811</v>
      </c>
      <c r="H16641" s="1">
        <v>30249.2416202117</v>
      </c>
      <c r="I16641" s="1">
        <v>40880.8935738675</v>
      </c>
      <c r="J16641" s="1">
        <v>2663.18800010538</v>
      </c>
      <c r="K16641" s="1">
        <v>0.176</v>
      </c>
      <c r="L16641" s="1">
        <v>1.044</v>
      </c>
      <c r="M16641" s="1">
        <v>0.306</v>
      </c>
    </row>
    <row r="16642">
      <c r="A16642" s="1">
        <v>16640.0</v>
      </c>
      <c r="B16642" s="1">
        <v>1.70023776895366E9</v>
      </c>
      <c r="C16642" s="1">
        <v>42101.8352629942</v>
      </c>
      <c r="D16642" s="1">
        <v>40908.2521090808</v>
      </c>
      <c r="E16642" s="1">
        <v>-187500.022351744</v>
      </c>
      <c r="F16642" s="1">
        <v>10260.5012369753</v>
      </c>
      <c r="G16642" s="1">
        <v>-11808.493650972</v>
      </c>
      <c r="H16642" s="1">
        <v>30250.4709661568</v>
      </c>
      <c r="I16642" s="1">
        <v>40864.3085794816</v>
      </c>
      <c r="J16642" s="1">
        <v>2651.60979647753</v>
      </c>
      <c r="K16642" s="1">
        <v>0.176</v>
      </c>
      <c r="L16642" s="1">
        <v>1.044</v>
      </c>
      <c r="M16642" s="1">
        <v>0.306</v>
      </c>
    </row>
    <row r="16643">
      <c r="A16643" s="1">
        <v>16641.0</v>
      </c>
      <c r="B16643" s="1">
        <v>1.70023776895669E9</v>
      </c>
      <c r="C16643" s="1">
        <v>42094.8838704686</v>
      </c>
      <c r="D16643" s="1">
        <v>40943.657272298</v>
      </c>
      <c r="E16643" s="1">
        <v>-187500.022351744</v>
      </c>
      <c r="F16643" s="1">
        <v>10278.1367633505</v>
      </c>
      <c r="G16643" s="1">
        <v>-11882.3661663968</v>
      </c>
      <c r="H16643" s="1">
        <v>30251.4991464017</v>
      </c>
      <c r="I16643" s="1">
        <v>40836.1453814679</v>
      </c>
      <c r="J16643" s="1">
        <v>2639.15987481592</v>
      </c>
      <c r="K16643" s="1">
        <v>0.184</v>
      </c>
      <c r="L16643" s="1">
        <v>0.974</v>
      </c>
      <c r="M16643" s="1">
        <v>0.316</v>
      </c>
    </row>
    <row r="16644">
      <c r="A16644" s="1">
        <v>16642.0</v>
      </c>
      <c r="B16644" s="1">
        <v>1.70023776896058E9</v>
      </c>
      <c r="C16644" s="1">
        <v>42086.3902075755</v>
      </c>
      <c r="D16644" s="1">
        <v>40984.8738890736</v>
      </c>
      <c r="E16644" s="1">
        <v>-187500.022351744</v>
      </c>
      <c r="F16644" s="1">
        <v>10299.9520659389</v>
      </c>
      <c r="G16644" s="1">
        <v>-11892.1785822127</v>
      </c>
      <c r="H16644" s="1">
        <v>30269.4923006883</v>
      </c>
      <c r="I16644" s="1">
        <v>40833.5972826</v>
      </c>
      <c r="J16644" s="1">
        <v>2642.78085741768</v>
      </c>
      <c r="K16644" s="1">
        <v>0.184</v>
      </c>
      <c r="L16644" s="1">
        <v>0.974</v>
      </c>
      <c r="M16644" s="1">
        <v>0.316</v>
      </c>
    </row>
    <row r="16645">
      <c r="A16645" s="1">
        <v>16643.0</v>
      </c>
      <c r="B16645" s="1">
        <v>1.70023776896473E9</v>
      </c>
      <c r="C16645" s="1">
        <v>42089.8770797106</v>
      </c>
      <c r="D16645" s="1">
        <v>40978.8165663262</v>
      </c>
      <c r="E16645" s="1">
        <v>-187500.022351744</v>
      </c>
      <c r="F16645" s="1">
        <v>10294.2300193584</v>
      </c>
      <c r="G16645" s="1">
        <v>-11826.9561918921</v>
      </c>
      <c r="H16645" s="1">
        <v>30268.4194169544</v>
      </c>
      <c r="I16645" s="1">
        <v>40866.9013818384</v>
      </c>
      <c r="J16645" s="1">
        <v>2652.36975578901</v>
      </c>
      <c r="K16645" s="1">
        <v>0.184</v>
      </c>
      <c r="L16645" s="1">
        <v>0.974</v>
      </c>
      <c r="M16645" s="1">
        <v>0.316</v>
      </c>
    </row>
    <row r="16646">
      <c r="A16646" s="1">
        <v>16644.0</v>
      </c>
      <c r="B16646" s="1">
        <v>1.70023776896858E9</v>
      </c>
      <c r="C16646" s="1">
        <v>42124.3434696607</v>
      </c>
      <c r="D16646" s="1">
        <v>40964.3102841747</v>
      </c>
      <c r="E16646" s="1">
        <v>-187500.022351744</v>
      </c>
      <c r="F16646" s="1">
        <v>10300.9578944394</v>
      </c>
      <c r="G16646" s="1">
        <v>-11803.9338951032</v>
      </c>
      <c r="H16646" s="1">
        <v>30257.8693935715</v>
      </c>
      <c r="I16646" s="1">
        <v>40880.8041668896</v>
      </c>
      <c r="J16646" s="1">
        <v>2646.31243304162</v>
      </c>
      <c r="K16646" s="1">
        <v>0.184</v>
      </c>
      <c r="L16646" s="1">
        <v>0.974</v>
      </c>
      <c r="M16646" s="1">
        <v>0.316</v>
      </c>
    </row>
    <row r="16647">
      <c r="A16647" s="1">
        <v>16645.0</v>
      </c>
      <c r="B16647" s="1">
        <v>1.70023776897265E9</v>
      </c>
      <c r="C16647" s="1">
        <v>42135.8769697996</v>
      </c>
      <c r="D16647" s="1">
        <v>40987.6008018971</v>
      </c>
      <c r="E16647" s="1">
        <v>-187500.022351744</v>
      </c>
      <c r="F16647" s="1">
        <v>10304.9365049524</v>
      </c>
      <c r="G16647" s="1">
        <v>-11867.7704772675</v>
      </c>
      <c r="H16647" s="1">
        <v>30259.2104982388</v>
      </c>
      <c r="I16647" s="1">
        <v>40860.1288032685</v>
      </c>
      <c r="J16647" s="1">
        <v>2637.79641840415</v>
      </c>
      <c r="K16647" s="1">
        <v>0.184</v>
      </c>
      <c r="L16647" s="1">
        <v>0.974</v>
      </c>
      <c r="M16647" s="1">
        <v>0.316</v>
      </c>
    </row>
    <row r="16648">
      <c r="A16648" s="1">
        <v>16646.0</v>
      </c>
      <c r="B16648" s="1">
        <v>1.70023776897666E9</v>
      </c>
      <c r="C16648" s="1">
        <v>42116.6321178236</v>
      </c>
      <c r="D16648" s="1">
        <v>40959.415252139</v>
      </c>
      <c r="E16648" s="1">
        <v>-187500.022351744</v>
      </c>
      <c r="F16648" s="1">
        <v>10291.8160309572</v>
      </c>
      <c r="G16648" s="1">
        <v>-11885.1154309648</v>
      </c>
      <c r="H16648" s="1">
        <v>30253.2649342137</v>
      </c>
      <c r="I16648" s="1">
        <v>40843.1861809714</v>
      </c>
      <c r="J16648" s="1">
        <v>2630.62150843399</v>
      </c>
      <c r="K16648" s="1">
        <v>0.184</v>
      </c>
      <c r="L16648" s="1">
        <v>0.974</v>
      </c>
      <c r="M16648" s="1">
        <v>0.316</v>
      </c>
    </row>
    <row r="16649">
      <c r="A16649" s="1">
        <v>16647.0</v>
      </c>
      <c r="B16649" s="1">
        <v>1.70023776898063E9</v>
      </c>
      <c r="C16649" s="1">
        <v>42100.5835653047</v>
      </c>
      <c r="D16649" s="1">
        <v>40940.8856559855</v>
      </c>
      <c r="E16649" s="1">
        <v>-187500.022351744</v>
      </c>
      <c r="F16649" s="1">
        <v>10274.3369667931</v>
      </c>
      <c r="G16649" s="1">
        <v>-11830.8006919384</v>
      </c>
      <c r="H16649" s="1">
        <v>30245.8888585435</v>
      </c>
      <c r="I16649" s="1">
        <v>40844.9743205278</v>
      </c>
      <c r="J16649" s="1">
        <v>2630.46504622281</v>
      </c>
      <c r="K16649" s="1">
        <v>0.184</v>
      </c>
      <c r="L16649" s="1">
        <v>0.974</v>
      </c>
      <c r="M16649" s="1">
        <v>0.316</v>
      </c>
    </row>
    <row r="16650">
      <c r="A16650" s="1">
        <v>16648.0</v>
      </c>
      <c r="B16650" s="1">
        <v>1.70023776898361E9</v>
      </c>
      <c r="C16650" s="1">
        <v>42085.8090622197</v>
      </c>
      <c r="D16650" s="1">
        <v>40959.4599556279</v>
      </c>
      <c r="E16650" s="1">
        <v>-187500.022351744</v>
      </c>
      <c r="F16650" s="1">
        <v>10269.911321391</v>
      </c>
      <c r="G16650" s="1">
        <v>-11802.8610113693</v>
      </c>
      <c r="H16650" s="1">
        <v>30257.9140970604</v>
      </c>
      <c r="I16650" s="1">
        <v>40846.7624600842</v>
      </c>
      <c r="J16650" s="1">
        <v>2635.85181663654</v>
      </c>
      <c r="K16650" s="1">
        <v>0.184</v>
      </c>
      <c r="L16650" s="1">
        <v>0.974</v>
      </c>
      <c r="M16650" s="1">
        <v>0.316</v>
      </c>
    </row>
    <row r="16651">
      <c r="A16651" s="1">
        <v>16649.0</v>
      </c>
      <c r="B16651" s="1">
        <v>1.70023776898762E9</v>
      </c>
      <c r="C16651" s="1">
        <v>42081.7633964733</v>
      </c>
      <c r="D16651" s="1">
        <v>40993.4122554555</v>
      </c>
      <c r="E16651" s="1">
        <v>-187500.022351744</v>
      </c>
      <c r="F16651" s="1">
        <v>10252.5216642047</v>
      </c>
      <c r="G16651" s="1">
        <v>-11866.518779578</v>
      </c>
      <c r="H16651" s="1">
        <v>30256.9306203044</v>
      </c>
      <c r="I16651" s="1">
        <v>40809.345639866</v>
      </c>
      <c r="J16651" s="1">
        <v>2614.81882510409</v>
      </c>
      <c r="K16651" s="1">
        <v>0.184</v>
      </c>
      <c r="L16651" s="1">
        <v>0.974</v>
      </c>
      <c r="M16651" s="1">
        <v>0.316</v>
      </c>
    </row>
    <row r="16652">
      <c r="A16652" s="1">
        <v>16650.0</v>
      </c>
      <c r="B16652" s="1">
        <v>1.70023776899259E9</v>
      </c>
      <c r="C16652" s="1">
        <v>42089.0724169102</v>
      </c>
      <c r="D16652" s="1">
        <v>40996.3626857236</v>
      </c>
      <c r="E16652" s="1">
        <v>-187500.022351744</v>
      </c>
      <c r="F16652" s="1">
        <v>10245.5032164458</v>
      </c>
      <c r="G16652" s="1">
        <v>-11903.8014893295</v>
      </c>
      <c r="H16652" s="1">
        <v>30257.10943426</v>
      </c>
      <c r="I16652" s="1">
        <v>40795.6440205149</v>
      </c>
      <c r="J16652" s="1">
        <v>2608.13565351196</v>
      </c>
      <c r="K16652" s="1">
        <v>0.184</v>
      </c>
      <c r="L16652" s="1">
        <v>0.974</v>
      </c>
      <c r="M16652" s="1">
        <v>0.316</v>
      </c>
    </row>
    <row r="16653">
      <c r="A16653" s="1">
        <v>16651.0</v>
      </c>
      <c r="B16653" s="1">
        <v>1.70023776899664E9</v>
      </c>
      <c r="C16653" s="1">
        <v>42075.0131696478</v>
      </c>
      <c r="D16653" s="1">
        <v>40956.4424701264</v>
      </c>
      <c r="E16653" s="1">
        <v>-187500.022351744</v>
      </c>
      <c r="F16653" s="1">
        <v>10241.2563849993</v>
      </c>
      <c r="G16653" s="1">
        <v>-11859.1427039078</v>
      </c>
      <c r="H16653" s="1">
        <v>30253.3990446804</v>
      </c>
      <c r="I16653" s="1">
        <v>40807.1328171649</v>
      </c>
      <c r="J16653" s="1">
        <v>2609.56616515709</v>
      </c>
      <c r="K16653" s="1">
        <v>0.158</v>
      </c>
      <c r="L16653" s="1">
        <v>0.96</v>
      </c>
      <c r="M16653" s="1">
        <v>0.3</v>
      </c>
    </row>
    <row r="16654">
      <c r="A16654" s="1">
        <v>16652.0</v>
      </c>
      <c r="B16654" s="1">
        <v>1.70023776900061E9</v>
      </c>
      <c r="C16654" s="1">
        <v>42087.8654227096</v>
      </c>
      <c r="D16654" s="1">
        <v>41010.8689678751</v>
      </c>
      <c r="E16654" s="1">
        <v>-187500.022351744</v>
      </c>
      <c r="F16654" s="1">
        <v>10239.8482250986</v>
      </c>
      <c r="G16654" s="1">
        <v>-11811.533488218</v>
      </c>
      <c r="H16654" s="1">
        <v>30251.0297597682</v>
      </c>
      <c r="I16654" s="1">
        <v>40814.4865410907</v>
      </c>
      <c r="J16654" s="1">
        <v>2594.16581322739</v>
      </c>
      <c r="K16654" s="1">
        <v>0.158</v>
      </c>
      <c r="L16654" s="1">
        <v>0.96</v>
      </c>
      <c r="M16654" s="1">
        <v>0.3</v>
      </c>
    </row>
    <row r="16655">
      <c r="A16655" s="1">
        <v>16653.0</v>
      </c>
      <c r="B16655" s="1">
        <v>1.7002377690047E9</v>
      </c>
      <c r="C16655" s="1">
        <v>42100.4941583268</v>
      </c>
      <c r="D16655" s="1">
        <v>41046.9223316815</v>
      </c>
      <c r="E16655" s="1">
        <v>-187500.022351744</v>
      </c>
      <c r="F16655" s="1">
        <v>10229.365256949</v>
      </c>
      <c r="G16655" s="1">
        <v>-11860.4614568306</v>
      </c>
      <c r="H16655" s="1">
        <v>30257.891745316</v>
      </c>
      <c r="I16655" s="1">
        <v>40796.6498490154</v>
      </c>
      <c r="J16655" s="1">
        <v>2582.54290611063</v>
      </c>
      <c r="K16655" s="1">
        <v>0.158</v>
      </c>
      <c r="L16655" s="1">
        <v>0.96</v>
      </c>
      <c r="M16655" s="1">
        <v>0.3</v>
      </c>
    </row>
    <row r="16656">
      <c r="A16656" s="1">
        <v>16654.0</v>
      </c>
      <c r="B16656" s="1">
        <v>1.70023776900775E9</v>
      </c>
      <c r="C16656" s="1">
        <v>42120.2083969364</v>
      </c>
      <c r="D16656" s="1">
        <v>41062.7473667558</v>
      </c>
      <c r="E16656" s="1">
        <v>-187500.022351744</v>
      </c>
      <c r="F16656" s="1">
        <v>10244.1174082896</v>
      </c>
      <c r="G16656" s="1">
        <v>-11906.528402153</v>
      </c>
      <c r="H16656" s="1">
        <v>30273.6273734125</v>
      </c>
      <c r="I16656" s="1">
        <v>40800.6731630174</v>
      </c>
      <c r="J16656" s="1">
        <v>2586.56622011258</v>
      </c>
      <c r="K16656" s="1">
        <v>0.158</v>
      </c>
      <c r="L16656" s="1">
        <v>0.96</v>
      </c>
      <c r="M16656" s="1">
        <v>0.3</v>
      </c>
    </row>
    <row r="16657">
      <c r="A16657" s="1">
        <v>16655.0</v>
      </c>
      <c r="B16657" s="1">
        <v>1.70023776901173E9</v>
      </c>
      <c r="C16657" s="1">
        <v>42134.4688098989</v>
      </c>
      <c r="D16657" s="1">
        <v>41104.3216114427</v>
      </c>
      <c r="E16657" s="1">
        <v>-187500.022351744</v>
      </c>
      <c r="F16657" s="1">
        <v>10227.6665243704</v>
      </c>
      <c r="G16657" s="1">
        <v>-11868.1951604122</v>
      </c>
      <c r="H16657" s="1">
        <v>30252.5496783911</v>
      </c>
      <c r="I16657" s="1">
        <v>40810.3514683665</v>
      </c>
      <c r="J16657" s="1">
        <v>2561.30874887809</v>
      </c>
      <c r="K16657" s="1">
        <v>0.158</v>
      </c>
      <c r="L16657" s="1">
        <v>0.96</v>
      </c>
      <c r="M16657" s="1">
        <v>0.3</v>
      </c>
    </row>
    <row r="16658">
      <c r="A16658" s="1">
        <v>16656.0</v>
      </c>
      <c r="B16658" s="1">
        <v>1.70023776901566E9</v>
      </c>
      <c r="C16658" s="1">
        <v>42123.3376411602</v>
      </c>
      <c r="D16658" s="1">
        <v>41066.6142185466</v>
      </c>
      <c r="E16658" s="1">
        <v>-187500.022351744</v>
      </c>
      <c r="F16658" s="1">
        <v>10215.3283614311</v>
      </c>
      <c r="G16658" s="1">
        <v>-11816.9649621206</v>
      </c>
      <c r="H16658" s="1">
        <v>30260.9092308174</v>
      </c>
      <c r="I16658" s="1">
        <v>40814.106561435</v>
      </c>
      <c r="J16658" s="1">
        <v>2534.24078634271</v>
      </c>
      <c r="K16658" s="1">
        <v>0.158</v>
      </c>
      <c r="L16658" s="1">
        <v>0.96</v>
      </c>
      <c r="M16658" s="1">
        <v>0.3</v>
      </c>
    </row>
    <row r="16659">
      <c r="A16659" s="1">
        <v>16657.0</v>
      </c>
      <c r="B16659" s="1">
        <v>1.70023776902072E9</v>
      </c>
      <c r="C16659" s="1">
        <v>42131.3842691641</v>
      </c>
      <c r="D16659" s="1">
        <v>41086.2614019228</v>
      </c>
      <c r="E16659" s="1">
        <v>-187500.022351744</v>
      </c>
      <c r="F16659" s="1">
        <v>10226.2360127253</v>
      </c>
      <c r="G16659" s="1">
        <v>-11850.2467096146</v>
      </c>
      <c r="H16659" s="1">
        <v>30289.5865189536</v>
      </c>
      <c r="I16659" s="1">
        <v>40814.1959684128</v>
      </c>
      <c r="J16659" s="1">
        <v>2535.82776019904</v>
      </c>
      <c r="K16659" s="1">
        <v>0.158</v>
      </c>
      <c r="L16659" s="1">
        <v>0.96</v>
      </c>
      <c r="M16659" s="1">
        <v>0.3</v>
      </c>
    </row>
    <row r="16660">
      <c r="A16660" s="1">
        <v>16658.0</v>
      </c>
      <c r="B16660" s="1">
        <v>1.70023776902468E9</v>
      </c>
      <c r="C16660" s="1">
        <v>42150.4056036955</v>
      </c>
      <c r="D16660" s="1">
        <v>41121.0630680397</v>
      </c>
      <c r="E16660" s="1">
        <v>-187500.022351744</v>
      </c>
      <c r="F16660" s="1">
        <v>10223.8890795575</v>
      </c>
      <c r="G16660" s="1">
        <v>-11901.5439631395</v>
      </c>
      <c r="H16660" s="1">
        <v>30282.7915886392</v>
      </c>
      <c r="I16660" s="1">
        <v>40810.5973375555</v>
      </c>
      <c r="J16660" s="1">
        <v>2532.7432194642</v>
      </c>
      <c r="K16660" s="1">
        <v>0.158</v>
      </c>
      <c r="L16660" s="1">
        <v>0.96</v>
      </c>
      <c r="M16660" s="1">
        <v>0.3</v>
      </c>
    </row>
    <row r="16661">
      <c r="A16661" s="1">
        <v>16659.0</v>
      </c>
      <c r="B16661" s="1">
        <v>1.70023776902877E9</v>
      </c>
      <c r="C16661" s="1">
        <v>42140.9508157909</v>
      </c>
      <c r="D16661" s="1">
        <v>41150.8802951431</v>
      </c>
      <c r="E16661" s="1">
        <v>-187500.022351744</v>
      </c>
      <c r="F16661" s="1">
        <v>10212.1544137185</v>
      </c>
      <c r="G16661" s="1">
        <v>-11869.4692098461</v>
      </c>
      <c r="H16661" s="1">
        <v>30261.4903761733</v>
      </c>
      <c r="I16661" s="1">
        <v>40821.1697126829</v>
      </c>
      <c r="J16661" s="1">
        <v>2521.18736758081</v>
      </c>
      <c r="K16661" s="1">
        <v>0.158</v>
      </c>
      <c r="L16661" s="1">
        <v>0.96</v>
      </c>
      <c r="M16661" s="1">
        <v>0.3</v>
      </c>
    </row>
    <row r="16662">
      <c r="A16662" s="1">
        <v>16660.0</v>
      </c>
      <c r="B16662" s="1">
        <v>1.70023776903276E9</v>
      </c>
      <c r="C16662" s="1">
        <v>42139.9896907794</v>
      </c>
      <c r="D16662" s="1">
        <v>41154.2777603003</v>
      </c>
      <c r="E16662" s="1">
        <v>-187500.022351744</v>
      </c>
      <c r="F16662" s="1">
        <v>10220.5586696337</v>
      </c>
      <c r="G16662" s="1">
        <v>-11809.030092839</v>
      </c>
      <c r="H16662" s="1">
        <v>30260.4845476728</v>
      </c>
      <c r="I16662" s="1">
        <v>40843.856733305</v>
      </c>
      <c r="J16662" s="1">
        <v>2527.31174556156</v>
      </c>
      <c r="K16662" s="1">
        <v>0.158</v>
      </c>
      <c r="L16662" s="1">
        <v>0.96</v>
      </c>
      <c r="M16662" s="1">
        <v>0.3</v>
      </c>
    </row>
    <row r="16663">
      <c r="A16663" s="1">
        <v>16661.0</v>
      </c>
      <c r="B16663" s="1">
        <v>1.70023776903574E9</v>
      </c>
      <c r="C16663" s="1">
        <v>42143.901246059</v>
      </c>
      <c r="D16663" s="1">
        <v>41158.2340190689</v>
      </c>
      <c r="E16663" s="1">
        <v>-187500.022351744</v>
      </c>
      <c r="F16663" s="1">
        <v>10222.883251057</v>
      </c>
      <c r="G16663" s="1">
        <v>-11839.8978519317</v>
      </c>
      <c r="H16663" s="1">
        <v>30258.9869807943</v>
      </c>
      <c r="I16663" s="1">
        <v>40831.4738668768</v>
      </c>
      <c r="J16663" s="1">
        <v>2519.28746930211</v>
      </c>
      <c r="K16663" s="1">
        <v>0.168</v>
      </c>
      <c r="L16663" s="1">
        <v>0.934</v>
      </c>
      <c r="M16663" s="1">
        <v>0.272</v>
      </c>
    </row>
    <row r="16664">
      <c r="A16664" s="1">
        <v>16662.0</v>
      </c>
      <c r="B16664" s="1">
        <v>1.70023776903974E9</v>
      </c>
      <c r="C16664" s="1">
        <v>42154.0489380418</v>
      </c>
      <c r="D16664" s="1">
        <v>41150.7238329319</v>
      </c>
      <c r="E16664" s="1">
        <v>-187500.022351744</v>
      </c>
      <c r="F16664" s="1">
        <v>10224.5372801467</v>
      </c>
      <c r="G16664" s="1">
        <v>-11887.5741228549</v>
      </c>
      <c r="H16664" s="1">
        <v>30251.4767946573</v>
      </c>
      <c r="I16664" s="1">
        <v>40815.5817765691</v>
      </c>
      <c r="J16664" s="1">
        <v>2504.69178017279</v>
      </c>
      <c r="K16664" s="1">
        <v>0.168</v>
      </c>
      <c r="L16664" s="1">
        <v>0.934</v>
      </c>
      <c r="M16664" s="1">
        <v>0.272</v>
      </c>
    </row>
    <row r="16665">
      <c r="A16665" s="1">
        <v>16663.0</v>
      </c>
      <c r="B16665" s="1">
        <v>1.70023776904373E9</v>
      </c>
      <c r="C16665" s="1">
        <v>42160.9556270784</v>
      </c>
      <c r="D16665" s="1">
        <v>41154.7918504228</v>
      </c>
      <c r="E16665" s="1">
        <v>-187500.022351744</v>
      </c>
      <c r="F16665" s="1">
        <v>10241.882233844</v>
      </c>
      <c r="G16665" s="1">
        <v>-11884.042547231</v>
      </c>
      <c r="H16665" s="1">
        <v>30253.1755272359</v>
      </c>
      <c r="I16665" s="1">
        <v>40814.0842096906</v>
      </c>
      <c r="J16665" s="1">
        <v>2497.24864926918</v>
      </c>
      <c r="K16665" s="1">
        <v>0.168</v>
      </c>
      <c r="L16665" s="1">
        <v>0.934</v>
      </c>
      <c r="M16665" s="1">
        <v>0.272</v>
      </c>
    </row>
    <row r="16666">
      <c r="A16666" s="1">
        <v>16664.0</v>
      </c>
      <c r="B16666" s="1">
        <v>1.70023776904874E9</v>
      </c>
      <c r="C16666" s="1">
        <v>42156.8205543542</v>
      </c>
      <c r="D16666" s="1">
        <v>41155.8870859011</v>
      </c>
      <c r="E16666" s="1">
        <v>-187500.022351744</v>
      </c>
      <c r="F16666" s="1">
        <v>10273.5546557372</v>
      </c>
      <c r="G16666" s="1">
        <v>-11827.492633759</v>
      </c>
      <c r="H16666" s="1">
        <v>30251.9908847798</v>
      </c>
      <c r="I16666" s="1">
        <v>40830.4680383763</v>
      </c>
      <c r="J16666" s="1">
        <v>2505.9881813512</v>
      </c>
      <c r="K16666" s="1">
        <v>0.168</v>
      </c>
      <c r="L16666" s="1">
        <v>0.934</v>
      </c>
      <c r="M16666" s="1">
        <v>0.272</v>
      </c>
    </row>
    <row r="16667">
      <c r="A16667" s="1">
        <v>16665.0</v>
      </c>
      <c r="B16667" s="1">
        <v>1.70023776905268E9</v>
      </c>
      <c r="C16667" s="1">
        <v>42119.9178242585</v>
      </c>
      <c r="D16667" s="1">
        <v>41097.4372741505</v>
      </c>
      <c r="E16667" s="1">
        <v>-187500.022351744</v>
      </c>
      <c r="F16667" s="1">
        <v>10304.8918014635</v>
      </c>
      <c r="G16667" s="1">
        <v>-11828.0067238815</v>
      </c>
      <c r="H16667" s="1">
        <v>30242.3125794306</v>
      </c>
      <c r="I16667" s="1">
        <v>40823.0472592171</v>
      </c>
      <c r="J16667" s="1">
        <v>2502.56836444954</v>
      </c>
      <c r="K16667" s="1">
        <v>0.168</v>
      </c>
      <c r="L16667" s="1">
        <v>0.934</v>
      </c>
      <c r="M16667" s="1">
        <v>0.272</v>
      </c>
    </row>
    <row r="16668">
      <c r="A16668" s="1">
        <v>16666.0</v>
      </c>
      <c r="B16668" s="1">
        <v>1.7002377690567E9</v>
      </c>
      <c r="C16668" s="1">
        <v>42150.3385484622</v>
      </c>
      <c r="D16668" s="1">
        <v>41212.3475923952</v>
      </c>
      <c r="E16668" s="1">
        <v>-187500.022351744</v>
      </c>
      <c r="F16668" s="1">
        <v>10347.181301973</v>
      </c>
      <c r="G16668" s="1">
        <v>-11901.8345358174</v>
      </c>
      <c r="H16668" s="1">
        <v>30240.8150125521</v>
      </c>
      <c r="I16668" s="1">
        <v>40796.0463519151</v>
      </c>
      <c r="J16668" s="1">
        <v>2492.01834106663</v>
      </c>
      <c r="K16668" s="1">
        <v>0.168</v>
      </c>
      <c r="L16668" s="1">
        <v>0.934</v>
      </c>
      <c r="M16668" s="1">
        <v>0.272</v>
      </c>
    </row>
    <row r="16669">
      <c r="A16669" s="1">
        <v>16667.0</v>
      </c>
      <c r="B16669" s="1">
        <v>1.70023776906069E9</v>
      </c>
      <c r="C16669" s="1">
        <v>42120.2083969364</v>
      </c>
      <c r="D16669" s="1">
        <v>41238.8791130637</v>
      </c>
      <c r="E16669" s="1">
        <v>-187500.022351744</v>
      </c>
      <c r="F16669" s="1">
        <v>10395.3716630186</v>
      </c>
      <c r="G16669" s="1">
        <v>-11909.5905911434</v>
      </c>
      <c r="H16669" s="1">
        <v>30235.8752770275</v>
      </c>
      <c r="I16669" s="1">
        <v>40809.3009363771</v>
      </c>
      <c r="J16669" s="1">
        <v>2496.60044867997</v>
      </c>
      <c r="K16669" s="1">
        <v>0.168</v>
      </c>
      <c r="L16669" s="1">
        <v>0.934</v>
      </c>
      <c r="M16669" s="1">
        <v>0.272</v>
      </c>
    </row>
    <row r="16670">
      <c r="A16670" s="1">
        <v>16668.0</v>
      </c>
      <c r="B16670" s="1">
        <v>1.70023776906491E9</v>
      </c>
      <c r="C16670" s="1">
        <v>42148.5280571613</v>
      </c>
      <c r="D16670" s="1">
        <v>41183.6256007701</v>
      </c>
      <c r="E16670" s="1">
        <v>-187500.022351744</v>
      </c>
      <c r="F16670" s="1">
        <v>10443.6067275532</v>
      </c>
      <c r="G16670" s="1">
        <v>-11839.2496513425</v>
      </c>
      <c r="H16670" s="1">
        <v>30224.0512042106</v>
      </c>
      <c r="I16670" s="1">
        <v>40832.5691023551</v>
      </c>
      <c r="J16670" s="1">
        <v>2502.70247491627</v>
      </c>
      <c r="K16670" s="1">
        <v>0.168</v>
      </c>
      <c r="L16670" s="1">
        <v>0.934</v>
      </c>
      <c r="M16670" s="1">
        <v>0.272</v>
      </c>
    </row>
    <row r="16671">
      <c r="A16671" s="1">
        <v>16669.0</v>
      </c>
      <c r="B16671" s="1">
        <v>1.70023776906876E9</v>
      </c>
      <c r="C16671" s="1">
        <v>42143.7894873368</v>
      </c>
      <c r="D16671" s="1">
        <v>41236.733345596</v>
      </c>
      <c r="E16671" s="1">
        <v>-187500.022351744</v>
      </c>
      <c r="F16671" s="1">
        <v>10477.2237512139</v>
      </c>
      <c r="G16671" s="1">
        <v>-11829.1690145932</v>
      </c>
      <c r="H16671" s="1">
        <v>30213.9482157168</v>
      </c>
      <c r="I16671" s="1">
        <v>40826.377669141</v>
      </c>
      <c r="J16671" s="1">
        <v>2504.33415226151</v>
      </c>
      <c r="K16671" s="1">
        <v>0.168</v>
      </c>
      <c r="L16671" s="1">
        <v>0.934</v>
      </c>
      <c r="M16671" s="1">
        <v>0.272</v>
      </c>
    </row>
    <row r="16672">
      <c r="A16672" s="1">
        <v>16670.0</v>
      </c>
      <c r="B16672" s="1">
        <v>1.70023776907173E9</v>
      </c>
      <c r="C16672" s="1">
        <v>42145.2423507264</v>
      </c>
      <c r="D16672" s="1">
        <v>41247.8645143347</v>
      </c>
      <c r="E16672" s="1">
        <v>-187500.022351744</v>
      </c>
      <c r="F16672" s="1">
        <v>10495.1498502671</v>
      </c>
      <c r="G16672" s="1">
        <v>-11891.0386432455</v>
      </c>
      <c r="H16672" s="1">
        <v>30209.4108115924</v>
      </c>
      <c r="I16672" s="1">
        <v>40815.9170527359</v>
      </c>
      <c r="J16672" s="1">
        <v>2516.96288787876</v>
      </c>
      <c r="K16672" s="1">
        <v>0.168</v>
      </c>
      <c r="L16672" s="1">
        <v>0.934</v>
      </c>
      <c r="M16672" s="1">
        <v>0.272</v>
      </c>
    </row>
    <row r="16673">
      <c r="A16673" s="1">
        <v>16671.0</v>
      </c>
      <c r="B16673" s="1">
        <v>1.70023776907679E9</v>
      </c>
      <c r="C16673" s="1">
        <v>42123.6952690715</v>
      </c>
      <c r="D16673" s="1">
        <v>41272.227915791</v>
      </c>
      <c r="E16673" s="1">
        <v>-187500.022351744</v>
      </c>
      <c r="F16673" s="1">
        <v>10503.8223271158</v>
      </c>
      <c r="G16673" s="1">
        <v>-11903.6003236294</v>
      </c>
      <c r="H16673" s="1">
        <v>30213.7694017612</v>
      </c>
      <c r="I16673" s="1">
        <v>40826.8247040301</v>
      </c>
      <c r="J16673" s="1">
        <v>2526.17180659434</v>
      </c>
      <c r="K16673" s="1">
        <v>0.13</v>
      </c>
      <c r="L16673" s="1">
        <v>0.926</v>
      </c>
      <c r="M16673" s="1">
        <v>0.228</v>
      </c>
    </row>
    <row r="16674">
      <c r="A16674" s="1">
        <v>16672.0</v>
      </c>
      <c r="B16674" s="1">
        <v>1.70023776908082E9</v>
      </c>
      <c r="C16674" s="1">
        <v>42169.2704760158</v>
      </c>
      <c r="D16674" s="1">
        <v>41303.5427097729</v>
      </c>
      <c r="E16674" s="1">
        <v>-187500.022351744</v>
      </c>
      <c r="F16674" s="1">
        <v>10513.7688533984</v>
      </c>
      <c r="G16674" s="1">
        <v>-11829.7948634379</v>
      </c>
      <c r="H16674" s="1">
        <v>30228.7897740351</v>
      </c>
      <c r="I16674" s="1">
        <v>40847.14243974</v>
      </c>
      <c r="J16674" s="1">
        <v>2542.89091144691</v>
      </c>
      <c r="K16674" s="1">
        <v>0.13</v>
      </c>
      <c r="L16674" s="1">
        <v>0.926</v>
      </c>
      <c r="M16674" s="1">
        <v>0.228</v>
      </c>
    </row>
    <row r="16675">
      <c r="A16675" s="1">
        <v>16673.0</v>
      </c>
      <c r="B16675" s="1">
        <v>1.7002377690848E9</v>
      </c>
      <c r="C16675" s="1">
        <v>42160.1509642781</v>
      </c>
      <c r="D16675" s="1">
        <v>41335.6174630662</v>
      </c>
      <c r="E16675" s="1">
        <v>-187500.022351744</v>
      </c>
      <c r="F16675" s="1">
        <v>10509.5890771852</v>
      </c>
      <c r="G16675" s="1">
        <v>-11801.8551828688</v>
      </c>
      <c r="H16675" s="1">
        <v>30244.9500852763</v>
      </c>
      <c r="I16675" s="1">
        <v>40836.391250657</v>
      </c>
      <c r="J16675" s="1">
        <v>2532.69851597529</v>
      </c>
      <c r="K16675" s="1">
        <v>0.13</v>
      </c>
      <c r="L16675" s="1">
        <v>0.926</v>
      </c>
      <c r="M16675" s="1">
        <v>0.228</v>
      </c>
    </row>
    <row r="16676">
      <c r="A16676" s="1">
        <v>16674.0</v>
      </c>
      <c r="B16676" s="1">
        <v>1.70023776908886E9</v>
      </c>
      <c r="C16676" s="1">
        <v>42153.4677926859</v>
      </c>
      <c r="D16676" s="1">
        <v>41369.8826873162</v>
      </c>
      <c r="E16676" s="1">
        <v>-187500.022351744</v>
      </c>
      <c r="F16676" s="1">
        <v>10485.0692135178</v>
      </c>
      <c r="G16676" s="1">
        <v>-11863.2107213986</v>
      </c>
      <c r="H16676" s="1">
        <v>30244.2571811982</v>
      </c>
      <c r="I16676" s="1">
        <v>40817.3252126366</v>
      </c>
      <c r="J16676" s="1">
        <v>2534.44195204281</v>
      </c>
      <c r="K16676" s="1">
        <v>0.13</v>
      </c>
      <c r="L16676" s="1">
        <v>0.926</v>
      </c>
      <c r="M16676" s="1">
        <v>0.228</v>
      </c>
    </row>
    <row r="16677">
      <c r="A16677" s="1">
        <v>16675.0</v>
      </c>
      <c r="B16677" s="1">
        <v>1.7002377690918E9</v>
      </c>
      <c r="C16677" s="1">
        <v>42144.0577082702</v>
      </c>
      <c r="D16677" s="1">
        <v>41400.6610394312</v>
      </c>
      <c r="E16677" s="1">
        <v>-187500.022351744</v>
      </c>
      <c r="F16677" s="1">
        <v>10432.4755588144</v>
      </c>
      <c r="G16677" s="1">
        <v>-11898.3700154268</v>
      </c>
      <c r="H16677" s="1">
        <v>30243.2290009533</v>
      </c>
      <c r="I16677" s="1">
        <v>40802.1707298959</v>
      </c>
      <c r="J16677" s="1">
        <v>2529.63632698492</v>
      </c>
      <c r="K16677" s="1">
        <v>0.13</v>
      </c>
      <c r="L16677" s="1">
        <v>0.926</v>
      </c>
      <c r="M16677" s="1">
        <v>0.228</v>
      </c>
    </row>
    <row r="16678">
      <c r="A16678" s="1">
        <v>16676.0</v>
      </c>
      <c r="B16678" s="1">
        <v>1.7002377690958E9</v>
      </c>
      <c r="C16678" s="1">
        <v>42149.153906006</v>
      </c>
      <c r="D16678" s="1">
        <v>41399.6328591862</v>
      </c>
      <c r="E16678" s="1">
        <v>-187500.022351744</v>
      </c>
      <c r="F16678" s="1">
        <v>10376.9985290764</v>
      </c>
      <c r="G16678" s="1">
        <v>-11854.2029683831</v>
      </c>
      <c r="H16678" s="1">
        <v>30247.7887568222</v>
      </c>
      <c r="I16678" s="1">
        <v>40803.8024072411</v>
      </c>
      <c r="J16678" s="1">
        <v>2530.93272816332</v>
      </c>
      <c r="K16678" s="1">
        <v>0.13</v>
      </c>
      <c r="L16678" s="1">
        <v>0.926</v>
      </c>
      <c r="M16678" s="1">
        <v>0.228</v>
      </c>
    </row>
    <row r="16679">
      <c r="A16679" s="1">
        <v>16677.0</v>
      </c>
      <c r="B16679" s="1">
        <v>1.70023776909987E9</v>
      </c>
      <c r="C16679" s="1">
        <v>42158.4522316995</v>
      </c>
      <c r="D16679" s="1">
        <v>41419.5929669848</v>
      </c>
      <c r="E16679" s="1">
        <v>-187500.022351744</v>
      </c>
      <c r="F16679" s="1">
        <v>10328.8305197752</v>
      </c>
      <c r="G16679" s="1">
        <v>-11801.1622787907</v>
      </c>
      <c r="H16679" s="1">
        <v>30257.8023383381</v>
      </c>
      <c r="I16679" s="1">
        <v>40801.5225293067</v>
      </c>
      <c r="J16679" s="1">
        <v>2539.67226024535</v>
      </c>
      <c r="K16679" s="1">
        <v>0.13</v>
      </c>
      <c r="L16679" s="1">
        <v>0.926</v>
      </c>
      <c r="M16679" s="1">
        <v>0.228</v>
      </c>
    </row>
    <row r="16680">
      <c r="A16680" s="1">
        <v>16678.0</v>
      </c>
      <c r="B16680" s="1">
        <v>1.70023776910485E9</v>
      </c>
      <c r="C16680" s="1">
        <v>42160.5085921893</v>
      </c>
      <c r="D16680" s="1">
        <v>41430.4782665346</v>
      </c>
      <c r="E16680" s="1">
        <v>-187500.022351744</v>
      </c>
      <c r="F16680" s="1">
        <v>10262.401135254</v>
      </c>
      <c r="G16680" s="1">
        <v>-11848.8609014583</v>
      </c>
      <c r="H16680" s="1">
        <v>30246.1794312214</v>
      </c>
      <c r="I16680" s="1">
        <v>40757.5342962186</v>
      </c>
      <c r="J16680" s="1">
        <v>2517.96871637925</v>
      </c>
      <c r="K16680" s="1">
        <v>0.13</v>
      </c>
      <c r="L16680" s="1">
        <v>0.926</v>
      </c>
      <c r="M16680" s="1">
        <v>0.228</v>
      </c>
    </row>
    <row r="16681">
      <c r="A16681" s="1">
        <v>16679.0</v>
      </c>
      <c r="B16681" s="1">
        <v>1.70023776910887E9</v>
      </c>
      <c r="C16681" s="1">
        <v>42189.1858803255</v>
      </c>
      <c r="D16681" s="1">
        <v>41455.8474964913</v>
      </c>
      <c r="E16681" s="1">
        <v>-187500.022351744</v>
      </c>
      <c r="F16681" s="1">
        <v>10221.1845184784</v>
      </c>
      <c r="G16681" s="1">
        <v>-11910.1493847548</v>
      </c>
      <c r="H16681" s="1">
        <v>30239.1833352069</v>
      </c>
      <c r="I16681" s="1">
        <v>40729.818133094</v>
      </c>
      <c r="J16681" s="1">
        <v>2505.42938773982</v>
      </c>
      <c r="K16681" s="1">
        <v>0.13</v>
      </c>
      <c r="L16681" s="1">
        <v>0.926</v>
      </c>
      <c r="M16681" s="1">
        <v>0.228</v>
      </c>
    </row>
    <row r="16682">
      <c r="A16682" s="1">
        <v>16680.0</v>
      </c>
      <c r="B16682" s="1">
        <v>1.70023776911302E9</v>
      </c>
      <c r="C16682" s="1">
        <v>42194.706761206</v>
      </c>
      <c r="D16682" s="1">
        <v>41449.9019324662</v>
      </c>
      <c r="E16682" s="1">
        <v>-187500.022351744</v>
      </c>
      <c r="F16682" s="1">
        <v>10199.7044920569</v>
      </c>
      <c r="G16682" s="1">
        <v>-11870.8103145134</v>
      </c>
      <c r="H16682" s="1">
        <v>30238.602189851</v>
      </c>
      <c r="I16682" s="1">
        <v>40742.8715518559</v>
      </c>
      <c r="J16682" s="1">
        <v>2507.48574822971</v>
      </c>
      <c r="K16682" s="1">
        <v>0.13</v>
      </c>
      <c r="L16682" s="1">
        <v>0.926</v>
      </c>
      <c r="M16682" s="1">
        <v>0.228</v>
      </c>
    </row>
    <row r="16683">
      <c r="A16683" s="1">
        <v>16681.0</v>
      </c>
      <c r="B16683" s="1">
        <v>1.70023776911687E9</v>
      </c>
      <c r="C16683" s="1">
        <v>42194.5726507392</v>
      </c>
      <c r="D16683" s="1">
        <v>41467.4927553525</v>
      </c>
      <c r="E16683" s="1">
        <v>-187500.022351744</v>
      </c>
      <c r="F16683" s="1">
        <v>10197.1116897</v>
      </c>
      <c r="G16683" s="1">
        <v>-11811.5781917069</v>
      </c>
      <c r="H16683" s="1">
        <v>30232.3884048924</v>
      </c>
      <c r="I16683" s="1">
        <v>40747.2524937692</v>
      </c>
      <c r="J16683" s="1">
        <v>2507.12812031842</v>
      </c>
      <c r="K16683" s="1">
        <v>0.158</v>
      </c>
      <c r="L16683" s="1">
        <v>0.978</v>
      </c>
      <c r="M16683" s="1">
        <v>0.2</v>
      </c>
    </row>
    <row r="16684">
      <c r="A16684" s="1">
        <v>16682.0</v>
      </c>
      <c r="B16684" s="1">
        <v>1.70023776911989E9</v>
      </c>
      <c r="C16684" s="1">
        <v>42201.9040229206</v>
      </c>
      <c r="D16684" s="1">
        <v>41488.2351742071</v>
      </c>
      <c r="E16684" s="1">
        <v>-187500.022351744</v>
      </c>
      <c r="F16684" s="1">
        <v>10205.2700764262</v>
      </c>
      <c r="G16684" s="1">
        <v>-11849.4196950697</v>
      </c>
      <c r="H16684" s="1">
        <v>30248.4816609003</v>
      </c>
      <c r="I16684" s="1">
        <v>40731.4274586948</v>
      </c>
      <c r="J16684" s="1">
        <v>2511.2408412982</v>
      </c>
      <c r="K16684" s="1">
        <v>0.158</v>
      </c>
      <c r="L16684" s="1">
        <v>0.978</v>
      </c>
      <c r="M16684" s="1">
        <v>0.2</v>
      </c>
    </row>
    <row r="16685">
      <c r="A16685" s="1">
        <v>16683.0</v>
      </c>
      <c r="B16685" s="1">
        <v>1.70023776912389E9</v>
      </c>
      <c r="C16685" s="1">
        <v>42193.7903396833</v>
      </c>
      <c r="D16685" s="1">
        <v>41455.5122203245</v>
      </c>
      <c r="E16685" s="1">
        <v>-187500.022351744</v>
      </c>
      <c r="F16685" s="1">
        <v>10201.5149833577</v>
      </c>
      <c r="G16685" s="1">
        <v>-11903.2203439736</v>
      </c>
      <c r="H16685" s="1">
        <v>30242.379634664</v>
      </c>
      <c r="I16685" s="1">
        <v>40719.7598480892</v>
      </c>
      <c r="J16685" s="1">
        <v>2511.26319304265</v>
      </c>
      <c r="K16685" s="1">
        <v>0.158</v>
      </c>
      <c r="L16685" s="1">
        <v>0.978</v>
      </c>
      <c r="M16685" s="1">
        <v>0.2</v>
      </c>
    </row>
    <row r="16686">
      <c r="A16686" s="1">
        <v>16684.0</v>
      </c>
      <c r="B16686" s="1">
        <v>1.7002377691278E9</v>
      </c>
      <c r="C16686" s="1">
        <v>42206.3296683227</v>
      </c>
      <c r="D16686" s="1">
        <v>41431.528798524</v>
      </c>
      <c r="E16686" s="1">
        <v>-187500.022351744</v>
      </c>
      <c r="F16686" s="1">
        <v>10209.4945561283</v>
      </c>
      <c r="G16686" s="1">
        <v>-11874.8112767709</v>
      </c>
      <c r="H16686" s="1">
        <v>30251.2085737238</v>
      </c>
      <c r="I16686" s="1">
        <v>40734.9590343188</v>
      </c>
      <c r="J16686" s="1">
        <v>2523.46724551525</v>
      </c>
      <c r="K16686" s="1">
        <v>0.158</v>
      </c>
      <c r="L16686" s="1">
        <v>0.978</v>
      </c>
      <c r="M16686" s="1">
        <v>0.2</v>
      </c>
    </row>
    <row r="16687">
      <c r="A16687" s="1">
        <v>16685.0</v>
      </c>
      <c r="B16687" s="1">
        <v>1.70023776913191E9</v>
      </c>
      <c r="C16687" s="1">
        <v>42224.8816162206</v>
      </c>
      <c r="D16687" s="1">
        <v>41455.5569238134</v>
      </c>
      <c r="E16687" s="1">
        <v>-187500.022351744</v>
      </c>
      <c r="F16687" s="1">
        <v>10215.5742306201</v>
      </c>
      <c r="G16687" s="1">
        <v>-11811.0193980955</v>
      </c>
      <c r="H16687" s="1">
        <v>30247.5205358887</v>
      </c>
      <c r="I16687" s="1">
        <v>40765.5585724781</v>
      </c>
      <c r="J16687" s="1">
        <v>2533.81610319806</v>
      </c>
      <c r="K16687" s="1">
        <v>0.158</v>
      </c>
      <c r="L16687" s="1">
        <v>0.978</v>
      </c>
      <c r="M16687" s="1">
        <v>0.2</v>
      </c>
    </row>
    <row r="16688">
      <c r="A16688" s="1">
        <v>16686.0</v>
      </c>
      <c r="B16688" s="1">
        <v>1.70023776913691E9</v>
      </c>
      <c r="C16688" s="1">
        <v>42226.3791830991</v>
      </c>
      <c r="D16688" s="1">
        <v>41467.2245344191</v>
      </c>
      <c r="E16688" s="1">
        <v>-187500.022351744</v>
      </c>
      <c r="F16688" s="1">
        <v>10204.8900967705</v>
      </c>
      <c r="G16688" s="1">
        <v>-11828.0961308593</v>
      </c>
      <c r="H16688" s="1">
        <v>30218.9550064748</v>
      </c>
      <c r="I16688" s="1">
        <v>40749.8229443815</v>
      </c>
      <c r="J16688" s="1">
        <v>2510.92791687582</v>
      </c>
      <c r="K16688" s="1">
        <v>0.158</v>
      </c>
      <c r="L16688" s="1">
        <v>0.978</v>
      </c>
      <c r="M16688" s="1">
        <v>0.2</v>
      </c>
    </row>
    <row r="16689">
      <c r="A16689" s="1">
        <v>16687.0</v>
      </c>
      <c r="B16689" s="1">
        <v>1.70023776914092E9</v>
      </c>
      <c r="C16689" s="1">
        <v>42231.922415724</v>
      </c>
      <c r="D16689" s="1">
        <v>41497.3323342004</v>
      </c>
      <c r="E16689" s="1">
        <v>-187500.022351744</v>
      </c>
      <c r="F16689" s="1">
        <v>10210.8356607956</v>
      </c>
      <c r="G16689" s="1">
        <v>-11892.8938380353</v>
      </c>
      <c r="H16689" s="1">
        <v>30221.123125687</v>
      </c>
      <c r="I16689" s="1">
        <v>40728.9017115714</v>
      </c>
      <c r="J16689" s="1">
        <v>2507.84337614099</v>
      </c>
      <c r="K16689" s="1">
        <v>0.158</v>
      </c>
      <c r="L16689" s="1">
        <v>0.978</v>
      </c>
      <c r="M16689" s="1">
        <v>0.2</v>
      </c>
    </row>
    <row r="16690">
      <c r="A16690" s="1">
        <v>16688.0</v>
      </c>
      <c r="B16690" s="1">
        <v>1.70023776914382E9</v>
      </c>
      <c r="C16690" s="1">
        <v>42220.7241917519</v>
      </c>
      <c r="D16690" s="1">
        <v>41491.8561568088</v>
      </c>
      <c r="E16690" s="1">
        <v>-187500.022351744</v>
      </c>
      <c r="F16690" s="1">
        <v>10228.6052976376</v>
      </c>
      <c r="G16690" s="1">
        <v>-11884.5566373534</v>
      </c>
      <c r="H16690" s="1">
        <v>30237.2834369282</v>
      </c>
      <c r="I16690" s="1">
        <v>40745.4643542128</v>
      </c>
      <c r="J16690" s="1">
        <v>2522.48376875922</v>
      </c>
      <c r="K16690" s="1">
        <v>0.158</v>
      </c>
      <c r="L16690" s="1">
        <v>0.978</v>
      </c>
      <c r="M16690" s="1">
        <v>0.2</v>
      </c>
    </row>
    <row r="16691">
      <c r="A16691" s="1">
        <v>16689.0</v>
      </c>
      <c r="B16691" s="1">
        <v>1.70023776914789E9</v>
      </c>
      <c r="C16691" s="1">
        <v>42209.2577468464</v>
      </c>
      <c r="D16691" s="1">
        <v>41470.7784617875</v>
      </c>
      <c r="E16691" s="1">
        <v>-187500.022351744</v>
      </c>
      <c r="F16691" s="1">
        <v>10250.3535449926</v>
      </c>
      <c r="G16691" s="1">
        <v>-11822.2176220676</v>
      </c>
      <c r="H16691" s="1">
        <v>30237.1716782059</v>
      </c>
      <c r="I16691" s="1">
        <v>40770.9453428918</v>
      </c>
      <c r="J16691" s="1">
        <v>2531.62563224144</v>
      </c>
      <c r="K16691" s="1">
        <v>0.158</v>
      </c>
      <c r="L16691" s="1">
        <v>0.978</v>
      </c>
      <c r="M16691" s="1">
        <v>0.2</v>
      </c>
    </row>
    <row r="16692">
      <c r="A16692" s="1">
        <v>16690.0</v>
      </c>
      <c r="B16692" s="1">
        <v>1.70023776915185E9</v>
      </c>
      <c r="C16692" s="1">
        <v>42205.5920607557</v>
      </c>
      <c r="D16692" s="1">
        <v>41457.9485604701</v>
      </c>
      <c r="E16692" s="1">
        <v>-187500.022351744</v>
      </c>
      <c r="F16692" s="1">
        <v>10274.1805045819</v>
      </c>
      <c r="G16692" s="1">
        <v>-11804.0009503365</v>
      </c>
      <c r="H16692" s="1">
        <v>30235.9423322608</v>
      </c>
      <c r="I16692" s="1">
        <v>40773.359331293</v>
      </c>
      <c r="J16692" s="1">
        <v>2528.00464963968</v>
      </c>
      <c r="K16692" s="1">
        <v>0.158</v>
      </c>
      <c r="L16692" s="1">
        <v>0.978</v>
      </c>
      <c r="M16692" s="1">
        <v>0.2</v>
      </c>
    </row>
    <row r="16693">
      <c r="A16693" s="1">
        <v>16691.0</v>
      </c>
      <c r="B16693" s="1">
        <v>1.70023776915586E9</v>
      </c>
      <c r="C16693" s="1">
        <v>42224.948671454</v>
      </c>
      <c r="D16693" s="1">
        <v>41487.1399387288</v>
      </c>
      <c r="E16693" s="1">
        <v>-187500.022351744</v>
      </c>
      <c r="F16693" s="1">
        <v>10277.8238389282</v>
      </c>
      <c r="G16693" s="1">
        <v>-11885.4060036427</v>
      </c>
      <c r="H16693" s="1">
        <v>30245.2406579542</v>
      </c>
      <c r="I16693" s="1">
        <v>40757.9142758744</v>
      </c>
      <c r="J16693" s="1">
        <v>2524.62953622693</v>
      </c>
      <c r="K16693" s="1">
        <v>0.14</v>
      </c>
      <c r="L16693" s="1">
        <v>0.942</v>
      </c>
      <c r="M16693" s="1">
        <v>0.186</v>
      </c>
    </row>
    <row r="16694">
      <c r="A16694" s="1">
        <v>16692.0</v>
      </c>
      <c r="B16694" s="1">
        <v>1.70023776915995E9</v>
      </c>
      <c r="C16694" s="1">
        <v>42244.19352343</v>
      </c>
      <c r="D16694" s="1">
        <v>41510.7210291291</v>
      </c>
      <c r="E16694" s="1">
        <v>-187500.022351744</v>
      </c>
      <c r="F16694" s="1">
        <v>10294.3864815695</v>
      </c>
      <c r="G16694" s="1">
        <v>-11891.1280502233</v>
      </c>
      <c r="H16694" s="1">
        <v>30253.1978789803</v>
      </c>
      <c r="I16694" s="1">
        <v>40778.2990668176</v>
      </c>
      <c r="J16694" s="1">
        <v>2530.06101012957</v>
      </c>
      <c r="K16694" s="1">
        <v>0.14</v>
      </c>
      <c r="L16694" s="1">
        <v>0.942</v>
      </c>
      <c r="M16694" s="1">
        <v>0.186</v>
      </c>
    </row>
    <row r="16695">
      <c r="A16695" s="1">
        <v>16693.0</v>
      </c>
      <c r="B16695" s="1">
        <v>1.70023776916498E9</v>
      </c>
      <c r="C16695" s="1">
        <v>42265.8970672961</v>
      </c>
      <c r="D16695" s="1">
        <v>41534.9950236076</v>
      </c>
      <c r="E16695" s="1">
        <v>-187500.022351744</v>
      </c>
      <c r="F16695" s="1">
        <v>10294.3641298251</v>
      </c>
      <c r="G16695" s="1">
        <v>-11812.3828545073</v>
      </c>
      <c r="H16695" s="1">
        <v>30235.2717799272</v>
      </c>
      <c r="I16695" s="1">
        <v>40816.4981980917</v>
      </c>
      <c r="J16695" s="1">
        <v>2534.3972485539</v>
      </c>
      <c r="K16695" s="1">
        <v>0.14</v>
      </c>
      <c r="L16695" s="1">
        <v>0.942</v>
      </c>
      <c r="M16695" s="1">
        <v>0.186</v>
      </c>
    </row>
    <row r="16696">
      <c r="A16696" s="1">
        <v>16694.0</v>
      </c>
      <c r="B16696" s="1">
        <v>1.70023776916902E9</v>
      </c>
      <c r="C16696" s="1">
        <v>42303.939736359</v>
      </c>
      <c r="D16696" s="1">
        <v>41527.1719130482</v>
      </c>
      <c r="E16696" s="1">
        <v>-187500.022351744</v>
      </c>
      <c r="F16696" s="1">
        <v>10297.64983626</v>
      </c>
      <c r="G16696" s="1">
        <v>-11792.1321740308</v>
      </c>
      <c r="H16696" s="1">
        <v>30223.9617972328</v>
      </c>
      <c r="I16696" s="1">
        <v>40826.3329656521</v>
      </c>
      <c r="J16696" s="1">
        <v>2533.43612354232</v>
      </c>
      <c r="K16696" s="1">
        <v>0.14</v>
      </c>
      <c r="L16696" s="1">
        <v>0.942</v>
      </c>
      <c r="M16696" s="1">
        <v>0.186</v>
      </c>
    </row>
    <row r="16697">
      <c r="A16697" s="1">
        <v>16695.0</v>
      </c>
      <c r="B16697" s="1">
        <v>1.70023776917183E9</v>
      </c>
      <c r="C16697" s="1">
        <v>42304.1632538036</v>
      </c>
      <c r="D16697" s="1">
        <v>41561.0124541535</v>
      </c>
      <c r="E16697" s="1">
        <v>-187500.022351744</v>
      </c>
      <c r="F16697" s="1">
        <v>10291.9277896795</v>
      </c>
      <c r="G16697" s="1">
        <v>-11872.1514191808</v>
      </c>
      <c r="H16697" s="1">
        <v>30205.5663115461</v>
      </c>
      <c r="I16697" s="1">
        <v>40800.851976973</v>
      </c>
      <c r="J16697" s="1">
        <v>2525.05421937158</v>
      </c>
      <c r="K16697" s="1">
        <v>0.14</v>
      </c>
      <c r="L16697" s="1">
        <v>0.942</v>
      </c>
      <c r="M16697" s="1">
        <v>0.186</v>
      </c>
    </row>
    <row r="16698">
      <c r="A16698" s="1">
        <v>16696.0</v>
      </c>
      <c r="B16698" s="1">
        <v>1.70023776917599E9</v>
      </c>
      <c r="C16698" s="1">
        <v>42309.2594515394</v>
      </c>
      <c r="D16698" s="1">
        <v>41562.9123524322</v>
      </c>
      <c r="E16698" s="1">
        <v>-187500.022351744</v>
      </c>
      <c r="F16698" s="1">
        <v>10294.7441094808</v>
      </c>
      <c r="G16698" s="1">
        <v>-11904.7402625966</v>
      </c>
      <c r="H16698" s="1">
        <v>30211.8695034825</v>
      </c>
      <c r="I16698" s="1">
        <v>40793.9676396808</v>
      </c>
      <c r="J16698" s="1">
        <v>2522.26025131467</v>
      </c>
      <c r="K16698" s="1">
        <v>0.14</v>
      </c>
      <c r="L16698" s="1">
        <v>0.942</v>
      </c>
      <c r="M16698" s="1">
        <v>0.186</v>
      </c>
    </row>
    <row r="16699">
      <c r="A16699" s="1">
        <v>16697.0</v>
      </c>
      <c r="B16699" s="1">
        <v>1.70023776917988E9</v>
      </c>
      <c r="C16699" s="1">
        <v>42321.1282278452</v>
      </c>
      <c r="D16699" s="1">
        <v>41555.3798145508</v>
      </c>
      <c r="E16699" s="1">
        <v>-187500.022351744</v>
      </c>
      <c r="F16699" s="1">
        <v>10299.9297141945</v>
      </c>
      <c r="G16699" s="1">
        <v>-11836.8356629414</v>
      </c>
      <c r="H16699" s="1">
        <v>30229.4156228799</v>
      </c>
      <c r="I16699" s="1">
        <v>40819.113352193</v>
      </c>
      <c r="J16699" s="1">
        <v>2531.51387351916</v>
      </c>
      <c r="K16699" s="1">
        <v>0.14</v>
      </c>
      <c r="L16699" s="1">
        <v>0.942</v>
      </c>
      <c r="M16699" s="1">
        <v>0.186</v>
      </c>
    </row>
    <row r="16700">
      <c r="A16700" s="1">
        <v>16698.0</v>
      </c>
      <c r="B16700" s="1">
        <v>1.7002377691839E9</v>
      </c>
      <c r="C16700" s="1">
        <v>42307.6724776831</v>
      </c>
      <c r="D16700" s="1">
        <v>41548.2496080696</v>
      </c>
      <c r="E16700" s="1">
        <v>-187500.022351744</v>
      </c>
      <c r="F16700" s="1">
        <v>10287.4797925328</v>
      </c>
      <c r="G16700" s="1">
        <v>-11782.6550343817</v>
      </c>
      <c r="H16700" s="1">
        <v>30222.5536373321</v>
      </c>
      <c r="I16700" s="1">
        <v>40824.857750518</v>
      </c>
      <c r="J16700" s="1">
        <v>2535.49248403221</v>
      </c>
      <c r="K16700" s="1">
        <v>0.14</v>
      </c>
      <c r="L16700" s="1">
        <v>0.942</v>
      </c>
      <c r="M16700" s="1">
        <v>0.186</v>
      </c>
    </row>
    <row r="16701">
      <c r="A16701" s="1">
        <v>16699.0</v>
      </c>
      <c r="B16701" s="1">
        <v>1.70023776918795E9</v>
      </c>
      <c r="C16701" s="1">
        <v>42346.6762717576</v>
      </c>
      <c r="D16701" s="1">
        <v>41551.8705906713</v>
      </c>
      <c r="E16701" s="1">
        <v>-187500.022351744</v>
      </c>
      <c r="F16701" s="1">
        <v>10267.4749812453</v>
      </c>
      <c r="G16701" s="1">
        <v>-11852.5042358045</v>
      </c>
      <c r="H16701" s="1">
        <v>30212.0259656937</v>
      </c>
      <c r="I16701" s="1">
        <v>40786.6809709883</v>
      </c>
      <c r="J16701" s="1">
        <v>2523.26607981515</v>
      </c>
      <c r="K16701" s="1">
        <v>0.14</v>
      </c>
      <c r="L16701" s="1">
        <v>0.942</v>
      </c>
      <c r="M16701" s="1">
        <v>0.186</v>
      </c>
    </row>
    <row r="16702">
      <c r="A16702" s="1">
        <v>16700.0</v>
      </c>
      <c r="B16702" s="1">
        <v>1.7002377691929E9</v>
      </c>
      <c r="C16702" s="1">
        <v>42344.73166999</v>
      </c>
      <c r="D16702" s="1">
        <v>41562.1523931208</v>
      </c>
      <c r="E16702" s="1">
        <v>-187500.022351744</v>
      </c>
      <c r="F16702" s="1">
        <v>10254.890949117</v>
      </c>
      <c r="G16702" s="1">
        <v>-11902.4603846621</v>
      </c>
      <c r="H16702" s="1">
        <v>30220.1396489309</v>
      </c>
      <c r="I16702" s="1">
        <v>40772.5323167481</v>
      </c>
      <c r="J16702" s="1">
        <v>2528.07170487305</v>
      </c>
      <c r="K16702" s="1">
        <v>0.14</v>
      </c>
      <c r="L16702" s="1">
        <v>0.942</v>
      </c>
      <c r="M16702" s="1">
        <v>0.186</v>
      </c>
    </row>
    <row r="16703">
      <c r="A16703" s="1">
        <v>16701.0</v>
      </c>
      <c r="B16703" s="1">
        <v>1.70023776919698E9</v>
      </c>
      <c r="C16703" s="1">
        <v>42382.0590832303</v>
      </c>
      <c r="D16703" s="1">
        <v>41556.519753518</v>
      </c>
      <c r="E16703" s="1">
        <v>-187500.022351744</v>
      </c>
      <c r="F16703" s="1">
        <v>10243.2009867669</v>
      </c>
      <c r="G16703" s="1">
        <v>-11848.9279566917</v>
      </c>
      <c r="H16703" s="1">
        <v>30217.7033087853</v>
      </c>
      <c r="I16703" s="1">
        <v>40806.350506109</v>
      </c>
      <c r="J16703" s="1">
        <v>2548.07651616055</v>
      </c>
      <c r="K16703" s="1">
        <v>0.094</v>
      </c>
      <c r="L16703" s="1">
        <v>0.964</v>
      </c>
      <c r="M16703" s="1">
        <v>0.158</v>
      </c>
    </row>
    <row r="16704">
      <c r="A16704" s="1">
        <v>16702.0</v>
      </c>
      <c r="B16704" s="1">
        <v>1.70023776920003E9</v>
      </c>
      <c r="C16704" s="1">
        <v>42397.3700281822</v>
      </c>
      <c r="D16704" s="1">
        <v>41554.1504686058</v>
      </c>
      <c r="E16704" s="1">
        <v>-187500.022351744</v>
      </c>
      <c r="F16704" s="1">
        <v>10249.4594752144</v>
      </c>
      <c r="G16704" s="1">
        <v>-11787.7065286286</v>
      </c>
      <c r="H16704" s="1">
        <v>30213.61293955</v>
      </c>
      <c r="I16704" s="1">
        <v>40831.3621081545</v>
      </c>
      <c r="J16704" s="1">
        <v>2563.43216460134</v>
      </c>
      <c r="K16704" s="1">
        <v>0.094</v>
      </c>
      <c r="L16704" s="1">
        <v>0.964</v>
      </c>
      <c r="M16704" s="1">
        <v>0.158</v>
      </c>
    </row>
    <row r="16705">
      <c r="A16705" s="1">
        <v>16703.0</v>
      </c>
      <c r="B16705" s="1">
        <v>1.70023776920393E9</v>
      </c>
      <c r="C16705" s="1">
        <v>42397.7276560935</v>
      </c>
      <c r="D16705" s="1">
        <v>41556.0950703734</v>
      </c>
      <c r="E16705" s="1">
        <v>-187500.022351744</v>
      </c>
      <c r="F16705" s="1">
        <v>10249.2583095143</v>
      </c>
      <c r="G16705" s="1">
        <v>-11840.1437211208</v>
      </c>
      <c r="H16705" s="1">
        <v>30216.8762942405</v>
      </c>
      <c r="I16705" s="1">
        <v>40810.2397096442</v>
      </c>
      <c r="J16705" s="1">
        <v>2552.47980981824</v>
      </c>
      <c r="K16705" s="1">
        <v>0.094</v>
      </c>
      <c r="L16705" s="1">
        <v>0.964</v>
      </c>
      <c r="M16705" s="1">
        <v>0.158</v>
      </c>
    </row>
    <row r="16706">
      <c r="A16706" s="1">
        <v>16704.0</v>
      </c>
      <c r="B16706" s="1">
        <v>1.70023776920793E9</v>
      </c>
      <c r="C16706" s="1">
        <v>42393.0561415024</v>
      </c>
      <c r="D16706" s="1">
        <v>41550.9094656597</v>
      </c>
      <c r="E16706" s="1">
        <v>-187500.022351744</v>
      </c>
      <c r="F16706" s="1">
        <v>10251.6052426821</v>
      </c>
      <c r="G16706" s="1">
        <v>-11898.3029601935</v>
      </c>
      <c r="H16706" s="1">
        <v>30233.0813089706</v>
      </c>
      <c r="I16706" s="1">
        <v>40804.6517735304</v>
      </c>
      <c r="J16706" s="1">
        <v>2550.53520805063</v>
      </c>
      <c r="K16706" s="1">
        <v>0.094</v>
      </c>
      <c r="L16706" s="1">
        <v>0.964</v>
      </c>
      <c r="M16706" s="1">
        <v>0.158</v>
      </c>
    </row>
    <row r="16707">
      <c r="A16707" s="1">
        <v>16705.0</v>
      </c>
      <c r="B16707" s="1">
        <v>1.70023776921193E9</v>
      </c>
      <c r="C16707" s="1">
        <v>42398.3088014494</v>
      </c>
      <c r="D16707" s="1">
        <v>41609.1804634547</v>
      </c>
      <c r="E16707" s="1">
        <v>-187500.022351744</v>
      </c>
      <c r="F16707" s="1">
        <v>10255.7403154063</v>
      </c>
      <c r="G16707" s="1">
        <v>-11856.9075294622</v>
      </c>
      <c r="H16707" s="1">
        <v>30232.4107566369</v>
      </c>
      <c r="I16707" s="1">
        <v>40833.7313930668</v>
      </c>
      <c r="J16707" s="1">
        <v>2565.3544146245</v>
      </c>
      <c r="K16707" s="1">
        <v>0.094</v>
      </c>
      <c r="L16707" s="1">
        <v>0.964</v>
      </c>
      <c r="M16707" s="1">
        <v>0.158</v>
      </c>
    </row>
    <row r="16708">
      <c r="A16708" s="1">
        <v>16706.0</v>
      </c>
      <c r="B16708" s="1">
        <v>1.70023776921602E9</v>
      </c>
      <c r="C16708" s="1">
        <v>42439.9501013696</v>
      </c>
      <c r="D16708" s="1">
        <v>41592.7295795356</v>
      </c>
      <c r="E16708" s="1">
        <v>-187500.022351744</v>
      </c>
      <c r="F16708" s="1">
        <v>10252.8122368827</v>
      </c>
      <c r="G16708" s="1">
        <v>-11793.2050577646</v>
      </c>
      <c r="H16708" s="1">
        <v>30217.6362535519</v>
      </c>
      <c r="I16708" s="1">
        <v>40846.7177565953</v>
      </c>
      <c r="J16708" s="1">
        <v>2568.61776931497</v>
      </c>
      <c r="K16708" s="1">
        <v>0.094</v>
      </c>
      <c r="L16708" s="1">
        <v>0.964</v>
      </c>
      <c r="M16708" s="1">
        <v>0.158</v>
      </c>
    </row>
    <row r="16709">
      <c r="A16709" s="1">
        <v>16707.0</v>
      </c>
      <c r="B16709" s="1">
        <v>1.7002377692209E9</v>
      </c>
      <c r="C16709" s="1">
        <v>42476.1599273872</v>
      </c>
      <c r="D16709" s="1">
        <v>41602.4749401181</v>
      </c>
      <c r="E16709" s="1">
        <v>-187500.022351744</v>
      </c>
      <c r="F16709" s="1">
        <v>10241.882233844</v>
      </c>
      <c r="G16709" s="1">
        <v>-11830.0630843714</v>
      </c>
      <c r="H16709" s="1">
        <v>30207.4662098248</v>
      </c>
      <c r="I16709" s="1">
        <v>40830.110410465</v>
      </c>
      <c r="J16709" s="1">
        <v>2556.77134475366</v>
      </c>
      <c r="K16709" s="1">
        <v>0.094</v>
      </c>
      <c r="L16709" s="1">
        <v>0.964</v>
      </c>
      <c r="M16709" s="1">
        <v>0.158</v>
      </c>
    </row>
    <row r="16710">
      <c r="A16710" s="1">
        <v>16708.0</v>
      </c>
      <c r="B16710" s="1">
        <v>1.70023776922499E9</v>
      </c>
      <c r="C16710" s="1">
        <v>42478.260991366</v>
      </c>
      <c r="D16710" s="1">
        <v>41617.7188298367</v>
      </c>
      <c r="E16710" s="1">
        <v>-187500.022351744</v>
      </c>
      <c r="F16710" s="1">
        <v>10226.5042336588</v>
      </c>
      <c r="G16710" s="1">
        <v>-11894.1902392137</v>
      </c>
      <c r="H16710" s="1">
        <v>30187.4166950484</v>
      </c>
      <c r="I16710" s="1">
        <v>40805.2552706307</v>
      </c>
      <c r="J16710" s="1">
        <v>2544.32142309205</v>
      </c>
      <c r="K16710" s="1">
        <v>0.094</v>
      </c>
      <c r="L16710" s="1">
        <v>0.964</v>
      </c>
      <c r="M16710" s="1">
        <v>0.158</v>
      </c>
    </row>
    <row r="16711">
      <c r="A16711" s="1">
        <v>16709.0</v>
      </c>
      <c r="B16711" s="1">
        <v>1.70023776922806E9</v>
      </c>
      <c r="C16711" s="1">
        <v>42476.4505000651</v>
      </c>
      <c r="D16711" s="1">
        <v>41614.1201989794</v>
      </c>
      <c r="E16711" s="1">
        <v>-187500.022351744</v>
      </c>
      <c r="F16711" s="1">
        <v>10228.4488354264</v>
      </c>
      <c r="G16711" s="1">
        <v>-11866.3846691113</v>
      </c>
      <c r="H16711" s="1">
        <v>30159.0076278457</v>
      </c>
      <c r="I16711" s="1">
        <v>40827.8081807861</v>
      </c>
      <c r="J16711" s="1">
        <v>2559.54296106612</v>
      </c>
      <c r="K16711" s="1">
        <v>0.094</v>
      </c>
      <c r="L16711" s="1">
        <v>0.964</v>
      </c>
      <c r="M16711" s="1">
        <v>0.158</v>
      </c>
    </row>
    <row r="16712">
      <c r="A16712" s="1">
        <v>16710.0</v>
      </c>
      <c r="B16712" s="1">
        <v>1.70023776923206E9</v>
      </c>
      <c r="C16712" s="1">
        <v>42466.0345871489</v>
      </c>
      <c r="D16712" s="1">
        <v>41562.3312070764</v>
      </c>
      <c r="E16712" s="1">
        <v>-187500.022351744</v>
      </c>
      <c r="F16712" s="1">
        <v>10237.7248093753</v>
      </c>
      <c r="G16712" s="1">
        <v>-11802.3245695024</v>
      </c>
      <c r="H16712" s="1">
        <v>30182.0746281236</v>
      </c>
      <c r="I16712" s="1">
        <v>40846.4495356618</v>
      </c>
      <c r="J16712" s="1">
        <v>2573.44574611732</v>
      </c>
      <c r="K16712" s="1">
        <v>0.094</v>
      </c>
      <c r="L16712" s="1">
        <v>0.964</v>
      </c>
      <c r="M16712" s="1">
        <v>0.158</v>
      </c>
    </row>
    <row r="16713">
      <c r="A16713" s="1">
        <v>16711.0</v>
      </c>
      <c r="B16713" s="1">
        <v>1.70023776923599E9</v>
      </c>
      <c r="C16713" s="1">
        <v>42481.4125873342</v>
      </c>
      <c r="D16713" s="1">
        <v>41589.5332800785</v>
      </c>
      <c r="E16713" s="1">
        <v>-187500.022351744</v>
      </c>
      <c r="F16713" s="1">
        <v>10256.5226264622</v>
      </c>
      <c r="G16713" s="1">
        <v>-11802.5480869469</v>
      </c>
      <c r="H16713" s="1">
        <v>30193.2057968623</v>
      </c>
      <c r="I16713" s="1">
        <v>40844.348471683</v>
      </c>
      <c r="J16713" s="1">
        <v>2585.60509510101</v>
      </c>
      <c r="K16713" s="1">
        <v>0.048</v>
      </c>
      <c r="L16713" s="1">
        <v>0.972</v>
      </c>
      <c r="M16713" s="1">
        <v>0.138</v>
      </c>
    </row>
    <row r="16714">
      <c r="A16714" s="1">
        <v>16712.0</v>
      </c>
      <c r="B16714" s="1">
        <v>1.70023776924001E9</v>
      </c>
      <c r="C16714" s="1">
        <v>42472.4942412965</v>
      </c>
      <c r="D16714" s="1">
        <v>41604.6877628192</v>
      </c>
      <c r="E16714" s="1">
        <v>-187500.022351744</v>
      </c>
      <c r="F16714" s="1">
        <v>10264.6363096995</v>
      </c>
      <c r="G16714" s="1">
        <v>-11892.0221200015</v>
      </c>
      <c r="H16714" s="1">
        <v>30193.6528317514</v>
      </c>
      <c r="I16714" s="1">
        <v>40809.7256195218</v>
      </c>
      <c r="J16714" s="1">
        <v>2578.60899908649</v>
      </c>
      <c r="K16714" s="1">
        <v>0.048</v>
      </c>
      <c r="L16714" s="1">
        <v>0.972</v>
      </c>
      <c r="M16714" s="1">
        <v>0.138</v>
      </c>
    </row>
    <row r="16715">
      <c r="A16715" s="1">
        <v>16713.0</v>
      </c>
      <c r="B16715" s="1">
        <v>1.70023776924407E9</v>
      </c>
      <c r="C16715" s="1">
        <v>42497.3046776419</v>
      </c>
      <c r="D16715" s="1">
        <v>41569.528468791</v>
      </c>
      <c r="E16715" s="1">
        <v>-187500.022351744</v>
      </c>
      <c r="F16715" s="1">
        <v>10299.1921066274</v>
      </c>
      <c r="G16715" s="1">
        <v>-11879.7510122956</v>
      </c>
      <c r="H16715" s="1">
        <v>30203.3981923339</v>
      </c>
      <c r="I16715" s="1">
        <v>40822.0861342056</v>
      </c>
      <c r="J16715" s="1">
        <v>2586.34270266803</v>
      </c>
      <c r="K16715" s="1">
        <v>0.048</v>
      </c>
      <c r="L16715" s="1">
        <v>0.972</v>
      </c>
      <c r="M16715" s="1">
        <v>0.138</v>
      </c>
    </row>
    <row r="16716">
      <c r="A16716" s="1">
        <v>16714.0</v>
      </c>
      <c r="B16716" s="1">
        <v>1.70023776924896E9</v>
      </c>
      <c r="C16716" s="1">
        <v>42501.529157344</v>
      </c>
      <c r="D16716" s="1">
        <v>41538.2136748091</v>
      </c>
      <c r="E16716" s="1">
        <v>-187500.022351744</v>
      </c>
      <c r="F16716" s="1">
        <v>10324.5836883287</v>
      </c>
      <c r="G16716" s="1">
        <v>-11784.5549326604</v>
      </c>
      <c r="H16716" s="1">
        <v>30224.118259444</v>
      </c>
      <c r="I16716" s="1">
        <v>40841.2862826927</v>
      </c>
      <c r="J16716" s="1">
        <v>2599.93256329686</v>
      </c>
      <c r="K16716" s="1">
        <v>0.048</v>
      </c>
      <c r="L16716" s="1">
        <v>0.972</v>
      </c>
      <c r="M16716" s="1">
        <v>0.138</v>
      </c>
    </row>
    <row r="16717">
      <c r="A16717" s="1">
        <v>16715.0</v>
      </c>
      <c r="B16717" s="1">
        <v>1.70023776925302E9</v>
      </c>
      <c r="C16717" s="1">
        <v>42493.0578461954</v>
      </c>
      <c r="D16717" s="1">
        <v>41570.1319658913</v>
      </c>
      <c r="E16717" s="1">
        <v>-187500.022351744</v>
      </c>
      <c r="F16717" s="1">
        <v>10315.2630108908</v>
      </c>
      <c r="G16717" s="1">
        <v>-11805.7220346596</v>
      </c>
      <c r="H16717" s="1">
        <v>30209.9472534593</v>
      </c>
      <c r="I16717" s="1">
        <v>40823.628404573</v>
      </c>
      <c r="J16717" s="1">
        <v>2593.76348182719</v>
      </c>
      <c r="K16717" s="1">
        <v>0.048</v>
      </c>
      <c r="L16717" s="1">
        <v>0.972</v>
      </c>
      <c r="M16717" s="1">
        <v>0.138</v>
      </c>
    </row>
    <row r="16718">
      <c r="A16718" s="1">
        <v>16716.0</v>
      </c>
      <c r="B16718" s="1">
        <v>1.700237769256E9</v>
      </c>
      <c r="C16718" s="1">
        <v>42544.288044487</v>
      </c>
      <c r="D16718" s="1">
        <v>41566.3768728228</v>
      </c>
      <c r="E16718" s="1">
        <v>-187500.022351744</v>
      </c>
      <c r="F16718" s="1">
        <v>10322.8849557501</v>
      </c>
      <c r="G16718" s="1">
        <v>-11891.5750851124</v>
      </c>
      <c r="H16718" s="1">
        <v>30202.5488260446</v>
      </c>
      <c r="I16718" s="1">
        <v>40807.9374799653</v>
      </c>
      <c r="J16718" s="1">
        <v>2590.56718237008</v>
      </c>
      <c r="K16718" s="1">
        <v>0.048</v>
      </c>
      <c r="L16718" s="1">
        <v>0.972</v>
      </c>
      <c r="M16718" s="1">
        <v>0.138</v>
      </c>
    </row>
    <row r="16719">
      <c r="A16719" s="1">
        <v>16717.0</v>
      </c>
      <c r="B16719" s="1">
        <v>1.70023776926002E9</v>
      </c>
      <c r="C16719" s="1">
        <v>42538.0519077839</v>
      </c>
      <c r="D16719" s="1">
        <v>41570.5790007804</v>
      </c>
      <c r="E16719" s="1">
        <v>-187500.022351744</v>
      </c>
      <c r="F16719" s="1">
        <v>10350.3776014301</v>
      </c>
      <c r="G16719" s="1">
        <v>-11902.5050881511</v>
      </c>
      <c r="H16719" s="1">
        <v>30212.2718348827</v>
      </c>
      <c r="I16719" s="1">
        <v>40822.9131487504</v>
      </c>
      <c r="J16719" s="1">
        <v>2597.98796152925</v>
      </c>
      <c r="K16719" s="1">
        <v>0.048</v>
      </c>
      <c r="L16719" s="1">
        <v>0.972</v>
      </c>
      <c r="M16719" s="1">
        <v>0.138</v>
      </c>
    </row>
    <row r="16720">
      <c r="A16720" s="1">
        <v>16718.0</v>
      </c>
      <c r="B16720" s="1">
        <v>1.70023776926405E9</v>
      </c>
      <c r="C16720" s="1">
        <v>42521.6904308426</v>
      </c>
      <c r="D16720" s="1">
        <v>41550.4177272817</v>
      </c>
      <c r="E16720" s="1">
        <v>-187500.022351744</v>
      </c>
      <c r="F16720" s="1">
        <v>10363.8557033366</v>
      </c>
      <c r="G16720" s="1">
        <v>-11836.5897937524</v>
      </c>
      <c r="H16720" s="1">
        <v>30203.7334685007</v>
      </c>
      <c r="I16720" s="1">
        <v>40853.6915008654</v>
      </c>
      <c r="J16720" s="1">
        <v>2606.48162442226</v>
      </c>
      <c r="K16720" s="1">
        <v>0.048</v>
      </c>
      <c r="L16720" s="1">
        <v>0.972</v>
      </c>
      <c r="M16720" s="1">
        <v>0.138</v>
      </c>
    </row>
    <row r="16721">
      <c r="A16721" s="1">
        <v>16719.0</v>
      </c>
      <c r="B16721" s="1">
        <v>1.70023776926806E9</v>
      </c>
      <c r="C16721" s="1">
        <v>42548.9819108226</v>
      </c>
      <c r="D16721" s="1">
        <v>41564.275808844</v>
      </c>
      <c r="E16721" s="1">
        <v>-187500.022351744</v>
      </c>
      <c r="F16721" s="1">
        <v>10377.6020261766</v>
      </c>
      <c r="G16721" s="1">
        <v>-11803.0174735805</v>
      </c>
      <c r="H16721" s="1">
        <v>30200.0007271767</v>
      </c>
      <c r="I16721" s="1">
        <v>40868.9353905839</v>
      </c>
      <c r="J16721" s="1">
        <v>2614.10356928152</v>
      </c>
      <c r="K16721" s="1">
        <v>0.048</v>
      </c>
      <c r="L16721" s="1">
        <v>0.972</v>
      </c>
      <c r="M16721" s="1">
        <v>0.138</v>
      </c>
    </row>
    <row r="16722">
      <c r="A16722" s="1">
        <v>16720.0</v>
      </c>
      <c r="B16722" s="1">
        <v>1.70023776927213E9</v>
      </c>
      <c r="C16722" s="1">
        <v>42539.3483089623</v>
      </c>
      <c r="D16722" s="1">
        <v>41570.5790007804</v>
      </c>
      <c r="E16722" s="1">
        <v>-187500.022351744</v>
      </c>
      <c r="F16722" s="1">
        <v>10387.7720699038</v>
      </c>
      <c r="G16722" s="1">
        <v>-11852.9959741826</v>
      </c>
      <c r="H16722" s="1">
        <v>30202.0570876666</v>
      </c>
      <c r="I16722" s="1">
        <v>40861.2016870023</v>
      </c>
      <c r="J16722" s="1">
        <v>2616.74107512725</v>
      </c>
      <c r="K16722" s="1">
        <v>0.048</v>
      </c>
      <c r="L16722" s="1">
        <v>0.972</v>
      </c>
      <c r="M16722" s="1">
        <v>0.138</v>
      </c>
    </row>
    <row r="16723">
      <c r="A16723" s="1">
        <v>16721.0</v>
      </c>
      <c r="B16723" s="1">
        <v>1.70023776927619E9</v>
      </c>
      <c r="C16723" s="1">
        <v>42528.9100443017</v>
      </c>
      <c r="D16723" s="1">
        <v>41555.5809802509</v>
      </c>
      <c r="E16723" s="1">
        <v>-187500.022351744</v>
      </c>
      <c r="F16723" s="1">
        <v>10404.7146922009</v>
      </c>
      <c r="G16723" s="1">
        <v>-11879.8180675289</v>
      </c>
      <c r="H16723" s="1">
        <v>30204.2699103677</v>
      </c>
      <c r="I16723" s="1">
        <v>40867.0801957941</v>
      </c>
      <c r="J16723" s="1">
        <v>2620.47381645128</v>
      </c>
      <c r="K16723" s="1">
        <v>0.02</v>
      </c>
      <c r="L16723" s="1">
        <v>0.958</v>
      </c>
      <c r="M16723" s="1">
        <v>0.114</v>
      </c>
    </row>
    <row r="16724">
      <c r="A16724" s="1">
        <v>16722.0</v>
      </c>
      <c r="B16724" s="1">
        <v>1.70023776928037E9</v>
      </c>
      <c r="C16724" s="1">
        <v>42561.2977220174</v>
      </c>
      <c r="D16724" s="1">
        <v>41599.569213339</v>
      </c>
      <c r="E16724" s="1">
        <v>-187500.022351744</v>
      </c>
      <c r="F16724" s="1">
        <v>10413.0295411383</v>
      </c>
      <c r="G16724" s="1">
        <v>-11814.0592353414</v>
      </c>
      <c r="H16724" s="1">
        <v>30207.1309336579</v>
      </c>
      <c r="I16724" s="1">
        <v>40886.3250477701</v>
      </c>
      <c r="J16724" s="1">
        <v>2634.6671741804</v>
      </c>
      <c r="K16724" s="1">
        <v>0.02</v>
      </c>
      <c r="L16724" s="1">
        <v>0.958</v>
      </c>
      <c r="M16724" s="1">
        <v>0.114</v>
      </c>
    </row>
    <row r="16725">
      <c r="A16725" s="1">
        <v>16723.0</v>
      </c>
      <c r="B16725" s="1">
        <v>1.70023776928314E9</v>
      </c>
      <c r="C16725" s="1">
        <v>42578.4191582702</v>
      </c>
      <c r="D16725" s="1">
        <v>41596.8870040043</v>
      </c>
      <c r="E16725" s="1">
        <v>-187500.022351744</v>
      </c>
      <c r="F16725" s="1">
        <v>10410.660256226</v>
      </c>
      <c r="G16725" s="1">
        <v>-11775.4130691782</v>
      </c>
      <c r="H16725" s="1">
        <v>30201.2077213773</v>
      </c>
      <c r="I16725" s="1">
        <v>40870.9023440959</v>
      </c>
      <c r="J16725" s="1">
        <v>2635.78476140317</v>
      </c>
      <c r="K16725" s="1">
        <v>0.02</v>
      </c>
      <c r="L16725" s="1">
        <v>0.958</v>
      </c>
      <c r="M16725" s="1">
        <v>0.114</v>
      </c>
    </row>
    <row r="16726">
      <c r="A16726" s="1">
        <v>16724.0</v>
      </c>
      <c r="B16726" s="1">
        <v>1.70023776928812E9</v>
      </c>
      <c r="C16726" s="1">
        <v>42572.1383180783</v>
      </c>
      <c r="D16726" s="1">
        <v>41627.3747834414</v>
      </c>
      <c r="E16726" s="1">
        <v>-187500.022351744</v>
      </c>
      <c r="F16726" s="1">
        <v>10417.2316690959</v>
      </c>
      <c r="G16726" s="1">
        <v>-11842.6247647553</v>
      </c>
      <c r="H16726" s="1">
        <v>30211.4224685934</v>
      </c>
      <c r="I16726" s="1">
        <v>40860.352320713</v>
      </c>
      <c r="J16726" s="1">
        <v>2637.99758410425</v>
      </c>
      <c r="K16726" s="1">
        <v>0.02</v>
      </c>
      <c r="L16726" s="1">
        <v>0.958</v>
      </c>
      <c r="M16726" s="1">
        <v>0.114</v>
      </c>
    </row>
    <row r="16727">
      <c r="A16727" s="1">
        <v>16725.0</v>
      </c>
      <c r="B16727" s="1">
        <v>1.70023776929215E9</v>
      </c>
      <c r="C16727" s="1">
        <v>42569.5008122325</v>
      </c>
      <c r="D16727" s="1">
        <v>41616.8471118029</v>
      </c>
      <c r="E16727" s="1">
        <v>-187500.022351744</v>
      </c>
      <c r="F16727" s="1">
        <v>10416.7175789734</v>
      </c>
      <c r="G16727" s="1">
        <v>-11878.4769628616</v>
      </c>
      <c r="H16727" s="1">
        <v>30203.107619656</v>
      </c>
      <c r="I16727" s="1">
        <v>40868.9353905839</v>
      </c>
      <c r="J16727" s="1">
        <v>2636.20944454782</v>
      </c>
      <c r="K16727" s="1">
        <v>0.02</v>
      </c>
      <c r="L16727" s="1">
        <v>0.958</v>
      </c>
      <c r="M16727" s="1">
        <v>0.114</v>
      </c>
    </row>
    <row r="16728">
      <c r="A16728" s="1">
        <v>16726.0</v>
      </c>
      <c r="B16728" s="1">
        <v>1.70023776929608E9</v>
      </c>
      <c r="C16728" s="1">
        <v>42552.4911347021</v>
      </c>
      <c r="D16728" s="1">
        <v>41608.7557803101</v>
      </c>
      <c r="E16728" s="1">
        <v>-187500.022351744</v>
      </c>
      <c r="F16728" s="1">
        <v>10407.0616253687</v>
      </c>
      <c r="G16728" s="1">
        <v>-11836.5674420079</v>
      </c>
      <c r="H16728" s="1">
        <v>30164.1485290704</v>
      </c>
      <c r="I16728" s="1">
        <v>40852.640968876</v>
      </c>
      <c r="J16728" s="1">
        <v>2627.62637467698</v>
      </c>
      <c r="K16728" s="1">
        <v>0.02</v>
      </c>
      <c r="L16728" s="1">
        <v>0.958</v>
      </c>
      <c r="M16728" s="1">
        <v>0.114</v>
      </c>
    </row>
    <row r="16729">
      <c r="A16729" s="1">
        <v>16727.0</v>
      </c>
      <c r="B16729" s="1">
        <v>1.70023776930014E9</v>
      </c>
      <c r="C16729" s="1">
        <v>42538.5659979064</v>
      </c>
      <c r="D16729" s="1">
        <v>41621.4292194162</v>
      </c>
      <c r="E16729" s="1">
        <v>-187500.022351744</v>
      </c>
      <c r="F16729" s="1">
        <v>10407.0839771132</v>
      </c>
      <c r="G16729" s="1">
        <v>-11798.9718078341</v>
      </c>
      <c r="H16729" s="1">
        <v>30153.576153943</v>
      </c>
      <c r="I16729" s="1">
        <v>40834.133724467</v>
      </c>
      <c r="J16729" s="1">
        <v>2616.00346756022</v>
      </c>
      <c r="K16729" s="1">
        <v>0.02</v>
      </c>
      <c r="L16729" s="1">
        <v>0.958</v>
      </c>
      <c r="M16729" s="1">
        <v>0.114</v>
      </c>
    </row>
    <row r="16730">
      <c r="A16730" s="1">
        <v>16728.0</v>
      </c>
      <c r="B16730" s="1">
        <v>1.7002377693041E9</v>
      </c>
      <c r="C16730" s="1">
        <v>42527.9042158012</v>
      </c>
      <c r="D16730" s="1">
        <v>41605.6488878308</v>
      </c>
      <c r="E16730" s="1">
        <v>-187500.022351744</v>
      </c>
      <c r="F16730" s="1">
        <v>10405.16172709</v>
      </c>
      <c r="G16730" s="1">
        <v>-11851.3866485818</v>
      </c>
      <c r="H16730" s="1">
        <v>30131.2914647211</v>
      </c>
      <c r="I16730" s="1">
        <v>40808.8315497436</v>
      </c>
      <c r="J16730" s="1">
        <v>2610.34847621303</v>
      </c>
      <c r="K16730" s="1">
        <v>0.02</v>
      </c>
      <c r="L16730" s="1">
        <v>0.958</v>
      </c>
      <c r="M16730" s="1">
        <v>0.114</v>
      </c>
    </row>
    <row r="16731">
      <c r="A16731" s="1">
        <v>16729.0</v>
      </c>
      <c r="B16731" s="1">
        <v>1.70023776930817E9</v>
      </c>
      <c r="C16731" s="1">
        <v>42545.6067974098</v>
      </c>
      <c r="D16731" s="1">
        <v>41622.3232891945</v>
      </c>
      <c r="E16731" s="1">
        <v>-187500.022351744</v>
      </c>
      <c r="F16731" s="1">
        <v>10418.5057185299</v>
      </c>
      <c r="G16731" s="1">
        <v>-11906.7072161087</v>
      </c>
      <c r="H16731" s="1">
        <v>30148.2787905071</v>
      </c>
      <c r="I16731" s="1">
        <v>40789.7878634676</v>
      </c>
      <c r="J16731" s="1">
        <v>2612.78481635866</v>
      </c>
      <c r="K16731" s="1">
        <v>0.02</v>
      </c>
      <c r="L16731" s="1">
        <v>0.958</v>
      </c>
      <c r="M16731" s="1">
        <v>0.114</v>
      </c>
    </row>
    <row r="16732">
      <c r="A16732" s="1">
        <v>16730.0</v>
      </c>
      <c r="B16732" s="1">
        <v>1.70023776931113E9</v>
      </c>
      <c r="C16732" s="1">
        <v>42538.8789223288</v>
      </c>
      <c r="D16732" s="1">
        <v>41645.9043795948</v>
      </c>
      <c r="E16732" s="1">
        <v>-187500.022351744</v>
      </c>
      <c r="F16732" s="1">
        <v>10443.8973002311</v>
      </c>
      <c r="G16732" s="1">
        <v>-11855.1864451392</v>
      </c>
      <c r="H16732" s="1">
        <v>30188.8025032046</v>
      </c>
      <c r="I16732" s="1">
        <v>40838.11233498</v>
      </c>
      <c r="J16732" s="1">
        <v>2646.2230260638</v>
      </c>
      <c r="K16732" s="1">
        <v>0.02</v>
      </c>
      <c r="L16732" s="1">
        <v>0.958</v>
      </c>
      <c r="M16732" s="1">
        <v>0.114</v>
      </c>
    </row>
    <row r="16733">
      <c r="A16733" s="1">
        <v>16731.0</v>
      </c>
      <c r="B16733" s="1">
        <v>1.70023776931523E9</v>
      </c>
      <c r="C16733" s="1">
        <v>42562.5270679625</v>
      </c>
      <c r="D16733" s="1">
        <v>41665.305693782</v>
      </c>
      <c r="E16733" s="1">
        <v>-187500.022351744</v>
      </c>
      <c r="F16733" s="1">
        <v>10437.5717565502</v>
      </c>
      <c r="G16733" s="1">
        <v>-11784.1526012602</v>
      </c>
      <c r="H16733" s="1">
        <v>30205.7004220128</v>
      </c>
      <c r="I16733" s="1">
        <v>40868.2871899947</v>
      </c>
      <c r="J16733" s="1">
        <v>2677.98485493479</v>
      </c>
      <c r="K16733" s="1">
        <v>-0.012</v>
      </c>
      <c r="L16733" s="1">
        <v>0.99</v>
      </c>
      <c r="M16733" s="1">
        <v>0.106</v>
      </c>
    </row>
    <row r="16734">
      <c r="A16734" s="1">
        <v>16732.0</v>
      </c>
      <c r="B16734" s="1">
        <v>1.70023776932009E9</v>
      </c>
      <c r="C16734" s="1">
        <v>42565.9692366086</v>
      </c>
      <c r="D16734" s="1">
        <v>41684.8411184359</v>
      </c>
      <c r="E16734" s="1">
        <v>-187500.022351744</v>
      </c>
      <c r="F16734" s="1">
        <v>10435.1130646602</v>
      </c>
      <c r="G16734" s="1">
        <v>-11818.9095638882</v>
      </c>
      <c r="H16734" s="1">
        <v>30207.5556168026</v>
      </c>
      <c r="I16734" s="1">
        <v>40843.4767536493</v>
      </c>
      <c r="J16734" s="1">
        <v>2668.41830830792</v>
      </c>
      <c r="K16734" s="1">
        <v>-0.012</v>
      </c>
      <c r="L16734" s="1">
        <v>0.99</v>
      </c>
      <c r="M16734" s="1">
        <v>0.106</v>
      </c>
    </row>
    <row r="16735">
      <c r="A16735" s="1">
        <v>16733.0</v>
      </c>
      <c r="B16735" s="1">
        <v>1.70023776932422E9</v>
      </c>
      <c r="C16735" s="1">
        <v>42571.3113035334</v>
      </c>
      <c r="D16735" s="1">
        <v>41670.5360019846</v>
      </c>
      <c r="E16735" s="1">
        <v>-187500.022351744</v>
      </c>
      <c r="F16735" s="1">
        <v>10428.6087070237</v>
      </c>
      <c r="G16735" s="1">
        <v>-11884.6460443313</v>
      </c>
      <c r="H16735" s="1">
        <v>30211.5342273156</v>
      </c>
      <c r="I16735" s="1">
        <v>40828.2105121863</v>
      </c>
      <c r="J16735" s="1">
        <v>2664.61851175052</v>
      </c>
      <c r="K16735" s="1">
        <v>-0.012</v>
      </c>
      <c r="L16735" s="1">
        <v>0.99</v>
      </c>
      <c r="M16735" s="1">
        <v>0.106</v>
      </c>
    </row>
    <row r="16736">
      <c r="A16736" s="1">
        <v>16734.0</v>
      </c>
      <c r="B16736" s="1">
        <v>1.70023776932813E9</v>
      </c>
      <c r="C16736" s="1">
        <v>42563.532896463</v>
      </c>
      <c r="D16736" s="1">
        <v>41664.568086215</v>
      </c>
      <c r="E16736" s="1">
        <v>-187500.022351744</v>
      </c>
      <c r="F16736" s="1">
        <v>10414.5047562724</v>
      </c>
      <c r="G16736" s="1">
        <v>-11852.0572009154</v>
      </c>
      <c r="H16736" s="1">
        <v>30211.4224685934</v>
      </c>
      <c r="I16736" s="1">
        <v>40842.6720908489</v>
      </c>
      <c r="J16736" s="1">
        <v>2665.44552629536</v>
      </c>
      <c r="K16736" s="1">
        <v>-0.012</v>
      </c>
      <c r="L16736" s="1">
        <v>0.99</v>
      </c>
      <c r="M16736" s="1">
        <v>0.106</v>
      </c>
    </row>
    <row r="16737">
      <c r="A16737" s="1">
        <v>16735.0</v>
      </c>
      <c r="B16737" s="1">
        <v>1.70023776933213E9</v>
      </c>
      <c r="C16737" s="1">
        <v>42557.788498138</v>
      </c>
      <c r="D16737" s="1">
        <v>41661.8858768804</v>
      </c>
      <c r="E16737" s="1">
        <v>-187500.022351744</v>
      </c>
      <c r="F16737" s="1">
        <v>10396.2880845413</v>
      </c>
      <c r="G16737" s="1">
        <v>-11789.3829094628</v>
      </c>
      <c r="H16737" s="1">
        <v>30199.5760440321</v>
      </c>
      <c r="I16737" s="1">
        <v>40858.1171462675</v>
      </c>
      <c r="J16737" s="1">
        <v>2664.99849140626</v>
      </c>
      <c r="K16737" s="1">
        <v>-0.012</v>
      </c>
      <c r="L16737" s="1">
        <v>0.99</v>
      </c>
      <c r="M16737" s="1">
        <v>0.106</v>
      </c>
    </row>
    <row r="16738">
      <c r="A16738" s="1">
        <v>16736.0</v>
      </c>
      <c r="B16738" s="1">
        <v>1.70023776933614E9</v>
      </c>
      <c r="C16738" s="1">
        <v>42565.7233674196</v>
      </c>
      <c r="D16738" s="1">
        <v>41626.6818793632</v>
      </c>
      <c r="E16738" s="1">
        <v>-187500.022351744</v>
      </c>
      <c r="F16738" s="1">
        <v>10383.6817006685</v>
      </c>
      <c r="G16738" s="1">
        <v>-11793.272112998</v>
      </c>
      <c r="H16738" s="1">
        <v>30211.0871924265</v>
      </c>
      <c r="I16738" s="1">
        <v>40869.4494807064</v>
      </c>
      <c r="J16738" s="1">
        <v>2678.38718633499</v>
      </c>
      <c r="K16738" s="1">
        <v>-0.012</v>
      </c>
      <c r="L16738" s="1">
        <v>0.99</v>
      </c>
      <c r="M16738" s="1">
        <v>0.106</v>
      </c>
    </row>
    <row r="16739">
      <c r="A16739" s="1">
        <v>16737.0</v>
      </c>
      <c r="B16739" s="1">
        <v>1.70023776933913E9</v>
      </c>
      <c r="C16739" s="1">
        <v>42621.4909698356</v>
      </c>
      <c r="D16739" s="1">
        <v>41674.3581502864</v>
      </c>
      <c r="E16739" s="1">
        <v>-187500.022351744</v>
      </c>
      <c r="F16739" s="1">
        <v>10385.0004535914</v>
      </c>
      <c r="G16739" s="1">
        <v>-11852.1242561488</v>
      </c>
      <c r="H16739" s="1">
        <v>30238.4233758954</v>
      </c>
      <c r="I16739" s="1">
        <v>40879.6642279224</v>
      </c>
      <c r="J16739" s="1">
        <v>2703.30938140265</v>
      </c>
      <c r="K16739" s="1">
        <v>-0.012</v>
      </c>
      <c r="L16739" s="1">
        <v>0.99</v>
      </c>
      <c r="M16739" s="1">
        <v>0.106</v>
      </c>
    </row>
    <row r="16740">
      <c r="A16740" s="1">
        <v>16738.0</v>
      </c>
      <c r="B16740" s="1">
        <v>1.70023776934318E9</v>
      </c>
      <c r="C16740" s="1">
        <v>42643.798010802</v>
      </c>
      <c r="D16740" s="1">
        <v>41696.0169906636</v>
      </c>
      <c r="E16740" s="1">
        <v>-187500.022351744</v>
      </c>
      <c r="F16740" s="1">
        <v>10409.3191515587</v>
      </c>
      <c r="G16740" s="1">
        <v>-11854.001802683</v>
      </c>
      <c r="H16740" s="1">
        <v>30265.2231174973</v>
      </c>
      <c r="I16740" s="1">
        <v>40916.2540335958</v>
      </c>
      <c r="J16740" s="1">
        <v>2735.16061725147</v>
      </c>
      <c r="K16740" s="1">
        <v>-0.012</v>
      </c>
      <c r="L16740" s="1">
        <v>0.99</v>
      </c>
      <c r="M16740" s="1">
        <v>0.106</v>
      </c>
    </row>
    <row r="16741">
      <c r="A16741" s="1">
        <v>16739.0</v>
      </c>
      <c r="B16741" s="1">
        <v>1.70023776934823E9</v>
      </c>
      <c r="C16741" s="1">
        <v>42648.9612637712</v>
      </c>
      <c r="D16741" s="1">
        <v>41682.9412201572</v>
      </c>
      <c r="E16741" s="1">
        <v>-187500.022351744</v>
      </c>
      <c r="F16741" s="1">
        <v>10400.8701921546</v>
      </c>
      <c r="G16741" s="1">
        <v>-11803.5539154474</v>
      </c>
      <c r="H16741" s="1">
        <v>30266.4301116979</v>
      </c>
      <c r="I16741" s="1">
        <v>40940.3939176075</v>
      </c>
      <c r="J16741" s="1">
        <v>2739.07217253114</v>
      </c>
      <c r="K16741" s="1">
        <v>-0.012</v>
      </c>
      <c r="L16741" s="1">
        <v>0.99</v>
      </c>
      <c r="M16741" s="1">
        <v>0.106</v>
      </c>
    </row>
    <row r="16742">
      <c r="A16742" s="1">
        <v>16740.0</v>
      </c>
      <c r="B16742" s="1">
        <v>1.70023776935212E9</v>
      </c>
      <c r="C16742" s="1">
        <v>42651.4199556612</v>
      </c>
      <c r="D16742" s="1">
        <v>41684.9752289027</v>
      </c>
      <c r="E16742" s="1">
        <v>-187500.022351744</v>
      </c>
      <c r="F16742" s="1">
        <v>10386.69918617</v>
      </c>
      <c r="G16742" s="1">
        <v>-11798.1894967781</v>
      </c>
      <c r="H16742" s="1">
        <v>30257.6905796159</v>
      </c>
      <c r="I16742" s="1">
        <v>40921.1043621426</v>
      </c>
      <c r="J16742" s="1">
        <v>2720.81079731116</v>
      </c>
      <c r="K16742" s="1">
        <v>-0.012</v>
      </c>
      <c r="L16742" s="1">
        <v>0.99</v>
      </c>
      <c r="M16742" s="1">
        <v>0.106</v>
      </c>
    </row>
    <row r="16743">
      <c r="A16743" s="1">
        <v>16741.0</v>
      </c>
      <c r="B16743" s="1">
        <v>1.70023776935622E9</v>
      </c>
      <c r="C16743" s="1">
        <v>42583.5824112394</v>
      </c>
      <c r="D16743" s="1">
        <v>41640.7411266256</v>
      </c>
      <c r="E16743" s="1">
        <v>-187500.022351744</v>
      </c>
      <c r="F16743" s="1">
        <v>10324.2260604174</v>
      </c>
      <c r="G16743" s="1">
        <v>-11900.8734108058</v>
      </c>
      <c r="H16743" s="1">
        <v>30200.5818725325</v>
      </c>
      <c r="I16743" s="1">
        <v>40834.8266285451</v>
      </c>
      <c r="J16743" s="1">
        <v>2646.93828188637</v>
      </c>
      <c r="K16743" s="1">
        <v>-0.006</v>
      </c>
      <c r="L16743" s="1">
        <v>0.988</v>
      </c>
      <c r="M16743" s="1">
        <v>0.118</v>
      </c>
    </row>
    <row r="16744">
      <c r="A16744" s="1">
        <v>16742.0</v>
      </c>
      <c r="B16744" s="1">
        <v>1.70023776936019E9</v>
      </c>
      <c r="C16744" s="1">
        <v>42585.1693850957</v>
      </c>
      <c r="D16744" s="1">
        <v>41602.6090505849</v>
      </c>
      <c r="E16744" s="1">
        <v>-187500.022351744</v>
      </c>
      <c r="F16744" s="1">
        <v>10296.6887112484</v>
      </c>
      <c r="G16744" s="1">
        <v>-11958.0938766114</v>
      </c>
      <c r="H16744" s="1">
        <v>30170.9658111293</v>
      </c>
      <c r="I16744" s="1">
        <v>40789.6761047454</v>
      </c>
      <c r="J16744" s="1">
        <v>2608.7615023567</v>
      </c>
      <c r="K16744" s="1">
        <v>-0.006</v>
      </c>
      <c r="L16744" s="1">
        <v>0.988</v>
      </c>
      <c r="M16744" s="1">
        <v>0.118</v>
      </c>
    </row>
    <row r="16745">
      <c r="A16745" s="1">
        <v>16743.0</v>
      </c>
      <c r="B16745" s="1">
        <v>1.70023776936317E9</v>
      </c>
      <c r="C16745" s="1">
        <v>42570.5960477109</v>
      </c>
      <c r="D16745" s="1">
        <v>41657.795507645</v>
      </c>
      <c r="E16745" s="1">
        <v>-187500.022351744</v>
      </c>
      <c r="F16745" s="1">
        <v>10313.3854643565</v>
      </c>
      <c r="G16745" s="1">
        <v>-11881.4497448742</v>
      </c>
      <c r="H16745" s="1">
        <v>30179.2806600666</v>
      </c>
      <c r="I16745" s="1">
        <v>40813.0783811901</v>
      </c>
      <c r="J16745" s="1">
        <v>2631.7167439123</v>
      </c>
      <c r="K16745" s="1">
        <v>-0.006</v>
      </c>
      <c r="L16745" s="1">
        <v>0.988</v>
      </c>
      <c r="M16745" s="1">
        <v>0.118</v>
      </c>
    </row>
    <row r="16746">
      <c r="A16746" s="1">
        <v>16744.0</v>
      </c>
      <c r="B16746" s="1">
        <v>1.70023776936716E9</v>
      </c>
      <c r="C16746" s="1">
        <v>42578.6873792037</v>
      </c>
      <c r="D16746" s="1">
        <v>41694.9217551853</v>
      </c>
      <c r="E16746" s="1">
        <v>-187500.022351744</v>
      </c>
      <c r="F16746" s="1">
        <v>10346.3766391726</v>
      </c>
      <c r="G16746" s="1">
        <v>-11825.0562936134</v>
      </c>
      <c r="H16746" s="1">
        <v>30191.4400090503</v>
      </c>
      <c r="I16746" s="1">
        <v>40845.6672246059</v>
      </c>
      <c r="J16746" s="1">
        <v>2661.8245436936</v>
      </c>
      <c r="K16746" s="1">
        <v>-0.006</v>
      </c>
      <c r="L16746" s="1">
        <v>0.988</v>
      </c>
      <c r="M16746" s="1">
        <v>0.118</v>
      </c>
    </row>
    <row r="16747">
      <c r="A16747" s="1">
        <v>16745.0</v>
      </c>
      <c r="B16747" s="1">
        <v>1.70023776937114E9</v>
      </c>
      <c r="C16747" s="1">
        <v>42596.032332901</v>
      </c>
      <c r="D16747" s="1">
        <v>41692.7312842287</v>
      </c>
      <c r="E16747" s="1">
        <v>-187500.022351744</v>
      </c>
      <c r="F16747" s="1">
        <v>10375.4562587089</v>
      </c>
      <c r="G16747" s="1">
        <v>-11874.9006837488</v>
      </c>
      <c r="H16747" s="1">
        <v>30195.0609916521</v>
      </c>
      <c r="I16747" s="1">
        <v>40827.5176081082</v>
      </c>
      <c r="J16747" s="1">
        <v>2658.47178202531</v>
      </c>
      <c r="K16747" s="1">
        <v>-0.006</v>
      </c>
      <c r="L16747" s="1">
        <v>0.988</v>
      </c>
      <c r="M16747" s="1">
        <v>0.118</v>
      </c>
    </row>
    <row r="16748">
      <c r="A16748" s="1">
        <v>16746.0</v>
      </c>
      <c r="B16748" s="1">
        <v>1.70023776937624E9</v>
      </c>
      <c r="C16748" s="1">
        <v>42585.5717164959</v>
      </c>
      <c r="D16748" s="1">
        <v>41686.4951475256</v>
      </c>
      <c r="E16748" s="1">
        <v>-187500.022351744</v>
      </c>
      <c r="F16748" s="1">
        <v>10409.7885381923</v>
      </c>
      <c r="G16748" s="1">
        <v>-11901.5663148839</v>
      </c>
      <c r="H16748" s="1">
        <v>30197.7432009867</v>
      </c>
      <c r="I16748" s="1">
        <v>40816.5876050695</v>
      </c>
      <c r="J16748" s="1">
        <v>2651.9227208999</v>
      </c>
      <c r="K16748" s="1">
        <v>-0.006</v>
      </c>
      <c r="L16748" s="1">
        <v>0.988</v>
      </c>
      <c r="M16748" s="1">
        <v>0.118</v>
      </c>
    </row>
    <row r="16749">
      <c r="A16749" s="1">
        <v>16747.0</v>
      </c>
      <c r="B16749" s="1">
        <v>1.70023776938015E9</v>
      </c>
      <c r="C16749" s="1">
        <v>42569.769033166</v>
      </c>
      <c r="D16749" s="1">
        <v>41678.7390921997</v>
      </c>
      <c r="E16749" s="1">
        <v>-187500.022351744</v>
      </c>
      <c r="F16749" s="1">
        <v>10430.9109367026</v>
      </c>
      <c r="G16749" s="1">
        <v>-11846.5586717794</v>
      </c>
      <c r="H16749" s="1">
        <v>30192.7587619732</v>
      </c>
      <c r="I16749" s="1">
        <v>40845.5107623947</v>
      </c>
      <c r="J16749" s="1">
        <v>2663.94795941686</v>
      </c>
      <c r="K16749" s="1">
        <v>-0.006</v>
      </c>
      <c r="L16749" s="1">
        <v>0.988</v>
      </c>
      <c r="M16749" s="1">
        <v>0.118</v>
      </c>
    </row>
    <row r="16750">
      <c r="A16750" s="1">
        <v>16748.0</v>
      </c>
      <c r="B16750" s="1">
        <v>1.70023776938417E9</v>
      </c>
      <c r="C16750" s="1">
        <v>42540.3541374628</v>
      </c>
      <c r="D16750" s="1">
        <v>41665.1939350597</v>
      </c>
      <c r="E16750" s="1">
        <v>-187500.022351744</v>
      </c>
      <c r="F16750" s="1">
        <v>10455.3413933922</v>
      </c>
      <c r="G16750" s="1">
        <v>-11792.0651187974</v>
      </c>
      <c r="H16750" s="1">
        <v>30175.078532109</v>
      </c>
      <c r="I16750" s="1">
        <v>40867.4825271943</v>
      </c>
      <c r="J16750" s="1">
        <v>2661.39986054895</v>
      </c>
      <c r="K16750" s="1">
        <v>-0.006</v>
      </c>
      <c r="L16750" s="1">
        <v>0.988</v>
      </c>
      <c r="M16750" s="1">
        <v>0.118</v>
      </c>
    </row>
    <row r="16751">
      <c r="A16751" s="1">
        <v>16749.0</v>
      </c>
      <c r="B16751" s="1">
        <v>1.7002377693882E9</v>
      </c>
      <c r="C16751" s="1">
        <v>42571.780690167</v>
      </c>
      <c r="D16751" s="1">
        <v>41682.293019568</v>
      </c>
      <c r="E16751" s="1">
        <v>-187500.022351744</v>
      </c>
      <c r="F16751" s="1">
        <v>10483.0352047723</v>
      </c>
      <c r="G16751" s="1">
        <v>-11823.7151889461</v>
      </c>
      <c r="H16751" s="1">
        <v>30186.9473084148</v>
      </c>
      <c r="I16751" s="1">
        <v>40872.6904836524</v>
      </c>
      <c r="J16751" s="1">
        <v>2677.76133749024</v>
      </c>
      <c r="K16751" s="1">
        <v>-0.006</v>
      </c>
      <c r="L16751" s="1">
        <v>0.988</v>
      </c>
      <c r="M16751" s="1">
        <v>0.118</v>
      </c>
    </row>
    <row r="16752">
      <c r="A16752" s="1">
        <v>16750.0</v>
      </c>
      <c r="B16752" s="1">
        <v>1.70023776939134E9</v>
      </c>
      <c r="C16752" s="1">
        <v>42603.9672021826</v>
      </c>
      <c r="D16752" s="1">
        <v>41739.4464301403</v>
      </c>
      <c r="E16752" s="1">
        <v>-187500.022351744</v>
      </c>
      <c r="F16752" s="1">
        <v>10539.0710281218</v>
      </c>
      <c r="G16752" s="1">
        <v>-11843.1388548778</v>
      </c>
      <c r="H16752" s="1">
        <v>30257.891745316</v>
      </c>
      <c r="I16752" s="1">
        <v>40930.7156122583</v>
      </c>
      <c r="J16752" s="1">
        <v>2766.43070774444</v>
      </c>
      <c r="K16752" s="1">
        <v>-0.006</v>
      </c>
      <c r="L16752" s="1">
        <v>0.988</v>
      </c>
      <c r="M16752" s="1">
        <v>0.118</v>
      </c>
    </row>
    <row r="16753">
      <c r="A16753" s="1">
        <v>16751.0</v>
      </c>
      <c r="B16753" s="1">
        <v>1.70023776939535E9</v>
      </c>
      <c r="C16753" s="1">
        <v>42657.5219818976</v>
      </c>
      <c r="D16753" s="1">
        <v>41728.3823166349</v>
      </c>
      <c r="E16753" s="1">
        <v>-187500.022351744</v>
      </c>
      <c r="F16753" s="1">
        <v>10557.5559207863</v>
      </c>
      <c r="G16753" s="1">
        <v>-11780.1739907472</v>
      </c>
      <c r="H16753" s="1">
        <v>30286.6360886855</v>
      </c>
      <c r="I16753" s="1">
        <v>40989.0536652867</v>
      </c>
      <c r="J16753" s="1">
        <v>2819.29258338124</v>
      </c>
      <c r="K16753" s="1">
        <v>-0.002</v>
      </c>
      <c r="L16753" s="1">
        <v>1.002</v>
      </c>
      <c r="M16753" s="1">
        <v>0.142</v>
      </c>
    </row>
    <row r="16754">
      <c r="A16754" s="1">
        <v>16752.0</v>
      </c>
      <c r="B16754" s="1">
        <v>1.70023776939926E9</v>
      </c>
      <c r="C16754" s="1">
        <v>42669.6142756479</v>
      </c>
      <c r="D16754" s="1">
        <v>41724.5154648441</v>
      </c>
      <c r="E16754" s="1">
        <v>-187500.022351744</v>
      </c>
      <c r="F16754" s="1">
        <v>10566.5413220574</v>
      </c>
      <c r="G16754" s="1">
        <v>-11694.4103472722</v>
      </c>
      <c r="H16754" s="1">
        <v>30299.3318795361</v>
      </c>
      <c r="I16754" s="1">
        <v>41048.4646020489</v>
      </c>
      <c r="J16754" s="1">
        <v>2845.46647613841</v>
      </c>
      <c r="K16754" s="1">
        <v>-0.002</v>
      </c>
      <c r="L16754" s="1">
        <v>1.002</v>
      </c>
      <c r="M16754" s="1">
        <v>0.142</v>
      </c>
    </row>
    <row r="16755">
      <c r="A16755" s="1">
        <v>16753.0</v>
      </c>
      <c r="B16755" s="1">
        <v>1.70023776940432E9</v>
      </c>
      <c r="C16755" s="1">
        <v>42696.5481277165</v>
      </c>
      <c r="D16755" s="1">
        <v>41743.603854609</v>
      </c>
      <c r="E16755" s="1">
        <v>-187500.022351744</v>
      </c>
      <c r="F16755" s="1">
        <v>10616.1621947481</v>
      </c>
      <c r="G16755" s="1">
        <v>-11714.973952171</v>
      </c>
      <c r="H16755" s="1">
        <v>30315.872170433</v>
      </c>
      <c r="I16755" s="1">
        <v>41030.3596890401</v>
      </c>
      <c r="J16755" s="1">
        <v>2838.40332489053</v>
      </c>
      <c r="K16755" s="1">
        <v>-0.002</v>
      </c>
      <c r="L16755" s="1">
        <v>1.002</v>
      </c>
      <c r="M16755" s="1">
        <v>0.142</v>
      </c>
    </row>
    <row r="16756">
      <c r="A16756" s="1">
        <v>16754.0</v>
      </c>
      <c r="B16756" s="1">
        <v>1.70023776940825E9</v>
      </c>
      <c r="C16756" s="1">
        <v>42628.7552867836</v>
      </c>
      <c r="D16756" s="1">
        <v>41699.3026970985</v>
      </c>
      <c r="E16756" s="1">
        <v>-187500.022351744</v>
      </c>
      <c r="F16756" s="1">
        <v>10571.0116709484</v>
      </c>
      <c r="G16756" s="1">
        <v>-11813.8133661524</v>
      </c>
      <c r="H16756" s="1">
        <v>30247.2970184441</v>
      </c>
      <c r="I16756" s="1">
        <v>40943.657272298</v>
      </c>
      <c r="J16756" s="1">
        <v>2773.02447235876</v>
      </c>
      <c r="K16756" s="1">
        <v>-0.002</v>
      </c>
      <c r="L16756" s="1">
        <v>1.002</v>
      </c>
      <c r="M16756" s="1">
        <v>0.142</v>
      </c>
    </row>
    <row r="16757">
      <c r="A16757" s="1">
        <v>16755.0</v>
      </c>
      <c r="B16757" s="1">
        <v>1.70023776941234E9</v>
      </c>
      <c r="C16757" s="1">
        <v>42576.5192599915</v>
      </c>
      <c r="D16757" s="1">
        <v>41659.4718884792</v>
      </c>
      <c r="E16757" s="1">
        <v>-187500.022351744</v>
      </c>
      <c r="F16757" s="1">
        <v>10561.3110138548</v>
      </c>
      <c r="G16757" s="1">
        <v>-11808.0242643385</v>
      </c>
      <c r="H16757" s="1">
        <v>30205.611015035</v>
      </c>
      <c r="I16757" s="1">
        <v>40930.0897634136</v>
      </c>
      <c r="J16757" s="1">
        <v>2757.17708553994</v>
      </c>
      <c r="K16757" s="1">
        <v>-0.002</v>
      </c>
      <c r="L16757" s="1">
        <v>1.002</v>
      </c>
      <c r="M16757" s="1">
        <v>0.142</v>
      </c>
    </row>
    <row r="16758">
      <c r="A16758" s="1">
        <v>16756.0</v>
      </c>
      <c r="B16758" s="1">
        <v>1.70023776941626E9</v>
      </c>
      <c r="C16758" s="1">
        <v>42571.4454140002</v>
      </c>
      <c r="D16758" s="1">
        <v>41607.6828965762</v>
      </c>
      <c r="E16758" s="1">
        <v>-187500.022351744</v>
      </c>
      <c r="F16758" s="1">
        <v>10606.2603719544</v>
      </c>
      <c r="G16758" s="1">
        <v>-11737.9291937266</v>
      </c>
      <c r="H16758" s="1">
        <v>30215.1105064285</v>
      </c>
      <c r="I16758" s="1">
        <v>40954.408461381</v>
      </c>
      <c r="J16758" s="1">
        <v>2786.21200158739</v>
      </c>
      <c r="K16758" s="1">
        <v>-0.002</v>
      </c>
      <c r="L16758" s="1">
        <v>1.002</v>
      </c>
      <c r="M16758" s="1">
        <v>0.142</v>
      </c>
    </row>
    <row r="16759">
      <c r="A16759" s="1">
        <v>16757.0</v>
      </c>
      <c r="B16759" s="1">
        <v>1.7002377694193E9</v>
      </c>
      <c r="C16759" s="1">
        <v>42562.8846958738</v>
      </c>
      <c r="D16759" s="1">
        <v>41601.0667802175</v>
      </c>
      <c r="E16759" s="1">
        <v>-187500.022351744</v>
      </c>
      <c r="F16759" s="1">
        <v>10640.9055758602</v>
      </c>
      <c r="G16759" s="1">
        <v>-11766.4500196516</v>
      </c>
      <c r="H16759" s="1">
        <v>30226.6663583119</v>
      </c>
      <c r="I16759" s="1">
        <v>40935.409478594</v>
      </c>
      <c r="J16759" s="1">
        <v>2805.2109843744</v>
      </c>
      <c r="K16759" s="1">
        <v>-0.002</v>
      </c>
      <c r="L16759" s="1">
        <v>1.002</v>
      </c>
      <c r="M16759" s="1">
        <v>0.142</v>
      </c>
    </row>
    <row r="16760">
      <c r="A16760" s="1">
        <v>16758.0</v>
      </c>
      <c r="B16760" s="1">
        <v>1.70023776942332E9</v>
      </c>
      <c r="C16760" s="1">
        <v>42573.6582367012</v>
      </c>
      <c r="D16760" s="1">
        <v>41668.9266763838</v>
      </c>
      <c r="E16760" s="1">
        <v>-187500.022351744</v>
      </c>
      <c r="F16760" s="1">
        <v>10674.6120064988</v>
      </c>
      <c r="G16760" s="1">
        <v>-11826.0621221139</v>
      </c>
      <c r="H16760" s="1">
        <v>30246.1794312214</v>
      </c>
      <c r="I16760" s="1">
        <v>40931.9449582034</v>
      </c>
      <c r="J16760" s="1">
        <v>2841.53256911427</v>
      </c>
      <c r="K16760" s="1">
        <v>-0.002</v>
      </c>
      <c r="L16760" s="1">
        <v>1.002</v>
      </c>
      <c r="M16760" s="1">
        <v>0.142</v>
      </c>
    </row>
    <row r="16761">
      <c r="A16761" s="1">
        <v>16759.0</v>
      </c>
      <c r="B16761" s="1">
        <v>1.70023776942731E9</v>
      </c>
      <c r="C16761" s="1">
        <v>42553.4969632026</v>
      </c>
      <c r="D16761" s="1">
        <v>41658.8460396344</v>
      </c>
      <c r="E16761" s="1">
        <v>-187500.022351744</v>
      </c>
      <c r="F16761" s="1">
        <v>10688.268922361</v>
      </c>
      <c r="G16761" s="1">
        <v>-11799.2400287675</v>
      </c>
      <c r="H16761" s="1">
        <v>30258.6517046274</v>
      </c>
      <c r="I16761" s="1">
        <v>40945.1995426654</v>
      </c>
      <c r="J16761" s="1">
        <v>2892.36043600564</v>
      </c>
      <c r="K16761" s="1">
        <v>-0.002</v>
      </c>
      <c r="L16761" s="1">
        <v>1.002</v>
      </c>
      <c r="M16761" s="1">
        <v>0.142</v>
      </c>
    </row>
    <row r="16762">
      <c r="A16762" s="1">
        <v>16760.0</v>
      </c>
      <c r="B16762" s="1">
        <v>1.70023776943226E9</v>
      </c>
      <c r="C16762" s="1">
        <v>42587.292800819</v>
      </c>
      <c r="D16762" s="1">
        <v>41614.8801582908</v>
      </c>
      <c r="E16762" s="1">
        <v>-187500.022351744</v>
      </c>
      <c r="F16762" s="1">
        <v>10673.2932535759</v>
      </c>
      <c r="G16762" s="1">
        <v>-11737.2139379041</v>
      </c>
      <c r="H16762" s="1">
        <v>30256.7965098376</v>
      </c>
      <c r="I16762" s="1">
        <v>40947.8146967667</v>
      </c>
      <c r="J16762" s="1">
        <v>2917.75201770687</v>
      </c>
      <c r="K16762" s="1">
        <v>-0.002</v>
      </c>
      <c r="L16762" s="1">
        <v>1.002</v>
      </c>
      <c r="M16762" s="1">
        <v>0.142</v>
      </c>
    </row>
    <row r="16763">
      <c r="A16763" s="1">
        <v>16761.0</v>
      </c>
      <c r="B16763" s="1">
        <v>1.70023776943629E9</v>
      </c>
      <c r="C16763" s="1">
        <v>42583.1800798392</v>
      </c>
      <c r="D16763" s="1">
        <v>41592.7519312801</v>
      </c>
      <c r="E16763" s="1">
        <v>-187500.022351744</v>
      </c>
      <c r="F16763" s="1">
        <v>10666.1630470947</v>
      </c>
      <c r="G16763" s="1">
        <v>-11739.1138361828</v>
      </c>
      <c r="H16763" s="1">
        <v>30250.873297557</v>
      </c>
      <c r="I16763" s="1">
        <v>40912.2307195938</v>
      </c>
      <c r="J16763" s="1">
        <v>2924.45754104346</v>
      </c>
      <c r="K16763" s="1">
        <v>-0.01</v>
      </c>
      <c r="L16763" s="1">
        <v>1.038</v>
      </c>
      <c r="M16763" s="1">
        <v>0.19</v>
      </c>
    </row>
    <row r="16764">
      <c r="A16764" s="1">
        <v>16762.0</v>
      </c>
      <c r="B16764" s="1">
        <v>1.70023776944038E9</v>
      </c>
      <c r="C16764" s="1">
        <v>42485.4359013361</v>
      </c>
      <c r="D16764" s="1">
        <v>41468.4762321086</v>
      </c>
      <c r="E16764" s="1">
        <v>-187500.022351744</v>
      </c>
      <c r="F16764" s="1">
        <v>10583.1933716766</v>
      </c>
      <c r="G16764" s="1">
        <v>-11856.3040323619</v>
      </c>
      <c r="H16764" s="1">
        <v>30146.6471131619</v>
      </c>
      <c r="I16764" s="1">
        <v>40770.5206597472</v>
      </c>
      <c r="J16764" s="1">
        <v>2845.10884822712</v>
      </c>
      <c r="K16764" s="1">
        <v>-0.01</v>
      </c>
      <c r="L16764" s="1">
        <v>1.038</v>
      </c>
      <c r="M16764" s="1">
        <v>0.19</v>
      </c>
    </row>
    <row r="16765">
      <c r="A16765" s="1">
        <v>16763.0</v>
      </c>
      <c r="B16765" s="1">
        <v>1.70023776944333E9</v>
      </c>
      <c r="C16765" s="1">
        <v>42456.5797992443</v>
      </c>
      <c r="D16765" s="1">
        <v>41391.0944928043</v>
      </c>
      <c r="E16765" s="1">
        <v>-187500.022351744</v>
      </c>
      <c r="F16765" s="1">
        <v>10574.0068047054</v>
      </c>
      <c r="G16765" s="1">
        <v>-11858.7403725076</v>
      </c>
      <c r="H16765" s="1">
        <v>30135.0242060451</v>
      </c>
      <c r="I16765" s="1">
        <v>40743.6985664008</v>
      </c>
      <c r="J16765" s="1">
        <v>2865.85126708165</v>
      </c>
      <c r="K16765" s="1">
        <v>-0.01</v>
      </c>
      <c r="L16765" s="1">
        <v>1.038</v>
      </c>
      <c r="M16765" s="1">
        <v>0.19</v>
      </c>
    </row>
    <row r="16766">
      <c r="A16766" s="1">
        <v>16764.0</v>
      </c>
      <c r="B16766" s="1">
        <v>1.7002377694473E9</v>
      </c>
      <c r="C16766" s="1">
        <v>42458.5020492675</v>
      </c>
      <c r="D16766" s="1">
        <v>41338.9255212456</v>
      </c>
      <c r="E16766" s="1">
        <v>-187500.022351744</v>
      </c>
      <c r="F16766" s="1">
        <v>10595.240961938</v>
      </c>
      <c r="G16766" s="1">
        <v>-11778.5870168908</v>
      </c>
      <c r="H16766" s="1">
        <v>30140.6344939034</v>
      </c>
      <c r="I16766" s="1">
        <v>40769.3136655466</v>
      </c>
      <c r="J16766" s="1">
        <v>2852.14964773054</v>
      </c>
      <c r="K16766" s="1">
        <v>-0.01</v>
      </c>
      <c r="L16766" s="1">
        <v>1.038</v>
      </c>
      <c r="M16766" s="1">
        <v>0.19</v>
      </c>
    </row>
    <row r="16767">
      <c r="A16767" s="1">
        <v>16765.0</v>
      </c>
      <c r="B16767" s="1">
        <v>1.70023776945142E9</v>
      </c>
      <c r="C16767" s="1">
        <v>42468.4709272946</v>
      </c>
      <c r="D16767" s="1">
        <v>41336.8244572668</v>
      </c>
      <c r="E16767" s="1">
        <v>-187500.022351744</v>
      </c>
      <c r="F16767" s="1">
        <v>10602.6170376082</v>
      </c>
      <c r="G16767" s="1">
        <v>-11757.6657840807</v>
      </c>
      <c r="H16767" s="1">
        <v>30141.1932875148</v>
      </c>
      <c r="I16767" s="1">
        <v>40809.7703230107</v>
      </c>
      <c r="J16767" s="1">
        <v>2804.31691459619</v>
      </c>
      <c r="K16767" s="1">
        <v>-0.01</v>
      </c>
      <c r="L16767" s="1">
        <v>1.038</v>
      </c>
      <c r="M16767" s="1">
        <v>0.19</v>
      </c>
    </row>
    <row r="16768">
      <c r="A16768" s="1">
        <v>16766.0</v>
      </c>
      <c r="B16768" s="1">
        <v>1.70023776945536E9</v>
      </c>
      <c r="C16768" s="1">
        <v>42451.260084064</v>
      </c>
      <c r="D16768" s="1">
        <v>41372.9895797955</v>
      </c>
      <c r="E16768" s="1">
        <v>-187500.022351744</v>
      </c>
      <c r="F16768" s="1">
        <v>10605.7015783431</v>
      </c>
      <c r="G16768" s="1">
        <v>-11815.266229542</v>
      </c>
      <c r="H16768" s="1">
        <v>30125.7258803517</v>
      </c>
      <c r="I16768" s="1">
        <v>40830.1774656984</v>
      </c>
      <c r="J16768" s="1">
        <v>2791.03997838973</v>
      </c>
      <c r="K16768" s="1">
        <v>-0.01</v>
      </c>
      <c r="L16768" s="1">
        <v>1.038</v>
      </c>
      <c r="M16768" s="1">
        <v>0.19</v>
      </c>
    </row>
    <row r="16769">
      <c r="A16769" s="1">
        <v>16767.0</v>
      </c>
      <c r="B16769" s="1">
        <v>1.7002377694603E9</v>
      </c>
      <c r="C16769" s="1">
        <v>42439.3913077582</v>
      </c>
      <c r="D16769" s="1">
        <v>41386.0653503019</v>
      </c>
      <c r="E16769" s="1">
        <v>-187500.022351744</v>
      </c>
      <c r="F16769" s="1">
        <v>10590.6588543246</v>
      </c>
      <c r="G16769" s="1">
        <v>-11819.9600958776</v>
      </c>
      <c r="H16769" s="1">
        <v>30096.8474265155</v>
      </c>
      <c r="I16769" s="1">
        <v>40831.6973843213</v>
      </c>
      <c r="J16769" s="1">
        <v>2796.94083892593</v>
      </c>
      <c r="K16769" s="1">
        <v>-0.01</v>
      </c>
      <c r="L16769" s="1">
        <v>1.038</v>
      </c>
      <c r="M16769" s="1">
        <v>0.19</v>
      </c>
    </row>
    <row r="16770">
      <c r="A16770" s="1">
        <v>16768.0</v>
      </c>
      <c r="B16770" s="1">
        <v>1.70023776946441E9</v>
      </c>
      <c r="C16770" s="1">
        <v>42424.5944529288</v>
      </c>
      <c r="D16770" s="1">
        <v>41363.1101087463</v>
      </c>
      <c r="E16770" s="1">
        <v>-187500.022351744</v>
      </c>
      <c r="F16770" s="1">
        <v>10550.0904381382</v>
      </c>
      <c r="G16770" s="1">
        <v>-11733.2576791355</v>
      </c>
      <c r="H16770" s="1">
        <v>30050.7357777042</v>
      </c>
      <c r="I16770" s="1">
        <v>40802.1483781514</v>
      </c>
      <c r="J16770" s="1">
        <v>2797.11965288158</v>
      </c>
      <c r="K16770" s="1">
        <v>-0.01</v>
      </c>
      <c r="L16770" s="1">
        <v>1.038</v>
      </c>
      <c r="M16770" s="1">
        <v>0.19</v>
      </c>
    </row>
    <row r="16771">
      <c r="A16771" s="1">
        <v>16769.0</v>
      </c>
      <c r="B16771" s="1">
        <v>1.70023776946831E9</v>
      </c>
      <c r="C16771" s="1">
        <v>42388.8093100558</v>
      </c>
      <c r="D16771" s="1">
        <v>41302.2463085945</v>
      </c>
      <c r="E16771" s="1">
        <v>-187500.022351744</v>
      </c>
      <c r="F16771" s="1">
        <v>10499.5754956693</v>
      </c>
      <c r="G16771" s="1">
        <v>-11708.6707602346</v>
      </c>
      <c r="H16771" s="1">
        <v>30030.6862629278</v>
      </c>
      <c r="I16771" s="1">
        <v>40733.7743918626</v>
      </c>
      <c r="J16771" s="1">
        <v>2787.1060713656</v>
      </c>
      <c r="K16771" s="1">
        <v>-0.01</v>
      </c>
      <c r="L16771" s="1">
        <v>1.038</v>
      </c>
      <c r="M16771" s="1">
        <v>0.19</v>
      </c>
    </row>
    <row r="16772">
      <c r="A16772" s="1">
        <v>16770.0</v>
      </c>
      <c r="B16772" s="1">
        <v>1.7002377694714E9</v>
      </c>
      <c r="C16772" s="1">
        <v>42367.217524912</v>
      </c>
      <c r="D16772" s="1">
        <v>41287.8741369097</v>
      </c>
      <c r="E16772" s="1">
        <v>-187500.022351744</v>
      </c>
      <c r="F16772" s="1">
        <v>10454.4920271029</v>
      </c>
      <c r="G16772" s="1">
        <v>-11778.1846854906</v>
      </c>
      <c r="H16772" s="1">
        <v>30052.7921381941</v>
      </c>
      <c r="I16772" s="1">
        <v>40664.6851497513</v>
      </c>
      <c r="J16772" s="1">
        <v>2793.63278074655</v>
      </c>
      <c r="K16772" s="1">
        <v>-0.01</v>
      </c>
      <c r="L16772" s="1">
        <v>1.038</v>
      </c>
      <c r="M16772" s="1">
        <v>0.19</v>
      </c>
    </row>
    <row r="16773">
      <c r="A16773" s="1">
        <v>16771.0</v>
      </c>
      <c r="B16773" s="1">
        <v>1.70023776947529E9</v>
      </c>
      <c r="C16773" s="1">
        <v>42333.8910739292</v>
      </c>
      <c r="D16773" s="1">
        <v>41264.0471773203</v>
      </c>
      <c r="E16773" s="1">
        <v>-187500.022351744</v>
      </c>
      <c r="F16773" s="1">
        <v>10378.8313721217</v>
      </c>
      <c r="G16773" s="1">
        <v>-11793.3168164869</v>
      </c>
      <c r="H16773" s="1">
        <v>30064.1244726329</v>
      </c>
      <c r="I16773" s="1">
        <v>40659.1195653819</v>
      </c>
      <c r="J16773" s="1">
        <v>2820.99131595984</v>
      </c>
      <c r="K16773" s="1">
        <v>0.186</v>
      </c>
      <c r="L16773" s="1">
        <v>1.094</v>
      </c>
      <c r="M16773" s="1">
        <v>0.236</v>
      </c>
    </row>
    <row r="16774">
      <c r="A16774" s="1">
        <v>16772.0</v>
      </c>
      <c r="B16774" s="1">
        <v>1.70023776947931E9</v>
      </c>
      <c r="C16774" s="1">
        <v>42297.9718205895</v>
      </c>
      <c r="D16774" s="1">
        <v>41216.8626447752</v>
      </c>
      <c r="E16774" s="1">
        <v>-187500.022351744</v>
      </c>
      <c r="F16774" s="1">
        <v>10254.4439142279</v>
      </c>
      <c r="G16774" s="1">
        <v>-11722.3723795857</v>
      </c>
      <c r="H16774" s="1">
        <v>30060.9058214313</v>
      </c>
      <c r="I16774" s="1">
        <v>40673.4917370667</v>
      </c>
      <c r="J16774" s="1">
        <v>2829.46262710841</v>
      </c>
      <c r="K16774" s="1">
        <v>0.186</v>
      </c>
      <c r="L16774" s="1">
        <v>1.094</v>
      </c>
      <c r="M16774" s="1">
        <v>0.236</v>
      </c>
    </row>
    <row r="16775">
      <c r="A16775" s="1">
        <v>16773.0</v>
      </c>
      <c r="B16775" s="1">
        <v>1.70023776948332E9</v>
      </c>
      <c r="C16775" s="1">
        <v>42285.7901198613</v>
      </c>
      <c r="D16775" s="1">
        <v>41159.3516062917</v>
      </c>
      <c r="E16775" s="1">
        <v>-187500.022351744</v>
      </c>
      <c r="F16775" s="1">
        <v>10133.9903633583</v>
      </c>
      <c r="G16775" s="1">
        <v>-11693.8739054052</v>
      </c>
      <c r="H16775" s="1">
        <v>30059.4753097862</v>
      </c>
      <c r="I16775" s="1">
        <v>40622.4850562197</v>
      </c>
      <c r="J16775" s="1">
        <v>2799.35482732711</v>
      </c>
      <c r="K16775" s="1">
        <v>0.186</v>
      </c>
      <c r="L16775" s="1">
        <v>1.094</v>
      </c>
      <c r="M16775" s="1">
        <v>0.236</v>
      </c>
    </row>
    <row r="16776">
      <c r="A16776" s="1">
        <v>16774.0</v>
      </c>
      <c r="B16776" s="1">
        <v>1.70023776948733E9</v>
      </c>
      <c r="C16776" s="1">
        <v>42261.0690904938</v>
      </c>
      <c r="D16776" s="1">
        <v>41092.8104630482</v>
      </c>
      <c r="E16776" s="1">
        <v>-187500.022351744</v>
      </c>
      <c r="F16776" s="1">
        <v>10017.4483677683</v>
      </c>
      <c r="G16776" s="1">
        <v>-11775.0777930114</v>
      </c>
      <c r="H16776" s="1">
        <v>30021.0973645564</v>
      </c>
      <c r="I16776" s="1">
        <v>40513.2967845555</v>
      </c>
      <c r="J16776" s="1">
        <v>2725.16938747994</v>
      </c>
      <c r="K16776" s="1">
        <v>0.186</v>
      </c>
      <c r="L16776" s="1">
        <v>1.094</v>
      </c>
      <c r="M16776" s="1">
        <v>0.236</v>
      </c>
    </row>
    <row r="16777">
      <c r="A16777" s="1">
        <v>16775.0</v>
      </c>
      <c r="B16777" s="1">
        <v>1.70023776949235E9</v>
      </c>
      <c r="C16777" s="1">
        <v>42205.5920607557</v>
      </c>
      <c r="D16777" s="1">
        <v>41031.2984623072</v>
      </c>
      <c r="E16777" s="1">
        <v>-187500.022351744</v>
      </c>
      <c r="F16777" s="1">
        <v>9944.13464595492</v>
      </c>
      <c r="G16777" s="1">
        <v>-11866.518779578</v>
      </c>
      <c r="H16777" s="1">
        <v>29991.1460269863</v>
      </c>
      <c r="I16777" s="1">
        <v>40417.8995392202</v>
      </c>
      <c r="J16777" s="1">
        <v>2662.15981986043</v>
      </c>
      <c r="K16777" s="1">
        <v>0.186</v>
      </c>
      <c r="L16777" s="1">
        <v>1.094</v>
      </c>
      <c r="M16777" s="1">
        <v>0.236</v>
      </c>
    </row>
    <row r="16778">
      <c r="A16778" s="1">
        <v>16776.0</v>
      </c>
      <c r="B16778" s="1">
        <v>1.70023776949633E9</v>
      </c>
      <c r="C16778" s="1">
        <v>42210.6212032581</v>
      </c>
      <c r="D16778" s="1">
        <v>41015.2499097883</v>
      </c>
      <c r="E16778" s="1">
        <v>-187500.022351744</v>
      </c>
      <c r="F16778" s="1">
        <v>9954.03646874862</v>
      </c>
      <c r="G16778" s="1">
        <v>-11811.3546742623</v>
      </c>
      <c r="H16778" s="1">
        <v>30023.8913326133</v>
      </c>
      <c r="I16778" s="1">
        <v>40430.3718126263</v>
      </c>
      <c r="J16778" s="1">
        <v>2660.81871519311</v>
      </c>
      <c r="K16778" s="1">
        <v>0.186</v>
      </c>
      <c r="L16778" s="1">
        <v>1.094</v>
      </c>
      <c r="M16778" s="1">
        <v>0.236</v>
      </c>
    </row>
    <row r="16779">
      <c r="A16779" s="1">
        <v>16777.0</v>
      </c>
      <c r="B16779" s="1">
        <v>1.70023776949941E9</v>
      </c>
      <c r="C16779" s="1">
        <v>42222.2441103749</v>
      </c>
      <c r="D16779" s="1">
        <v>41015.7639999108</v>
      </c>
      <c r="E16779" s="1">
        <v>-187500.022351744</v>
      </c>
      <c r="F16779" s="1">
        <v>9985.41831796387</v>
      </c>
      <c r="G16779" s="1">
        <v>-11730.6425250342</v>
      </c>
      <c r="H16779" s="1">
        <v>30064.1244726329</v>
      </c>
      <c r="I16779" s="1">
        <v>40517.4989125131</v>
      </c>
      <c r="J16779" s="1">
        <v>2660.37168030401</v>
      </c>
      <c r="K16779" s="1">
        <v>0.186</v>
      </c>
      <c r="L16779" s="1">
        <v>1.094</v>
      </c>
      <c r="M16779" s="1">
        <v>0.236</v>
      </c>
    </row>
    <row r="16780">
      <c r="A16780" s="1">
        <v>16778.0</v>
      </c>
      <c r="B16780" s="1">
        <v>1.70023776950343E9</v>
      </c>
      <c r="C16780" s="1">
        <v>42232.6823750355</v>
      </c>
      <c r="D16780" s="1">
        <v>40994.3957322115</v>
      </c>
      <c r="E16780" s="1">
        <v>-187500.022351744</v>
      </c>
      <c r="F16780" s="1">
        <v>10007.859469397</v>
      </c>
      <c r="G16780" s="1">
        <v>-11769.2216359641</v>
      </c>
      <c r="H16780" s="1">
        <v>30079.8601007294</v>
      </c>
      <c r="I16780" s="1">
        <v>40580.3520179214</v>
      </c>
      <c r="J16780" s="1">
        <v>2628.69925841084</v>
      </c>
      <c r="K16780" s="1">
        <v>0.186</v>
      </c>
      <c r="L16780" s="1">
        <v>1.094</v>
      </c>
      <c r="M16780" s="1">
        <v>0.236</v>
      </c>
    </row>
    <row r="16781">
      <c r="A16781" s="1">
        <v>16779.0</v>
      </c>
      <c r="B16781" s="1">
        <v>1.70023776950749E9</v>
      </c>
      <c r="C16781" s="1">
        <v>42240.3490233837</v>
      </c>
      <c r="D16781" s="1">
        <v>41033.153657097</v>
      </c>
      <c r="E16781" s="1">
        <v>-187500.022351744</v>
      </c>
      <c r="F16781" s="1">
        <v>10047.824388483</v>
      </c>
      <c r="G16781" s="1">
        <v>-11821.9270493897</v>
      </c>
      <c r="H16781" s="1">
        <v>30098.099124205</v>
      </c>
      <c r="I16781" s="1">
        <v>40596.9146605628</v>
      </c>
      <c r="J16781" s="1">
        <v>2606.4145691889</v>
      </c>
      <c r="K16781" s="1">
        <v>0.186</v>
      </c>
      <c r="L16781" s="1">
        <v>1.094</v>
      </c>
      <c r="M16781" s="1">
        <v>0.236</v>
      </c>
    </row>
    <row r="16782">
      <c r="A16782" s="1">
        <v>16780.0</v>
      </c>
      <c r="B16782" s="1">
        <v>1.70023776951143E9</v>
      </c>
      <c r="C16782" s="1">
        <v>42212.0740666477</v>
      </c>
      <c r="D16782" s="1">
        <v>40983.4880809173</v>
      </c>
      <c r="E16782" s="1">
        <v>-187500.022351744</v>
      </c>
      <c r="F16782" s="1">
        <v>10068.343289893</v>
      </c>
      <c r="G16782" s="1">
        <v>-11797.5636479334</v>
      </c>
      <c r="H16782" s="1">
        <v>30093.6734788028</v>
      </c>
      <c r="I16782" s="1">
        <v>40590.3208959485</v>
      </c>
      <c r="J16782" s="1">
        <v>2573.11046995049</v>
      </c>
      <c r="K16782" s="1">
        <v>0.186</v>
      </c>
      <c r="L16782" s="1">
        <v>1.094</v>
      </c>
      <c r="M16782" s="1">
        <v>0.236</v>
      </c>
    </row>
    <row r="16783">
      <c r="A16783" s="1">
        <v>16781.0</v>
      </c>
      <c r="B16783" s="1">
        <v>1.70023776951643E9</v>
      </c>
      <c r="C16783" s="1">
        <v>42222.937014453</v>
      </c>
      <c r="D16783" s="1">
        <v>40907.7827224472</v>
      </c>
      <c r="E16783" s="1">
        <v>-187500.022351744</v>
      </c>
      <c r="F16783" s="1">
        <v>10087.2975691911</v>
      </c>
      <c r="G16783" s="1">
        <v>-11705.5862194998</v>
      </c>
      <c r="H16783" s="1">
        <v>30097.5179788491</v>
      </c>
      <c r="I16783" s="1">
        <v>40613.1420270373</v>
      </c>
      <c r="J16783" s="1">
        <v>2583.79460380013</v>
      </c>
      <c r="K16783" s="1">
        <v>0.216</v>
      </c>
      <c r="L16783" s="1">
        <v>0.992</v>
      </c>
      <c r="M16783" s="1">
        <v>0.206</v>
      </c>
    </row>
    <row r="16784">
      <c r="A16784" s="1">
        <v>16782.0</v>
      </c>
      <c r="B16784" s="1">
        <v>1.70023776952042E9</v>
      </c>
      <c r="C16784" s="1">
        <v>42284.2925529828</v>
      </c>
      <c r="D16784" s="1">
        <v>40983.912764062</v>
      </c>
      <c r="E16784" s="1">
        <v>-187500.022351744</v>
      </c>
      <c r="F16784" s="1">
        <v>10142.864005907</v>
      </c>
      <c r="G16784" s="1">
        <v>-11686.8778093907</v>
      </c>
      <c r="H16784" s="1">
        <v>30169.5352994841</v>
      </c>
      <c r="I16784" s="1">
        <v>40648.077803621</v>
      </c>
      <c r="J16784" s="1">
        <v>2626.73230489877</v>
      </c>
      <c r="K16784" s="1">
        <v>0.216</v>
      </c>
      <c r="L16784" s="1">
        <v>0.992</v>
      </c>
      <c r="M16784" s="1">
        <v>0.206</v>
      </c>
    </row>
    <row r="16785">
      <c r="A16785" s="1">
        <v>16783.0</v>
      </c>
      <c r="B16785" s="1">
        <v>1.70023776952451E9</v>
      </c>
      <c r="C16785" s="1">
        <v>42301.3692857467</v>
      </c>
      <c r="D16785" s="1">
        <v>41010.6007469416</v>
      </c>
      <c r="E16785" s="1">
        <v>-187500.022351744</v>
      </c>
      <c r="F16785" s="1">
        <v>10188.2827506402</v>
      </c>
      <c r="G16785" s="1">
        <v>-11747.3839816312</v>
      </c>
      <c r="H16785" s="1">
        <v>30216.116334929</v>
      </c>
      <c r="I16785" s="1">
        <v>40663.4111003173</v>
      </c>
      <c r="J16785" s="1">
        <v>2651.31922379961</v>
      </c>
      <c r="K16785" s="1">
        <v>0.216</v>
      </c>
      <c r="L16785" s="1">
        <v>0.992</v>
      </c>
      <c r="M16785" s="1">
        <v>0.206</v>
      </c>
    </row>
    <row r="16786">
      <c r="A16786" s="1">
        <v>16784.0</v>
      </c>
      <c r="B16786" s="1">
        <v>1.70023776952743E9</v>
      </c>
      <c r="C16786" s="1">
        <v>42297.9718205895</v>
      </c>
      <c r="D16786" s="1">
        <v>40998.0390665577</v>
      </c>
      <c r="E16786" s="1">
        <v>-187500.022351744</v>
      </c>
      <c r="F16786" s="1">
        <v>10206.387663649</v>
      </c>
      <c r="G16786" s="1">
        <v>-11731.514243068</v>
      </c>
      <c r="H16786" s="1">
        <v>30221.4360501093</v>
      </c>
      <c r="I16786" s="1">
        <v>40687.1710046733</v>
      </c>
      <c r="J16786" s="1">
        <v>2657.19773259135</v>
      </c>
      <c r="K16786" s="1">
        <v>0.216</v>
      </c>
      <c r="L16786" s="1">
        <v>0.992</v>
      </c>
      <c r="M16786" s="1">
        <v>0.206</v>
      </c>
    </row>
    <row r="16787">
      <c r="A16787" s="1">
        <v>16785.0</v>
      </c>
      <c r="B16787" s="1">
        <v>1.70023776953146E9</v>
      </c>
      <c r="C16787" s="1">
        <v>42294.1496722876</v>
      </c>
      <c r="D16787" s="1">
        <v>40977.6095721256</v>
      </c>
      <c r="E16787" s="1">
        <v>-187500.022351744</v>
      </c>
      <c r="F16787" s="1">
        <v>10227.152434248</v>
      </c>
      <c r="G16787" s="1">
        <v>-11674.1373150512</v>
      </c>
      <c r="H16787" s="1">
        <v>30188.1095991265</v>
      </c>
      <c r="I16787" s="1">
        <v>40697.9445455008</v>
      </c>
      <c r="J16787" s="1">
        <v>2623.89363335295</v>
      </c>
      <c r="K16787" s="1">
        <v>0.216</v>
      </c>
      <c r="L16787" s="1">
        <v>0.992</v>
      </c>
      <c r="M16787" s="1">
        <v>0.206</v>
      </c>
    </row>
    <row r="16788">
      <c r="A16788" s="1">
        <v>16786.0</v>
      </c>
      <c r="B16788" s="1">
        <v>1.70023776953654E9</v>
      </c>
      <c r="C16788" s="1">
        <v>42280.7609773589</v>
      </c>
      <c r="D16788" s="1">
        <v>40998.5308049357</v>
      </c>
      <c r="E16788" s="1">
        <v>-187500.022351744</v>
      </c>
      <c r="F16788" s="1">
        <v>10292.9783216689</v>
      </c>
      <c r="G16788" s="1">
        <v>-11690.2082193146</v>
      </c>
      <c r="H16788" s="1">
        <v>30185.0027066472</v>
      </c>
      <c r="I16788" s="1">
        <v>40699.9114990128</v>
      </c>
      <c r="J16788" s="1">
        <v>2614.37179021499</v>
      </c>
      <c r="K16788" s="1">
        <v>0.216</v>
      </c>
      <c r="L16788" s="1">
        <v>0.992</v>
      </c>
      <c r="M16788" s="1">
        <v>0.206</v>
      </c>
    </row>
    <row r="16789">
      <c r="A16789" s="1">
        <v>16787.0</v>
      </c>
      <c r="B16789" s="1">
        <v>1.70023776954045E9</v>
      </c>
      <c r="C16789" s="1">
        <v>42269.3168841978</v>
      </c>
      <c r="D16789" s="1">
        <v>41004.6104794276</v>
      </c>
      <c r="E16789" s="1">
        <v>-187500.022351744</v>
      </c>
      <c r="F16789" s="1">
        <v>10342.9568222709</v>
      </c>
      <c r="G16789" s="1">
        <v>-11800.8270026239</v>
      </c>
      <c r="H16789" s="1">
        <v>30154.6937411658</v>
      </c>
      <c r="I16789" s="1">
        <v>40661.9135334388</v>
      </c>
      <c r="J16789" s="1">
        <v>2578.27372291966</v>
      </c>
      <c r="K16789" s="1">
        <v>0.216</v>
      </c>
      <c r="L16789" s="1">
        <v>0.992</v>
      </c>
      <c r="M16789" s="1">
        <v>0.206</v>
      </c>
    </row>
    <row r="16790">
      <c r="A16790" s="1">
        <v>16788.0</v>
      </c>
      <c r="B16790" s="1">
        <v>1.70023776954548E9</v>
      </c>
      <c r="C16790" s="1">
        <v>42260.7785178158</v>
      </c>
      <c r="D16790" s="1">
        <v>41079.5111750973</v>
      </c>
      <c r="E16790" s="1">
        <v>-187500.022351744</v>
      </c>
      <c r="F16790" s="1">
        <v>10402.3454072887</v>
      </c>
      <c r="G16790" s="1">
        <v>-11835.8074826964</v>
      </c>
      <c r="H16790" s="1">
        <v>30131.5596856546</v>
      </c>
      <c r="I16790" s="1">
        <v>40661.4441468053</v>
      </c>
      <c r="J16790" s="1">
        <v>2556.83839998703</v>
      </c>
      <c r="K16790" s="1">
        <v>0.216</v>
      </c>
      <c r="L16790" s="1">
        <v>0.992</v>
      </c>
      <c r="M16790" s="1">
        <v>0.206</v>
      </c>
    </row>
    <row r="16791">
      <c r="A16791" s="1">
        <v>16789.0</v>
      </c>
      <c r="B16791" s="1">
        <v>1.70023776954942E9</v>
      </c>
      <c r="C16791" s="1">
        <v>42226.5132935659</v>
      </c>
      <c r="D16791" s="1">
        <v>41134.8540943687</v>
      </c>
      <c r="E16791" s="1">
        <v>-187500.022351744</v>
      </c>
      <c r="F16791" s="1">
        <v>10442.2656228858</v>
      </c>
      <c r="G16791" s="1">
        <v>-11770.2945196979</v>
      </c>
      <c r="H16791" s="1">
        <v>30119.8920750489</v>
      </c>
      <c r="I16791" s="1">
        <v>40712.7861038191</v>
      </c>
      <c r="J16791" s="1">
        <v>2554.71498426377</v>
      </c>
      <c r="K16791" s="1">
        <v>0.216</v>
      </c>
      <c r="L16791" s="1">
        <v>0.992</v>
      </c>
      <c r="M16791" s="1">
        <v>0.206</v>
      </c>
    </row>
    <row r="16792">
      <c r="A16792" s="1">
        <v>16790.0</v>
      </c>
      <c r="B16792" s="1">
        <v>1.70023776955351E9</v>
      </c>
      <c r="C16792" s="1">
        <v>42266.7017300965</v>
      </c>
      <c r="D16792" s="1">
        <v>41200.7917405118</v>
      </c>
      <c r="E16792" s="1">
        <v>-187500.022351744</v>
      </c>
      <c r="F16792" s="1">
        <v>10478.9671872815</v>
      </c>
      <c r="G16792" s="1">
        <v>-11753.016621234</v>
      </c>
      <c r="H16792" s="1">
        <v>30126.1952669853</v>
      </c>
      <c r="I16792" s="1">
        <v>40752.4380984828</v>
      </c>
      <c r="J16792" s="1">
        <v>2571.9034757499</v>
      </c>
      <c r="K16792" s="1">
        <v>0.216</v>
      </c>
      <c r="L16792" s="1">
        <v>0.992</v>
      </c>
      <c r="M16792" s="1">
        <v>0.206</v>
      </c>
    </row>
    <row r="16793">
      <c r="A16793" s="1">
        <v>16791.0</v>
      </c>
      <c r="B16793" s="1">
        <v>1.70023776955749E9</v>
      </c>
      <c r="C16793" s="1">
        <v>42283.8008146048</v>
      </c>
      <c r="D16793" s="1">
        <v>41296.8148346918</v>
      </c>
      <c r="E16793" s="1">
        <v>-187500.022351744</v>
      </c>
      <c r="F16793" s="1">
        <v>10513.6347429316</v>
      </c>
      <c r="G16793" s="1">
        <v>-11842.2000816106</v>
      </c>
      <c r="H16793" s="1">
        <v>30137.5052496797</v>
      </c>
      <c r="I16793" s="1">
        <v>40757.0202060962</v>
      </c>
      <c r="J16793" s="1">
        <v>2574.56333334008</v>
      </c>
      <c r="K16793" s="1">
        <v>0.136</v>
      </c>
      <c r="L16793" s="1">
        <v>0.892</v>
      </c>
      <c r="M16793" s="1">
        <v>0.068</v>
      </c>
    </row>
    <row r="16794">
      <c r="A16794" s="1">
        <v>16792.0</v>
      </c>
      <c r="B16794" s="1">
        <v>1.70023776956049E9</v>
      </c>
      <c r="C16794" s="1">
        <v>42283.7561111159</v>
      </c>
      <c r="D16794" s="1">
        <v>41356.3375301763</v>
      </c>
      <c r="E16794" s="1">
        <v>-187500.022351744</v>
      </c>
      <c r="F16794" s="1">
        <v>10544.7707229579</v>
      </c>
      <c r="G16794" s="1">
        <v>-11853.6665265162</v>
      </c>
      <c r="H16794" s="1">
        <v>30178.2748315661</v>
      </c>
      <c r="I16794" s="1">
        <v>40812.8548637455</v>
      </c>
      <c r="J16794" s="1">
        <v>2612.42718844737</v>
      </c>
      <c r="K16794" s="1">
        <v>0.136</v>
      </c>
      <c r="L16794" s="1">
        <v>0.892</v>
      </c>
      <c r="M16794" s="1">
        <v>0.068</v>
      </c>
    </row>
    <row r="16795">
      <c r="A16795" s="1">
        <v>16793.0</v>
      </c>
      <c r="B16795" s="1">
        <v>1.70023776956366E9</v>
      </c>
      <c r="C16795" s="1">
        <v>42310.5782044623</v>
      </c>
      <c r="D16795" s="1">
        <v>41406.8524726453</v>
      </c>
      <c r="E16795" s="1">
        <v>-187500.022351744</v>
      </c>
      <c r="F16795" s="1">
        <v>10542.6473072346</v>
      </c>
      <c r="G16795" s="1">
        <v>-11763.9019207837</v>
      </c>
      <c r="H16795" s="1">
        <v>30182.2981455681</v>
      </c>
      <c r="I16795" s="1">
        <v>40898.2832310537</v>
      </c>
      <c r="J16795" s="1">
        <v>2636.52236897019</v>
      </c>
      <c r="K16795" s="1">
        <v>0.136</v>
      </c>
      <c r="L16795" s="1">
        <v>0.892</v>
      </c>
      <c r="M16795" s="1">
        <v>0.068</v>
      </c>
    </row>
    <row r="16796">
      <c r="A16796" s="1">
        <v>16794.0</v>
      </c>
      <c r="B16796" s="1">
        <v>1.7002377695675E9</v>
      </c>
      <c r="C16796" s="1">
        <v>42304.3420677592</v>
      </c>
      <c r="D16796" s="1">
        <v>41424.1750745982</v>
      </c>
      <c r="E16796" s="1">
        <v>-187500.022351744</v>
      </c>
      <c r="F16796" s="1">
        <v>10552.3032608393</v>
      </c>
      <c r="G16796" s="1">
        <v>-11718.9302109396</v>
      </c>
      <c r="H16796" s="1">
        <v>30199.2854713541</v>
      </c>
      <c r="I16796" s="1">
        <v>40946.5182955882</v>
      </c>
      <c r="J16796" s="1">
        <v>2655.14137210147</v>
      </c>
      <c r="K16796" s="1">
        <v>0.136</v>
      </c>
      <c r="L16796" s="1">
        <v>0.892</v>
      </c>
      <c r="M16796" s="1">
        <v>0.068</v>
      </c>
    </row>
    <row r="16797">
      <c r="A16797" s="1">
        <v>16795.0</v>
      </c>
      <c r="B16797" s="1">
        <v>1.70023776957144E9</v>
      </c>
      <c r="C16797" s="1">
        <v>42347.2574171134</v>
      </c>
      <c r="D16797" s="1">
        <v>41459.3790721153</v>
      </c>
      <c r="E16797" s="1">
        <v>-187500.022351744</v>
      </c>
      <c r="F16797" s="1">
        <v>10542.9825834015</v>
      </c>
      <c r="G16797" s="1">
        <v>-11792.4674501976</v>
      </c>
      <c r="H16797" s="1">
        <v>30224.5876460775</v>
      </c>
      <c r="I16797" s="1">
        <v>40944.1043071871</v>
      </c>
      <c r="J16797" s="1">
        <v>2656.66129072443</v>
      </c>
      <c r="K16797" s="1">
        <v>0.136</v>
      </c>
      <c r="L16797" s="1">
        <v>0.892</v>
      </c>
      <c r="M16797" s="1">
        <v>0.068</v>
      </c>
    </row>
    <row r="16798">
      <c r="A16798" s="1">
        <v>16796.0</v>
      </c>
      <c r="B16798" s="1">
        <v>1.70023776957545E9</v>
      </c>
      <c r="C16798" s="1">
        <v>42339.3225478318</v>
      </c>
      <c r="D16798" s="1">
        <v>41501.2438894801</v>
      </c>
      <c r="E16798" s="1">
        <v>-187500.022351744</v>
      </c>
      <c r="F16798" s="1">
        <v>10496.6250654012</v>
      </c>
      <c r="G16798" s="1">
        <v>-11848.2797561025</v>
      </c>
      <c r="H16798" s="1">
        <v>30224.7664600332</v>
      </c>
      <c r="I16798" s="1">
        <v>40965.7407958198</v>
      </c>
      <c r="J16798" s="1">
        <v>2652.03447962218</v>
      </c>
      <c r="K16798" s="1">
        <v>0.136</v>
      </c>
      <c r="L16798" s="1">
        <v>0.892</v>
      </c>
      <c r="M16798" s="1">
        <v>0.068</v>
      </c>
    </row>
    <row r="16799">
      <c r="A16799" s="1">
        <v>16797.0</v>
      </c>
      <c r="B16799" s="1">
        <v>1.70023776958044E9</v>
      </c>
      <c r="C16799" s="1">
        <v>42331.7676582059</v>
      </c>
      <c r="D16799" s="1">
        <v>41513.023258808</v>
      </c>
      <c r="E16799" s="1">
        <v>-187500.022351744</v>
      </c>
      <c r="F16799" s="1">
        <v>10433.2131663814</v>
      </c>
      <c r="G16799" s="1">
        <v>-11781.3362814588</v>
      </c>
      <c r="H16799" s="1">
        <v>30216.2951488846</v>
      </c>
      <c r="I16799" s="1">
        <v>41039.1662763555</v>
      </c>
      <c r="J16799" s="1">
        <v>2656.86245642452</v>
      </c>
      <c r="K16799" s="1">
        <v>0.136</v>
      </c>
      <c r="L16799" s="1">
        <v>0.892</v>
      </c>
      <c r="M16799" s="1">
        <v>0.068</v>
      </c>
    </row>
    <row r="16800">
      <c r="A16800" s="1">
        <v>16798.0</v>
      </c>
      <c r="B16800" s="1">
        <v>1.70023776958353E9</v>
      </c>
      <c r="C16800" s="1">
        <v>42318.6471842106</v>
      </c>
      <c r="D16800" s="1">
        <v>41477.2157641906</v>
      </c>
      <c r="E16800" s="1">
        <v>-187500.022351744</v>
      </c>
      <c r="F16800" s="1">
        <v>10340.654592592</v>
      </c>
      <c r="G16800" s="1">
        <v>-11742.3548391288</v>
      </c>
      <c r="H16800" s="1">
        <v>30191.328250328</v>
      </c>
      <c r="I16800" s="1">
        <v>41056.5112300528</v>
      </c>
      <c r="J16800" s="1">
        <v>2624.34066824205</v>
      </c>
      <c r="K16800" s="1">
        <v>0.136</v>
      </c>
      <c r="L16800" s="1">
        <v>0.892</v>
      </c>
      <c r="M16800" s="1">
        <v>0.068</v>
      </c>
    </row>
    <row r="16801">
      <c r="A16801" s="1">
        <v>16799.0</v>
      </c>
      <c r="B16801" s="1">
        <v>1.7002377695875E9</v>
      </c>
      <c r="C16801" s="1">
        <v>42365.8540685002</v>
      </c>
      <c r="D16801" s="1">
        <v>41517.8959390993</v>
      </c>
      <c r="E16801" s="1">
        <v>-187500.022351744</v>
      </c>
      <c r="F16801" s="1">
        <v>10279.0084813843</v>
      </c>
      <c r="G16801" s="1">
        <v>-11781.9621303036</v>
      </c>
      <c r="H16801" s="1">
        <v>30247.8111085666</v>
      </c>
      <c r="I16801" s="1">
        <v>41074.1020529391</v>
      </c>
      <c r="J16801" s="1">
        <v>2681.27056136972</v>
      </c>
      <c r="K16801" s="1">
        <v>0.136</v>
      </c>
      <c r="L16801" s="1">
        <v>0.892</v>
      </c>
      <c r="M16801" s="1">
        <v>0.068</v>
      </c>
    </row>
    <row r="16802">
      <c r="A16802" s="1">
        <v>16800.0</v>
      </c>
      <c r="B16802" s="1">
        <v>1.70023776959155E9</v>
      </c>
      <c r="C16802" s="1">
        <v>42435.747973412</v>
      </c>
      <c r="D16802" s="1">
        <v>41575.4740328161</v>
      </c>
      <c r="E16802" s="1">
        <v>-187500.022351744</v>
      </c>
      <c r="F16802" s="1">
        <v>10191.9484367309</v>
      </c>
      <c r="G16802" s="1">
        <v>-11826.4197500252</v>
      </c>
      <c r="H16802" s="1">
        <v>30283.7303619063</v>
      </c>
      <c r="I16802" s="1">
        <v>41127.6344809096</v>
      </c>
      <c r="J16802" s="1">
        <v>2732.72427710584</v>
      </c>
      <c r="K16802" s="1">
        <v>0.136</v>
      </c>
      <c r="L16802" s="1">
        <v>0.892</v>
      </c>
      <c r="M16802" s="1">
        <v>0.068</v>
      </c>
    </row>
    <row r="16803">
      <c r="A16803" s="1">
        <v>16801.0</v>
      </c>
      <c r="B16803" s="1">
        <v>1.70023776959566E9</v>
      </c>
      <c r="C16803" s="1">
        <v>42426.0473163184</v>
      </c>
      <c r="D16803" s="1">
        <v>41563.2252768546</v>
      </c>
      <c r="E16803" s="1">
        <v>-187500.022351744</v>
      </c>
      <c r="F16803" s="1">
        <v>10138.103084338</v>
      </c>
      <c r="G16803" s="1">
        <v>-11792.3109879864</v>
      </c>
      <c r="H16803" s="1">
        <v>30273.5156146902</v>
      </c>
      <c r="I16803" s="1">
        <v>41135.5469984468</v>
      </c>
      <c r="J16803" s="1">
        <v>2705.43279712591</v>
      </c>
      <c r="K16803" s="1">
        <v>0.138</v>
      </c>
      <c r="L16803" s="1">
        <v>1.028</v>
      </c>
      <c r="M16803" s="1">
        <v>-0.018</v>
      </c>
    </row>
    <row r="16804">
      <c r="A16804" s="1">
        <v>16802.0</v>
      </c>
      <c r="B16804" s="1">
        <v>1.70023776959953E9</v>
      </c>
      <c r="C16804" s="1">
        <v>42380.0697779738</v>
      </c>
      <c r="D16804" s="1">
        <v>41512.9562035746</v>
      </c>
      <c r="E16804" s="1">
        <v>-187500.022351744</v>
      </c>
      <c r="F16804" s="1">
        <v>10094.9195140504</v>
      </c>
      <c r="G16804" s="1">
        <v>-11747.763961287</v>
      </c>
      <c r="H16804" s="1">
        <v>30223.4924105992</v>
      </c>
      <c r="I16804" s="1">
        <v>41065.5413348128</v>
      </c>
      <c r="J16804" s="1">
        <v>2630.06271482261</v>
      </c>
      <c r="K16804" s="1">
        <v>0.138</v>
      </c>
      <c r="L16804" s="1">
        <v>1.028</v>
      </c>
      <c r="M16804" s="1">
        <v>-0.018</v>
      </c>
    </row>
    <row r="16805">
      <c r="A16805" s="1">
        <v>16803.0</v>
      </c>
      <c r="B16805" s="1">
        <v>1.70023776960568E9</v>
      </c>
      <c r="C16805" s="1">
        <v>42329.9348151606</v>
      </c>
      <c r="D16805" s="1">
        <v>41424.9126821652</v>
      </c>
      <c r="E16805" s="1">
        <v>-187500.022351744</v>
      </c>
      <c r="F16805" s="1">
        <v>10038.0790279005</v>
      </c>
      <c r="G16805" s="1">
        <v>-11831.1359681053</v>
      </c>
      <c r="H16805" s="1">
        <v>30179.8618054225</v>
      </c>
      <c r="I16805" s="1">
        <v>40969.0935574881</v>
      </c>
      <c r="J16805" s="1">
        <v>2562.80631575659</v>
      </c>
      <c r="K16805" s="1">
        <v>0.138</v>
      </c>
      <c r="L16805" s="1">
        <v>1.028</v>
      </c>
      <c r="M16805" s="1">
        <v>-0.018</v>
      </c>
    </row>
    <row r="16806">
      <c r="A16806" s="1">
        <v>16804.0</v>
      </c>
      <c r="B16806" s="1">
        <v>1.70023776960862E9</v>
      </c>
      <c r="C16806" s="1">
        <v>42371.3525976362</v>
      </c>
      <c r="D16806" s="1">
        <v>41384.3666177233</v>
      </c>
      <c r="E16806" s="1">
        <v>-187500.022351744</v>
      </c>
      <c r="F16806" s="1">
        <v>10050.4395425843</v>
      </c>
      <c r="G16806" s="1">
        <v>-11889.3846141558</v>
      </c>
      <c r="H16806" s="1">
        <v>30232.5895705925</v>
      </c>
      <c r="I16806" s="1">
        <v>40956.2860079152</v>
      </c>
      <c r="J16806" s="1">
        <v>2600.42430167487</v>
      </c>
      <c r="K16806" s="1">
        <v>0.138</v>
      </c>
      <c r="L16806" s="1">
        <v>1.028</v>
      </c>
      <c r="M16806" s="1">
        <v>-0.018</v>
      </c>
    </row>
    <row r="16807">
      <c r="A16807" s="1">
        <v>16805.0</v>
      </c>
      <c r="B16807" s="1">
        <v>1.70023776961154E9</v>
      </c>
      <c r="C16807" s="1">
        <v>42428.7518773975</v>
      </c>
      <c r="D16807" s="1">
        <v>41373.0789867733</v>
      </c>
      <c r="E16807" s="1">
        <v>-187500.022351744</v>
      </c>
      <c r="F16807" s="1">
        <v>10070.4443538718</v>
      </c>
      <c r="G16807" s="1">
        <v>-11824.8104244244</v>
      </c>
      <c r="H16807" s="1">
        <v>30282.3445537501</v>
      </c>
      <c r="I16807" s="1">
        <v>40979.7329878488</v>
      </c>
      <c r="J16807" s="1">
        <v>2653.50969475623</v>
      </c>
      <c r="K16807" s="1">
        <v>0.138</v>
      </c>
      <c r="L16807" s="1">
        <v>1.028</v>
      </c>
      <c r="M16807" s="1">
        <v>-0.018</v>
      </c>
    </row>
    <row r="16808">
      <c r="A16808" s="1">
        <v>16806.0</v>
      </c>
      <c r="B16808" s="1">
        <v>1.70023776961553E9</v>
      </c>
      <c r="C16808" s="1">
        <v>42430.4729617205</v>
      </c>
      <c r="D16808" s="1">
        <v>41364.8982483027</v>
      </c>
      <c r="E16808" s="1">
        <v>-187500.022351744</v>
      </c>
      <c r="F16808" s="1">
        <v>10080.9496737658</v>
      </c>
      <c r="G16808" s="1">
        <v>-11734.6881907806</v>
      </c>
      <c r="H16808" s="1">
        <v>30293.7215916778</v>
      </c>
      <c r="I16808" s="1">
        <v>40976.4696331584</v>
      </c>
      <c r="J16808" s="1">
        <v>2667.21131410733</v>
      </c>
      <c r="K16808" s="1">
        <v>0.138</v>
      </c>
      <c r="L16808" s="1">
        <v>1.028</v>
      </c>
      <c r="M16808" s="1">
        <v>-0.018</v>
      </c>
    </row>
    <row r="16809">
      <c r="A16809" s="1">
        <v>16807.0</v>
      </c>
      <c r="B16809" s="1">
        <v>1.70023776961951E9</v>
      </c>
      <c r="C16809" s="1">
        <v>42433.5351507109</v>
      </c>
      <c r="D16809" s="1">
        <v>41274.194869303</v>
      </c>
      <c r="E16809" s="1">
        <v>-187500.022351744</v>
      </c>
      <c r="F16809" s="1">
        <v>10053.7476007637</v>
      </c>
      <c r="G16809" s="1">
        <v>-11782.1185925148</v>
      </c>
      <c r="H16809" s="1">
        <v>30274.9014228464</v>
      </c>
      <c r="I16809" s="1">
        <v>40898.0597136091</v>
      </c>
      <c r="J16809" s="1">
        <v>2632.94608985735</v>
      </c>
      <c r="K16809" s="1">
        <v>0.138</v>
      </c>
      <c r="L16809" s="1">
        <v>1.028</v>
      </c>
      <c r="M16809" s="1">
        <v>-0.018</v>
      </c>
    </row>
    <row r="16810">
      <c r="A16810" s="1">
        <v>16808.0</v>
      </c>
      <c r="B16810" s="1">
        <v>1.70023776962359E9</v>
      </c>
      <c r="C16810" s="1">
        <v>42411.0492957889</v>
      </c>
      <c r="D16810" s="1">
        <v>41221.4447523885</v>
      </c>
      <c r="E16810" s="1">
        <v>-187500.022351744</v>
      </c>
      <c r="F16810" s="1">
        <v>10040.2918506016</v>
      </c>
      <c r="G16810" s="1">
        <v>-11886.7024048212</v>
      </c>
      <c r="H16810" s="1">
        <v>30268.5088239322</v>
      </c>
      <c r="I16810" s="1">
        <v>40823.6507563174</v>
      </c>
      <c r="J16810" s="1">
        <v>2604.55937439911</v>
      </c>
      <c r="K16810" s="1">
        <v>0.138</v>
      </c>
      <c r="L16810" s="1">
        <v>1.028</v>
      </c>
      <c r="M16810" s="1">
        <v>-0.018</v>
      </c>
    </row>
    <row r="16811">
      <c r="A16811" s="1">
        <v>16809.0</v>
      </c>
      <c r="B16811" s="1">
        <v>1.70023776962756E9</v>
      </c>
      <c r="C16811" s="1">
        <v>42393.8608043027</v>
      </c>
      <c r="D16811" s="1">
        <v>41137.2904345143</v>
      </c>
      <c r="E16811" s="1">
        <v>-187500.022351744</v>
      </c>
      <c r="F16811" s="1">
        <v>10025.7632167057</v>
      </c>
      <c r="G16811" s="1">
        <v>-11864.9318057217</v>
      </c>
      <c r="H16811" s="1">
        <v>30265.2231174973</v>
      </c>
      <c r="I16811" s="1">
        <v>40807.870424732</v>
      </c>
      <c r="J16811" s="1">
        <v>2603.62060113198</v>
      </c>
      <c r="K16811" s="1">
        <v>0.138</v>
      </c>
      <c r="L16811" s="1">
        <v>1.028</v>
      </c>
      <c r="M16811" s="1">
        <v>-0.018</v>
      </c>
    </row>
    <row r="16812">
      <c r="A16812" s="1">
        <v>16810.0</v>
      </c>
      <c r="B16812" s="1">
        <v>1.70023776963163E9</v>
      </c>
      <c r="C16812" s="1">
        <v>42403.9414410521</v>
      </c>
      <c r="D16812" s="1">
        <v>41125.8910448421</v>
      </c>
      <c r="E16812" s="1">
        <v>-187500.022351744</v>
      </c>
      <c r="F16812" s="1">
        <v>10052.4735513297</v>
      </c>
      <c r="G16812" s="1">
        <v>-11759.2751096815</v>
      </c>
      <c r="H16812" s="1">
        <v>30273.8285391126</v>
      </c>
      <c r="I16812" s="1">
        <v>40844.1473059829</v>
      </c>
      <c r="J16812" s="1">
        <v>2627.31345025461</v>
      </c>
      <c r="K16812" s="1">
        <v>0.138</v>
      </c>
      <c r="L16812" s="1">
        <v>1.028</v>
      </c>
      <c r="M16812" s="1">
        <v>-0.018</v>
      </c>
    </row>
    <row r="16813">
      <c r="A16813" s="1">
        <v>16811.0</v>
      </c>
      <c r="B16813" s="1">
        <v>1.70023776963659E9</v>
      </c>
      <c r="C16813" s="1">
        <v>42457.496220767</v>
      </c>
      <c r="D16813" s="1">
        <v>41150.5897224652</v>
      </c>
      <c r="E16813" s="1">
        <v>-187500.022351744</v>
      </c>
      <c r="F16813" s="1">
        <v>10113.6726276484</v>
      </c>
      <c r="G16813" s="1">
        <v>-11732.9000512242</v>
      </c>
      <c r="H16813" s="1">
        <v>30320.7224989798</v>
      </c>
      <c r="I16813" s="1">
        <v>40891.6894664394</v>
      </c>
      <c r="J16813" s="1">
        <v>2688.66898878443</v>
      </c>
      <c r="K16813" s="1">
        <v>0.014</v>
      </c>
      <c r="L16813" s="1">
        <v>0.99</v>
      </c>
      <c r="M16813" s="1">
        <v>-0.05</v>
      </c>
    </row>
    <row r="16814">
      <c r="A16814" s="1">
        <v>16812.0</v>
      </c>
      <c r="B16814" s="1">
        <v>1.70023776963959E9</v>
      </c>
      <c r="C16814" s="1">
        <v>42478.7750814885</v>
      </c>
      <c r="D16814" s="1">
        <v>41153.2719317998</v>
      </c>
      <c r="E16814" s="1">
        <v>-187500.022351744</v>
      </c>
      <c r="F16814" s="1">
        <v>10150.0165641327</v>
      </c>
      <c r="G16814" s="1">
        <v>-11817.9037353877</v>
      </c>
      <c r="H16814" s="1">
        <v>30355.3229993966</v>
      </c>
      <c r="I16814" s="1">
        <v>40891.1977280614</v>
      </c>
      <c r="J16814" s="1">
        <v>2713.8370530411</v>
      </c>
      <c r="K16814" s="1">
        <v>0.014</v>
      </c>
      <c r="L16814" s="1">
        <v>0.99</v>
      </c>
      <c r="M16814" s="1">
        <v>-0.05</v>
      </c>
    </row>
    <row r="16815">
      <c r="A16815" s="1">
        <v>16813.0</v>
      </c>
      <c r="B16815" s="1">
        <v>1.70023776964362E9</v>
      </c>
      <c r="C16815" s="1">
        <v>42461.9665696581</v>
      </c>
      <c r="D16815" s="1">
        <v>41135.0552600688</v>
      </c>
      <c r="E16815" s="1">
        <v>-187500.022351744</v>
      </c>
      <c r="F16815" s="1">
        <v>10158.3984683034</v>
      </c>
      <c r="G16815" s="1">
        <v>-11844.0552764004</v>
      </c>
      <c r="H16815" s="1">
        <v>30337.8439352326</v>
      </c>
      <c r="I16815" s="1">
        <v>40888.5602222156</v>
      </c>
      <c r="J16815" s="1">
        <v>2688.71369227334</v>
      </c>
      <c r="K16815" s="1">
        <v>0.014</v>
      </c>
      <c r="L16815" s="1">
        <v>0.99</v>
      </c>
      <c r="M16815" s="1">
        <v>-0.05</v>
      </c>
    </row>
    <row r="16816">
      <c r="A16816" s="1">
        <v>16814.0</v>
      </c>
      <c r="B16816" s="1">
        <v>1.70023776964773E9</v>
      </c>
      <c r="C16816" s="1">
        <v>42427.4554762191</v>
      </c>
      <c r="D16816" s="1">
        <v>41122.1136000291</v>
      </c>
      <c r="E16816" s="1">
        <v>-187500.022351744</v>
      </c>
      <c r="F16816" s="1">
        <v>10150.3294885551</v>
      </c>
      <c r="G16816" s="1">
        <v>-11765.2206737066</v>
      </c>
      <c r="H16816" s="1">
        <v>30291.7099346768</v>
      </c>
      <c r="I16816" s="1">
        <v>40889.0296088492</v>
      </c>
      <c r="J16816" s="1">
        <v>2656.5271802577</v>
      </c>
      <c r="K16816" s="1">
        <v>0.014</v>
      </c>
      <c r="L16816" s="1">
        <v>0.99</v>
      </c>
      <c r="M16816" s="1">
        <v>-0.05</v>
      </c>
    </row>
    <row r="16817">
      <c r="A16817" s="1">
        <v>16815.0</v>
      </c>
      <c r="B16817" s="1">
        <v>1.70023776965161E9</v>
      </c>
      <c r="C16817" s="1">
        <v>42415.0279063019</v>
      </c>
      <c r="D16817" s="1">
        <v>41092.0728554812</v>
      </c>
      <c r="E16817" s="1">
        <v>-187500.022351744</v>
      </c>
      <c r="F16817" s="1">
        <v>10142.864005907</v>
      </c>
      <c r="G16817" s="1">
        <v>-11752.4578276226</v>
      </c>
      <c r="H16817" s="1">
        <v>30255.388349937</v>
      </c>
      <c r="I16817" s="1">
        <v>40855.2561229772</v>
      </c>
      <c r="J16817" s="1">
        <v>2606.861604078</v>
      </c>
      <c r="K16817" s="1">
        <v>0.014</v>
      </c>
      <c r="L16817" s="1">
        <v>0.99</v>
      </c>
      <c r="M16817" s="1">
        <v>-0.05</v>
      </c>
    </row>
    <row r="16818">
      <c r="A16818" s="1">
        <v>16816.0</v>
      </c>
      <c r="B16818" s="1">
        <v>1.70023776965562E9</v>
      </c>
      <c r="C16818" s="1">
        <v>42421.9569470831</v>
      </c>
      <c r="D16818" s="1">
        <v>41142.923074117</v>
      </c>
      <c r="E16818" s="1">
        <v>-187500.022351744</v>
      </c>
      <c r="F16818" s="1">
        <v>10174.3576138445</v>
      </c>
      <c r="G16818" s="1">
        <v>-11849.6655642587</v>
      </c>
      <c r="H16818" s="1">
        <v>30265.3348762196</v>
      </c>
      <c r="I16818" s="1">
        <v>40872.37755923</v>
      </c>
      <c r="J16818" s="1">
        <v>2615.53408092666</v>
      </c>
      <c r="K16818" s="1">
        <v>0.014</v>
      </c>
      <c r="L16818" s="1">
        <v>0.99</v>
      </c>
      <c r="M16818" s="1">
        <v>-0.05</v>
      </c>
    </row>
    <row r="16819">
      <c r="A16819" s="1">
        <v>16817.0</v>
      </c>
      <c r="B16819" s="1">
        <v>1.70023776965971E9</v>
      </c>
      <c r="C16819" s="1">
        <v>42453.6740724651</v>
      </c>
      <c r="D16819" s="1">
        <v>41252.8266016038</v>
      </c>
      <c r="E16819" s="1">
        <v>-187500.022351744</v>
      </c>
      <c r="F16819" s="1">
        <v>10204.4877653703</v>
      </c>
      <c r="G16819" s="1">
        <v>-11885.3389484094</v>
      </c>
      <c r="H16819" s="1">
        <v>30265.1337105195</v>
      </c>
      <c r="I16819" s="1">
        <v>40884.8051291471</v>
      </c>
      <c r="J16819" s="1">
        <v>2612.13661576945</v>
      </c>
      <c r="K16819" s="1">
        <v>0.014</v>
      </c>
      <c r="L16819" s="1">
        <v>0.99</v>
      </c>
      <c r="M16819" s="1">
        <v>-0.05</v>
      </c>
    </row>
    <row r="16820">
      <c r="A16820" s="1">
        <v>16818.0</v>
      </c>
      <c r="B16820" s="1">
        <v>1.7002377696637E9</v>
      </c>
      <c r="C16820" s="1">
        <v>42416.5925284138</v>
      </c>
      <c r="D16820" s="1">
        <v>41244.7799735999</v>
      </c>
      <c r="E16820" s="1">
        <v>-187500.022351744</v>
      </c>
      <c r="F16820" s="1">
        <v>10216.4906521428</v>
      </c>
      <c r="G16820" s="1">
        <v>-11807.6889881716</v>
      </c>
      <c r="H16820" s="1">
        <v>30260.6633616284</v>
      </c>
      <c r="I16820" s="1">
        <v>40910.5766905041</v>
      </c>
      <c r="J16820" s="1">
        <v>2634.98009860278</v>
      </c>
      <c r="K16820" s="1">
        <v>0.014</v>
      </c>
      <c r="L16820" s="1">
        <v>0.99</v>
      </c>
      <c r="M16820" s="1">
        <v>-0.05</v>
      </c>
    </row>
    <row r="16821">
      <c r="A16821" s="1">
        <v>16819.0</v>
      </c>
      <c r="B16821" s="1">
        <v>1.7002377696667E9</v>
      </c>
      <c r="C16821" s="1">
        <v>42421.3758017272</v>
      </c>
      <c r="D16821" s="1">
        <v>41270.4397762346</v>
      </c>
      <c r="E16821" s="1">
        <v>-187500.022351744</v>
      </c>
      <c r="F16821" s="1">
        <v>10219.4634341553</v>
      </c>
      <c r="G16821" s="1">
        <v>-11762.493760883</v>
      </c>
      <c r="H16821" s="1">
        <v>30264.619620397</v>
      </c>
      <c r="I16821" s="1">
        <v>40903.6029462341</v>
      </c>
      <c r="J16821" s="1">
        <v>2632.54375845715</v>
      </c>
      <c r="K16821" s="1">
        <v>0.014</v>
      </c>
      <c r="L16821" s="1">
        <v>0.99</v>
      </c>
      <c r="M16821" s="1">
        <v>-0.05</v>
      </c>
    </row>
    <row r="16822">
      <c r="A16822" s="1">
        <v>16820.0</v>
      </c>
      <c r="B16822" s="1">
        <v>1.70023776967071E9</v>
      </c>
      <c r="C16822" s="1">
        <v>42443.749897927</v>
      </c>
      <c r="D16822" s="1">
        <v>41261.2532092634</v>
      </c>
      <c r="E16822" s="1">
        <v>-187500.022351744</v>
      </c>
      <c r="F16822" s="1">
        <v>10210.4780328843</v>
      </c>
      <c r="G16822" s="1">
        <v>-11837.014476897</v>
      </c>
      <c r="H16822" s="1">
        <v>30286.0772950741</v>
      </c>
      <c r="I16822" s="1">
        <v>40871.4834894518</v>
      </c>
      <c r="J16822" s="1">
        <v>2634.75658115823</v>
      </c>
      <c r="K16822" s="1">
        <v>0.014</v>
      </c>
      <c r="L16822" s="1">
        <v>0.99</v>
      </c>
      <c r="M16822" s="1">
        <v>-0.05</v>
      </c>
    </row>
    <row r="16823">
      <c r="A16823" s="1">
        <v>16821.0</v>
      </c>
      <c r="B16823" s="1">
        <v>1.70023776967567E9</v>
      </c>
      <c r="C16823" s="1">
        <v>42434.2951100224</v>
      </c>
      <c r="D16823" s="1">
        <v>41249.2279707465</v>
      </c>
      <c r="E16823" s="1">
        <v>-187500.022351744</v>
      </c>
      <c r="F16823" s="1">
        <v>10182.8065732486</v>
      </c>
      <c r="G16823" s="1">
        <v>-11882.6120355858</v>
      </c>
      <c r="H16823" s="1">
        <v>30290.0559055871</v>
      </c>
      <c r="I16823" s="1">
        <v>40880.6924081674</v>
      </c>
      <c r="J16823" s="1">
        <v>2648.65936620943</v>
      </c>
      <c r="K16823" s="1">
        <v>0.002</v>
      </c>
      <c r="L16823" s="1">
        <v>0.904</v>
      </c>
      <c r="M16823" s="1">
        <v>-0.024</v>
      </c>
    </row>
    <row r="16824">
      <c r="A16824" s="1">
        <v>16822.0</v>
      </c>
      <c r="B16824" s="1">
        <v>1.70023776967961E9</v>
      </c>
      <c r="C16824" s="1">
        <v>42472.6507035077</v>
      </c>
      <c r="D16824" s="1">
        <v>41236.0851450067</v>
      </c>
      <c r="E16824" s="1">
        <v>-187500.022351744</v>
      </c>
      <c r="F16824" s="1">
        <v>10169.3955265755</v>
      </c>
      <c r="G16824" s="1">
        <v>-11814.3051045304</v>
      </c>
      <c r="H16824" s="1">
        <v>30308.6749087184</v>
      </c>
      <c r="I16824" s="1">
        <v>40923.3618883326</v>
      </c>
      <c r="J16824" s="1">
        <v>2675.25794211124</v>
      </c>
      <c r="K16824" s="1">
        <v>0.002</v>
      </c>
      <c r="L16824" s="1">
        <v>0.904</v>
      </c>
      <c r="M16824" s="1">
        <v>-0.024</v>
      </c>
    </row>
    <row r="16825">
      <c r="A16825" s="1">
        <v>16823.0</v>
      </c>
      <c r="B16825" s="1">
        <v>1.70023776968475E9</v>
      </c>
      <c r="C16825" s="1">
        <v>42490.8673752388</v>
      </c>
      <c r="D16825" s="1">
        <v>41237.2474357184</v>
      </c>
      <c r="E16825" s="1">
        <v>-187500.022351744</v>
      </c>
      <c r="F16825" s="1">
        <v>10161.5724160161</v>
      </c>
      <c r="G16825" s="1">
        <v>-11732.5200715684</v>
      </c>
      <c r="H16825" s="1">
        <v>30325.8634002045</v>
      </c>
      <c r="I16825" s="1">
        <v>40948.9322839894</v>
      </c>
      <c r="J16825" s="1">
        <v>2694.36868362053</v>
      </c>
      <c r="K16825" s="1">
        <v>0.002</v>
      </c>
      <c r="L16825" s="1">
        <v>0.904</v>
      </c>
      <c r="M16825" s="1">
        <v>-0.024</v>
      </c>
    </row>
    <row r="16826">
      <c r="A16826" s="1">
        <v>16824.0</v>
      </c>
      <c r="B16826" s="1">
        <v>1.70023776968873E9</v>
      </c>
      <c r="C16826" s="1">
        <v>42481.2337733785</v>
      </c>
      <c r="D16826" s="1">
        <v>41233.984081028</v>
      </c>
      <c r="E16826" s="1">
        <v>-187500.022351744</v>
      </c>
      <c r="F16826" s="1">
        <v>10153.1905118454</v>
      </c>
      <c r="G16826" s="1">
        <v>-11795.9543223326</v>
      </c>
      <c r="H16826" s="1">
        <v>30329.7526037398</v>
      </c>
      <c r="I16826" s="1">
        <v>40920.8137894646</v>
      </c>
      <c r="J16826" s="1">
        <v>2681.40467183645</v>
      </c>
      <c r="K16826" s="1">
        <v>0.002</v>
      </c>
      <c r="L16826" s="1">
        <v>0.904</v>
      </c>
      <c r="M16826" s="1">
        <v>-0.024</v>
      </c>
    </row>
    <row r="16827">
      <c r="A16827" s="1">
        <v>16825.0</v>
      </c>
      <c r="B16827" s="1">
        <v>1.70023776969167E9</v>
      </c>
      <c r="C16827" s="1">
        <v>42458.9490841566</v>
      </c>
      <c r="D16827" s="1">
        <v>41218.7625430539</v>
      </c>
      <c r="E16827" s="1">
        <v>-187500.022351744</v>
      </c>
      <c r="F16827" s="1">
        <v>10138.594822716</v>
      </c>
      <c r="G16827" s="1">
        <v>-11879.4827913621</v>
      </c>
      <c r="H16827" s="1">
        <v>30330.1102316511</v>
      </c>
      <c r="I16827" s="1">
        <v>40900.2725363102</v>
      </c>
      <c r="J16827" s="1">
        <v>2672.28516009869</v>
      </c>
      <c r="K16827" s="1">
        <v>0.002</v>
      </c>
      <c r="L16827" s="1">
        <v>0.904</v>
      </c>
      <c r="M16827" s="1">
        <v>-0.024</v>
      </c>
    </row>
    <row r="16828">
      <c r="A16828" s="1">
        <v>16826.0</v>
      </c>
      <c r="B16828" s="1">
        <v>1.70023776969474E9</v>
      </c>
      <c r="C16828" s="1">
        <v>42441.6041304593</v>
      </c>
      <c r="D16828" s="1">
        <v>41196.0755224318</v>
      </c>
      <c r="E16828" s="1">
        <v>-187500.022351744</v>
      </c>
      <c r="F16828" s="1">
        <v>10110.6551421469</v>
      </c>
      <c r="G16828" s="1">
        <v>-11830.1524913492</v>
      </c>
      <c r="H16828" s="1">
        <v>30303.9139871494</v>
      </c>
      <c r="I16828" s="1">
        <v>40900.6301642215</v>
      </c>
      <c r="J16828" s="1">
        <v>2657.1753808469</v>
      </c>
      <c r="K16828" s="1">
        <v>0.002</v>
      </c>
      <c r="L16828" s="1">
        <v>0.904</v>
      </c>
      <c r="M16828" s="1">
        <v>-0.024</v>
      </c>
    </row>
    <row r="16829">
      <c r="A16829" s="1">
        <v>16827.0</v>
      </c>
      <c r="B16829" s="1">
        <v>1.70023776969872E9</v>
      </c>
      <c r="C16829" s="1">
        <v>42421.7334296385</v>
      </c>
      <c r="D16829" s="1">
        <v>41121.4877511844</v>
      </c>
      <c r="E16829" s="1">
        <v>-187500.022351744</v>
      </c>
      <c r="F16829" s="1">
        <v>10109.4704996908</v>
      </c>
      <c r="G16829" s="1">
        <v>-11759.9009585262</v>
      </c>
      <c r="H16829" s="1">
        <v>30300.4047632699</v>
      </c>
      <c r="I16829" s="1">
        <v>40909.3696963035</v>
      </c>
      <c r="J16829" s="1">
        <v>2650.71572669932</v>
      </c>
      <c r="K16829" s="1">
        <v>0.002</v>
      </c>
      <c r="L16829" s="1">
        <v>0.904</v>
      </c>
      <c r="M16829" s="1">
        <v>-0.024</v>
      </c>
    </row>
    <row r="16830">
      <c r="A16830" s="1">
        <v>16828.0</v>
      </c>
      <c r="B16830" s="1">
        <v>1.70023776970364E9</v>
      </c>
      <c r="C16830" s="1">
        <v>42467.3086365829</v>
      </c>
      <c r="D16830" s="1">
        <v>41104.5451288873</v>
      </c>
      <c r="E16830" s="1">
        <v>-187500.022351744</v>
      </c>
      <c r="F16830" s="1">
        <v>10113.359703226</v>
      </c>
      <c r="G16830" s="1">
        <v>-11797.1836682777</v>
      </c>
      <c r="H16830" s="1">
        <v>30305.7468301948</v>
      </c>
      <c r="I16830" s="1">
        <v>40905.2793270682</v>
      </c>
      <c r="J16830" s="1">
        <v>2649.28521505418</v>
      </c>
      <c r="K16830" s="1">
        <v>0.002</v>
      </c>
      <c r="L16830" s="1">
        <v>0.904</v>
      </c>
      <c r="M16830" s="1">
        <v>-0.024</v>
      </c>
    </row>
    <row r="16831">
      <c r="A16831" s="1">
        <v>16829.0</v>
      </c>
      <c r="B16831" s="1">
        <v>1.70023776970765E9</v>
      </c>
      <c r="C16831" s="1">
        <v>42454.4116800322</v>
      </c>
      <c r="D16831" s="1">
        <v>41151.2826265433</v>
      </c>
      <c r="E16831" s="1">
        <v>-187500.022351744</v>
      </c>
      <c r="F16831" s="1">
        <v>10126.2566597767</v>
      </c>
      <c r="G16831" s="1">
        <v>-11867.7704772675</v>
      </c>
      <c r="H16831" s="1">
        <v>30318.4202693009</v>
      </c>
      <c r="I16831" s="1">
        <v>40908.7885509477</v>
      </c>
      <c r="J16831" s="1">
        <v>2653.73321220078</v>
      </c>
      <c r="K16831" s="1">
        <v>0.002</v>
      </c>
      <c r="L16831" s="1">
        <v>0.904</v>
      </c>
      <c r="M16831" s="1">
        <v>-0.024</v>
      </c>
    </row>
    <row r="16832">
      <c r="A16832" s="1">
        <v>16830.0</v>
      </c>
      <c r="B16832" s="1">
        <v>1.70023776971173E9</v>
      </c>
      <c r="C16832" s="1">
        <v>42462.257142336</v>
      </c>
      <c r="D16832" s="1">
        <v>41166.191240095</v>
      </c>
      <c r="E16832" s="1">
        <v>-187500.022351744</v>
      </c>
      <c r="F16832" s="1">
        <v>10149.0554391211</v>
      </c>
      <c r="G16832" s="1">
        <v>-11821.6588284562</v>
      </c>
      <c r="H16832" s="1">
        <v>30329.8196589731</v>
      </c>
      <c r="I16832" s="1">
        <v>40948.2617316558</v>
      </c>
      <c r="J16832" s="1">
        <v>2672.48632579878</v>
      </c>
      <c r="K16832" s="1">
        <v>0.002</v>
      </c>
      <c r="L16832" s="1">
        <v>0.904</v>
      </c>
      <c r="M16832" s="1">
        <v>-0.024</v>
      </c>
    </row>
    <row r="16833">
      <c r="A16833" s="1">
        <v>16831.0</v>
      </c>
      <c r="B16833" s="1">
        <v>1.70023776971569E9</v>
      </c>
      <c r="C16833" s="1">
        <v>42535.9061403162</v>
      </c>
      <c r="D16833" s="1">
        <v>41197.3719236102</v>
      </c>
      <c r="E16833" s="1">
        <v>-187500.022351744</v>
      </c>
      <c r="F16833" s="1">
        <v>10151.2235583333</v>
      </c>
      <c r="G16833" s="1">
        <v>-11737.6162693043</v>
      </c>
      <c r="H16833" s="1">
        <v>30310.373641297</v>
      </c>
      <c r="I16833" s="1">
        <v>40966.8136795537</v>
      </c>
      <c r="J16833" s="1">
        <v>2664.7749739617</v>
      </c>
      <c r="K16833" s="1">
        <v>-0.024</v>
      </c>
      <c r="L16833" s="1">
        <v>0.866</v>
      </c>
      <c r="M16833" s="1">
        <v>0.01</v>
      </c>
    </row>
    <row r="16834">
      <c r="A16834" s="1">
        <v>16832.0</v>
      </c>
      <c r="B16834" s="1">
        <v>1.7002377697187E9</v>
      </c>
      <c r="C16834" s="1">
        <v>42483.0666164239</v>
      </c>
      <c r="D16834" s="1">
        <v>41174.6401994991</v>
      </c>
      <c r="E16834" s="1">
        <v>-187500.022351744</v>
      </c>
      <c r="F16834" s="1">
        <v>10141.1876250729</v>
      </c>
      <c r="G16834" s="1">
        <v>-11782.4091651927</v>
      </c>
      <c r="H16834" s="1">
        <v>30280.1987862823</v>
      </c>
      <c r="I16834" s="1">
        <v>40945.5124670878</v>
      </c>
      <c r="J16834" s="1">
        <v>2632.05202007913</v>
      </c>
      <c r="K16834" s="1">
        <v>-0.024</v>
      </c>
      <c r="L16834" s="1">
        <v>0.866</v>
      </c>
      <c r="M16834" s="1">
        <v>0.01</v>
      </c>
    </row>
    <row r="16835">
      <c r="A16835" s="1">
        <v>16833.0</v>
      </c>
      <c r="B16835" s="1">
        <v>1.70023776972278E9</v>
      </c>
      <c r="C16835" s="1">
        <v>42459.3290638123</v>
      </c>
      <c r="D16835" s="1">
        <v>41178.7752722233</v>
      </c>
      <c r="E16835" s="1">
        <v>-187500.022351744</v>
      </c>
      <c r="F16835" s="1">
        <v>10148.6531077209</v>
      </c>
      <c r="G16835" s="1">
        <v>-11891.9550647682</v>
      </c>
      <c r="H16835" s="1">
        <v>30270.2522599997</v>
      </c>
      <c r="I16835" s="1">
        <v>40918.2656905967</v>
      </c>
      <c r="J16835" s="1">
        <v>2607.86743257849</v>
      </c>
      <c r="K16835" s="1">
        <v>-0.024</v>
      </c>
      <c r="L16835" s="1">
        <v>0.866</v>
      </c>
      <c r="M16835" s="1">
        <v>0.01</v>
      </c>
    </row>
    <row r="16836">
      <c r="A16836" s="1">
        <v>16834.0</v>
      </c>
      <c r="B16836" s="1">
        <v>1.70023776972672E9</v>
      </c>
      <c r="C16836" s="1">
        <v>42440.218322303</v>
      </c>
      <c r="D16836" s="1">
        <v>41187.9841909389</v>
      </c>
      <c r="E16836" s="1">
        <v>-187500.022351744</v>
      </c>
      <c r="F16836" s="1">
        <v>10156.364459558</v>
      </c>
      <c r="G16836" s="1">
        <v>-11876.6664715607</v>
      </c>
      <c r="H16836" s="1">
        <v>30252.9967132802</v>
      </c>
      <c r="I16836" s="1">
        <v>40926.5358360452</v>
      </c>
      <c r="J16836" s="1">
        <v>2590.18720271434</v>
      </c>
      <c r="K16836" s="1">
        <v>-0.024</v>
      </c>
      <c r="L16836" s="1">
        <v>0.866</v>
      </c>
      <c r="M16836" s="1">
        <v>0.01</v>
      </c>
    </row>
    <row r="16837">
      <c r="A16837" s="1">
        <v>16835.0</v>
      </c>
      <c r="B16837" s="1">
        <v>1.70023776973176E9</v>
      </c>
      <c r="C16837" s="1">
        <v>42476.3163895984</v>
      </c>
      <c r="D16837" s="1">
        <v>41190.2193653845</v>
      </c>
      <c r="E16837" s="1">
        <v>-187500.022351744</v>
      </c>
      <c r="F16837" s="1">
        <v>10197.2010966779</v>
      </c>
      <c r="G16837" s="1">
        <v>-11790.3663862188</v>
      </c>
      <c r="H16837" s="1">
        <v>30230.1532304469</v>
      </c>
      <c r="I16837" s="1">
        <v>40958.4317753829</v>
      </c>
      <c r="J16837" s="1">
        <v>2569.42243211536</v>
      </c>
      <c r="K16837" s="1">
        <v>-0.024</v>
      </c>
      <c r="L16837" s="1">
        <v>0.866</v>
      </c>
      <c r="M16837" s="1">
        <v>0.01</v>
      </c>
    </row>
    <row r="16838">
      <c r="A16838" s="1">
        <v>16836.0</v>
      </c>
      <c r="B16838" s="1">
        <v>1.70023776973574E9</v>
      </c>
      <c r="C16838" s="1">
        <v>42478.7750814885</v>
      </c>
      <c r="D16838" s="1">
        <v>41184.4749670594</v>
      </c>
      <c r="E16838" s="1">
        <v>-187500.022351744</v>
      </c>
      <c r="F16838" s="1">
        <v>10253.1475130495</v>
      </c>
      <c r="G16838" s="1">
        <v>-11792.6015606643</v>
      </c>
      <c r="H16838" s="1">
        <v>30237.4175473949</v>
      </c>
      <c r="I16838" s="1">
        <v>40964.8243742971</v>
      </c>
      <c r="J16838" s="1">
        <v>2562.0016529562</v>
      </c>
      <c r="K16838" s="1">
        <v>-0.024</v>
      </c>
      <c r="L16838" s="1">
        <v>0.866</v>
      </c>
      <c r="M16838" s="1">
        <v>0.01</v>
      </c>
    </row>
    <row r="16839">
      <c r="A16839" s="1">
        <v>16837.0</v>
      </c>
      <c r="B16839" s="1">
        <v>1.70023776973972E9</v>
      </c>
      <c r="C16839" s="1">
        <v>42472.0919098963</v>
      </c>
      <c r="D16839" s="1">
        <v>41208.0784092042</v>
      </c>
      <c r="E16839" s="1">
        <v>-187500.022351744</v>
      </c>
      <c r="F16839" s="1">
        <v>10302.8130892292</v>
      </c>
      <c r="G16839" s="1">
        <v>-11883.5731605974</v>
      </c>
      <c r="H16839" s="1">
        <v>30246.9393905329</v>
      </c>
      <c r="I16839" s="1">
        <v>40957.7165195604</v>
      </c>
      <c r="J16839" s="1">
        <v>2587.4602898908</v>
      </c>
      <c r="K16839" s="1">
        <v>-0.024</v>
      </c>
      <c r="L16839" s="1">
        <v>0.866</v>
      </c>
      <c r="M16839" s="1">
        <v>0.01</v>
      </c>
    </row>
    <row r="16840">
      <c r="A16840" s="1">
        <v>16838.0</v>
      </c>
      <c r="B16840" s="1">
        <v>1.70023776974378E9</v>
      </c>
      <c r="C16840" s="1">
        <v>42451.3718427863</v>
      </c>
      <c r="D16840" s="1">
        <v>41279.0228461054</v>
      </c>
      <c r="E16840" s="1">
        <v>-187500.022351744</v>
      </c>
      <c r="F16840" s="1">
        <v>10358.3795259451</v>
      </c>
      <c r="G16840" s="1">
        <v>-11887.0153292435</v>
      </c>
      <c r="H16840" s="1">
        <v>30260.2386784838</v>
      </c>
      <c r="I16840" s="1">
        <v>40981.4540721719</v>
      </c>
      <c r="J16840" s="1">
        <v>2600.67017086388</v>
      </c>
      <c r="K16840" s="1">
        <v>-0.024</v>
      </c>
      <c r="L16840" s="1">
        <v>0.866</v>
      </c>
      <c r="M16840" s="1">
        <v>0.01</v>
      </c>
    </row>
    <row r="16841">
      <c r="A16841" s="1">
        <v>16839.0</v>
      </c>
      <c r="B16841" s="1">
        <v>1.70023776974671E9</v>
      </c>
      <c r="C16841" s="1">
        <v>42456.3115783109</v>
      </c>
      <c r="D16841" s="1">
        <v>41283.0908635963</v>
      </c>
      <c r="E16841" s="1">
        <v>-187500.022351744</v>
      </c>
      <c r="F16841" s="1">
        <v>10403.2618288113</v>
      </c>
      <c r="G16841" s="1">
        <v>-11790.3663862188</v>
      </c>
      <c r="H16841" s="1">
        <v>30285.5855566961</v>
      </c>
      <c r="I16841" s="1">
        <v>41056.7123957529</v>
      </c>
      <c r="J16841" s="1">
        <v>2639.04811609364</v>
      </c>
      <c r="K16841" s="1">
        <v>-0.024</v>
      </c>
      <c r="L16841" s="1">
        <v>0.866</v>
      </c>
      <c r="M16841" s="1">
        <v>0.01</v>
      </c>
    </row>
    <row r="16842">
      <c r="A16842" s="1">
        <v>16840.0</v>
      </c>
      <c r="B16842" s="1">
        <v>1.70023776975077E9</v>
      </c>
      <c r="C16842" s="1">
        <v>42509.531081859</v>
      </c>
      <c r="D16842" s="1">
        <v>41322.8546169822</v>
      </c>
      <c r="E16842" s="1">
        <v>-187500.022351744</v>
      </c>
      <c r="F16842" s="1">
        <v>10408.9838753919</v>
      </c>
      <c r="G16842" s="1">
        <v>-11763.4548858946</v>
      </c>
      <c r="H16842" s="1">
        <v>30276.3989897249</v>
      </c>
      <c r="I16842" s="1">
        <v>41061.9427039555</v>
      </c>
      <c r="J16842" s="1">
        <v>2629.23570027777</v>
      </c>
      <c r="K16842" s="1">
        <v>-0.024</v>
      </c>
      <c r="L16842" s="1">
        <v>0.866</v>
      </c>
      <c r="M16842" s="1">
        <v>0.01</v>
      </c>
    </row>
    <row r="16843">
      <c r="A16843" s="1">
        <v>16841.0</v>
      </c>
      <c r="B16843" s="1">
        <v>1.70023776975477E9</v>
      </c>
      <c r="C16843" s="1">
        <v>42507.6982388136</v>
      </c>
      <c r="D16843" s="1">
        <v>41330.0295269524</v>
      </c>
      <c r="E16843" s="1">
        <v>-187500.022351744</v>
      </c>
      <c r="F16843" s="1">
        <v>10409.430910281</v>
      </c>
      <c r="G16843" s="1">
        <v>-11871.3020528915</v>
      </c>
      <c r="H16843" s="1">
        <v>30267.3465332205</v>
      </c>
      <c r="I16843" s="1">
        <v>41040.6191397451</v>
      </c>
      <c r="J16843" s="1">
        <v>2602.77123484268</v>
      </c>
      <c r="K16843" s="1">
        <v>-0.054</v>
      </c>
      <c r="L16843" s="1">
        <v>0.88</v>
      </c>
      <c r="M16843" s="1">
        <v>0.05</v>
      </c>
    </row>
    <row r="16844">
      <c r="A16844" s="1">
        <v>16842.0</v>
      </c>
      <c r="B16844" s="1">
        <v>1.70023776975877E9</v>
      </c>
      <c r="C16844" s="1">
        <v>42472.270723852</v>
      </c>
      <c r="D16844" s="1">
        <v>41319.747724503</v>
      </c>
      <c r="E16844" s="1">
        <v>-187500.022351744</v>
      </c>
      <c r="F16844" s="1">
        <v>10407.41925328</v>
      </c>
      <c r="G16844" s="1">
        <v>-11909.2106114877</v>
      </c>
      <c r="H16844" s="1">
        <v>30268.8441000991</v>
      </c>
      <c r="I16844" s="1">
        <v>41044.7095089804</v>
      </c>
      <c r="J16844" s="1">
        <v>2599.95491504131</v>
      </c>
      <c r="K16844" s="1">
        <v>-0.054</v>
      </c>
      <c r="L16844" s="1">
        <v>0.88</v>
      </c>
      <c r="M16844" s="1">
        <v>0.05</v>
      </c>
    </row>
    <row r="16845">
      <c r="A16845" s="1">
        <v>16843.0</v>
      </c>
      <c r="B16845" s="1">
        <v>1.70023776976377E9</v>
      </c>
      <c r="C16845" s="1">
        <v>42513.0403057384</v>
      </c>
      <c r="D16845" s="1">
        <v>41352.3812714077</v>
      </c>
      <c r="E16845" s="1">
        <v>-187500.022351744</v>
      </c>
      <c r="F16845" s="1">
        <v>10417.0975586292</v>
      </c>
      <c r="G16845" s="1">
        <v>-11824.5198517465</v>
      </c>
      <c r="H16845" s="1">
        <v>30273.0909315456</v>
      </c>
      <c r="I16845" s="1">
        <v>41092.162262459</v>
      </c>
      <c r="J16845" s="1">
        <v>2627.98400258827</v>
      </c>
      <c r="K16845" s="1">
        <v>-0.054</v>
      </c>
      <c r="L16845" s="1">
        <v>0.88</v>
      </c>
      <c r="M16845" s="1">
        <v>0.05</v>
      </c>
    </row>
    <row r="16846">
      <c r="A16846" s="1">
        <v>16844.0</v>
      </c>
      <c r="B16846" s="1">
        <v>1.70023776976779E9</v>
      </c>
      <c r="C16846" s="1">
        <v>42518.3600209188</v>
      </c>
      <c r="D16846" s="1">
        <v>41364.1159372467</v>
      </c>
      <c r="E16846" s="1">
        <v>-187500.022351744</v>
      </c>
      <c r="F16846" s="1">
        <v>10407.8886399136</v>
      </c>
      <c r="G16846" s="1">
        <v>-11773.244949966</v>
      </c>
      <c r="H16846" s="1">
        <v>30248.9286957894</v>
      </c>
      <c r="I16846" s="1">
        <v>41096.1408729721</v>
      </c>
      <c r="J16846" s="1">
        <v>2617.366923972</v>
      </c>
      <c r="K16846" s="1">
        <v>-0.054</v>
      </c>
      <c r="L16846" s="1">
        <v>0.88</v>
      </c>
      <c r="M16846" s="1">
        <v>0.05</v>
      </c>
    </row>
    <row r="16847">
      <c r="A16847" s="1">
        <v>16845.0</v>
      </c>
      <c r="B16847" s="1">
        <v>1.70023776977076E9</v>
      </c>
      <c r="C16847" s="1">
        <v>42503.6525730672</v>
      </c>
      <c r="D16847" s="1">
        <v>41356.225771454</v>
      </c>
      <c r="E16847" s="1">
        <v>-187500.022351744</v>
      </c>
      <c r="F16847" s="1">
        <v>10371.432944707</v>
      </c>
      <c r="G16847" s="1">
        <v>-11870.2068174131</v>
      </c>
      <c r="H16847" s="1">
        <v>30242.3349311751</v>
      </c>
      <c r="I16847" s="1">
        <v>41061.2274481329</v>
      </c>
      <c r="J16847" s="1">
        <v>2619.69150539535</v>
      </c>
      <c r="K16847" s="1">
        <v>-0.054</v>
      </c>
      <c r="L16847" s="1">
        <v>0.88</v>
      </c>
      <c r="M16847" s="1">
        <v>0.05</v>
      </c>
    </row>
    <row r="16848">
      <c r="A16848" s="1">
        <v>16846.0</v>
      </c>
      <c r="B16848" s="1">
        <v>1.7002377697748E9</v>
      </c>
      <c r="C16848" s="1">
        <v>42503.6972765561</v>
      </c>
      <c r="D16848" s="1">
        <v>41388.7922631254</v>
      </c>
      <c r="E16848" s="1">
        <v>-187500.022351744</v>
      </c>
      <c r="F16848" s="1">
        <v>10363.6545376365</v>
      </c>
      <c r="G16848" s="1">
        <v>-11925.281515751</v>
      </c>
      <c r="H16848" s="1">
        <v>30270.6769431444</v>
      </c>
      <c r="I16848" s="1">
        <v>41059.6404742766</v>
      </c>
      <c r="J16848" s="1">
        <v>2643.11613358451</v>
      </c>
      <c r="K16848" s="1">
        <v>-0.054</v>
      </c>
      <c r="L16848" s="1">
        <v>0.88</v>
      </c>
      <c r="M16848" s="1">
        <v>0.05</v>
      </c>
    </row>
    <row r="16849">
      <c r="A16849" s="1">
        <v>16847.0</v>
      </c>
      <c r="B16849" s="1">
        <v>1.70023776977884E9</v>
      </c>
      <c r="C16849" s="1">
        <v>42536.1073060163</v>
      </c>
      <c r="D16849" s="1">
        <v>41375.7388443635</v>
      </c>
      <c r="E16849" s="1">
        <v>-187500.022351744</v>
      </c>
      <c r="F16849" s="1">
        <v>10347.8742060511</v>
      </c>
      <c r="G16849" s="1">
        <v>-11852.7054015046</v>
      </c>
      <c r="H16849" s="1">
        <v>30273.0015245677</v>
      </c>
      <c r="I16849" s="1">
        <v>41075.0408262063</v>
      </c>
      <c r="J16849" s="1">
        <v>2649.06169760962</v>
      </c>
      <c r="K16849" s="1">
        <v>-0.054</v>
      </c>
      <c r="L16849" s="1">
        <v>0.88</v>
      </c>
      <c r="M16849" s="1">
        <v>0.05</v>
      </c>
    </row>
    <row r="16850">
      <c r="A16850" s="1">
        <v>16848.0</v>
      </c>
      <c r="B16850" s="1">
        <v>1.70023776978277E9</v>
      </c>
      <c r="C16850" s="1">
        <v>42538.0966112728</v>
      </c>
      <c r="D16850" s="1">
        <v>41379.8962688322</v>
      </c>
      <c r="E16850" s="1">
        <v>-187500.022351744</v>
      </c>
      <c r="F16850" s="1">
        <v>10316.0900254356</v>
      </c>
      <c r="G16850" s="1">
        <v>-11778.1176302573</v>
      </c>
      <c r="H16850" s="1">
        <v>30270.8781088445</v>
      </c>
      <c r="I16850" s="1">
        <v>41074.5043843393</v>
      </c>
      <c r="J16850" s="1">
        <v>2650.4251540214</v>
      </c>
      <c r="K16850" s="1">
        <v>-0.054</v>
      </c>
      <c r="L16850" s="1">
        <v>0.88</v>
      </c>
      <c r="M16850" s="1">
        <v>0.05</v>
      </c>
    </row>
    <row r="16851">
      <c r="A16851" s="1">
        <v>16849.0</v>
      </c>
      <c r="B16851" s="1">
        <v>1.70023776978686E9</v>
      </c>
      <c r="C16851" s="1">
        <v>42559.263713272</v>
      </c>
      <c r="D16851" s="1">
        <v>41367.9157338042</v>
      </c>
      <c r="E16851" s="1">
        <v>-187500.022351744</v>
      </c>
      <c r="F16851" s="1">
        <v>10290.6537402455</v>
      </c>
      <c r="G16851" s="1">
        <v>-11841.1048461323</v>
      </c>
      <c r="H16851" s="1">
        <v>30280.9363938494</v>
      </c>
      <c r="I16851" s="1">
        <v>41030.3596890401</v>
      </c>
      <c r="J16851" s="1">
        <v>2663.52327627221</v>
      </c>
      <c r="K16851" s="1">
        <v>-0.054</v>
      </c>
      <c r="L16851" s="1">
        <v>0.88</v>
      </c>
      <c r="M16851" s="1">
        <v>0.05</v>
      </c>
    </row>
    <row r="16852">
      <c r="A16852" s="1">
        <v>16850.0</v>
      </c>
      <c r="B16852" s="1">
        <v>1.70023776979186E9</v>
      </c>
      <c r="C16852" s="1">
        <v>42540.2423787406</v>
      </c>
      <c r="D16852" s="1">
        <v>41358.3044836884</v>
      </c>
      <c r="E16852" s="1">
        <v>-187500.022351744</v>
      </c>
      <c r="F16852" s="1">
        <v>10270.4924667468</v>
      </c>
      <c r="G16852" s="1">
        <v>-11907.9142103092</v>
      </c>
      <c r="H16852" s="1">
        <v>30290.2123677983</v>
      </c>
      <c r="I16852" s="1">
        <v>41007.3597439956</v>
      </c>
      <c r="J16852" s="1">
        <v>2673.49215429927</v>
      </c>
      <c r="K16852" s="1">
        <v>-0.054</v>
      </c>
      <c r="L16852" s="1">
        <v>0.88</v>
      </c>
      <c r="M16852" s="1">
        <v>0.05</v>
      </c>
    </row>
    <row r="16853">
      <c r="A16853" s="1">
        <v>16851.0</v>
      </c>
      <c r="B16853" s="1">
        <v>1.70023776979579E9</v>
      </c>
      <c r="C16853" s="1">
        <v>42516.504826129</v>
      </c>
      <c r="D16853" s="1">
        <v>41294.1996805905</v>
      </c>
      <c r="E16853" s="1">
        <v>-187500.022351744</v>
      </c>
      <c r="F16853" s="1">
        <v>10251.3593734931</v>
      </c>
      <c r="G16853" s="1">
        <v>-11863.8812737323</v>
      </c>
      <c r="H16853" s="1">
        <v>30284.3338590066</v>
      </c>
      <c r="I16853" s="1">
        <v>41014.8475783881</v>
      </c>
      <c r="J16853" s="1">
        <v>2676.19671537837</v>
      </c>
      <c r="K16853" s="1">
        <v>-0.07</v>
      </c>
      <c r="L16853" s="1">
        <v>0.958</v>
      </c>
      <c r="M16853" s="1">
        <v>0.122</v>
      </c>
    </row>
    <row r="16854">
      <c r="A16854" s="1">
        <v>16852.0</v>
      </c>
      <c r="B16854" s="1">
        <v>1.70023776979887E9</v>
      </c>
      <c r="C16854" s="1">
        <v>42548.9595590781</v>
      </c>
      <c r="D16854" s="1">
        <v>41215.7674092969</v>
      </c>
      <c r="E16854" s="1">
        <v>-187500.022351744</v>
      </c>
      <c r="F16854" s="1">
        <v>10224.8725563135</v>
      </c>
      <c r="G16854" s="1">
        <v>-11782.9009035707</v>
      </c>
      <c r="H16854" s="1">
        <v>30257.2882482157</v>
      </c>
      <c r="I16854" s="1">
        <v>41014.5570057102</v>
      </c>
      <c r="J16854" s="1">
        <v>2666.29489258466</v>
      </c>
      <c r="K16854" s="1">
        <v>-0.07</v>
      </c>
      <c r="L16854" s="1">
        <v>0.958</v>
      </c>
      <c r="M16854" s="1">
        <v>0.122</v>
      </c>
    </row>
    <row r="16855">
      <c r="A16855" s="1">
        <v>16853.0</v>
      </c>
      <c r="B16855" s="1">
        <v>1.7002377698028E9</v>
      </c>
      <c r="C16855" s="1">
        <v>42511.74390456</v>
      </c>
      <c r="D16855" s="1">
        <v>41198.0871794327</v>
      </c>
      <c r="E16855" s="1">
        <v>-187500.022351744</v>
      </c>
      <c r="F16855" s="1">
        <v>10172.8153434771</v>
      </c>
      <c r="G16855" s="1">
        <v>-11878.7675355395</v>
      </c>
      <c r="H16855" s="1">
        <v>30245.1959544653</v>
      </c>
      <c r="I16855" s="1">
        <v>40978.0566070147</v>
      </c>
      <c r="J16855" s="1">
        <v>2677.35900609004</v>
      </c>
      <c r="K16855" s="1">
        <v>-0.07</v>
      </c>
      <c r="L16855" s="1">
        <v>0.958</v>
      </c>
      <c r="M16855" s="1">
        <v>0.122</v>
      </c>
    </row>
    <row r="16856">
      <c r="A16856" s="1">
        <v>16854.0</v>
      </c>
      <c r="B16856" s="1">
        <v>1.7002377698068E9</v>
      </c>
      <c r="C16856" s="1">
        <v>42552.4911347021</v>
      </c>
      <c r="D16856" s="1">
        <v>41176.0707111443</v>
      </c>
      <c r="E16856" s="1">
        <v>-187500.022351744</v>
      </c>
      <c r="F16856" s="1">
        <v>10165.7521922292</v>
      </c>
      <c r="G16856" s="1">
        <v>-11795.6861013991</v>
      </c>
      <c r="H16856" s="1">
        <v>30246.6935213438</v>
      </c>
      <c r="I16856" s="1">
        <v>40983.3986739395</v>
      </c>
      <c r="J16856" s="1">
        <v>2680.53295380269</v>
      </c>
      <c r="K16856" s="1">
        <v>-0.07</v>
      </c>
      <c r="L16856" s="1">
        <v>0.958</v>
      </c>
      <c r="M16856" s="1">
        <v>0.122</v>
      </c>
    </row>
    <row r="16857">
      <c r="A16857" s="1">
        <v>16855.0</v>
      </c>
      <c r="B16857" s="1">
        <v>1.70023776981089E9</v>
      </c>
      <c r="C16857" s="1">
        <v>42538.0742595284</v>
      </c>
      <c r="D16857" s="1">
        <v>41075.3537506286</v>
      </c>
      <c r="E16857" s="1">
        <v>-187500.022351744</v>
      </c>
      <c r="F16857" s="1">
        <v>10153.2575670787</v>
      </c>
      <c r="G16857" s="1">
        <v>-11807.2419532825</v>
      </c>
      <c r="H16857" s="1">
        <v>30231.7625560477</v>
      </c>
      <c r="I16857" s="1">
        <v>40963.3268074186</v>
      </c>
      <c r="J16857" s="1">
        <v>2654.00143313425</v>
      </c>
      <c r="K16857" s="1">
        <v>-0.07</v>
      </c>
      <c r="L16857" s="1">
        <v>0.958</v>
      </c>
      <c r="M16857" s="1">
        <v>0.122</v>
      </c>
    </row>
    <row r="16858">
      <c r="A16858" s="1">
        <v>16856.0</v>
      </c>
      <c r="B16858" s="1">
        <v>1.70023776981493E9</v>
      </c>
      <c r="C16858" s="1">
        <v>42515.0519627394</v>
      </c>
      <c r="D16858" s="1">
        <v>41112.5247016578</v>
      </c>
      <c r="E16858" s="1">
        <v>-187500.022351744</v>
      </c>
      <c r="F16858" s="1">
        <v>10152.4976077672</v>
      </c>
      <c r="G16858" s="1">
        <v>-11902.795660829</v>
      </c>
      <c r="H16858" s="1">
        <v>30239.7868323072</v>
      </c>
      <c r="I16858" s="1">
        <v>40945.2442461543</v>
      </c>
      <c r="J16858" s="1">
        <v>2640.21040680532</v>
      </c>
      <c r="K16858" s="1">
        <v>-0.07</v>
      </c>
      <c r="L16858" s="1">
        <v>0.958</v>
      </c>
      <c r="M16858" s="1">
        <v>0.122</v>
      </c>
    </row>
    <row r="16859">
      <c r="A16859" s="1">
        <v>16857.0</v>
      </c>
      <c r="B16859" s="1">
        <v>1.7002377698198E9</v>
      </c>
      <c r="C16859" s="1">
        <v>42530.251148969</v>
      </c>
      <c r="D16859" s="1">
        <v>41103.4275416645</v>
      </c>
      <c r="E16859" s="1">
        <v>-187500.022351744</v>
      </c>
      <c r="F16859" s="1">
        <v>10147.4237617759</v>
      </c>
      <c r="G16859" s="1">
        <v>-11896.1348409813</v>
      </c>
      <c r="H16859" s="1">
        <v>30236.2105531943</v>
      </c>
      <c r="I16859" s="1">
        <v>40947.6805862999</v>
      </c>
      <c r="J16859" s="1">
        <v>2648.10057259804</v>
      </c>
      <c r="K16859" s="1">
        <v>-0.07</v>
      </c>
      <c r="L16859" s="1">
        <v>0.958</v>
      </c>
      <c r="M16859" s="1">
        <v>0.122</v>
      </c>
    </row>
    <row r="16860">
      <c r="A16860" s="1">
        <v>16858.0</v>
      </c>
      <c r="B16860" s="1">
        <v>1.70023776982383E9</v>
      </c>
      <c r="C16860" s="1">
        <v>42570.5960477109</v>
      </c>
      <c r="D16860" s="1">
        <v>41110.3118789567</v>
      </c>
      <c r="E16860" s="1">
        <v>-187500.022351744</v>
      </c>
      <c r="F16860" s="1">
        <v>10162.7347067278</v>
      </c>
      <c r="G16860" s="1">
        <v>-11813.2769242855</v>
      </c>
      <c r="H16860" s="1">
        <v>30239.9209427739</v>
      </c>
      <c r="I16860" s="1">
        <v>40971.7757668227</v>
      </c>
      <c r="J16860" s="1">
        <v>2656.81775293561</v>
      </c>
      <c r="K16860" s="1">
        <v>-0.07</v>
      </c>
      <c r="L16860" s="1">
        <v>0.958</v>
      </c>
      <c r="M16860" s="1">
        <v>0.122</v>
      </c>
    </row>
    <row r="16861">
      <c r="A16861" s="1">
        <v>16859.0</v>
      </c>
      <c r="B16861" s="1">
        <v>1.70023776982684E9</v>
      </c>
      <c r="C16861" s="1">
        <v>42562.1470883067</v>
      </c>
      <c r="D16861" s="1">
        <v>41088.7871490463</v>
      </c>
      <c r="E16861" s="1">
        <v>-187500.022351744</v>
      </c>
      <c r="F16861" s="1">
        <v>10167.7862009747</v>
      </c>
      <c r="G16861" s="1">
        <v>-11807.9572091051</v>
      </c>
      <c r="H16861" s="1">
        <v>30229.862657769</v>
      </c>
      <c r="I16861" s="1">
        <v>40968.0877289876</v>
      </c>
      <c r="J16861" s="1">
        <v>2643.63022370698</v>
      </c>
      <c r="K16861" s="1">
        <v>-0.07</v>
      </c>
      <c r="L16861" s="1">
        <v>0.958</v>
      </c>
      <c r="M16861" s="1">
        <v>0.122</v>
      </c>
    </row>
    <row r="16862">
      <c r="A16862" s="1">
        <v>16860.0</v>
      </c>
      <c r="B16862" s="1">
        <v>1.70023776983088E9</v>
      </c>
      <c r="C16862" s="1">
        <v>42506.7147620576</v>
      </c>
      <c r="D16862" s="1">
        <v>41071.4645470934</v>
      </c>
      <c r="E16862" s="1">
        <v>-187500.022351744</v>
      </c>
      <c r="F16862" s="1">
        <v>10168.0991253971</v>
      </c>
      <c r="G16862" s="1">
        <v>-11897.4759456486</v>
      </c>
      <c r="H16862" s="1">
        <v>30247.341721933</v>
      </c>
      <c r="I16862" s="1">
        <v>40973.9438860349</v>
      </c>
      <c r="J16862" s="1">
        <v>2668.88769494148</v>
      </c>
      <c r="K16862" s="1">
        <v>-0.07</v>
      </c>
      <c r="L16862" s="1">
        <v>0.958</v>
      </c>
      <c r="M16862" s="1">
        <v>0.122</v>
      </c>
    </row>
    <row r="16863">
      <c r="A16863" s="1">
        <v>16861.0</v>
      </c>
      <c r="B16863" s="1">
        <v>1.70023776984291E9</v>
      </c>
      <c r="C16863" s="1">
        <v>42545.4279834542</v>
      </c>
      <c r="D16863" s="1">
        <v>41104.8133498207</v>
      </c>
      <c r="E16863" s="1">
        <v>-187500.022351744</v>
      </c>
      <c r="F16863" s="1">
        <v>10174.6928900114</v>
      </c>
      <c r="G16863" s="1">
        <v>-11913.055111534</v>
      </c>
      <c r="H16863" s="1">
        <v>30259.5010709167</v>
      </c>
      <c r="I16863" s="1">
        <v>41004.7892933832</v>
      </c>
      <c r="J16863" s="1">
        <v>2679.77299449121</v>
      </c>
      <c r="K16863" s="1">
        <v>-0.062</v>
      </c>
      <c r="L16863" s="1">
        <v>0.928</v>
      </c>
      <c r="M16863" s="1">
        <v>0.194</v>
      </c>
    </row>
    <row r="16864">
      <c r="A16864" s="1">
        <v>16862.0</v>
      </c>
      <c r="B16864" s="1">
        <v>1.70023776984792E9</v>
      </c>
      <c r="C16864" s="1">
        <v>42604.0119056715</v>
      </c>
      <c r="D16864" s="1">
        <v>41153.3389870332</v>
      </c>
      <c r="E16864" s="1">
        <v>-187500.022351744</v>
      </c>
      <c r="F16864" s="1">
        <v>10210.9697712623</v>
      </c>
      <c r="G16864" s="1">
        <v>-11810.5947149508</v>
      </c>
      <c r="H16864" s="1">
        <v>30272.3309722341</v>
      </c>
      <c r="I16864" s="1">
        <v>41059.1040324096</v>
      </c>
      <c r="J16864" s="1">
        <v>2693.60872430905</v>
      </c>
      <c r="K16864" s="1">
        <v>-0.062</v>
      </c>
      <c r="L16864" s="1">
        <v>0.928</v>
      </c>
      <c r="M16864" s="1">
        <v>0.194</v>
      </c>
    </row>
    <row r="16865">
      <c r="A16865" s="1">
        <v>16863.0</v>
      </c>
      <c r="B16865" s="1">
        <v>1.70023776985192E9</v>
      </c>
      <c r="C16865" s="1">
        <v>42582.040140872</v>
      </c>
      <c r="D16865" s="1">
        <v>41150.0979840872</v>
      </c>
      <c r="E16865" s="1">
        <v>-187500.022351744</v>
      </c>
      <c r="F16865" s="1">
        <v>10209.7851288062</v>
      </c>
      <c r="G16865" s="1">
        <v>-11774.4966476555</v>
      </c>
      <c r="H16865" s="1">
        <v>30263.2785157297</v>
      </c>
      <c r="I16865" s="1">
        <v>41057.7182242534</v>
      </c>
      <c r="J16865" s="1">
        <v>2668.46301179683</v>
      </c>
      <c r="K16865" s="1">
        <v>-0.062</v>
      </c>
      <c r="L16865" s="1">
        <v>0.928</v>
      </c>
      <c r="M16865" s="1">
        <v>0.194</v>
      </c>
    </row>
    <row r="16866">
      <c r="A16866" s="1">
        <v>16864.0</v>
      </c>
      <c r="B16866" s="1">
        <v>1.7002377698549E9</v>
      </c>
      <c r="C16866" s="1">
        <v>42573.7699954235</v>
      </c>
      <c r="D16866" s="1">
        <v>41144.9794346069</v>
      </c>
      <c r="E16866" s="1">
        <v>-187500.022351744</v>
      </c>
      <c r="F16866" s="1">
        <v>10215.2613061977</v>
      </c>
      <c r="G16866" s="1">
        <v>-11871.8831982473</v>
      </c>
      <c r="H16866" s="1">
        <v>30275.4602164578</v>
      </c>
      <c r="I16866" s="1">
        <v>41045.4694682919</v>
      </c>
      <c r="J16866" s="1">
        <v>2686.29970387216</v>
      </c>
      <c r="K16866" s="1">
        <v>-0.062</v>
      </c>
      <c r="L16866" s="1">
        <v>0.928</v>
      </c>
      <c r="M16866" s="1">
        <v>0.194</v>
      </c>
    </row>
    <row r="16867">
      <c r="A16867" s="1">
        <v>16865.0</v>
      </c>
      <c r="B16867" s="1">
        <v>1.70023776985898E9</v>
      </c>
      <c r="C16867" s="1">
        <v>42616.7971035</v>
      </c>
      <c r="D16867" s="1">
        <v>41130.6966699</v>
      </c>
      <c r="E16867" s="1">
        <v>-187500.022351744</v>
      </c>
      <c r="F16867" s="1">
        <v>10237.7024576309</v>
      </c>
      <c r="G16867" s="1">
        <v>-11907.020140531</v>
      </c>
      <c r="H16867" s="1">
        <v>30291.5534724656</v>
      </c>
      <c r="I16867" s="1">
        <v>41094.9785822604</v>
      </c>
      <c r="J16867" s="1">
        <v>2724.92351829093</v>
      </c>
      <c r="K16867" s="1">
        <v>-0.062</v>
      </c>
      <c r="L16867" s="1">
        <v>0.928</v>
      </c>
      <c r="M16867" s="1">
        <v>0.194</v>
      </c>
    </row>
    <row r="16868">
      <c r="A16868" s="1">
        <v>16866.0</v>
      </c>
      <c r="B16868" s="1">
        <v>1.7002377698629E9</v>
      </c>
      <c r="C16868" s="1">
        <v>42572.026559356</v>
      </c>
      <c r="D16868" s="1">
        <v>41114.8939865701</v>
      </c>
      <c r="E16868" s="1">
        <v>-187500.022351744</v>
      </c>
      <c r="F16868" s="1">
        <v>10236.4954634303</v>
      </c>
      <c r="G16868" s="1">
        <v>-11826.5315087475</v>
      </c>
      <c r="H16868" s="1">
        <v>30280.623469427</v>
      </c>
      <c r="I16868" s="1">
        <v>41112.189425491</v>
      </c>
      <c r="J16868" s="1">
        <v>2705.52220410373</v>
      </c>
      <c r="K16868" s="1">
        <v>-0.062</v>
      </c>
      <c r="L16868" s="1">
        <v>0.928</v>
      </c>
      <c r="M16868" s="1">
        <v>0.194</v>
      </c>
    </row>
    <row r="16869">
      <c r="A16869" s="1">
        <v>16867.0</v>
      </c>
      <c r="B16869" s="1">
        <v>1.70023776986694E9</v>
      </c>
      <c r="C16869" s="1">
        <v>42537.7389833616</v>
      </c>
      <c r="D16869" s="1">
        <v>41101.9746782749</v>
      </c>
      <c r="E16869" s="1">
        <v>-187500.022351744</v>
      </c>
      <c r="F16869" s="1">
        <v>10220.4916144003</v>
      </c>
      <c r="G16869" s="1">
        <v>-11791.3945664637</v>
      </c>
      <c r="H16869" s="1">
        <v>30253.2649342137</v>
      </c>
      <c r="I16869" s="1">
        <v>41089.1894804465</v>
      </c>
      <c r="J16869" s="1">
        <v>2681.382320092</v>
      </c>
      <c r="K16869" s="1">
        <v>-0.062</v>
      </c>
      <c r="L16869" s="1">
        <v>0.928</v>
      </c>
      <c r="M16869" s="1">
        <v>0.194</v>
      </c>
    </row>
    <row r="16870">
      <c r="A16870" s="1">
        <v>16868.0</v>
      </c>
      <c r="B16870" s="1">
        <v>1.70023776987197E9</v>
      </c>
      <c r="C16870" s="1">
        <v>42565.9692366086</v>
      </c>
      <c r="D16870" s="1">
        <v>41078.1253669411</v>
      </c>
      <c r="E16870" s="1">
        <v>-187500.022351744</v>
      </c>
      <c r="F16870" s="1">
        <v>10208.1087479721</v>
      </c>
      <c r="G16870" s="1">
        <v>-11886.4788873766</v>
      </c>
      <c r="H16870" s="1">
        <v>30231.8296112811</v>
      </c>
      <c r="I16870" s="1">
        <v>41044.3295293247</v>
      </c>
      <c r="J16870" s="1">
        <v>2664.19382860587</v>
      </c>
      <c r="K16870" s="1">
        <v>-0.062</v>
      </c>
      <c r="L16870" s="1">
        <v>0.928</v>
      </c>
      <c r="M16870" s="1">
        <v>0.194</v>
      </c>
    </row>
    <row r="16871">
      <c r="A16871" s="1">
        <v>16869.0</v>
      </c>
      <c r="B16871" s="1">
        <v>1.70023776987594E9</v>
      </c>
      <c r="C16871" s="1">
        <v>42540.5329514185</v>
      </c>
      <c r="D16871" s="1">
        <v>41042.1390583681</v>
      </c>
      <c r="E16871" s="1">
        <v>-187500.022351744</v>
      </c>
      <c r="F16871" s="1">
        <v>10209.6733700839</v>
      </c>
      <c r="G16871" s="1">
        <v>-11948.6614404513</v>
      </c>
      <c r="H16871" s="1">
        <v>30225.4370123668</v>
      </c>
      <c r="I16871" s="1">
        <v>41015.0934475771</v>
      </c>
      <c r="J16871" s="1">
        <v>2670.76524147573</v>
      </c>
      <c r="K16871" s="1">
        <v>-0.05</v>
      </c>
      <c r="L16871" s="1">
        <v>0.92</v>
      </c>
      <c r="M16871" s="1">
        <v>0.262</v>
      </c>
    </row>
    <row r="16872">
      <c r="A16872" s="1">
        <v>16870.0</v>
      </c>
      <c r="B16872" s="1">
        <v>1.70023776988001E9</v>
      </c>
      <c r="C16872" s="1">
        <v>42528.1947884791</v>
      </c>
      <c r="D16872" s="1">
        <v>41002.2411945153</v>
      </c>
      <c r="E16872" s="1">
        <v>-187500.022351744</v>
      </c>
      <c r="F16872" s="1">
        <v>10221.899774301</v>
      </c>
      <c r="G16872" s="1">
        <v>-11868.1504569233</v>
      </c>
      <c r="H16872" s="1">
        <v>30221.0784221981</v>
      </c>
      <c r="I16872" s="1">
        <v>41023.4530000034</v>
      </c>
      <c r="J16872" s="1">
        <v>2688.87015448452</v>
      </c>
      <c r="K16872" s="1">
        <v>-0.05</v>
      </c>
      <c r="L16872" s="1">
        <v>0.92</v>
      </c>
      <c r="M16872" s="1">
        <v>0.262</v>
      </c>
    </row>
    <row r="16873">
      <c r="A16873" s="1">
        <v>16871.0</v>
      </c>
      <c r="B16873" s="1">
        <v>1.70023776988293E9</v>
      </c>
      <c r="C16873" s="1">
        <v>42563.4881929741</v>
      </c>
      <c r="D16873" s="1">
        <v>41011.5171684643</v>
      </c>
      <c r="E16873" s="1">
        <v>-187500.022351744</v>
      </c>
      <c r="F16873" s="1">
        <v>10242.9774693223</v>
      </c>
      <c r="G16873" s="1">
        <v>-11802.2351625246</v>
      </c>
      <c r="H16873" s="1">
        <v>30210.863674982</v>
      </c>
      <c r="I16873" s="1">
        <v>41014.8475783881</v>
      </c>
      <c r="J16873" s="1">
        <v>2687.95373296186</v>
      </c>
      <c r="K16873" s="1">
        <v>-0.05</v>
      </c>
      <c r="L16873" s="1">
        <v>0.92</v>
      </c>
      <c r="M16873" s="1">
        <v>0.262</v>
      </c>
    </row>
    <row r="16874">
      <c r="A16874" s="1">
        <v>16872.0</v>
      </c>
      <c r="B16874" s="1">
        <v>1.70023776988697E9</v>
      </c>
      <c r="C16874" s="1">
        <v>42532.0616402699</v>
      </c>
      <c r="D16874" s="1">
        <v>41019.4296860015</v>
      </c>
      <c r="E16874" s="1">
        <v>-187500.022351744</v>
      </c>
      <c r="F16874" s="1">
        <v>10260.143609064</v>
      </c>
      <c r="G16874" s="1">
        <v>-11862.4284103427</v>
      </c>
      <c r="H16874" s="1">
        <v>30217.9044744854</v>
      </c>
      <c r="I16874" s="1">
        <v>40986.907897819</v>
      </c>
      <c r="J16874" s="1">
        <v>2684.3327503601</v>
      </c>
      <c r="K16874" s="1">
        <v>-0.05</v>
      </c>
      <c r="L16874" s="1">
        <v>0.92</v>
      </c>
      <c r="M16874" s="1">
        <v>0.262</v>
      </c>
    </row>
    <row r="16875">
      <c r="A16875" s="1">
        <v>16873.0</v>
      </c>
      <c r="B16875" s="1">
        <v>1.70023776989102E9</v>
      </c>
      <c r="C16875" s="1">
        <v>42504.9713259901</v>
      </c>
      <c r="D16875" s="1">
        <v>40983.4657291729</v>
      </c>
      <c r="E16875" s="1">
        <v>-187500.022351744</v>
      </c>
      <c r="F16875" s="1">
        <v>10269.0396033572</v>
      </c>
      <c r="G16875" s="1">
        <v>-11943.3193735265</v>
      </c>
      <c r="H16875" s="1">
        <v>30215.9151692289</v>
      </c>
      <c r="I16875" s="1">
        <v>40958.2753131717</v>
      </c>
      <c r="J16875" s="1">
        <v>2676.71080550084</v>
      </c>
      <c r="K16875" s="1">
        <v>-0.05</v>
      </c>
      <c r="L16875" s="1">
        <v>0.92</v>
      </c>
      <c r="M16875" s="1">
        <v>0.262</v>
      </c>
    </row>
    <row r="16876">
      <c r="A16876" s="1">
        <v>16874.0</v>
      </c>
      <c r="B16876" s="1">
        <v>1.70023776989496E9</v>
      </c>
      <c r="C16876" s="1">
        <v>42541.8740560858</v>
      </c>
      <c r="D16876" s="1">
        <v>40975.7990808247</v>
      </c>
      <c r="E16876" s="1">
        <v>-187500.022351744</v>
      </c>
      <c r="F16876" s="1">
        <v>10294.2747228473</v>
      </c>
      <c r="G16876" s="1">
        <v>-11889.8540007894</v>
      </c>
      <c r="H16876" s="1">
        <v>30212.9200354719</v>
      </c>
      <c r="I16876" s="1">
        <v>40971.5075458893</v>
      </c>
      <c r="J16876" s="1">
        <v>2690.4347765964</v>
      </c>
      <c r="K16876" s="1">
        <v>-0.05</v>
      </c>
      <c r="L16876" s="1">
        <v>0.92</v>
      </c>
      <c r="M16876" s="1">
        <v>0.262</v>
      </c>
    </row>
    <row r="16877">
      <c r="A16877" s="1">
        <v>16875.0</v>
      </c>
      <c r="B16877" s="1">
        <v>1.70023776989899E9</v>
      </c>
      <c r="C16877" s="1">
        <v>42571.6242279558</v>
      </c>
      <c r="D16877" s="1">
        <v>40969.0935574881</v>
      </c>
      <c r="E16877" s="1">
        <v>-187500.022351744</v>
      </c>
      <c r="F16877" s="1">
        <v>10304.2883043632</v>
      </c>
      <c r="G16877" s="1">
        <v>-11814.3051045304</v>
      </c>
      <c r="H16877" s="1">
        <v>30201.4088870774</v>
      </c>
      <c r="I16877" s="1">
        <v>40973.1392232345</v>
      </c>
      <c r="J16877" s="1">
        <v>2685.96442770533</v>
      </c>
      <c r="K16877" s="1">
        <v>-0.05</v>
      </c>
      <c r="L16877" s="1">
        <v>0.92</v>
      </c>
      <c r="M16877" s="1">
        <v>0.262</v>
      </c>
    </row>
    <row r="16878">
      <c r="A16878" s="1">
        <v>16876.0</v>
      </c>
      <c r="B16878" s="1">
        <v>1.70023776990395E9</v>
      </c>
      <c r="C16878" s="1">
        <v>42541.4046694522</v>
      </c>
      <c r="D16878" s="1">
        <v>40941.1985804079</v>
      </c>
      <c r="E16878" s="1">
        <v>-187500.022351744</v>
      </c>
      <c r="F16878" s="1">
        <v>10300.9355426949</v>
      </c>
      <c r="G16878" s="1">
        <v>-11850.6937445037</v>
      </c>
      <c r="H16878" s="1">
        <v>30214.2387883947</v>
      </c>
      <c r="I16878" s="1">
        <v>40954.900199759</v>
      </c>
      <c r="J16878" s="1">
        <v>2690.4347765964</v>
      </c>
      <c r="K16878" s="1">
        <v>-0.05</v>
      </c>
      <c r="L16878" s="1">
        <v>0.92</v>
      </c>
      <c r="M16878" s="1">
        <v>0.262</v>
      </c>
    </row>
    <row r="16879">
      <c r="A16879" s="1">
        <v>16877.0</v>
      </c>
      <c r="B16879" s="1">
        <v>1.70023776990808E9</v>
      </c>
      <c r="C16879" s="1">
        <v>42532.754544348</v>
      </c>
      <c r="D16879" s="1">
        <v>40904.38525729</v>
      </c>
      <c r="E16879" s="1">
        <v>-187500.022351744</v>
      </c>
      <c r="F16879" s="1">
        <v>10291.2348856013</v>
      </c>
      <c r="G16879" s="1">
        <v>-11929.3942367308</v>
      </c>
      <c r="H16879" s="1">
        <v>30242.9384282754</v>
      </c>
      <c r="I16879" s="1">
        <v>40930.1344669025</v>
      </c>
      <c r="J16879" s="1">
        <v>2705.74572154828</v>
      </c>
      <c r="K16879" s="1">
        <v>-0.05</v>
      </c>
      <c r="L16879" s="1">
        <v>0.92</v>
      </c>
      <c r="M16879" s="1">
        <v>0.262</v>
      </c>
    </row>
    <row r="16880">
      <c r="A16880" s="1">
        <v>16878.0</v>
      </c>
      <c r="B16880" s="1">
        <v>1.70023776991101E9</v>
      </c>
      <c r="C16880" s="1">
        <v>42550.0547945564</v>
      </c>
      <c r="D16880" s="1">
        <v>40911.895443427</v>
      </c>
      <c r="E16880" s="1">
        <v>-187500.022351744</v>
      </c>
      <c r="F16880" s="1">
        <v>10258.0872485741</v>
      </c>
      <c r="G16880" s="1">
        <v>-11903.1085852514</v>
      </c>
      <c r="H16880" s="1">
        <v>30232.0307769812</v>
      </c>
      <c r="I16880" s="1">
        <v>40941.2209321523</v>
      </c>
      <c r="J16880" s="1">
        <v>2712.18302395141</v>
      </c>
      <c r="K16880" s="1">
        <v>-0.05</v>
      </c>
      <c r="L16880" s="1">
        <v>0.92</v>
      </c>
      <c r="M16880" s="1">
        <v>0.262</v>
      </c>
    </row>
    <row r="16881">
      <c r="A16881" s="1">
        <v>16879.0</v>
      </c>
      <c r="B16881" s="1">
        <v>1.70023776991509E9</v>
      </c>
      <c r="C16881" s="1">
        <v>42546.1879427657</v>
      </c>
      <c r="D16881" s="1">
        <v>40951.7262520463</v>
      </c>
      <c r="E16881" s="1">
        <v>-187500.022351744</v>
      </c>
      <c r="F16881" s="1">
        <v>10210.0757014841</v>
      </c>
      <c r="G16881" s="1">
        <v>-11808.6948166721</v>
      </c>
      <c r="H16881" s="1">
        <v>30225.6828815559</v>
      </c>
      <c r="I16881" s="1">
        <v>40961.8515922846</v>
      </c>
      <c r="J16881" s="1">
        <v>2715.04404724169</v>
      </c>
      <c r="K16881" s="1">
        <v>-0.024</v>
      </c>
      <c r="L16881" s="1">
        <v>0.926</v>
      </c>
      <c r="M16881" s="1">
        <v>0.34</v>
      </c>
    </row>
    <row r="16882">
      <c r="A16882" s="1">
        <v>16880.0</v>
      </c>
      <c r="B16882" s="1">
        <v>1.70023776991899E9</v>
      </c>
      <c r="C16882" s="1">
        <v>42571.9818558671</v>
      </c>
      <c r="D16882" s="1">
        <v>40967.908915032</v>
      </c>
      <c r="E16882" s="1">
        <v>-187500.022351744</v>
      </c>
      <c r="F16882" s="1">
        <v>10162.9135206834</v>
      </c>
      <c r="G16882" s="1">
        <v>-11795.8872670992</v>
      </c>
      <c r="H16882" s="1">
        <v>30237.1716782059</v>
      </c>
      <c r="I16882" s="1">
        <v>40945.8924467435</v>
      </c>
      <c r="J16882" s="1">
        <v>2721.391942667</v>
      </c>
      <c r="K16882" s="1">
        <v>-0.024</v>
      </c>
      <c r="L16882" s="1">
        <v>0.926</v>
      </c>
      <c r="M16882" s="1">
        <v>0.34</v>
      </c>
    </row>
    <row r="16883">
      <c r="A16883" s="1">
        <v>16881.0</v>
      </c>
      <c r="B16883" s="1">
        <v>1.70023776992498E9</v>
      </c>
      <c r="C16883" s="1">
        <v>42561.8118121399</v>
      </c>
      <c r="D16883" s="1">
        <v>40939.1869234069</v>
      </c>
      <c r="E16883" s="1">
        <v>-187500.022351744</v>
      </c>
      <c r="F16883" s="1">
        <v>10096.3500256955</v>
      </c>
      <c r="G16883" s="1">
        <v>-11902.0357015175</v>
      </c>
      <c r="H16883" s="1">
        <v>30232.0531287256</v>
      </c>
      <c r="I16883" s="1">
        <v>40893.5223094847</v>
      </c>
      <c r="J16883" s="1">
        <v>2694.86042199855</v>
      </c>
      <c r="K16883" s="1">
        <v>-0.024</v>
      </c>
      <c r="L16883" s="1">
        <v>0.926</v>
      </c>
      <c r="M16883" s="1">
        <v>0.34</v>
      </c>
    </row>
    <row r="16884">
      <c r="A16884" s="1">
        <v>16882.0</v>
      </c>
      <c r="B16884" s="1">
        <v>1.70023776992818E9</v>
      </c>
      <c r="C16884" s="1">
        <v>42556.7826696375</v>
      </c>
      <c r="D16884" s="1">
        <v>40894.7069519408</v>
      </c>
      <c r="E16884" s="1">
        <v>-187500.022351744</v>
      </c>
      <c r="F16884" s="1">
        <v>10048.4278855833</v>
      </c>
      <c r="G16884" s="1">
        <v>-11909.2553149766</v>
      </c>
      <c r="H16884" s="1">
        <v>30226.2193234228</v>
      </c>
      <c r="I16884" s="1">
        <v>40875.3056377536</v>
      </c>
      <c r="J16884" s="1">
        <v>2680.80117473616</v>
      </c>
      <c r="K16884" s="1">
        <v>-0.024</v>
      </c>
      <c r="L16884" s="1">
        <v>0.926</v>
      </c>
      <c r="M16884" s="1">
        <v>0.34</v>
      </c>
    </row>
    <row r="16885">
      <c r="A16885" s="1">
        <v>16883.0</v>
      </c>
      <c r="B16885" s="1">
        <v>1.70023776993105E9</v>
      </c>
      <c r="C16885" s="1">
        <v>42573.2782570455</v>
      </c>
      <c r="D16885" s="1">
        <v>40900.0043153768</v>
      </c>
      <c r="E16885" s="1">
        <v>-187500.022351744</v>
      </c>
      <c r="F16885" s="1">
        <v>10016.107263101</v>
      </c>
      <c r="G16885" s="1">
        <v>-11830.2642500715</v>
      </c>
      <c r="H16885" s="1">
        <v>30219.603207064</v>
      </c>
      <c r="I16885" s="1">
        <v>40858.9441608124</v>
      </c>
      <c r="J16885" s="1">
        <v>2663.79149720567</v>
      </c>
      <c r="K16885" s="1">
        <v>-0.024</v>
      </c>
      <c r="L16885" s="1">
        <v>0.926</v>
      </c>
      <c r="M16885" s="1">
        <v>0.34</v>
      </c>
    </row>
    <row r="16886">
      <c r="A16886" s="1">
        <v>16884.0</v>
      </c>
      <c r="B16886" s="1">
        <v>1.70023776993502E9</v>
      </c>
      <c r="C16886" s="1">
        <v>42591.4949287766</v>
      </c>
      <c r="D16886" s="1">
        <v>40860.352320713</v>
      </c>
      <c r="E16886" s="1">
        <v>-187500.022351744</v>
      </c>
      <c r="F16886" s="1">
        <v>9991.54269594463</v>
      </c>
      <c r="G16886" s="1">
        <v>-11818.3284185324</v>
      </c>
      <c r="H16886" s="1">
        <v>30209.9472534593</v>
      </c>
      <c r="I16886" s="1">
        <v>40843.6332158605</v>
      </c>
      <c r="J16886" s="1">
        <v>2660.55049425965</v>
      </c>
      <c r="K16886" s="1">
        <v>-0.024</v>
      </c>
      <c r="L16886" s="1">
        <v>0.926</v>
      </c>
      <c r="M16886" s="1">
        <v>0.34</v>
      </c>
    </row>
    <row r="16887">
      <c r="A16887" s="1">
        <v>16885.0</v>
      </c>
      <c r="B16887" s="1">
        <v>1.70023776993808E9</v>
      </c>
      <c r="C16887" s="1">
        <v>42565.1645738082</v>
      </c>
      <c r="D16887" s="1">
        <v>40860.1288032685</v>
      </c>
      <c r="E16887" s="1">
        <v>-187500.022351744</v>
      </c>
      <c r="F16887" s="1">
        <v>9985.23950400823</v>
      </c>
      <c r="G16887" s="1">
        <v>-11917.9948470586</v>
      </c>
      <c r="H16887" s="1">
        <v>30215.9598727178</v>
      </c>
      <c r="I16887" s="1">
        <v>40824.0754394621</v>
      </c>
      <c r="J16887" s="1">
        <v>2661.89159892697</v>
      </c>
      <c r="K16887" s="1">
        <v>-0.024</v>
      </c>
      <c r="L16887" s="1">
        <v>0.926</v>
      </c>
      <c r="M16887" s="1">
        <v>0.34</v>
      </c>
    </row>
    <row r="16888">
      <c r="A16888" s="1">
        <v>16886.0</v>
      </c>
      <c r="B16888" s="1">
        <v>1.70023776994309E9</v>
      </c>
      <c r="C16888" s="1">
        <v>42602.1567108818</v>
      </c>
      <c r="D16888" s="1">
        <v>40837.2182652018</v>
      </c>
      <c r="E16888" s="1">
        <v>-187500.022351744</v>
      </c>
      <c r="F16888" s="1">
        <v>10004.2608385397</v>
      </c>
      <c r="G16888" s="1">
        <v>-11936.7032571677</v>
      </c>
      <c r="H16888" s="1">
        <v>30232.7460328037</v>
      </c>
      <c r="I16888" s="1">
        <v>40833.7090413223</v>
      </c>
      <c r="J16888" s="1">
        <v>2674.56503803313</v>
      </c>
      <c r="K16888" s="1">
        <v>-0.024</v>
      </c>
      <c r="L16888" s="1">
        <v>0.926</v>
      </c>
      <c r="M16888" s="1">
        <v>0.34</v>
      </c>
    </row>
    <row r="16889">
      <c r="A16889" s="1">
        <v>16887.0</v>
      </c>
      <c r="B16889" s="1">
        <v>1.70023776994709E9</v>
      </c>
      <c r="C16889" s="1">
        <v>42644.3568044134</v>
      </c>
      <c r="D16889" s="1">
        <v>40773.0687586151</v>
      </c>
      <c r="E16889" s="1">
        <v>-187500.022351744</v>
      </c>
      <c r="F16889" s="1">
        <v>10014.9002689004</v>
      </c>
      <c r="G16889" s="1">
        <v>-11836.1204071188</v>
      </c>
      <c r="H16889" s="1">
        <v>30232.3884048924</v>
      </c>
      <c r="I16889" s="1">
        <v>40853.8926665655</v>
      </c>
      <c r="J16889" s="1">
        <v>2690.65829404095</v>
      </c>
      <c r="K16889" s="1">
        <v>-0.024</v>
      </c>
      <c r="L16889" s="1">
        <v>0.926</v>
      </c>
      <c r="M16889" s="1">
        <v>0.34</v>
      </c>
    </row>
    <row r="16890">
      <c r="A16890" s="1">
        <v>16888.0</v>
      </c>
      <c r="B16890" s="1">
        <v>1.70023776995112E9</v>
      </c>
      <c r="C16890" s="1">
        <v>42603.4978155491</v>
      </c>
      <c r="D16890" s="1">
        <v>40784.5799070095</v>
      </c>
      <c r="E16890" s="1">
        <v>-187500.022351744</v>
      </c>
      <c r="F16890" s="1">
        <v>10008.7535391752</v>
      </c>
      <c r="G16890" s="1">
        <v>-11807.264305027</v>
      </c>
      <c r="H16890" s="1">
        <v>30202.0123841777</v>
      </c>
      <c r="I16890" s="1">
        <v>40826.0423929741</v>
      </c>
      <c r="J16890" s="1">
        <v>2657.04127038017</v>
      </c>
      <c r="K16890" s="1">
        <v>-0.024</v>
      </c>
      <c r="L16890" s="1">
        <v>0.926</v>
      </c>
      <c r="M16890" s="1">
        <v>0.34</v>
      </c>
    </row>
    <row r="16891">
      <c r="A16891" s="1">
        <v>16889.0</v>
      </c>
      <c r="B16891" s="1">
        <v>1.7002377699552E9</v>
      </c>
      <c r="C16891" s="1">
        <v>42571.7583384225</v>
      </c>
      <c r="D16891" s="1">
        <v>40779.103729618</v>
      </c>
      <c r="E16891" s="1">
        <v>-187500.022351744</v>
      </c>
      <c r="F16891" s="1">
        <v>10002.0480158386</v>
      </c>
      <c r="G16891" s="1">
        <v>-11921.794643616</v>
      </c>
      <c r="H16891" s="1">
        <v>30196.4915032972</v>
      </c>
      <c r="I16891" s="1">
        <v>40781.9647529083</v>
      </c>
      <c r="J16891" s="1">
        <v>2646.80417141964</v>
      </c>
      <c r="K16891" s="1">
        <v>0.006</v>
      </c>
      <c r="L16891" s="1">
        <v>0.866</v>
      </c>
      <c r="M16891" s="1">
        <v>0.368</v>
      </c>
    </row>
    <row r="16892">
      <c r="A16892" s="1">
        <v>16890.0</v>
      </c>
      <c r="B16892" s="1">
        <v>1.70023776995921E9</v>
      </c>
      <c r="C16892" s="1">
        <v>42557.2744080155</v>
      </c>
      <c r="D16892" s="1">
        <v>40778.5896394955</v>
      </c>
      <c r="E16892" s="1">
        <v>-187500.022351744</v>
      </c>
      <c r="F16892" s="1">
        <v>10021.9857718927</v>
      </c>
      <c r="G16892" s="1">
        <v>-11975.9305686867</v>
      </c>
      <c r="H16892" s="1">
        <v>30190.4565322943</v>
      </c>
      <c r="I16892" s="1">
        <v>40772.2864475591</v>
      </c>
      <c r="J16892" s="1">
        <v>2635.31537476961</v>
      </c>
      <c r="K16892" s="1">
        <v>0.006</v>
      </c>
      <c r="L16892" s="1">
        <v>0.866</v>
      </c>
      <c r="M16892" s="1">
        <v>0.368</v>
      </c>
    </row>
    <row r="16893">
      <c r="A16893" s="1">
        <v>16891.0</v>
      </c>
      <c r="B16893" s="1">
        <v>1.70023776996311E9</v>
      </c>
      <c r="C16893" s="1">
        <v>42587.0692833744</v>
      </c>
      <c r="D16893" s="1">
        <v>40784.9598866653</v>
      </c>
      <c r="E16893" s="1">
        <v>-187500.022351744</v>
      </c>
      <c r="F16893" s="1">
        <v>10056.7427345207</v>
      </c>
      <c r="G16893" s="1">
        <v>-11893.027948502</v>
      </c>
      <c r="H16893" s="1">
        <v>30196.580910275</v>
      </c>
      <c r="I16893" s="1">
        <v>40813.9277474794</v>
      </c>
      <c r="J16893" s="1">
        <v>2657.64476748046</v>
      </c>
      <c r="K16893" s="1">
        <v>0.006</v>
      </c>
      <c r="L16893" s="1">
        <v>0.866</v>
      </c>
      <c r="M16893" s="1">
        <v>0.368</v>
      </c>
    </row>
    <row r="16894">
      <c r="A16894" s="1">
        <v>16892.0</v>
      </c>
      <c r="B16894" s="1">
        <v>1.7002377699662E9</v>
      </c>
      <c r="C16894" s="1">
        <v>42599.273335847</v>
      </c>
      <c r="D16894" s="1">
        <v>40785.9880669102</v>
      </c>
      <c r="E16894" s="1">
        <v>-187500.022351744</v>
      </c>
      <c r="F16894" s="1">
        <v>10076.591083597</v>
      </c>
      <c r="G16894" s="1">
        <v>-11817.4343487542</v>
      </c>
      <c r="H16894" s="1">
        <v>30179.1241978554</v>
      </c>
      <c r="I16894" s="1">
        <v>40842.2474077042</v>
      </c>
      <c r="J16894" s="1">
        <v>2665.40082280645</v>
      </c>
      <c r="K16894" s="1">
        <v>0.006</v>
      </c>
      <c r="L16894" s="1">
        <v>0.866</v>
      </c>
      <c r="M16894" s="1">
        <v>0.368</v>
      </c>
    </row>
    <row r="16895">
      <c r="A16895" s="1">
        <v>16893.0</v>
      </c>
      <c r="B16895" s="1">
        <v>1.70023776997123E9</v>
      </c>
      <c r="C16895" s="1">
        <v>42589.5726787534</v>
      </c>
      <c r="D16895" s="1">
        <v>40784.0211133982</v>
      </c>
      <c r="E16895" s="1">
        <v>-187500.022351744</v>
      </c>
      <c r="F16895" s="1">
        <v>10076.5016766192</v>
      </c>
      <c r="G16895" s="1">
        <v>-11886.7247565656</v>
      </c>
      <c r="H16895" s="1">
        <v>30183.1028083685</v>
      </c>
      <c r="I16895" s="1">
        <v>40821.1697126829</v>
      </c>
      <c r="J16895" s="1">
        <v>2649.55343598764</v>
      </c>
      <c r="K16895" s="1">
        <v>0.006</v>
      </c>
      <c r="L16895" s="1">
        <v>0.866</v>
      </c>
      <c r="M16895" s="1">
        <v>0.368</v>
      </c>
    </row>
    <row r="16896">
      <c r="A16896" s="1">
        <v>16894.0</v>
      </c>
      <c r="B16896" s="1">
        <v>1.70023776997512E9</v>
      </c>
      <c r="C16896" s="1">
        <v>42628.6435280613</v>
      </c>
      <c r="D16896" s="1">
        <v>40810.5302823222</v>
      </c>
      <c r="E16896" s="1">
        <v>-187500.022351744</v>
      </c>
      <c r="F16896" s="1">
        <v>10086.6940720908</v>
      </c>
      <c r="G16896" s="1">
        <v>-11941.4865304811</v>
      </c>
      <c r="H16896" s="1">
        <v>30232.0307769812</v>
      </c>
      <c r="I16896" s="1">
        <v>40843.2755879492</v>
      </c>
      <c r="J16896" s="1">
        <v>2690.4347765964</v>
      </c>
      <c r="K16896" s="1">
        <v>0.006</v>
      </c>
      <c r="L16896" s="1">
        <v>0.866</v>
      </c>
      <c r="M16896" s="1">
        <v>0.368</v>
      </c>
    </row>
    <row r="16897">
      <c r="A16897" s="1">
        <v>16895.0</v>
      </c>
      <c r="B16897" s="1">
        <v>1.70023776997913E9</v>
      </c>
      <c r="C16897" s="1">
        <v>42633.6056153304</v>
      </c>
      <c r="D16897" s="1">
        <v>40823.4272388729</v>
      </c>
      <c r="E16897" s="1">
        <v>-187500.022351744</v>
      </c>
      <c r="F16897" s="1">
        <v>10083.7883453116</v>
      </c>
      <c r="G16897" s="1">
        <v>-11874.9677389821</v>
      </c>
      <c r="H16897" s="1">
        <v>30250.8285940681</v>
      </c>
      <c r="I16897" s="1">
        <v>40862.363977714</v>
      </c>
      <c r="J16897" s="1">
        <v>2706.8856605155</v>
      </c>
      <c r="K16897" s="1">
        <v>0.006</v>
      </c>
      <c r="L16897" s="1">
        <v>0.866</v>
      </c>
      <c r="M16897" s="1">
        <v>0.368</v>
      </c>
    </row>
    <row r="16898">
      <c r="A16898" s="1">
        <v>16896.0</v>
      </c>
      <c r="B16898" s="1">
        <v>1.70023776998309E9</v>
      </c>
      <c r="C16898" s="1">
        <v>42623.4579233477</v>
      </c>
      <c r="D16898" s="1">
        <v>40818.129875437</v>
      </c>
      <c r="E16898" s="1">
        <v>-187500.022351744</v>
      </c>
      <c r="F16898" s="1">
        <v>10067.113943948</v>
      </c>
      <c r="G16898" s="1">
        <v>-11795.3955287212</v>
      </c>
      <c r="H16898" s="1">
        <v>30237.4622508838</v>
      </c>
      <c r="I16898" s="1">
        <v>40852.350396198</v>
      </c>
      <c r="J16898" s="1">
        <v>2702.39295987998</v>
      </c>
      <c r="K16898" s="1">
        <v>0.006</v>
      </c>
      <c r="L16898" s="1">
        <v>0.866</v>
      </c>
      <c r="M16898" s="1">
        <v>0.368</v>
      </c>
    </row>
    <row r="16899">
      <c r="A16899" s="1">
        <v>16897.0</v>
      </c>
      <c r="B16899" s="1">
        <v>1.70023776998711E9</v>
      </c>
      <c r="C16899" s="1">
        <v>42632.6221385743</v>
      </c>
      <c r="D16899" s="1">
        <v>40803.5788897966</v>
      </c>
      <c r="E16899" s="1">
        <v>-187500.022351744</v>
      </c>
      <c r="F16899" s="1">
        <v>10041.6553070134</v>
      </c>
      <c r="G16899" s="1">
        <v>-11853.018325927</v>
      </c>
      <c r="H16899" s="1">
        <v>30220.2290559088</v>
      </c>
      <c r="I16899" s="1">
        <v>40834.5360558672</v>
      </c>
      <c r="J16899" s="1">
        <v>2699.15195693397</v>
      </c>
      <c r="K16899" s="1">
        <v>0.006</v>
      </c>
      <c r="L16899" s="1">
        <v>0.866</v>
      </c>
      <c r="M16899" s="1">
        <v>0.368</v>
      </c>
    </row>
    <row r="16900">
      <c r="A16900" s="1">
        <v>16898.0</v>
      </c>
      <c r="B16900" s="1">
        <v>1.70023776999114E9</v>
      </c>
      <c r="C16900" s="1">
        <v>42608.6610685182</v>
      </c>
      <c r="D16900" s="1">
        <v>40861.5816666581</v>
      </c>
      <c r="E16900" s="1">
        <v>-187500.022351744</v>
      </c>
      <c r="F16900" s="1">
        <v>10017.8954026574</v>
      </c>
      <c r="G16900" s="1">
        <v>-11941.8665101369</v>
      </c>
      <c r="H16900" s="1">
        <v>30218.4632680968</v>
      </c>
      <c r="I16900" s="1">
        <v>40795.1969856258</v>
      </c>
      <c r="J16900" s="1">
        <v>2686.29970387216</v>
      </c>
      <c r="K16900" s="1">
        <v>0.006</v>
      </c>
      <c r="L16900" s="1">
        <v>0.866</v>
      </c>
      <c r="M16900" s="1">
        <v>0.368</v>
      </c>
    </row>
    <row r="16901">
      <c r="A16901" s="1">
        <v>16899.0</v>
      </c>
      <c r="B16901" s="1">
        <v>1.70023776999411E9</v>
      </c>
      <c r="C16901" s="1">
        <v>42570.8419168999</v>
      </c>
      <c r="D16901" s="1">
        <v>40797.4321600713</v>
      </c>
      <c r="E16901" s="1">
        <v>-187500.022351744</v>
      </c>
      <c r="F16901" s="1">
        <v>10010.362864776</v>
      </c>
      <c r="G16901" s="1">
        <v>-11910.4846609216</v>
      </c>
      <c r="H16901" s="1">
        <v>30218.1726954189</v>
      </c>
      <c r="I16901" s="1">
        <v>40770.8782876584</v>
      </c>
      <c r="J16901" s="1">
        <v>2674.65444501095</v>
      </c>
      <c r="K16901" s="1">
        <v>0.038</v>
      </c>
      <c r="L16901" s="1">
        <v>0.854</v>
      </c>
      <c r="M16901" s="1">
        <v>0.38</v>
      </c>
    </row>
    <row r="16902">
      <c r="A16902" s="1">
        <v>16900.0</v>
      </c>
      <c r="B16902" s="1">
        <v>1.70023776999919E9</v>
      </c>
      <c r="C16902" s="1">
        <v>42591.4949287766</v>
      </c>
      <c r="D16902" s="1">
        <v>40603.0166867991</v>
      </c>
      <c r="E16902" s="1">
        <v>-187500.022351744</v>
      </c>
      <c r="F16902" s="1">
        <v>10007.7030071858</v>
      </c>
      <c r="G16902" s="1">
        <v>-11818.8425086548</v>
      </c>
      <c r="H16902" s="1">
        <v>30200.4924655547</v>
      </c>
      <c r="I16902" s="1">
        <v>40760.9094096314</v>
      </c>
      <c r="J16902" s="1">
        <v>2665.46787803982</v>
      </c>
      <c r="K16902" s="1">
        <v>0.038</v>
      </c>
      <c r="L16902" s="1">
        <v>0.854</v>
      </c>
      <c r="M16902" s="1">
        <v>0.38</v>
      </c>
    </row>
    <row r="16903">
      <c r="A16903" s="1">
        <v>16901.0</v>
      </c>
      <c r="B16903" s="1">
        <v>1.70023777000318E9</v>
      </c>
      <c r="C16903" s="1">
        <v>42617.9817459561</v>
      </c>
      <c r="D16903" s="1">
        <v>40697.5869175895</v>
      </c>
      <c r="E16903" s="1">
        <v>-187500.022351744</v>
      </c>
      <c r="F16903" s="1">
        <v>10001.8021466496</v>
      </c>
      <c r="G16903" s="1">
        <v>-11863.277776632</v>
      </c>
      <c r="H16903" s="1">
        <v>30190.8588636945</v>
      </c>
      <c r="I16903" s="1">
        <v>40718.9998887777</v>
      </c>
      <c r="J16903" s="1">
        <v>2648.74877318725</v>
      </c>
      <c r="K16903" s="1">
        <v>0.038</v>
      </c>
      <c r="L16903" s="1">
        <v>0.854</v>
      </c>
      <c r="M16903" s="1">
        <v>0.38</v>
      </c>
    </row>
    <row r="16904">
      <c r="A16904" s="1">
        <v>16902.0</v>
      </c>
      <c r="B16904" s="1">
        <v>1.70023777000721E9</v>
      </c>
      <c r="C16904" s="1">
        <v>42588.0080566415</v>
      </c>
      <c r="D16904" s="1">
        <v>40693.8094727765</v>
      </c>
      <c r="E16904" s="1">
        <v>-187500.022351744</v>
      </c>
      <c r="F16904" s="1">
        <v>9997.53296345865</v>
      </c>
      <c r="G16904" s="1">
        <v>-11962.6089289914</v>
      </c>
      <c r="H16904" s="1">
        <v>30187.2602328372</v>
      </c>
      <c r="I16904" s="1">
        <v>40674.7881382451</v>
      </c>
      <c r="J16904" s="1">
        <v>2634.55541545813</v>
      </c>
      <c r="K16904" s="1">
        <v>0.038</v>
      </c>
      <c r="L16904" s="1">
        <v>0.854</v>
      </c>
      <c r="M16904" s="1">
        <v>0.38</v>
      </c>
    </row>
    <row r="16905">
      <c r="A16905" s="1">
        <v>16903.0</v>
      </c>
      <c r="B16905" s="1">
        <v>1.70023777001122E9</v>
      </c>
      <c r="C16905" s="1">
        <v>42573.3229605344</v>
      </c>
      <c r="D16905" s="1">
        <v>40686.1204726839</v>
      </c>
      <c r="E16905" s="1">
        <v>-187500.022351744</v>
      </c>
      <c r="F16905" s="1">
        <v>10019.4600247693</v>
      </c>
      <c r="G16905" s="1">
        <v>-11956.4621992662</v>
      </c>
      <c r="H16905" s="1">
        <v>30184.5780235025</v>
      </c>
      <c r="I16905" s="1">
        <v>40682.3877313599</v>
      </c>
      <c r="J16905" s="1">
        <v>2633.25901427972</v>
      </c>
      <c r="K16905" s="1">
        <v>0.038</v>
      </c>
      <c r="L16905" s="1">
        <v>0.854</v>
      </c>
      <c r="M16905" s="1">
        <v>0.38</v>
      </c>
    </row>
    <row r="16906">
      <c r="A16906" s="1">
        <v>16904.0</v>
      </c>
      <c r="B16906" s="1">
        <v>1.70023777001515E9</v>
      </c>
      <c r="C16906" s="1">
        <v>42562.8623441293</v>
      </c>
      <c r="D16906" s="1">
        <v>40693.8765280099</v>
      </c>
      <c r="E16906" s="1">
        <v>-187500.022351744</v>
      </c>
      <c r="F16906" s="1">
        <v>10039.1295598899</v>
      </c>
      <c r="G16906" s="1">
        <v>-11853.6218230273</v>
      </c>
      <c r="H16906" s="1">
        <v>30177.6266309769</v>
      </c>
      <c r="I16906" s="1">
        <v>40709.2992316841</v>
      </c>
      <c r="J16906" s="1">
        <v>2628.3192787551</v>
      </c>
      <c r="K16906" s="1">
        <v>0.038</v>
      </c>
      <c r="L16906" s="1">
        <v>0.854</v>
      </c>
      <c r="M16906" s="1">
        <v>0.38</v>
      </c>
    </row>
    <row r="16907">
      <c r="A16907" s="1">
        <v>16905.0</v>
      </c>
      <c r="B16907" s="1">
        <v>1.70023777001916E9</v>
      </c>
      <c r="C16907" s="1">
        <v>42572.0489111005</v>
      </c>
      <c r="D16907" s="1">
        <v>40685.0028854612</v>
      </c>
      <c r="E16907" s="1">
        <v>-187500.022351744</v>
      </c>
      <c r="F16907" s="1">
        <v>10048.3161268611</v>
      </c>
      <c r="G16907" s="1">
        <v>-11857.7568957515</v>
      </c>
      <c r="H16907" s="1">
        <v>30182.0746281236</v>
      </c>
      <c r="I16907" s="1">
        <v>40689.4285308633</v>
      </c>
      <c r="J16907" s="1">
        <v>2612.62835414747</v>
      </c>
      <c r="K16907" s="1">
        <v>0.038</v>
      </c>
      <c r="L16907" s="1">
        <v>0.854</v>
      </c>
      <c r="M16907" s="1">
        <v>0.38</v>
      </c>
    </row>
    <row r="16908">
      <c r="A16908" s="1">
        <v>16906.0</v>
      </c>
      <c r="B16908" s="1">
        <v>1.70023777002213E9</v>
      </c>
      <c r="C16908" s="1">
        <v>42580.3414082934</v>
      </c>
      <c r="D16908" s="1">
        <v>40699.3527054015</v>
      </c>
      <c r="E16908" s="1">
        <v>-187500.022351744</v>
      </c>
      <c r="F16908" s="1">
        <v>10063.7611822797</v>
      </c>
      <c r="G16908" s="1">
        <v>-11972.4436965517</v>
      </c>
      <c r="H16908" s="1">
        <v>30201.3865353329</v>
      </c>
      <c r="I16908" s="1">
        <v>40669.6472370204</v>
      </c>
      <c r="J16908" s="1">
        <v>2608.26976397869</v>
      </c>
      <c r="K16908" s="1">
        <v>0.038</v>
      </c>
      <c r="L16908" s="1">
        <v>0.854</v>
      </c>
      <c r="M16908" s="1">
        <v>0.38</v>
      </c>
    </row>
    <row r="16909">
      <c r="A16909" s="1">
        <v>16907.0</v>
      </c>
      <c r="B16909" s="1">
        <v>1.70023777002727E9</v>
      </c>
      <c r="C16909" s="1">
        <v>42576.9662948806</v>
      </c>
      <c r="D16909" s="1">
        <v>40720.8997870564</v>
      </c>
      <c r="E16909" s="1">
        <v>-187500.022351744</v>
      </c>
      <c r="F16909" s="1">
        <v>10067.8739032595</v>
      </c>
      <c r="G16909" s="1">
        <v>-11974.6118157639</v>
      </c>
      <c r="H16909" s="1">
        <v>30191.9093956839</v>
      </c>
      <c r="I16909" s="1">
        <v>40688.6238680629</v>
      </c>
      <c r="J16909" s="1">
        <v>2598.70321735182</v>
      </c>
      <c r="K16909" s="1">
        <v>0.038</v>
      </c>
      <c r="L16909" s="1">
        <v>0.854</v>
      </c>
      <c r="M16909" s="1">
        <v>0.38</v>
      </c>
    </row>
    <row r="16910">
      <c r="A16910" s="1">
        <v>16908.0</v>
      </c>
      <c r="B16910" s="1">
        <v>1.70023777003125E9</v>
      </c>
      <c r="C16910" s="1">
        <v>42564.1363935633</v>
      </c>
      <c r="D16910" s="1">
        <v>40718.8657783109</v>
      </c>
      <c r="E16910" s="1">
        <v>-187500.022351744</v>
      </c>
      <c r="F16910" s="1">
        <v>10063.9846997242</v>
      </c>
      <c r="G16910" s="1">
        <v>-11882.5449803525</v>
      </c>
      <c r="H16910" s="1">
        <v>30175.7490844427</v>
      </c>
      <c r="I16910" s="1">
        <v>40704.337144415</v>
      </c>
      <c r="J16910" s="1">
        <v>2582.74407181073</v>
      </c>
      <c r="K16910" s="1">
        <v>0.038</v>
      </c>
      <c r="L16910" s="1">
        <v>0.854</v>
      </c>
      <c r="M16910" s="1">
        <v>0.38</v>
      </c>
    </row>
    <row r="16911">
      <c r="A16911" s="1">
        <v>16909.0</v>
      </c>
      <c r="B16911" s="1">
        <v>1.70023777003526E9</v>
      </c>
      <c r="C16911" s="1">
        <v>42550.032442812</v>
      </c>
      <c r="D16911" s="1">
        <v>40728.2535109822</v>
      </c>
      <c r="E16911" s="1">
        <v>-187500.022351744</v>
      </c>
      <c r="F16911" s="1">
        <v>10069.6843945603</v>
      </c>
      <c r="G16911" s="1">
        <v>-11859.1874073967</v>
      </c>
      <c r="H16911" s="1">
        <v>30180.8899856674</v>
      </c>
      <c r="I16911" s="1">
        <v>40717.2341009657</v>
      </c>
      <c r="J16911" s="1">
        <v>2577.67022581937</v>
      </c>
      <c r="K16911" s="1">
        <v>0.102</v>
      </c>
      <c r="L16911" s="1">
        <v>0.806</v>
      </c>
      <c r="M16911" s="1">
        <v>0.372</v>
      </c>
    </row>
    <row r="16912">
      <c r="A16912" s="1">
        <v>16910.0</v>
      </c>
      <c r="B16912" s="1">
        <v>1.70023777003917E9</v>
      </c>
      <c r="C16912" s="1">
        <v>42613.019658687</v>
      </c>
      <c r="D16912" s="1">
        <v>40849.3999659299</v>
      </c>
      <c r="E16912" s="1">
        <v>-187500.022351744</v>
      </c>
      <c r="F16912" s="1">
        <v>10059.3131851331</v>
      </c>
      <c r="G16912" s="1">
        <v>-11966.4981325266</v>
      </c>
      <c r="H16912" s="1">
        <v>30183.1922153463</v>
      </c>
      <c r="I16912" s="1">
        <v>40699.3527054015</v>
      </c>
      <c r="J16912" s="1">
        <v>2555.20672264179</v>
      </c>
      <c r="K16912" s="1">
        <v>0.102</v>
      </c>
      <c r="L16912" s="1">
        <v>0.806</v>
      </c>
      <c r="M16912" s="1">
        <v>0.372</v>
      </c>
    </row>
    <row r="16913">
      <c r="A16913" s="1">
        <v>16911.0</v>
      </c>
      <c r="B16913" s="1">
        <v>1.70023777004333E9</v>
      </c>
      <c r="C16913" s="1">
        <v>42593.1042543774</v>
      </c>
      <c r="D16913" s="1">
        <v>40898.4173415204</v>
      </c>
      <c r="E16913" s="1">
        <v>-187500.022351744</v>
      </c>
      <c r="F16913" s="1">
        <v>10049.8136937396</v>
      </c>
      <c r="G16913" s="1">
        <v>-12013.794423794</v>
      </c>
      <c r="H16913" s="1">
        <v>30176.5537472431</v>
      </c>
      <c r="I16913" s="1">
        <v>40682.1418621709</v>
      </c>
      <c r="J16913" s="1">
        <v>2516.26998380064</v>
      </c>
      <c r="K16913" s="1">
        <v>0.102</v>
      </c>
      <c r="L16913" s="1">
        <v>0.806</v>
      </c>
      <c r="M16913" s="1">
        <v>0.372</v>
      </c>
    </row>
    <row r="16914">
      <c r="A16914" s="1">
        <v>16912.0</v>
      </c>
      <c r="B16914" s="1">
        <v>1.70023777004726E9</v>
      </c>
      <c r="C16914" s="1">
        <v>42608.3257923514</v>
      </c>
      <c r="D16914" s="1">
        <v>40883.4863762243</v>
      </c>
      <c r="E16914" s="1">
        <v>-187500.022351744</v>
      </c>
      <c r="F16914" s="1">
        <v>10060.3190136336</v>
      </c>
      <c r="G16914" s="1">
        <v>-11927.9190215967</v>
      </c>
      <c r="H16914" s="1">
        <v>30178.4983490107</v>
      </c>
      <c r="I16914" s="1">
        <v>40724.2301969802</v>
      </c>
      <c r="J16914" s="1">
        <v>2532.9443851643</v>
      </c>
      <c r="K16914" s="1">
        <v>0.102</v>
      </c>
      <c r="L16914" s="1">
        <v>0.806</v>
      </c>
      <c r="M16914" s="1">
        <v>0.372</v>
      </c>
    </row>
    <row r="16915">
      <c r="A16915" s="1">
        <v>16913.0</v>
      </c>
      <c r="B16915" s="1">
        <v>1.70023777005024E9</v>
      </c>
      <c r="C16915" s="1">
        <v>42617.8029320005</v>
      </c>
      <c r="D16915" s="1">
        <v>40907.7156672138</v>
      </c>
      <c r="E16915" s="1">
        <v>-187500.022351744</v>
      </c>
      <c r="F16915" s="1">
        <v>10052.8982344744</v>
      </c>
      <c r="G16915" s="1">
        <v>-11873.5819308259</v>
      </c>
      <c r="H16915" s="1">
        <v>30167.8365669055</v>
      </c>
      <c r="I16915" s="1">
        <v>40732.8803220844</v>
      </c>
      <c r="J16915" s="1">
        <v>2524.16014959337</v>
      </c>
      <c r="K16915" s="1">
        <v>0.102</v>
      </c>
      <c r="L16915" s="1">
        <v>0.806</v>
      </c>
      <c r="M16915" s="1">
        <v>0.372</v>
      </c>
    </row>
    <row r="16916">
      <c r="A16916" s="1">
        <v>16914.0</v>
      </c>
      <c r="B16916" s="1">
        <v>1.70023777005428E9</v>
      </c>
      <c r="C16916" s="1">
        <v>42604.6154027718</v>
      </c>
      <c r="D16916" s="1">
        <v>40909.8390829371</v>
      </c>
      <c r="E16916" s="1">
        <v>-187500.022351744</v>
      </c>
      <c r="F16916" s="1">
        <v>10054.842836242</v>
      </c>
      <c r="G16916" s="1">
        <v>-11967.6827749827</v>
      </c>
      <c r="H16916" s="1">
        <v>30179.9512124003</v>
      </c>
      <c r="I16916" s="1">
        <v>40711.3779439184</v>
      </c>
      <c r="J16916" s="1">
        <v>2531.20094909679</v>
      </c>
      <c r="K16916" s="1">
        <v>0.102</v>
      </c>
      <c r="L16916" s="1">
        <v>0.806</v>
      </c>
      <c r="M16916" s="1">
        <v>0.372</v>
      </c>
    </row>
    <row r="16917">
      <c r="A16917" s="1">
        <v>16915.0</v>
      </c>
      <c r="B16917" s="1">
        <v>1.70023777005923E9</v>
      </c>
      <c r="C16917" s="1">
        <v>42618.6075948009</v>
      </c>
      <c r="D16917" s="1">
        <v>40988.6513338865</v>
      </c>
      <c r="E16917" s="1">
        <v>-187500.022351744</v>
      </c>
      <c r="F16917" s="1">
        <v>10079.876790032</v>
      </c>
      <c r="G16917" s="1">
        <v>-12009.6146475809</v>
      </c>
      <c r="H16917" s="1">
        <v>30200.1571893879</v>
      </c>
      <c r="I16917" s="1">
        <v>40735.2496069967</v>
      </c>
      <c r="J16917" s="1">
        <v>2556.3019581201</v>
      </c>
      <c r="K16917" s="1">
        <v>0.102</v>
      </c>
      <c r="L16917" s="1">
        <v>0.806</v>
      </c>
      <c r="M16917" s="1">
        <v>0.372</v>
      </c>
    </row>
    <row r="16918">
      <c r="A16918" s="1">
        <v>16916.0</v>
      </c>
      <c r="B16918" s="1">
        <v>1.70023777006318E9</v>
      </c>
      <c r="C16918" s="1">
        <v>42652.4481359062</v>
      </c>
      <c r="D16918" s="1">
        <v>40989.9253833205</v>
      </c>
      <c r="E16918" s="1">
        <v>-187500.022351744</v>
      </c>
      <c r="F16918" s="1">
        <v>10111.4374532028</v>
      </c>
      <c r="G16918" s="1">
        <v>-11915.4243964462</v>
      </c>
      <c r="H16918" s="1">
        <v>30200.9842039327</v>
      </c>
      <c r="I16918" s="1">
        <v>40758.9871596082</v>
      </c>
      <c r="J16918" s="1">
        <v>2566.09202219152</v>
      </c>
      <c r="K16918" s="1">
        <v>0.102</v>
      </c>
      <c r="L16918" s="1">
        <v>0.806</v>
      </c>
      <c r="M16918" s="1">
        <v>0.372</v>
      </c>
    </row>
    <row r="16919">
      <c r="A16919" s="1">
        <v>16917.0</v>
      </c>
      <c r="B16919" s="1">
        <v>1.70023777006732E9</v>
      </c>
      <c r="C16919" s="1">
        <v>42633.9632432417</v>
      </c>
      <c r="D16919" s="1">
        <v>40972.0439877562</v>
      </c>
      <c r="E16919" s="1">
        <v>-187500.022351744</v>
      </c>
      <c r="F16919" s="1">
        <v>10131.375209257</v>
      </c>
      <c r="G16919" s="1">
        <v>-11849.1067706473</v>
      </c>
      <c r="H16919" s="1">
        <v>30182.4322560348</v>
      </c>
      <c r="I16919" s="1">
        <v>40755.2097147953</v>
      </c>
      <c r="J16919" s="1">
        <v>2552.39040284042</v>
      </c>
      <c r="K16919" s="1">
        <v>0.102</v>
      </c>
      <c r="L16919" s="1">
        <v>0.806</v>
      </c>
      <c r="M16919" s="1">
        <v>0.372</v>
      </c>
    </row>
    <row r="16920">
      <c r="A16920" s="1">
        <v>16918.0</v>
      </c>
      <c r="B16920" s="1">
        <v>1.70023777007131E9</v>
      </c>
      <c r="C16920" s="1">
        <v>42628.0623827054</v>
      </c>
      <c r="D16920" s="1">
        <v>40991.7805781102</v>
      </c>
      <c r="E16920" s="1">
        <v>-187500.022351744</v>
      </c>
      <c r="F16920" s="1">
        <v>10154.598671746</v>
      </c>
      <c r="G16920" s="1">
        <v>-11946.4486177502</v>
      </c>
      <c r="H16920" s="1">
        <v>30161.5557267136</v>
      </c>
      <c r="I16920" s="1">
        <v>40706.4829118827</v>
      </c>
      <c r="J16920" s="1">
        <v>2516.11352158946</v>
      </c>
      <c r="K16920" s="1">
        <v>0.102</v>
      </c>
      <c r="L16920" s="1">
        <v>0.806</v>
      </c>
      <c r="M16920" s="1">
        <v>0.372</v>
      </c>
    </row>
    <row r="16921">
      <c r="A16921" s="1">
        <v>16919.0</v>
      </c>
      <c r="B16921" s="1">
        <v>1.70023777007434E9</v>
      </c>
      <c r="C16921" s="1">
        <v>42622.295632636</v>
      </c>
      <c r="D16921" s="1">
        <v>40982.9963425393</v>
      </c>
      <c r="E16921" s="1">
        <v>-187500.022351744</v>
      </c>
      <c r="F16921" s="1">
        <v>10228.6947046154</v>
      </c>
      <c r="G16921" s="1">
        <v>-12024.4115024103</v>
      </c>
      <c r="H16921" s="1">
        <v>30158.7170551678</v>
      </c>
      <c r="I16921" s="1">
        <v>40706.7958363051</v>
      </c>
      <c r="J16921" s="1">
        <v>2518.68397220182</v>
      </c>
      <c r="K16921" s="1">
        <v>0.086</v>
      </c>
      <c r="L16921" s="1">
        <v>0.82</v>
      </c>
      <c r="M16921" s="1">
        <v>0.326</v>
      </c>
    </row>
    <row r="16922">
      <c r="A16922" s="1">
        <v>16920.0</v>
      </c>
      <c r="B16922" s="1">
        <v>1.70023777007823E9</v>
      </c>
      <c r="C16922" s="1">
        <v>42609.5551382965</v>
      </c>
      <c r="D16922" s="1">
        <v>41030.0914681066</v>
      </c>
      <c r="E16922" s="1">
        <v>-187500.022351744</v>
      </c>
      <c r="F16922" s="1">
        <v>10325.3212958957</v>
      </c>
      <c r="G16922" s="1">
        <v>-11974.5224087861</v>
      </c>
      <c r="H16922" s="1">
        <v>30149.1728602853</v>
      </c>
      <c r="I16922" s="1">
        <v>40728.8570080825</v>
      </c>
      <c r="J16922" s="1">
        <v>2514.30303028858</v>
      </c>
      <c r="K16922" s="1">
        <v>0.086</v>
      </c>
      <c r="L16922" s="1">
        <v>0.82</v>
      </c>
      <c r="M16922" s="1">
        <v>0.326</v>
      </c>
    </row>
    <row r="16923">
      <c r="A16923" s="1">
        <v>16921.0</v>
      </c>
      <c r="B16923" s="1">
        <v>1.70023777008222E9</v>
      </c>
      <c r="C16923" s="1">
        <v>42616.8865104778</v>
      </c>
      <c r="D16923" s="1">
        <v>41089.7929775468</v>
      </c>
      <c r="E16923" s="1">
        <v>-187500.022351744</v>
      </c>
      <c r="F16923" s="1">
        <v>10394.8352211517</v>
      </c>
      <c r="G16923" s="1">
        <v>-11898.1464979823</v>
      </c>
      <c r="H16923" s="1">
        <v>30140.0533485476</v>
      </c>
      <c r="I16923" s="1">
        <v>40760.6635404424</v>
      </c>
      <c r="J16923" s="1">
        <v>2507.59750695198</v>
      </c>
      <c r="K16923" s="1">
        <v>0.086</v>
      </c>
      <c r="L16923" s="1">
        <v>0.82</v>
      </c>
      <c r="M16923" s="1">
        <v>0.326</v>
      </c>
    </row>
    <row r="16924">
      <c r="A16924" s="1">
        <v>16922.0</v>
      </c>
      <c r="B16924" s="1">
        <v>1.70023777008728E9</v>
      </c>
      <c r="C16924" s="1">
        <v>42619.4346093457</v>
      </c>
      <c r="D16924" s="1">
        <v>41084.4509106219</v>
      </c>
      <c r="E16924" s="1">
        <v>-187500.022351744</v>
      </c>
      <c r="F16924" s="1">
        <v>10405.4970032569</v>
      </c>
      <c r="G16924" s="1">
        <v>-11967.2804435825</v>
      </c>
      <c r="H16924" s="1">
        <v>30147.2059067733</v>
      </c>
      <c r="I16924" s="1">
        <v>40764.1280608329</v>
      </c>
      <c r="J16924" s="1">
        <v>2513.85599539947</v>
      </c>
      <c r="K16924" s="1">
        <v>0.086</v>
      </c>
      <c r="L16924" s="1">
        <v>0.82</v>
      </c>
      <c r="M16924" s="1">
        <v>0.326</v>
      </c>
    </row>
    <row r="16925">
      <c r="A16925" s="1">
        <v>16923.0</v>
      </c>
      <c r="B16925" s="1">
        <v>1.70023777009135E9</v>
      </c>
      <c r="C16925" s="1">
        <v>42609.5774900409</v>
      </c>
      <c r="D16925" s="1">
        <v>41071.0175122043</v>
      </c>
      <c r="E16925" s="1">
        <v>-187500.022351744</v>
      </c>
      <c r="F16925" s="1">
        <v>10433.2578698704</v>
      </c>
      <c r="G16925" s="1">
        <v>-12036.1908717383</v>
      </c>
      <c r="H16925" s="1">
        <v>30166.6966279383</v>
      </c>
      <c r="I16925" s="1">
        <v>40783.6411337424</v>
      </c>
      <c r="J16925" s="1">
        <v>2524.9424606493</v>
      </c>
      <c r="K16925" s="1">
        <v>0.086</v>
      </c>
      <c r="L16925" s="1">
        <v>0.82</v>
      </c>
      <c r="M16925" s="1">
        <v>0.326</v>
      </c>
    </row>
    <row r="16926">
      <c r="A16926" s="1">
        <v>16924.0</v>
      </c>
      <c r="B16926" s="1">
        <v>1.70023777009534E9</v>
      </c>
      <c r="C16926" s="1">
        <v>42617.0206209445</v>
      </c>
      <c r="D16926" s="1">
        <v>41099.8065590627</v>
      </c>
      <c r="E16926" s="1">
        <v>-187500.022351744</v>
      </c>
      <c r="F16926" s="1">
        <v>10430.19568088</v>
      </c>
      <c r="G16926" s="1">
        <v>-11966.9004639268</v>
      </c>
      <c r="H16926" s="1">
        <v>30153.1291190539</v>
      </c>
      <c r="I16926" s="1">
        <v>40826.1988551853</v>
      </c>
      <c r="J16926" s="1">
        <v>2528.83166418453</v>
      </c>
      <c r="K16926" s="1">
        <v>0.086</v>
      </c>
      <c r="L16926" s="1">
        <v>0.82</v>
      </c>
      <c r="M16926" s="1">
        <v>0.326</v>
      </c>
    </row>
    <row r="16927">
      <c r="A16927" s="1">
        <v>16925.0</v>
      </c>
      <c r="B16927" s="1">
        <v>1.70023777009833E9</v>
      </c>
      <c r="C16927" s="1">
        <v>42625.1790076707</v>
      </c>
      <c r="D16927" s="1">
        <v>41124.1029052857</v>
      </c>
      <c r="E16927" s="1">
        <v>-187500.022351744</v>
      </c>
      <c r="F16927" s="1">
        <v>10409.4979655144</v>
      </c>
      <c r="G16927" s="1">
        <v>-11861.2437678866</v>
      </c>
      <c r="H16927" s="1">
        <v>30119.5120953931</v>
      </c>
      <c r="I16927" s="1">
        <v>40864.4203382039</v>
      </c>
      <c r="J16927" s="1">
        <v>2521.43323676982</v>
      </c>
      <c r="K16927" s="1">
        <v>0.086</v>
      </c>
      <c r="L16927" s="1">
        <v>0.82</v>
      </c>
      <c r="M16927" s="1">
        <v>0.326</v>
      </c>
    </row>
    <row r="16928">
      <c r="A16928" s="1">
        <v>16926.0</v>
      </c>
      <c r="B16928" s="1">
        <v>1.70023777010226E9</v>
      </c>
      <c r="C16928" s="1">
        <v>42619.0322779455</v>
      </c>
      <c r="D16928" s="1">
        <v>41140.5090857159</v>
      </c>
      <c r="E16928" s="1">
        <v>-187500.022351744</v>
      </c>
      <c r="F16928" s="1">
        <v>10380.3065872557</v>
      </c>
      <c r="G16928" s="1">
        <v>-11864.1718464102</v>
      </c>
      <c r="H16928" s="1">
        <v>30103.4635428742</v>
      </c>
      <c r="I16928" s="1">
        <v>40879.4407104779</v>
      </c>
      <c r="J16928" s="1">
        <v>2518.46045475726</v>
      </c>
      <c r="K16928" s="1">
        <v>0.086</v>
      </c>
      <c r="L16928" s="1">
        <v>0.82</v>
      </c>
      <c r="M16928" s="1">
        <v>0.326</v>
      </c>
    </row>
    <row r="16929">
      <c r="A16929" s="1">
        <v>16927.0</v>
      </c>
      <c r="B16929" s="1">
        <v>1.70023777010629E9</v>
      </c>
      <c r="C16929" s="1">
        <v>42620.4404378462</v>
      </c>
      <c r="D16929" s="1">
        <v>41216.8626447752</v>
      </c>
      <c r="E16929" s="1">
        <v>-187500.022351744</v>
      </c>
      <c r="F16929" s="1">
        <v>10379.6136831776</v>
      </c>
      <c r="G16929" s="1">
        <v>-11956.5963097329</v>
      </c>
      <c r="H16929" s="1">
        <v>30119.6238541154</v>
      </c>
      <c r="I16929" s="1">
        <v>40878.367826744</v>
      </c>
      <c r="J16929" s="1">
        <v>2520.89679490289</v>
      </c>
      <c r="K16929" s="1">
        <v>0.086</v>
      </c>
      <c r="L16929" s="1">
        <v>0.82</v>
      </c>
      <c r="M16929" s="1">
        <v>0.326</v>
      </c>
    </row>
    <row r="16930">
      <c r="A16930" s="1">
        <v>16928.0</v>
      </c>
      <c r="B16930" s="1">
        <v>1.70023777011253E9</v>
      </c>
      <c r="C16930" s="1">
        <v>42696.7492934166</v>
      </c>
      <c r="D16930" s="1">
        <v>41291.6962852116</v>
      </c>
      <c r="E16930" s="1">
        <v>-187500.022351744</v>
      </c>
      <c r="F16930" s="1">
        <v>10369.2201220059</v>
      </c>
      <c r="G16930" s="1">
        <v>-11946.04628635</v>
      </c>
      <c r="H16930" s="1">
        <v>30108.3809266544</v>
      </c>
      <c r="I16930" s="1">
        <v>40882.637009935</v>
      </c>
      <c r="J16930" s="1">
        <v>2482.89882932887</v>
      </c>
      <c r="K16930" s="1">
        <v>0.086</v>
      </c>
      <c r="L16930" s="1">
        <v>0.82</v>
      </c>
      <c r="M16930" s="1">
        <v>0.326</v>
      </c>
    </row>
    <row r="16931">
      <c r="A16931" s="1">
        <v>16929.0</v>
      </c>
      <c r="B16931" s="1">
        <v>1.70023777011524E9</v>
      </c>
      <c r="C16931" s="1">
        <v>42703.3877615198</v>
      </c>
      <c r="D16931" s="1">
        <v>41253.7653748709</v>
      </c>
      <c r="E16931" s="1">
        <v>-187500.022351744</v>
      </c>
      <c r="F16931" s="1">
        <v>10347.5836333732</v>
      </c>
      <c r="G16931" s="1">
        <v>-11864.5741778104</v>
      </c>
      <c r="H16931" s="1">
        <v>30109.6102725994</v>
      </c>
      <c r="I16931" s="1">
        <v>40866.3202364826</v>
      </c>
      <c r="J16931" s="1">
        <v>2433.00973570462</v>
      </c>
      <c r="K16931" s="1">
        <v>0.106</v>
      </c>
      <c r="L16931" s="1">
        <v>0.916</v>
      </c>
      <c r="M16931" s="1">
        <v>0.276</v>
      </c>
    </row>
    <row r="16932">
      <c r="A16932" s="1">
        <v>16930.0</v>
      </c>
      <c r="B16932" s="1">
        <v>1.70023777011926E9</v>
      </c>
      <c r="C16932" s="1">
        <v>42704.4382935092</v>
      </c>
      <c r="D16932" s="1">
        <v>41330.8788932417</v>
      </c>
      <c r="E16932" s="1">
        <v>-187500.022351744</v>
      </c>
      <c r="F16932" s="1">
        <v>10336.8771477791</v>
      </c>
      <c r="G16932" s="1">
        <v>-11873.1125441923</v>
      </c>
      <c r="H16932" s="1">
        <v>30133.6160461444</v>
      </c>
      <c r="I16932" s="1">
        <v>40894.3493240296</v>
      </c>
      <c r="J16932" s="1">
        <v>2455.51794237112</v>
      </c>
      <c r="K16932" s="1">
        <v>0.106</v>
      </c>
      <c r="L16932" s="1">
        <v>0.916</v>
      </c>
      <c r="M16932" s="1">
        <v>0.276</v>
      </c>
    </row>
    <row r="16933">
      <c r="A16933" s="1">
        <v>16931.0</v>
      </c>
      <c r="B16933" s="1">
        <v>1.70023777012329E9</v>
      </c>
      <c r="C16933" s="1">
        <v>42737.1835991363</v>
      </c>
      <c r="D16933" s="1">
        <v>41354.9740737645</v>
      </c>
      <c r="E16933" s="1">
        <v>-187500.022351744</v>
      </c>
      <c r="F16933" s="1">
        <v>10319.1075109371</v>
      </c>
      <c r="G16933" s="1">
        <v>-11987.3523101034</v>
      </c>
      <c r="H16933" s="1">
        <v>30144.9483805833</v>
      </c>
      <c r="I16933" s="1">
        <v>40881.2512017787</v>
      </c>
      <c r="J16933" s="1">
        <v>2454.64622433736</v>
      </c>
      <c r="K16933" s="1">
        <v>0.106</v>
      </c>
      <c r="L16933" s="1">
        <v>0.916</v>
      </c>
      <c r="M16933" s="1">
        <v>0.276</v>
      </c>
    </row>
    <row r="16934">
      <c r="A16934" s="1">
        <v>16932.0</v>
      </c>
      <c r="B16934" s="1">
        <v>1.70023777012631E9</v>
      </c>
      <c r="C16934" s="1">
        <v>42737.9659101922</v>
      </c>
      <c r="D16934" s="1">
        <v>41366.6640361147</v>
      </c>
      <c r="E16934" s="1">
        <v>-187500.022351744</v>
      </c>
      <c r="F16934" s="1">
        <v>10300.4214525725</v>
      </c>
      <c r="G16934" s="1">
        <v>-12010.553420848</v>
      </c>
      <c r="H16934" s="1">
        <v>30170.5187762402</v>
      </c>
      <c r="I16934" s="1">
        <v>40898.2385275648</v>
      </c>
      <c r="J16934" s="1">
        <v>2464.12336398641</v>
      </c>
      <c r="K16934" s="1">
        <v>0.106</v>
      </c>
      <c r="L16934" s="1">
        <v>0.916</v>
      </c>
      <c r="M16934" s="1">
        <v>0.276</v>
      </c>
    </row>
    <row r="16935">
      <c r="A16935" s="1">
        <v>16933.0</v>
      </c>
      <c r="B16935" s="1">
        <v>1.70023777013025E9</v>
      </c>
      <c r="C16935" s="1">
        <v>42751.1310876764</v>
      </c>
      <c r="D16935" s="1">
        <v>41422.7669146975</v>
      </c>
      <c r="E16935" s="1">
        <v>-187500.022351744</v>
      </c>
      <c r="F16935" s="1">
        <v>10273.9569871374</v>
      </c>
      <c r="G16935" s="1">
        <v>-11916.2067075022</v>
      </c>
      <c r="H16935" s="1">
        <v>30178.855976922</v>
      </c>
      <c r="I16935" s="1">
        <v>40940.6397867965</v>
      </c>
      <c r="J16935" s="1">
        <v>2483.14469851788</v>
      </c>
      <c r="K16935" s="1">
        <v>0.106</v>
      </c>
      <c r="L16935" s="1">
        <v>0.916</v>
      </c>
      <c r="M16935" s="1">
        <v>0.276</v>
      </c>
    </row>
    <row r="16936">
      <c r="A16936" s="1">
        <v>16934.0</v>
      </c>
      <c r="B16936" s="1">
        <v>1.70023777013437E9</v>
      </c>
      <c r="C16936" s="1">
        <v>42737.9659101922</v>
      </c>
      <c r="D16936" s="1">
        <v>41457.74739477</v>
      </c>
      <c r="E16936" s="1">
        <v>-187500.022351744</v>
      </c>
      <c r="F16936" s="1">
        <v>10233.5226814177</v>
      </c>
      <c r="G16936" s="1">
        <v>-11897.3194834374</v>
      </c>
      <c r="H16936" s="1">
        <v>30169.580002973</v>
      </c>
      <c r="I16936" s="1">
        <v>40957.5600573492</v>
      </c>
      <c r="J16936" s="1">
        <v>2482.98823630669</v>
      </c>
      <c r="K16936" s="1">
        <v>0.106</v>
      </c>
      <c r="L16936" s="1">
        <v>0.916</v>
      </c>
      <c r="M16936" s="1">
        <v>0.276</v>
      </c>
    </row>
    <row r="16937">
      <c r="A16937" s="1">
        <v>16935.0</v>
      </c>
      <c r="B16937" s="1">
        <v>1.7002377701383E9</v>
      </c>
      <c r="C16937" s="1">
        <v>42726.4771135422</v>
      </c>
      <c r="D16937" s="1">
        <v>41473.3936158887</v>
      </c>
      <c r="E16937" s="1">
        <v>-187500.022351744</v>
      </c>
      <c r="F16937" s="1">
        <v>10182.7395180153</v>
      </c>
      <c r="G16937" s="1">
        <v>-12030.6252873689</v>
      </c>
      <c r="H16937" s="1">
        <v>30162.6733139363</v>
      </c>
      <c r="I16937" s="1">
        <v>40902.6641729669</v>
      </c>
      <c r="J16937" s="1">
        <v>2444.72204979921</v>
      </c>
      <c r="K16937" s="1">
        <v>0.106</v>
      </c>
      <c r="L16937" s="1">
        <v>0.916</v>
      </c>
      <c r="M16937" s="1">
        <v>0.276</v>
      </c>
    </row>
    <row r="16938">
      <c r="A16938" s="1">
        <v>16936.0</v>
      </c>
      <c r="B16938" s="1">
        <v>1.70023777014337E9</v>
      </c>
      <c r="C16938" s="1">
        <v>42723.6607937408</v>
      </c>
      <c r="D16938" s="1">
        <v>41464.9893599735</v>
      </c>
      <c r="E16938" s="1">
        <v>-187500.022351744</v>
      </c>
      <c r="F16938" s="1">
        <v>10161.1030293825</v>
      </c>
      <c r="G16938" s="1">
        <v>-12089.2986165641</v>
      </c>
      <c r="H16938" s="1">
        <v>30167.6801046943</v>
      </c>
      <c r="I16938" s="1">
        <v>40884.6263151915</v>
      </c>
      <c r="J16938" s="1">
        <v>2442.46452360922</v>
      </c>
      <c r="K16938" s="1">
        <v>0.106</v>
      </c>
      <c r="L16938" s="1">
        <v>0.916</v>
      </c>
      <c r="M16938" s="1">
        <v>0.276</v>
      </c>
    </row>
    <row r="16939">
      <c r="A16939" s="1">
        <v>16937.0</v>
      </c>
      <c r="B16939" s="1">
        <v>1.70023777014737E9</v>
      </c>
      <c r="C16939" s="1">
        <v>42725.1360088749</v>
      </c>
      <c r="D16939" s="1">
        <v>41405.3996092557</v>
      </c>
      <c r="E16939" s="1">
        <v>-187500.022351744</v>
      </c>
      <c r="F16939" s="1">
        <v>10144.6968489523</v>
      </c>
      <c r="G16939" s="1">
        <v>-12003.9149527448</v>
      </c>
      <c r="H16939" s="1">
        <v>30145.9318573393</v>
      </c>
      <c r="I16939" s="1">
        <v>40882.7711204017</v>
      </c>
      <c r="J16939" s="1">
        <v>2437.86006425143</v>
      </c>
      <c r="K16939" s="1">
        <v>0.106</v>
      </c>
      <c r="L16939" s="1">
        <v>0.916</v>
      </c>
      <c r="M16939" s="1">
        <v>0.276</v>
      </c>
    </row>
    <row r="16940">
      <c r="A16940" s="1">
        <v>16938.0</v>
      </c>
      <c r="B16940" s="1">
        <v>1.70023777015138E9</v>
      </c>
      <c r="C16940" s="1">
        <v>42730.0310409106</v>
      </c>
      <c r="D16940" s="1">
        <v>41319.5689105473</v>
      </c>
      <c r="E16940" s="1">
        <v>-187500.022351744</v>
      </c>
      <c r="F16940" s="1">
        <v>10129.0953313225</v>
      </c>
      <c r="G16940" s="1">
        <v>-11950.56133873</v>
      </c>
      <c r="H16940" s="1">
        <v>30101.7201068067</v>
      </c>
      <c r="I16940" s="1">
        <v>40847.8353438181</v>
      </c>
      <c r="J16940" s="1">
        <v>2409.60745925992</v>
      </c>
      <c r="K16940" s="1">
        <v>0.106</v>
      </c>
      <c r="L16940" s="1">
        <v>0.916</v>
      </c>
      <c r="M16940" s="1">
        <v>0.276</v>
      </c>
    </row>
    <row r="16941">
      <c r="A16941" s="1">
        <v>16939.0</v>
      </c>
      <c r="B16941" s="1">
        <v>1.70023777015439E9</v>
      </c>
      <c r="C16941" s="1">
        <v>42727.5052937871</v>
      </c>
      <c r="D16941" s="1">
        <v>41348.2461986835</v>
      </c>
      <c r="E16941" s="1">
        <v>-187500.022351744</v>
      </c>
      <c r="F16941" s="1">
        <v>10138.348953527</v>
      </c>
      <c r="G16941" s="1">
        <v>-12037.8449008279</v>
      </c>
      <c r="H16941" s="1">
        <v>30097.808551527</v>
      </c>
      <c r="I16941" s="1">
        <v>40803.6235932855</v>
      </c>
      <c r="J16941" s="1">
        <v>2399.48211902166</v>
      </c>
      <c r="K16941" s="1">
        <v>0.058</v>
      </c>
      <c r="L16941" s="1">
        <v>0.992</v>
      </c>
      <c r="M16941" s="1">
        <v>0.228</v>
      </c>
    </row>
    <row r="16942">
      <c r="A16942" s="1">
        <v>16940.0</v>
      </c>
      <c r="B16942" s="1">
        <v>1.70023777015844E9</v>
      </c>
      <c r="C16942" s="1">
        <v>42722.297337329</v>
      </c>
      <c r="D16942" s="1">
        <v>41396.7494841515</v>
      </c>
      <c r="E16942" s="1">
        <v>-187500.022351744</v>
      </c>
      <c r="F16942" s="1">
        <v>10177.375099346</v>
      </c>
      <c r="G16942" s="1">
        <v>-12099.602770758</v>
      </c>
      <c r="H16942" s="1">
        <v>30109.2302929437</v>
      </c>
      <c r="I16942" s="1">
        <v>40786.1892326103</v>
      </c>
      <c r="J16942" s="1">
        <v>2410.32271508249</v>
      </c>
      <c r="K16942" s="1">
        <v>0.058</v>
      </c>
      <c r="L16942" s="1">
        <v>0.992</v>
      </c>
      <c r="M16942" s="1">
        <v>0.228</v>
      </c>
    </row>
    <row r="16943">
      <c r="A16943" s="1">
        <v>16941.0</v>
      </c>
      <c r="B16943" s="1">
        <v>1.70023777016232E9</v>
      </c>
      <c r="C16943" s="1">
        <v>42740.3351951045</v>
      </c>
      <c r="D16943" s="1">
        <v>41374.3977396962</v>
      </c>
      <c r="E16943" s="1">
        <v>-187500.022351744</v>
      </c>
      <c r="F16943" s="1">
        <v>10235.2437657408</v>
      </c>
      <c r="G16943" s="1">
        <v>-12018.1977174517</v>
      </c>
      <c r="H16943" s="1">
        <v>30106.7492493092</v>
      </c>
      <c r="I16943" s="1">
        <v>40803.3106688631</v>
      </c>
      <c r="J16943" s="1">
        <v>2428.04764843555</v>
      </c>
      <c r="K16943" s="1">
        <v>0.058</v>
      </c>
      <c r="L16943" s="1">
        <v>0.992</v>
      </c>
      <c r="M16943" s="1">
        <v>0.228</v>
      </c>
    </row>
    <row r="16944">
      <c r="A16944" s="1">
        <v>16942.0</v>
      </c>
      <c r="B16944" s="1">
        <v>1.70023777016646E9</v>
      </c>
      <c r="C16944" s="1">
        <v>42749.6335207979</v>
      </c>
      <c r="D16944" s="1">
        <v>41346.8380387828</v>
      </c>
      <c r="E16944" s="1">
        <v>-187500.022351744</v>
      </c>
      <c r="F16944" s="1">
        <v>10286.898647177</v>
      </c>
      <c r="G16944" s="1">
        <v>-11914.0162365455</v>
      </c>
      <c r="H16944" s="1">
        <v>30099.0602492165</v>
      </c>
      <c r="I16944" s="1">
        <v>40816.0735149471</v>
      </c>
      <c r="J16944" s="1">
        <v>2444.56558758802</v>
      </c>
      <c r="K16944" s="1">
        <v>0.058</v>
      </c>
      <c r="L16944" s="1">
        <v>0.992</v>
      </c>
      <c r="M16944" s="1">
        <v>0.228</v>
      </c>
    </row>
    <row r="16945">
      <c r="A16945" s="1">
        <v>16943.0</v>
      </c>
      <c r="B16945" s="1">
        <v>1.70023777017133E9</v>
      </c>
      <c r="C16945" s="1">
        <v>42752.9192272328</v>
      </c>
      <c r="D16945" s="1">
        <v>41296.7701312029</v>
      </c>
      <c r="E16945" s="1">
        <v>-187500.022351744</v>
      </c>
      <c r="F16945" s="1">
        <v>10303.8636212186</v>
      </c>
      <c r="G16945" s="1">
        <v>-11965.3134900705</v>
      </c>
      <c r="H16945" s="1">
        <v>30097.5850340825</v>
      </c>
      <c r="I16945" s="1">
        <v>40801.4107705844</v>
      </c>
      <c r="J16945" s="1">
        <v>2453.75215455915</v>
      </c>
      <c r="K16945" s="1">
        <v>0.058</v>
      </c>
      <c r="L16945" s="1">
        <v>0.992</v>
      </c>
      <c r="M16945" s="1">
        <v>0.228</v>
      </c>
    </row>
    <row r="16946">
      <c r="A16946" s="1">
        <v>16944.0</v>
      </c>
      <c r="B16946" s="1">
        <v>1.7002377701754E9</v>
      </c>
      <c r="C16946" s="1">
        <v>42723.571386763</v>
      </c>
      <c r="D16946" s="1">
        <v>41305.3308493293</v>
      </c>
      <c r="E16946" s="1">
        <v>-187500.022351744</v>
      </c>
      <c r="F16946" s="1">
        <v>10313.4748713344</v>
      </c>
      <c r="G16946" s="1">
        <v>-12059.4590377162</v>
      </c>
      <c r="H16946" s="1">
        <v>30102.1671416958</v>
      </c>
      <c r="I16946" s="1">
        <v>40793.2300321137</v>
      </c>
      <c r="J16946" s="1">
        <v>2465.82209656502</v>
      </c>
      <c r="K16946" s="1">
        <v>0.058</v>
      </c>
      <c r="L16946" s="1">
        <v>0.992</v>
      </c>
      <c r="M16946" s="1">
        <v>0.228</v>
      </c>
    </row>
    <row r="16947">
      <c r="A16947" s="1">
        <v>16945.0</v>
      </c>
      <c r="B16947" s="1">
        <v>1.70023777017938E9</v>
      </c>
      <c r="C16947" s="1">
        <v>42745.8337242405</v>
      </c>
      <c r="D16947" s="1">
        <v>41399.3646382528</v>
      </c>
      <c r="E16947" s="1">
        <v>-187500.022351744</v>
      </c>
      <c r="F16947" s="1">
        <v>10354.1997497319</v>
      </c>
      <c r="G16947" s="1">
        <v>-12014.8673075279</v>
      </c>
      <c r="H16947" s="1">
        <v>30114.7288220797</v>
      </c>
      <c r="I16947" s="1">
        <v>40828.5010848642</v>
      </c>
      <c r="J16947" s="1">
        <v>2486.25159099717</v>
      </c>
      <c r="K16947" s="1">
        <v>0.058</v>
      </c>
      <c r="L16947" s="1">
        <v>0.992</v>
      </c>
      <c r="M16947" s="1">
        <v>0.228</v>
      </c>
    </row>
    <row r="16948">
      <c r="A16948" s="1">
        <v>16946.0</v>
      </c>
      <c r="B16948" s="1">
        <v>1.70023777018247E9</v>
      </c>
      <c r="C16948" s="1">
        <v>42735.4401630687</v>
      </c>
      <c r="D16948" s="1">
        <v>41387.1158822913</v>
      </c>
      <c r="E16948" s="1">
        <v>-187500.022351744</v>
      </c>
      <c r="F16948" s="1">
        <v>10369.8906743396</v>
      </c>
      <c r="G16948" s="1">
        <v>-11906.8860300643</v>
      </c>
      <c r="H16948" s="1">
        <v>30107.9785952542</v>
      </c>
      <c r="I16948" s="1">
        <v>40854.607922388</v>
      </c>
      <c r="J16948" s="1">
        <v>2483.36821596243</v>
      </c>
      <c r="K16948" s="1">
        <v>0.058</v>
      </c>
      <c r="L16948" s="1">
        <v>0.992</v>
      </c>
      <c r="M16948" s="1">
        <v>0.228</v>
      </c>
    </row>
    <row r="16949">
      <c r="A16949" s="1">
        <v>16947.0</v>
      </c>
      <c r="B16949" s="1">
        <v>1.70023777018641E9</v>
      </c>
      <c r="C16949" s="1">
        <v>42766.7996605395</v>
      </c>
      <c r="D16949" s="1">
        <v>41386.7806061244</v>
      </c>
      <c r="E16949" s="1">
        <v>-187500.022351744</v>
      </c>
      <c r="F16949" s="1">
        <v>10385.6933576695</v>
      </c>
      <c r="G16949" s="1">
        <v>-11966.7216499712</v>
      </c>
      <c r="H16949" s="1">
        <v>30104.2235021857</v>
      </c>
      <c r="I16949" s="1">
        <v>40880.7594634007</v>
      </c>
      <c r="J16949" s="1">
        <v>2467.11849774342</v>
      </c>
      <c r="K16949" s="1">
        <v>0.058</v>
      </c>
      <c r="L16949" s="1">
        <v>0.992</v>
      </c>
      <c r="M16949" s="1">
        <v>0.228</v>
      </c>
    </row>
    <row r="16950">
      <c r="A16950" s="1">
        <v>16948.0</v>
      </c>
      <c r="B16950" s="1">
        <v>1.7002377701904E9</v>
      </c>
      <c r="C16950" s="1">
        <v>42826.3670595129</v>
      </c>
      <c r="D16950" s="1">
        <v>41378.0857775313</v>
      </c>
      <c r="E16950" s="1">
        <v>-187500.022351744</v>
      </c>
      <c r="F16950" s="1">
        <v>10410.0567591258</v>
      </c>
      <c r="G16950" s="1">
        <v>-12081.5425612381</v>
      </c>
      <c r="H16950" s="1">
        <v>30124.2059617288</v>
      </c>
      <c r="I16950" s="1">
        <v>40886.861489637</v>
      </c>
      <c r="J16950" s="1">
        <v>2457.68606158328</v>
      </c>
      <c r="K16950" s="1">
        <v>0.058</v>
      </c>
      <c r="L16950" s="1">
        <v>0.992</v>
      </c>
      <c r="M16950" s="1">
        <v>0.228</v>
      </c>
    </row>
    <row r="16951">
      <c r="A16951" s="1">
        <v>16949.0</v>
      </c>
      <c r="B16951" s="1">
        <v>1.70023777019442E9</v>
      </c>
      <c r="C16951" s="1">
        <v>42818.7004111648</v>
      </c>
      <c r="D16951" s="1">
        <v>41395.497786462</v>
      </c>
      <c r="E16951" s="1">
        <v>-187500.022351744</v>
      </c>
      <c r="F16951" s="1">
        <v>10427.2452506119</v>
      </c>
      <c r="G16951" s="1">
        <v>-12049.7136771337</v>
      </c>
      <c r="H16951" s="1">
        <v>30139.2263340027</v>
      </c>
      <c r="I16951" s="1">
        <v>40941.5115048303</v>
      </c>
      <c r="J16951" s="1">
        <v>2492.71124514475</v>
      </c>
      <c r="K16951" s="1">
        <v>0.05</v>
      </c>
      <c r="L16951" s="1">
        <v>1.016</v>
      </c>
      <c r="M16951" s="1">
        <v>0.21</v>
      </c>
    </row>
    <row r="16952">
      <c r="A16952" s="1">
        <v>16950.0</v>
      </c>
      <c r="B16952" s="1">
        <v>1.70023777019851E9</v>
      </c>
      <c r="C16952" s="1">
        <v>42783.1164339919</v>
      </c>
      <c r="D16952" s="1">
        <v>41384.1207485343</v>
      </c>
      <c r="E16952" s="1">
        <v>-187500.022351744</v>
      </c>
      <c r="F16952" s="1">
        <v>10408.0898056137</v>
      </c>
      <c r="G16952" s="1">
        <v>-11994.8624962404</v>
      </c>
      <c r="H16952" s="1">
        <v>30116.9192930363</v>
      </c>
      <c r="I16952" s="1">
        <v>40970.166441222</v>
      </c>
      <c r="J16952" s="1">
        <v>2486.98919856419</v>
      </c>
      <c r="K16952" s="1">
        <v>0.05</v>
      </c>
      <c r="L16952" s="1">
        <v>1.016</v>
      </c>
      <c r="M16952" s="1">
        <v>0.21</v>
      </c>
    </row>
    <row r="16953">
      <c r="A16953" s="1">
        <v>16951.0</v>
      </c>
      <c r="B16953" s="1">
        <v>1.70023777020359E9</v>
      </c>
      <c r="C16953" s="1">
        <v>42750.9746254652</v>
      </c>
      <c r="D16953" s="1">
        <v>41414.2285483155</v>
      </c>
      <c r="E16953" s="1">
        <v>-187500.022351744</v>
      </c>
      <c r="F16953" s="1">
        <v>10371.7905726183</v>
      </c>
      <c r="G16953" s="1">
        <v>-12060.8001423835</v>
      </c>
      <c r="H16953" s="1">
        <v>30089.6054613119</v>
      </c>
      <c r="I16953" s="1">
        <v>40934.3365948601</v>
      </c>
      <c r="J16953" s="1">
        <v>2433.99321246066</v>
      </c>
      <c r="K16953" s="1">
        <v>0.05</v>
      </c>
      <c r="L16953" s="1">
        <v>1.016</v>
      </c>
      <c r="M16953" s="1">
        <v>0.21</v>
      </c>
    </row>
    <row r="16954">
      <c r="A16954" s="1">
        <v>16952.0</v>
      </c>
      <c r="B16954" s="1">
        <v>1.70023777020751E9</v>
      </c>
      <c r="C16954" s="1">
        <v>42790.4925096622</v>
      </c>
      <c r="D16954" s="1">
        <v>41453.8358394904</v>
      </c>
      <c r="E16954" s="1">
        <v>-187500.022351744</v>
      </c>
      <c r="F16954" s="1">
        <v>10363.5651306587</v>
      </c>
      <c r="G16954" s="1">
        <v>-12116.590096544</v>
      </c>
      <c r="H16954" s="1">
        <v>30103.5305981076</v>
      </c>
      <c r="I16954" s="1">
        <v>40960.8234120396</v>
      </c>
      <c r="J16954" s="1">
        <v>2459.40714590634</v>
      </c>
      <c r="K16954" s="1">
        <v>0.05</v>
      </c>
      <c r="L16954" s="1">
        <v>1.016</v>
      </c>
      <c r="M16954" s="1">
        <v>0.21</v>
      </c>
    </row>
    <row r="16955">
      <c r="A16955" s="1">
        <v>16953.0</v>
      </c>
      <c r="B16955" s="1">
        <v>1.70023777021045E9</v>
      </c>
      <c r="C16955" s="1">
        <v>42819.5497774541</v>
      </c>
      <c r="D16955" s="1">
        <v>41451.6677202782</v>
      </c>
      <c r="E16955" s="1">
        <v>-187500.022351744</v>
      </c>
      <c r="F16955" s="1">
        <v>10378.2055232769</v>
      </c>
      <c r="G16955" s="1">
        <v>-12027.7866158231</v>
      </c>
      <c r="H16955" s="1">
        <v>30124.1389064954</v>
      </c>
      <c r="I16955" s="1">
        <v>41035.9923286428</v>
      </c>
      <c r="J16955" s="1">
        <v>2523.2437280707</v>
      </c>
      <c r="K16955" s="1">
        <v>0.05</v>
      </c>
      <c r="L16955" s="1">
        <v>1.016</v>
      </c>
      <c r="M16955" s="1">
        <v>0.21</v>
      </c>
    </row>
    <row r="16956">
      <c r="A16956" s="1">
        <v>16954.0</v>
      </c>
      <c r="B16956" s="1">
        <v>1.70023777021448E9</v>
      </c>
      <c r="C16956" s="1">
        <v>42834.9054258949</v>
      </c>
      <c r="D16956" s="1">
        <v>41448.6949382656</v>
      </c>
      <c r="E16956" s="1">
        <v>-187500.022351744</v>
      </c>
      <c r="F16956" s="1">
        <v>10355.7420200994</v>
      </c>
      <c r="G16956" s="1">
        <v>-11882.3438146524</v>
      </c>
      <c r="H16956" s="1">
        <v>30087.9514322223</v>
      </c>
      <c r="I16956" s="1">
        <v>41043.3684043131</v>
      </c>
      <c r="J16956" s="1">
        <v>2505.9881813512</v>
      </c>
      <c r="K16956" s="1">
        <v>0.05</v>
      </c>
      <c r="L16956" s="1">
        <v>1.016</v>
      </c>
      <c r="M16956" s="1">
        <v>0.21</v>
      </c>
    </row>
    <row r="16957">
      <c r="A16957" s="1">
        <v>16955.0</v>
      </c>
      <c r="B16957" s="1">
        <v>1.70023777021842E9</v>
      </c>
      <c r="C16957" s="1">
        <v>42806.2951929921</v>
      </c>
      <c r="D16957" s="1">
        <v>41413.1333128372</v>
      </c>
      <c r="E16957" s="1">
        <v>-187500.022351744</v>
      </c>
      <c r="F16957" s="1">
        <v>10325.14248194</v>
      </c>
      <c r="G16957" s="1">
        <v>-11849.039715414</v>
      </c>
      <c r="H16957" s="1">
        <v>30072.6851907593</v>
      </c>
      <c r="I16957" s="1">
        <v>41017.4180290005</v>
      </c>
      <c r="J16957" s="1">
        <v>2492.4877277002</v>
      </c>
      <c r="K16957" s="1">
        <v>0.05</v>
      </c>
      <c r="L16957" s="1">
        <v>1.016</v>
      </c>
      <c r="M16957" s="1">
        <v>0.21</v>
      </c>
    </row>
    <row r="16958">
      <c r="A16958" s="1">
        <v>16956.0</v>
      </c>
      <c r="B16958" s="1">
        <v>1.70023777022243E9</v>
      </c>
      <c r="C16958" s="1">
        <v>42810.810245372</v>
      </c>
      <c r="D16958" s="1">
        <v>41401.0633708314</v>
      </c>
      <c r="E16958" s="1">
        <v>-187500.022351744</v>
      </c>
      <c r="F16958" s="1">
        <v>10305.405891586</v>
      </c>
      <c r="G16958" s="1">
        <v>-11955.9704608882</v>
      </c>
      <c r="H16958" s="1">
        <v>30077.0437809281</v>
      </c>
      <c r="I16958" s="1">
        <v>40983.4433774284</v>
      </c>
      <c r="J16958" s="1">
        <v>2487.54799217557</v>
      </c>
      <c r="K16958" s="1">
        <v>0.05</v>
      </c>
      <c r="L16958" s="1">
        <v>1.016</v>
      </c>
      <c r="M16958" s="1">
        <v>0.21</v>
      </c>
    </row>
    <row r="16959">
      <c r="A16959" s="1">
        <v>16957.0</v>
      </c>
      <c r="B16959" s="1">
        <v>1.70023777022647E9</v>
      </c>
      <c r="C16959" s="1">
        <v>42805.7140476362</v>
      </c>
      <c r="D16959" s="1">
        <v>41357.0527859989</v>
      </c>
      <c r="E16959" s="1">
        <v>-187500.022351744</v>
      </c>
      <c r="F16959" s="1">
        <v>10307.4622520759</v>
      </c>
      <c r="G16959" s="1">
        <v>-11980.2891588555</v>
      </c>
      <c r="H16959" s="1">
        <v>30089.2254816562</v>
      </c>
      <c r="I16959" s="1">
        <v>40972.5357261342</v>
      </c>
      <c r="J16959" s="1">
        <v>2506.63638194041</v>
      </c>
      <c r="K16959" s="1">
        <v>0.05</v>
      </c>
      <c r="L16959" s="1">
        <v>1.016</v>
      </c>
      <c r="M16959" s="1">
        <v>0.21</v>
      </c>
    </row>
    <row r="16960">
      <c r="A16960" s="1">
        <v>16958.0</v>
      </c>
      <c r="B16960" s="1">
        <v>1.70023777023163E9</v>
      </c>
      <c r="C16960" s="1">
        <v>42837.319414296</v>
      </c>
      <c r="D16960" s="1">
        <v>41316.6631837681</v>
      </c>
      <c r="E16960" s="1">
        <v>-187500.022351744</v>
      </c>
      <c r="F16960" s="1">
        <v>10302.9471996959</v>
      </c>
      <c r="G16960" s="1">
        <v>-11880.6227303293</v>
      </c>
      <c r="H16960" s="1">
        <v>30097.5403305936</v>
      </c>
      <c r="I16960" s="1">
        <v>40982.4599006724</v>
      </c>
      <c r="J16960" s="1">
        <v>2531.91620491936</v>
      </c>
      <c r="K16960" s="1">
        <v>0.05</v>
      </c>
      <c r="L16960" s="1">
        <v>1.016</v>
      </c>
      <c r="M16960" s="1">
        <v>0.21</v>
      </c>
    </row>
    <row r="16961">
      <c r="A16961" s="1">
        <v>16959.0</v>
      </c>
      <c r="B16961" s="1">
        <v>1.70023777023558E9</v>
      </c>
      <c r="C16961" s="1">
        <v>42848.2047138458</v>
      </c>
      <c r="D16961" s="1">
        <v>41333.5387508319</v>
      </c>
      <c r="E16961" s="1">
        <v>-187500.022351744</v>
      </c>
      <c r="F16961" s="1">
        <v>10279.4108127845</v>
      </c>
      <c r="G16961" s="1">
        <v>-11806.280828271</v>
      </c>
      <c r="H16961" s="1">
        <v>30078.9883826957</v>
      </c>
      <c r="I16961" s="1">
        <v>40979.643580871</v>
      </c>
      <c r="J16961" s="1">
        <v>2533.01144039767</v>
      </c>
      <c r="K16961" s="1">
        <v>-0.006</v>
      </c>
      <c r="L16961" s="1">
        <v>1.146</v>
      </c>
      <c r="M16961" s="1">
        <v>0.2</v>
      </c>
    </row>
    <row r="16962">
      <c r="A16962" s="1">
        <v>16960.0</v>
      </c>
      <c r="B16962" s="1">
        <v>1.70023777023849E9</v>
      </c>
      <c r="C16962" s="1">
        <v>42828.4681234917</v>
      </c>
      <c r="D16962" s="1">
        <v>41258.9509795845</v>
      </c>
      <c r="E16962" s="1">
        <v>-187500.022351744</v>
      </c>
      <c r="F16962" s="1">
        <v>10252.9686990939</v>
      </c>
      <c r="G16962" s="1">
        <v>-11915.8490795909</v>
      </c>
      <c r="H16962" s="1">
        <v>30078.0943129175</v>
      </c>
      <c r="I16962" s="1">
        <v>40947.3229583886</v>
      </c>
      <c r="J16962" s="1">
        <v>2533.30201307559</v>
      </c>
      <c r="K16962" s="1">
        <v>-0.006</v>
      </c>
      <c r="L16962" s="1">
        <v>1.146</v>
      </c>
      <c r="M16962" s="1">
        <v>0.2</v>
      </c>
    </row>
    <row r="16963">
      <c r="A16963" s="1">
        <v>16961.0</v>
      </c>
      <c r="B16963" s="1">
        <v>1.70023777024259E9</v>
      </c>
      <c r="C16963" s="1">
        <v>42843.2426265767</v>
      </c>
      <c r="D16963" s="1">
        <v>41202.7363422794</v>
      </c>
      <c r="E16963" s="1">
        <v>-187500.022351744</v>
      </c>
      <c r="F16963" s="1">
        <v>10226.7948063367</v>
      </c>
      <c r="G16963" s="1">
        <v>-11960.1278853568</v>
      </c>
      <c r="H16963" s="1">
        <v>30079.837748985</v>
      </c>
      <c r="I16963" s="1">
        <v>40929.9780046913</v>
      </c>
      <c r="J16963" s="1">
        <v>2510.07855058652</v>
      </c>
      <c r="K16963" s="1">
        <v>-0.006</v>
      </c>
      <c r="L16963" s="1">
        <v>1.146</v>
      </c>
      <c r="M16963" s="1">
        <v>0.2</v>
      </c>
    </row>
    <row r="16964">
      <c r="A16964" s="1">
        <v>16962.0</v>
      </c>
      <c r="B16964" s="1">
        <v>1.70023777024648E9</v>
      </c>
      <c r="C16964" s="1">
        <v>42863.82858322</v>
      </c>
      <c r="D16964" s="1">
        <v>41195.7178945205</v>
      </c>
      <c r="E16964" s="1">
        <v>-187500.022351744</v>
      </c>
      <c r="F16964" s="1">
        <v>10210.2768671842</v>
      </c>
      <c r="G16964" s="1">
        <v>-11874.7889250265</v>
      </c>
      <c r="H16964" s="1">
        <v>30096.0427637151</v>
      </c>
      <c r="I16964" s="1">
        <v>40933.6660425264</v>
      </c>
      <c r="J16964" s="1">
        <v>2507.84337614099</v>
      </c>
      <c r="K16964" s="1">
        <v>-0.006</v>
      </c>
      <c r="L16964" s="1">
        <v>1.146</v>
      </c>
      <c r="M16964" s="1">
        <v>0.2</v>
      </c>
    </row>
    <row r="16965">
      <c r="A16965" s="1">
        <v>16963.0</v>
      </c>
      <c r="B16965" s="1">
        <v>1.70023777025051E9</v>
      </c>
      <c r="C16965" s="1">
        <v>42863.1356791419</v>
      </c>
      <c r="D16965" s="1">
        <v>41149.7627079204</v>
      </c>
      <c r="E16965" s="1">
        <v>-187500.022351744</v>
      </c>
      <c r="F16965" s="1">
        <v>10190.2273524078</v>
      </c>
      <c r="G16965" s="1">
        <v>-11816.3614650203</v>
      </c>
      <c r="H16965" s="1">
        <v>30093.338202636</v>
      </c>
      <c r="I16965" s="1">
        <v>40941.7797257637</v>
      </c>
      <c r="J16965" s="1">
        <v>2501.85310862697</v>
      </c>
      <c r="K16965" s="1">
        <v>-0.006</v>
      </c>
      <c r="L16965" s="1">
        <v>1.146</v>
      </c>
      <c r="M16965" s="1">
        <v>0.2</v>
      </c>
    </row>
    <row r="16966">
      <c r="A16966" s="1">
        <v>16964.0</v>
      </c>
      <c r="B16966" s="1">
        <v>1.70023777025461E9</v>
      </c>
      <c r="C16966" s="1">
        <v>42865.3261500985</v>
      </c>
      <c r="D16966" s="1">
        <v>41162.3467400487</v>
      </c>
      <c r="E16966" s="1">
        <v>-187500.022351744</v>
      </c>
      <c r="F16966" s="1">
        <v>10164.4110875619</v>
      </c>
      <c r="G16966" s="1">
        <v>-11914.4632714346</v>
      </c>
      <c r="H16966" s="1">
        <v>30100.4460573728</v>
      </c>
      <c r="I16966" s="1">
        <v>40928.6145482795</v>
      </c>
      <c r="J16966" s="1">
        <v>2499.21560278124</v>
      </c>
      <c r="K16966" s="1">
        <v>-0.006</v>
      </c>
      <c r="L16966" s="1">
        <v>1.146</v>
      </c>
      <c r="M16966" s="1">
        <v>0.2</v>
      </c>
    </row>
    <row r="16967">
      <c r="A16967" s="1">
        <v>16965.0</v>
      </c>
      <c r="B16967" s="1">
        <v>1.70023777025957E9</v>
      </c>
      <c r="C16967" s="1">
        <v>42904.5311098731</v>
      </c>
      <c r="D16967" s="1">
        <v>41152.1766963215</v>
      </c>
      <c r="E16967" s="1">
        <v>-187500.022351744</v>
      </c>
      <c r="F16967" s="1">
        <v>10145.9485466418</v>
      </c>
      <c r="G16967" s="1">
        <v>-12000.0257492096</v>
      </c>
      <c r="H16967" s="1">
        <v>30109.2079411992</v>
      </c>
      <c r="I16967" s="1">
        <v>40927.9663476903</v>
      </c>
      <c r="J16967" s="1">
        <v>2494.02999806761</v>
      </c>
      <c r="K16967" s="1">
        <v>-0.006</v>
      </c>
      <c r="L16967" s="1">
        <v>1.146</v>
      </c>
      <c r="M16967" s="1">
        <v>0.2</v>
      </c>
    </row>
    <row r="16968">
      <c r="A16968" s="1">
        <v>16966.0</v>
      </c>
      <c r="B16968" s="1">
        <v>1.7002377702625E9</v>
      </c>
      <c r="C16968" s="1">
        <v>42898.8984702704</v>
      </c>
      <c r="D16968" s="1">
        <v>41153.3389870332</v>
      </c>
      <c r="E16968" s="1">
        <v>-187500.022351744</v>
      </c>
      <c r="F16968" s="1">
        <v>10115.2148980158</v>
      </c>
      <c r="G16968" s="1">
        <v>-11946.292155539</v>
      </c>
      <c r="H16968" s="1">
        <v>30096.6015573265</v>
      </c>
      <c r="I16968" s="1">
        <v>40947.4570688554</v>
      </c>
      <c r="J16968" s="1">
        <v>2483.34586421798</v>
      </c>
      <c r="K16968" s="1">
        <v>-0.006</v>
      </c>
      <c r="L16968" s="1">
        <v>1.146</v>
      </c>
      <c r="M16968" s="1">
        <v>0.2</v>
      </c>
    </row>
    <row r="16969">
      <c r="A16969" s="1">
        <v>16967.0</v>
      </c>
      <c r="B16969" s="1">
        <v>1.70023777026659E9</v>
      </c>
      <c r="C16969" s="1">
        <v>42901.4689208828</v>
      </c>
      <c r="D16969" s="1">
        <v>41211.1629499391</v>
      </c>
      <c r="E16969" s="1">
        <v>-187500.022351744</v>
      </c>
      <c r="F16969" s="1">
        <v>10088.7951360696</v>
      </c>
      <c r="G16969" s="1">
        <v>-11876.3311953939</v>
      </c>
      <c r="H16969" s="1">
        <v>30096.9815369822</v>
      </c>
      <c r="I16969" s="1">
        <v>40961.382205651</v>
      </c>
      <c r="J16969" s="1">
        <v>2471.2312187232</v>
      </c>
      <c r="K16969" s="1">
        <v>-0.006</v>
      </c>
      <c r="L16969" s="1">
        <v>1.146</v>
      </c>
      <c r="M16969" s="1">
        <v>0.2</v>
      </c>
    </row>
    <row r="16970">
      <c r="A16970" s="1">
        <v>16968.0</v>
      </c>
      <c r="B16970" s="1">
        <v>1.70023777027059E9</v>
      </c>
      <c r="C16970" s="1">
        <v>42915.9304995454</v>
      </c>
      <c r="D16970" s="1">
        <v>41202.9375079795</v>
      </c>
      <c r="E16970" s="1">
        <v>-187500.022351744</v>
      </c>
      <c r="F16970" s="1">
        <v>10047.6902780163</v>
      </c>
      <c r="G16970" s="1">
        <v>-11960.3514028014</v>
      </c>
      <c r="H16970" s="1">
        <v>30102.0330312291</v>
      </c>
      <c r="I16970" s="1">
        <v>40924.6359377665</v>
      </c>
      <c r="J16970" s="1">
        <v>2453.19336094777</v>
      </c>
      <c r="K16970" s="1">
        <v>-0.006</v>
      </c>
      <c r="L16970" s="1">
        <v>1.146</v>
      </c>
      <c r="M16970" s="1">
        <v>0.2</v>
      </c>
    </row>
    <row r="16971">
      <c r="A16971" s="1">
        <v>16969.0</v>
      </c>
      <c r="B16971" s="1">
        <v>1.70023777027455E9</v>
      </c>
      <c r="C16971" s="1">
        <v>42914.2541187112</v>
      </c>
      <c r="D16971" s="1">
        <v>41183.960876937</v>
      </c>
      <c r="E16971" s="1">
        <v>-187500.022351744</v>
      </c>
      <c r="F16971" s="1">
        <v>10009.6029054645</v>
      </c>
      <c r="G16971" s="1">
        <v>-12053.1334940354</v>
      </c>
      <c r="H16971" s="1">
        <v>30089.8960339899</v>
      </c>
      <c r="I16971" s="1">
        <v>40911.6048707491</v>
      </c>
      <c r="J16971" s="1">
        <v>2444.02914572109</v>
      </c>
      <c r="K16971" s="1">
        <v>0.006</v>
      </c>
      <c r="L16971" s="1">
        <v>1.132</v>
      </c>
      <c r="M16971" s="1">
        <v>0.212</v>
      </c>
    </row>
    <row r="16972">
      <c r="A16972" s="1">
        <v>16970.0</v>
      </c>
      <c r="B16972" s="1">
        <v>1.70023777027862E9</v>
      </c>
      <c r="C16972" s="1">
        <v>42917.2269007238</v>
      </c>
      <c r="D16972" s="1">
        <v>41221.3553454107</v>
      </c>
      <c r="E16972" s="1">
        <v>-187500.022351744</v>
      </c>
      <c r="F16972" s="1">
        <v>10004.1714315618</v>
      </c>
      <c r="G16972" s="1">
        <v>-11990.3474438604</v>
      </c>
      <c r="H16972" s="1">
        <v>30086.3644583659</v>
      </c>
      <c r="I16972" s="1">
        <v>40941.153876919</v>
      </c>
      <c r="J16972" s="1">
        <v>2447.98540448968</v>
      </c>
      <c r="K16972" s="1">
        <v>0.006</v>
      </c>
      <c r="L16972" s="1">
        <v>1.132</v>
      </c>
      <c r="M16972" s="1">
        <v>0.212</v>
      </c>
    </row>
    <row r="16973">
      <c r="A16973" s="1">
        <v>16971.0</v>
      </c>
      <c r="B16973" s="1">
        <v>1.70023777028256E9</v>
      </c>
      <c r="C16973" s="1">
        <v>42938.7292788898</v>
      </c>
      <c r="D16973" s="1">
        <v>41228.7090693365</v>
      </c>
      <c r="E16973" s="1">
        <v>-187500.022351744</v>
      </c>
      <c r="F16973" s="1">
        <v>9990.29099825513</v>
      </c>
      <c r="G16973" s="1">
        <v>-11882.0085384855</v>
      </c>
      <c r="H16973" s="1">
        <v>30060.9281731758</v>
      </c>
      <c r="I16973" s="1">
        <v>40934.5601123047</v>
      </c>
      <c r="J16973" s="1">
        <v>2427.44415133525</v>
      </c>
      <c r="K16973" s="1">
        <v>0.006</v>
      </c>
      <c r="L16973" s="1">
        <v>1.132</v>
      </c>
      <c r="M16973" s="1">
        <v>0.212</v>
      </c>
    </row>
    <row r="16974">
      <c r="A16974" s="1">
        <v>16972.0</v>
      </c>
      <c r="B16974" s="1">
        <v>1.70023777028759E9</v>
      </c>
      <c r="C16974" s="1">
        <v>42954.2190377973</v>
      </c>
      <c r="D16974" s="1">
        <v>41226.7644675689</v>
      </c>
      <c r="E16974" s="1">
        <v>-187500.022351744</v>
      </c>
      <c r="F16974" s="1">
        <v>9984.54659993012</v>
      </c>
      <c r="G16974" s="1">
        <v>-11926.1308820403</v>
      </c>
      <c r="H16974" s="1">
        <v>30053.1050626164</v>
      </c>
      <c r="I16974" s="1">
        <v>40896.5397949862</v>
      </c>
      <c r="J16974" s="1">
        <v>2401.89610742284</v>
      </c>
      <c r="K16974" s="1">
        <v>0.006</v>
      </c>
      <c r="L16974" s="1">
        <v>1.132</v>
      </c>
      <c r="M16974" s="1">
        <v>0.212</v>
      </c>
    </row>
    <row r="16975">
      <c r="A16975" s="1">
        <v>16973.0</v>
      </c>
      <c r="B16975" s="1">
        <v>1.70023777029065E9</v>
      </c>
      <c r="C16975" s="1">
        <v>42942.0820405581</v>
      </c>
      <c r="D16975" s="1">
        <v>41250.1667440136</v>
      </c>
      <c r="E16975" s="1">
        <v>-187500.022351744</v>
      </c>
      <c r="F16975" s="1">
        <v>9990.24629476622</v>
      </c>
      <c r="G16975" s="1">
        <v>-12025.5514413775</v>
      </c>
      <c r="H16975" s="1">
        <v>30065.6443912559</v>
      </c>
      <c r="I16975" s="1">
        <v>40864.8226696041</v>
      </c>
      <c r="J16975" s="1">
        <v>2404.01952314609</v>
      </c>
      <c r="K16975" s="1">
        <v>0.006</v>
      </c>
      <c r="L16975" s="1">
        <v>1.132</v>
      </c>
      <c r="M16975" s="1">
        <v>0.212</v>
      </c>
    </row>
    <row r="16976">
      <c r="A16976" s="1">
        <v>16974.0</v>
      </c>
      <c r="B16976" s="1">
        <v>1.70023777029458E9</v>
      </c>
      <c r="C16976" s="1">
        <v>42943.1325725475</v>
      </c>
      <c r="D16976" s="1">
        <v>41244.198828244</v>
      </c>
      <c r="E16976" s="1">
        <v>-187500.022351744</v>
      </c>
      <c r="F16976" s="1">
        <v>10014.5202892446</v>
      </c>
      <c r="G16976" s="1">
        <v>-11981.3620425894</v>
      </c>
      <c r="H16976" s="1">
        <v>30087.7726182666</v>
      </c>
      <c r="I16976" s="1">
        <v>40885.8109576476</v>
      </c>
      <c r="J16976" s="1">
        <v>2455.8755702824</v>
      </c>
      <c r="K16976" s="1">
        <v>0.006</v>
      </c>
      <c r="L16976" s="1">
        <v>1.132</v>
      </c>
      <c r="M16976" s="1">
        <v>0.212</v>
      </c>
    </row>
    <row r="16977">
      <c r="A16977" s="1">
        <v>16975.0</v>
      </c>
      <c r="B16977" s="1">
        <v>1.70023777029865E9</v>
      </c>
      <c r="C16977" s="1">
        <v>42952.6767674299</v>
      </c>
      <c r="D16977" s="1">
        <v>41275.3124565258</v>
      </c>
      <c r="E16977" s="1">
        <v>-187500.022351744</v>
      </c>
      <c r="F16977" s="1">
        <v>10022.589268993</v>
      </c>
      <c r="G16977" s="1">
        <v>-11864.3059568769</v>
      </c>
      <c r="H16977" s="1">
        <v>30068.550118035</v>
      </c>
      <c r="I16977" s="1">
        <v>40908.3415160586</v>
      </c>
      <c r="J16977" s="1">
        <v>2477.51205891514</v>
      </c>
      <c r="K16977" s="1">
        <v>0.006</v>
      </c>
      <c r="L16977" s="1">
        <v>1.132</v>
      </c>
      <c r="M16977" s="1">
        <v>0.212</v>
      </c>
    </row>
    <row r="16978">
      <c r="A16978" s="1">
        <v>16976.0</v>
      </c>
      <c r="B16978" s="1">
        <v>1.70023777030262E9</v>
      </c>
      <c r="C16978" s="1">
        <v>42940.360956235</v>
      </c>
      <c r="D16978" s="1">
        <v>41289.5281659994</v>
      </c>
      <c r="E16978" s="1">
        <v>-187500.022351744</v>
      </c>
      <c r="F16978" s="1">
        <v>10027.7301702177</v>
      </c>
      <c r="G16978" s="1">
        <v>-11874.6101110708</v>
      </c>
      <c r="H16978" s="1">
        <v>30109.0514789881</v>
      </c>
      <c r="I16978" s="1">
        <v>40889.4319402494</v>
      </c>
      <c r="J16978" s="1">
        <v>2499.41676848134</v>
      </c>
      <c r="K16978" s="1">
        <v>0.006</v>
      </c>
      <c r="L16978" s="1">
        <v>1.132</v>
      </c>
      <c r="M16978" s="1">
        <v>0.212</v>
      </c>
    </row>
    <row r="16979">
      <c r="A16979" s="1">
        <v>16977.0</v>
      </c>
      <c r="B16979" s="1">
        <v>1.70023777030654E9</v>
      </c>
      <c r="C16979" s="1">
        <v>43019.7096490513</v>
      </c>
      <c r="D16979" s="1">
        <v>41245.8752090782</v>
      </c>
      <c r="E16979" s="1">
        <v>-187500.022351744</v>
      </c>
      <c r="F16979" s="1">
        <v>10014.9002689004</v>
      </c>
      <c r="G16979" s="1">
        <v>-12004.9207812453</v>
      </c>
      <c r="H16979" s="1">
        <v>30125.7705838406</v>
      </c>
      <c r="I16979" s="1">
        <v>40850.7857740862</v>
      </c>
      <c r="J16979" s="1">
        <v>2501.47312897123</v>
      </c>
      <c r="K16979" s="1">
        <v>0.006</v>
      </c>
      <c r="L16979" s="1">
        <v>1.132</v>
      </c>
      <c r="M16979" s="1">
        <v>0.212</v>
      </c>
    </row>
    <row r="16980">
      <c r="A16980" s="1">
        <v>16978.0</v>
      </c>
      <c r="B16980" s="1">
        <v>1.70023777031059E9</v>
      </c>
      <c r="C16980" s="1">
        <v>42983.0527881446</v>
      </c>
      <c r="D16980" s="1">
        <v>41271.0879768238</v>
      </c>
      <c r="E16980" s="1">
        <v>-187500.022351744</v>
      </c>
      <c r="F16980" s="1">
        <v>9982.64670165142</v>
      </c>
      <c r="G16980" s="1">
        <v>-11995.1754206628</v>
      </c>
      <c r="H16980" s="1">
        <v>30100.9377957508</v>
      </c>
      <c r="I16980" s="1">
        <v>40841.3756896705</v>
      </c>
      <c r="J16980" s="1">
        <v>2508.53628021911</v>
      </c>
      <c r="K16980" s="1">
        <v>0.006</v>
      </c>
      <c r="L16980" s="1">
        <v>1.132</v>
      </c>
      <c r="M16980" s="1">
        <v>0.212</v>
      </c>
    </row>
    <row r="16981">
      <c r="A16981" s="1">
        <v>16979.0</v>
      </c>
      <c r="B16981" s="1">
        <v>1.70023777031572E9</v>
      </c>
      <c r="C16981" s="1">
        <v>42968.3229885486</v>
      </c>
      <c r="D16981" s="1">
        <v>41225.3563076682</v>
      </c>
      <c r="E16981" s="1">
        <v>-187500.022351744</v>
      </c>
      <c r="F16981" s="1">
        <v>9944.67108782185</v>
      </c>
      <c r="G16981" s="1">
        <v>-11895.6878060922</v>
      </c>
      <c r="H16981" s="1">
        <v>30078.4966443177</v>
      </c>
      <c r="I16981" s="1">
        <v>40835.0724977341</v>
      </c>
      <c r="J16981" s="1">
        <v>2512.51489073215</v>
      </c>
      <c r="K16981" s="1">
        <v>0.006</v>
      </c>
      <c r="L16981" s="1">
        <v>1.108</v>
      </c>
      <c r="M16981" s="1">
        <v>0.208</v>
      </c>
    </row>
    <row r="16982">
      <c r="A16982" s="1">
        <v>16980.0</v>
      </c>
      <c r="B16982" s="1">
        <v>1.70023777031868E9</v>
      </c>
      <c r="C16982" s="1">
        <v>42964.2773228022</v>
      </c>
      <c r="D16982" s="1">
        <v>41210.4476941165</v>
      </c>
      <c r="E16982" s="1">
        <v>-187500.022351744</v>
      </c>
      <c r="F16982" s="1">
        <v>9902.91802917933</v>
      </c>
      <c r="G16982" s="1">
        <v>-11875.7500500381</v>
      </c>
      <c r="H16982" s="1">
        <v>30092.2653189021</v>
      </c>
      <c r="I16982" s="1">
        <v>40813.7489335237</v>
      </c>
      <c r="J16982" s="1">
        <v>2502.590716194</v>
      </c>
      <c r="K16982" s="1">
        <v>0.006</v>
      </c>
      <c r="L16982" s="1">
        <v>1.108</v>
      </c>
      <c r="M16982" s="1">
        <v>0.208</v>
      </c>
    </row>
    <row r="16983">
      <c r="A16983" s="1">
        <v>16981.0</v>
      </c>
      <c r="B16983" s="1">
        <v>1.70023777032168E9</v>
      </c>
      <c r="C16983" s="1">
        <v>42960.0751948446</v>
      </c>
      <c r="D16983" s="1">
        <v>41262.7507761419</v>
      </c>
      <c r="E16983" s="1">
        <v>-187500.022351744</v>
      </c>
      <c r="F16983" s="1">
        <v>9859.62270016941</v>
      </c>
      <c r="G16983" s="1">
        <v>-12004.7196155452</v>
      </c>
      <c r="H16983" s="1">
        <v>30135.9406275678</v>
      </c>
      <c r="I16983" s="1">
        <v>40767.5925812235</v>
      </c>
      <c r="J16983" s="1">
        <v>2491.39249222189</v>
      </c>
      <c r="K16983" s="1">
        <v>0.006</v>
      </c>
      <c r="L16983" s="1">
        <v>1.108</v>
      </c>
      <c r="M16983" s="1">
        <v>0.208</v>
      </c>
    </row>
    <row r="16984">
      <c r="A16984" s="1">
        <v>16982.0</v>
      </c>
      <c r="B16984" s="1">
        <v>1.70023777032664E9</v>
      </c>
      <c r="C16984" s="1">
        <v>43000.5318523087</v>
      </c>
      <c r="D16984" s="1">
        <v>41276.7206164265</v>
      </c>
      <c r="E16984" s="1">
        <v>-187500.022351744</v>
      </c>
      <c r="F16984" s="1">
        <v>9849.00562155313</v>
      </c>
      <c r="G16984" s="1">
        <v>-12023.6738948433</v>
      </c>
      <c r="H16984" s="1">
        <v>30155.833680133</v>
      </c>
      <c r="I16984" s="1">
        <v>40762.4293282543</v>
      </c>
      <c r="J16984" s="1">
        <v>2487.34682647548</v>
      </c>
      <c r="K16984" s="1">
        <v>0.006</v>
      </c>
      <c r="L16984" s="1">
        <v>1.108</v>
      </c>
      <c r="M16984" s="1">
        <v>0.208</v>
      </c>
    </row>
    <row r="16985">
      <c r="A16985" s="1">
        <v>16983.0</v>
      </c>
      <c r="B16985" s="1">
        <v>1.70023777033058E9</v>
      </c>
      <c r="C16985" s="1">
        <v>43007.6844105344</v>
      </c>
      <c r="D16985" s="1">
        <v>41218.1590459536</v>
      </c>
      <c r="E16985" s="1">
        <v>-187500.022351744</v>
      </c>
      <c r="F16985" s="1">
        <v>9833.80643532353</v>
      </c>
      <c r="G16985" s="1">
        <v>-11916.8772598358</v>
      </c>
      <c r="H16985" s="1">
        <v>30140.8803630924</v>
      </c>
      <c r="I16985" s="1">
        <v>40767.5255259902</v>
      </c>
      <c r="J16985" s="1">
        <v>2467.63258786589</v>
      </c>
      <c r="K16985" s="1">
        <v>0.006</v>
      </c>
      <c r="L16985" s="1">
        <v>1.108</v>
      </c>
      <c r="M16985" s="1">
        <v>0.208</v>
      </c>
    </row>
    <row r="16986">
      <c r="A16986" s="1">
        <v>16984.0</v>
      </c>
      <c r="B16986" s="1">
        <v>1.70023777033459E9</v>
      </c>
      <c r="C16986" s="1">
        <v>42999.9954104418</v>
      </c>
      <c r="D16986" s="1">
        <v>41249.2726742354</v>
      </c>
      <c r="E16986" s="1">
        <v>-187500.022351744</v>
      </c>
      <c r="F16986" s="1">
        <v>9800.94937097422</v>
      </c>
      <c r="G16986" s="1">
        <v>-11875.1242011933</v>
      </c>
      <c r="H16986" s="1">
        <v>30124.8094588291</v>
      </c>
      <c r="I16986" s="1">
        <v>40757.0649095851</v>
      </c>
      <c r="J16986" s="1">
        <v>2449.72884055719</v>
      </c>
      <c r="K16986" s="1">
        <v>0.006</v>
      </c>
      <c r="L16986" s="1">
        <v>1.108</v>
      </c>
      <c r="M16986" s="1">
        <v>0.208</v>
      </c>
    </row>
    <row r="16987">
      <c r="A16987" s="1">
        <v>16985.0</v>
      </c>
      <c r="B16987" s="1">
        <v>1.70023777033859E9</v>
      </c>
      <c r="C16987" s="1">
        <v>42985.8244044571</v>
      </c>
      <c r="D16987" s="1">
        <v>41277.7040931825</v>
      </c>
      <c r="E16987" s="1">
        <v>-187500.022351744</v>
      </c>
      <c r="F16987" s="1">
        <v>9773.2555595941</v>
      </c>
      <c r="G16987" s="1">
        <v>-11978.1210396434</v>
      </c>
      <c r="H16987" s="1">
        <v>30118.4392116593</v>
      </c>
      <c r="I16987" s="1">
        <v>40722.2632434681</v>
      </c>
      <c r="J16987" s="1">
        <v>2424.31490711151</v>
      </c>
      <c r="K16987" s="1">
        <v>0.006</v>
      </c>
      <c r="L16987" s="1">
        <v>1.108</v>
      </c>
      <c r="M16987" s="1">
        <v>0.208</v>
      </c>
    </row>
    <row r="16988">
      <c r="A16988" s="1">
        <v>16986.0</v>
      </c>
      <c r="B16988" s="1">
        <v>1.70023777034262E9</v>
      </c>
      <c r="C16988" s="1">
        <v>43004.2198901438</v>
      </c>
      <c r="D16988" s="1">
        <v>41258.3251307398</v>
      </c>
      <c r="E16988" s="1">
        <v>-187500.022351744</v>
      </c>
      <c r="F16988" s="1">
        <v>9753.83189366244</v>
      </c>
      <c r="G16988" s="1">
        <v>-12015.3813976504</v>
      </c>
      <c r="H16988" s="1">
        <v>30109.8561417885</v>
      </c>
      <c r="I16988" s="1">
        <v>40701.096141469</v>
      </c>
      <c r="J16988" s="1">
        <v>2400.53265101106</v>
      </c>
      <c r="K16988" s="1">
        <v>0.006</v>
      </c>
      <c r="L16988" s="1">
        <v>1.108</v>
      </c>
      <c r="M16988" s="1">
        <v>0.208</v>
      </c>
    </row>
    <row r="16989">
      <c r="A16989" s="1">
        <v>16987.0</v>
      </c>
      <c r="B16989" s="1">
        <v>1.70023777034664E9</v>
      </c>
      <c r="C16989" s="1">
        <v>43017.5191780947</v>
      </c>
      <c r="D16989" s="1">
        <v>41270.6856454236</v>
      </c>
      <c r="E16989" s="1">
        <v>-187500.022351744</v>
      </c>
      <c r="F16989" s="1">
        <v>9765.54420775702</v>
      </c>
      <c r="G16989" s="1">
        <v>-11912.3398557114</v>
      </c>
      <c r="H16989" s="1">
        <v>30092.8017607691</v>
      </c>
      <c r="I16989" s="1">
        <v>40711.9590892743</v>
      </c>
      <c r="J16989" s="1">
        <v>2385.06524384799</v>
      </c>
      <c r="K16989" s="1">
        <v>0.006</v>
      </c>
      <c r="L16989" s="1">
        <v>1.108</v>
      </c>
      <c r="M16989" s="1">
        <v>0.208</v>
      </c>
    </row>
    <row r="16990">
      <c r="A16990" s="1">
        <v>16988.0</v>
      </c>
      <c r="B16990" s="1">
        <v>1.70023777034961E9</v>
      </c>
      <c r="C16990" s="1">
        <v>43021.4754368633</v>
      </c>
      <c r="D16990" s="1">
        <v>41283.96258163</v>
      </c>
      <c r="E16990" s="1">
        <v>-187500.022351744</v>
      </c>
      <c r="F16990" s="1">
        <v>9788.58885629044</v>
      </c>
      <c r="G16990" s="1">
        <v>-11829.4819390156</v>
      </c>
      <c r="H16990" s="1">
        <v>30079.055437929</v>
      </c>
      <c r="I16990" s="1">
        <v>40714.104856742</v>
      </c>
      <c r="J16990" s="1">
        <v>2369.03904307354</v>
      </c>
      <c r="K16990" s="1">
        <v>0.006</v>
      </c>
      <c r="L16990" s="1">
        <v>1.108</v>
      </c>
      <c r="M16990" s="1">
        <v>0.208</v>
      </c>
    </row>
    <row r="16991">
      <c r="A16991" s="1">
        <v>16989.0</v>
      </c>
      <c r="B16991" s="1">
        <v>1.70023777035463E9</v>
      </c>
      <c r="C16991" s="1">
        <v>42997.1343871515</v>
      </c>
      <c r="D16991" s="1">
        <v>41257.1628400281</v>
      </c>
      <c r="E16991" s="1">
        <v>-187500.022351744</v>
      </c>
      <c r="F16991" s="1">
        <v>9788.29828361252</v>
      </c>
      <c r="G16991" s="1">
        <v>-11933.1269780548</v>
      </c>
      <c r="H16991" s="1">
        <v>30066.5384610341</v>
      </c>
      <c r="I16991" s="1">
        <v>40663.9922456732</v>
      </c>
      <c r="J16991" s="1">
        <v>2339.06535375897</v>
      </c>
      <c r="K16991" s="1">
        <v>0.106</v>
      </c>
      <c r="L16991" s="1">
        <v>1.034</v>
      </c>
      <c r="M16991" s="1">
        <v>0.232</v>
      </c>
    </row>
    <row r="16992">
      <c r="A16992" s="1">
        <v>16990.0</v>
      </c>
      <c r="B16992" s="1">
        <v>1.70023777035868E9</v>
      </c>
      <c r="C16992" s="1">
        <v>42996.4861865623</v>
      </c>
      <c r="D16992" s="1">
        <v>41271.9149913686</v>
      </c>
      <c r="E16992" s="1">
        <v>-187500.022351744</v>
      </c>
      <c r="F16992" s="1">
        <v>9781.12337364237</v>
      </c>
      <c r="G16992" s="1">
        <v>-12042.8293398415</v>
      </c>
      <c r="H16992" s="1">
        <v>30056.6813417293</v>
      </c>
      <c r="I16992" s="1">
        <v>40612.1361985369</v>
      </c>
      <c r="J16992" s="1">
        <v>2311.14802493429</v>
      </c>
      <c r="K16992" s="1">
        <v>0.106</v>
      </c>
      <c r="L16992" s="1">
        <v>1.034</v>
      </c>
      <c r="M16992" s="1">
        <v>0.232</v>
      </c>
    </row>
    <row r="16993">
      <c r="A16993" s="1">
        <v>16991.0</v>
      </c>
      <c r="B16993" s="1">
        <v>1.70023777036263E9</v>
      </c>
      <c r="C16993" s="1">
        <v>42991.5017475487</v>
      </c>
      <c r="D16993" s="1">
        <v>41378.6669228872</v>
      </c>
      <c r="E16993" s="1">
        <v>-187500.022351744</v>
      </c>
      <c r="F16993" s="1">
        <v>9770.5062950261</v>
      </c>
      <c r="G16993" s="1">
        <v>-11970.297929084</v>
      </c>
      <c r="H16993" s="1">
        <v>30038.3752630204</v>
      </c>
      <c r="I16993" s="1">
        <v>40596.4676256737</v>
      </c>
      <c r="J16993" s="1">
        <v>2294.25010612608</v>
      </c>
      <c r="K16993" s="1">
        <v>0.106</v>
      </c>
      <c r="L16993" s="1">
        <v>1.034</v>
      </c>
      <c r="M16993" s="1">
        <v>0.232</v>
      </c>
    </row>
    <row r="16994">
      <c r="A16994" s="1">
        <v>16992.0</v>
      </c>
      <c r="B16994" s="1">
        <v>1.70023777036675E9</v>
      </c>
      <c r="C16994" s="1">
        <v>43050.2421319773</v>
      </c>
      <c r="D16994" s="1">
        <v>41423.4374670311</v>
      </c>
      <c r="E16994" s="1">
        <v>-187500.022351744</v>
      </c>
      <c r="F16994" s="1">
        <v>9777.77061197407</v>
      </c>
      <c r="G16994" s="1">
        <v>-11838.6014507533</v>
      </c>
      <c r="H16994" s="1">
        <v>30033.5249344736</v>
      </c>
      <c r="I16994" s="1">
        <v>40648.1001553654</v>
      </c>
      <c r="J16994" s="1">
        <v>2320.82633028344</v>
      </c>
      <c r="K16994" s="1">
        <v>0.106</v>
      </c>
      <c r="L16994" s="1">
        <v>1.034</v>
      </c>
      <c r="M16994" s="1">
        <v>0.232</v>
      </c>
    </row>
    <row r="16995">
      <c r="A16995" s="1">
        <v>16993.0</v>
      </c>
      <c r="B16995" s="1">
        <v>1.7002377703707E9</v>
      </c>
      <c r="C16995" s="1">
        <v>43060.4121757045</v>
      </c>
      <c r="D16995" s="1">
        <v>41448.4937725655</v>
      </c>
      <c r="E16995" s="1">
        <v>-187500.022351744</v>
      </c>
      <c r="F16995" s="1">
        <v>9768.80756244749</v>
      </c>
      <c r="G16995" s="1">
        <v>-11921.0123325601</v>
      </c>
      <c r="H16995" s="1">
        <v>30028.4734402267</v>
      </c>
      <c r="I16995" s="1">
        <v>40601.3179542205</v>
      </c>
      <c r="J16995" s="1">
        <v>2304.57661206443</v>
      </c>
      <c r="K16995" s="1">
        <v>0.106</v>
      </c>
      <c r="L16995" s="1">
        <v>1.034</v>
      </c>
      <c r="M16995" s="1">
        <v>0.232</v>
      </c>
    </row>
    <row r="16996">
      <c r="A16996" s="1">
        <v>16994.0</v>
      </c>
      <c r="B16996" s="1">
        <v>1.70023777037468E9</v>
      </c>
      <c r="C16996" s="1">
        <v>43018.1897304284</v>
      </c>
      <c r="D16996" s="1">
        <v>41529.5635497049</v>
      </c>
      <c r="E16996" s="1">
        <v>-187500.022351744</v>
      </c>
      <c r="F16996" s="1">
        <v>9769.07578338096</v>
      </c>
      <c r="G16996" s="1">
        <v>-12035.2297467267</v>
      </c>
      <c r="H16996" s="1">
        <v>30045.5501729905</v>
      </c>
      <c r="I16996" s="1">
        <v>40577.8039190535</v>
      </c>
      <c r="J16996" s="1">
        <v>2322.07802797294</v>
      </c>
      <c r="K16996" s="1">
        <v>0.106</v>
      </c>
      <c r="L16996" s="1">
        <v>1.034</v>
      </c>
      <c r="M16996" s="1">
        <v>0.232</v>
      </c>
    </row>
    <row r="16997">
      <c r="A16997" s="1">
        <v>16995.0</v>
      </c>
      <c r="B16997" s="1">
        <v>1.70023777037773E9</v>
      </c>
      <c r="C16997" s="1">
        <v>43011.0818756916</v>
      </c>
      <c r="D16997" s="1">
        <v>41595.0094574701</v>
      </c>
      <c r="E16997" s="1">
        <v>-187500.022351744</v>
      </c>
      <c r="F16997" s="1">
        <v>9780.2069521197</v>
      </c>
      <c r="G16997" s="1">
        <v>-11978.8586472104</v>
      </c>
      <c r="H16997" s="1">
        <v>30068.840690713</v>
      </c>
      <c r="I16997" s="1">
        <v>40627.7377161667</v>
      </c>
      <c r="J16997" s="1">
        <v>2365.64157791633</v>
      </c>
      <c r="K16997" s="1">
        <v>0.106</v>
      </c>
      <c r="L16997" s="1">
        <v>1.034</v>
      </c>
      <c r="M16997" s="1">
        <v>0.232</v>
      </c>
    </row>
    <row r="16998">
      <c r="A16998" s="1">
        <v>16996.0</v>
      </c>
      <c r="B16998" s="1">
        <v>1.70023777038171E9</v>
      </c>
      <c r="C16998" s="1">
        <v>43026.9069107659</v>
      </c>
      <c r="D16998" s="1">
        <v>41621.7644955831</v>
      </c>
      <c r="E16998" s="1">
        <v>-187500.022351744</v>
      </c>
      <c r="F16998" s="1">
        <v>9771.73564097114</v>
      </c>
      <c r="G16998" s="1">
        <v>-11879.9074745067</v>
      </c>
      <c r="H16998" s="1">
        <v>30066.9407924343</v>
      </c>
      <c r="I16998" s="1">
        <v>40660.3712630714</v>
      </c>
      <c r="J16998" s="1">
        <v>2391.99428462914</v>
      </c>
      <c r="K16998" s="1">
        <v>0.106</v>
      </c>
      <c r="L16998" s="1">
        <v>1.034</v>
      </c>
      <c r="M16998" s="1">
        <v>0.232</v>
      </c>
    </row>
    <row r="16999">
      <c r="A16999" s="1">
        <v>16997.0</v>
      </c>
      <c r="B16999" s="1">
        <v>1.70023777038779E9</v>
      </c>
      <c r="C16999" s="1">
        <v>43030.4384863899</v>
      </c>
      <c r="D16999" s="1">
        <v>41609.8286640439</v>
      </c>
      <c r="E16999" s="1">
        <v>-187500.022351744</v>
      </c>
      <c r="F16999" s="1">
        <v>9743.9971261021</v>
      </c>
      <c r="G16999" s="1">
        <v>-11943.5875944599</v>
      </c>
      <c r="H16999" s="1">
        <v>30045.0584346125</v>
      </c>
      <c r="I16999" s="1">
        <v>40616.1595125388</v>
      </c>
      <c r="J16999" s="1">
        <v>2362.40057497031</v>
      </c>
      <c r="K16999" s="1">
        <v>0.106</v>
      </c>
      <c r="L16999" s="1">
        <v>1.034</v>
      </c>
      <c r="M16999" s="1">
        <v>0.232</v>
      </c>
    </row>
    <row r="17000">
      <c r="A17000" s="1">
        <v>16998.0</v>
      </c>
      <c r="B17000" s="1">
        <v>1.70023777039072E9</v>
      </c>
      <c r="C17000" s="1">
        <v>43009.1819774129</v>
      </c>
      <c r="D17000" s="1">
        <v>41582.8724602308</v>
      </c>
      <c r="E17000" s="1">
        <v>-187500.022351744</v>
      </c>
      <c r="F17000" s="1">
        <v>9752.42373376175</v>
      </c>
      <c r="G17000" s="1">
        <v>-12077.2063228137</v>
      </c>
      <c r="H17000" s="1">
        <v>30066.2478883561</v>
      </c>
      <c r="I17000" s="1">
        <v>40578.4521196427</v>
      </c>
      <c r="J17000" s="1">
        <v>2393.49185150764</v>
      </c>
      <c r="K17000" s="1">
        <v>0.106</v>
      </c>
      <c r="L17000" s="1">
        <v>1.034</v>
      </c>
      <c r="M17000" s="1">
        <v>0.232</v>
      </c>
    </row>
    <row r="17001">
      <c r="A17001" s="1">
        <v>16999.0</v>
      </c>
      <c r="B17001" s="1">
        <v>1.7002377703948E9</v>
      </c>
      <c r="C17001" s="1">
        <v>43005.896270978</v>
      </c>
      <c r="D17001" s="1">
        <v>41624.9831467846</v>
      </c>
      <c r="E17001" s="1">
        <v>-187500.022351744</v>
      </c>
      <c r="F17001" s="1">
        <v>9792.38865284784</v>
      </c>
      <c r="G17001" s="1">
        <v>-12045.1762730093</v>
      </c>
      <c r="H17001" s="1">
        <v>30076.596746039</v>
      </c>
      <c r="I17001" s="1">
        <v>40579.8826312878</v>
      </c>
      <c r="J17001" s="1">
        <v>2401.85140393393</v>
      </c>
      <c r="K17001" s="1">
        <v>0.112</v>
      </c>
      <c r="L17001" s="1">
        <v>0.922</v>
      </c>
      <c r="M17001" s="1">
        <v>0.214</v>
      </c>
    </row>
    <row r="17002">
      <c r="A17002" s="1">
        <v>17000.0</v>
      </c>
      <c r="B17002" s="1">
        <v>1.70023777039774E9</v>
      </c>
      <c r="C17002" s="1">
        <v>43018.5473583397</v>
      </c>
      <c r="D17002" s="1">
        <v>41717.7652380186</v>
      </c>
      <c r="E17002" s="1">
        <v>-187500.022351744</v>
      </c>
      <c r="F17002" s="1">
        <v>9800.99407446313</v>
      </c>
      <c r="G17002" s="1">
        <v>-11889.3622624113</v>
      </c>
      <c r="H17002" s="1">
        <v>30088.9796124672</v>
      </c>
      <c r="I17002" s="1">
        <v>40607.7329048792</v>
      </c>
      <c r="J17002" s="1">
        <v>2403.6171917459</v>
      </c>
      <c r="K17002" s="1">
        <v>0.112</v>
      </c>
      <c r="L17002" s="1">
        <v>0.922</v>
      </c>
      <c r="M17002" s="1">
        <v>0.214</v>
      </c>
    </row>
    <row r="17003">
      <c r="A17003" s="1">
        <v>17001.0</v>
      </c>
      <c r="B17003" s="1">
        <v>1.70023777040174E9</v>
      </c>
      <c r="C17003" s="1">
        <v>43035.4899806368</v>
      </c>
      <c r="D17003" s="1">
        <v>41723.0626014545</v>
      </c>
      <c r="E17003" s="1">
        <v>-187500.022351744</v>
      </c>
      <c r="F17003" s="1">
        <v>9752.64725120631</v>
      </c>
      <c r="G17003" s="1">
        <v>-11908.4283004317</v>
      </c>
      <c r="H17003" s="1">
        <v>30081.312964119</v>
      </c>
      <c r="I17003" s="1">
        <v>40568.5950003379</v>
      </c>
      <c r="J17003" s="1">
        <v>2399.8620986774</v>
      </c>
      <c r="K17003" s="1">
        <v>0.112</v>
      </c>
      <c r="L17003" s="1">
        <v>0.922</v>
      </c>
      <c r="M17003" s="1">
        <v>0.214</v>
      </c>
    </row>
    <row r="17004">
      <c r="A17004" s="1">
        <v>17002.0</v>
      </c>
      <c r="B17004" s="1">
        <v>1.70023777040581E9</v>
      </c>
      <c r="C17004" s="1">
        <v>42993.4910528053</v>
      </c>
      <c r="D17004" s="1">
        <v>41708.556319303</v>
      </c>
      <c r="E17004" s="1">
        <v>-187500.022351744</v>
      </c>
      <c r="F17004" s="1">
        <v>9690.91173302075</v>
      </c>
      <c r="G17004" s="1">
        <v>-12044.9080520758</v>
      </c>
      <c r="H17004" s="1">
        <v>30083.2352141422</v>
      </c>
      <c r="I17004" s="1">
        <v>40565.0187212251</v>
      </c>
      <c r="J17004" s="1">
        <v>2383.92530488077</v>
      </c>
      <c r="K17004" s="1">
        <v>0.112</v>
      </c>
      <c r="L17004" s="1">
        <v>0.922</v>
      </c>
      <c r="M17004" s="1">
        <v>0.214</v>
      </c>
    </row>
    <row r="17005">
      <c r="A17005" s="1">
        <v>17003.0</v>
      </c>
      <c r="B17005" s="1">
        <v>1.70023777040978E9</v>
      </c>
      <c r="C17005" s="1">
        <v>43020.2907944072</v>
      </c>
      <c r="D17005" s="1">
        <v>41674.2463915641</v>
      </c>
      <c r="E17005" s="1">
        <v>-187500.022351744</v>
      </c>
      <c r="F17005" s="1">
        <v>9671.68923278918</v>
      </c>
      <c r="G17005" s="1">
        <v>-12038.3142874615</v>
      </c>
      <c r="H17005" s="1">
        <v>30085.8056647545</v>
      </c>
      <c r="I17005" s="1">
        <v>40623.6920504202</v>
      </c>
      <c r="J17005" s="1">
        <v>2346.66494687377</v>
      </c>
      <c r="K17005" s="1">
        <v>0.112</v>
      </c>
      <c r="L17005" s="1">
        <v>0.922</v>
      </c>
      <c r="M17005" s="1">
        <v>0.214</v>
      </c>
    </row>
    <row r="17006">
      <c r="A17006" s="1">
        <v>17004.0</v>
      </c>
      <c r="B17006" s="1">
        <v>1.70023777041479E9</v>
      </c>
      <c r="C17006" s="1">
        <v>42937.9916713227</v>
      </c>
      <c r="D17006" s="1">
        <v>41574.4235008267</v>
      </c>
      <c r="E17006" s="1">
        <v>-187500.022351744</v>
      </c>
      <c r="F17006" s="1">
        <v>9657.25000587106</v>
      </c>
      <c r="G17006" s="1">
        <v>-11907.7130446091</v>
      </c>
      <c r="H17006" s="1">
        <v>30068.4160075683</v>
      </c>
      <c r="I17006" s="1">
        <v>40647.7201757097</v>
      </c>
      <c r="J17006" s="1">
        <v>2307.43763535471</v>
      </c>
      <c r="K17006" s="1">
        <v>0.112</v>
      </c>
      <c r="L17006" s="1">
        <v>0.922</v>
      </c>
      <c r="M17006" s="1">
        <v>0.214</v>
      </c>
    </row>
    <row r="17007">
      <c r="A17007" s="1">
        <v>17005.0</v>
      </c>
      <c r="B17007" s="1">
        <v>1.70023777041878E9</v>
      </c>
      <c r="C17007" s="1">
        <v>42915.6622786119</v>
      </c>
      <c r="D17007" s="1">
        <v>41500.0592470239</v>
      </c>
      <c r="E17007" s="1">
        <v>-187500.022351744</v>
      </c>
      <c r="F17007" s="1">
        <v>9662.81559024043</v>
      </c>
      <c r="G17007" s="1">
        <v>-11883.8190297864</v>
      </c>
      <c r="H17007" s="1">
        <v>30069.4888913022</v>
      </c>
      <c r="I17007" s="1">
        <v>40640.9475971397</v>
      </c>
      <c r="J17007" s="1">
        <v>2301.96145796316</v>
      </c>
      <c r="K17007" s="1">
        <v>0.112</v>
      </c>
      <c r="L17007" s="1">
        <v>0.922</v>
      </c>
      <c r="M17007" s="1">
        <v>0.214</v>
      </c>
    </row>
    <row r="17008">
      <c r="A17008" s="1">
        <v>17006.0</v>
      </c>
      <c r="B17008" s="1">
        <v>1.70023777042277E9</v>
      </c>
      <c r="C17008" s="1">
        <v>42923.9771275493</v>
      </c>
      <c r="D17008" s="1">
        <v>41498.3158109564</v>
      </c>
      <c r="E17008" s="1">
        <v>-187500.022351744</v>
      </c>
      <c r="F17008" s="1">
        <v>9726.96509682716</v>
      </c>
      <c r="G17008" s="1">
        <v>-12015.8731360284</v>
      </c>
      <c r="H17008" s="1">
        <v>30095.6851358038</v>
      </c>
      <c r="I17008" s="1">
        <v>40611.7338671367</v>
      </c>
      <c r="J17008" s="1">
        <v>2323.66500182926</v>
      </c>
      <c r="K17008" s="1">
        <v>0.112</v>
      </c>
      <c r="L17008" s="1">
        <v>0.922</v>
      </c>
      <c r="M17008" s="1">
        <v>0.214</v>
      </c>
    </row>
    <row r="17009">
      <c r="A17009" s="1">
        <v>17007.0</v>
      </c>
      <c r="B17009" s="1">
        <v>1.70023777042581E9</v>
      </c>
      <c r="C17009" s="1">
        <v>42938.7739823787</v>
      </c>
      <c r="D17009" s="1">
        <v>41435.3956503147</v>
      </c>
      <c r="E17009" s="1">
        <v>-187500.022351744</v>
      </c>
      <c r="F17009" s="1">
        <v>9826.47506314218</v>
      </c>
      <c r="G17009" s="1">
        <v>-12046.0032875541</v>
      </c>
      <c r="H17009" s="1">
        <v>30109.0514789881</v>
      </c>
      <c r="I17009" s="1">
        <v>40609.3422304799</v>
      </c>
      <c r="J17009" s="1">
        <v>2349.54832190851</v>
      </c>
      <c r="K17009" s="1">
        <v>0.112</v>
      </c>
      <c r="L17009" s="1">
        <v>0.922</v>
      </c>
      <c r="M17009" s="1">
        <v>0.214</v>
      </c>
    </row>
    <row r="17010">
      <c r="A17010" s="1">
        <v>17008.0</v>
      </c>
      <c r="B17010" s="1">
        <v>1.70023777042974E9</v>
      </c>
      <c r="C17010" s="1">
        <v>42922.5242641597</v>
      </c>
      <c r="D17010" s="1">
        <v>41394.0002195835</v>
      </c>
      <c r="E17010" s="1">
        <v>-187500.022351744</v>
      </c>
      <c r="F17010" s="1">
        <v>9917.06668341954</v>
      </c>
      <c r="G17010" s="1">
        <v>-11924.5662599284</v>
      </c>
      <c r="H17010" s="1">
        <v>30087.9290804778</v>
      </c>
      <c r="I17010" s="1">
        <v>40635.8290476595</v>
      </c>
      <c r="J17010" s="1">
        <v>2360.72419413616</v>
      </c>
      <c r="K17010" s="1">
        <v>0.112</v>
      </c>
      <c r="L17010" s="1">
        <v>0.922</v>
      </c>
      <c r="M17010" s="1">
        <v>0.214</v>
      </c>
    </row>
    <row r="17011">
      <c r="A17011" s="1">
        <v>17009.0</v>
      </c>
      <c r="B17011" s="1">
        <v>1.70023777043374E9</v>
      </c>
      <c r="C17011" s="1">
        <v>42913.4718076553</v>
      </c>
      <c r="D17011" s="1">
        <v>41407.8806528902</v>
      </c>
      <c r="E17011" s="1">
        <v>-187500.022351744</v>
      </c>
      <c r="F17011" s="1">
        <v>9978.28811148263</v>
      </c>
      <c r="G17011" s="1">
        <v>-11887.4623641326</v>
      </c>
      <c r="H17011" s="1">
        <v>30075.814434983</v>
      </c>
      <c r="I17011" s="1">
        <v>40627.0895155775</v>
      </c>
      <c r="J17011" s="1">
        <v>2345.81558058447</v>
      </c>
      <c r="K17011" s="1">
        <v>0.1</v>
      </c>
      <c r="L17011" s="1">
        <v>0.812</v>
      </c>
      <c r="M17011" s="1">
        <v>0.226</v>
      </c>
    </row>
    <row r="17012">
      <c r="A17012" s="1">
        <v>17010.0</v>
      </c>
      <c r="B17012" s="1">
        <v>1.70023777043774E9</v>
      </c>
      <c r="C17012" s="1">
        <v>42877.2172781488</v>
      </c>
      <c r="D17012" s="1">
        <v>41351.9342365186</v>
      </c>
      <c r="E17012" s="1">
        <v>-187500.022351744</v>
      </c>
      <c r="F17012" s="1">
        <v>9990.40275697741</v>
      </c>
      <c r="G17012" s="1">
        <v>-12029.3512379349</v>
      </c>
      <c r="H17012" s="1">
        <v>30068.7065802462</v>
      </c>
      <c r="I17012" s="1">
        <v>40610.1915967692</v>
      </c>
      <c r="J17012" s="1">
        <v>2328.8953100318</v>
      </c>
      <c r="K17012" s="1">
        <v>0.1</v>
      </c>
      <c r="L17012" s="1">
        <v>0.812</v>
      </c>
      <c r="M17012" s="1">
        <v>0.226</v>
      </c>
    </row>
    <row r="17013">
      <c r="A17013" s="1">
        <v>17011.0</v>
      </c>
      <c r="B17013" s="1">
        <v>1.70023777044286E9</v>
      </c>
      <c r="C17013" s="1">
        <v>42925.6982118723</v>
      </c>
      <c r="D17013" s="1">
        <v>41384.6795421456</v>
      </c>
      <c r="E17013" s="1">
        <v>-187500.022351744</v>
      </c>
      <c r="F17013" s="1">
        <v>9999.79048964864</v>
      </c>
      <c r="G17013" s="1">
        <v>-12087.8457531745</v>
      </c>
      <c r="H17013" s="1">
        <v>30072.573432037</v>
      </c>
      <c r="I17013" s="1">
        <v>40633.1915418138</v>
      </c>
      <c r="J17013" s="1">
        <v>2333.32095543395</v>
      </c>
      <c r="K17013" s="1">
        <v>0.1</v>
      </c>
      <c r="L17013" s="1">
        <v>0.812</v>
      </c>
      <c r="M17013" s="1">
        <v>0.226</v>
      </c>
    </row>
    <row r="17014">
      <c r="A17014" s="1">
        <v>17012.0</v>
      </c>
      <c r="B17014" s="1">
        <v>1.70023777044673E9</v>
      </c>
      <c r="C17014" s="1">
        <v>42907.7497610747</v>
      </c>
      <c r="D17014" s="1">
        <v>41405.9136993782</v>
      </c>
      <c r="E17014" s="1">
        <v>-187500.022351744</v>
      </c>
      <c r="F17014" s="1">
        <v>10026.4784725282</v>
      </c>
      <c r="G17014" s="1">
        <v>-11967.5039610271</v>
      </c>
      <c r="H17014" s="1">
        <v>30067.0301994121</v>
      </c>
      <c r="I17014" s="1">
        <v>40689.4732343522</v>
      </c>
      <c r="J17014" s="1">
        <v>2353.43752544373</v>
      </c>
      <c r="K17014" s="1">
        <v>0.1</v>
      </c>
      <c r="L17014" s="1">
        <v>0.812</v>
      </c>
      <c r="M17014" s="1">
        <v>0.226</v>
      </c>
    </row>
    <row r="17015">
      <c r="A17015" s="1">
        <v>17013.0</v>
      </c>
      <c r="B17015" s="1">
        <v>1.70023777045081E9</v>
      </c>
      <c r="C17015" s="1">
        <v>42893.1540719454</v>
      </c>
      <c r="D17015" s="1">
        <v>41434.8145049589</v>
      </c>
      <c r="E17015" s="1">
        <v>-187500.022351744</v>
      </c>
      <c r="F17015" s="1">
        <v>10024.109187616</v>
      </c>
      <c r="G17015" s="1">
        <v>-11901.2980939505</v>
      </c>
      <c r="H17015" s="1">
        <v>30023.1537250463</v>
      </c>
      <c r="I17015" s="1">
        <v>40669.2002021312</v>
      </c>
      <c r="J17015" s="1">
        <v>2319.32876340493</v>
      </c>
      <c r="K17015" s="1">
        <v>0.1</v>
      </c>
      <c r="L17015" s="1">
        <v>0.812</v>
      </c>
      <c r="M17015" s="1">
        <v>0.226</v>
      </c>
    </row>
    <row r="17016">
      <c r="A17016" s="1">
        <v>17014.0</v>
      </c>
      <c r="B17016" s="1">
        <v>1.7002377704538E9</v>
      </c>
      <c r="C17016" s="1">
        <v>42894.6516388239</v>
      </c>
      <c r="D17016" s="1">
        <v>41465.3022843959</v>
      </c>
      <c r="E17016" s="1">
        <v>-187500.022351744</v>
      </c>
      <c r="F17016" s="1">
        <v>10026.6349347394</v>
      </c>
      <c r="G17016" s="1">
        <v>-12014.8673075279</v>
      </c>
      <c r="H17016" s="1">
        <v>30002.7689341031</v>
      </c>
      <c r="I17016" s="1">
        <v>40679.5267080696</v>
      </c>
      <c r="J17016" s="1">
        <v>2325.76606580806</v>
      </c>
      <c r="K17016" s="1">
        <v>0.1</v>
      </c>
      <c r="L17016" s="1">
        <v>0.812</v>
      </c>
      <c r="M17016" s="1">
        <v>0.226</v>
      </c>
    </row>
    <row r="17017">
      <c r="A17017" s="1">
        <v>17015.0</v>
      </c>
      <c r="B17017" s="1">
        <v>1.70023777045786E9</v>
      </c>
      <c r="C17017" s="1">
        <v>42930.1238572745</v>
      </c>
      <c r="D17017" s="1">
        <v>41502.6744011252</v>
      </c>
      <c r="E17017" s="1">
        <v>-187500.022351744</v>
      </c>
      <c r="F17017" s="1">
        <v>10035.9109086884</v>
      </c>
      <c r="G17017" s="1">
        <v>-12099.3792533134</v>
      </c>
      <c r="H17017" s="1">
        <v>30024.2266087802</v>
      </c>
      <c r="I17017" s="1">
        <v>40696.9387170003</v>
      </c>
      <c r="J17017" s="1">
        <v>2348.36367945238</v>
      </c>
      <c r="K17017" s="1">
        <v>0.1</v>
      </c>
      <c r="L17017" s="1">
        <v>0.812</v>
      </c>
      <c r="M17017" s="1">
        <v>0.226</v>
      </c>
    </row>
    <row r="17018">
      <c r="A17018" s="1">
        <v>17016.0</v>
      </c>
      <c r="B17018" s="1">
        <v>1.70023777046185E9</v>
      </c>
      <c r="C17018" s="1">
        <v>42935.1529997769</v>
      </c>
      <c r="D17018" s="1">
        <v>41552.3176255604</v>
      </c>
      <c r="E17018" s="1">
        <v>-187500.022351744</v>
      </c>
      <c r="F17018" s="1">
        <v>10062.1742084234</v>
      </c>
      <c r="G17018" s="1">
        <v>-12007.1559556908</v>
      </c>
      <c r="H17018" s="1">
        <v>30033.2790652846</v>
      </c>
      <c r="I17018" s="1">
        <v>40729.0581737826</v>
      </c>
      <c r="J17018" s="1">
        <v>2354.86803708887</v>
      </c>
      <c r="K17018" s="1">
        <v>0.1</v>
      </c>
      <c r="L17018" s="1">
        <v>0.812</v>
      </c>
      <c r="M17018" s="1">
        <v>0.226</v>
      </c>
    </row>
    <row r="17019">
      <c r="A17019" s="1">
        <v>17017.0</v>
      </c>
      <c r="B17019" s="1">
        <v>1.70023777046592E9</v>
      </c>
      <c r="C17019" s="1">
        <v>42945.9935958377</v>
      </c>
      <c r="D17019" s="1">
        <v>41557.7267477186</v>
      </c>
      <c r="E17019" s="1">
        <v>-187500.022351744</v>
      </c>
      <c r="F17019" s="1">
        <v>10083.7212900783</v>
      </c>
      <c r="G17019" s="1">
        <v>-11920.4311872042</v>
      </c>
      <c r="H17019" s="1">
        <v>30055.2508300841</v>
      </c>
      <c r="I17019" s="1">
        <v>40756.6849299293</v>
      </c>
      <c r="J17019" s="1">
        <v>2371.83301113045</v>
      </c>
      <c r="K17019" s="1">
        <v>0.1</v>
      </c>
      <c r="L17019" s="1">
        <v>0.812</v>
      </c>
      <c r="M17019" s="1">
        <v>0.226</v>
      </c>
    </row>
    <row r="17020">
      <c r="A17020" s="1">
        <v>17018.0</v>
      </c>
      <c r="B17020" s="1">
        <v>1.70023777047098E9</v>
      </c>
      <c r="C17020" s="1">
        <v>42972.5251165062</v>
      </c>
      <c r="D17020" s="1">
        <v>41533.7656776625</v>
      </c>
      <c r="E17020" s="1">
        <v>-187500.022351744</v>
      </c>
      <c r="F17020" s="1">
        <v>10059.2908333886</v>
      </c>
      <c r="G17020" s="1">
        <v>-12007.7594527911</v>
      </c>
      <c r="H17020" s="1">
        <v>30064.4150453108</v>
      </c>
      <c r="I17020" s="1">
        <v>40722.3750021904</v>
      </c>
      <c r="J17020" s="1">
        <v>2359.8524761024</v>
      </c>
      <c r="K17020" s="1">
        <v>0.1</v>
      </c>
      <c r="L17020" s="1">
        <v>0.812</v>
      </c>
      <c r="M17020" s="1">
        <v>0.226</v>
      </c>
    </row>
    <row r="17021">
      <c r="A17021" s="1">
        <v>17019.0</v>
      </c>
      <c r="B17021" s="1">
        <v>1.70023777047488E9</v>
      </c>
      <c r="C17021" s="1">
        <v>42980.9070206769</v>
      </c>
      <c r="D17021" s="1">
        <v>41567.6285705123</v>
      </c>
      <c r="E17021" s="1">
        <v>-187500.022351744</v>
      </c>
      <c r="F17021" s="1">
        <v>10043.0187634252</v>
      </c>
      <c r="G17021" s="1">
        <v>-12088.1363258524</v>
      </c>
      <c r="H17021" s="1">
        <v>30082.0505716861</v>
      </c>
      <c r="I17021" s="1">
        <v>40733.5061709292</v>
      </c>
      <c r="J17021" s="1">
        <v>2378.98556935615</v>
      </c>
      <c r="K17021" s="1">
        <v>0.132</v>
      </c>
      <c r="L17021" s="1">
        <v>0.806</v>
      </c>
      <c r="M17021" s="1">
        <v>0.194</v>
      </c>
    </row>
    <row r="17022">
      <c r="A17022" s="1">
        <v>17020.0</v>
      </c>
      <c r="B17022" s="1">
        <v>1.70023777047887E9</v>
      </c>
      <c r="C17022" s="1">
        <v>43020.0896287071</v>
      </c>
      <c r="D17022" s="1">
        <v>41588.3933411113</v>
      </c>
      <c r="E17022" s="1">
        <v>-187500.022351744</v>
      </c>
      <c r="F17022" s="1">
        <v>10040.358905835</v>
      </c>
      <c r="G17022" s="1">
        <v>-11971.6837372402</v>
      </c>
      <c r="H17022" s="1">
        <v>30105.810476042</v>
      </c>
      <c r="I17022" s="1">
        <v>40828.0764017196</v>
      </c>
      <c r="J17022" s="1">
        <v>2443.53740734307</v>
      </c>
      <c r="K17022" s="1">
        <v>0.132</v>
      </c>
      <c r="L17022" s="1">
        <v>0.806</v>
      </c>
      <c r="M17022" s="1">
        <v>0.194</v>
      </c>
    </row>
    <row r="17023">
      <c r="A17023" s="1">
        <v>17021.0</v>
      </c>
      <c r="B17023" s="1">
        <v>1.70023777048195E9</v>
      </c>
      <c r="C17023" s="1">
        <v>43044.3412714411</v>
      </c>
      <c r="D17023" s="1">
        <v>41575.4516810717</v>
      </c>
      <c r="E17023" s="1">
        <v>-187500.022351744</v>
      </c>
      <c r="F17023" s="1">
        <v>10045.5221588041</v>
      </c>
      <c r="G17023" s="1">
        <v>-11854.6052997833</v>
      </c>
      <c r="H17023" s="1">
        <v>30094.7910660256</v>
      </c>
      <c r="I17023" s="1">
        <v>40856.5301724112</v>
      </c>
      <c r="J17023" s="1">
        <v>2447.96305274522</v>
      </c>
      <c r="K17023" s="1">
        <v>0.132</v>
      </c>
      <c r="L17023" s="1">
        <v>0.806</v>
      </c>
      <c r="M17023" s="1">
        <v>0.194</v>
      </c>
    </row>
    <row r="17024">
      <c r="A17024" s="1">
        <v>17022.0</v>
      </c>
      <c r="B17024" s="1">
        <v>1.70023777048592E9</v>
      </c>
      <c r="C17024" s="1">
        <v>43038.3510039271</v>
      </c>
      <c r="D17024" s="1">
        <v>41552.3623290493</v>
      </c>
      <c r="E17024" s="1">
        <v>-187500.022351744</v>
      </c>
      <c r="F17024" s="1">
        <v>10044.6951442593</v>
      </c>
      <c r="G17024" s="1">
        <v>-11921.3476087269</v>
      </c>
      <c r="H17024" s="1">
        <v>30081.4023710968</v>
      </c>
      <c r="I17024" s="1">
        <v>40819.0686487041</v>
      </c>
      <c r="J17024" s="1">
        <v>2417.47527330819</v>
      </c>
      <c r="K17024" s="1">
        <v>0.132</v>
      </c>
      <c r="L17024" s="1">
        <v>0.806</v>
      </c>
      <c r="M17024" s="1">
        <v>0.194</v>
      </c>
    </row>
    <row r="17025">
      <c r="A17025" s="1">
        <v>17023.0</v>
      </c>
      <c r="B17025" s="1">
        <v>1.70023777048982E9</v>
      </c>
      <c r="C17025" s="1">
        <v>43011.8194832586</v>
      </c>
      <c r="D17025" s="1">
        <v>41517.2700902545</v>
      </c>
      <c r="E17025" s="1">
        <v>-187500.022351744</v>
      </c>
      <c r="F17025" s="1">
        <v>10031.5523185196</v>
      </c>
      <c r="G17025" s="1">
        <v>-12075.4405350018</v>
      </c>
      <c r="H17025" s="1">
        <v>30049.3723212924</v>
      </c>
      <c r="I17025" s="1">
        <v>40757.3331305185</v>
      </c>
      <c r="J17025" s="1">
        <v>2373.57644719796</v>
      </c>
      <c r="K17025" s="1">
        <v>0.132</v>
      </c>
      <c r="L17025" s="1">
        <v>0.806</v>
      </c>
      <c r="M17025" s="1">
        <v>0.194</v>
      </c>
    </row>
    <row r="17026">
      <c r="A17026" s="1">
        <v>17024.0</v>
      </c>
      <c r="B17026" s="1">
        <v>1.70023777049392E9</v>
      </c>
      <c r="C17026" s="1">
        <v>43014.4793408488</v>
      </c>
      <c r="D17026" s="1">
        <v>41503.9037470702</v>
      </c>
      <c r="E17026" s="1">
        <v>-187500.022351744</v>
      </c>
      <c r="F17026" s="1">
        <v>10063.1576851794</v>
      </c>
      <c r="G17026" s="1">
        <v>-12055.078095803</v>
      </c>
      <c r="H17026" s="1">
        <v>30010.4132307068</v>
      </c>
      <c r="I17026" s="1">
        <v>40746.2466652687</v>
      </c>
      <c r="J17026" s="1">
        <v>2337.99247002511</v>
      </c>
      <c r="K17026" s="1">
        <v>0.132</v>
      </c>
      <c r="L17026" s="1">
        <v>0.806</v>
      </c>
      <c r="M17026" s="1">
        <v>0.194</v>
      </c>
    </row>
    <row r="17027">
      <c r="A17027" s="1">
        <v>17025.0</v>
      </c>
      <c r="B17027" s="1">
        <v>1.70023777049886E9</v>
      </c>
      <c r="C17027" s="1">
        <v>43024.3141084091</v>
      </c>
      <c r="D17027" s="1">
        <v>41473.3936158887</v>
      </c>
      <c r="E17027" s="1">
        <v>-187500.022351744</v>
      </c>
      <c r="F17027" s="1">
        <v>10111.102177036</v>
      </c>
      <c r="G17027" s="1">
        <v>-11935.0268763335</v>
      </c>
      <c r="H17027" s="1">
        <v>30016.1799807763</v>
      </c>
      <c r="I17027" s="1">
        <v>40780.4224825409</v>
      </c>
      <c r="J17027" s="1">
        <v>2362.64644415932</v>
      </c>
      <c r="K17027" s="1">
        <v>0.132</v>
      </c>
      <c r="L17027" s="1">
        <v>0.806</v>
      </c>
      <c r="M17027" s="1">
        <v>0.194</v>
      </c>
    </row>
    <row r="17028">
      <c r="A17028" s="1">
        <v>17026.0</v>
      </c>
      <c r="B17028" s="1">
        <v>1.70023777050289E9</v>
      </c>
      <c r="C17028" s="1">
        <v>42983.857450945</v>
      </c>
      <c r="D17028" s="1">
        <v>41410.227586058</v>
      </c>
      <c r="E17028" s="1">
        <v>-187500.022351744</v>
      </c>
      <c r="F17028" s="1">
        <v>10115.7066363938</v>
      </c>
      <c r="G17028" s="1">
        <v>-11956.0375161215</v>
      </c>
      <c r="H17028" s="1">
        <v>30015.9117598428</v>
      </c>
      <c r="I17028" s="1">
        <v>40768.0843196015</v>
      </c>
      <c r="J17028" s="1">
        <v>2380.37137751238</v>
      </c>
      <c r="K17028" s="1">
        <v>0.132</v>
      </c>
      <c r="L17028" s="1">
        <v>0.806</v>
      </c>
      <c r="M17028" s="1">
        <v>0.194</v>
      </c>
    </row>
    <row r="17029">
      <c r="A17029" s="1">
        <v>17027.0</v>
      </c>
      <c r="B17029" s="1">
        <v>1.70023777050692E9</v>
      </c>
      <c r="C17029" s="1">
        <v>43029.7008788229</v>
      </c>
      <c r="D17029" s="1">
        <v>41406.4277895006</v>
      </c>
      <c r="E17029" s="1">
        <v>-187500.022351744</v>
      </c>
      <c r="F17029" s="1">
        <v>10121.1381102965</v>
      </c>
      <c r="G17029" s="1">
        <v>-12096.4958782787</v>
      </c>
      <c r="H17029" s="1">
        <v>30035.9612746192</v>
      </c>
      <c r="I17029" s="1">
        <v>40735.7636971192</v>
      </c>
      <c r="J17029" s="1">
        <v>2381.98070311316</v>
      </c>
      <c r="K17029" s="1">
        <v>0.132</v>
      </c>
      <c r="L17029" s="1">
        <v>0.806</v>
      </c>
      <c r="M17029" s="1">
        <v>0.194</v>
      </c>
    </row>
    <row r="17030">
      <c r="A17030" s="1">
        <v>17028.0</v>
      </c>
      <c r="B17030" s="1">
        <v>1.70023777050994E9</v>
      </c>
      <c r="C17030" s="1">
        <v>43038.4404109049</v>
      </c>
      <c r="D17030" s="1">
        <v>41466.1292989408</v>
      </c>
      <c r="E17030" s="1">
        <v>-187500.022351744</v>
      </c>
      <c r="F17030" s="1">
        <v>10132.3810377575</v>
      </c>
      <c r="G17030" s="1">
        <v>-12110.9574569413</v>
      </c>
      <c r="H17030" s="1">
        <v>30050.2216875817</v>
      </c>
      <c r="I17030" s="1">
        <v>40739.7870111211</v>
      </c>
      <c r="J17030" s="1">
        <v>2391.99428462914</v>
      </c>
      <c r="K17030" s="1">
        <v>0.132</v>
      </c>
      <c r="L17030" s="1">
        <v>0.806</v>
      </c>
      <c r="M17030" s="1">
        <v>0.194</v>
      </c>
    </row>
    <row r="17031">
      <c r="A17031" s="1">
        <v>17029.0</v>
      </c>
      <c r="B17031" s="1">
        <v>1.70023777051397E9</v>
      </c>
      <c r="C17031" s="1">
        <v>43060.3674722155</v>
      </c>
      <c r="D17031" s="1">
        <v>41410.8757866472</v>
      </c>
      <c r="E17031" s="1">
        <v>-187500.022351744</v>
      </c>
      <c r="F17031" s="1">
        <v>10147.3343547981</v>
      </c>
      <c r="G17031" s="1">
        <v>-11980.6691385113</v>
      </c>
      <c r="H17031" s="1">
        <v>30043.3597020339</v>
      </c>
      <c r="I17031" s="1">
        <v>40773.2028690818</v>
      </c>
      <c r="J17031" s="1">
        <v>2402.47725277867</v>
      </c>
      <c r="K17031" s="1">
        <v>0.082</v>
      </c>
      <c r="L17031" s="1">
        <v>0.826</v>
      </c>
      <c r="M17031" s="1">
        <v>0.17</v>
      </c>
    </row>
    <row r="17032">
      <c r="A17032" s="1">
        <v>17030.0</v>
      </c>
      <c r="B17032" s="1">
        <v>1.70023777051889E9</v>
      </c>
      <c r="C17032" s="1">
        <v>43053.8631145791</v>
      </c>
      <c r="D17032" s="1">
        <v>41400.9292603646</v>
      </c>
      <c r="E17032" s="1">
        <v>-187500.022351744</v>
      </c>
      <c r="F17032" s="1">
        <v>10123.2838777642</v>
      </c>
      <c r="G17032" s="1">
        <v>-11945.2639752941</v>
      </c>
      <c r="H17032" s="1">
        <v>30051.9651236492</v>
      </c>
      <c r="I17032" s="1">
        <v>40783.1046918755</v>
      </c>
      <c r="J17032" s="1">
        <v>2408.64633424834</v>
      </c>
      <c r="K17032" s="1">
        <v>0.082</v>
      </c>
      <c r="L17032" s="1">
        <v>0.826</v>
      </c>
      <c r="M17032" s="1">
        <v>0.17</v>
      </c>
    </row>
    <row r="17033">
      <c r="A17033" s="1">
        <v>17031.0</v>
      </c>
      <c r="B17033" s="1">
        <v>1.70023777052196E9</v>
      </c>
      <c r="C17033" s="1">
        <v>43002.4541023318</v>
      </c>
      <c r="D17033" s="1">
        <v>41401.979792354</v>
      </c>
      <c r="E17033" s="1">
        <v>-187500.022351744</v>
      </c>
      <c r="F17033" s="1">
        <v>10112.0633020476</v>
      </c>
      <c r="G17033" s="1">
        <v>-12083.8671426614</v>
      </c>
      <c r="H17033" s="1">
        <v>30067.6560482568</v>
      </c>
      <c r="I17033" s="1">
        <v>40767.1455463344</v>
      </c>
      <c r="J17033" s="1">
        <v>2410.03214240457</v>
      </c>
      <c r="K17033" s="1">
        <v>0.082</v>
      </c>
      <c r="L17033" s="1">
        <v>0.826</v>
      </c>
      <c r="M17033" s="1">
        <v>0.17</v>
      </c>
    </row>
    <row r="17034">
      <c r="A17034" s="1">
        <v>17032.0</v>
      </c>
      <c r="B17034" s="1">
        <v>1.70023777052592E9</v>
      </c>
      <c r="C17034" s="1">
        <v>42968.8594304155</v>
      </c>
      <c r="D17034" s="1">
        <v>41347.3521289053</v>
      </c>
      <c r="E17034" s="1">
        <v>-187500.022351744</v>
      </c>
      <c r="F17034" s="1">
        <v>10087.7222523358</v>
      </c>
      <c r="G17034" s="1">
        <v>-12120.4793000792</v>
      </c>
      <c r="H17034" s="1">
        <v>30047.4277195248</v>
      </c>
      <c r="I17034" s="1">
        <v>40769.0007411242</v>
      </c>
      <c r="J17034" s="1">
        <v>2399.79504344404</v>
      </c>
      <c r="K17034" s="1">
        <v>0.082</v>
      </c>
      <c r="L17034" s="1">
        <v>0.826</v>
      </c>
      <c r="M17034" s="1">
        <v>0.17</v>
      </c>
    </row>
    <row r="17035">
      <c r="A17035" s="1">
        <v>17033.0</v>
      </c>
      <c r="B17035" s="1">
        <v>1.70023777052989E9</v>
      </c>
      <c r="C17035" s="1">
        <v>43016.2451286608</v>
      </c>
      <c r="D17035" s="1">
        <v>41336.0197944664</v>
      </c>
      <c r="E17035" s="1">
        <v>-187500.022351744</v>
      </c>
      <c r="F17035" s="1">
        <v>10081.7096330773</v>
      </c>
      <c r="G17035" s="1">
        <v>-12005.1666504343</v>
      </c>
      <c r="H17035" s="1">
        <v>30053.0603591275</v>
      </c>
      <c r="I17035" s="1">
        <v>40808.116293921</v>
      </c>
      <c r="J17035" s="1">
        <v>2409.24983134863</v>
      </c>
      <c r="K17035" s="1">
        <v>0.082</v>
      </c>
      <c r="L17035" s="1">
        <v>0.826</v>
      </c>
      <c r="M17035" s="1">
        <v>0.17</v>
      </c>
    </row>
    <row r="17036">
      <c r="A17036" s="1">
        <v>17034.0</v>
      </c>
      <c r="B17036" s="1">
        <v>1.70023777053391E9</v>
      </c>
      <c r="C17036" s="1">
        <v>43000.3083348641</v>
      </c>
      <c r="D17036" s="1">
        <v>41309.6894394981</v>
      </c>
      <c r="E17036" s="1">
        <v>-187500.022351744</v>
      </c>
      <c r="F17036" s="1">
        <v>10091.8796768045</v>
      </c>
      <c r="G17036" s="1">
        <v>-11945.4204375052</v>
      </c>
      <c r="H17036" s="1">
        <v>30077.7143332617</v>
      </c>
      <c r="I17036" s="1">
        <v>40850.2269804748</v>
      </c>
      <c r="J17036" s="1">
        <v>2441.1234189419</v>
      </c>
      <c r="K17036" s="1">
        <v>0.082</v>
      </c>
      <c r="L17036" s="1">
        <v>0.826</v>
      </c>
      <c r="M17036" s="1">
        <v>0.17</v>
      </c>
    </row>
    <row r="17037">
      <c r="A17037" s="1">
        <v>17035.0</v>
      </c>
      <c r="B17037" s="1">
        <v>1.70023777053795E9</v>
      </c>
      <c r="C17037" s="1">
        <v>43008.4220181014</v>
      </c>
      <c r="D17037" s="1">
        <v>41333.7846200209</v>
      </c>
      <c r="E17037" s="1">
        <v>-187500.022351744</v>
      </c>
      <c r="F17037" s="1">
        <v>10087.1187552355</v>
      </c>
      <c r="G17037" s="1">
        <v>-12058.9225958493</v>
      </c>
      <c r="H17037" s="1">
        <v>30078.071961173</v>
      </c>
      <c r="I17037" s="1">
        <v>40835.2066082008</v>
      </c>
      <c r="J17037" s="1">
        <v>2436.49660783965</v>
      </c>
      <c r="K17037" s="1">
        <v>0.082</v>
      </c>
      <c r="L17037" s="1">
        <v>0.826</v>
      </c>
      <c r="M17037" s="1">
        <v>0.17</v>
      </c>
    </row>
    <row r="17038">
      <c r="A17038" s="1">
        <v>17036.0</v>
      </c>
      <c r="B17038" s="1">
        <v>1.7002377705429E9</v>
      </c>
      <c r="C17038" s="1">
        <v>43105.8532721821</v>
      </c>
      <c r="D17038" s="1">
        <v>41406.8748243898</v>
      </c>
      <c r="E17038" s="1">
        <v>-187500.022351744</v>
      </c>
      <c r="F17038" s="1">
        <v>10135.4432267478</v>
      </c>
      <c r="G17038" s="1">
        <v>-12111.5609540415</v>
      </c>
      <c r="H17038" s="1">
        <v>30112.6948133343</v>
      </c>
      <c r="I17038" s="1">
        <v>40867.5495824276</v>
      </c>
      <c r="J17038" s="1">
        <v>2471.70060535676</v>
      </c>
      <c r="K17038" s="1">
        <v>0.082</v>
      </c>
      <c r="L17038" s="1">
        <v>0.826</v>
      </c>
      <c r="M17038" s="1">
        <v>0.17</v>
      </c>
    </row>
    <row r="17039">
      <c r="A17039" s="1">
        <v>17037.0</v>
      </c>
      <c r="B17039" s="1">
        <v>1.70023777054695E9</v>
      </c>
      <c r="C17039" s="1">
        <v>43122.2594526123</v>
      </c>
      <c r="D17039" s="1">
        <v>41432.4675717911</v>
      </c>
      <c r="E17039" s="1">
        <v>-187500.022351744</v>
      </c>
      <c r="F17039" s="1">
        <v>10195.1670879324</v>
      </c>
      <c r="G17039" s="1">
        <v>-11982.6584437678</v>
      </c>
      <c r="H17039" s="1">
        <v>30137.8405258465</v>
      </c>
      <c r="I17039" s="1">
        <v>40936.0576791832</v>
      </c>
      <c r="J17039" s="1">
        <v>2520.76268443616</v>
      </c>
      <c r="K17039" s="1">
        <v>0.082</v>
      </c>
      <c r="L17039" s="1">
        <v>0.826</v>
      </c>
      <c r="M17039" s="1">
        <v>0.17</v>
      </c>
    </row>
    <row r="17040">
      <c r="A17040" s="1">
        <v>17038.0</v>
      </c>
      <c r="B17040" s="1">
        <v>1.70023777055102E9</v>
      </c>
      <c r="C17040" s="1">
        <v>43127.646223026</v>
      </c>
      <c r="D17040" s="1">
        <v>41417.5142547505</v>
      </c>
      <c r="E17040" s="1">
        <v>-187500.022351744</v>
      </c>
      <c r="F17040" s="1">
        <v>10213.1378904745</v>
      </c>
      <c r="G17040" s="1">
        <v>-11880.019233229</v>
      </c>
      <c r="H17040" s="1">
        <v>30126.9775780412</v>
      </c>
      <c r="I17040" s="1">
        <v>40941.645615297</v>
      </c>
      <c r="J17040" s="1">
        <v>2519.60039372448</v>
      </c>
      <c r="K17040" s="1">
        <v>0.082</v>
      </c>
      <c r="L17040" s="1">
        <v>0.826</v>
      </c>
      <c r="M17040" s="1">
        <v>0.17</v>
      </c>
    </row>
    <row r="17041">
      <c r="A17041" s="1">
        <v>17039.0</v>
      </c>
      <c r="B17041" s="1">
        <v>1.700237770554E9</v>
      </c>
      <c r="C17041" s="1">
        <v>43088.173042318</v>
      </c>
      <c r="D17041" s="1">
        <v>41462.3295023834</v>
      </c>
      <c r="E17041" s="1">
        <v>-187500.022351744</v>
      </c>
      <c r="F17041" s="1">
        <v>10189.9591314743</v>
      </c>
      <c r="G17041" s="1">
        <v>-12016.5883918509</v>
      </c>
      <c r="H17041" s="1">
        <v>30087.6608595443</v>
      </c>
      <c r="I17041" s="1">
        <v>40869.9412190844</v>
      </c>
      <c r="J17041" s="1">
        <v>2464.86097155344</v>
      </c>
      <c r="K17041" s="1">
        <v>0.172</v>
      </c>
      <c r="L17041" s="1">
        <v>0.888</v>
      </c>
      <c r="M17041" s="1">
        <v>0.152</v>
      </c>
    </row>
    <row r="17042">
      <c r="A17042" s="1">
        <v>17040.0</v>
      </c>
      <c r="B17042" s="1">
        <v>1.70023777055799E9</v>
      </c>
      <c r="C17042" s="1">
        <v>43139.4926475873</v>
      </c>
      <c r="D17042" s="1">
        <v>41434.523932281</v>
      </c>
      <c r="E17042" s="1">
        <v>-187500.022351744</v>
      </c>
      <c r="F17042" s="1">
        <v>10246.7772658797</v>
      </c>
      <c r="G17042" s="1">
        <v>-12099.7145294802</v>
      </c>
      <c r="H17042" s="1">
        <v>30106.10104872</v>
      </c>
      <c r="I17042" s="1">
        <v>40893.8128821626</v>
      </c>
      <c r="J17042" s="1">
        <v>2490.27490499912</v>
      </c>
      <c r="K17042" s="1">
        <v>0.172</v>
      </c>
      <c r="L17042" s="1">
        <v>0.888</v>
      </c>
      <c r="M17042" s="1">
        <v>0.152</v>
      </c>
    </row>
    <row r="17043">
      <c r="A17043" s="1">
        <v>17041.0</v>
      </c>
      <c r="B17043" s="1">
        <v>1.70023777056193E9</v>
      </c>
      <c r="C17043" s="1">
        <v>43163.7442903213</v>
      </c>
      <c r="D17043" s="1">
        <v>41413.4462372596</v>
      </c>
      <c r="E17043" s="1">
        <v>-187500.022351744</v>
      </c>
      <c r="F17043" s="1">
        <v>10258.2437107853</v>
      </c>
      <c r="G17043" s="1">
        <v>-12042.8293398415</v>
      </c>
      <c r="H17043" s="1">
        <v>30060.3693795644</v>
      </c>
      <c r="I17043" s="1">
        <v>40889.0072571047</v>
      </c>
      <c r="J17043" s="1">
        <v>2464.41393666433</v>
      </c>
      <c r="K17043" s="1">
        <v>0.172</v>
      </c>
      <c r="L17043" s="1">
        <v>0.888</v>
      </c>
      <c r="M17043" s="1">
        <v>0.152</v>
      </c>
    </row>
    <row r="17044">
      <c r="A17044" s="1">
        <v>17042.0</v>
      </c>
      <c r="B17044" s="1">
        <v>1.70023777056605E9</v>
      </c>
      <c r="C17044" s="1">
        <v>43203.2398227739</v>
      </c>
      <c r="D17044" s="1">
        <v>41464.4529181066</v>
      </c>
      <c r="E17044" s="1">
        <v>-187500.022351744</v>
      </c>
      <c r="F17044" s="1">
        <v>10310.6138480441</v>
      </c>
      <c r="G17044" s="1">
        <v>-11926.063826807</v>
      </c>
      <c r="H17044" s="1">
        <v>30088.1525979224</v>
      </c>
      <c r="I17044" s="1">
        <v>40922.2443011098</v>
      </c>
      <c r="J17044" s="1">
        <v>2501.51783246014</v>
      </c>
      <c r="K17044" s="1">
        <v>0.172</v>
      </c>
      <c r="L17044" s="1">
        <v>0.888</v>
      </c>
      <c r="M17044" s="1">
        <v>0.152</v>
      </c>
    </row>
    <row r="17045">
      <c r="A17045" s="1">
        <v>17043.0</v>
      </c>
      <c r="B17045" s="1">
        <v>1.70023777057105E9</v>
      </c>
      <c r="C17045" s="1">
        <v>43198.8588808606</v>
      </c>
      <c r="D17045" s="1">
        <v>41472.7454152995</v>
      </c>
      <c r="E17045" s="1">
        <v>-187500.022351744</v>
      </c>
      <c r="F17045" s="1">
        <v>10322.2144034164</v>
      </c>
      <c r="G17045" s="1">
        <v>-11996.3377113744</v>
      </c>
      <c r="H17045" s="1">
        <v>30076.1944146388</v>
      </c>
      <c r="I17045" s="1">
        <v>40900.7195711993</v>
      </c>
      <c r="J17045" s="1">
        <v>2505.76466390665</v>
      </c>
      <c r="K17045" s="1">
        <v>0.172</v>
      </c>
      <c r="L17045" s="1">
        <v>0.888</v>
      </c>
      <c r="M17045" s="1">
        <v>0.152</v>
      </c>
    </row>
    <row r="17046">
      <c r="A17046" s="1">
        <v>17044.0</v>
      </c>
      <c r="B17046" s="1">
        <v>1.70023777057498E9</v>
      </c>
      <c r="C17046" s="1">
        <v>43185.5595929097</v>
      </c>
      <c r="D17046" s="1">
        <v>41432.266406091</v>
      </c>
      <c r="E17046" s="1">
        <v>-187500.022351744</v>
      </c>
      <c r="F17046" s="1">
        <v>10332.2950401657</v>
      </c>
      <c r="G17046" s="1">
        <v>-12116.7465587552</v>
      </c>
      <c r="H17046" s="1">
        <v>30078.1166646619</v>
      </c>
      <c r="I17046" s="1">
        <v>40883.3969692465</v>
      </c>
      <c r="J17046" s="1">
        <v>2516.58290822302</v>
      </c>
      <c r="K17046" s="1">
        <v>0.172</v>
      </c>
      <c r="L17046" s="1">
        <v>0.888</v>
      </c>
      <c r="M17046" s="1">
        <v>0.152</v>
      </c>
    </row>
    <row r="17047">
      <c r="A17047" s="1">
        <v>17045.0</v>
      </c>
      <c r="B17047" s="1">
        <v>1.70023777057799E9</v>
      </c>
      <c r="C17047" s="1">
        <v>43196.7801686263</v>
      </c>
      <c r="D17047" s="1">
        <v>41388.5910974253</v>
      </c>
      <c r="E17047" s="1">
        <v>-187500.022351744</v>
      </c>
      <c r="F17047" s="1">
        <v>10368.6166249056</v>
      </c>
      <c r="G17047" s="1">
        <v>-12089.4774305197</v>
      </c>
      <c r="H17047" s="1">
        <v>30075.0097721826</v>
      </c>
      <c r="I17047" s="1">
        <v>40879.1277860555</v>
      </c>
      <c r="J17047" s="1">
        <v>2525.63536472742</v>
      </c>
      <c r="K17047" s="1">
        <v>0.172</v>
      </c>
      <c r="L17047" s="1">
        <v>0.888</v>
      </c>
      <c r="M17047" s="1">
        <v>0.152</v>
      </c>
    </row>
    <row r="17048">
      <c r="A17048" s="1">
        <v>17046.0</v>
      </c>
      <c r="B17048" s="1">
        <v>1.700237770582E9</v>
      </c>
      <c r="C17048" s="1">
        <v>43190.2311075009</v>
      </c>
      <c r="D17048" s="1">
        <v>41388.0993590473</v>
      </c>
      <c r="E17048" s="1">
        <v>-187500.022351744</v>
      </c>
      <c r="F17048" s="1">
        <v>10390.1637065605</v>
      </c>
      <c r="G17048" s="1">
        <v>-11966.811056949</v>
      </c>
      <c r="H17048" s="1">
        <v>30053.4626905277</v>
      </c>
      <c r="I17048" s="1">
        <v>40898.0820653536</v>
      </c>
      <c r="J17048" s="1">
        <v>2518.88513790191</v>
      </c>
      <c r="K17048" s="1">
        <v>0.172</v>
      </c>
      <c r="L17048" s="1">
        <v>0.888</v>
      </c>
      <c r="M17048" s="1">
        <v>0.152</v>
      </c>
    </row>
    <row r="17049">
      <c r="A17049" s="1">
        <v>17047.0</v>
      </c>
      <c r="B17049" s="1">
        <v>1.7002377705861E9</v>
      </c>
      <c r="C17049" s="1">
        <v>43126.6180427811</v>
      </c>
      <c r="D17049" s="1">
        <v>41374.1518705072</v>
      </c>
      <c r="E17049" s="1">
        <v>-187500.022351744</v>
      </c>
      <c r="F17049" s="1">
        <v>10339.8275780472</v>
      </c>
      <c r="G17049" s="1">
        <v>-12018.6447523408</v>
      </c>
      <c r="H17049" s="1">
        <v>30012.2684254966</v>
      </c>
      <c r="I17049" s="1">
        <v>40861.626370147</v>
      </c>
      <c r="J17049" s="1">
        <v>2481.08833802799</v>
      </c>
      <c r="K17049" s="1">
        <v>0.172</v>
      </c>
      <c r="L17049" s="1">
        <v>0.888</v>
      </c>
      <c r="M17049" s="1">
        <v>0.152</v>
      </c>
    </row>
    <row r="17050">
      <c r="A17050" s="1">
        <v>17048.0</v>
      </c>
      <c r="B17050" s="1">
        <v>1.70023777059013E9</v>
      </c>
      <c r="C17050" s="1">
        <v>43156.0552902287</v>
      </c>
      <c r="D17050" s="1">
        <v>41381.3267804773</v>
      </c>
      <c r="E17050" s="1">
        <v>-187500.022351744</v>
      </c>
      <c r="F17050" s="1">
        <v>10317.8558132476</v>
      </c>
      <c r="G17050" s="1">
        <v>-12138.6959718103</v>
      </c>
      <c r="H17050" s="1">
        <v>30049.5734869925</v>
      </c>
      <c r="I17050" s="1">
        <v>40853.7362043543</v>
      </c>
      <c r="J17050" s="1">
        <v>2503.48478597221</v>
      </c>
      <c r="K17050" s="1">
        <v>0.172</v>
      </c>
      <c r="L17050" s="1">
        <v>0.888</v>
      </c>
      <c r="M17050" s="1">
        <v>0.152</v>
      </c>
    </row>
    <row r="17051">
      <c r="A17051" s="1">
        <v>17049.0</v>
      </c>
      <c r="B17051" s="1">
        <v>1.70023777059408E9</v>
      </c>
      <c r="C17051" s="1">
        <v>43143.650072056</v>
      </c>
      <c r="D17051" s="1">
        <v>41394.223737028</v>
      </c>
      <c r="E17051" s="1">
        <v>-187500.022351744</v>
      </c>
      <c r="F17051" s="1">
        <v>10274.627539471</v>
      </c>
      <c r="G17051" s="1">
        <v>-12121.3957216019</v>
      </c>
      <c r="H17051" s="1">
        <v>30047.1371468469</v>
      </c>
      <c r="I17051" s="1">
        <v>40858.5418294122</v>
      </c>
      <c r="J17051" s="1">
        <v>2512.67135294334</v>
      </c>
      <c r="K17051" s="1">
        <v>0.274</v>
      </c>
      <c r="L17051" s="1">
        <v>0.998</v>
      </c>
      <c r="M17051" s="1">
        <v>0.104</v>
      </c>
    </row>
    <row r="17052">
      <c r="A17052" s="1">
        <v>17050.0</v>
      </c>
      <c r="B17052" s="1">
        <v>1.70023777059808E9</v>
      </c>
      <c r="C17052" s="1">
        <v>43127.5121125593</v>
      </c>
      <c r="D17052" s="1">
        <v>41448.8290487324</v>
      </c>
      <c r="E17052" s="1">
        <v>-187500.022351744</v>
      </c>
      <c r="F17052" s="1">
        <v>10272.5264754922</v>
      </c>
      <c r="G17052" s="1">
        <v>-11988.0899176704</v>
      </c>
      <c r="H17052" s="1">
        <v>30050.4899085152</v>
      </c>
      <c r="I17052" s="1">
        <v>40878.6807511664</v>
      </c>
      <c r="J17052" s="1">
        <v>2529.88219617393</v>
      </c>
      <c r="K17052" s="1">
        <v>0.274</v>
      </c>
      <c r="L17052" s="1">
        <v>0.998</v>
      </c>
      <c r="M17052" s="1">
        <v>0.104</v>
      </c>
    </row>
    <row r="17053">
      <c r="A17053" s="1">
        <v>17051.0</v>
      </c>
      <c r="B17053" s="1">
        <v>1.70023777060305E9</v>
      </c>
      <c r="C17053" s="1">
        <v>43138.0844876867</v>
      </c>
      <c r="D17053" s="1">
        <v>41418.0730483619</v>
      </c>
      <c r="E17053" s="1">
        <v>-187500.022351744</v>
      </c>
      <c r="F17053" s="1">
        <v>10252.4546089714</v>
      </c>
      <c r="G17053" s="1">
        <v>-11993.6778537843</v>
      </c>
      <c r="H17053" s="1">
        <v>30050.0428736261</v>
      </c>
      <c r="I17053" s="1">
        <v>40847.2765502067</v>
      </c>
      <c r="J17053" s="1">
        <v>2520.80738792507</v>
      </c>
      <c r="K17053" s="1">
        <v>0.274</v>
      </c>
      <c r="L17053" s="1">
        <v>0.998</v>
      </c>
      <c r="M17053" s="1">
        <v>0.104</v>
      </c>
    </row>
    <row r="17054">
      <c r="A17054" s="1">
        <v>17052.0</v>
      </c>
      <c r="B17054" s="1">
        <v>1.70023777060617E9</v>
      </c>
      <c r="C17054" s="1">
        <v>43119.0631531552</v>
      </c>
      <c r="D17054" s="1">
        <v>41384.6124869123</v>
      </c>
      <c r="E17054" s="1">
        <v>-187500.022351744</v>
      </c>
      <c r="F17054" s="1">
        <v>10207.6393613385</v>
      </c>
      <c r="G17054" s="1">
        <v>-12135.8573002645</v>
      </c>
      <c r="H17054" s="1">
        <v>30047.830050925</v>
      </c>
      <c r="I17054" s="1">
        <v>40792.5818315245</v>
      </c>
      <c r="J17054" s="1">
        <v>2496.53339344661</v>
      </c>
      <c r="K17054" s="1">
        <v>0.274</v>
      </c>
      <c r="L17054" s="1">
        <v>0.998</v>
      </c>
      <c r="M17054" s="1">
        <v>0.104</v>
      </c>
    </row>
    <row r="17055">
      <c r="A17055" s="1">
        <v>17053.0</v>
      </c>
      <c r="B17055" s="1">
        <v>1.70023777061013E9</v>
      </c>
      <c r="C17055" s="1">
        <v>43103.3498768031</v>
      </c>
      <c r="D17055" s="1">
        <v>41396.9059463627</v>
      </c>
      <c r="E17055" s="1">
        <v>-187500.022351744</v>
      </c>
      <c r="F17055" s="1">
        <v>10209.4945561283</v>
      </c>
      <c r="G17055" s="1">
        <v>-12138.3606956435</v>
      </c>
      <c r="H17055" s="1">
        <v>30084.6880775318</v>
      </c>
      <c r="I17055" s="1">
        <v>40809.9491369663</v>
      </c>
      <c r="J17055" s="1">
        <v>2532.76557120866</v>
      </c>
      <c r="K17055" s="1">
        <v>0.274</v>
      </c>
      <c r="L17055" s="1">
        <v>0.998</v>
      </c>
      <c r="M17055" s="1">
        <v>0.104</v>
      </c>
    </row>
    <row r="17056">
      <c r="A17056" s="1">
        <v>17054.0</v>
      </c>
      <c r="B17056" s="1">
        <v>1.70023777061411E9</v>
      </c>
      <c r="C17056" s="1">
        <v>43140.2973103877</v>
      </c>
      <c r="D17056" s="1">
        <v>41391.4297689711</v>
      </c>
      <c r="E17056" s="1">
        <v>-187500.022351744</v>
      </c>
      <c r="F17056" s="1">
        <v>10192.5519338312</v>
      </c>
      <c r="G17056" s="1">
        <v>-11999.7351765316</v>
      </c>
      <c r="H17056" s="1">
        <v>30083.4810833312</v>
      </c>
      <c r="I17056" s="1">
        <v>40833.0831924776</v>
      </c>
      <c r="J17056" s="1">
        <v>2553.91032146338</v>
      </c>
      <c r="K17056" s="1">
        <v>0.274</v>
      </c>
      <c r="L17056" s="1">
        <v>0.998</v>
      </c>
      <c r="M17056" s="1">
        <v>0.104</v>
      </c>
    </row>
    <row r="17057">
      <c r="A17057" s="1">
        <v>17055.0</v>
      </c>
      <c r="B17057" s="1">
        <v>1.70023777061813E9</v>
      </c>
      <c r="C17057" s="1">
        <v>43102.9475454029</v>
      </c>
      <c r="D17057" s="1">
        <v>41371.0449780279</v>
      </c>
      <c r="E17057" s="1">
        <v>-187500.022351744</v>
      </c>
      <c r="F17057" s="1">
        <v>10134.9291366254</v>
      </c>
      <c r="G17057" s="1">
        <v>-11994.1919439067</v>
      </c>
      <c r="H17057" s="1">
        <v>30044.3655305344</v>
      </c>
      <c r="I17057" s="1">
        <v>40783.864651187</v>
      </c>
      <c r="J17057" s="1">
        <v>2509.49740523068</v>
      </c>
      <c r="K17057" s="1">
        <v>0.274</v>
      </c>
      <c r="L17057" s="1">
        <v>0.998</v>
      </c>
      <c r="M17057" s="1">
        <v>0.104</v>
      </c>
    </row>
    <row r="17058">
      <c r="A17058" s="1">
        <v>17056.0</v>
      </c>
      <c r="B17058" s="1">
        <v>1.70023777062207E9</v>
      </c>
      <c r="C17058" s="1">
        <v>43056.2994547247</v>
      </c>
      <c r="D17058" s="1">
        <v>41339.6407770682</v>
      </c>
      <c r="E17058" s="1">
        <v>-187500.022351744</v>
      </c>
      <c r="F17058" s="1">
        <v>10077.1945806973</v>
      </c>
      <c r="G17058" s="1">
        <v>-12137.3101636541</v>
      </c>
      <c r="H17058" s="1">
        <v>30035.067204841</v>
      </c>
      <c r="I17058" s="1">
        <v>40721.860912068</v>
      </c>
      <c r="J17058" s="1">
        <v>2476.86385832594</v>
      </c>
      <c r="K17058" s="1">
        <v>0.274</v>
      </c>
      <c r="L17058" s="1">
        <v>0.998</v>
      </c>
      <c r="M17058" s="1">
        <v>0.104</v>
      </c>
    </row>
    <row r="17059">
      <c r="A17059" s="1">
        <v>17057.0</v>
      </c>
      <c r="B17059" s="1">
        <v>1.70023777062715E9</v>
      </c>
      <c r="C17059" s="1">
        <v>43087.9048213845</v>
      </c>
      <c r="D17059" s="1">
        <v>41346.212189938</v>
      </c>
      <c r="E17059" s="1">
        <v>-187500.022351744</v>
      </c>
      <c r="F17059" s="1">
        <v>10063.4035543684</v>
      </c>
      <c r="G17059" s="1">
        <v>-12158.6784313533</v>
      </c>
      <c r="H17059" s="1">
        <v>30063.9456586773</v>
      </c>
      <c r="I17059" s="1">
        <v>40737.3730227199</v>
      </c>
      <c r="J17059" s="1">
        <v>2508.06689358555</v>
      </c>
      <c r="K17059" s="1">
        <v>0.274</v>
      </c>
      <c r="L17059" s="1">
        <v>0.998</v>
      </c>
      <c r="M17059" s="1">
        <v>0.104</v>
      </c>
    </row>
    <row r="17060">
      <c r="A17060" s="1">
        <v>17058.0</v>
      </c>
      <c r="B17060" s="1">
        <v>1.7002377706301E9</v>
      </c>
      <c r="C17060" s="1">
        <v>43103.5063390143</v>
      </c>
      <c r="D17060" s="1">
        <v>41405.6007749558</v>
      </c>
      <c r="E17060" s="1">
        <v>-187500.022351744</v>
      </c>
      <c r="F17060" s="1">
        <v>10079.4297551428</v>
      </c>
      <c r="G17060" s="1">
        <v>-12028.8818513014</v>
      </c>
      <c r="H17060" s="1">
        <v>30113.7006418348</v>
      </c>
      <c r="I17060" s="1">
        <v>40804.584718297</v>
      </c>
      <c r="J17060" s="1">
        <v>2566.0026152137</v>
      </c>
      <c r="K17060" s="1">
        <v>0.274</v>
      </c>
      <c r="L17060" s="1">
        <v>0.998</v>
      </c>
      <c r="M17060" s="1">
        <v>0.104</v>
      </c>
    </row>
    <row r="17061">
      <c r="A17061" s="1">
        <v>17059.0</v>
      </c>
      <c r="B17061" s="1">
        <v>1.70023777063311E9</v>
      </c>
      <c r="C17061" s="1">
        <v>43108.4460745389</v>
      </c>
      <c r="D17061" s="1">
        <v>41369.0556727714</v>
      </c>
      <c r="E17061" s="1">
        <v>-187500.022351744</v>
      </c>
      <c r="F17061" s="1">
        <v>10061.1683799229</v>
      </c>
      <c r="G17061" s="1">
        <v>-11950.2707660521</v>
      </c>
      <c r="H17061" s="1">
        <v>30117.7686593256</v>
      </c>
      <c r="I17061" s="1">
        <v>40813.2571951457</v>
      </c>
      <c r="J17061" s="1">
        <v>2565.98026346925</v>
      </c>
      <c r="K17061" s="1">
        <v>0.382</v>
      </c>
      <c r="L17061" s="1">
        <v>1.118</v>
      </c>
      <c r="M17061" s="1">
        <v>0.04</v>
      </c>
    </row>
    <row r="17062">
      <c r="A17062" s="1">
        <v>17060.0</v>
      </c>
      <c r="B17062" s="1">
        <v>1.70023777063819E9</v>
      </c>
      <c r="C17062" s="1">
        <v>43145.1923424234</v>
      </c>
      <c r="D17062" s="1">
        <v>41390.3121817484</v>
      </c>
      <c r="E17062" s="1">
        <v>-187500.022351744</v>
      </c>
      <c r="F17062" s="1">
        <v>10008.6864839418</v>
      </c>
      <c r="G17062" s="1">
        <v>-12066.3880784974</v>
      </c>
      <c r="H17062" s="1">
        <v>30106.8610080314</v>
      </c>
      <c r="I17062" s="1">
        <v>40760.5294299756</v>
      </c>
      <c r="J17062" s="1">
        <v>2538.50996953367</v>
      </c>
      <c r="K17062" s="1">
        <v>0.382</v>
      </c>
      <c r="L17062" s="1">
        <v>1.118</v>
      </c>
      <c r="M17062" s="1">
        <v>0.04</v>
      </c>
    </row>
    <row r="17063">
      <c r="A17063" s="1">
        <v>17061.0</v>
      </c>
      <c r="B17063" s="1">
        <v>1.70023777064221E9</v>
      </c>
      <c r="C17063" s="1">
        <v>43074.4043677335</v>
      </c>
      <c r="D17063" s="1">
        <v>41413.6026994708</v>
      </c>
      <c r="E17063" s="1">
        <v>-187500.022351744</v>
      </c>
      <c r="F17063" s="1">
        <v>9983.42901270735</v>
      </c>
      <c r="G17063" s="1">
        <v>-12137.7571985432</v>
      </c>
      <c r="H17063" s="1">
        <v>30096.8697782599</v>
      </c>
      <c r="I17063" s="1">
        <v>40741.9104268444</v>
      </c>
      <c r="J17063" s="1">
        <v>2524.36131529346</v>
      </c>
      <c r="K17063" s="1">
        <v>0.382</v>
      </c>
      <c r="L17063" s="1">
        <v>1.118</v>
      </c>
      <c r="M17063" s="1">
        <v>0.04</v>
      </c>
    </row>
    <row r="17064">
      <c r="A17064" s="1">
        <v>17062.0</v>
      </c>
      <c r="B17064" s="1">
        <v>1.70023777064609E9</v>
      </c>
      <c r="C17064" s="1">
        <v>43070.1351845425</v>
      </c>
      <c r="D17064" s="1">
        <v>41381.0809112883</v>
      </c>
      <c r="E17064" s="1">
        <v>-187500.022351744</v>
      </c>
      <c r="F17064" s="1">
        <v>9952.91888152586</v>
      </c>
      <c r="G17064" s="1">
        <v>-12068.8467703875</v>
      </c>
      <c r="H17064" s="1">
        <v>30071.8134727255</v>
      </c>
      <c r="I17064" s="1">
        <v>40734.6461098964</v>
      </c>
      <c r="J17064" s="1">
        <v>2498.54505044758</v>
      </c>
      <c r="K17064" s="1">
        <v>0.382</v>
      </c>
      <c r="L17064" s="1">
        <v>1.118</v>
      </c>
      <c r="M17064" s="1">
        <v>0.04</v>
      </c>
    </row>
    <row r="17065">
      <c r="A17065" s="1">
        <v>17063.0</v>
      </c>
      <c r="B17065" s="1">
        <v>1.70023777065012E9</v>
      </c>
      <c r="C17065" s="1">
        <v>43126.7745049923</v>
      </c>
      <c r="D17065" s="1">
        <v>41354.8399632978</v>
      </c>
      <c r="E17065" s="1">
        <v>-187500.022351744</v>
      </c>
      <c r="F17065" s="1">
        <v>9943.93348025482</v>
      </c>
      <c r="G17065" s="1">
        <v>-11985.9665019472</v>
      </c>
      <c r="H17065" s="1">
        <v>30060.8834696869</v>
      </c>
      <c r="I17065" s="1">
        <v>40758.7859939081</v>
      </c>
      <c r="J17065" s="1">
        <v>2494.63349516791</v>
      </c>
      <c r="K17065" s="1">
        <v>0.382</v>
      </c>
      <c r="L17065" s="1">
        <v>1.118</v>
      </c>
      <c r="M17065" s="1">
        <v>0.04</v>
      </c>
    </row>
    <row r="17066">
      <c r="A17066" s="1">
        <v>17064.0</v>
      </c>
      <c r="B17066" s="1">
        <v>1.70023777065506E9</v>
      </c>
      <c r="C17066" s="1">
        <v>43114.5257490308</v>
      </c>
      <c r="D17066" s="1">
        <v>41364.2723994579</v>
      </c>
      <c r="E17066" s="1">
        <v>-187500.022351744</v>
      </c>
      <c r="F17066" s="1">
        <v>9947.62151808995</v>
      </c>
      <c r="G17066" s="1">
        <v>-12047.0538195435</v>
      </c>
      <c r="H17066" s="1">
        <v>30077.6025745394</v>
      </c>
      <c r="I17066" s="1">
        <v>40761.0435200981</v>
      </c>
      <c r="J17066" s="1">
        <v>2502.74717840518</v>
      </c>
      <c r="K17066" s="1">
        <v>0.382</v>
      </c>
      <c r="L17066" s="1">
        <v>1.118</v>
      </c>
      <c r="M17066" s="1">
        <v>0.04</v>
      </c>
    </row>
    <row r="17067">
      <c r="A17067" s="1">
        <v>17065.0</v>
      </c>
      <c r="B17067" s="1">
        <v>1.70023777065805E9</v>
      </c>
      <c r="C17067" s="1">
        <v>43113.0058304078</v>
      </c>
      <c r="D17067" s="1">
        <v>41368.8545070713</v>
      </c>
      <c r="E17067" s="1">
        <v>-187500.022351744</v>
      </c>
      <c r="F17067" s="1">
        <v>9946.86155877847</v>
      </c>
      <c r="G17067" s="1">
        <v>-12125.9554774708</v>
      </c>
      <c r="H17067" s="1">
        <v>30087.4149903553</v>
      </c>
      <c r="I17067" s="1">
        <v>40779.8860406739</v>
      </c>
      <c r="J17067" s="1">
        <v>2509.96679186425</v>
      </c>
      <c r="K17067" s="1">
        <v>0.382</v>
      </c>
      <c r="L17067" s="1">
        <v>1.118</v>
      </c>
      <c r="M17067" s="1">
        <v>0.04</v>
      </c>
    </row>
    <row r="17068">
      <c r="A17068" s="1">
        <v>17066.0</v>
      </c>
      <c r="B17068" s="1">
        <v>1.70023777066121E9</v>
      </c>
      <c r="C17068" s="1">
        <v>43076.8630596236</v>
      </c>
      <c r="D17068" s="1">
        <v>41326.5426548174</v>
      </c>
      <c r="E17068" s="1">
        <v>-187500.022351744</v>
      </c>
      <c r="F17068" s="1">
        <v>9919.838299732</v>
      </c>
      <c r="G17068" s="1">
        <v>-12070.5455029661</v>
      </c>
      <c r="H17068" s="1">
        <v>30058.08950163</v>
      </c>
      <c r="I17068" s="1">
        <v>40761.4234997538</v>
      </c>
      <c r="J17068" s="1">
        <v>2477.64616938187</v>
      </c>
      <c r="K17068" s="1">
        <v>0.382</v>
      </c>
      <c r="L17068" s="1">
        <v>1.118</v>
      </c>
      <c r="M17068" s="1">
        <v>0.04</v>
      </c>
    </row>
    <row r="17069">
      <c r="A17069" s="1">
        <v>17067.0</v>
      </c>
      <c r="B17069" s="1">
        <v>1.70023777066615E9</v>
      </c>
      <c r="C17069" s="1">
        <v>43124.9193102025</v>
      </c>
      <c r="D17069" s="1">
        <v>41323.4134105936</v>
      </c>
      <c r="E17069" s="1">
        <v>-187500.022351744</v>
      </c>
      <c r="F17069" s="1">
        <v>9885.17074408182</v>
      </c>
      <c r="G17069" s="1">
        <v>-11999.3328451315</v>
      </c>
      <c r="H17069" s="1">
        <v>30036.3859577639</v>
      </c>
      <c r="I17069" s="1">
        <v>40749.8005926371</v>
      </c>
      <c r="J17069" s="1">
        <v>2465.79974482056</v>
      </c>
      <c r="K17069" s="1">
        <v>0.382</v>
      </c>
      <c r="L17069" s="1">
        <v>1.118</v>
      </c>
      <c r="M17069" s="1">
        <v>0.04</v>
      </c>
    </row>
    <row r="17070">
      <c r="A17070" s="1">
        <v>17068.0</v>
      </c>
      <c r="B17070" s="1">
        <v>1.70023777067012E9</v>
      </c>
      <c r="C17070" s="1">
        <v>43123.6005572796</v>
      </c>
      <c r="D17070" s="1">
        <v>41388.5240421919</v>
      </c>
      <c r="E17070" s="1">
        <v>-187500.022351744</v>
      </c>
      <c r="F17070" s="1">
        <v>9857.18636002378</v>
      </c>
      <c r="G17070" s="1">
        <v>-12052.6641074018</v>
      </c>
      <c r="H17070" s="1">
        <v>30047.8524026694</v>
      </c>
      <c r="I17070" s="1">
        <v>40736.3671942194</v>
      </c>
      <c r="J17070" s="1">
        <v>2464.52569538661</v>
      </c>
      <c r="K17070" s="1">
        <v>0.382</v>
      </c>
      <c r="L17070" s="1">
        <v>1.118</v>
      </c>
      <c r="M17070" s="1">
        <v>0.04</v>
      </c>
    </row>
    <row r="17071">
      <c r="A17071" s="1">
        <v>17069.0</v>
      </c>
      <c r="B17071" s="1">
        <v>1.7002377706742E9</v>
      </c>
      <c r="C17071" s="1">
        <v>43098.1195686006</v>
      </c>
      <c r="D17071" s="1">
        <v>41363.490088402</v>
      </c>
      <c r="E17071" s="1">
        <v>-187500.022351744</v>
      </c>
      <c r="F17071" s="1">
        <v>9848.35742096393</v>
      </c>
      <c r="G17071" s="1">
        <v>-12132.6610008074</v>
      </c>
      <c r="H17071" s="1">
        <v>30073.1322256484</v>
      </c>
      <c r="I17071" s="1">
        <v>40744.8608571125</v>
      </c>
      <c r="J17071" s="1">
        <v>2489.60435266546</v>
      </c>
      <c r="K17071" s="1">
        <v>0.352</v>
      </c>
      <c r="L17071" s="1">
        <v>1.122</v>
      </c>
      <c r="M17071" s="1">
        <v>-0.056</v>
      </c>
    </row>
    <row r="17072">
      <c r="A17072" s="1">
        <v>17070.0</v>
      </c>
      <c r="B17072" s="1">
        <v>1.70023777067817E9</v>
      </c>
      <c r="C17072" s="1">
        <v>43170.7627380803</v>
      </c>
      <c r="D17072" s="1">
        <v>41418.0730483619</v>
      </c>
      <c r="E17072" s="1">
        <v>-187500.022351744</v>
      </c>
      <c r="F17072" s="1">
        <v>9830.72189458869</v>
      </c>
      <c r="G17072" s="1">
        <v>-12080.3355670375</v>
      </c>
      <c r="H17072" s="1">
        <v>30099.7755050391</v>
      </c>
      <c r="I17072" s="1">
        <v>40772.5546684926</v>
      </c>
      <c r="J17072" s="1">
        <v>2518.61691696845</v>
      </c>
      <c r="K17072" s="1">
        <v>0.352</v>
      </c>
      <c r="L17072" s="1">
        <v>1.122</v>
      </c>
      <c r="M17072" s="1">
        <v>-0.056</v>
      </c>
    </row>
    <row r="17073">
      <c r="A17073" s="1">
        <v>17071.0</v>
      </c>
      <c r="B17073" s="1">
        <v>1.70023777068216E9</v>
      </c>
      <c r="C17073" s="1">
        <v>43241.5060092814</v>
      </c>
      <c r="D17073" s="1">
        <v>41466.9116099967</v>
      </c>
      <c r="E17073" s="1">
        <v>-187500.022351744</v>
      </c>
      <c r="F17073" s="1">
        <v>9805.53147858756</v>
      </c>
      <c r="G17073" s="1">
        <v>-11975.0141471641</v>
      </c>
      <c r="H17073" s="1">
        <v>30132.319644966</v>
      </c>
      <c r="I17073" s="1">
        <v>40808.3845148544</v>
      </c>
      <c r="J17073" s="1">
        <v>2548.00946092718</v>
      </c>
      <c r="K17073" s="1">
        <v>0.352</v>
      </c>
      <c r="L17073" s="1">
        <v>1.122</v>
      </c>
      <c r="M17073" s="1">
        <v>-0.056</v>
      </c>
    </row>
    <row r="17074">
      <c r="A17074" s="1">
        <v>17072.0</v>
      </c>
      <c r="B17074" s="1">
        <v>1.70023777068625E9</v>
      </c>
      <c r="C17074" s="1">
        <v>43197.7636453823</v>
      </c>
      <c r="D17074" s="1">
        <v>41380.2986002324</v>
      </c>
      <c r="E17074" s="1">
        <v>-187500.022351744</v>
      </c>
      <c r="F17074" s="1">
        <v>9712.14589025329</v>
      </c>
      <c r="G17074" s="1">
        <v>-12015.6049150949</v>
      </c>
      <c r="H17074" s="1">
        <v>30096.6462608154</v>
      </c>
      <c r="I17074" s="1">
        <v>40757.355482263</v>
      </c>
      <c r="J17074" s="1">
        <v>2506.70343717377</v>
      </c>
      <c r="K17074" s="1">
        <v>0.352</v>
      </c>
      <c r="L17074" s="1">
        <v>1.122</v>
      </c>
      <c r="M17074" s="1">
        <v>-0.056</v>
      </c>
    </row>
    <row r="17075">
      <c r="A17075" s="1">
        <v>17073.0</v>
      </c>
      <c r="B17075" s="1">
        <v>1.70023777068916E9</v>
      </c>
      <c r="C17075" s="1">
        <v>43179.0775870177</v>
      </c>
      <c r="D17075" s="1">
        <v>41342.7476695475</v>
      </c>
      <c r="E17075" s="1">
        <v>-187500.022351744</v>
      </c>
      <c r="F17075" s="1">
        <v>9631.79136893646</v>
      </c>
      <c r="G17075" s="1">
        <v>-12132.5715938295</v>
      </c>
      <c r="H17075" s="1">
        <v>30058.7153504747</v>
      </c>
      <c r="I17075" s="1">
        <v>40689.7191035412</v>
      </c>
      <c r="J17075" s="1">
        <v>2446.30902365553</v>
      </c>
      <c r="K17075" s="1">
        <v>0.352</v>
      </c>
      <c r="L17075" s="1">
        <v>1.122</v>
      </c>
      <c r="M17075" s="1">
        <v>-0.056</v>
      </c>
    </row>
    <row r="17076">
      <c r="A17076" s="1">
        <v>17074.0</v>
      </c>
      <c r="B17076" s="1">
        <v>1.70023777069318E9</v>
      </c>
      <c r="C17076" s="1">
        <v>43200.2446890169</v>
      </c>
      <c r="D17076" s="1">
        <v>41331.0800589418</v>
      </c>
      <c r="E17076" s="1">
        <v>-187500.022351744</v>
      </c>
      <c r="F17076" s="1">
        <v>9646.54352027696</v>
      </c>
      <c r="G17076" s="1">
        <v>-12113.5726110425</v>
      </c>
      <c r="H17076" s="1">
        <v>30084.844539743</v>
      </c>
      <c r="I17076" s="1">
        <v>40707.9581270168</v>
      </c>
      <c r="J17076" s="1">
        <v>2462.06700349652</v>
      </c>
      <c r="K17076" s="1">
        <v>0.352</v>
      </c>
      <c r="L17076" s="1">
        <v>1.122</v>
      </c>
      <c r="M17076" s="1">
        <v>-0.056</v>
      </c>
    </row>
    <row r="17077">
      <c r="A17077" s="1">
        <v>17075.0</v>
      </c>
      <c r="B17077" s="1">
        <v>1.70023777069832E9</v>
      </c>
      <c r="C17077" s="1">
        <v>43224.9210148955</v>
      </c>
      <c r="D17077" s="1">
        <v>41366.6640361147</v>
      </c>
      <c r="E17077" s="1">
        <v>-187500.022351744</v>
      </c>
      <c r="F17077" s="1">
        <v>9663.62025304082</v>
      </c>
      <c r="G17077" s="1">
        <v>-12007.6253423244</v>
      </c>
      <c r="H17077" s="1">
        <v>30100.4460573728</v>
      </c>
      <c r="I17077" s="1">
        <v>40749.5100199592</v>
      </c>
      <c r="J17077" s="1">
        <v>2490.61018116595</v>
      </c>
      <c r="K17077" s="1">
        <v>0.352</v>
      </c>
      <c r="L17077" s="1">
        <v>1.122</v>
      </c>
      <c r="M17077" s="1">
        <v>-0.056</v>
      </c>
    </row>
    <row r="17078">
      <c r="A17078" s="1">
        <v>17076.0</v>
      </c>
      <c r="B17078" s="1">
        <v>1.70023777070217E9</v>
      </c>
      <c r="C17078" s="1">
        <v>43252.4807158089</v>
      </c>
      <c r="D17078" s="1">
        <v>41377.5716874088</v>
      </c>
      <c r="E17078" s="1">
        <v>-187500.022351744</v>
      </c>
      <c r="F17078" s="1">
        <v>9670.68340428869</v>
      </c>
      <c r="G17078" s="1">
        <v>-11996.9412084747</v>
      </c>
      <c r="H17078" s="1">
        <v>30117.835714559</v>
      </c>
      <c r="I17078" s="1">
        <v>40759.5012497307</v>
      </c>
      <c r="J17078" s="1">
        <v>2493.29239050059</v>
      </c>
      <c r="K17078" s="1">
        <v>0.352</v>
      </c>
      <c r="L17078" s="1">
        <v>1.122</v>
      </c>
      <c r="M17078" s="1">
        <v>-0.056</v>
      </c>
    </row>
    <row r="17079">
      <c r="A17079" s="1">
        <v>17077.0</v>
      </c>
      <c r="B17079" s="1">
        <v>1.70023777070625E9</v>
      </c>
      <c r="C17079" s="1">
        <v>43309.5894228922</v>
      </c>
      <c r="D17079" s="1">
        <v>41402.225661543</v>
      </c>
      <c r="E17079" s="1">
        <v>-187500.022351744</v>
      </c>
      <c r="F17079" s="1">
        <v>9707.87670706232</v>
      </c>
      <c r="G17079" s="1">
        <v>-12066.566892453</v>
      </c>
      <c r="H17079" s="1">
        <v>30170.3846657734</v>
      </c>
      <c r="I17079" s="1">
        <v>40790.1454913789</v>
      </c>
      <c r="J17079" s="1">
        <v>2532.65381248638</v>
      </c>
      <c r="K17079" s="1">
        <v>0.352</v>
      </c>
      <c r="L17079" s="1">
        <v>1.122</v>
      </c>
      <c r="M17079" s="1">
        <v>-0.056</v>
      </c>
    </row>
    <row r="17080">
      <c r="A17080" s="1">
        <v>17078.0</v>
      </c>
      <c r="B17080" s="1">
        <v>1.70023777071018E9</v>
      </c>
      <c r="C17080" s="1">
        <v>43310.4834926704</v>
      </c>
      <c r="D17080" s="1">
        <v>41386.6241439132</v>
      </c>
      <c r="E17080" s="1">
        <v>-187500.022351744</v>
      </c>
      <c r="F17080" s="1">
        <v>9729.22262301714</v>
      </c>
      <c r="G17080" s="1">
        <v>-12069.5173227211</v>
      </c>
      <c r="H17080" s="1">
        <v>30185.583852003</v>
      </c>
      <c r="I17080" s="1">
        <v>40828.2105121863</v>
      </c>
      <c r="J17080" s="1">
        <v>2556.43606858683</v>
      </c>
      <c r="K17080" s="1">
        <v>0.352</v>
      </c>
      <c r="L17080" s="1">
        <v>1.122</v>
      </c>
      <c r="M17080" s="1">
        <v>-0.056</v>
      </c>
    </row>
    <row r="17081">
      <c r="A17081" s="1">
        <v>17079.0</v>
      </c>
      <c r="B17081" s="1">
        <v>1.70023777071422E9</v>
      </c>
      <c r="C17081" s="1">
        <v>43316.6302223956</v>
      </c>
      <c r="D17081" s="1">
        <v>41375.9176583191</v>
      </c>
      <c r="E17081" s="1">
        <v>-187500.022351744</v>
      </c>
      <c r="F17081" s="1">
        <v>9735.74933239809</v>
      </c>
      <c r="G17081" s="1">
        <v>-11984.9159699578</v>
      </c>
      <c r="H17081" s="1">
        <v>30152.7491393982</v>
      </c>
      <c r="I17081" s="1">
        <v>40837.6653000909</v>
      </c>
      <c r="J17081" s="1">
        <v>2533.03379214212</v>
      </c>
      <c r="K17081" s="1">
        <v>0.262</v>
      </c>
      <c r="L17081" s="1">
        <v>1.098</v>
      </c>
      <c r="M17081" s="1">
        <v>-0.154</v>
      </c>
    </row>
    <row r="17082">
      <c r="A17082" s="1">
        <v>17080.0</v>
      </c>
      <c r="B17082" s="1">
        <v>1.70023777071722E9</v>
      </c>
      <c r="C17082" s="1">
        <v>43351.8342199127</v>
      </c>
      <c r="D17082" s="1">
        <v>41373.7271873625</v>
      </c>
      <c r="E17082" s="1">
        <v>-187500.022351744</v>
      </c>
      <c r="F17082" s="1">
        <v>9742.67837317924</v>
      </c>
      <c r="G17082" s="1">
        <v>-11960.3514028014</v>
      </c>
      <c r="H17082" s="1">
        <v>30139.9192380808</v>
      </c>
      <c r="I17082" s="1">
        <v>40814.4641893463</v>
      </c>
      <c r="J17082" s="1">
        <v>2504.64707668388</v>
      </c>
      <c r="K17082" s="1">
        <v>0.262</v>
      </c>
      <c r="L17082" s="1">
        <v>1.098</v>
      </c>
      <c r="M17082" s="1">
        <v>-0.154</v>
      </c>
    </row>
    <row r="17083">
      <c r="A17083" s="1">
        <v>17081.0</v>
      </c>
      <c r="B17083" s="1">
        <v>1.70023777072129E9</v>
      </c>
      <c r="C17083" s="1">
        <v>43335.3162807603</v>
      </c>
      <c r="D17083" s="1">
        <v>41418.76595244</v>
      </c>
      <c r="E17083" s="1">
        <v>-187500.022351744</v>
      </c>
      <c r="F17083" s="1">
        <v>9736.86691962086</v>
      </c>
      <c r="G17083" s="1">
        <v>-12047.2996887325</v>
      </c>
      <c r="H17083" s="1">
        <v>30155.8783836219</v>
      </c>
      <c r="I17083" s="1">
        <v>40832.0773639771</v>
      </c>
      <c r="J17083" s="1">
        <v>2514.25832679967</v>
      </c>
      <c r="K17083" s="1">
        <v>0.262</v>
      </c>
      <c r="L17083" s="1">
        <v>1.098</v>
      </c>
      <c r="M17083" s="1">
        <v>-0.154</v>
      </c>
    </row>
    <row r="17084">
      <c r="A17084" s="1">
        <v>17082.0</v>
      </c>
      <c r="B17084" s="1">
        <v>1.70023777072624E9</v>
      </c>
      <c r="C17084" s="1">
        <v>43349.8225629118</v>
      </c>
      <c r="D17084" s="1">
        <v>41463.0671099504</v>
      </c>
      <c r="E17084" s="1">
        <v>-187500.022351744</v>
      </c>
      <c r="F17084" s="1">
        <v>9715.3421897104</v>
      </c>
      <c r="G17084" s="1">
        <v>-12080.7378984377</v>
      </c>
      <c r="H17084" s="1">
        <v>30160.5275464686</v>
      </c>
      <c r="I17084" s="1">
        <v>40865.7614428712</v>
      </c>
      <c r="J17084" s="1">
        <v>2526.48473101672</v>
      </c>
      <c r="K17084" s="1">
        <v>0.262</v>
      </c>
      <c r="L17084" s="1">
        <v>1.098</v>
      </c>
      <c r="M17084" s="1">
        <v>-0.154</v>
      </c>
    </row>
    <row r="17085">
      <c r="A17085" s="1">
        <v>17083.0</v>
      </c>
      <c r="B17085" s="1">
        <v>1.70023777073028E9</v>
      </c>
      <c r="C17085" s="1">
        <v>43377.7845952254</v>
      </c>
      <c r="D17085" s="1">
        <v>41473.4383193777</v>
      </c>
      <c r="E17085" s="1">
        <v>-187500.022351744</v>
      </c>
      <c r="F17085" s="1">
        <v>9677.99242472558</v>
      </c>
      <c r="G17085" s="1">
        <v>-12005.7030923012</v>
      </c>
      <c r="H17085" s="1">
        <v>30152.838546376</v>
      </c>
      <c r="I17085" s="1">
        <v>40876.9596668433</v>
      </c>
      <c r="J17085" s="1">
        <v>2523.35548679298</v>
      </c>
      <c r="K17085" s="1">
        <v>0.262</v>
      </c>
      <c r="L17085" s="1">
        <v>1.098</v>
      </c>
      <c r="M17085" s="1">
        <v>-0.154</v>
      </c>
    </row>
    <row r="17086">
      <c r="A17086" s="1">
        <v>17084.0</v>
      </c>
      <c r="B17086" s="1">
        <v>1.70023777073534E9</v>
      </c>
      <c r="C17086" s="1">
        <v>43436.0108895314</v>
      </c>
      <c r="D17086" s="1">
        <v>41461.5471913274</v>
      </c>
      <c r="E17086" s="1">
        <v>-187500.022351744</v>
      </c>
      <c r="F17086" s="1">
        <v>9641.17910160769</v>
      </c>
      <c r="G17086" s="1">
        <v>-11931.9870390876</v>
      </c>
      <c r="H17086" s="1">
        <v>30163.7461976702</v>
      </c>
      <c r="I17086" s="1">
        <v>40894.9304693854</v>
      </c>
      <c r="J17086" s="1">
        <v>2544.47788530324</v>
      </c>
      <c r="K17086" s="1">
        <v>0.262</v>
      </c>
      <c r="L17086" s="1">
        <v>1.098</v>
      </c>
      <c r="M17086" s="1">
        <v>-0.154</v>
      </c>
    </row>
    <row r="17087">
      <c r="A17087" s="1">
        <v>17085.0</v>
      </c>
      <c r="B17087" s="1">
        <v>1.70023777073925E9</v>
      </c>
      <c r="C17087" s="1">
        <v>43470.6337416927</v>
      </c>
      <c r="D17087" s="1">
        <v>41490.5821073749</v>
      </c>
      <c r="E17087" s="1">
        <v>-187500.022351744</v>
      </c>
      <c r="F17087" s="1">
        <v>9631.03140962498</v>
      </c>
      <c r="G17087" s="1">
        <v>-12003.9820079782</v>
      </c>
      <c r="H17087" s="1">
        <v>30153.5090987097</v>
      </c>
      <c r="I17087" s="1">
        <v>40884.9392396139</v>
      </c>
      <c r="J17087" s="1">
        <v>2530.64215548541</v>
      </c>
      <c r="K17087" s="1">
        <v>0.262</v>
      </c>
      <c r="L17087" s="1">
        <v>1.098</v>
      </c>
      <c r="M17087" s="1">
        <v>-0.154</v>
      </c>
    </row>
    <row r="17088">
      <c r="A17088" s="1">
        <v>17086.0</v>
      </c>
      <c r="B17088" s="1">
        <v>1.70023777074223E9</v>
      </c>
      <c r="C17088" s="1">
        <v>43474.5005934835</v>
      </c>
      <c r="D17088" s="1">
        <v>41479.3168281694</v>
      </c>
      <c r="E17088" s="1">
        <v>-187500.022351744</v>
      </c>
      <c r="F17088" s="1">
        <v>9688.31893066393</v>
      </c>
      <c r="G17088" s="1">
        <v>-12054.6310609139</v>
      </c>
      <c r="H17088" s="1">
        <v>30161.3098575246</v>
      </c>
      <c r="I17088" s="1">
        <v>40864.8226696041</v>
      </c>
      <c r="J17088" s="1">
        <v>2523.31078330406</v>
      </c>
      <c r="K17088" s="1">
        <v>0.262</v>
      </c>
      <c r="L17088" s="1">
        <v>1.098</v>
      </c>
      <c r="M17088" s="1">
        <v>-0.154</v>
      </c>
    </row>
    <row r="17089">
      <c r="A17089" s="1">
        <v>17087.0</v>
      </c>
      <c r="B17089" s="1">
        <v>1.70023777074532E9</v>
      </c>
      <c r="C17089" s="1">
        <v>43524.7249632745</v>
      </c>
      <c r="D17089" s="1">
        <v>41482.0213892485</v>
      </c>
      <c r="E17089" s="1">
        <v>-187500.022351744</v>
      </c>
      <c r="F17089" s="1">
        <v>9774.26138809459</v>
      </c>
      <c r="G17089" s="1">
        <v>-11956.1045713549</v>
      </c>
      <c r="H17089" s="1">
        <v>30185.8967764254</v>
      </c>
      <c r="I17089" s="1">
        <v>40917.9751179188</v>
      </c>
      <c r="J17089" s="1">
        <v>2582.54290611063</v>
      </c>
      <c r="K17089" s="1">
        <v>0.262</v>
      </c>
      <c r="L17089" s="1">
        <v>1.098</v>
      </c>
      <c r="M17089" s="1">
        <v>-0.154</v>
      </c>
    </row>
    <row r="17090">
      <c r="A17090" s="1">
        <v>17088.0</v>
      </c>
      <c r="B17090" s="1">
        <v>1.70023777074929E9</v>
      </c>
      <c r="C17090" s="1">
        <v>43575.2399057435</v>
      </c>
      <c r="D17090" s="1">
        <v>41490.6491626082</v>
      </c>
      <c r="E17090" s="1">
        <v>-187500.022351744</v>
      </c>
      <c r="F17090" s="1">
        <v>9774.44020205023</v>
      </c>
      <c r="G17090" s="1">
        <v>-11895.4195851587</v>
      </c>
      <c r="H17090" s="1">
        <v>30157.4430057338</v>
      </c>
      <c r="I17090" s="1">
        <v>40881.6758849234</v>
      </c>
      <c r="J17090" s="1">
        <v>2575.4574031183</v>
      </c>
      <c r="K17090" s="1">
        <v>0.262</v>
      </c>
      <c r="L17090" s="1">
        <v>1.098</v>
      </c>
      <c r="M17090" s="1">
        <v>-0.154</v>
      </c>
    </row>
    <row r="17091">
      <c r="A17091" s="1">
        <v>17089.0</v>
      </c>
      <c r="B17091" s="1">
        <v>1.70023777075426E9</v>
      </c>
      <c r="C17091" s="1">
        <v>43547.5460943634</v>
      </c>
      <c r="D17091" s="1">
        <v>41429.2489205895</v>
      </c>
      <c r="E17091" s="1">
        <v>-187500.022351744</v>
      </c>
      <c r="F17091" s="1">
        <v>9716.28096297752</v>
      </c>
      <c r="G17091" s="1">
        <v>-12003.0879381999</v>
      </c>
      <c r="H17091" s="1">
        <v>30119.4003366709</v>
      </c>
      <c r="I17091" s="1">
        <v>40794.7052472478</v>
      </c>
      <c r="J17091" s="1">
        <v>2525.23303332722</v>
      </c>
      <c r="K17091" s="1">
        <v>0.136</v>
      </c>
      <c r="L17091" s="1">
        <v>1.102</v>
      </c>
      <c r="M17091" s="1">
        <v>-0.216</v>
      </c>
    </row>
    <row r="17092">
      <c r="A17092" s="1">
        <v>17090.0</v>
      </c>
      <c r="B17092" s="1">
        <v>1.70023777075821E9</v>
      </c>
      <c r="C17092" s="1">
        <v>43506.24007061</v>
      </c>
      <c r="D17092" s="1">
        <v>41331.6612042976</v>
      </c>
      <c r="E17092" s="1">
        <v>-187500.022351744</v>
      </c>
      <c r="F17092" s="1">
        <v>9674.63966305728</v>
      </c>
      <c r="G17092" s="1">
        <v>-12099.9380469248</v>
      </c>
      <c r="H17092" s="1">
        <v>30114.2147319572</v>
      </c>
      <c r="I17092" s="1">
        <v>40743.4526972118</v>
      </c>
      <c r="J17092" s="1">
        <v>2504.02122783913</v>
      </c>
      <c r="K17092" s="1">
        <v>0.136</v>
      </c>
      <c r="L17092" s="1">
        <v>1.102</v>
      </c>
      <c r="M17092" s="1">
        <v>-0.216</v>
      </c>
    </row>
    <row r="17093">
      <c r="A17093" s="1">
        <v>17091.0</v>
      </c>
      <c r="B17093" s="1">
        <v>1.70023777076231E9</v>
      </c>
      <c r="C17093" s="1">
        <v>43499.7357129735</v>
      </c>
      <c r="D17093" s="1">
        <v>41293.7079422125</v>
      </c>
      <c r="E17093" s="1">
        <v>-187500.022351744</v>
      </c>
      <c r="F17093" s="1">
        <v>9668.78350600999</v>
      </c>
      <c r="G17093" s="1">
        <v>-12089.5444857531</v>
      </c>
      <c r="H17093" s="1">
        <v>30105.810476042</v>
      </c>
      <c r="I17093" s="1">
        <v>40712.7637520746</v>
      </c>
      <c r="J17093" s="1">
        <v>2508.17865230782</v>
      </c>
      <c r="K17093" s="1">
        <v>0.136</v>
      </c>
      <c r="L17093" s="1">
        <v>1.102</v>
      </c>
      <c r="M17093" s="1">
        <v>-0.216</v>
      </c>
    </row>
    <row r="17094">
      <c r="A17094" s="1">
        <v>17092.0</v>
      </c>
      <c r="B17094" s="1">
        <v>1.70023777076637E9</v>
      </c>
      <c r="C17094" s="1">
        <v>43589.2320977726</v>
      </c>
      <c r="D17094" s="1">
        <v>41382.6455334002</v>
      </c>
      <c r="E17094" s="1">
        <v>-187500.022351744</v>
      </c>
      <c r="F17094" s="1">
        <v>9722.293582236</v>
      </c>
      <c r="G17094" s="1">
        <v>-12004.3396358894</v>
      </c>
      <c r="H17094" s="1">
        <v>30131.0008920432</v>
      </c>
      <c r="I17094" s="1">
        <v>40751.9240083603</v>
      </c>
      <c r="J17094" s="1">
        <v>2559.94529246631</v>
      </c>
      <c r="K17094" s="1">
        <v>0.136</v>
      </c>
      <c r="L17094" s="1">
        <v>1.102</v>
      </c>
      <c r="M17094" s="1">
        <v>-0.216</v>
      </c>
    </row>
    <row r="17095">
      <c r="A17095" s="1">
        <v>17093.0</v>
      </c>
      <c r="B17095" s="1">
        <v>1.70023777076927E9</v>
      </c>
      <c r="C17095" s="1">
        <v>43667.6196655773</v>
      </c>
      <c r="D17095" s="1">
        <v>41452.1147551673</v>
      </c>
      <c r="E17095" s="1">
        <v>-187500.022351744</v>
      </c>
      <c r="F17095" s="1">
        <v>9762.41496353327</v>
      </c>
      <c r="G17095" s="1">
        <v>-12007.2453626686</v>
      </c>
      <c r="H17095" s="1">
        <v>30173.2456890637</v>
      </c>
      <c r="I17095" s="1">
        <v>40795.8228344706</v>
      </c>
      <c r="J17095" s="1">
        <v>2613.88005183697</v>
      </c>
      <c r="K17095" s="1">
        <v>0.136</v>
      </c>
      <c r="L17095" s="1">
        <v>1.102</v>
      </c>
      <c r="M17095" s="1">
        <v>-0.216</v>
      </c>
    </row>
    <row r="17096">
      <c r="A17096" s="1">
        <v>17094.0</v>
      </c>
      <c r="B17096" s="1">
        <v>1.70023777077324E9</v>
      </c>
      <c r="C17096" s="1">
        <v>43586.0357983155</v>
      </c>
      <c r="D17096" s="1">
        <v>41436.2673683485</v>
      </c>
      <c r="E17096" s="1">
        <v>-187500.022351744</v>
      </c>
      <c r="F17096" s="1">
        <v>9753.31780353996</v>
      </c>
      <c r="G17096" s="1">
        <v>-12072.7583256671</v>
      </c>
      <c r="H17096" s="1">
        <v>30176.5090437542</v>
      </c>
      <c r="I17096" s="1">
        <v>40781.9200494194</v>
      </c>
      <c r="J17096" s="1">
        <v>2605.38638894395</v>
      </c>
      <c r="K17096" s="1">
        <v>0.136</v>
      </c>
      <c r="L17096" s="1">
        <v>1.102</v>
      </c>
      <c r="M17096" s="1">
        <v>-0.216</v>
      </c>
    </row>
    <row r="17097">
      <c r="A17097" s="1">
        <v>17095.0</v>
      </c>
      <c r="B17097" s="1">
        <v>1.70023777077731E9</v>
      </c>
      <c r="C17097" s="1">
        <v>43594.4624059751</v>
      </c>
      <c r="D17097" s="1">
        <v>41354.258817942</v>
      </c>
      <c r="E17097" s="1">
        <v>-187500.022351744</v>
      </c>
      <c r="F17097" s="1">
        <v>9737.55982369897</v>
      </c>
      <c r="G17097" s="1">
        <v>-12041.4658834297</v>
      </c>
      <c r="H17097" s="1">
        <v>30137.9969880577</v>
      </c>
      <c r="I17097" s="1">
        <v>40756.6402264404</v>
      </c>
      <c r="J17097" s="1">
        <v>2577.89374326392</v>
      </c>
      <c r="K17097" s="1">
        <v>0.136</v>
      </c>
      <c r="L17097" s="1">
        <v>1.102</v>
      </c>
      <c r="M17097" s="1">
        <v>-0.216</v>
      </c>
    </row>
    <row r="17098">
      <c r="A17098" s="1">
        <v>17096.0</v>
      </c>
      <c r="B17098" s="1">
        <v>1.70023777078227E9</v>
      </c>
      <c r="C17098" s="1">
        <v>43620.7480574546</v>
      </c>
      <c r="D17098" s="1">
        <v>41340.7583642909</v>
      </c>
      <c r="E17098" s="1">
        <v>-187500.022351744</v>
      </c>
      <c r="F17098" s="1">
        <v>9778.12823988536</v>
      </c>
      <c r="G17098" s="1">
        <v>-11943.0064491041</v>
      </c>
      <c r="H17098" s="1">
        <v>30140.2768659921</v>
      </c>
      <c r="I17098" s="1">
        <v>40778.7461017067</v>
      </c>
      <c r="J17098" s="1">
        <v>2599.08319700756</v>
      </c>
      <c r="K17098" s="1">
        <v>0.136</v>
      </c>
      <c r="L17098" s="1">
        <v>1.102</v>
      </c>
      <c r="M17098" s="1">
        <v>-0.216</v>
      </c>
    </row>
    <row r="17099">
      <c r="A17099" s="1">
        <v>17097.0</v>
      </c>
      <c r="B17099" s="1">
        <v>1.70023777078637E9</v>
      </c>
      <c r="C17099" s="1">
        <v>43650.1406014133</v>
      </c>
      <c r="D17099" s="1">
        <v>41352.9177132746</v>
      </c>
      <c r="E17099" s="1">
        <v>-187500.022351744</v>
      </c>
      <c r="F17099" s="1">
        <v>9793.32742611496</v>
      </c>
      <c r="G17099" s="1">
        <v>-11922.3310854829</v>
      </c>
      <c r="H17099" s="1">
        <v>30144.8813253499</v>
      </c>
      <c r="I17099" s="1">
        <v>40790.7489884792</v>
      </c>
      <c r="J17099" s="1">
        <v>2602.14538599793</v>
      </c>
      <c r="K17099" s="1">
        <v>0.136</v>
      </c>
      <c r="L17099" s="1">
        <v>1.102</v>
      </c>
      <c r="M17099" s="1">
        <v>-0.216</v>
      </c>
    </row>
    <row r="17100">
      <c r="A17100" s="1">
        <v>17098.0</v>
      </c>
      <c r="B17100" s="1">
        <v>1.70023777079036E9</v>
      </c>
      <c r="C17100" s="1">
        <v>43637.4001070738</v>
      </c>
      <c r="D17100" s="1">
        <v>41418.2518623175</v>
      </c>
      <c r="E17100" s="1">
        <v>-187500.022351744</v>
      </c>
      <c r="F17100" s="1">
        <v>9783.53736204354</v>
      </c>
      <c r="G17100" s="1">
        <v>-11995.1083654294</v>
      </c>
      <c r="H17100" s="1">
        <v>30144.2778282496</v>
      </c>
      <c r="I17100" s="1">
        <v>40776.8685551725</v>
      </c>
      <c r="J17100" s="1">
        <v>2580.5088973652</v>
      </c>
      <c r="K17100" s="1">
        <v>0.136</v>
      </c>
      <c r="L17100" s="1">
        <v>1.102</v>
      </c>
      <c r="M17100" s="1">
        <v>-0.216</v>
      </c>
    </row>
    <row r="17101">
      <c r="A17101" s="1">
        <v>17099.0</v>
      </c>
      <c r="B17101" s="1">
        <v>1.70023777079436E9</v>
      </c>
      <c r="C17101" s="1">
        <v>43617.8199789309</v>
      </c>
      <c r="D17101" s="1">
        <v>41450.9748162001</v>
      </c>
      <c r="E17101" s="1">
        <v>-187500.022351744</v>
      </c>
      <c r="F17101" s="1">
        <v>9786.97953068966</v>
      </c>
      <c r="G17101" s="1">
        <v>-11982.8819612123</v>
      </c>
      <c r="H17101" s="1">
        <v>30144.8142701166</v>
      </c>
      <c r="I17101" s="1">
        <v>40807.3563346095</v>
      </c>
      <c r="J17101" s="1">
        <v>2597.78679582915</v>
      </c>
      <c r="K17101" s="1">
        <v>-0.008</v>
      </c>
      <c r="L17101" s="1">
        <v>1.032</v>
      </c>
      <c r="M17101" s="1">
        <v>-0.188</v>
      </c>
    </row>
    <row r="17102">
      <c r="A17102" s="1">
        <v>17100.0</v>
      </c>
      <c r="B17102" s="1">
        <v>1.70023777079736E9</v>
      </c>
      <c r="C17102" s="1">
        <v>43653.7839357595</v>
      </c>
      <c r="D17102" s="1">
        <v>41420.3752780408</v>
      </c>
      <c r="E17102" s="1">
        <v>-187500.022351744</v>
      </c>
      <c r="F17102" s="1">
        <v>9807.87841175537</v>
      </c>
      <c r="G17102" s="1">
        <v>-11874.1854279262</v>
      </c>
      <c r="H17102" s="1">
        <v>30150.2904475081</v>
      </c>
      <c r="I17102" s="1">
        <v>40856.1501927554</v>
      </c>
      <c r="J17102" s="1">
        <v>2621.90432809642</v>
      </c>
      <c r="K17102" s="1">
        <v>-0.008</v>
      </c>
      <c r="L17102" s="1">
        <v>1.032</v>
      </c>
      <c r="M17102" s="1">
        <v>-0.188</v>
      </c>
    </row>
    <row r="17103">
      <c r="A17103" s="1">
        <v>17101.0</v>
      </c>
      <c r="B17103" s="1">
        <v>1.70023777080136E9</v>
      </c>
      <c r="C17103" s="1">
        <v>43708.8586340974</v>
      </c>
      <c r="D17103" s="1">
        <v>41520.5110932005</v>
      </c>
      <c r="E17103" s="1">
        <v>-187500.022351744</v>
      </c>
      <c r="F17103" s="1">
        <v>9823.1670049628</v>
      </c>
      <c r="G17103" s="1">
        <v>-11839.7413897206</v>
      </c>
      <c r="H17103" s="1">
        <v>30197.8996631979</v>
      </c>
      <c r="I17103" s="1">
        <v>40911.3142980711</v>
      </c>
      <c r="J17103" s="1">
        <v>2672.28516009869</v>
      </c>
      <c r="K17103" s="1">
        <v>-0.008</v>
      </c>
      <c r="L17103" s="1">
        <v>1.032</v>
      </c>
      <c r="M17103" s="1">
        <v>-0.188</v>
      </c>
    </row>
    <row r="17104">
      <c r="A17104" s="1">
        <v>17102.0</v>
      </c>
      <c r="B17104" s="1">
        <v>1.70023777080527E9</v>
      </c>
      <c r="C17104" s="1">
        <v>43717.1734830347</v>
      </c>
      <c r="D17104" s="1">
        <v>41582.1572044083</v>
      </c>
      <c r="E17104" s="1">
        <v>-187500.022351744</v>
      </c>
      <c r="F17104" s="1">
        <v>9818.33902816045</v>
      </c>
      <c r="G17104" s="1">
        <v>-11893.3185211799</v>
      </c>
      <c r="H17104" s="1">
        <v>30239.7421288182</v>
      </c>
      <c r="I17104" s="1">
        <v>40954.1849439364</v>
      </c>
      <c r="J17104" s="1">
        <v>2717.54744262068</v>
      </c>
      <c r="K17104" s="1">
        <v>-0.008</v>
      </c>
      <c r="L17104" s="1">
        <v>1.032</v>
      </c>
      <c r="M17104" s="1">
        <v>-0.188</v>
      </c>
    </row>
    <row r="17105">
      <c r="A17105" s="1">
        <v>17103.0</v>
      </c>
      <c r="B17105" s="1">
        <v>1.70023777081036E9</v>
      </c>
      <c r="C17105" s="1">
        <v>43672.022959235</v>
      </c>
      <c r="D17105" s="1">
        <v>41418.274214062</v>
      </c>
      <c r="E17105" s="1">
        <v>-187500.022351744</v>
      </c>
      <c r="F17105" s="1">
        <v>9722.7406171251</v>
      </c>
      <c r="G17105" s="1">
        <v>-11896.4030619148</v>
      </c>
      <c r="H17105" s="1">
        <v>30126.0388047741</v>
      </c>
      <c r="I17105" s="1">
        <v>40835.363070412</v>
      </c>
      <c r="J17105" s="1">
        <v>2613.45536869232</v>
      </c>
      <c r="K17105" s="1">
        <v>-0.008</v>
      </c>
      <c r="L17105" s="1">
        <v>1.032</v>
      </c>
      <c r="M17105" s="1">
        <v>-0.188</v>
      </c>
    </row>
    <row r="17106">
      <c r="A17106" s="1">
        <v>17104.0</v>
      </c>
      <c r="B17106" s="1">
        <v>1.70023777081436E9</v>
      </c>
      <c r="C17106" s="1">
        <v>43732.1491518198</v>
      </c>
      <c r="D17106" s="1">
        <v>41375.2918094744</v>
      </c>
      <c r="E17106" s="1">
        <v>-187500.022351744</v>
      </c>
      <c r="F17106" s="1">
        <v>9742.99129760161</v>
      </c>
      <c r="G17106" s="1">
        <v>-11852.9959741826</v>
      </c>
      <c r="H17106" s="1">
        <v>30137.8405258465</v>
      </c>
      <c r="I17106" s="1">
        <v>40864.2191725038</v>
      </c>
      <c r="J17106" s="1">
        <v>2643.51846498471</v>
      </c>
      <c r="K17106" s="1">
        <v>-0.008</v>
      </c>
      <c r="L17106" s="1">
        <v>1.032</v>
      </c>
      <c r="M17106" s="1">
        <v>-0.188</v>
      </c>
    </row>
    <row r="17107">
      <c r="A17107" s="1">
        <v>17105.0</v>
      </c>
      <c r="B17107" s="1">
        <v>1.70023777081835E9</v>
      </c>
      <c r="C17107" s="1">
        <v>43783.2228879002</v>
      </c>
      <c r="D17107" s="1">
        <v>41448.024385932</v>
      </c>
      <c r="E17107" s="1">
        <v>-187500.022351744</v>
      </c>
      <c r="F17107" s="1">
        <v>9820.99888575063</v>
      </c>
      <c r="G17107" s="1">
        <v>-11865.5129510775</v>
      </c>
      <c r="H17107" s="1">
        <v>30259.4340156834</v>
      </c>
      <c r="I17107" s="1">
        <v>40937.3317286171</v>
      </c>
      <c r="J17107" s="1">
        <v>2753.04201281571</v>
      </c>
      <c r="K17107" s="1">
        <v>-0.008</v>
      </c>
      <c r="L17107" s="1">
        <v>1.032</v>
      </c>
      <c r="M17107" s="1">
        <v>-0.188</v>
      </c>
    </row>
    <row r="17108">
      <c r="A17108" s="1">
        <v>17106.0</v>
      </c>
      <c r="B17108" s="1">
        <v>1.70023777082134E9</v>
      </c>
      <c r="C17108" s="1">
        <v>43829.6474611338</v>
      </c>
      <c r="D17108" s="1">
        <v>41517.9406425882</v>
      </c>
      <c r="E17108" s="1">
        <v>-187500.022351744</v>
      </c>
      <c r="F17108" s="1">
        <v>9890.44575577327</v>
      </c>
      <c r="G17108" s="1">
        <v>-11838.53439552</v>
      </c>
      <c r="H17108" s="1">
        <v>30309.390164541</v>
      </c>
      <c r="I17108" s="1">
        <v>41011.8524446311</v>
      </c>
      <c r="J17108" s="1">
        <v>2817.34798161363</v>
      </c>
      <c r="K17108" s="1">
        <v>-0.008</v>
      </c>
      <c r="L17108" s="1">
        <v>1.032</v>
      </c>
      <c r="M17108" s="1">
        <v>-0.188</v>
      </c>
    </row>
    <row r="17109">
      <c r="A17109" s="1">
        <v>17107.0</v>
      </c>
      <c r="B17109" s="1">
        <v>1.70023777082538E9</v>
      </c>
      <c r="C17109" s="1">
        <v>43817.9798505282</v>
      </c>
      <c r="D17109" s="1">
        <v>41436.4014788152</v>
      </c>
      <c r="E17109" s="1">
        <v>-187500.022351744</v>
      </c>
      <c r="F17109" s="1">
        <v>9907.16486062584</v>
      </c>
      <c r="G17109" s="1">
        <v>-11805.6549794262</v>
      </c>
      <c r="H17109" s="1">
        <v>30294.5486062227</v>
      </c>
      <c r="I17109" s="1">
        <v>40989.0760170312</v>
      </c>
      <c r="J17109" s="1">
        <v>2821.30424038222</v>
      </c>
      <c r="K17109" s="1">
        <v>-0.008</v>
      </c>
      <c r="L17109" s="1">
        <v>1.032</v>
      </c>
      <c r="M17109" s="1">
        <v>-0.188</v>
      </c>
    </row>
    <row r="17110">
      <c r="A17110" s="1">
        <v>17108.0</v>
      </c>
      <c r="B17110" s="1">
        <v>1.70023777082934E9</v>
      </c>
      <c r="C17110" s="1">
        <v>43711.049105054</v>
      </c>
      <c r="D17110" s="1">
        <v>41350.2131521955</v>
      </c>
      <c r="E17110" s="1">
        <v>-187500.022351744</v>
      </c>
      <c r="F17110" s="1">
        <v>9855.71114488973</v>
      </c>
      <c r="G17110" s="1">
        <v>-11829.4595872711</v>
      </c>
      <c r="H17110" s="1">
        <v>30170.2952587956</v>
      </c>
      <c r="I17110" s="1">
        <v>40870.8352888626</v>
      </c>
      <c r="J17110" s="1">
        <v>2720.5872798666</v>
      </c>
      <c r="K17110" s="1">
        <v>-0.008</v>
      </c>
      <c r="L17110" s="1">
        <v>1.032</v>
      </c>
      <c r="M17110" s="1">
        <v>-0.188</v>
      </c>
    </row>
    <row r="17111">
      <c r="A17111" s="1">
        <v>17109.0</v>
      </c>
      <c r="B17111" s="1">
        <v>1.70023777083345E9</v>
      </c>
      <c r="C17111" s="1">
        <v>43700.7002473712</v>
      </c>
      <c r="D17111" s="1">
        <v>41365.1441174917</v>
      </c>
      <c r="E17111" s="1">
        <v>-187500.022351744</v>
      </c>
      <c r="F17111" s="1">
        <v>9869.077488074</v>
      </c>
      <c r="G17111" s="1">
        <v>-11895.6207508588</v>
      </c>
      <c r="H17111" s="1">
        <v>30151.9668283423</v>
      </c>
      <c r="I17111" s="1">
        <v>40813.9277474794</v>
      </c>
      <c r="J17111" s="1">
        <v>2665.08789838408</v>
      </c>
      <c r="K17111" s="1">
        <v>-0.116</v>
      </c>
      <c r="L17111" s="1">
        <v>1.034</v>
      </c>
      <c r="M17111" s="1">
        <v>-0.12</v>
      </c>
    </row>
    <row r="17112">
      <c r="A17112" s="1">
        <v>17110.0</v>
      </c>
      <c r="B17112" s="1">
        <v>1.70023777083745E9</v>
      </c>
      <c r="C17112" s="1">
        <v>43746.6777857157</v>
      </c>
      <c r="D17112" s="1">
        <v>41285.6613142086</v>
      </c>
      <c r="E17112" s="1">
        <v>-187500.022351744</v>
      </c>
      <c r="F17112" s="1">
        <v>9976.23175099274</v>
      </c>
      <c r="G17112" s="1">
        <v>-11894.9725502696</v>
      </c>
      <c r="H17112" s="1">
        <v>30235.1600212049</v>
      </c>
      <c r="I17112" s="1">
        <v>40888.4484634934</v>
      </c>
      <c r="J17112" s="1">
        <v>2744.81657085616</v>
      </c>
      <c r="K17112" s="1">
        <v>-0.116</v>
      </c>
      <c r="L17112" s="1">
        <v>1.034</v>
      </c>
      <c r="M17112" s="1">
        <v>-0.12</v>
      </c>
    </row>
    <row r="17113">
      <c r="A17113" s="1">
        <v>17111.0</v>
      </c>
      <c r="B17113" s="1">
        <v>1.70023777084638E9</v>
      </c>
      <c r="C17113" s="1">
        <v>43824.2159872312</v>
      </c>
      <c r="D17113" s="1">
        <v>41310.0023639204</v>
      </c>
      <c r="E17113" s="1">
        <v>-187500.022351744</v>
      </c>
      <c r="F17113" s="1">
        <v>10030.0323998966</v>
      </c>
      <c r="G17113" s="1">
        <v>-11811.3770260068</v>
      </c>
      <c r="H17113" s="1">
        <v>30243.7654428202</v>
      </c>
      <c r="I17113" s="1">
        <v>40955.7048625594</v>
      </c>
      <c r="J17113" s="1">
        <v>2801.81351921719</v>
      </c>
      <c r="K17113" s="1">
        <v>-0.116</v>
      </c>
      <c r="L17113" s="1">
        <v>1.034</v>
      </c>
      <c r="M17113" s="1">
        <v>-0.12</v>
      </c>
    </row>
    <row r="17114">
      <c r="A17114" s="1">
        <v>17112.0</v>
      </c>
      <c r="B17114" s="1">
        <v>1.70023777084936E9</v>
      </c>
      <c r="C17114" s="1">
        <v>43821.6231848744</v>
      </c>
      <c r="D17114" s="1">
        <v>41271.5126599684</v>
      </c>
      <c r="E17114" s="1">
        <v>-187500.022351744</v>
      </c>
      <c r="F17114" s="1">
        <v>10014.2744200556</v>
      </c>
      <c r="G17114" s="1">
        <v>-11769.5569121309</v>
      </c>
      <c r="H17114" s="1">
        <v>30204.6722417679</v>
      </c>
      <c r="I17114" s="1">
        <v>40944.394879865</v>
      </c>
      <c r="J17114" s="1">
        <v>2782.18868758543</v>
      </c>
      <c r="K17114" s="1">
        <v>-0.116</v>
      </c>
      <c r="L17114" s="1">
        <v>1.034</v>
      </c>
      <c r="M17114" s="1">
        <v>-0.12</v>
      </c>
    </row>
    <row r="17115">
      <c r="A17115" s="1">
        <v>17113.0</v>
      </c>
      <c r="B17115" s="1">
        <v>1.70023777085334E9</v>
      </c>
      <c r="C17115" s="1">
        <v>43807.5862893565</v>
      </c>
      <c r="D17115" s="1">
        <v>41279.2910670389</v>
      </c>
      <c r="E17115" s="1">
        <v>-187500.022351744</v>
      </c>
      <c r="F17115" s="1">
        <v>10000.103414071</v>
      </c>
      <c r="G17115" s="1">
        <v>-11814.5062702305</v>
      </c>
      <c r="H17115" s="1">
        <v>30214.842285495</v>
      </c>
      <c r="I17115" s="1">
        <v>40913.3036033277</v>
      </c>
      <c r="J17115" s="1">
        <v>2769.06821359017</v>
      </c>
      <c r="K17115" s="1">
        <v>-0.116</v>
      </c>
      <c r="L17115" s="1">
        <v>1.034</v>
      </c>
      <c r="M17115" s="1">
        <v>-0.12</v>
      </c>
    </row>
    <row r="17116">
      <c r="A17116" s="1">
        <v>17114.0</v>
      </c>
      <c r="B17116" s="1">
        <v>1.70023777085736E9</v>
      </c>
      <c r="C17116" s="1">
        <v>43868.9641796307</v>
      </c>
      <c r="D17116" s="1">
        <v>41304.9285179291</v>
      </c>
      <c r="E17116" s="1">
        <v>-187500.022351744</v>
      </c>
      <c r="F17116" s="1">
        <v>9996.48243146925</v>
      </c>
      <c r="G17116" s="1">
        <v>-11858.8744829743</v>
      </c>
      <c r="H17116" s="1">
        <v>30258.5846493941</v>
      </c>
      <c r="I17116" s="1">
        <v>40911.4260567934</v>
      </c>
      <c r="J17116" s="1">
        <v>2784.1556410975</v>
      </c>
      <c r="K17116" s="1">
        <v>-0.116</v>
      </c>
      <c r="L17116" s="1">
        <v>1.034</v>
      </c>
      <c r="M17116" s="1">
        <v>-0.12</v>
      </c>
    </row>
    <row r="17117">
      <c r="A17117" s="1">
        <v>17115.0</v>
      </c>
      <c r="B17117" s="1">
        <v>1.70023777086156E9</v>
      </c>
      <c r="C17117" s="1">
        <v>43867.9359993858</v>
      </c>
      <c r="D17117" s="1">
        <v>41287.2706398094</v>
      </c>
      <c r="E17117" s="1">
        <v>-187500.022351744</v>
      </c>
      <c r="F17117" s="1">
        <v>9998.73995765924</v>
      </c>
      <c r="G17117" s="1">
        <v>-11789.002929807</v>
      </c>
      <c r="H17117" s="1">
        <v>30289.363001509</v>
      </c>
      <c r="I17117" s="1">
        <v>40967.6183423541</v>
      </c>
      <c r="J17117" s="1">
        <v>2851.94848203044</v>
      </c>
      <c r="K17117" s="1">
        <v>-0.116</v>
      </c>
      <c r="L17117" s="1">
        <v>1.034</v>
      </c>
      <c r="M17117" s="1">
        <v>-0.12</v>
      </c>
    </row>
    <row r="17118">
      <c r="A17118" s="1">
        <v>17116.0</v>
      </c>
      <c r="B17118" s="1">
        <v>1.70023777086552E9</v>
      </c>
      <c r="C17118" s="1">
        <v>43889.7289502297</v>
      </c>
      <c r="D17118" s="1">
        <v>41228.2173309585</v>
      </c>
      <c r="E17118" s="1">
        <v>-187500.022351744</v>
      </c>
      <c r="F17118" s="1">
        <v>9981.37265221746</v>
      </c>
      <c r="G17118" s="1">
        <v>-11715.8456702048</v>
      </c>
      <c r="H17118" s="1">
        <v>30272.0403995562</v>
      </c>
      <c r="I17118" s="1">
        <v>40973.0051127678</v>
      </c>
      <c r="J17118" s="1">
        <v>2863.28081646929</v>
      </c>
      <c r="K17118" s="1">
        <v>-0.116</v>
      </c>
      <c r="L17118" s="1">
        <v>1.034</v>
      </c>
      <c r="M17118" s="1">
        <v>-0.12</v>
      </c>
    </row>
    <row r="17119">
      <c r="A17119" s="1">
        <v>17117.0</v>
      </c>
      <c r="B17119" s="1">
        <v>1.70023777087038E9</v>
      </c>
      <c r="C17119" s="1">
        <v>43873.9933221332</v>
      </c>
      <c r="D17119" s="1">
        <v>41159.9774551364</v>
      </c>
      <c r="E17119" s="1">
        <v>-187500.022351744</v>
      </c>
      <c r="F17119" s="1">
        <v>9907.74600598168</v>
      </c>
      <c r="G17119" s="1">
        <v>-11766.1370952292</v>
      </c>
      <c r="H17119" s="1">
        <v>30235.8976287719</v>
      </c>
      <c r="I17119" s="1">
        <v>40886.9508966149</v>
      </c>
      <c r="J17119" s="1">
        <v>2791.86699293458</v>
      </c>
      <c r="K17119" s="1">
        <v>-0.116</v>
      </c>
      <c r="L17119" s="1">
        <v>1.034</v>
      </c>
      <c r="M17119" s="1">
        <v>-0.12</v>
      </c>
    </row>
    <row r="17120">
      <c r="A17120" s="1">
        <v>17118.0</v>
      </c>
      <c r="B17120" s="1">
        <v>1.70023777087448E9</v>
      </c>
      <c r="C17120" s="1">
        <v>43904.4811015702</v>
      </c>
      <c r="D17120" s="1">
        <v>41217.0191069864</v>
      </c>
      <c r="E17120" s="1">
        <v>-187500.022351744</v>
      </c>
      <c r="F17120" s="1">
        <v>9872.94433986477</v>
      </c>
      <c r="G17120" s="1">
        <v>-11852.1019044043</v>
      </c>
      <c r="H17120" s="1">
        <v>30256.2377162263</v>
      </c>
      <c r="I17120" s="1">
        <v>40844.0802507496</v>
      </c>
      <c r="J17120" s="1">
        <v>2777.405414272</v>
      </c>
      <c r="K17120" s="1">
        <v>-0.174</v>
      </c>
      <c r="L17120" s="1">
        <v>1.05</v>
      </c>
      <c r="M17120" s="1">
        <v>0.022</v>
      </c>
    </row>
    <row r="17121">
      <c r="A17121" s="1">
        <v>17119.0</v>
      </c>
      <c r="B17121" s="1">
        <v>1.7002377708784E9</v>
      </c>
      <c r="C17121" s="1">
        <v>43892.2994008421</v>
      </c>
      <c r="D17121" s="1">
        <v>41195.0249904424</v>
      </c>
      <c r="E17121" s="1">
        <v>-187500.022351744</v>
      </c>
      <c r="F17121" s="1">
        <v>9899.87819193341</v>
      </c>
      <c r="G17121" s="1">
        <v>-11815.9367818757</v>
      </c>
      <c r="H17121" s="1">
        <v>30290.6594026874</v>
      </c>
      <c r="I17121" s="1">
        <v>40875.9985418317</v>
      </c>
      <c r="J17121" s="1">
        <v>2826.13221718456</v>
      </c>
      <c r="K17121" s="1">
        <v>-0.174</v>
      </c>
      <c r="L17121" s="1">
        <v>1.05</v>
      </c>
      <c r="M17121" s="1">
        <v>0.022</v>
      </c>
    </row>
    <row r="17122">
      <c r="A17122" s="1">
        <v>17120.0</v>
      </c>
      <c r="B17122" s="1">
        <v>1.70023777088251E9</v>
      </c>
      <c r="C17122" s="1">
        <v>43906.9174417158</v>
      </c>
      <c r="D17122" s="1">
        <v>41118.0679342827</v>
      </c>
      <c r="E17122" s="1">
        <v>-187500.022351744</v>
      </c>
      <c r="F17122" s="1">
        <v>9896.99481689868</v>
      </c>
      <c r="G17122" s="1">
        <v>-11722.2829726079</v>
      </c>
      <c r="H17122" s="1">
        <v>30270.7887018667</v>
      </c>
      <c r="I17122" s="1">
        <v>40894.8410624076</v>
      </c>
      <c r="J17122" s="1">
        <v>2849.84741805165</v>
      </c>
      <c r="K17122" s="1">
        <v>-0.174</v>
      </c>
      <c r="L17122" s="1">
        <v>1.05</v>
      </c>
      <c r="M17122" s="1">
        <v>0.022</v>
      </c>
    </row>
    <row r="17123">
      <c r="A17123" s="1">
        <v>17121.0</v>
      </c>
      <c r="B17123" s="1">
        <v>1.70023777088648E9</v>
      </c>
      <c r="C17123" s="1">
        <v>43917.4451133543</v>
      </c>
      <c r="D17123" s="1">
        <v>41123.3429459742</v>
      </c>
      <c r="E17123" s="1">
        <v>-187500.022351744</v>
      </c>
      <c r="F17123" s="1">
        <v>9886.42244177132</v>
      </c>
      <c r="G17123" s="1">
        <v>-11732.0283331904</v>
      </c>
      <c r="H17123" s="1">
        <v>30266.631277398</v>
      </c>
      <c r="I17123" s="1">
        <v>40870.12003304</v>
      </c>
      <c r="J17123" s="1">
        <v>2837.95629000142</v>
      </c>
      <c r="K17123" s="1">
        <v>-0.174</v>
      </c>
      <c r="L17123" s="1">
        <v>1.05</v>
      </c>
      <c r="M17123" s="1">
        <v>0.022</v>
      </c>
    </row>
    <row r="17124">
      <c r="A17124" s="1">
        <v>17122.0</v>
      </c>
      <c r="B17124" s="1">
        <v>1.70023777089142E9</v>
      </c>
      <c r="C17124" s="1">
        <v>43910.069037684</v>
      </c>
      <c r="D17124" s="1">
        <v>41080.181727431</v>
      </c>
      <c r="E17124" s="1">
        <v>-187500.022351744</v>
      </c>
      <c r="F17124" s="1">
        <v>9889.21640982823</v>
      </c>
      <c r="G17124" s="1">
        <v>-11807.7336916606</v>
      </c>
      <c r="H17124" s="1">
        <v>30280.6458211715</v>
      </c>
      <c r="I17124" s="1">
        <v>40850.3610909415</v>
      </c>
      <c r="J17124" s="1">
        <v>2847.14285697255</v>
      </c>
      <c r="K17124" s="1">
        <v>-0.174</v>
      </c>
      <c r="L17124" s="1">
        <v>1.05</v>
      </c>
      <c r="M17124" s="1">
        <v>0.022</v>
      </c>
    </row>
    <row r="17125">
      <c r="A17125" s="1">
        <v>17123.0</v>
      </c>
      <c r="B17125" s="1">
        <v>1.70023777089553E9</v>
      </c>
      <c r="C17125" s="1">
        <v>43923.0106977237</v>
      </c>
      <c r="D17125" s="1">
        <v>41006.8233021287</v>
      </c>
      <c r="E17125" s="1">
        <v>-187500.022351744</v>
      </c>
      <c r="F17125" s="1">
        <v>9892.05508137406</v>
      </c>
      <c r="G17125" s="1">
        <v>-11793.4732786981</v>
      </c>
      <c r="H17125" s="1">
        <v>30285.8314258851</v>
      </c>
      <c r="I17125" s="1">
        <v>40855.9937305443</v>
      </c>
      <c r="J17125" s="1">
        <v>2854.89891229855</v>
      </c>
      <c r="K17125" s="1">
        <v>-0.174</v>
      </c>
      <c r="L17125" s="1">
        <v>1.05</v>
      </c>
      <c r="M17125" s="1">
        <v>0.022</v>
      </c>
    </row>
    <row r="17126">
      <c r="A17126" s="1">
        <v>17124.0</v>
      </c>
      <c r="B17126" s="1">
        <v>1.70023777089956E9</v>
      </c>
      <c r="C17126" s="1">
        <v>43948.2234654693</v>
      </c>
      <c r="D17126" s="1">
        <v>40957.6271125825</v>
      </c>
      <c r="E17126" s="1">
        <v>-187500.022351744</v>
      </c>
      <c r="F17126" s="1">
        <v>9897.19598259878</v>
      </c>
      <c r="G17126" s="1">
        <v>-11717.8349754613</v>
      </c>
      <c r="H17126" s="1">
        <v>30248.4816609003</v>
      </c>
      <c r="I17126" s="1">
        <v>40858.877105579</v>
      </c>
      <c r="J17126" s="1">
        <v>2860.91153155702</v>
      </c>
      <c r="K17126" s="1">
        <v>-0.174</v>
      </c>
      <c r="L17126" s="1">
        <v>1.05</v>
      </c>
      <c r="M17126" s="1">
        <v>0.022</v>
      </c>
    </row>
    <row r="17127">
      <c r="A17127" s="1">
        <v>17125.0</v>
      </c>
      <c r="B17127" s="1">
        <v>1.70023777090351E9</v>
      </c>
      <c r="C17127" s="1">
        <v>43966.1942680113</v>
      </c>
      <c r="D17127" s="1">
        <v>40919.8750161975</v>
      </c>
      <c r="E17127" s="1">
        <v>-187500.022351744</v>
      </c>
      <c r="F17127" s="1">
        <v>9896.30191282056</v>
      </c>
      <c r="G17127" s="1">
        <v>-11716.6279812607</v>
      </c>
      <c r="H17127" s="1">
        <v>30241.8208410526</v>
      </c>
      <c r="I17127" s="1">
        <v>40845.3319484391</v>
      </c>
      <c r="J17127" s="1">
        <v>2866.85709558213</v>
      </c>
      <c r="K17127" s="1">
        <v>-0.174</v>
      </c>
      <c r="L17127" s="1">
        <v>1.05</v>
      </c>
      <c r="M17127" s="1">
        <v>0.022</v>
      </c>
    </row>
    <row r="17128">
      <c r="A17128" s="1">
        <v>17126.0</v>
      </c>
      <c r="B17128" s="1">
        <v>1.70023777090749E9</v>
      </c>
      <c r="C17128" s="1">
        <v>43966.7977651116</v>
      </c>
      <c r="D17128" s="1">
        <v>40945.7806880212</v>
      </c>
      <c r="E17128" s="1">
        <v>-187500.022351744</v>
      </c>
      <c r="F17128" s="1">
        <v>9869.09983981845</v>
      </c>
      <c r="G17128" s="1">
        <v>-11787.483011184</v>
      </c>
      <c r="H17128" s="1">
        <v>30243.6536840979</v>
      </c>
      <c r="I17128" s="1">
        <v>40835.0501459896</v>
      </c>
      <c r="J17128" s="1">
        <v>2848.70747908443</v>
      </c>
      <c r="K17128" s="1">
        <v>-0.174</v>
      </c>
      <c r="L17128" s="1">
        <v>1.05</v>
      </c>
      <c r="M17128" s="1">
        <v>0.022</v>
      </c>
    </row>
    <row r="17129">
      <c r="A17129" s="1">
        <v>17127.0</v>
      </c>
      <c r="B17129" s="1">
        <v>1.70023777091056E9</v>
      </c>
      <c r="C17129" s="1">
        <v>44027.9521379413</v>
      </c>
      <c r="D17129" s="1">
        <v>41012.7465144093</v>
      </c>
      <c r="E17129" s="1">
        <v>-187500.022351744</v>
      </c>
      <c r="F17129" s="1">
        <v>9877.41468875583</v>
      </c>
      <c r="G17129" s="1">
        <v>-11781.4256884367</v>
      </c>
      <c r="H17129" s="1">
        <v>30290.9052718764</v>
      </c>
      <c r="I17129" s="1">
        <v>40870.5223644402</v>
      </c>
      <c r="J17129" s="1">
        <v>2896.00377035185</v>
      </c>
      <c r="K17129" s="1">
        <v>-0.174</v>
      </c>
      <c r="L17129" s="1">
        <v>1.05</v>
      </c>
      <c r="M17129" s="1">
        <v>0.022</v>
      </c>
    </row>
    <row r="17130">
      <c r="A17130" s="1">
        <v>17128.0</v>
      </c>
      <c r="B17130" s="1">
        <v>1.70023777091346E9</v>
      </c>
      <c r="C17130" s="1">
        <v>44041.0726119366</v>
      </c>
      <c r="D17130" s="1">
        <v>41027.8786454056</v>
      </c>
      <c r="E17130" s="1">
        <v>-187500.022351744</v>
      </c>
      <c r="F17130" s="1">
        <v>9913.44570081778</v>
      </c>
      <c r="G17130" s="1">
        <v>-11678.6300156867</v>
      </c>
      <c r="H17130" s="1">
        <v>30320.0519466462</v>
      </c>
      <c r="I17130" s="1">
        <v>40924.658289511</v>
      </c>
      <c r="J17130" s="1">
        <v>2957.73928853741</v>
      </c>
      <c r="K17130" s="1">
        <v>-0.128</v>
      </c>
      <c r="L17130" s="1">
        <v>1.02</v>
      </c>
      <c r="M17130" s="1">
        <v>0.156</v>
      </c>
    </row>
    <row r="17131">
      <c r="A17131" s="1">
        <v>17129.0</v>
      </c>
      <c r="B17131" s="1">
        <v>1.70023777091754E9</v>
      </c>
      <c r="C17131" s="1">
        <v>43987.4284252439</v>
      </c>
      <c r="D17131" s="1">
        <v>40966.9701417649</v>
      </c>
      <c r="E17131" s="1">
        <v>-187500.022351744</v>
      </c>
      <c r="F17131" s="1">
        <v>9878.82284865651</v>
      </c>
      <c r="G17131" s="1">
        <v>-11672.0586028168</v>
      </c>
      <c r="H17131" s="1">
        <v>30285.2279287848</v>
      </c>
      <c r="I17131" s="1">
        <v>40893.142329829</v>
      </c>
      <c r="J17131" s="1">
        <v>2927.36326782265</v>
      </c>
      <c r="K17131" s="1">
        <v>-0.128</v>
      </c>
      <c r="L17131" s="1">
        <v>1.02</v>
      </c>
      <c r="M17131" s="1">
        <v>0.156</v>
      </c>
    </row>
    <row r="17132">
      <c r="A17132" s="1">
        <v>17130.0</v>
      </c>
      <c r="B17132" s="1">
        <v>1.70023777092161E9</v>
      </c>
      <c r="C17132" s="1">
        <v>43914.2711656416</v>
      </c>
      <c r="D17132" s="1">
        <v>40886.9061931259</v>
      </c>
      <c r="E17132" s="1">
        <v>-187500.022351744</v>
      </c>
      <c r="F17132" s="1">
        <v>9801.73168203016</v>
      </c>
      <c r="G17132" s="1">
        <v>-11807.5325259605</v>
      </c>
      <c r="H17132" s="1">
        <v>30201.2747766107</v>
      </c>
      <c r="I17132" s="1">
        <v>40798.102712405</v>
      </c>
      <c r="J17132" s="1">
        <v>2824.34407762814</v>
      </c>
      <c r="K17132" s="1">
        <v>-0.128</v>
      </c>
      <c r="L17132" s="1">
        <v>1.02</v>
      </c>
      <c r="M17132" s="1">
        <v>0.156</v>
      </c>
    </row>
    <row r="17133">
      <c r="A17133" s="1">
        <v>17131.0</v>
      </c>
      <c r="B17133" s="1">
        <v>1.70023777092655E9</v>
      </c>
      <c r="C17133" s="1">
        <v>43914.4276278528</v>
      </c>
      <c r="D17133" s="1">
        <v>40886.8838413815</v>
      </c>
      <c r="E17133" s="1">
        <v>-187500.022351744</v>
      </c>
      <c r="F17133" s="1">
        <v>9812.0134844796</v>
      </c>
      <c r="G17133" s="1">
        <v>-11854.8288172279</v>
      </c>
      <c r="H17133" s="1">
        <v>30211.6459860379</v>
      </c>
      <c r="I17133" s="1">
        <v>40789.7655117232</v>
      </c>
      <c r="J17133" s="1">
        <v>2816.11863566859</v>
      </c>
      <c r="K17133" s="1">
        <v>-0.128</v>
      </c>
      <c r="L17133" s="1">
        <v>1.02</v>
      </c>
      <c r="M17133" s="1">
        <v>0.156</v>
      </c>
    </row>
    <row r="17134">
      <c r="A17134" s="1">
        <v>17132.0</v>
      </c>
      <c r="B17134" s="1">
        <v>1.70023777093054E9</v>
      </c>
      <c r="C17134" s="1">
        <v>44018.2738325922</v>
      </c>
      <c r="D17134" s="1">
        <v>40829.618672087</v>
      </c>
      <c r="E17134" s="1">
        <v>-187500.022351744</v>
      </c>
      <c r="F17134" s="1">
        <v>9889.03759587259</v>
      </c>
      <c r="G17134" s="1">
        <v>-11769.9145400422</v>
      </c>
      <c r="H17134" s="1">
        <v>30251.7003121018</v>
      </c>
      <c r="I17134" s="1">
        <v>40844.1473059829</v>
      </c>
      <c r="J17134" s="1">
        <v>2885.72196790241</v>
      </c>
      <c r="K17134" s="1">
        <v>-0.128</v>
      </c>
      <c r="L17134" s="1">
        <v>1.02</v>
      </c>
      <c r="M17134" s="1">
        <v>0.156</v>
      </c>
    </row>
    <row r="17135">
      <c r="A17135" s="1">
        <v>17133.0</v>
      </c>
      <c r="B17135" s="1">
        <v>1.70023777093357E9</v>
      </c>
      <c r="C17135" s="1">
        <v>43994.9609631253</v>
      </c>
      <c r="D17135" s="1">
        <v>40878.6360476775</v>
      </c>
      <c r="E17135" s="1">
        <v>-187500.022351744</v>
      </c>
      <c r="F17135" s="1">
        <v>9937.33971564051</v>
      </c>
      <c r="G17135" s="1">
        <v>-11690.6105507147</v>
      </c>
      <c r="H17135" s="1">
        <v>30253.7343208473</v>
      </c>
      <c r="I17135" s="1">
        <v>40892.5835362176</v>
      </c>
      <c r="J17135" s="1">
        <v>2920.27776483032</v>
      </c>
      <c r="K17135" s="1">
        <v>-0.128</v>
      </c>
      <c r="L17135" s="1">
        <v>1.02</v>
      </c>
      <c r="M17135" s="1">
        <v>0.156</v>
      </c>
    </row>
    <row r="17136">
      <c r="A17136" s="1">
        <v>17134.0</v>
      </c>
      <c r="B17136" s="1">
        <v>1.70023777093756E9</v>
      </c>
      <c r="C17136" s="1">
        <v>43924.2847471576</v>
      </c>
      <c r="D17136" s="1">
        <v>40870.5894196736</v>
      </c>
      <c r="E17136" s="1">
        <v>-187500.022351744</v>
      </c>
      <c r="F17136" s="1">
        <v>9892.83739242999</v>
      </c>
      <c r="G17136" s="1">
        <v>-11780.7998395919</v>
      </c>
      <c r="H17136" s="1">
        <v>30201.0736109106</v>
      </c>
      <c r="I17136" s="1">
        <v>40828.3222709086</v>
      </c>
      <c r="J17136" s="1">
        <v>2851.43439190797</v>
      </c>
      <c r="K17136" s="1">
        <v>-0.128</v>
      </c>
      <c r="L17136" s="1">
        <v>1.02</v>
      </c>
      <c r="M17136" s="1">
        <v>0.156</v>
      </c>
    </row>
    <row r="17137">
      <c r="A17137" s="1">
        <v>17135.0</v>
      </c>
      <c r="B17137" s="1">
        <v>1.70023777094153E9</v>
      </c>
      <c r="C17137" s="1">
        <v>43909.2643748837</v>
      </c>
      <c r="D17137" s="1">
        <v>40818.2192824148</v>
      </c>
      <c r="E17137" s="1">
        <v>-187500.022351744</v>
      </c>
      <c r="F17137" s="1">
        <v>9892.56917149653</v>
      </c>
      <c r="G17137" s="1">
        <v>-11869.3798028683</v>
      </c>
      <c r="H17137" s="1">
        <v>30181.0911513675</v>
      </c>
      <c r="I17137" s="1">
        <v>40796.9851251822</v>
      </c>
      <c r="J17137" s="1">
        <v>2798.57251627117</v>
      </c>
      <c r="K17137" s="1">
        <v>-0.128</v>
      </c>
      <c r="L17137" s="1">
        <v>1.02</v>
      </c>
      <c r="M17137" s="1">
        <v>0.156</v>
      </c>
    </row>
    <row r="17138">
      <c r="A17138" s="1">
        <v>17136.0</v>
      </c>
      <c r="B17138" s="1">
        <v>1.70023777094567E9</v>
      </c>
      <c r="C17138" s="1">
        <v>43975.8055181271</v>
      </c>
      <c r="D17138" s="1">
        <v>40853.5350386542</v>
      </c>
      <c r="E17138" s="1">
        <v>-187500.022351744</v>
      </c>
      <c r="F17138" s="1">
        <v>9981.46205919528</v>
      </c>
      <c r="G17138" s="1">
        <v>-11778.1846854906</v>
      </c>
      <c r="H17138" s="1">
        <v>30250.7615388347</v>
      </c>
      <c r="I17138" s="1">
        <v>40898.4173415204</v>
      </c>
      <c r="J17138" s="1">
        <v>2800.02537966077</v>
      </c>
      <c r="K17138" s="1">
        <v>-0.128</v>
      </c>
      <c r="L17138" s="1">
        <v>1.02</v>
      </c>
      <c r="M17138" s="1">
        <v>0.156</v>
      </c>
    </row>
    <row r="17139">
      <c r="A17139" s="1">
        <v>17137.0</v>
      </c>
      <c r="B17139" s="1">
        <v>1.70023777094954E9</v>
      </c>
      <c r="C17139" s="1">
        <v>43983.6286286865</v>
      </c>
      <c r="D17139" s="1">
        <v>40917.1257516295</v>
      </c>
      <c r="E17139" s="1">
        <v>-187500.022351744</v>
      </c>
      <c r="F17139" s="1">
        <v>10008.2170973082</v>
      </c>
      <c r="G17139" s="1">
        <v>-11719.4443010621</v>
      </c>
      <c r="H17139" s="1">
        <v>30245.62063761</v>
      </c>
      <c r="I17139" s="1">
        <v>40970.2781999442</v>
      </c>
      <c r="J17139" s="1">
        <v>2749.68925114741</v>
      </c>
      <c r="K17139" s="1">
        <v>-0.128</v>
      </c>
      <c r="L17139" s="1">
        <v>1.02</v>
      </c>
      <c r="M17139" s="1">
        <v>0.156</v>
      </c>
    </row>
    <row r="17140">
      <c r="A17140" s="1">
        <v>17138.0</v>
      </c>
      <c r="B17140" s="1">
        <v>1.70023777095457E9</v>
      </c>
      <c r="C17140" s="1">
        <v>43978.9794658398</v>
      </c>
      <c r="D17140" s="1">
        <v>40822.10848595</v>
      </c>
      <c r="E17140" s="1">
        <v>-187500.022351744</v>
      </c>
      <c r="F17140" s="1">
        <v>9973.37072770246</v>
      </c>
      <c r="G17140" s="1">
        <v>-11801.6763689132</v>
      </c>
      <c r="H17140" s="1">
        <v>30195.6644887524</v>
      </c>
      <c r="I17140" s="1">
        <v>40936.5270658167</v>
      </c>
      <c r="J17140" s="1">
        <v>2669.06650889712</v>
      </c>
      <c r="K17140" s="1">
        <v>-0.064</v>
      </c>
      <c r="L17140" s="1">
        <v>1.016</v>
      </c>
      <c r="M17140" s="1">
        <v>0.256</v>
      </c>
    </row>
    <row r="17141">
      <c r="A17141" s="1">
        <v>17139.0</v>
      </c>
      <c r="B17141" s="1">
        <v>1.70023777095755E9</v>
      </c>
      <c r="C17141" s="1">
        <v>43985.0814920761</v>
      </c>
      <c r="D17141" s="1">
        <v>40857.6701113784</v>
      </c>
      <c r="E17141" s="1">
        <v>-187500.022351744</v>
      </c>
      <c r="F17141" s="1">
        <v>9962.03839326362</v>
      </c>
      <c r="G17141" s="1">
        <v>-11861.5343405645</v>
      </c>
      <c r="H17141" s="1">
        <v>30183.7510089577</v>
      </c>
      <c r="I17141" s="1">
        <v>40921.5290452872</v>
      </c>
      <c r="J17141" s="1">
        <v>2624.22890951978</v>
      </c>
      <c r="K17141" s="1">
        <v>-0.064</v>
      </c>
      <c r="L17141" s="1">
        <v>1.016</v>
      </c>
      <c r="M17141" s="1">
        <v>0.256</v>
      </c>
    </row>
    <row r="17142">
      <c r="A17142" s="1">
        <v>17140.0</v>
      </c>
      <c r="B17142" s="1">
        <v>1.7002377709606E9</v>
      </c>
      <c r="C17142" s="1">
        <v>43948.5363898916</v>
      </c>
      <c r="D17142" s="1">
        <v>40832.3455849105</v>
      </c>
      <c r="E17142" s="1">
        <v>-187500.022351744</v>
      </c>
      <c r="F17142" s="1">
        <v>9945.43104713333</v>
      </c>
      <c r="G17142" s="1">
        <v>-11830.9124506607</v>
      </c>
      <c r="H17142" s="1">
        <v>30197.363221331</v>
      </c>
      <c r="I17142" s="1">
        <v>40915.9411091734</v>
      </c>
      <c r="J17142" s="1">
        <v>2653.46499126732</v>
      </c>
      <c r="K17142" s="1">
        <v>-0.064</v>
      </c>
      <c r="L17142" s="1">
        <v>1.016</v>
      </c>
      <c r="M17142" s="1">
        <v>0.256</v>
      </c>
    </row>
    <row r="17143">
      <c r="A17143" s="1">
        <v>17141.0</v>
      </c>
      <c r="B17143" s="1">
        <v>1.70023777096557E9</v>
      </c>
      <c r="C17143" s="1">
        <v>43940.1991892098</v>
      </c>
      <c r="D17143" s="1">
        <v>40744.7490983902</v>
      </c>
      <c r="E17143" s="1">
        <v>-187500.022351744</v>
      </c>
      <c r="F17143" s="1">
        <v>9941.7430092982</v>
      </c>
      <c r="G17143" s="1">
        <v>-11745.4393798636</v>
      </c>
      <c r="H17143" s="1">
        <v>30207.4885615692</v>
      </c>
      <c r="I17143" s="1">
        <v>40939.5445513182</v>
      </c>
      <c r="J17143" s="1">
        <v>2713.50177687427</v>
      </c>
      <c r="K17143" s="1">
        <v>-0.064</v>
      </c>
      <c r="L17143" s="1">
        <v>1.016</v>
      </c>
      <c r="M17143" s="1">
        <v>0.256</v>
      </c>
    </row>
    <row r="17144">
      <c r="A17144" s="1">
        <v>17142.0</v>
      </c>
      <c r="B17144" s="1">
        <v>1.70023777096954E9</v>
      </c>
      <c r="C17144" s="1">
        <v>43969.6364366574</v>
      </c>
      <c r="D17144" s="1">
        <v>40753.9133136169</v>
      </c>
      <c r="E17144" s="1">
        <v>-187500.022351744</v>
      </c>
      <c r="F17144" s="1">
        <v>9944.84990177749</v>
      </c>
      <c r="G17144" s="1">
        <v>-11747.9427752426</v>
      </c>
      <c r="H17144" s="1">
        <v>30234.2212479378</v>
      </c>
      <c r="I17144" s="1">
        <v>40951.2121619239</v>
      </c>
      <c r="J17144" s="1">
        <v>2747.87875984653</v>
      </c>
      <c r="K17144" s="1">
        <v>-0.064</v>
      </c>
      <c r="L17144" s="1">
        <v>1.016</v>
      </c>
      <c r="M17144" s="1">
        <v>0.256</v>
      </c>
    </row>
    <row r="17145">
      <c r="A17145" s="1">
        <v>17143.0</v>
      </c>
      <c r="B17145" s="1">
        <v>1.70023777097353E9</v>
      </c>
      <c r="C17145" s="1">
        <v>44006.136835353</v>
      </c>
      <c r="D17145" s="1">
        <v>40819.8733115045</v>
      </c>
      <c r="E17145" s="1">
        <v>-187500.022351744</v>
      </c>
      <c r="F17145" s="1">
        <v>9939.01609647466</v>
      </c>
      <c r="G17145" s="1">
        <v>-11830.0183808825</v>
      </c>
      <c r="H17145" s="1">
        <v>30253.3990446804</v>
      </c>
      <c r="I17145" s="1">
        <v>40922.1995976209</v>
      </c>
      <c r="J17145" s="1">
        <v>2728.16452123695</v>
      </c>
      <c r="K17145" s="1">
        <v>-0.064</v>
      </c>
      <c r="L17145" s="1">
        <v>1.016</v>
      </c>
      <c r="M17145" s="1">
        <v>0.256</v>
      </c>
    </row>
    <row r="17146">
      <c r="A17146" s="1">
        <v>17144.0</v>
      </c>
      <c r="B17146" s="1">
        <v>1.70023777097766E9</v>
      </c>
      <c r="C17146" s="1">
        <v>43931.3031949166</v>
      </c>
      <c r="D17146" s="1">
        <v>40704.8959380264</v>
      </c>
      <c r="E17146" s="1">
        <v>-187500.022351744</v>
      </c>
      <c r="F17146" s="1">
        <v>9934.03165746112</v>
      </c>
      <c r="G17146" s="1">
        <v>-11830.5548227494</v>
      </c>
      <c r="H17146" s="1">
        <v>30193.09403814</v>
      </c>
      <c r="I17146" s="1">
        <v>40893.0752745956</v>
      </c>
      <c r="J17146" s="1">
        <v>2687.52904981721</v>
      </c>
      <c r="K17146" s="1">
        <v>-0.064</v>
      </c>
      <c r="L17146" s="1">
        <v>1.016</v>
      </c>
      <c r="M17146" s="1">
        <v>0.256</v>
      </c>
    </row>
    <row r="17147">
      <c r="A17147" s="1">
        <v>17145.0</v>
      </c>
      <c r="B17147" s="1">
        <v>1.70023777098171E9</v>
      </c>
      <c r="C17147" s="1">
        <v>43936.7123170748</v>
      </c>
      <c r="D17147" s="1">
        <v>40710.0591909956</v>
      </c>
      <c r="E17147" s="1">
        <v>-187500.022351744</v>
      </c>
      <c r="F17147" s="1">
        <v>9966.46403866577</v>
      </c>
      <c r="G17147" s="1">
        <v>-11763.9242725282</v>
      </c>
      <c r="H17147" s="1">
        <v>30176.7325611987</v>
      </c>
      <c r="I17147" s="1">
        <v>40904.4970160123</v>
      </c>
      <c r="J17147" s="1">
        <v>2697.07324469962</v>
      </c>
      <c r="K17147" s="1">
        <v>-0.064</v>
      </c>
      <c r="L17147" s="1">
        <v>1.016</v>
      </c>
      <c r="M17147" s="1">
        <v>0.256</v>
      </c>
    </row>
    <row r="17148">
      <c r="A17148" s="1">
        <v>17146.0</v>
      </c>
      <c r="B17148" s="1">
        <v>1.70023777098567E9</v>
      </c>
      <c r="C17148" s="1">
        <v>44002.9405358958</v>
      </c>
      <c r="D17148" s="1">
        <v>40724.6772318693</v>
      </c>
      <c r="E17148" s="1">
        <v>-187500.022351744</v>
      </c>
      <c r="F17148" s="1">
        <v>10051.847702485</v>
      </c>
      <c r="G17148" s="1">
        <v>-11749.3509351433</v>
      </c>
      <c r="H17148" s="1">
        <v>30232.7460328037</v>
      </c>
      <c r="I17148" s="1">
        <v>40965.405519653</v>
      </c>
      <c r="J17148" s="1">
        <v>2714.0382187412</v>
      </c>
      <c r="K17148" s="1">
        <v>-0.064</v>
      </c>
      <c r="L17148" s="1">
        <v>1.016</v>
      </c>
      <c r="M17148" s="1">
        <v>0.256</v>
      </c>
    </row>
    <row r="17149">
      <c r="A17149" s="1">
        <v>17147.0</v>
      </c>
      <c r="B17149" s="1">
        <v>1.70023777098865E9</v>
      </c>
      <c r="C17149" s="1">
        <v>44012.2165098448</v>
      </c>
      <c r="D17149" s="1">
        <v>40704.1136269704</v>
      </c>
      <c r="E17149" s="1">
        <v>-187500.022351744</v>
      </c>
      <c r="F17149" s="1">
        <v>10126.860156877</v>
      </c>
      <c r="G17149" s="1">
        <v>-11807.3313602604</v>
      </c>
      <c r="H17149" s="1">
        <v>30275.616678669</v>
      </c>
      <c r="I17149" s="1">
        <v>41059.9310469545</v>
      </c>
      <c r="J17149" s="1">
        <v>2721.36959092254</v>
      </c>
      <c r="K17149" s="1">
        <v>-0.064</v>
      </c>
      <c r="L17149" s="1">
        <v>1.016</v>
      </c>
      <c r="M17149" s="1">
        <v>0.256</v>
      </c>
    </row>
    <row r="17150">
      <c r="A17150" s="1">
        <v>17148.0</v>
      </c>
      <c r="B17150" s="1">
        <v>1.70023777099366E9</v>
      </c>
      <c r="C17150" s="1">
        <v>44004.371047541</v>
      </c>
      <c r="D17150" s="1">
        <v>40688.3109436405</v>
      </c>
      <c r="E17150" s="1">
        <v>-187500.022351744</v>
      </c>
      <c r="F17150" s="1">
        <v>10151.8047036891</v>
      </c>
      <c r="G17150" s="1">
        <v>-11790.031110052</v>
      </c>
      <c r="H17150" s="1">
        <v>30283.8197688841</v>
      </c>
      <c r="I17150" s="1">
        <v>41139.8161816377</v>
      </c>
      <c r="J17150" s="1">
        <v>2752.95260583789</v>
      </c>
      <c r="K17150" s="1">
        <v>0.05</v>
      </c>
      <c r="L17150" s="1">
        <v>1.024</v>
      </c>
      <c r="M17150" s="1">
        <v>0.324</v>
      </c>
    </row>
    <row r="17151">
      <c r="A17151" s="1">
        <v>17149.0</v>
      </c>
      <c r="B17151" s="1">
        <v>1.70023777099759E9</v>
      </c>
      <c r="C17151" s="1">
        <v>44044.8053532606</v>
      </c>
      <c r="D17151" s="1">
        <v>40643.9874343857</v>
      </c>
      <c r="E17151" s="1">
        <v>-187500.022351744</v>
      </c>
      <c r="F17151" s="1">
        <v>10173.5976545331</v>
      </c>
      <c r="G17151" s="1">
        <v>-11705.3179985663</v>
      </c>
      <c r="H17151" s="1">
        <v>30262.5632599071</v>
      </c>
      <c r="I17151" s="1">
        <v>41168.5158215184</v>
      </c>
      <c r="J17151" s="1">
        <v>2773.22563805885</v>
      </c>
      <c r="K17151" s="1">
        <v>0.05</v>
      </c>
      <c r="L17151" s="1">
        <v>1.024</v>
      </c>
      <c r="M17151" s="1">
        <v>0.324</v>
      </c>
    </row>
    <row r="17152">
      <c r="A17152" s="1">
        <v>17150.0</v>
      </c>
      <c r="B17152" s="1">
        <v>1.70023777100162E9</v>
      </c>
      <c r="C17152" s="1">
        <v>44033.5177223107</v>
      </c>
      <c r="D17152" s="1">
        <v>40566.6056950814</v>
      </c>
      <c r="E17152" s="1">
        <v>-187500.022351744</v>
      </c>
      <c r="F17152" s="1">
        <v>10139.0865610941</v>
      </c>
      <c r="G17152" s="1">
        <v>-11706.8379171893</v>
      </c>
      <c r="H17152" s="1">
        <v>30219.9831867198</v>
      </c>
      <c r="I17152" s="1">
        <v>41083.8474135217</v>
      </c>
      <c r="J17152" s="1">
        <v>2741.77673361024</v>
      </c>
      <c r="K17152" s="1">
        <v>0.05</v>
      </c>
      <c r="L17152" s="1">
        <v>1.024</v>
      </c>
      <c r="M17152" s="1">
        <v>0.324</v>
      </c>
    </row>
    <row r="17153">
      <c r="A17153" s="1">
        <v>17151.0</v>
      </c>
      <c r="B17153" s="1">
        <v>1.70023777100568E9</v>
      </c>
      <c r="C17153" s="1">
        <v>43946.2788637016</v>
      </c>
      <c r="D17153" s="1">
        <v>40514.0790956114</v>
      </c>
      <c r="E17153" s="1">
        <v>-187500.022351744</v>
      </c>
      <c r="F17153" s="1">
        <v>10050.372487351</v>
      </c>
      <c r="G17153" s="1">
        <v>-11810.751177162</v>
      </c>
      <c r="H17153" s="1">
        <v>30188.1095991265</v>
      </c>
      <c r="I17153" s="1">
        <v>40998.2178805134</v>
      </c>
      <c r="J17153" s="1">
        <v>2673.626264766</v>
      </c>
      <c r="K17153" s="1">
        <v>0.05</v>
      </c>
      <c r="L17153" s="1">
        <v>1.024</v>
      </c>
      <c r="M17153" s="1">
        <v>0.324</v>
      </c>
    </row>
    <row r="17154">
      <c r="A17154" s="1">
        <v>17152.0</v>
      </c>
      <c r="B17154" s="1">
        <v>1.70023777100965E9</v>
      </c>
      <c r="C17154" s="1">
        <v>43952.4479451713</v>
      </c>
      <c r="D17154" s="1">
        <v>40552.546447819</v>
      </c>
      <c r="E17154" s="1">
        <v>-187500.022351744</v>
      </c>
      <c r="F17154" s="1">
        <v>10035.5085772882</v>
      </c>
      <c r="G17154" s="1">
        <v>-11820.2059650666</v>
      </c>
      <c r="H17154" s="1">
        <v>30205.7004220128</v>
      </c>
      <c r="I17154" s="1">
        <v>41014.892281877</v>
      </c>
      <c r="J17154" s="1">
        <v>2695.03923595419</v>
      </c>
      <c r="K17154" s="1">
        <v>0.05</v>
      </c>
      <c r="L17154" s="1">
        <v>1.024</v>
      </c>
      <c r="M17154" s="1">
        <v>0.324</v>
      </c>
    </row>
    <row r="17155">
      <c r="A17155" s="1">
        <v>17153.0</v>
      </c>
      <c r="B17155" s="1">
        <v>1.7002377710136E9</v>
      </c>
      <c r="C17155" s="1">
        <v>43979.6500181734</v>
      </c>
      <c r="D17155" s="1">
        <v>40546.9138082163</v>
      </c>
      <c r="E17155" s="1">
        <v>-187500.022351744</v>
      </c>
      <c r="F17155" s="1">
        <v>10070.3325951495</v>
      </c>
      <c r="G17155" s="1">
        <v>-11704.8039084439</v>
      </c>
      <c r="H17155" s="1">
        <v>30264.7313791193</v>
      </c>
      <c r="I17155" s="1">
        <v>41089.3459426577</v>
      </c>
      <c r="J17155" s="1">
        <v>2781.74165269632</v>
      </c>
      <c r="K17155" s="1">
        <v>0.05</v>
      </c>
      <c r="L17155" s="1">
        <v>1.024</v>
      </c>
      <c r="M17155" s="1">
        <v>0.324</v>
      </c>
    </row>
    <row r="17156">
      <c r="A17156" s="1">
        <v>17154.0</v>
      </c>
      <c r="B17156" s="1">
        <v>1.70023777101668E9</v>
      </c>
      <c r="C17156" s="1">
        <v>43954.4372504278</v>
      </c>
      <c r="D17156" s="1">
        <v>40463.05006302</v>
      </c>
      <c r="E17156" s="1">
        <v>-187500.022351744</v>
      </c>
      <c r="F17156" s="1">
        <v>9966.84401832151</v>
      </c>
      <c r="G17156" s="1">
        <v>-11705.4297572886</v>
      </c>
      <c r="H17156" s="1">
        <v>30208.2261691363</v>
      </c>
      <c r="I17156" s="1">
        <v>41018.5356162232</v>
      </c>
      <c r="J17156" s="1">
        <v>2739.9438905649</v>
      </c>
      <c r="K17156" s="1">
        <v>0.05</v>
      </c>
      <c r="L17156" s="1">
        <v>1.024</v>
      </c>
      <c r="M17156" s="1">
        <v>0.324</v>
      </c>
    </row>
    <row r="17157">
      <c r="A17157" s="1">
        <v>17155.0</v>
      </c>
      <c r="B17157" s="1">
        <v>1.70023777102173E9</v>
      </c>
      <c r="C17157" s="1">
        <v>43922.7201250457</v>
      </c>
      <c r="D17157" s="1">
        <v>40379.0745591014</v>
      </c>
      <c r="E17157" s="1">
        <v>-187500.022351744</v>
      </c>
      <c r="F17157" s="1">
        <v>9830.69954284424</v>
      </c>
      <c r="G17157" s="1">
        <v>-11805.4314619817</v>
      </c>
      <c r="H17157" s="1">
        <v>30151.6315521754</v>
      </c>
      <c r="I17157" s="1">
        <v>40904.5417195012</v>
      </c>
      <c r="J17157" s="1">
        <v>2647.09474409756</v>
      </c>
      <c r="K17157" s="1">
        <v>0.05</v>
      </c>
      <c r="L17157" s="1">
        <v>1.024</v>
      </c>
      <c r="M17157" s="1">
        <v>0.324</v>
      </c>
    </row>
    <row r="17158">
      <c r="A17158" s="1">
        <v>17156.0</v>
      </c>
      <c r="B17158" s="1">
        <v>1.70023777102563E9</v>
      </c>
      <c r="C17158" s="1">
        <v>43921.8931105009</v>
      </c>
      <c r="D17158" s="1">
        <v>40381.5779544804</v>
      </c>
      <c r="E17158" s="1">
        <v>-187500.022351744</v>
      </c>
      <c r="F17158" s="1">
        <v>9761.76676294407</v>
      </c>
      <c r="G17158" s="1">
        <v>-11854.7394102501</v>
      </c>
      <c r="H17158" s="1">
        <v>30154.4255202323</v>
      </c>
      <c r="I17158" s="1">
        <v>40873.0928150526</v>
      </c>
      <c r="J17158" s="1">
        <v>2646.20067431934</v>
      </c>
      <c r="K17158" s="1">
        <v>0.05</v>
      </c>
      <c r="L17158" s="1">
        <v>1.024</v>
      </c>
      <c r="M17158" s="1">
        <v>0.324</v>
      </c>
    </row>
    <row r="17159">
      <c r="A17159" s="1">
        <v>17157.0</v>
      </c>
      <c r="B17159" s="1">
        <v>1.70023777103003E9</v>
      </c>
      <c r="C17159" s="1">
        <v>43955.8454103285</v>
      </c>
      <c r="D17159" s="1">
        <v>40370.1115095748</v>
      </c>
      <c r="E17159" s="1">
        <v>-187500.022351744</v>
      </c>
      <c r="F17159" s="1">
        <v>9733.044771319</v>
      </c>
      <c r="G17159" s="1">
        <v>-11778.0282232795</v>
      </c>
      <c r="H17159" s="1">
        <v>30160.9075261244</v>
      </c>
      <c r="I17159" s="1">
        <v>40895.2657455522</v>
      </c>
      <c r="J17159" s="1">
        <v>2709.76903555024</v>
      </c>
      <c r="K17159" s="1">
        <v>0.05</v>
      </c>
      <c r="L17159" s="1">
        <v>1.024</v>
      </c>
      <c r="M17159" s="1">
        <v>0.324</v>
      </c>
    </row>
    <row r="17160">
      <c r="A17160" s="1">
        <v>17158.0</v>
      </c>
      <c r="B17160" s="1">
        <v>1.70023777103362E9</v>
      </c>
      <c r="C17160" s="1">
        <v>43921.7590000342</v>
      </c>
      <c r="D17160" s="1">
        <v>40404.7120099916</v>
      </c>
      <c r="E17160" s="1">
        <v>-187500.022351744</v>
      </c>
      <c r="F17160" s="1">
        <v>9683.84858177287</v>
      </c>
      <c r="G17160" s="1">
        <v>-11720.718350496</v>
      </c>
      <c r="H17160" s="1">
        <v>30148.3905492294</v>
      </c>
      <c r="I17160" s="1">
        <v>40877.8984401105</v>
      </c>
      <c r="J17160" s="1">
        <v>2727.67278285894</v>
      </c>
      <c r="K17160" s="1">
        <v>0.086</v>
      </c>
      <c r="L17160" s="1">
        <v>1.082</v>
      </c>
      <c r="M17160" s="1">
        <v>0.376</v>
      </c>
    </row>
    <row r="17161">
      <c r="A17161" s="1">
        <v>17159.0</v>
      </c>
      <c r="B17161" s="1">
        <v>1.70023777103773E9</v>
      </c>
      <c r="C17161" s="1">
        <v>43927.4586948703</v>
      </c>
      <c r="D17161" s="1">
        <v>40320.6023956063</v>
      </c>
      <c r="E17161" s="1">
        <v>-187500.022351744</v>
      </c>
      <c r="F17161" s="1">
        <v>9628.55036599044</v>
      </c>
      <c r="G17161" s="1">
        <v>-11774.1166679998</v>
      </c>
      <c r="H17161" s="1">
        <v>30143.1378892824</v>
      </c>
      <c r="I17161" s="1">
        <v>40828.6575470754</v>
      </c>
      <c r="J17161" s="1">
        <v>2709.3890558945</v>
      </c>
      <c r="K17161" s="1">
        <v>0.086</v>
      </c>
      <c r="L17161" s="1">
        <v>1.082</v>
      </c>
      <c r="M17161" s="1">
        <v>0.376</v>
      </c>
    </row>
    <row r="17162">
      <c r="A17162" s="1">
        <v>17160.0</v>
      </c>
      <c r="B17162" s="1">
        <v>1.70023777104165E9</v>
      </c>
      <c r="C17162" s="1">
        <v>43863.2644847946</v>
      </c>
      <c r="D17162" s="1">
        <v>40244.0700225913</v>
      </c>
      <c r="E17162" s="1">
        <v>-187500.022351744</v>
      </c>
      <c r="F17162" s="1">
        <v>9593.2122580066</v>
      </c>
      <c r="G17162" s="1">
        <v>-11829.3701802933</v>
      </c>
      <c r="H17162" s="1">
        <v>30143.2943514936</v>
      </c>
      <c r="I17162" s="1">
        <v>40791.9559826798</v>
      </c>
      <c r="J17162" s="1">
        <v>2687.10436667256</v>
      </c>
      <c r="K17162" s="1">
        <v>0.086</v>
      </c>
      <c r="L17162" s="1">
        <v>1.082</v>
      </c>
      <c r="M17162" s="1">
        <v>0.376</v>
      </c>
    </row>
    <row r="17163">
      <c r="A17163" s="1">
        <v>17161.0</v>
      </c>
      <c r="B17163" s="1">
        <v>1.70023777104465E9</v>
      </c>
      <c r="C17163" s="1">
        <v>43894.5792787765</v>
      </c>
      <c r="D17163" s="1">
        <v>40209.3354117078</v>
      </c>
      <c r="E17163" s="1">
        <v>-187500.022351744</v>
      </c>
      <c r="F17163" s="1">
        <v>9596.90029584173</v>
      </c>
      <c r="G17163" s="1">
        <v>-11775.0330895224</v>
      </c>
      <c r="H17163" s="1">
        <v>30144.0543108051</v>
      </c>
      <c r="I17163" s="1">
        <v>40797.7227327493</v>
      </c>
      <c r="J17163" s="1">
        <v>2710.35018090607</v>
      </c>
      <c r="K17163" s="1">
        <v>0.086</v>
      </c>
      <c r="L17163" s="1">
        <v>1.082</v>
      </c>
      <c r="M17163" s="1">
        <v>0.376</v>
      </c>
    </row>
    <row r="17164">
      <c r="A17164" s="1">
        <v>17162.0</v>
      </c>
      <c r="B17164" s="1">
        <v>1.70023777104868E9</v>
      </c>
      <c r="C17164" s="1">
        <v>43917.5345203321</v>
      </c>
      <c r="D17164" s="1">
        <v>40246.461659248</v>
      </c>
      <c r="E17164" s="1">
        <v>-187500.022351744</v>
      </c>
      <c r="F17164" s="1">
        <v>9628.66212471272</v>
      </c>
      <c r="G17164" s="1">
        <v>-11707.1061381228</v>
      </c>
      <c r="H17164" s="1">
        <v>30152.8832498649</v>
      </c>
      <c r="I17164" s="1">
        <v>40812.4078288564</v>
      </c>
      <c r="J17164" s="1">
        <v>2738.22280624184</v>
      </c>
      <c r="K17164" s="1">
        <v>0.086</v>
      </c>
      <c r="L17164" s="1">
        <v>1.082</v>
      </c>
      <c r="M17164" s="1">
        <v>0.376</v>
      </c>
    </row>
    <row r="17165">
      <c r="A17165" s="1">
        <v>17163.0</v>
      </c>
      <c r="B17165" s="1">
        <v>1.70023777105374E9</v>
      </c>
      <c r="C17165" s="1">
        <v>43928.8445030265</v>
      </c>
      <c r="D17165" s="1">
        <v>40217.2479292449</v>
      </c>
      <c r="E17165" s="1">
        <v>-187500.022351744</v>
      </c>
      <c r="F17165" s="1">
        <v>9647.30347958844</v>
      </c>
      <c r="G17165" s="1">
        <v>-11724.4287400756</v>
      </c>
      <c r="H17165" s="1">
        <v>30183.4604362798</v>
      </c>
      <c r="I17165" s="1">
        <v>40832.9267302664</v>
      </c>
      <c r="J17165" s="1">
        <v>2741.24029174331</v>
      </c>
      <c r="K17165" s="1">
        <v>0.086</v>
      </c>
      <c r="L17165" s="1">
        <v>1.082</v>
      </c>
      <c r="M17165" s="1">
        <v>0.376</v>
      </c>
    </row>
    <row r="17166">
      <c r="A17166" s="1">
        <v>17164.0</v>
      </c>
      <c r="B17166" s="1">
        <v>1.70023777105771E9</v>
      </c>
      <c r="C17166" s="1">
        <v>43906.2245376377</v>
      </c>
      <c r="D17166" s="1">
        <v>40159.468669828</v>
      </c>
      <c r="E17166" s="1">
        <v>-187500.022351744</v>
      </c>
      <c r="F17166" s="1">
        <v>9643.45897954213</v>
      </c>
      <c r="G17166" s="1">
        <v>-11804.4926887145</v>
      </c>
      <c r="H17166" s="1">
        <v>30174.7209041978</v>
      </c>
      <c r="I17166" s="1">
        <v>40813.9948027127</v>
      </c>
      <c r="J17166" s="1">
        <v>2694.41338710944</v>
      </c>
      <c r="K17166" s="1">
        <v>0.086</v>
      </c>
      <c r="L17166" s="1">
        <v>1.082</v>
      </c>
      <c r="M17166" s="1">
        <v>0.376</v>
      </c>
    </row>
    <row r="17167">
      <c r="A17167" s="1">
        <v>17165.0</v>
      </c>
      <c r="B17167" s="1">
        <v>1.7002377710618E9</v>
      </c>
      <c r="C17167" s="1">
        <v>43891.5394415306</v>
      </c>
      <c r="D17167" s="1">
        <v>40138.5474370178</v>
      </c>
      <c r="E17167" s="1">
        <v>-187500.022351744</v>
      </c>
      <c r="F17167" s="1">
        <v>9666.54833156446</v>
      </c>
      <c r="G17167" s="1">
        <v>-11785.4266506942</v>
      </c>
      <c r="H17167" s="1">
        <v>30154.8054998881</v>
      </c>
      <c r="I17167" s="1">
        <v>40820.6779743049</v>
      </c>
      <c r="J17167" s="1">
        <v>2691.01592195223</v>
      </c>
      <c r="K17167" s="1">
        <v>0.086</v>
      </c>
      <c r="L17167" s="1">
        <v>1.082</v>
      </c>
      <c r="M17167" s="1">
        <v>0.376</v>
      </c>
    </row>
    <row r="17168">
      <c r="A17168" s="1">
        <v>17166.0</v>
      </c>
      <c r="B17168" s="1">
        <v>1.70023777106572E9</v>
      </c>
      <c r="C17168" s="1">
        <v>43864.6949964398</v>
      </c>
      <c r="D17168" s="1">
        <v>40127.8409514237</v>
      </c>
      <c r="E17168" s="1">
        <v>-187500.022351744</v>
      </c>
      <c r="F17168" s="1">
        <v>9695.42678540072</v>
      </c>
      <c r="G17168" s="1">
        <v>-11741.6842867951</v>
      </c>
      <c r="H17168" s="1">
        <v>30120.2944064491</v>
      </c>
      <c r="I17168" s="1">
        <v>40834.2678349337</v>
      </c>
      <c r="J17168" s="1">
        <v>2690.74770101877</v>
      </c>
      <c r="K17168" s="1">
        <v>0.086</v>
      </c>
      <c r="L17168" s="1">
        <v>1.082</v>
      </c>
      <c r="M17168" s="1">
        <v>0.376</v>
      </c>
    </row>
    <row r="17169">
      <c r="A17169" s="1">
        <v>17167.0</v>
      </c>
      <c r="B17169" s="1">
        <v>1.70023777106972E9</v>
      </c>
      <c r="C17169" s="1">
        <v>43892.5452700311</v>
      </c>
      <c r="D17169" s="1">
        <v>40270.713301982</v>
      </c>
      <c r="E17169" s="1">
        <v>-187500.022351744</v>
      </c>
      <c r="F17169" s="1">
        <v>9749.83093140494</v>
      </c>
      <c r="G17169" s="1">
        <v>-11719.489004551</v>
      </c>
      <c r="H17169" s="1">
        <v>30155.9454388553</v>
      </c>
      <c r="I17169" s="1">
        <v>40905.614603235</v>
      </c>
      <c r="J17169" s="1">
        <v>2719.13441647701</v>
      </c>
      <c r="K17169" s="1">
        <v>0.086</v>
      </c>
      <c r="L17169" s="1">
        <v>1.082</v>
      </c>
      <c r="M17169" s="1">
        <v>0.376</v>
      </c>
    </row>
    <row r="17170">
      <c r="A17170" s="1">
        <v>17168.0</v>
      </c>
      <c r="B17170" s="1">
        <v>1.70023777107366E9</v>
      </c>
      <c r="C17170" s="1">
        <v>43957.1418115069</v>
      </c>
      <c r="D17170" s="1">
        <v>40237.6997754216</v>
      </c>
      <c r="E17170" s="1">
        <v>-187500.022351744</v>
      </c>
      <c r="F17170" s="1">
        <v>9805.28560939855</v>
      </c>
      <c r="G17170" s="1">
        <v>-11765.1312667287</v>
      </c>
      <c r="H17170" s="1">
        <v>30224.4982390997</v>
      </c>
      <c r="I17170" s="1">
        <v>40956.5095253598</v>
      </c>
      <c r="J17170" s="1">
        <v>2751.16446628146</v>
      </c>
      <c r="K17170" s="1">
        <v>0.136</v>
      </c>
      <c r="L17170" s="1">
        <v>1.04</v>
      </c>
      <c r="M17170" s="1">
        <v>0.416</v>
      </c>
    </row>
    <row r="17171">
      <c r="A17171" s="1">
        <v>17169.0</v>
      </c>
      <c r="B17171" s="1">
        <v>1.70023777107877E9</v>
      </c>
      <c r="C17171" s="1">
        <v>43937.6734420863</v>
      </c>
      <c r="D17171" s="1">
        <v>40224.4451909595</v>
      </c>
      <c r="E17171" s="1">
        <v>-187500.022351744</v>
      </c>
      <c r="F17171" s="1">
        <v>9774.08257413894</v>
      </c>
      <c r="G17171" s="1">
        <v>-11788.1759152622</v>
      </c>
      <c r="H17171" s="1">
        <v>30155.2748865216</v>
      </c>
      <c r="I17171" s="1">
        <v>40908.8109026921</v>
      </c>
      <c r="J17171" s="1">
        <v>2692.66995104193</v>
      </c>
      <c r="K17171" s="1">
        <v>0.136</v>
      </c>
      <c r="L17171" s="1">
        <v>1.04</v>
      </c>
      <c r="M17171" s="1">
        <v>0.416</v>
      </c>
    </row>
    <row r="17172">
      <c r="A17172" s="1">
        <v>17170.0</v>
      </c>
      <c r="B17172" s="1">
        <v>1.70023777108275E9</v>
      </c>
      <c r="C17172" s="1">
        <v>43912.3042121296</v>
      </c>
      <c r="D17172" s="1">
        <v>40279.7657584864</v>
      </c>
      <c r="E17172" s="1">
        <v>-187500.022351744</v>
      </c>
      <c r="F17172" s="1">
        <v>9780.02813816406</v>
      </c>
      <c r="G17172" s="1">
        <v>-11752.726048556</v>
      </c>
      <c r="H17172" s="1">
        <v>30111.6666330893</v>
      </c>
      <c r="I17172" s="1">
        <v>40901.2113095773</v>
      </c>
      <c r="J17172" s="1">
        <v>2671.65931125394</v>
      </c>
      <c r="K17172" s="1">
        <v>0.136</v>
      </c>
      <c r="L17172" s="1">
        <v>1.04</v>
      </c>
      <c r="M17172" s="1">
        <v>0.416</v>
      </c>
    </row>
    <row r="17173">
      <c r="A17173" s="1">
        <v>17171.0</v>
      </c>
      <c r="B17173" s="1">
        <v>1.70023777108585E9</v>
      </c>
      <c r="C17173" s="1">
        <v>43919.3003081441</v>
      </c>
      <c r="D17173" s="1">
        <v>40307.7501425445</v>
      </c>
      <c r="E17173" s="1">
        <v>-187500.022351744</v>
      </c>
      <c r="F17173" s="1">
        <v>9803.34100763094</v>
      </c>
      <c r="G17173" s="1">
        <v>-11747.6522025647</v>
      </c>
      <c r="H17173" s="1">
        <v>30144.9260288388</v>
      </c>
      <c r="I17173" s="1">
        <v>40933.6660425264</v>
      </c>
      <c r="J17173" s="1">
        <v>2679.2812561132</v>
      </c>
      <c r="K17173" s="1">
        <v>0.136</v>
      </c>
      <c r="L17173" s="1">
        <v>1.04</v>
      </c>
      <c r="M17173" s="1">
        <v>0.416</v>
      </c>
    </row>
    <row r="17174">
      <c r="A17174" s="1">
        <v>17172.0</v>
      </c>
      <c r="B17174" s="1">
        <v>1.70023777108988E9</v>
      </c>
      <c r="C17174" s="1">
        <v>43888.8348804515</v>
      </c>
      <c r="D17174" s="1">
        <v>40314.9250525146</v>
      </c>
      <c r="E17174" s="1">
        <v>-187500.022351744</v>
      </c>
      <c r="F17174" s="1">
        <v>9742.9465941127</v>
      </c>
      <c r="G17174" s="1">
        <v>-11846.5586717794</v>
      </c>
      <c r="H17174" s="1">
        <v>30137.6617118909</v>
      </c>
      <c r="I17174" s="1">
        <v>40882.9275826129</v>
      </c>
      <c r="J17174" s="1">
        <v>2605.52049941068</v>
      </c>
      <c r="K17174" s="1">
        <v>0.136</v>
      </c>
      <c r="L17174" s="1">
        <v>1.04</v>
      </c>
      <c r="M17174" s="1">
        <v>0.416</v>
      </c>
    </row>
    <row r="17175">
      <c r="A17175" s="1">
        <v>17173.0</v>
      </c>
      <c r="B17175" s="1">
        <v>1.70023777109573E9</v>
      </c>
      <c r="C17175" s="1">
        <v>43916.9980784652</v>
      </c>
      <c r="D17175" s="1">
        <v>40323.6869363411</v>
      </c>
      <c r="E17175" s="1">
        <v>-187500.022351744</v>
      </c>
      <c r="F17175" s="1">
        <v>9739.59383244441</v>
      </c>
      <c r="G17175" s="1">
        <v>-11840.8366251989</v>
      </c>
      <c r="H17175" s="1">
        <v>30125.5247146516</v>
      </c>
      <c r="I17175" s="1">
        <v>40882.7487686573</v>
      </c>
      <c r="J17175" s="1">
        <v>2602.81593833159</v>
      </c>
      <c r="K17175" s="1">
        <v>0.136</v>
      </c>
      <c r="L17175" s="1">
        <v>1.04</v>
      </c>
      <c r="M17175" s="1">
        <v>0.416</v>
      </c>
    </row>
    <row r="17176">
      <c r="A17176" s="1">
        <v>17174.0</v>
      </c>
      <c r="B17176" s="1">
        <v>1.70023777109879E9</v>
      </c>
      <c r="C17176" s="1">
        <v>43965.7248813778</v>
      </c>
      <c r="D17176" s="1">
        <v>40379.1192625903</v>
      </c>
      <c r="E17176" s="1">
        <v>-187500.022351744</v>
      </c>
      <c r="F17176" s="1">
        <v>9771.66858573777</v>
      </c>
      <c r="G17176" s="1">
        <v>-11748.009830476</v>
      </c>
      <c r="H17176" s="1">
        <v>30169.9152791399</v>
      </c>
      <c r="I17176" s="1">
        <v>40924.1665511329</v>
      </c>
      <c r="J17176" s="1">
        <v>2664.08206988359</v>
      </c>
      <c r="K17176" s="1">
        <v>0.136</v>
      </c>
      <c r="L17176" s="1">
        <v>1.04</v>
      </c>
      <c r="M17176" s="1">
        <v>0.416</v>
      </c>
    </row>
    <row r="17177">
      <c r="A17177" s="1">
        <v>17175.0</v>
      </c>
      <c r="B17177" s="1">
        <v>1.70023777110177E9</v>
      </c>
      <c r="C17177" s="1">
        <v>43971.7598523807</v>
      </c>
      <c r="D17177" s="1">
        <v>40433.9704434836</v>
      </c>
      <c r="E17177" s="1">
        <v>-187500.022351744</v>
      </c>
      <c r="F17177" s="1">
        <v>9742.7454284126</v>
      </c>
      <c r="G17177" s="1">
        <v>-11733.5035483245</v>
      </c>
      <c r="H17177" s="1">
        <v>30168.6859331948</v>
      </c>
      <c r="I17177" s="1">
        <v>40913.2812515832</v>
      </c>
      <c r="J17177" s="1">
        <v>2665.95961641783</v>
      </c>
      <c r="K17177" s="1">
        <v>0.136</v>
      </c>
      <c r="L17177" s="1">
        <v>1.04</v>
      </c>
      <c r="M17177" s="1">
        <v>0.416</v>
      </c>
    </row>
    <row r="17178">
      <c r="A17178" s="1">
        <v>17176.0</v>
      </c>
      <c r="B17178" s="1">
        <v>1.70023777110472E9</v>
      </c>
      <c r="C17178" s="1">
        <v>43942.5908258665</v>
      </c>
      <c r="D17178" s="1">
        <v>40348.4303174531</v>
      </c>
      <c r="E17178" s="1">
        <v>-187500.022351744</v>
      </c>
      <c r="F17178" s="1">
        <v>9699.58420986941</v>
      </c>
      <c r="G17178" s="1">
        <v>-11811.0417498399</v>
      </c>
      <c r="H17178" s="1">
        <v>30157.599467945</v>
      </c>
      <c r="I17178" s="1">
        <v>40865.2697044932</v>
      </c>
      <c r="J17178" s="1">
        <v>2621.39023797395</v>
      </c>
      <c r="K17178" s="1">
        <v>0.136</v>
      </c>
      <c r="L17178" s="1">
        <v>1.04</v>
      </c>
      <c r="M17178" s="1">
        <v>0.416</v>
      </c>
    </row>
    <row r="17179">
      <c r="A17179" s="1">
        <v>17177.0</v>
      </c>
      <c r="B17179" s="1">
        <v>1.70023777110984E9</v>
      </c>
      <c r="C17179" s="1">
        <v>43900.9271742018</v>
      </c>
      <c r="D17179" s="1">
        <v>40354.755861134</v>
      </c>
      <c r="E17179" s="1">
        <v>-187500.022351744</v>
      </c>
      <c r="F17179" s="1">
        <v>9654.2772238585</v>
      </c>
      <c r="G17179" s="1">
        <v>-11858.762724252</v>
      </c>
      <c r="H17179" s="1">
        <v>30132.4984589217</v>
      </c>
      <c r="I17179" s="1">
        <v>40818.9568899818</v>
      </c>
      <c r="J17179" s="1">
        <v>2584.06282473359</v>
      </c>
      <c r="K17179" s="1">
        <v>0.136</v>
      </c>
      <c r="L17179" s="1">
        <v>1.04</v>
      </c>
      <c r="M17179" s="1">
        <v>0.416</v>
      </c>
    </row>
    <row r="17180">
      <c r="A17180" s="1">
        <v>17178.0</v>
      </c>
      <c r="B17180" s="1">
        <v>1.7002377711139E9</v>
      </c>
      <c r="C17180" s="1">
        <v>43963.2214859988</v>
      </c>
      <c r="D17180" s="1">
        <v>40413.7197630071</v>
      </c>
      <c r="E17180" s="1">
        <v>-187500.022351744</v>
      </c>
      <c r="F17180" s="1">
        <v>9687.536619608</v>
      </c>
      <c r="G17180" s="1">
        <v>-11794.5908659208</v>
      </c>
      <c r="H17180" s="1">
        <v>30143.6519794049</v>
      </c>
      <c r="I17180" s="1">
        <v>40843.7449745827</v>
      </c>
      <c r="J17180" s="1">
        <v>2615.95876407131</v>
      </c>
      <c r="K17180" s="1">
        <v>0.126</v>
      </c>
      <c r="L17180" s="1">
        <v>1.106</v>
      </c>
      <c r="M17180" s="1">
        <v>0.41</v>
      </c>
    </row>
    <row r="17181">
      <c r="A17181" s="1">
        <v>17179.0</v>
      </c>
      <c r="B17181" s="1">
        <v>1.70023777111776E9</v>
      </c>
      <c r="C17181" s="1">
        <v>43991.7646636682</v>
      </c>
      <c r="D17181" s="1">
        <v>40386.1153586048</v>
      </c>
      <c r="E17181" s="1">
        <v>-187500.022351744</v>
      </c>
      <c r="F17181" s="1">
        <v>9711.16241349725</v>
      </c>
      <c r="G17181" s="1">
        <v>-11745.6405455637</v>
      </c>
      <c r="H17181" s="1">
        <v>30152.3244562535</v>
      </c>
      <c r="I17181" s="1">
        <v>40859.8829340795</v>
      </c>
      <c r="J17181" s="1">
        <v>2629.74979040024</v>
      </c>
      <c r="K17181" s="1">
        <v>0.126</v>
      </c>
      <c r="L17181" s="1">
        <v>1.106</v>
      </c>
      <c r="M17181" s="1">
        <v>0.41</v>
      </c>
    </row>
    <row r="17182">
      <c r="A17182" s="1">
        <v>17180.0</v>
      </c>
      <c r="B17182" s="1">
        <v>1.70023777112083E9</v>
      </c>
      <c r="C17182" s="1">
        <v>43977.6383611724</v>
      </c>
      <c r="D17182" s="1">
        <v>40353.0347768109</v>
      </c>
      <c r="E17182" s="1">
        <v>-187500.022351744</v>
      </c>
      <c r="F17182" s="1">
        <v>9704.25572446057</v>
      </c>
      <c r="G17182" s="1">
        <v>-11795.775508377</v>
      </c>
      <c r="H17182" s="1">
        <v>30155.3642934995</v>
      </c>
      <c r="I17182" s="1">
        <v>40844.3931751719</v>
      </c>
      <c r="J17182" s="1">
        <v>2603.35238019852</v>
      </c>
      <c r="K17182" s="1">
        <v>0.126</v>
      </c>
      <c r="L17182" s="1">
        <v>1.106</v>
      </c>
      <c r="M17182" s="1">
        <v>0.41</v>
      </c>
    </row>
    <row r="17183">
      <c r="A17183" s="1">
        <v>17181.0</v>
      </c>
      <c r="B17183" s="1">
        <v>1.7002377711259E9</v>
      </c>
      <c r="C17183" s="1">
        <v>43975.2243727713</v>
      </c>
      <c r="D17183" s="1">
        <v>40397.9617831661</v>
      </c>
      <c r="E17183" s="1">
        <v>-187500.022351744</v>
      </c>
      <c r="F17183" s="1">
        <v>9710.78243384152</v>
      </c>
      <c r="G17183" s="1">
        <v>-11840.6578112432</v>
      </c>
      <c r="H17183" s="1">
        <v>30158.2253167897</v>
      </c>
      <c r="I17183" s="1">
        <v>40833.0831924776</v>
      </c>
      <c r="J17183" s="1">
        <v>2601.09485400853</v>
      </c>
      <c r="K17183" s="1">
        <v>0.126</v>
      </c>
      <c r="L17183" s="1">
        <v>1.106</v>
      </c>
      <c r="M17183" s="1">
        <v>0.41</v>
      </c>
    </row>
    <row r="17184">
      <c r="A17184" s="1">
        <v>17182.0</v>
      </c>
      <c r="B17184" s="1">
        <v>1.70023777112979E9</v>
      </c>
      <c r="C17184" s="1">
        <v>44039.1056584245</v>
      </c>
      <c r="D17184" s="1">
        <v>40418.9500712096</v>
      </c>
      <c r="E17184" s="1">
        <v>-187500.022351744</v>
      </c>
      <c r="F17184" s="1">
        <v>9791.67339702527</v>
      </c>
      <c r="G17184" s="1">
        <v>-11767.500551641</v>
      </c>
      <c r="H17184" s="1">
        <v>30173.2233373192</v>
      </c>
      <c r="I17184" s="1">
        <v>40889.0296088492</v>
      </c>
      <c r="J17184" s="1">
        <v>2641.03742135017</v>
      </c>
      <c r="K17184" s="1">
        <v>0.126</v>
      </c>
      <c r="L17184" s="1">
        <v>1.106</v>
      </c>
      <c r="M17184" s="1">
        <v>0.41</v>
      </c>
    </row>
    <row r="17185">
      <c r="A17185" s="1">
        <v>17183.0</v>
      </c>
      <c r="B17185" s="1">
        <v>1.7002377711329E9</v>
      </c>
      <c r="C17185" s="1">
        <v>43969.1670500239</v>
      </c>
      <c r="D17185" s="1">
        <v>40429.0977631923</v>
      </c>
      <c r="E17185" s="1">
        <v>-187500.022351744</v>
      </c>
      <c r="F17185" s="1">
        <v>9834.7675603351</v>
      </c>
      <c r="G17185" s="1">
        <v>-11714.7951382154</v>
      </c>
      <c r="H17185" s="1">
        <v>30176.0843606095</v>
      </c>
      <c r="I17185" s="1">
        <v>40911.2472428378</v>
      </c>
      <c r="J17185" s="1">
        <v>2650.51456099922</v>
      </c>
      <c r="K17185" s="1">
        <v>0.126</v>
      </c>
      <c r="L17185" s="1">
        <v>1.106</v>
      </c>
      <c r="M17185" s="1">
        <v>0.41</v>
      </c>
    </row>
    <row r="17186">
      <c r="A17186" s="1">
        <v>17184.0</v>
      </c>
      <c r="B17186" s="1">
        <v>1.70023777113693E9</v>
      </c>
      <c r="C17186" s="1">
        <v>43954.7948783391</v>
      </c>
      <c r="D17186" s="1">
        <v>40462.513621153</v>
      </c>
      <c r="E17186" s="1">
        <v>-187500.022351744</v>
      </c>
      <c r="F17186" s="1">
        <v>9842.7694848501</v>
      </c>
      <c r="G17186" s="1">
        <v>-11783.8173250934</v>
      </c>
      <c r="H17186" s="1">
        <v>30161.3098575246</v>
      </c>
      <c r="I17186" s="1">
        <v>40904.8322921791</v>
      </c>
      <c r="J17186" s="1">
        <v>2612.80716810311</v>
      </c>
      <c r="K17186" s="1">
        <v>0.126</v>
      </c>
      <c r="L17186" s="1">
        <v>1.106</v>
      </c>
      <c r="M17186" s="1">
        <v>0.41</v>
      </c>
    </row>
    <row r="17187">
      <c r="A17187" s="1">
        <v>17185.0</v>
      </c>
      <c r="B17187" s="1">
        <v>1.70023777114181E9</v>
      </c>
      <c r="C17187" s="1">
        <v>43980.4993844627</v>
      </c>
      <c r="D17187" s="1">
        <v>40513.0509153665</v>
      </c>
      <c r="E17187" s="1">
        <v>-187500.022351744</v>
      </c>
      <c r="F17187" s="1">
        <v>9891.51863950713</v>
      </c>
      <c r="G17187" s="1">
        <v>-11824.78807268</v>
      </c>
      <c r="H17187" s="1">
        <v>30192.6470032509</v>
      </c>
      <c r="I17187" s="1">
        <v>40949.3793188785</v>
      </c>
      <c r="J17187" s="1">
        <v>2635.38243000297</v>
      </c>
      <c r="K17187" s="1">
        <v>0.126</v>
      </c>
      <c r="L17187" s="1">
        <v>1.106</v>
      </c>
      <c r="M17187" s="1">
        <v>0.41</v>
      </c>
    </row>
    <row r="17188">
      <c r="A17188" s="1">
        <v>17186.0</v>
      </c>
      <c r="B17188" s="1">
        <v>1.7002377711459E9</v>
      </c>
      <c r="C17188" s="1">
        <v>44043.1289724265</v>
      </c>
      <c r="D17188" s="1">
        <v>40583.5259656341</v>
      </c>
      <c r="E17188" s="1">
        <v>-187500.022351744</v>
      </c>
      <c r="F17188" s="1">
        <v>9917.75958749766</v>
      </c>
      <c r="G17188" s="1">
        <v>-11783.996139049</v>
      </c>
      <c r="H17188" s="1">
        <v>30177.4254652768</v>
      </c>
      <c r="I17188" s="1">
        <v>40962.0527579847</v>
      </c>
      <c r="J17188" s="1">
        <v>2638.26580503771</v>
      </c>
      <c r="K17188" s="1">
        <v>0.126</v>
      </c>
      <c r="L17188" s="1">
        <v>1.106</v>
      </c>
      <c r="M17188" s="1">
        <v>0.41</v>
      </c>
    </row>
    <row r="17189">
      <c r="A17189" s="1">
        <v>17187.0</v>
      </c>
      <c r="B17189" s="1">
        <v>1.70023777114903E9</v>
      </c>
      <c r="C17189" s="1">
        <v>43995.631515459</v>
      </c>
      <c r="D17189" s="1">
        <v>40548.9478169617</v>
      </c>
      <c r="E17189" s="1">
        <v>-187500.022351744</v>
      </c>
      <c r="F17189" s="1">
        <v>9900.50404077816</v>
      </c>
      <c r="G17189" s="1">
        <v>-11778.8552378243</v>
      </c>
      <c r="H17189" s="1">
        <v>30119.0874122485</v>
      </c>
      <c r="I17189" s="1">
        <v>40917.393972563</v>
      </c>
      <c r="J17189" s="1">
        <v>2592.42237715987</v>
      </c>
      <c r="K17189" s="1">
        <v>0.126</v>
      </c>
      <c r="L17189" s="1">
        <v>1.106</v>
      </c>
      <c r="M17189" s="1">
        <v>0.41</v>
      </c>
    </row>
    <row r="17190">
      <c r="A17190" s="1">
        <v>17188.0</v>
      </c>
      <c r="B17190" s="1">
        <v>1.70023777115288E9</v>
      </c>
      <c r="C17190" s="1">
        <v>43931.6831745723</v>
      </c>
      <c r="D17190" s="1">
        <v>40602.0555617875</v>
      </c>
      <c r="E17190" s="1">
        <v>-187500.022351744</v>
      </c>
      <c r="F17190" s="1">
        <v>9872.94433986477</v>
      </c>
      <c r="G17190" s="1">
        <v>-11796.7366333885</v>
      </c>
      <c r="H17190" s="1">
        <v>30115.7122988357</v>
      </c>
      <c r="I17190" s="1">
        <v>40914.3094318281</v>
      </c>
      <c r="J17190" s="1">
        <v>2571.59055132753</v>
      </c>
      <c r="K17190" s="1">
        <v>0.166</v>
      </c>
      <c r="L17190" s="1">
        <v>1.092</v>
      </c>
      <c r="M17190" s="1">
        <v>0.378</v>
      </c>
    </row>
    <row r="17191">
      <c r="A17191" s="1">
        <v>17189.0</v>
      </c>
      <c r="B17191" s="1">
        <v>1.70023777115688E9</v>
      </c>
      <c r="C17191" s="1">
        <v>43970.4187477134</v>
      </c>
      <c r="D17191" s="1">
        <v>40693.6753623098</v>
      </c>
      <c r="E17191" s="1">
        <v>-187500.022351744</v>
      </c>
      <c r="F17191" s="1">
        <v>9832.44297891175</v>
      </c>
      <c r="G17191" s="1">
        <v>-11841.5965845103</v>
      </c>
      <c r="H17191" s="1">
        <v>30117.7016040923</v>
      </c>
      <c r="I17191" s="1">
        <v>40906.396914291</v>
      </c>
      <c r="J17191" s="1">
        <v>2543.42735331384</v>
      </c>
      <c r="K17191" s="1">
        <v>0.166</v>
      </c>
      <c r="L17191" s="1">
        <v>1.092</v>
      </c>
      <c r="M17191" s="1">
        <v>0.378</v>
      </c>
    </row>
    <row r="17192">
      <c r="A17192" s="1">
        <v>17190.0</v>
      </c>
      <c r="B17192" s="1">
        <v>1.70023777116101E9</v>
      </c>
      <c r="C17192" s="1">
        <v>43992.6140299575</v>
      </c>
      <c r="D17192" s="1">
        <v>40748.8841711144</v>
      </c>
      <c r="E17192" s="1">
        <v>-187500.022351744</v>
      </c>
      <c r="F17192" s="1">
        <v>9841.20486273823</v>
      </c>
      <c r="G17192" s="1">
        <v>-11838.5790990089</v>
      </c>
      <c r="H17192" s="1">
        <v>30137.5499531686</v>
      </c>
      <c r="I17192" s="1">
        <v>40912.6106992495</v>
      </c>
      <c r="J17192" s="1">
        <v>2571.18821992733</v>
      </c>
      <c r="K17192" s="1">
        <v>0.166</v>
      </c>
      <c r="L17192" s="1">
        <v>1.092</v>
      </c>
      <c r="M17192" s="1">
        <v>0.378</v>
      </c>
    </row>
    <row r="17193">
      <c r="A17193" s="1">
        <v>17191.0</v>
      </c>
      <c r="B17193" s="1">
        <v>1.700237771165E9</v>
      </c>
      <c r="C17193" s="1">
        <v>44023.2806233502</v>
      </c>
      <c r="D17193" s="1">
        <v>40714.4624846533</v>
      </c>
      <c r="E17193" s="1">
        <v>-187500.022351744</v>
      </c>
      <c r="F17193" s="1">
        <v>9858.48276120218</v>
      </c>
      <c r="G17193" s="1">
        <v>-11779.1458105022</v>
      </c>
      <c r="H17193" s="1">
        <v>30150.0445783191</v>
      </c>
      <c r="I17193" s="1">
        <v>40927.407554079</v>
      </c>
      <c r="J17193" s="1">
        <v>2618.43980770585</v>
      </c>
      <c r="K17193" s="1">
        <v>0.166</v>
      </c>
      <c r="L17193" s="1">
        <v>1.092</v>
      </c>
      <c r="M17193" s="1">
        <v>0.378</v>
      </c>
    </row>
    <row r="17194">
      <c r="A17194" s="1">
        <v>17192.0</v>
      </c>
      <c r="B17194" s="1">
        <v>1.70023777117E9</v>
      </c>
      <c r="C17194" s="1">
        <v>44003.6110882295</v>
      </c>
      <c r="D17194" s="1">
        <v>40687.9756674737</v>
      </c>
      <c r="E17194" s="1">
        <v>-187500.022351744</v>
      </c>
      <c r="F17194" s="1">
        <v>9807.69959779973</v>
      </c>
      <c r="G17194" s="1">
        <v>-11795.1049560433</v>
      </c>
      <c r="H17194" s="1">
        <v>30103.8658742744</v>
      </c>
      <c r="I17194" s="1">
        <v>40878.9042686109</v>
      </c>
      <c r="J17194" s="1">
        <v>2566.4049466139</v>
      </c>
      <c r="K17194" s="1">
        <v>0.166</v>
      </c>
      <c r="L17194" s="1">
        <v>1.092</v>
      </c>
      <c r="M17194" s="1">
        <v>0.378</v>
      </c>
    </row>
    <row r="17195">
      <c r="A17195" s="1">
        <v>17193.0</v>
      </c>
      <c r="B17195" s="1">
        <v>1.70023777117392E9</v>
      </c>
      <c r="C17195" s="1">
        <v>43992.7928439131</v>
      </c>
      <c r="D17195" s="1">
        <v>40721.9503190458</v>
      </c>
      <c r="E17195" s="1">
        <v>-187500.022351744</v>
      </c>
      <c r="F17195" s="1">
        <v>9769.58987350343</v>
      </c>
      <c r="G17195" s="1">
        <v>-11881.539151852</v>
      </c>
      <c r="H17195" s="1">
        <v>30093.0476299581</v>
      </c>
      <c r="I17195" s="1">
        <v>40840.2357507033</v>
      </c>
      <c r="J17195" s="1">
        <v>2530.01630664066</v>
      </c>
      <c r="K17195" s="1">
        <v>0.166</v>
      </c>
      <c r="L17195" s="1">
        <v>1.092</v>
      </c>
      <c r="M17195" s="1">
        <v>0.378</v>
      </c>
    </row>
    <row r="17196">
      <c r="A17196" s="1">
        <v>17194.0</v>
      </c>
      <c r="B17196" s="1">
        <v>1.70023777117699E9</v>
      </c>
      <c r="C17196" s="1">
        <v>44010.5624807551</v>
      </c>
      <c r="D17196" s="1">
        <v>40745.2184850238</v>
      </c>
      <c r="E17196" s="1">
        <v>-187500.022351744</v>
      </c>
      <c r="F17196" s="1">
        <v>9767.555864758</v>
      </c>
      <c r="G17196" s="1">
        <v>-11869.2456924016</v>
      </c>
      <c r="H17196" s="1">
        <v>30107.1068772205</v>
      </c>
      <c r="I17196" s="1">
        <v>40851.7916025867</v>
      </c>
      <c r="J17196" s="1">
        <v>2566.51670533617</v>
      </c>
      <c r="K17196" s="1">
        <v>0.166</v>
      </c>
      <c r="L17196" s="1">
        <v>1.092</v>
      </c>
      <c r="M17196" s="1">
        <v>0.378</v>
      </c>
    </row>
    <row r="17197">
      <c r="A17197" s="1">
        <v>17195.0</v>
      </c>
      <c r="B17197" s="1">
        <v>1.70023777118092E9</v>
      </c>
      <c r="C17197" s="1">
        <v>44001.9794108843</v>
      </c>
      <c r="D17197" s="1">
        <v>40724.073734769</v>
      </c>
      <c r="E17197" s="1">
        <v>-187500.022351744</v>
      </c>
      <c r="F17197" s="1">
        <v>9788.45474582371</v>
      </c>
      <c r="G17197" s="1">
        <v>-11796.0660810549</v>
      </c>
      <c r="H17197" s="1">
        <v>30159.119386568</v>
      </c>
      <c r="I17197" s="1">
        <v>40881.2735535232</v>
      </c>
      <c r="J17197" s="1">
        <v>2616.5175576827</v>
      </c>
      <c r="K17197" s="1">
        <v>0.166</v>
      </c>
      <c r="L17197" s="1">
        <v>1.092</v>
      </c>
      <c r="M17197" s="1">
        <v>0.378</v>
      </c>
    </row>
    <row r="17198">
      <c r="A17198" s="1">
        <v>17196.0</v>
      </c>
      <c r="B17198" s="1">
        <v>1.70023777118486E9</v>
      </c>
      <c r="C17198" s="1">
        <v>44020.7325244823</v>
      </c>
      <c r="D17198" s="1">
        <v>40727.3370894595</v>
      </c>
      <c r="E17198" s="1">
        <v>-187500.022351744</v>
      </c>
      <c r="F17198" s="1">
        <v>9788.36533884589</v>
      </c>
      <c r="G17198" s="1">
        <v>-11775.7706970895</v>
      </c>
      <c r="H17198" s="1">
        <v>30192.8928724399</v>
      </c>
      <c r="I17198" s="1">
        <v>40884.5369082137</v>
      </c>
      <c r="J17198" s="1">
        <v>2616.09287453804</v>
      </c>
      <c r="K17198" s="1">
        <v>0.166</v>
      </c>
      <c r="L17198" s="1">
        <v>1.092</v>
      </c>
      <c r="M17198" s="1">
        <v>0.378</v>
      </c>
    </row>
    <row r="17199">
      <c r="A17199" s="1">
        <v>17197.0</v>
      </c>
      <c r="B17199" s="1">
        <v>1.70023777118887E9</v>
      </c>
      <c r="C17199" s="1">
        <v>44034.9035304669</v>
      </c>
      <c r="D17199" s="1">
        <v>40769.4254242689</v>
      </c>
      <c r="E17199" s="1">
        <v>-187500.022351744</v>
      </c>
      <c r="F17199" s="1">
        <v>9767.48880952463</v>
      </c>
      <c r="G17199" s="1">
        <v>-11822.3740842788</v>
      </c>
      <c r="H17199" s="1">
        <v>30189.7412764717</v>
      </c>
      <c r="I17199" s="1">
        <v>40864.4203382039</v>
      </c>
      <c r="J17199" s="1">
        <v>2589.02491200267</v>
      </c>
      <c r="K17199" s="1">
        <v>0.166</v>
      </c>
      <c r="L17199" s="1">
        <v>1.092</v>
      </c>
      <c r="M17199" s="1">
        <v>0.378</v>
      </c>
    </row>
    <row r="17200">
      <c r="A17200" s="1">
        <v>17198.0</v>
      </c>
      <c r="B17200" s="1">
        <v>1.70023777119286E9</v>
      </c>
      <c r="C17200" s="1">
        <v>44024.6440797619</v>
      </c>
      <c r="D17200" s="1">
        <v>40758.3613107635</v>
      </c>
      <c r="E17200" s="1">
        <v>-187500.022351744</v>
      </c>
      <c r="F17200" s="1">
        <v>9753.83189366244</v>
      </c>
      <c r="G17200" s="1">
        <v>-11844.8152357119</v>
      </c>
      <c r="H17200" s="1">
        <v>30183.3039740686</v>
      </c>
      <c r="I17200" s="1">
        <v>40856.4854689223</v>
      </c>
      <c r="J17200" s="1">
        <v>2598.23383071825</v>
      </c>
      <c r="K17200" s="1">
        <v>0.194</v>
      </c>
      <c r="L17200" s="1">
        <v>1.152</v>
      </c>
      <c r="M17200" s="1">
        <v>0.358</v>
      </c>
    </row>
    <row r="17201">
      <c r="A17201" s="1">
        <v>17199.0</v>
      </c>
      <c r="B17201" s="1">
        <v>1.70023777119803E9</v>
      </c>
      <c r="C17201" s="1">
        <v>44075.7178158423</v>
      </c>
      <c r="D17201" s="1">
        <v>40714.104856742</v>
      </c>
      <c r="E17201" s="1">
        <v>-187500.022351744</v>
      </c>
      <c r="F17201" s="1">
        <v>9797.01546395009</v>
      </c>
      <c r="G17201" s="1">
        <v>-11784.9349123161</v>
      </c>
      <c r="H17201" s="1">
        <v>30210.8413232375</v>
      </c>
      <c r="I17201" s="1">
        <v>40891.1530245725</v>
      </c>
      <c r="J17201" s="1">
        <v>2643.67492719589</v>
      </c>
      <c r="K17201" s="1">
        <v>0.194</v>
      </c>
      <c r="L17201" s="1">
        <v>1.152</v>
      </c>
      <c r="M17201" s="1">
        <v>0.358</v>
      </c>
    </row>
    <row r="17202">
      <c r="A17202" s="1">
        <v>17200.0</v>
      </c>
      <c r="B17202" s="1">
        <v>1.70023777120202E9</v>
      </c>
      <c r="C17202" s="1">
        <v>44042.4584200928</v>
      </c>
      <c r="D17202" s="1">
        <v>40695.105873955</v>
      </c>
      <c r="E17202" s="1">
        <v>-187500.022351744</v>
      </c>
      <c r="F17202" s="1">
        <v>9805.062091954</v>
      </c>
      <c r="G17202" s="1">
        <v>-11750.4685223661</v>
      </c>
      <c r="H17202" s="1">
        <v>30206.2815673686</v>
      </c>
      <c r="I17202" s="1">
        <v>40896.5397949862</v>
      </c>
      <c r="J17202" s="1">
        <v>2639.42809574938</v>
      </c>
      <c r="K17202" s="1">
        <v>0.194</v>
      </c>
      <c r="L17202" s="1">
        <v>1.152</v>
      </c>
      <c r="M17202" s="1">
        <v>0.358</v>
      </c>
    </row>
    <row r="17203">
      <c r="A17203" s="1">
        <v>17201.0</v>
      </c>
      <c r="B17203" s="1">
        <v>1.70023777120499E9</v>
      </c>
      <c r="C17203" s="1">
        <v>43988.0989775775</v>
      </c>
      <c r="D17203" s="1">
        <v>40691.2613739086</v>
      </c>
      <c r="E17203" s="1">
        <v>-187500.022351744</v>
      </c>
      <c r="F17203" s="1">
        <v>9744.1982918022</v>
      </c>
      <c r="G17203" s="1">
        <v>-11839.4508170426</v>
      </c>
      <c r="H17203" s="1">
        <v>30165.6907994378</v>
      </c>
      <c r="I17203" s="1">
        <v>40831.1162389655</v>
      </c>
      <c r="J17203" s="1">
        <v>2566.27083614716</v>
      </c>
      <c r="K17203" s="1">
        <v>0.194</v>
      </c>
      <c r="L17203" s="1">
        <v>1.152</v>
      </c>
      <c r="M17203" s="1">
        <v>0.358</v>
      </c>
    </row>
    <row r="17204">
      <c r="A17204" s="1">
        <v>17202.0</v>
      </c>
      <c r="B17204" s="1">
        <v>1.700237771209E9</v>
      </c>
      <c r="C17204" s="1">
        <v>43998.0008003712</v>
      </c>
      <c r="D17204" s="1">
        <v>40746.7384036467</v>
      </c>
      <c r="E17204" s="1">
        <v>-187500.022351744</v>
      </c>
      <c r="F17204" s="1">
        <v>9748.60158545989</v>
      </c>
      <c r="G17204" s="1">
        <v>-11883.014366986</v>
      </c>
      <c r="H17204" s="1">
        <v>30167.9036221389</v>
      </c>
      <c r="I17204" s="1">
        <v>40817.4369713589</v>
      </c>
      <c r="J17204" s="1">
        <v>2557.84422848751</v>
      </c>
      <c r="K17204" s="1">
        <v>0.194</v>
      </c>
      <c r="L17204" s="1">
        <v>1.152</v>
      </c>
      <c r="M17204" s="1">
        <v>0.358</v>
      </c>
    </row>
    <row r="17205">
      <c r="A17205" s="1">
        <v>17203.0</v>
      </c>
      <c r="B17205" s="1">
        <v>1.70023777121294E9</v>
      </c>
      <c r="C17205" s="1">
        <v>44052.4943533533</v>
      </c>
      <c r="D17205" s="1">
        <v>40856.9772073003</v>
      </c>
      <c r="E17205" s="1">
        <v>-187500.022351744</v>
      </c>
      <c r="F17205" s="1">
        <v>9837.87445281439</v>
      </c>
      <c r="G17205" s="1">
        <v>-11798.0553863114</v>
      </c>
      <c r="H17205" s="1">
        <v>30209.6119772925</v>
      </c>
      <c r="I17205" s="1">
        <v>40891.8906321395</v>
      </c>
      <c r="J17205" s="1">
        <v>2625.79353163165</v>
      </c>
      <c r="K17205" s="1">
        <v>0.194</v>
      </c>
      <c r="L17205" s="1">
        <v>1.152</v>
      </c>
      <c r="M17205" s="1">
        <v>0.358</v>
      </c>
    </row>
    <row r="17206">
      <c r="A17206" s="1">
        <v>17204.0</v>
      </c>
      <c r="B17206" s="1">
        <v>1.70023777121704E9</v>
      </c>
      <c r="C17206" s="1">
        <v>44055.1989144323</v>
      </c>
      <c r="D17206" s="1">
        <v>40830.2892244206</v>
      </c>
      <c r="E17206" s="1">
        <v>-187500.022351744</v>
      </c>
      <c r="F17206" s="1">
        <v>9866.59644443946</v>
      </c>
      <c r="G17206" s="1">
        <v>-11770.0262987645</v>
      </c>
      <c r="H17206" s="1">
        <v>30209.0084801922</v>
      </c>
      <c r="I17206" s="1">
        <v>40906.8663009245</v>
      </c>
      <c r="J17206" s="1">
        <v>2634.28719452466</v>
      </c>
      <c r="K17206" s="1">
        <v>0.194</v>
      </c>
      <c r="L17206" s="1">
        <v>1.152</v>
      </c>
      <c r="M17206" s="1">
        <v>0.358</v>
      </c>
    </row>
    <row r="17207">
      <c r="A17207" s="1">
        <v>17205.0</v>
      </c>
      <c r="B17207" s="1">
        <v>1.700237771221E9</v>
      </c>
      <c r="C17207" s="1">
        <v>44002.3817422845</v>
      </c>
      <c r="D17207" s="1">
        <v>40814.8218172576</v>
      </c>
      <c r="E17207" s="1">
        <v>-187500.022351744</v>
      </c>
      <c r="F17207" s="1">
        <v>9832.33122018947</v>
      </c>
      <c r="G17207" s="1">
        <v>-11839.1602443647</v>
      </c>
      <c r="H17207" s="1">
        <v>30176.3972850319</v>
      </c>
      <c r="I17207" s="1">
        <v>40870.8129371181</v>
      </c>
      <c r="J17207" s="1">
        <v>2586.56622011258</v>
      </c>
      <c r="K17207" s="1">
        <v>0.194</v>
      </c>
      <c r="L17207" s="1">
        <v>1.152</v>
      </c>
      <c r="M17207" s="1">
        <v>0.358</v>
      </c>
    </row>
    <row r="17208">
      <c r="A17208" s="1">
        <v>17206.0</v>
      </c>
      <c r="B17208" s="1">
        <v>1.70023777122593E9</v>
      </c>
      <c r="C17208" s="1">
        <v>44030.142608898</v>
      </c>
      <c r="D17208" s="1">
        <v>40837.0170995017</v>
      </c>
      <c r="E17208" s="1">
        <v>-187500.022351744</v>
      </c>
      <c r="F17208" s="1">
        <v>9855.91231058982</v>
      </c>
      <c r="G17208" s="1">
        <v>-11857.2428056291</v>
      </c>
      <c r="H17208" s="1">
        <v>30199.5983957765</v>
      </c>
      <c r="I17208" s="1">
        <v>40892.2259083063</v>
      </c>
      <c r="J17208" s="1">
        <v>2590.43307190335</v>
      </c>
      <c r="K17208" s="1">
        <v>0.194</v>
      </c>
      <c r="L17208" s="1">
        <v>1.152</v>
      </c>
      <c r="M17208" s="1">
        <v>0.358</v>
      </c>
    </row>
    <row r="17209">
      <c r="A17209" s="1">
        <v>17207.0</v>
      </c>
      <c r="B17209" s="1">
        <v>1.70023777123001E9</v>
      </c>
      <c r="C17209" s="1">
        <v>44054.640120821</v>
      </c>
      <c r="D17209" s="1">
        <v>40845.4884106503</v>
      </c>
      <c r="E17209" s="1">
        <v>-187500.022351744</v>
      </c>
      <c r="F17209" s="1">
        <v>9888.83643017249</v>
      </c>
      <c r="G17209" s="1">
        <v>-11813.008703352</v>
      </c>
      <c r="H17209" s="1">
        <v>30199.7325062432</v>
      </c>
      <c r="I17209" s="1">
        <v>40914.4658940393</v>
      </c>
      <c r="J17209" s="1">
        <v>2611.04138029115</v>
      </c>
      <c r="K17209" s="1">
        <v>0.194</v>
      </c>
      <c r="L17209" s="1">
        <v>1.152</v>
      </c>
      <c r="M17209" s="1">
        <v>0.358</v>
      </c>
    </row>
    <row r="17210">
      <c r="A17210" s="1">
        <v>17208.0</v>
      </c>
      <c r="B17210" s="1">
        <v>1.70023777123403E9</v>
      </c>
      <c r="C17210" s="1">
        <v>44036.378745601</v>
      </c>
      <c r="D17210" s="1">
        <v>40815.872349247</v>
      </c>
      <c r="E17210" s="1">
        <v>-187500.022351744</v>
      </c>
      <c r="F17210" s="1">
        <v>9893.46324127474</v>
      </c>
      <c r="G17210" s="1">
        <v>-11799.3964909787</v>
      </c>
      <c r="H17210" s="1">
        <v>30163.5673837146</v>
      </c>
      <c r="I17210" s="1">
        <v>40892.2706117952</v>
      </c>
      <c r="J17210" s="1">
        <v>2590.96951377028</v>
      </c>
      <c r="K17210" s="1">
        <v>0.236</v>
      </c>
      <c r="L17210" s="1">
        <v>1.13</v>
      </c>
      <c r="M17210" s="1">
        <v>0.346</v>
      </c>
    </row>
    <row r="17211">
      <c r="A17211" s="1">
        <v>17209.0</v>
      </c>
      <c r="B17211" s="1">
        <v>1.70023777123701E9</v>
      </c>
      <c r="C17211" s="1">
        <v>43963.7132243768</v>
      </c>
      <c r="D17211" s="1">
        <v>40797.9238984494</v>
      </c>
      <c r="E17211" s="1">
        <v>-187500.022351744</v>
      </c>
      <c r="F17211" s="1">
        <v>9862.75194439315</v>
      </c>
      <c r="G17211" s="1">
        <v>-11869.1339336793</v>
      </c>
      <c r="H17211" s="1">
        <v>30143.0484823046</v>
      </c>
      <c r="I17211" s="1">
        <v>40848.3047304516</v>
      </c>
      <c r="J17211" s="1">
        <v>2523.69076295981</v>
      </c>
      <c r="K17211" s="1">
        <v>0.236</v>
      </c>
      <c r="L17211" s="1">
        <v>1.13</v>
      </c>
      <c r="M17211" s="1">
        <v>0.346</v>
      </c>
    </row>
    <row r="17212">
      <c r="A17212" s="1">
        <v>17210.0</v>
      </c>
      <c r="B17212" s="1">
        <v>1.70023777124097E9</v>
      </c>
      <c r="C17212" s="1">
        <v>44002.2029283288</v>
      </c>
      <c r="D17212" s="1">
        <v>40881.117091312</v>
      </c>
      <c r="E17212" s="1">
        <v>-187500.022351744</v>
      </c>
      <c r="F17212" s="1">
        <v>9871.04444158607</v>
      </c>
      <c r="G17212" s="1">
        <v>-11910.3729021993</v>
      </c>
      <c r="H17212" s="1">
        <v>30151.6986074088</v>
      </c>
      <c r="I17212" s="1">
        <v>40854.4291084324</v>
      </c>
      <c r="J17212" s="1">
        <v>2519.0416001131</v>
      </c>
      <c r="K17212" s="1">
        <v>0.236</v>
      </c>
      <c r="L17212" s="1">
        <v>1.13</v>
      </c>
      <c r="M17212" s="1">
        <v>0.346</v>
      </c>
    </row>
    <row r="17213">
      <c r="A17213" s="1">
        <v>17211.0</v>
      </c>
      <c r="B17213" s="1">
        <v>1.700237771245E9</v>
      </c>
      <c r="C17213" s="1">
        <v>44043.4642485933</v>
      </c>
      <c r="D17213" s="1">
        <v>40902.0830276111</v>
      </c>
      <c r="E17213" s="1">
        <v>-187500.022351744</v>
      </c>
      <c r="F17213" s="1">
        <v>9880.83450565749</v>
      </c>
      <c r="G17213" s="1">
        <v>-11901.0522247615</v>
      </c>
      <c r="H17213" s="1">
        <v>30151.9668283423</v>
      </c>
      <c r="I17213" s="1">
        <v>40856.0831375221</v>
      </c>
      <c r="J17213" s="1">
        <v>2537.347678822</v>
      </c>
      <c r="K17213" s="1">
        <v>0.236</v>
      </c>
      <c r="L17213" s="1">
        <v>1.13</v>
      </c>
      <c r="M17213" s="1">
        <v>0.346</v>
      </c>
    </row>
    <row r="17214">
      <c r="A17214" s="1">
        <v>17212.0</v>
      </c>
      <c r="B17214" s="1">
        <v>1.70023777124907E9</v>
      </c>
      <c r="C17214" s="1">
        <v>44049.4768678518</v>
      </c>
      <c r="D17214" s="1">
        <v>40911.6048707491</v>
      </c>
      <c r="E17214" s="1">
        <v>-187500.022351744</v>
      </c>
      <c r="F17214" s="1">
        <v>9899.58761925549</v>
      </c>
      <c r="G17214" s="1">
        <v>-11843.9882211671</v>
      </c>
      <c r="H17214" s="1">
        <v>30153.084415565</v>
      </c>
      <c r="I17214" s="1">
        <v>40877.9431435994</v>
      </c>
      <c r="J17214" s="1">
        <v>2561.28639713363</v>
      </c>
      <c r="K17214" s="1">
        <v>0.236</v>
      </c>
      <c r="L17214" s="1">
        <v>1.13</v>
      </c>
      <c r="M17214" s="1">
        <v>0.346</v>
      </c>
    </row>
    <row r="17215">
      <c r="A17215" s="1">
        <v>17213.0</v>
      </c>
      <c r="B17215" s="1">
        <v>1.70023777125309E9</v>
      </c>
      <c r="C17215" s="1">
        <v>44038.2786438797</v>
      </c>
      <c r="D17215" s="1">
        <v>40952.0391764687</v>
      </c>
      <c r="E17215" s="1">
        <v>-187500.022351744</v>
      </c>
      <c r="F17215" s="1">
        <v>9902.24747684568</v>
      </c>
      <c r="G17215" s="1">
        <v>-11837.3944565528</v>
      </c>
      <c r="H17215" s="1">
        <v>30194.0104596627</v>
      </c>
      <c r="I17215" s="1">
        <v>40903.5358910007</v>
      </c>
      <c r="J17215" s="1">
        <v>2577.8043362861</v>
      </c>
      <c r="K17215" s="1">
        <v>0.236</v>
      </c>
      <c r="L17215" s="1">
        <v>1.13</v>
      </c>
      <c r="M17215" s="1">
        <v>0.346</v>
      </c>
    </row>
    <row r="17216">
      <c r="A17216" s="1">
        <v>17214.0</v>
      </c>
      <c r="B17216" s="1">
        <v>1.70023777125817E9</v>
      </c>
      <c r="C17216" s="1">
        <v>44007.9920301427</v>
      </c>
      <c r="D17216" s="1">
        <v>40964.5114498748</v>
      </c>
      <c r="E17216" s="1">
        <v>-187500.022351744</v>
      </c>
      <c r="F17216" s="1">
        <v>9860.98615658118</v>
      </c>
      <c r="G17216" s="1">
        <v>-11890.6139601008</v>
      </c>
      <c r="H17216" s="1">
        <v>30190.4565322943</v>
      </c>
      <c r="I17216" s="1">
        <v>40892.8294054066</v>
      </c>
      <c r="J17216" s="1">
        <v>2563.99095821272</v>
      </c>
      <c r="K17216" s="1">
        <v>0.236</v>
      </c>
      <c r="L17216" s="1">
        <v>1.13</v>
      </c>
      <c r="M17216" s="1">
        <v>0.346</v>
      </c>
    </row>
    <row r="17217">
      <c r="A17217" s="1">
        <v>17215.0</v>
      </c>
      <c r="B17217" s="1">
        <v>1.70023777126111E9</v>
      </c>
      <c r="C17217" s="1">
        <v>44011.6577162334</v>
      </c>
      <c r="D17217" s="1">
        <v>40928.5921965351</v>
      </c>
      <c r="E17217" s="1">
        <v>-187500.022351744</v>
      </c>
      <c r="F17217" s="1">
        <v>9849.74322912016</v>
      </c>
      <c r="G17217" s="1">
        <v>-11874.7889250265</v>
      </c>
      <c r="H17217" s="1">
        <v>30190.4788840387</v>
      </c>
      <c r="I17217" s="1">
        <v>40895.0422281077</v>
      </c>
      <c r="J17217" s="1">
        <v>2580.01715898718</v>
      </c>
      <c r="K17217" s="1">
        <v>0.236</v>
      </c>
      <c r="L17217" s="1">
        <v>1.13</v>
      </c>
      <c r="M17217" s="1">
        <v>0.346</v>
      </c>
    </row>
    <row r="17218">
      <c r="A17218" s="1">
        <v>17216.0</v>
      </c>
      <c r="B17218" s="1">
        <v>1.70023777126519E9</v>
      </c>
      <c r="C17218" s="1">
        <v>44037.1610566569</v>
      </c>
      <c r="D17218" s="1">
        <v>40895.0422281077</v>
      </c>
      <c r="E17218" s="1">
        <v>-187500.022351744</v>
      </c>
      <c r="F17218" s="1">
        <v>9852.04545879906</v>
      </c>
      <c r="G17218" s="1">
        <v>-11817.3449417763</v>
      </c>
      <c r="H17218" s="1">
        <v>30189.6518694939</v>
      </c>
      <c r="I17218" s="1">
        <v>40913.7282864723</v>
      </c>
      <c r="J17218" s="1">
        <v>2617.12105478299</v>
      </c>
      <c r="K17218" s="1">
        <v>0.236</v>
      </c>
      <c r="L17218" s="1">
        <v>1.13</v>
      </c>
      <c r="M17218" s="1">
        <v>0.346</v>
      </c>
    </row>
    <row r="17219">
      <c r="A17219" s="1">
        <v>17217.0</v>
      </c>
      <c r="B17219" s="1">
        <v>1.70023777126913E9</v>
      </c>
      <c r="C17219" s="1">
        <v>44082.0880630121</v>
      </c>
      <c r="D17219" s="1">
        <v>40883.7769489022</v>
      </c>
      <c r="E17219" s="1">
        <v>-187500.022351744</v>
      </c>
      <c r="F17219" s="1">
        <v>9836.51099640262</v>
      </c>
      <c r="G17219" s="1">
        <v>-11822.5976017233</v>
      </c>
      <c r="H17219" s="1">
        <v>30178.1854245883</v>
      </c>
      <c r="I17219" s="1">
        <v>40899.1773008319</v>
      </c>
      <c r="J17219" s="1">
        <v>2608.02389478968</v>
      </c>
      <c r="K17219" s="1">
        <v>0.236</v>
      </c>
      <c r="L17219" s="1">
        <v>1.13</v>
      </c>
      <c r="M17219" s="1">
        <v>0.346</v>
      </c>
    </row>
    <row r="17220">
      <c r="A17220" s="1">
        <v>17218.0</v>
      </c>
      <c r="B17220" s="1">
        <v>1.70023777127308E9</v>
      </c>
      <c r="C17220" s="1">
        <v>44016.9103761804</v>
      </c>
      <c r="D17220" s="1">
        <v>40956.2413044263</v>
      </c>
      <c r="E17220" s="1">
        <v>-187500.022351744</v>
      </c>
      <c r="F17220" s="1">
        <v>9837.80739758103</v>
      </c>
      <c r="G17220" s="1">
        <v>-11883.8413815309</v>
      </c>
      <c r="H17220" s="1">
        <v>30232.1648874479</v>
      </c>
      <c r="I17220" s="1">
        <v>40885.3415710141</v>
      </c>
      <c r="J17220" s="1">
        <v>2587.63910384644</v>
      </c>
      <c r="K17220" s="1">
        <v>0.266</v>
      </c>
      <c r="L17220" s="1">
        <v>1.178</v>
      </c>
      <c r="M17220" s="1">
        <v>0.332</v>
      </c>
    </row>
    <row r="17221">
      <c r="A17221" s="1">
        <v>17219.0</v>
      </c>
      <c r="B17221" s="1">
        <v>1.7002377712772E9</v>
      </c>
      <c r="C17221" s="1">
        <v>44068.3640919165</v>
      </c>
      <c r="D17221" s="1">
        <v>40971.4851941448</v>
      </c>
      <c r="E17221" s="1">
        <v>-187500.022351744</v>
      </c>
      <c r="F17221" s="1">
        <v>9866.9764240952</v>
      </c>
      <c r="G17221" s="1">
        <v>-11863.5012940765</v>
      </c>
      <c r="H17221" s="1">
        <v>30252.3932161799</v>
      </c>
      <c r="I17221" s="1">
        <v>40910.5990422486</v>
      </c>
      <c r="J17221" s="1">
        <v>2608.78385410116</v>
      </c>
      <c r="K17221" s="1">
        <v>0.266</v>
      </c>
      <c r="L17221" s="1">
        <v>1.178</v>
      </c>
      <c r="M17221" s="1">
        <v>0.332</v>
      </c>
    </row>
    <row r="17222">
      <c r="A17222" s="1">
        <v>17220.0</v>
      </c>
      <c r="B17222" s="1">
        <v>1.70023777128113E9</v>
      </c>
      <c r="C17222" s="1">
        <v>44081.4845659118</v>
      </c>
      <c r="D17222" s="1">
        <v>40876.1550040429</v>
      </c>
      <c r="E17222" s="1">
        <v>-187500.022351744</v>
      </c>
      <c r="F17222" s="1">
        <v>9907.61189551495</v>
      </c>
      <c r="G17222" s="1">
        <v>-11788.8017641069</v>
      </c>
      <c r="H17222" s="1">
        <v>30266.7430361203</v>
      </c>
      <c r="I17222" s="1">
        <v>40943.8584379981</v>
      </c>
      <c r="J17222" s="1">
        <v>2661.66808148242</v>
      </c>
      <c r="K17222" s="1">
        <v>0.266</v>
      </c>
      <c r="L17222" s="1">
        <v>1.178</v>
      </c>
      <c r="M17222" s="1">
        <v>0.332</v>
      </c>
    </row>
    <row r="17223">
      <c r="A17223" s="1">
        <v>17221.0</v>
      </c>
      <c r="B17223" s="1">
        <v>1.70023777128606E9</v>
      </c>
      <c r="C17223" s="1">
        <v>44072.2532954517</v>
      </c>
      <c r="D17223" s="1">
        <v>40839.5204948807</v>
      </c>
      <c r="E17223" s="1">
        <v>-187500.022351744</v>
      </c>
      <c r="F17223" s="1">
        <v>9905.44377630278</v>
      </c>
      <c r="G17223" s="1">
        <v>-11775.5471796449</v>
      </c>
      <c r="H17223" s="1">
        <v>30240.2785706852</v>
      </c>
      <c r="I17223" s="1">
        <v>40941.645615297</v>
      </c>
      <c r="J17223" s="1">
        <v>2646.82652316409</v>
      </c>
      <c r="K17223" s="1">
        <v>0.266</v>
      </c>
      <c r="L17223" s="1">
        <v>1.178</v>
      </c>
      <c r="M17223" s="1">
        <v>0.332</v>
      </c>
    </row>
    <row r="17224">
      <c r="A17224" s="1">
        <v>17222.0</v>
      </c>
      <c r="B17224" s="1">
        <v>1.70023777128909E9</v>
      </c>
      <c r="C17224" s="1">
        <v>44069.9063622839</v>
      </c>
      <c r="D17224" s="1">
        <v>40842.4262216599</v>
      </c>
      <c r="E17224" s="1">
        <v>-187500.022351744</v>
      </c>
      <c r="F17224" s="1">
        <v>9908.26009610415</v>
      </c>
      <c r="G17224" s="1">
        <v>-11819.7365784331</v>
      </c>
      <c r="H17224" s="1">
        <v>30253.376692936</v>
      </c>
      <c r="I17224" s="1">
        <v>40943.0984786866</v>
      </c>
      <c r="J17224" s="1">
        <v>2636.3212032701</v>
      </c>
      <c r="K17224" s="1">
        <v>0.266</v>
      </c>
      <c r="L17224" s="1">
        <v>1.178</v>
      </c>
      <c r="M17224" s="1">
        <v>0.332</v>
      </c>
    </row>
    <row r="17225">
      <c r="A17225" s="1">
        <v>17223.0</v>
      </c>
      <c r="B17225" s="1">
        <v>1.70023777129305E9</v>
      </c>
      <c r="C17225" s="1">
        <v>44063.1784872029</v>
      </c>
      <c r="D17225" s="1">
        <v>40820.342698138</v>
      </c>
      <c r="E17225" s="1">
        <v>-187500.022351744</v>
      </c>
      <c r="F17225" s="1">
        <v>9907.00839841466</v>
      </c>
      <c r="G17225" s="1">
        <v>-11859.0980004189</v>
      </c>
      <c r="H17225" s="1">
        <v>30238.3116171731</v>
      </c>
      <c r="I17225" s="1">
        <v>40921.8196179651</v>
      </c>
      <c r="J17225" s="1">
        <v>2622.12784554098</v>
      </c>
      <c r="K17225" s="1">
        <v>0.266</v>
      </c>
      <c r="L17225" s="1">
        <v>1.178</v>
      </c>
      <c r="M17225" s="1">
        <v>0.332</v>
      </c>
    </row>
    <row r="17226">
      <c r="A17226" s="1">
        <v>17224.0</v>
      </c>
      <c r="B17226" s="1">
        <v>1.70023777129818E9</v>
      </c>
      <c r="C17226" s="1">
        <v>44059.6692633234</v>
      </c>
      <c r="D17226" s="1">
        <v>40876.6690941654</v>
      </c>
      <c r="E17226" s="1">
        <v>-187500.022351744</v>
      </c>
      <c r="F17226" s="1">
        <v>9934.56809932805</v>
      </c>
      <c r="G17226" s="1">
        <v>-11811.8464126403</v>
      </c>
      <c r="H17226" s="1">
        <v>30221.6595675539</v>
      </c>
      <c r="I17226" s="1">
        <v>40940.7068420299</v>
      </c>
      <c r="J17226" s="1">
        <v>2635.22596779179</v>
      </c>
      <c r="K17226" s="1">
        <v>0.266</v>
      </c>
      <c r="L17226" s="1">
        <v>1.178</v>
      </c>
      <c r="M17226" s="1">
        <v>0.332</v>
      </c>
    </row>
    <row r="17227">
      <c r="A17227" s="1">
        <v>17225.0</v>
      </c>
      <c r="B17227" s="1">
        <v>1.70023777130109E9</v>
      </c>
      <c r="C17227" s="1">
        <v>44072.5215163852</v>
      </c>
      <c r="D17227" s="1">
        <v>40764.3515782775</v>
      </c>
      <c r="E17227" s="1">
        <v>-187500.022351744</v>
      </c>
      <c r="F17227" s="1">
        <v>9975.87412308146</v>
      </c>
      <c r="G17227" s="1">
        <v>-11800.782299135</v>
      </c>
      <c r="H17227" s="1">
        <v>30224.0735559551</v>
      </c>
      <c r="I17227" s="1">
        <v>40962.5444963627</v>
      </c>
      <c r="J17227" s="1">
        <v>2648.92758714289</v>
      </c>
      <c r="K17227" s="1">
        <v>0.266</v>
      </c>
      <c r="L17227" s="1">
        <v>1.178</v>
      </c>
      <c r="M17227" s="1">
        <v>0.332</v>
      </c>
    </row>
    <row r="17228">
      <c r="A17228" s="1">
        <v>17226.0</v>
      </c>
      <c r="B17228" s="1">
        <v>1.70023777130517E9</v>
      </c>
      <c r="C17228" s="1">
        <v>43988.4566054888</v>
      </c>
      <c r="D17228" s="1">
        <v>40786.0104186547</v>
      </c>
      <c r="E17228" s="1">
        <v>-187500.022351744</v>
      </c>
      <c r="F17228" s="1">
        <v>9959.6467566069</v>
      </c>
      <c r="G17228" s="1">
        <v>-11882.9920152416</v>
      </c>
      <c r="H17228" s="1">
        <v>30184.0862851245</v>
      </c>
      <c r="I17228" s="1">
        <v>40907.0451148802</v>
      </c>
      <c r="J17228" s="1">
        <v>2566.82962975855</v>
      </c>
      <c r="K17228" s="1">
        <v>0.266</v>
      </c>
      <c r="L17228" s="1">
        <v>1.178</v>
      </c>
      <c r="M17228" s="1">
        <v>0.332</v>
      </c>
    </row>
    <row r="17229">
      <c r="A17229" s="1">
        <v>17227.0</v>
      </c>
      <c r="B17229" s="1">
        <v>1.7002377713092E9</v>
      </c>
      <c r="C17229" s="1">
        <v>43953.2079044828</v>
      </c>
      <c r="D17229" s="1">
        <v>40760.104746831</v>
      </c>
      <c r="E17229" s="1">
        <v>-187500.022351744</v>
      </c>
      <c r="F17229" s="1">
        <v>9955.46698039376</v>
      </c>
      <c r="G17229" s="1">
        <v>-11917.5031086806</v>
      </c>
      <c r="H17229" s="1">
        <v>30145.7753951281</v>
      </c>
      <c r="I17229" s="1">
        <v>40872.7351871413</v>
      </c>
      <c r="J17229" s="1">
        <v>2510.21266105325</v>
      </c>
      <c r="K17229" s="1">
        <v>0.266</v>
      </c>
      <c r="L17229" s="1">
        <v>1.178</v>
      </c>
      <c r="M17229" s="1">
        <v>0.332</v>
      </c>
    </row>
    <row r="17230">
      <c r="A17230" s="1">
        <v>17228.0</v>
      </c>
      <c r="B17230" s="1">
        <v>1.7002377713132E9</v>
      </c>
      <c r="C17230" s="1">
        <v>44001.1076928505</v>
      </c>
      <c r="D17230" s="1">
        <v>40710.9309090293</v>
      </c>
      <c r="E17230" s="1">
        <v>-187500.022351744</v>
      </c>
      <c r="F17230" s="1">
        <v>10001.9139053718</v>
      </c>
      <c r="G17230" s="1">
        <v>-11889.7645938115</v>
      </c>
      <c r="H17230" s="1">
        <v>30182.096979868</v>
      </c>
      <c r="I17230" s="1">
        <v>40910.7331527153</v>
      </c>
      <c r="J17230" s="1">
        <v>2560.68290003334</v>
      </c>
      <c r="K17230" s="1">
        <v>0.292</v>
      </c>
      <c r="L17230" s="1">
        <v>1.156</v>
      </c>
      <c r="M17230" s="1">
        <v>0.314</v>
      </c>
    </row>
    <row r="17231">
      <c r="A17231" s="1">
        <v>17229.0</v>
      </c>
      <c r="B17231" s="1">
        <v>1.70023777131612E9</v>
      </c>
      <c r="C17231" s="1">
        <v>44020.7548762267</v>
      </c>
      <c r="D17231" s="1">
        <v>40763.5245637326</v>
      </c>
      <c r="E17231" s="1">
        <v>-187500.022351744</v>
      </c>
      <c r="F17231" s="1">
        <v>10014.6767514558</v>
      </c>
      <c r="G17231" s="1">
        <v>-11842.2224333551</v>
      </c>
      <c r="H17231" s="1">
        <v>30206.7286022578</v>
      </c>
      <c r="I17231" s="1">
        <v>40945.8477432546</v>
      </c>
      <c r="J17231" s="1">
        <v>2594.12110973848</v>
      </c>
      <c r="K17231" s="1">
        <v>0.292</v>
      </c>
      <c r="L17231" s="1">
        <v>1.156</v>
      </c>
      <c r="M17231" s="1">
        <v>0.314</v>
      </c>
    </row>
    <row r="17232">
      <c r="A17232" s="1">
        <v>17230.0</v>
      </c>
      <c r="B17232" s="1">
        <v>1.70023777132111E9</v>
      </c>
      <c r="C17232" s="1">
        <v>44016.597451758</v>
      </c>
      <c r="D17232" s="1">
        <v>40789.9443256788</v>
      </c>
      <c r="E17232" s="1">
        <v>-187500.022351744</v>
      </c>
      <c r="F17232" s="1">
        <v>9958.39505891741</v>
      </c>
      <c r="G17232" s="1">
        <v>-11876.1523814383</v>
      </c>
      <c r="H17232" s="1">
        <v>30193.9434044293</v>
      </c>
      <c r="I17232" s="1">
        <v>40931.8108477367</v>
      </c>
      <c r="J17232" s="1">
        <v>2559.40885059939</v>
      </c>
      <c r="K17232" s="1">
        <v>0.292</v>
      </c>
      <c r="L17232" s="1">
        <v>1.156</v>
      </c>
      <c r="M17232" s="1">
        <v>0.314</v>
      </c>
    </row>
    <row r="17233">
      <c r="A17233" s="1">
        <v>17231.0</v>
      </c>
      <c r="B17233" s="1">
        <v>1.70023777132517E9</v>
      </c>
      <c r="C17233" s="1">
        <v>44006.0250766307</v>
      </c>
      <c r="D17233" s="1">
        <v>40807.1998723983</v>
      </c>
      <c r="E17233" s="1">
        <v>-187500.022351744</v>
      </c>
      <c r="F17233" s="1">
        <v>9907.27661934812</v>
      </c>
      <c r="G17233" s="1">
        <v>-11917.3913499583</v>
      </c>
      <c r="H17233" s="1">
        <v>30184.1980438468</v>
      </c>
      <c r="I17233" s="1">
        <v>40928.4133825794</v>
      </c>
      <c r="J17233" s="1">
        <v>2551.51868480666</v>
      </c>
      <c r="K17233" s="1">
        <v>0.292</v>
      </c>
      <c r="L17233" s="1">
        <v>1.156</v>
      </c>
      <c r="M17233" s="1">
        <v>0.314</v>
      </c>
    </row>
    <row r="17234">
      <c r="A17234" s="1">
        <v>17232.0</v>
      </c>
      <c r="B17234" s="1">
        <v>1.70023777132911E9</v>
      </c>
      <c r="C17234" s="1">
        <v>44019.6149372595</v>
      </c>
      <c r="D17234" s="1">
        <v>40849.0199862742</v>
      </c>
      <c r="E17234" s="1">
        <v>-187500.022351744</v>
      </c>
      <c r="F17234" s="1">
        <v>9880.52158123512</v>
      </c>
      <c r="G17234" s="1">
        <v>-11867.8151807564</v>
      </c>
      <c r="H17234" s="1">
        <v>30217.0327564517</v>
      </c>
      <c r="I17234" s="1">
        <v>40969.4064819105</v>
      </c>
      <c r="J17234" s="1">
        <v>2600.98309528626</v>
      </c>
      <c r="K17234" s="1">
        <v>0.292</v>
      </c>
      <c r="L17234" s="1">
        <v>1.156</v>
      </c>
      <c r="M17234" s="1">
        <v>0.314</v>
      </c>
    </row>
    <row r="17235">
      <c r="A17235" s="1">
        <v>17233.0</v>
      </c>
      <c r="B17235" s="1">
        <v>1.70023777133319E9</v>
      </c>
      <c r="C17235" s="1">
        <v>44041.7208125258</v>
      </c>
      <c r="D17235" s="1">
        <v>40892.360018773</v>
      </c>
      <c r="E17235" s="1">
        <v>-187500.022351744</v>
      </c>
      <c r="F17235" s="1">
        <v>9819.70248457223</v>
      </c>
      <c r="G17235" s="1">
        <v>-11795.7308048881</v>
      </c>
      <c r="H17235" s="1">
        <v>30240.0550532406</v>
      </c>
      <c r="I17235" s="1">
        <v>41001.1683107815</v>
      </c>
      <c r="J17235" s="1">
        <v>2640.47862773878</v>
      </c>
      <c r="K17235" s="1">
        <v>0.292</v>
      </c>
      <c r="L17235" s="1">
        <v>1.156</v>
      </c>
      <c r="M17235" s="1">
        <v>0.314</v>
      </c>
    </row>
    <row r="17236">
      <c r="A17236" s="1">
        <v>17234.0</v>
      </c>
      <c r="B17236" s="1">
        <v>1.70023777133718E9</v>
      </c>
      <c r="C17236" s="1">
        <v>44018.2067773588</v>
      </c>
      <c r="D17236" s="1">
        <v>40891.8012251617</v>
      </c>
      <c r="E17236" s="1">
        <v>-187500.022351744</v>
      </c>
      <c r="F17236" s="1">
        <v>9693.6386458443</v>
      </c>
      <c r="G17236" s="1">
        <v>-11821.4129592672</v>
      </c>
      <c r="H17236" s="1">
        <v>30230.6673205694</v>
      </c>
      <c r="I17236" s="1">
        <v>40975.5085081468</v>
      </c>
      <c r="J17236" s="1">
        <v>2612.29307798064</v>
      </c>
      <c r="K17236" s="1">
        <v>0.292</v>
      </c>
      <c r="L17236" s="1">
        <v>1.156</v>
      </c>
      <c r="M17236" s="1">
        <v>0.314</v>
      </c>
    </row>
    <row r="17237">
      <c r="A17237" s="1">
        <v>17235.0</v>
      </c>
      <c r="B17237" s="1">
        <v>1.70023777134218E9</v>
      </c>
      <c r="C17237" s="1">
        <v>44047.9122457399</v>
      </c>
      <c r="D17237" s="1">
        <v>40908.4979782698</v>
      </c>
      <c r="E17237" s="1">
        <v>-187500.022351744</v>
      </c>
      <c r="F17237" s="1">
        <v>9554.54374009892</v>
      </c>
      <c r="G17237" s="1">
        <v>-11873.6266343148</v>
      </c>
      <c r="H17237" s="1">
        <v>30232.5448671036</v>
      </c>
      <c r="I17237" s="1">
        <v>40938.6281297955</v>
      </c>
      <c r="J17237" s="1">
        <v>2582.83347878855</v>
      </c>
      <c r="K17237" s="1">
        <v>0.292</v>
      </c>
      <c r="L17237" s="1">
        <v>1.156</v>
      </c>
      <c r="M17237" s="1">
        <v>0.314</v>
      </c>
    </row>
    <row r="17238">
      <c r="A17238" s="1">
        <v>17236.0</v>
      </c>
      <c r="B17238" s="1">
        <v>1.7002377713452E9</v>
      </c>
      <c r="C17238" s="1">
        <v>44054.2377894208</v>
      </c>
      <c r="D17238" s="1">
        <v>40916.6340132515</v>
      </c>
      <c r="E17238" s="1">
        <v>-187500.022351744</v>
      </c>
      <c r="F17238" s="1">
        <v>9441.15334047715</v>
      </c>
      <c r="G17238" s="1">
        <v>-11855.1193899058</v>
      </c>
      <c r="H17238" s="1">
        <v>30233.3718816485</v>
      </c>
      <c r="I17238" s="1">
        <v>40917.9751179188</v>
      </c>
      <c r="J17238" s="1">
        <v>2588.73433932475</v>
      </c>
      <c r="K17238" s="1">
        <v>0.292</v>
      </c>
      <c r="L17238" s="1">
        <v>1.156</v>
      </c>
      <c r="M17238" s="1">
        <v>0.314</v>
      </c>
    </row>
    <row r="17239">
      <c r="A17239" s="1">
        <v>17237.0</v>
      </c>
      <c r="B17239" s="1">
        <v>1.70023777134919E9</v>
      </c>
      <c r="C17239" s="1">
        <v>44062.0832517246</v>
      </c>
      <c r="D17239" s="1">
        <v>40900.7642746882</v>
      </c>
      <c r="E17239" s="1">
        <v>-187500.022351744</v>
      </c>
      <c r="F17239" s="1">
        <v>9342.38098172914</v>
      </c>
      <c r="G17239" s="1">
        <v>-11810.013569595</v>
      </c>
      <c r="H17239" s="1">
        <v>30214.2611401392</v>
      </c>
      <c r="I17239" s="1">
        <v>40888.2472977933</v>
      </c>
      <c r="J17239" s="1">
        <v>2585.00159800071</v>
      </c>
      <c r="K17239" s="1">
        <v>0.292</v>
      </c>
      <c r="L17239" s="1">
        <v>1.156</v>
      </c>
      <c r="M17239" s="1">
        <v>0.314</v>
      </c>
    </row>
    <row r="17240">
      <c r="A17240" s="1">
        <v>17238.0</v>
      </c>
      <c r="B17240" s="1">
        <v>1.70023777135321E9</v>
      </c>
      <c r="C17240" s="1">
        <v>44067.9394087719</v>
      </c>
      <c r="D17240" s="1">
        <v>40865.5826289156</v>
      </c>
      <c r="E17240" s="1">
        <v>-187500.022351744</v>
      </c>
      <c r="F17240" s="1">
        <v>9264.0828209022</v>
      </c>
      <c r="G17240" s="1">
        <v>-11835.3380960629</v>
      </c>
      <c r="H17240" s="1">
        <v>30224.1853146773</v>
      </c>
      <c r="I17240" s="1">
        <v>40846.2483699617</v>
      </c>
      <c r="J17240" s="1">
        <v>2564.01330995718</v>
      </c>
      <c r="K17240" s="1">
        <v>0.312</v>
      </c>
      <c r="L17240" s="1">
        <v>1.186</v>
      </c>
      <c r="M17240" s="1">
        <v>0.326</v>
      </c>
    </row>
    <row r="17241">
      <c r="A17241" s="1">
        <v>17239.0</v>
      </c>
      <c r="B17241" s="1">
        <v>1.70023777135822E9</v>
      </c>
      <c r="C17241" s="1">
        <v>43981.1252333075</v>
      </c>
      <c r="D17241" s="1">
        <v>40896.5397949862</v>
      </c>
      <c r="E17241" s="1">
        <v>-187500.022351744</v>
      </c>
      <c r="F17241" s="1">
        <v>9215.19955577845</v>
      </c>
      <c r="G17241" s="1">
        <v>-11880.4215646292</v>
      </c>
      <c r="H17241" s="1">
        <v>30223.4477071103</v>
      </c>
      <c r="I17241" s="1">
        <v>40798.9744304388</v>
      </c>
      <c r="J17241" s="1">
        <v>2523.35548679298</v>
      </c>
      <c r="K17241" s="1">
        <v>0.312</v>
      </c>
      <c r="L17241" s="1">
        <v>1.186</v>
      </c>
      <c r="M17241" s="1">
        <v>0.326</v>
      </c>
    </row>
    <row r="17242">
      <c r="A17242" s="1">
        <v>17240.0</v>
      </c>
      <c r="B17242" s="1">
        <v>1.70023777136125E9</v>
      </c>
      <c r="C17242" s="1">
        <v>44011.5906610001</v>
      </c>
      <c r="D17242" s="1">
        <v>40877.5631639436</v>
      </c>
      <c r="E17242" s="1">
        <v>-187500.022351744</v>
      </c>
      <c r="F17242" s="1">
        <v>9210.75155863184</v>
      </c>
      <c r="G17242" s="1">
        <v>-11886.54594261</v>
      </c>
      <c r="H17242" s="1">
        <v>30210.2154743928</v>
      </c>
      <c r="I17242" s="1">
        <v>40755.2544182842</v>
      </c>
      <c r="J17242" s="1">
        <v>2508.42452149683</v>
      </c>
      <c r="K17242" s="1">
        <v>0.312</v>
      </c>
      <c r="L17242" s="1">
        <v>1.186</v>
      </c>
      <c r="M17242" s="1">
        <v>0.326</v>
      </c>
    </row>
    <row r="17243">
      <c r="A17243" s="1">
        <v>17241.0</v>
      </c>
      <c r="B17243" s="1">
        <v>1.70023777136539E9</v>
      </c>
      <c r="C17243" s="1">
        <v>44025.873425707</v>
      </c>
      <c r="D17243" s="1">
        <v>40877.9878470883</v>
      </c>
      <c r="E17243" s="1">
        <v>-187500.022351744</v>
      </c>
      <c r="F17243" s="1">
        <v>9237.1266170891</v>
      </c>
      <c r="G17243" s="1">
        <v>-11856.0581631729</v>
      </c>
      <c r="H17243" s="1">
        <v>30192.9822794177</v>
      </c>
      <c r="I17243" s="1">
        <v>40724.6772318693</v>
      </c>
      <c r="J17243" s="1">
        <v>2506.30110577358</v>
      </c>
      <c r="K17243" s="1">
        <v>0.312</v>
      </c>
      <c r="L17243" s="1">
        <v>1.186</v>
      </c>
      <c r="M17243" s="1">
        <v>0.326</v>
      </c>
    </row>
    <row r="17244">
      <c r="A17244" s="1">
        <v>17242.0</v>
      </c>
      <c r="B17244" s="1">
        <v>1.70023777136922E9</v>
      </c>
      <c r="C17244" s="1">
        <v>43960.092241775</v>
      </c>
      <c r="D17244" s="1">
        <v>40915.5611295176</v>
      </c>
      <c r="E17244" s="1">
        <v>-187500.022351744</v>
      </c>
      <c r="F17244" s="1">
        <v>9235.4278845105</v>
      </c>
      <c r="G17244" s="1">
        <v>-11852.7501049935</v>
      </c>
      <c r="H17244" s="1">
        <v>30191.864692195</v>
      </c>
      <c r="I17244" s="1">
        <v>40694.3459146435</v>
      </c>
      <c r="J17244" s="1">
        <v>2480.52954441661</v>
      </c>
      <c r="K17244" s="1">
        <v>0.312</v>
      </c>
      <c r="L17244" s="1">
        <v>1.186</v>
      </c>
      <c r="M17244" s="1">
        <v>0.326</v>
      </c>
    </row>
    <row r="17245">
      <c r="A17245" s="1">
        <v>17243.0</v>
      </c>
      <c r="B17245" s="1">
        <v>1.70023777137219E9</v>
      </c>
      <c r="C17245" s="1">
        <v>43955.2866167171</v>
      </c>
      <c r="D17245" s="1">
        <v>40922.5572255322</v>
      </c>
      <c r="E17245" s="1">
        <v>-187500.022351744</v>
      </c>
      <c r="F17245" s="1">
        <v>9206.97411381889</v>
      </c>
      <c r="G17245" s="1">
        <v>-11898.5488293825</v>
      </c>
      <c r="H17245" s="1">
        <v>30181.7393519567</v>
      </c>
      <c r="I17245" s="1">
        <v>40664.1710596288</v>
      </c>
      <c r="J17245" s="1">
        <v>2425.1195699119</v>
      </c>
      <c r="K17245" s="1">
        <v>0.312</v>
      </c>
      <c r="L17245" s="1">
        <v>1.186</v>
      </c>
      <c r="M17245" s="1">
        <v>0.326</v>
      </c>
    </row>
    <row r="17246">
      <c r="A17246" s="1">
        <v>17244.0</v>
      </c>
      <c r="B17246" s="1">
        <v>1.70023777137625E9</v>
      </c>
      <c r="C17246" s="1">
        <v>43975.7161111493</v>
      </c>
      <c r="D17246" s="1">
        <v>40892.2482600508</v>
      </c>
      <c r="E17246" s="1">
        <v>-187500.022351744</v>
      </c>
      <c r="F17246" s="1">
        <v>9203.68840738396</v>
      </c>
      <c r="G17246" s="1">
        <v>-11914.1503470123</v>
      </c>
      <c r="H17246" s="1">
        <v>30182.1863868458</v>
      </c>
      <c r="I17246" s="1">
        <v>40678.0291411911</v>
      </c>
      <c r="J17246" s="1">
        <v>2397.82808993197</v>
      </c>
      <c r="K17246" s="1">
        <v>0.312</v>
      </c>
      <c r="L17246" s="1">
        <v>1.186</v>
      </c>
      <c r="M17246" s="1">
        <v>0.326</v>
      </c>
    </row>
    <row r="17247">
      <c r="A17247" s="1">
        <v>17245.0</v>
      </c>
      <c r="B17247" s="1">
        <v>1.70023777138122E9</v>
      </c>
      <c r="C17247" s="1">
        <v>43980.5440879516</v>
      </c>
      <c r="D17247" s="1">
        <v>40893.3658472735</v>
      </c>
      <c r="E17247" s="1">
        <v>-187500.022351744</v>
      </c>
      <c r="F17247" s="1">
        <v>9212.40558772153</v>
      </c>
      <c r="G17247" s="1">
        <v>-11874.2524831596</v>
      </c>
      <c r="H17247" s="1">
        <v>30165.1767093153</v>
      </c>
      <c r="I17247" s="1">
        <v>40686.7239697842</v>
      </c>
      <c r="J17247" s="1">
        <v>2366.82622037246</v>
      </c>
      <c r="K17247" s="1">
        <v>0.312</v>
      </c>
      <c r="L17247" s="1">
        <v>1.186</v>
      </c>
      <c r="M17247" s="1">
        <v>0.326</v>
      </c>
    </row>
    <row r="17248">
      <c r="A17248" s="1">
        <v>17246.0</v>
      </c>
      <c r="B17248" s="1">
        <v>1.70023777138622E9</v>
      </c>
      <c r="C17248" s="1">
        <v>43964.1602592659</v>
      </c>
      <c r="D17248" s="1">
        <v>40966.7466243203</v>
      </c>
      <c r="E17248" s="1">
        <v>-187500.022351744</v>
      </c>
      <c r="F17248" s="1">
        <v>9250.85058818466</v>
      </c>
      <c r="G17248" s="1">
        <v>-11868.8657127458</v>
      </c>
      <c r="H17248" s="1">
        <v>30165.6237442044</v>
      </c>
      <c r="I17248" s="1">
        <v>40689.3614756299</v>
      </c>
      <c r="J17248" s="1">
        <v>2339.53474039253</v>
      </c>
      <c r="K17248" s="1">
        <v>0.312</v>
      </c>
      <c r="L17248" s="1">
        <v>1.186</v>
      </c>
      <c r="M17248" s="1">
        <v>0.326</v>
      </c>
    </row>
    <row r="17249">
      <c r="A17249" s="1">
        <v>17247.0</v>
      </c>
      <c r="B17249" s="1">
        <v>1.70023777139022E9</v>
      </c>
      <c r="C17249" s="1">
        <v>43928.2410059262</v>
      </c>
      <c r="D17249" s="1">
        <v>40961.6057230956</v>
      </c>
      <c r="E17249" s="1">
        <v>-187500.022351744</v>
      </c>
      <c r="F17249" s="1">
        <v>9265.75920173635</v>
      </c>
      <c r="G17249" s="1">
        <v>-11915.4690999351</v>
      </c>
      <c r="H17249" s="1">
        <v>30164.1485290704</v>
      </c>
      <c r="I17249" s="1">
        <v>40692.848347765</v>
      </c>
      <c r="J17249" s="1">
        <v>2308.15289117728</v>
      </c>
      <c r="K17249" s="1">
        <v>0.312</v>
      </c>
      <c r="L17249" s="1">
        <v>1.186</v>
      </c>
      <c r="M17249" s="1">
        <v>0.326</v>
      </c>
    </row>
    <row r="17250">
      <c r="A17250" s="1">
        <v>17248.0</v>
      </c>
      <c r="B17250" s="1">
        <v>1.70023777139321E9</v>
      </c>
      <c r="C17250" s="1">
        <v>43944.0436892561</v>
      </c>
      <c r="D17250" s="1">
        <v>40962.656255085</v>
      </c>
      <c r="E17250" s="1">
        <v>-187500.022351744</v>
      </c>
      <c r="F17250" s="1">
        <v>9246.67081197152</v>
      </c>
      <c r="G17250" s="1">
        <v>-11918.1513092698</v>
      </c>
      <c r="H17250" s="1">
        <v>30178.0066106327</v>
      </c>
      <c r="I17250" s="1">
        <v>40719.2010544778</v>
      </c>
      <c r="J17250" s="1">
        <v>2306.9906004656</v>
      </c>
      <c r="K17250" s="1">
        <v>0.304</v>
      </c>
      <c r="L17250" s="1">
        <v>0.998</v>
      </c>
      <c r="M17250" s="1">
        <v>0.324</v>
      </c>
    </row>
    <row r="17251">
      <c r="A17251" s="1">
        <v>17249.0</v>
      </c>
      <c r="B17251" s="1">
        <v>1.70023777139721E9</v>
      </c>
      <c r="C17251" s="1">
        <v>43969.8152506131</v>
      </c>
      <c r="D17251" s="1">
        <v>41021.3966395135</v>
      </c>
      <c r="E17251" s="1">
        <v>-187500.022351744</v>
      </c>
      <c r="F17251" s="1">
        <v>9269.93897794949</v>
      </c>
      <c r="G17251" s="1">
        <v>-11879.7957157845</v>
      </c>
      <c r="H17251" s="1">
        <v>30208.0697069251</v>
      </c>
      <c r="I17251" s="1">
        <v>40750.7393659042</v>
      </c>
      <c r="J17251" s="1">
        <v>2323.3967808958</v>
      </c>
      <c r="K17251" s="1">
        <v>0.304</v>
      </c>
      <c r="L17251" s="1">
        <v>0.998</v>
      </c>
      <c r="M17251" s="1">
        <v>0.324</v>
      </c>
    </row>
    <row r="17252">
      <c r="A17252" s="1">
        <v>17250.0</v>
      </c>
      <c r="B17252" s="1">
        <v>1.70023777140231E9</v>
      </c>
      <c r="C17252" s="1">
        <v>43990.2000415563</v>
      </c>
      <c r="D17252" s="1">
        <v>41054.4325178185</v>
      </c>
      <c r="E17252" s="1">
        <v>-187500.022351744</v>
      </c>
      <c r="F17252" s="1">
        <v>9281.20425715497</v>
      </c>
      <c r="G17252" s="1">
        <v>-11843.7647037225</v>
      </c>
      <c r="H17252" s="1">
        <v>30221.7266227873</v>
      </c>
      <c r="I17252" s="1">
        <v>40780.7130552188</v>
      </c>
      <c r="J17252" s="1">
        <v>2336.11492349087</v>
      </c>
      <c r="K17252" s="1">
        <v>0.304</v>
      </c>
      <c r="L17252" s="1">
        <v>0.998</v>
      </c>
      <c r="M17252" s="1">
        <v>0.324</v>
      </c>
    </row>
    <row r="17253">
      <c r="A17253" s="1">
        <v>17251.0</v>
      </c>
      <c r="B17253" s="1">
        <v>1.70023777140634E9</v>
      </c>
      <c r="C17253" s="1">
        <v>44001.7782451842</v>
      </c>
      <c r="D17253" s="1">
        <v>41043.167238613</v>
      </c>
      <c r="E17253" s="1">
        <v>-187500.022351744</v>
      </c>
      <c r="F17253" s="1">
        <v>9227.47066348441</v>
      </c>
      <c r="G17253" s="1">
        <v>-11897.6324078598</v>
      </c>
      <c r="H17253" s="1">
        <v>30193.2505003512</v>
      </c>
      <c r="I17253" s="1">
        <v>40757.6237031964</v>
      </c>
      <c r="J17253" s="1">
        <v>2314.25491741358</v>
      </c>
      <c r="K17253" s="1">
        <v>0.304</v>
      </c>
      <c r="L17253" s="1">
        <v>0.998</v>
      </c>
      <c r="M17253" s="1">
        <v>0.324</v>
      </c>
    </row>
    <row r="17254">
      <c r="A17254" s="1">
        <v>17252.0</v>
      </c>
      <c r="B17254" s="1">
        <v>1.70023777141031E9</v>
      </c>
      <c r="C17254" s="1">
        <v>43984.3885879979</v>
      </c>
      <c r="D17254" s="1">
        <v>41075.6219715621</v>
      </c>
      <c r="E17254" s="1">
        <v>-187500.022351744</v>
      </c>
      <c r="F17254" s="1">
        <v>9177.916846027</v>
      </c>
      <c r="G17254" s="1">
        <v>-11928.8801466083</v>
      </c>
      <c r="H17254" s="1">
        <v>30157.7335784117</v>
      </c>
      <c r="I17254" s="1">
        <v>40732.2097697508</v>
      </c>
      <c r="J17254" s="1">
        <v>2311.3938941233</v>
      </c>
      <c r="K17254" s="1">
        <v>0.304</v>
      </c>
      <c r="L17254" s="1">
        <v>0.998</v>
      </c>
      <c r="M17254" s="1">
        <v>0.324</v>
      </c>
    </row>
    <row r="17255">
      <c r="A17255" s="1">
        <v>17253.0</v>
      </c>
      <c r="B17255" s="1">
        <v>1.70023777141427E9</v>
      </c>
      <c r="C17255" s="1">
        <v>43973.1903640258</v>
      </c>
      <c r="D17255" s="1">
        <v>41082.4616053654</v>
      </c>
      <c r="E17255" s="1">
        <v>-187500.022351744</v>
      </c>
      <c r="F17255" s="1">
        <v>9166.1598284435</v>
      </c>
      <c r="G17255" s="1">
        <v>-11902.6168468733</v>
      </c>
      <c r="H17255" s="1">
        <v>30144.5684009275</v>
      </c>
      <c r="I17255" s="1">
        <v>40747.2524937692</v>
      </c>
      <c r="J17255" s="1">
        <v>2325.76606580806</v>
      </c>
      <c r="K17255" s="1">
        <v>0.304</v>
      </c>
      <c r="L17255" s="1">
        <v>0.998</v>
      </c>
      <c r="M17255" s="1">
        <v>0.324</v>
      </c>
    </row>
    <row r="17256">
      <c r="A17256" s="1">
        <v>17254.0</v>
      </c>
      <c r="B17256" s="1">
        <v>1.70023777141837E9</v>
      </c>
      <c r="C17256" s="1">
        <v>43999.6324777165</v>
      </c>
      <c r="D17256" s="1">
        <v>41097.2808119393</v>
      </c>
      <c r="E17256" s="1">
        <v>-187500.022351744</v>
      </c>
      <c r="F17256" s="1">
        <v>9163.43291561996</v>
      </c>
      <c r="G17256" s="1">
        <v>-11874.4760006041</v>
      </c>
      <c r="H17256" s="1">
        <v>30124.071851262</v>
      </c>
      <c r="I17256" s="1">
        <v>40761.3117410316</v>
      </c>
      <c r="J17256" s="1">
        <v>2341.18876948222</v>
      </c>
      <c r="K17256" s="1">
        <v>0.304</v>
      </c>
      <c r="L17256" s="1">
        <v>0.998</v>
      </c>
      <c r="M17256" s="1">
        <v>0.324</v>
      </c>
    </row>
    <row r="17257">
      <c r="A17257" s="1">
        <v>17255.0</v>
      </c>
      <c r="B17257" s="1">
        <v>1.70023777142132E9</v>
      </c>
      <c r="C17257" s="1">
        <v>44047.8228387621</v>
      </c>
      <c r="D17257" s="1">
        <v>41175.467214044</v>
      </c>
      <c r="E17257" s="1">
        <v>-187500.022351744</v>
      </c>
      <c r="F17257" s="1">
        <v>9168.32794765567</v>
      </c>
      <c r="G17257" s="1">
        <v>-11885.7189280651</v>
      </c>
      <c r="H17257" s="1">
        <v>30127.1563919969</v>
      </c>
      <c r="I17257" s="1">
        <v>40766.4302905118</v>
      </c>
      <c r="J17257" s="1">
        <v>2333.96915602316</v>
      </c>
      <c r="K17257" s="1">
        <v>0.304</v>
      </c>
      <c r="L17257" s="1">
        <v>0.998</v>
      </c>
      <c r="M17257" s="1">
        <v>0.324</v>
      </c>
    </row>
    <row r="17258">
      <c r="A17258" s="1">
        <v>17256.0</v>
      </c>
      <c r="B17258" s="1">
        <v>1.70023777142442E9</v>
      </c>
      <c r="C17258" s="1">
        <v>44061.5021063688</v>
      </c>
      <c r="D17258" s="1">
        <v>41162.2349813264</v>
      </c>
      <c r="E17258" s="1">
        <v>-187500.022351744</v>
      </c>
      <c r="F17258" s="1">
        <v>9175.65931983701</v>
      </c>
      <c r="G17258" s="1">
        <v>-11920.1853180152</v>
      </c>
      <c r="H17258" s="1">
        <v>30109.0067754992</v>
      </c>
      <c r="I17258" s="1">
        <v>40756.5284677181</v>
      </c>
      <c r="J17258" s="1">
        <v>2320.22283318314</v>
      </c>
      <c r="K17258" s="1">
        <v>0.304</v>
      </c>
      <c r="L17258" s="1">
        <v>0.998</v>
      </c>
      <c r="M17258" s="1">
        <v>0.324</v>
      </c>
    </row>
    <row r="17259">
      <c r="A17259" s="1">
        <v>17257.0</v>
      </c>
      <c r="B17259" s="1">
        <v>1.70023777142831E9</v>
      </c>
      <c r="C17259" s="1">
        <v>44055.377728388</v>
      </c>
      <c r="D17259" s="1">
        <v>41174.3049233323</v>
      </c>
      <c r="E17259" s="1">
        <v>-187500.022351744</v>
      </c>
      <c r="F17259" s="1">
        <v>9230.08581758568</v>
      </c>
      <c r="G17259" s="1">
        <v>-11921.0793877934</v>
      </c>
      <c r="H17259" s="1">
        <v>30090.9242142348</v>
      </c>
      <c r="I17259" s="1">
        <v>40746.0007960797</v>
      </c>
      <c r="J17259" s="1">
        <v>2338.23833921412</v>
      </c>
      <c r="K17259" s="1">
        <v>0.304</v>
      </c>
      <c r="L17259" s="1">
        <v>0.998</v>
      </c>
      <c r="M17259" s="1">
        <v>0.324</v>
      </c>
    </row>
    <row r="17260">
      <c r="A17260" s="1">
        <v>17258.0</v>
      </c>
      <c r="B17260" s="1">
        <v>1.70023777143226E9</v>
      </c>
      <c r="C17260" s="1">
        <v>44078.8694118105</v>
      </c>
      <c r="D17260" s="1">
        <v>41242.2765782209</v>
      </c>
      <c r="E17260" s="1">
        <v>-187500.022351744</v>
      </c>
      <c r="F17260" s="1">
        <v>9260.05950690025</v>
      </c>
      <c r="G17260" s="1">
        <v>-11903.9355997962</v>
      </c>
      <c r="H17260" s="1">
        <v>30083.7940077536</v>
      </c>
      <c r="I17260" s="1">
        <v>40744.4808774567</v>
      </c>
      <c r="J17260" s="1">
        <v>2351.98466205414</v>
      </c>
      <c r="K17260" s="1">
        <v>0.308</v>
      </c>
      <c r="L17260" s="1">
        <v>0.816</v>
      </c>
      <c r="M17260" s="1">
        <v>0.28</v>
      </c>
    </row>
    <row r="17261">
      <c r="A17261" s="1">
        <v>17259.0</v>
      </c>
      <c r="B17261" s="1">
        <v>1.70023777143735E9</v>
      </c>
      <c r="C17261" s="1">
        <v>44080.858717067</v>
      </c>
      <c r="D17261" s="1">
        <v>41240.0861072642</v>
      </c>
      <c r="E17261" s="1">
        <v>-187500.022351744</v>
      </c>
      <c r="F17261" s="1">
        <v>9241.28404155779</v>
      </c>
      <c r="G17261" s="1">
        <v>-11939.519576969</v>
      </c>
      <c r="H17261" s="1">
        <v>30070.1594436358</v>
      </c>
      <c r="I17261" s="1">
        <v>40724.0513830246</v>
      </c>
      <c r="J17261" s="1">
        <v>2310.81274876746</v>
      </c>
      <c r="K17261" s="1">
        <v>0.308</v>
      </c>
      <c r="L17261" s="1">
        <v>0.816</v>
      </c>
      <c r="M17261" s="1">
        <v>0.28</v>
      </c>
    </row>
    <row r="17262">
      <c r="A17262" s="1">
        <v>17260.0</v>
      </c>
      <c r="B17262" s="1">
        <v>1.70023777144136E9</v>
      </c>
      <c r="C17262" s="1">
        <v>44061.5244581132</v>
      </c>
      <c r="D17262" s="1">
        <v>41270.5515349568</v>
      </c>
      <c r="E17262" s="1">
        <v>-187500.022351744</v>
      </c>
      <c r="F17262" s="1">
        <v>9241.68637295798</v>
      </c>
      <c r="G17262" s="1">
        <v>-11957.289213811</v>
      </c>
      <c r="H17262" s="1">
        <v>30077.1778913948</v>
      </c>
      <c r="I17262" s="1">
        <v>40725.7501156032</v>
      </c>
      <c r="J17262" s="1">
        <v>2294.60773403736</v>
      </c>
      <c r="K17262" s="1">
        <v>0.308</v>
      </c>
      <c r="L17262" s="1">
        <v>0.816</v>
      </c>
      <c r="M17262" s="1">
        <v>0.28</v>
      </c>
    </row>
    <row r="17263">
      <c r="A17263" s="1">
        <v>17261.0</v>
      </c>
      <c r="B17263" s="1">
        <v>1.70023777144529E9</v>
      </c>
      <c r="C17263" s="1">
        <v>44120.7342291753</v>
      </c>
      <c r="D17263" s="1">
        <v>41209.7100865495</v>
      </c>
      <c r="E17263" s="1">
        <v>-187500.022351744</v>
      </c>
      <c r="F17263" s="1">
        <v>9272.33061460621</v>
      </c>
      <c r="G17263" s="1">
        <v>-11939.6089839469</v>
      </c>
      <c r="H17263" s="1">
        <v>30085.090408932</v>
      </c>
      <c r="I17263" s="1">
        <v>40743.6315111674</v>
      </c>
      <c r="J17263" s="1">
        <v>2317.11594070386</v>
      </c>
      <c r="K17263" s="1">
        <v>0.308</v>
      </c>
      <c r="L17263" s="1">
        <v>0.816</v>
      </c>
      <c r="M17263" s="1">
        <v>0.28</v>
      </c>
    </row>
    <row r="17264">
      <c r="A17264" s="1">
        <v>17262.0</v>
      </c>
      <c r="B17264" s="1">
        <v>1.70023777144837E9</v>
      </c>
      <c r="C17264" s="1">
        <v>44138.2132933394</v>
      </c>
      <c r="D17264" s="1">
        <v>41157.1834870795</v>
      </c>
      <c r="E17264" s="1">
        <v>-187500.022351744</v>
      </c>
      <c r="F17264" s="1">
        <v>9309.81449005776</v>
      </c>
      <c r="G17264" s="1">
        <v>-11887.529419366</v>
      </c>
      <c r="H17264" s="1">
        <v>30099.082600961</v>
      </c>
      <c r="I17264" s="1">
        <v>40784.848127943</v>
      </c>
      <c r="J17264" s="1">
        <v>2351.15764750929</v>
      </c>
      <c r="K17264" s="1">
        <v>0.308</v>
      </c>
      <c r="L17264" s="1">
        <v>0.816</v>
      </c>
      <c r="M17264" s="1">
        <v>0.28</v>
      </c>
    </row>
    <row r="17265">
      <c r="A17265" s="1">
        <v>17263.0</v>
      </c>
      <c r="B17265" s="1">
        <v>1.70023777145234E9</v>
      </c>
      <c r="C17265" s="1">
        <v>44117.627336696</v>
      </c>
      <c r="D17265" s="1">
        <v>41154.5459812338</v>
      </c>
      <c r="E17265" s="1">
        <v>-187500.022351744</v>
      </c>
      <c r="F17265" s="1">
        <v>9315.31301919377</v>
      </c>
      <c r="G17265" s="1">
        <v>-11879.4380878732</v>
      </c>
      <c r="H17265" s="1">
        <v>30096.8921300044</v>
      </c>
      <c r="I17265" s="1">
        <v>40785.9210116769</v>
      </c>
      <c r="J17265" s="1">
        <v>2333.41036241178</v>
      </c>
      <c r="K17265" s="1">
        <v>0.308</v>
      </c>
      <c r="L17265" s="1">
        <v>0.816</v>
      </c>
      <c r="M17265" s="1">
        <v>0.28</v>
      </c>
    </row>
    <row r="17266">
      <c r="A17266" s="1">
        <v>17264.0</v>
      </c>
      <c r="B17266" s="1">
        <v>1.70023777145635E9</v>
      </c>
      <c r="C17266" s="1">
        <v>44069.3922721615</v>
      </c>
      <c r="D17266" s="1">
        <v>41057.6064655311</v>
      </c>
      <c r="E17266" s="1">
        <v>-187500.022351744</v>
      </c>
      <c r="F17266" s="1">
        <v>9287.06041420226</v>
      </c>
      <c r="G17266" s="1">
        <v>-11896.7383380816</v>
      </c>
      <c r="H17266" s="1">
        <v>30092.0865049465</v>
      </c>
      <c r="I17266" s="1">
        <v>40772.5099650037</v>
      </c>
      <c r="J17266" s="1">
        <v>2304.62131555334</v>
      </c>
      <c r="K17266" s="1">
        <v>0.308</v>
      </c>
      <c r="L17266" s="1">
        <v>0.816</v>
      </c>
      <c r="M17266" s="1">
        <v>0.28</v>
      </c>
    </row>
    <row r="17267">
      <c r="A17267" s="1">
        <v>17265.0</v>
      </c>
      <c r="B17267" s="1">
        <v>1.70023777146034E9</v>
      </c>
      <c r="C17267" s="1">
        <v>44104.1045313006</v>
      </c>
      <c r="D17267" s="1">
        <v>40991.6911711324</v>
      </c>
      <c r="E17267" s="1">
        <v>-187500.022351744</v>
      </c>
      <c r="F17267" s="1">
        <v>9293.56477183875</v>
      </c>
      <c r="G17267" s="1">
        <v>-11916.8102046025</v>
      </c>
      <c r="H17267" s="1">
        <v>30092.2876706466</v>
      </c>
      <c r="I17267" s="1">
        <v>40770.7888806806</v>
      </c>
      <c r="J17267" s="1">
        <v>2298.94397246169</v>
      </c>
      <c r="K17267" s="1">
        <v>0.308</v>
      </c>
      <c r="L17267" s="1">
        <v>0.816</v>
      </c>
      <c r="M17267" s="1">
        <v>0.28</v>
      </c>
    </row>
    <row r="17268">
      <c r="A17268" s="1">
        <v>17266.0</v>
      </c>
      <c r="B17268" s="1">
        <v>1.70023777146538E9</v>
      </c>
      <c r="C17268" s="1">
        <v>44124.0869908436</v>
      </c>
      <c r="D17268" s="1">
        <v>41042.9660729129</v>
      </c>
      <c r="E17268" s="1">
        <v>-187500.022351744</v>
      </c>
      <c r="F17268" s="1">
        <v>9327.94175481102</v>
      </c>
      <c r="G17268" s="1">
        <v>-11889.2728554335</v>
      </c>
      <c r="H17268" s="1">
        <v>30087.7279147777</v>
      </c>
      <c r="I17268" s="1">
        <v>40785.876308188</v>
      </c>
      <c r="J17268" s="1">
        <v>2299.68158002872</v>
      </c>
      <c r="K17268" s="1">
        <v>0.308</v>
      </c>
      <c r="L17268" s="1">
        <v>0.816</v>
      </c>
      <c r="M17268" s="1">
        <v>0.28</v>
      </c>
    </row>
    <row r="17269">
      <c r="A17269" s="1">
        <v>17267.0</v>
      </c>
      <c r="B17269" s="1">
        <v>1.70023777146938E9</v>
      </c>
      <c r="C17269" s="1">
        <v>44138.637976484</v>
      </c>
      <c r="D17269" s="1">
        <v>41071.0622156932</v>
      </c>
      <c r="E17269" s="1">
        <v>-187500.022351744</v>
      </c>
      <c r="F17269" s="1">
        <v>9325.77363559885</v>
      </c>
      <c r="G17269" s="1">
        <v>-11874.6324628153</v>
      </c>
      <c r="H17269" s="1">
        <v>30075.9708971942</v>
      </c>
      <c r="I17269" s="1">
        <v>40793.4088460694</v>
      </c>
      <c r="J17269" s="1">
        <v>2273.6865012272</v>
      </c>
      <c r="K17269" s="1">
        <v>0.308</v>
      </c>
      <c r="L17269" s="1">
        <v>0.816</v>
      </c>
      <c r="M17269" s="1">
        <v>0.28</v>
      </c>
    </row>
    <row r="17270">
      <c r="A17270" s="1">
        <v>17268.0</v>
      </c>
      <c r="B17270" s="1">
        <v>1.70023777147342E9</v>
      </c>
      <c r="C17270" s="1">
        <v>44124.6904879439</v>
      </c>
      <c r="D17270" s="1">
        <v>41022.7153924364</v>
      </c>
      <c r="E17270" s="1">
        <v>-187500.022351744</v>
      </c>
      <c r="F17270" s="1">
        <v>9304.20420219948</v>
      </c>
      <c r="G17270" s="1">
        <v>-11902.9074195513</v>
      </c>
      <c r="H17270" s="1">
        <v>30075.7920832386</v>
      </c>
      <c r="I17270" s="1">
        <v>40784.602258754</v>
      </c>
      <c r="J17270" s="1">
        <v>2230.39117221727</v>
      </c>
      <c r="K17270" s="1">
        <v>0.278</v>
      </c>
      <c r="L17270" s="1">
        <v>0.686</v>
      </c>
      <c r="M17270" s="1">
        <v>0.236</v>
      </c>
    </row>
    <row r="17271">
      <c r="A17271" s="1">
        <v>17269.0</v>
      </c>
      <c r="B17271" s="1">
        <v>1.70023777147733E9</v>
      </c>
      <c r="C17271" s="1">
        <v>44125.2939850442</v>
      </c>
      <c r="D17271" s="1">
        <v>41097.169053217</v>
      </c>
      <c r="E17271" s="1">
        <v>-187500.022351744</v>
      </c>
      <c r="F17271" s="1">
        <v>9301.09730972019</v>
      </c>
      <c r="G17271" s="1">
        <v>-11928.0754838079</v>
      </c>
      <c r="H17271" s="1">
        <v>30080.7094670187</v>
      </c>
      <c r="I17271" s="1">
        <v>40772.5099650037</v>
      </c>
      <c r="J17271" s="1">
        <v>2202.80911955942</v>
      </c>
      <c r="K17271" s="1">
        <v>0.278</v>
      </c>
      <c r="L17271" s="1">
        <v>0.686</v>
      </c>
      <c r="M17271" s="1">
        <v>0.236</v>
      </c>
    </row>
    <row r="17272">
      <c r="A17272" s="1">
        <v>17270.0</v>
      </c>
      <c r="B17272" s="1">
        <v>1.70023777148147E9</v>
      </c>
      <c r="C17272" s="1">
        <v>44167.6952442759</v>
      </c>
      <c r="D17272" s="1">
        <v>41148.1310305751</v>
      </c>
      <c r="E17272" s="1">
        <v>-187500.022351744</v>
      </c>
      <c r="F17272" s="1">
        <v>9332.47915893544</v>
      </c>
      <c r="G17272" s="1">
        <v>-11902.5944951289</v>
      </c>
      <c r="H17272" s="1">
        <v>30098.4344003718</v>
      </c>
      <c r="I17272" s="1">
        <v>40789.1843663673</v>
      </c>
      <c r="J17272" s="1">
        <v>2215.30374470993</v>
      </c>
      <c r="K17272" s="1">
        <v>0.278</v>
      </c>
      <c r="L17272" s="1">
        <v>0.686</v>
      </c>
      <c r="M17272" s="1">
        <v>0.236</v>
      </c>
    </row>
    <row r="17273">
      <c r="A17273" s="1">
        <v>17271.0</v>
      </c>
      <c r="B17273" s="1">
        <v>1.70023777148535E9</v>
      </c>
      <c r="C17273" s="1">
        <v>44188.8176427862</v>
      </c>
      <c r="D17273" s="1">
        <v>41166.1688883505</v>
      </c>
      <c r="E17273" s="1">
        <v>-187500.022351744</v>
      </c>
      <c r="F17273" s="1">
        <v>9349.3547259992</v>
      </c>
      <c r="G17273" s="1">
        <v>-11871.1902941692</v>
      </c>
      <c r="H17273" s="1">
        <v>30104.6481853304</v>
      </c>
      <c r="I17273" s="1">
        <v>40805.4787880753</v>
      </c>
      <c r="J17273" s="1">
        <v>2227.97718381609</v>
      </c>
      <c r="K17273" s="1">
        <v>0.278</v>
      </c>
      <c r="L17273" s="1">
        <v>0.686</v>
      </c>
      <c r="M17273" s="1">
        <v>0.236</v>
      </c>
    </row>
    <row r="17274">
      <c r="A17274" s="1">
        <v>17272.0</v>
      </c>
      <c r="B17274" s="1">
        <v>1.70023777149033E9</v>
      </c>
      <c r="C17274" s="1">
        <v>44209.6047651296</v>
      </c>
      <c r="D17274" s="1">
        <v>41157.6305219686</v>
      </c>
      <c r="E17274" s="1">
        <v>-187500.022351744</v>
      </c>
      <c r="F17274" s="1">
        <v>9312.72021683695</v>
      </c>
      <c r="G17274" s="1">
        <v>-11884.28841642</v>
      </c>
      <c r="H17274" s="1">
        <v>30063.0292371546</v>
      </c>
      <c r="I17274" s="1">
        <v>40778.8131569401</v>
      </c>
      <c r="J17274" s="1">
        <v>2197.89173577925</v>
      </c>
      <c r="K17274" s="1">
        <v>0.278</v>
      </c>
      <c r="L17274" s="1">
        <v>0.686</v>
      </c>
      <c r="M17274" s="1">
        <v>0.236</v>
      </c>
    </row>
    <row r="17275">
      <c r="A17275" s="1">
        <v>17273.0</v>
      </c>
      <c r="B17275" s="1">
        <v>1.70023777149439E9</v>
      </c>
      <c r="C17275" s="1">
        <v>44208.3083639512</v>
      </c>
      <c r="D17275" s="1">
        <v>41198.2659933884</v>
      </c>
      <c r="E17275" s="1">
        <v>-187500.022351744</v>
      </c>
      <c r="F17275" s="1">
        <v>9300.33735040871</v>
      </c>
      <c r="G17275" s="1">
        <v>-11910.6187713883</v>
      </c>
      <c r="H17275" s="1">
        <v>30052.8144899385</v>
      </c>
      <c r="I17275" s="1">
        <v>40739.094107043</v>
      </c>
      <c r="J17275" s="1">
        <v>2191.87911652077</v>
      </c>
      <c r="K17275" s="1">
        <v>0.278</v>
      </c>
      <c r="L17275" s="1">
        <v>0.686</v>
      </c>
      <c r="M17275" s="1">
        <v>0.236</v>
      </c>
    </row>
    <row r="17276">
      <c r="A17276" s="1">
        <v>17274.0</v>
      </c>
      <c r="B17276" s="1">
        <v>1.70023777149841E9</v>
      </c>
      <c r="C17276" s="1">
        <v>44230.8612741066</v>
      </c>
      <c r="D17276" s="1">
        <v>41232.3971071716</v>
      </c>
      <c r="E17276" s="1">
        <v>-187500.022351744</v>
      </c>
      <c r="F17276" s="1">
        <v>9307.2440394454</v>
      </c>
      <c r="G17276" s="1">
        <v>-11883.9531402532</v>
      </c>
      <c r="H17276" s="1">
        <v>30050.6240189819</v>
      </c>
      <c r="I17276" s="1">
        <v>40752.1251740604</v>
      </c>
      <c r="J17276" s="1">
        <v>2207.10065449484</v>
      </c>
      <c r="K17276" s="1">
        <v>0.278</v>
      </c>
      <c r="L17276" s="1">
        <v>0.686</v>
      </c>
      <c r="M17276" s="1">
        <v>0.236</v>
      </c>
    </row>
    <row r="17277">
      <c r="A17277" s="1">
        <v>17275.0</v>
      </c>
      <c r="B17277" s="1">
        <v>1.70023777150235E9</v>
      </c>
      <c r="C17277" s="1">
        <v>44218.9701460564</v>
      </c>
      <c r="D17277" s="1">
        <v>41210.1347696941</v>
      </c>
      <c r="E17277" s="1">
        <v>-187500.022351744</v>
      </c>
      <c r="F17277" s="1">
        <v>9297.1410509516</v>
      </c>
      <c r="G17277" s="1">
        <v>-11859.0980004189</v>
      </c>
      <c r="H17277" s="1">
        <v>30025.5006582141</v>
      </c>
      <c r="I17277" s="1">
        <v>40767.6819882013</v>
      </c>
      <c r="J17277" s="1">
        <v>2198.36112241281</v>
      </c>
      <c r="K17277" s="1">
        <v>0.278</v>
      </c>
      <c r="L17277" s="1">
        <v>0.686</v>
      </c>
      <c r="M17277" s="1">
        <v>0.236</v>
      </c>
    </row>
    <row r="17278">
      <c r="A17278" s="1">
        <v>17276.0</v>
      </c>
      <c r="B17278" s="1">
        <v>1.70023777150635E9</v>
      </c>
      <c r="C17278" s="1">
        <v>44212.8234163312</v>
      </c>
      <c r="D17278" s="1">
        <v>41239.5049619084</v>
      </c>
      <c r="E17278" s="1">
        <v>-187500.022351744</v>
      </c>
      <c r="F17278" s="1">
        <v>9258.27136734382</v>
      </c>
      <c r="G17278" s="1">
        <v>-11882.8132012859</v>
      </c>
      <c r="H17278" s="1">
        <v>30020.2032947782</v>
      </c>
      <c r="I17278" s="1">
        <v>40761.2893892871</v>
      </c>
      <c r="J17278" s="1">
        <v>2171.38256685526</v>
      </c>
      <c r="K17278" s="1">
        <v>0.278</v>
      </c>
      <c r="L17278" s="1">
        <v>0.686</v>
      </c>
      <c r="M17278" s="1">
        <v>0.236</v>
      </c>
    </row>
    <row r="17279">
      <c r="A17279" s="1">
        <v>17277.0</v>
      </c>
      <c r="B17279" s="1">
        <v>1.7002377715104E9</v>
      </c>
      <c r="C17279" s="1">
        <v>44232.6717654075</v>
      </c>
      <c r="D17279" s="1">
        <v>41249.2503224909</v>
      </c>
      <c r="E17279" s="1">
        <v>-187500.022351744</v>
      </c>
      <c r="F17279" s="1">
        <v>9216.98769533487</v>
      </c>
      <c r="G17279" s="1">
        <v>-11911.5128411665</v>
      </c>
      <c r="H17279" s="1">
        <v>30025.2100855362</v>
      </c>
      <c r="I17279" s="1">
        <v>40754.5838659505</v>
      </c>
      <c r="J17279" s="1">
        <v>2156.49630504802</v>
      </c>
      <c r="K17279" s="1">
        <v>0.278</v>
      </c>
      <c r="L17279" s="1">
        <v>0.686</v>
      </c>
      <c r="M17279" s="1">
        <v>0.236</v>
      </c>
    </row>
    <row r="17280">
      <c r="A17280" s="1">
        <v>17278.0</v>
      </c>
      <c r="B17280" s="1">
        <v>1.70023777151339E9</v>
      </c>
      <c r="C17280" s="1">
        <v>44249.0555940932</v>
      </c>
      <c r="D17280" s="1">
        <v>41232.3077001938</v>
      </c>
      <c r="E17280" s="1">
        <v>-187500.022351744</v>
      </c>
      <c r="F17280" s="1">
        <v>9230.01876235232</v>
      </c>
      <c r="G17280" s="1">
        <v>-11890.8374775454</v>
      </c>
      <c r="H17280" s="1">
        <v>30019.1304110444</v>
      </c>
      <c r="I17280" s="1">
        <v>40752.102822316</v>
      </c>
      <c r="J17280" s="1">
        <v>2159.46908706058</v>
      </c>
      <c r="K17280" s="1">
        <v>0.166</v>
      </c>
      <c r="L17280" s="1">
        <v>0.622</v>
      </c>
      <c r="M17280" s="1">
        <v>0.196</v>
      </c>
    </row>
    <row r="17281">
      <c r="A17281" s="1">
        <v>17279.0</v>
      </c>
      <c r="B17281" s="1">
        <v>1.70023777151641E9</v>
      </c>
      <c r="C17281" s="1">
        <v>44264.6347599786</v>
      </c>
      <c r="D17281" s="1">
        <v>41239.5273136529</v>
      </c>
      <c r="E17281" s="1">
        <v>-187500.022351744</v>
      </c>
      <c r="F17281" s="1">
        <v>9240.94876539096</v>
      </c>
      <c r="G17281" s="1">
        <v>-11876.6217680718</v>
      </c>
      <c r="H17281" s="1">
        <v>30008.3568702169</v>
      </c>
      <c r="I17281" s="1">
        <v>40741.351633233</v>
      </c>
      <c r="J17281" s="1">
        <v>2147.51090377699</v>
      </c>
      <c r="K17281" s="1">
        <v>0.166</v>
      </c>
      <c r="L17281" s="1">
        <v>0.622</v>
      </c>
      <c r="M17281" s="1">
        <v>0.196</v>
      </c>
    </row>
    <row r="17282">
      <c r="A17282" s="1">
        <v>17280.0</v>
      </c>
      <c r="B17282" s="1">
        <v>1.70023777152049E9</v>
      </c>
      <c r="C17282" s="1">
        <v>44242.7971056457</v>
      </c>
      <c r="D17282" s="1">
        <v>41281.6156484622</v>
      </c>
      <c r="E17282" s="1">
        <v>-187500.022351744</v>
      </c>
      <c r="F17282" s="1">
        <v>9225.90604137254</v>
      </c>
      <c r="G17282" s="1">
        <v>-11889.049337989</v>
      </c>
      <c r="H17282" s="1">
        <v>30017.5657889325</v>
      </c>
      <c r="I17282" s="1">
        <v>40743.318586745</v>
      </c>
      <c r="J17282" s="1">
        <v>2137.22910132755</v>
      </c>
      <c r="K17282" s="1">
        <v>0.166</v>
      </c>
      <c r="L17282" s="1">
        <v>0.622</v>
      </c>
      <c r="M17282" s="1">
        <v>0.196</v>
      </c>
    </row>
    <row r="17283">
      <c r="A17283" s="1">
        <v>17281.0</v>
      </c>
      <c r="B17283" s="1">
        <v>1.7002377715274E9</v>
      </c>
      <c r="C17283" s="1">
        <v>44212.6222506311</v>
      </c>
      <c r="D17283" s="1">
        <v>41281.6603519511</v>
      </c>
      <c r="E17283" s="1">
        <v>-187500.022351744</v>
      </c>
      <c r="F17283" s="1">
        <v>9223.04501808226</v>
      </c>
      <c r="G17283" s="1">
        <v>-11913.4127394452</v>
      </c>
      <c r="H17283" s="1">
        <v>30033.547286218</v>
      </c>
      <c r="I17283" s="1">
        <v>40743.3856419784</v>
      </c>
      <c r="J17283" s="1">
        <v>2130.76944717996</v>
      </c>
      <c r="K17283" s="1">
        <v>0.166</v>
      </c>
      <c r="L17283" s="1">
        <v>0.622</v>
      </c>
      <c r="M17283" s="1">
        <v>0.196</v>
      </c>
    </row>
    <row r="17284">
      <c r="A17284" s="1">
        <v>17282.0</v>
      </c>
      <c r="B17284" s="1">
        <v>1.70023777153247E9</v>
      </c>
      <c r="C17284" s="1">
        <v>44234.169332286</v>
      </c>
      <c r="D17284" s="1">
        <v>41238.6332438747</v>
      </c>
      <c r="E17284" s="1">
        <v>-187500.022351744</v>
      </c>
      <c r="F17284" s="1">
        <v>9269.51429480484</v>
      </c>
      <c r="G17284" s="1">
        <v>-11906.5507538975</v>
      </c>
      <c r="H17284" s="1">
        <v>30041.0351206106</v>
      </c>
      <c r="I17284" s="1">
        <v>40756.0143775957</v>
      </c>
      <c r="J17284" s="1">
        <v>2132.62464196975</v>
      </c>
      <c r="K17284" s="1">
        <v>0.166</v>
      </c>
      <c r="L17284" s="1">
        <v>0.622</v>
      </c>
      <c r="M17284" s="1">
        <v>0.196</v>
      </c>
    </row>
    <row r="17285">
      <c r="A17285" s="1">
        <v>17283.0</v>
      </c>
      <c r="B17285" s="1">
        <v>1.70023777153553E9</v>
      </c>
      <c r="C17285" s="1">
        <v>44281.9126584425</v>
      </c>
      <c r="D17285" s="1">
        <v>41227.4126681581</v>
      </c>
      <c r="E17285" s="1">
        <v>-187500.022351744</v>
      </c>
      <c r="F17285" s="1">
        <v>9319.17987098453</v>
      </c>
      <c r="G17285" s="1">
        <v>-11880.5333233515</v>
      </c>
      <c r="H17285" s="1">
        <v>30039.4928502431</v>
      </c>
      <c r="I17285" s="1">
        <v>40770.1853835803</v>
      </c>
      <c r="J17285" s="1">
        <v>2136.29032806042</v>
      </c>
      <c r="K17285" s="1">
        <v>0.166</v>
      </c>
      <c r="L17285" s="1">
        <v>0.622</v>
      </c>
      <c r="M17285" s="1">
        <v>0.196</v>
      </c>
    </row>
    <row r="17286">
      <c r="A17286" s="1">
        <v>17284.0</v>
      </c>
      <c r="B17286" s="1">
        <v>1.70023777153855E9</v>
      </c>
      <c r="C17286" s="1">
        <v>44250.419050505</v>
      </c>
      <c r="D17286" s="1">
        <v>41213.0851999622</v>
      </c>
      <c r="E17286" s="1">
        <v>-187500.022351744</v>
      </c>
      <c r="F17286" s="1">
        <v>9336.43541770403</v>
      </c>
      <c r="G17286" s="1">
        <v>-11874.4536488596</v>
      </c>
      <c r="H17286" s="1">
        <v>30037.324731031</v>
      </c>
      <c r="I17286" s="1">
        <v>40775.2145260828</v>
      </c>
      <c r="J17286" s="1">
        <v>2126.41085701118</v>
      </c>
      <c r="K17286" s="1">
        <v>0.166</v>
      </c>
      <c r="L17286" s="1">
        <v>0.622</v>
      </c>
      <c r="M17286" s="1">
        <v>0.196</v>
      </c>
    </row>
    <row r="17287">
      <c r="A17287" s="1">
        <v>17285.0</v>
      </c>
      <c r="B17287" s="1">
        <v>1.70023777154248E9</v>
      </c>
      <c r="C17287" s="1">
        <v>44232.939986341</v>
      </c>
      <c r="D17287" s="1">
        <v>41201.1717201676</v>
      </c>
      <c r="E17287" s="1">
        <v>-187500.022351744</v>
      </c>
      <c r="F17287" s="1">
        <v>9340.59284217272</v>
      </c>
      <c r="G17287" s="1">
        <v>-11908.9423905542</v>
      </c>
      <c r="H17287" s="1">
        <v>30024.9195128583</v>
      </c>
      <c r="I17287" s="1">
        <v>40758.5401247191</v>
      </c>
      <c r="J17287" s="1">
        <v>2092.63737113921</v>
      </c>
      <c r="K17287" s="1">
        <v>0.166</v>
      </c>
      <c r="L17287" s="1">
        <v>0.622</v>
      </c>
      <c r="M17287" s="1">
        <v>0.196</v>
      </c>
    </row>
    <row r="17288">
      <c r="A17288" s="1">
        <v>17286.0</v>
      </c>
      <c r="B17288" s="1">
        <v>1.70023777154552E9</v>
      </c>
      <c r="C17288" s="1">
        <v>44237.4550387209</v>
      </c>
      <c r="D17288" s="1">
        <v>41200.0541329448</v>
      </c>
      <c r="E17288" s="1">
        <v>-187500.022351744</v>
      </c>
      <c r="F17288" s="1">
        <v>9379.86485718069</v>
      </c>
      <c r="G17288" s="1">
        <v>-11922.8228238609</v>
      </c>
      <c r="H17288" s="1">
        <v>30027.7581844041</v>
      </c>
      <c r="I17288" s="1">
        <v>40756.7072816738</v>
      </c>
      <c r="J17288" s="1">
        <v>2083.02612102343</v>
      </c>
      <c r="K17288" s="1">
        <v>0.166</v>
      </c>
      <c r="L17288" s="1">
        <v>0.622</v>
      </c>
      <c r="M17288" s="1">
        <v>0.196</v>
      </c>
    </row>
    <row r="17289">
      <c r="A17289" s="1">
        <v>17287.0</v>
      </c>
      <c r="B17289" s="1">
        <v>1.70023777154852E9</v>
      </c>
      <c r="C17289" s="1">
        <v>44257.9739401309</v>
      </c>
      <c r="D17289" s="1">
        <v>41224.9092727791</v>
      </c>
      <c r="E17289" s="1">
        <v>-187500.022351744</v>
      </c>
      <c r="F17289" s="1">
        <v>9441.44391315507</v>
      </c>
      <c r="G17289" s="1">
        <v>-11881.8297245299</v>
      </c>
      <c r="H17289" s="1">
        <v>30048.0312166251</v>
      </c>
      <c r="I17289" s="1">
        <v>40788.7149797338</v>
      </c>
      <c r="J17289" s="1">
        <v>2105.66843815665</v>
      </c>
      <c r="K17289" s="1">
        <v>0.166</v>
      </c>
      <c r="L17289" s="1">
        <v>0.622</v>
      </c>
      <c r="M17289" s="1">
        <v>0.196</v>
      </c>
    </row>
    <row r="17290">
      <c r="A17290" s="1">
        <v>17288.0</v>
      </c>
      <c r="B17290" s="1">
        <v>1.7002377715535E9</v>
      </c>
      <c r="C17290" s="1">
        <v>44240.405468989</v>
      </c>
      <c r="D17290" s="1">
        <v>41239.6390723751</v>
      </c>
      <c r="E17290" s="1">
        <v>-187500.022351744</v>
      </c>
      <c r="F17290" s="1">
        <v>9441.66743059962</v>
      </c>
      <c r="G17290" s="1">
        <v>-11874.8112767709</v>
      </c>
      <c r="H17290" s="1">
        <v>30041.2586380551</v>
      </c>
      <c r="I17290" s="1">
        <v>40799.7790932392</v>
      </c>
      <c r="J17290" s="1">
        <v>2084.43428092411</v>
      </c>
      <c r="K17290" s="1">
        <v>0.106</v>
      </c>
      <c r="L17290" s="1">
        <v>0.544</v>
      </c>
      <c r="M17290" s="1">
        <v>0.152</v>
      </c>
    </row>
    <row r="17291">
      <c r="A17291" s="1">
        <v>17289.0</v>
      </c>
      <c r="B17291" s="1">
        <v>1.70023777155746E9</v>
      </c>
      <c r="C17291" s="1">
        <v>44217.4949309223</v>
      </c>
      <c r="D17291" s="1">
        <v>41223.724630323</v>
      </c>
      <c r="E17291" s="1">
        <v>-187500.022351744</v>
      </c>
      <c r="F17291" s="1">
        <v>9421.03677046737</v>
      </c>
      <c r="G17291" s="1">
        <v>-11900.4263759167</v>
      </c>
      <c r="H17291" s="1">
        <v>30045.0360828681</v>
      </c>
      <c r="I17291" s="1">
        <v>40801.6342880289</v>
      </c>
      <c r="J17291" s="1">
        <v>2067.04462373788</v>
      </c>
      <c r="K17291" s="1">
        <v>0.106</v>
      </c>
      <c r="L17291" s="1">
        <v>0.544</v>
      </c>
      <c r="M17291" s="1">
        <v>0.152</v>
      </c>
    </row>
    <row r="17292">
      <c r="A17292" s="1">
        <v>17290.0</v>
      </c>
      <c r="B17292" s="1">
        <v>1.70023777156048E9</v>
      </c>
      <c r="C17292" s="1">
        <v>44195.7243318229</v>
      </c>
      <c r="D17292" s="1">
        <v>41229.8266565593</v>
      </c>
      <c r="E17292" s="1">
        <v>-187500.022351744</v>
      </c>
      <c r="F17292" s="1">
        <v>9426.93763100357</v>
      </c>
      <c r="G17292" s="1">
        <v>-11913.1892220007</v>
      </c>
      <c r="H17292" s="1">
        <v>30037.5035449866</v>
      </c>
      <c r="I17292" s="1">
        <v>40803.2436136297</v>
      </c>
      <c r="J17292" s="1">
        <v>2054.43823986509</v>
      </c>
      <c r="K17292" s="1">
        <v>0.106</v>
      </c>
      <c r="L17292" s="1">
        <v>0.544</v>
      </c>
      <c r="M17292" s="1">
        <v>0.152</v>
      </c>
    </row>
    <row r="17293">
      <c r="A17293" s="1">
        <v>17291.0</v>
      </c>
      <c r="B17293" s="1">
        <v>1.70023777156464E9</v>
      </c>
      <c r="C17293" s="1">
        <v>44214.8574250766</v>
      </c>
      <c r="D17293" s="1">
        <v>41280.1180815837</v>
      </c>
      <c r="E17293" s="1">
        <v>-187500.022351744</v>
      </c>
      <c r="F17293" s="1">
        <v>9450.71988710402</v>
      </c>
      <c r="G17293" s="1">
        <v>-11908.0259690315</v>
      </c>
      <c r="H17293" s="1">
        <v>30025.835934381</v>
      </c>
      <c r="I17293" s="1">
        <v>40799.3544100945</v>
      </c>
      <c r="J17293" s="1">
        <v>2040.62486179171</v>
      </c>
      <c r="K17293" s="1">
        <v>0.106</v>
      </c>
      <c r="L17293" s="1">
        <v>0.544</v>
      </c>
      <c r="M17293" s="1">
        <v>0.152</v>
      </c>
    </row>
    <row r="17294">
      <c r="A17294" s="1">
        <v>17292.0</v>
      </c>
      <c r="B17294" s="1">
        <v>1.70023777156948E9</v>
      </c>
      <c r="C17294" s="1">
        <v>44206.184948228</v>
      </c>
      <c r="D17294" s="1">
        <v>41322.7652100044</v>
      </c>
      <c r="E17294" s="1">
        <v>-187500.022351744</v>
      </c>
      <c r="F17294" s="1">
        <v>9451.85982607124</v>
      </c>
      <c r="G17294" s="1">
        <v>-11901.5439631395</v>
      </c>
      <c r="H17294" s="1">
        <v>30033.7708036626</v>
      </c>
      <c r="I17294" s="1">
        <v>40803.8247589856</v>
      </c>
      <c r="J17294" s="1">
        <v>2023.95046042805</v>
      </c>
      <c r="K17294" s="1">
        <v>0.106</v>
      </c>
      <c r="L17294" s="1">
        <v>0.544</v>
      </c>
      <c r="M17294" s="1">
        <v>0.152</v>
      </c>
    </row>
    <row r="17295">
      <c r="A17295" s="1">
        <v>17293.0</v>
      </c>
      <c r="B17295" s="1">
        <v>1.70023777157352E9</v>
      </c>
      <c r="C17295" s="1">
        <v>44193.8467852886</v>
      </c>
      <c r="D17295" s="1">
        <v>41301.6428114942</v>
      </c>
      <c r="E17295" s="1">
        <v>-187500.022351744</v>
      </c>
      <c r="F17295" s="1">
        <v>9434.87250028521</v>
      </c>
      <c r="G17295" s="1">
        <v>-11928.9919053306</v>
      </c>
      <c r="H17295" s="1">
        <v>30024.8748093694</v>
      </c>
      <c r="I17295" s="1">
        <v>40801.1872531398</v>
      </c>
      <c r="J17295" s="1">
        <v>1992.88153563517</v>
      </c>
      <c r="K17295" s="1">
        <v>0.106</v>
      </c>
      <c r="L17295" s="1">
        <v>0.544</v>
      </c>
      <c r="M17295" s="1">
        <v>0.152</v>
      </c>
    </row>
    <row r="17296">
      <c r="A17296" s="1">
        <v>17294.0</v>
      </c>
      <c r="B17296" s="1">
        <v>1.70023777157655E9</v>
      </c>
      <c r="C17296" s="1">
        <v>44179.2063926704</v>
      </c>
      <c r="D17296" s="1">
        <v>41265.1871162876</v>
      </c>
      <c r="E17296" s="1">
        <v>-187500.022351744</v>
      </c>
      <c r="F17296" s="1">
        <v>9454.4302766836</v>
      </c>
      <c r="G17296" s="1">
        <v>-11929.1260157973</v>
      </c>
      <c r="H17296" s="1">
        <v>30031.580332706</v>
      </c>
      <c r="I17296" s="1">
        <v>40818.3310411371</v>
      </c>
      <c r="J17296" s="1">
        <v>1997.68716069306</v>
      </c>
      <c r="K17296" s="1">
        <v>0.106</v>
      </c>
      <c r="L17296" s="1">
        <v>0.544</v>
      </c>
      <c r="M17296" s="1">
        <v>0.152</v>
      </c>
    </row>
    <row r="17297">
      <c r="A17297" s="1">
        <v>17295.0</v>
      </c>
      <c r="B17297" s="1">
        <v>1.70023777158251E9</v>
      </c>
      <c r="C17297" s="1">
        <v>44139.1967700954</v>
      </c>
      <c r="D17297" s="1">
        <v>41363.4230331686</v>
      </c>
      <c r="E17297" s="1">
        <v>-187500.022351744</v>
      </c>
      <c r="F17297" s="1">
        <v>9498.06088186036</v>
      </c>
      <c r="G17297" s="1">
        <v>-11896.4701171481</v>
      </c>
      <c r="H17297" s="1">
        <v>30048.2994375585</v>
      </c>
      <c r="I17297" s="1">
        <v>40849.9811112858</v>
      </c>
      <c r="J17297" s="1">
        <v>2025.31391683982</v>
      </c>
      <c r="K17297" s="1">
        <v>0.106</v>
      </c>
      <c r="L17297" s="1">
        <v>0.544</v>
      </c>
      <c r="M17297" s="1">
        <v>0.152</v>
      </c>
    </row>
    <row r="17298">
      <c r="A17298" s="1">
        <v>17296.0</v>
      </c>
      <c r="B17298" s="1">
        <v>1.7002377715855E9</v>
      </c>
      <c r="C17298" s="1">
        <v>44157.636959271</v>
      </c>
      <c r="D17298" s="1">
        <v>41307.1189888857</v>
      </c>
      <c r="E17298" s="1">
        <v>-187500.022351744</v>
      </c>
      <c r="F17298" s="1">
        <v>9516.94810592509</v>
      </c>
      <c r="G17298" s="1">
        <v>-11883.3719948973</v>
      </c>
      <c r="H17298" s="1">
        <v>30046.6677602133</v>
      </c>
      <c r="I17298" s="1">
        <v>40866.0073120602</v>
      </c>
      <c r="J17298" s="1">
        <v>2025.17980637309</v>
      </c>
      <c r="K17298" s="1">
        <v>0.106</v>
      </c>
      <c r="L17298" s="1">
        <v>0.544</v>
      </c>
      <c r="M17298" s="1">
        <v>0.152</v>
      </c>
    </row>
    <row r="17299">
      <c r="A17299" s="1">
        <v>17297.0</v>
      </c>
      <c r="B17299" s="1">
        <v>1.70023777158954E9</v>
      </c>
      <c r="C17299" s="1">
        <v>44147.9363021774</v>
      </c>
      <c r="D17299" s="1">
        <v>41283.0908635963</v>
      </c>
      <c r="E17299" s="1">
        <v>-187500.022351744</v>
      </c>
      <c r="F17299" s="1">
        <v>9495.60218997027</v>
      </c>
      <c r="G17299" s="1">
        <v>-11923.023989561</v>
      </c>
      <c r="H17299" s="1">
        <v>30021.9914343346</v>
      </c>
      <c r="I17299" s="1">
        <v>40847.7682885847</v>
      </c>
      <c r="J17299" s="1">
        <v>1993.68619843556</v>
      </c>
      <c r="K17299" s="1">
        <v>0.106</v>
      </c>
      <c r="L17299" s="1">
        <v>0.544</v>
      </c>
      <c r="M17299" s="1">
        <v>0.152</v>
      </c>
    </row>
    <row r="17300">
      <c r="A17300" s="1">
        <v>17298.0</v>
      </c>
      <c r="B17300" s="1">
        <v>1.70023777159362E9</v>
      </c>
      <c r="C17300" s="1">
        <v>44118.6108134521</v>
      </c>
      <c r="D17300" s="1">
        <v>41316.8196459793</v>
      </c>
      <c r="E17300" s="1">
        <v>-187500.022351744</v>
      </c>
      <c r="F17300" s="1">
        <v>9487.55556196636</v>
      </c>
      <c r="G17300" s="1">
        <v>-11952.3494782864</v>
      </c>
      <c r="H17300" s="1">
        <v>30008.9380155727</v>
      </c>
      <c r="I17300" s="1">
        <v>40843.3202914381</v>
      </c>
      <c r="J17300" s="1">
        <v>1980.83394537376</v>
      </c>
      <c r="K17300" s="1">
        <v>0.072</v>
      </c>
      <c r="L17300" s="1">
        <v>0.572</v>
      </c>
      <c r="M17300" s="1">
        <v>0.13</v>
      </c>
    </row>
    <row r="17301">
      <c r="A17301" s="1">
        <v>17299.0</v>
      </c>
      <c r="B17301" s="1">
        <v>1.70023777159652E9</v>
      </c>
      <c r="C17301" s="1">
        <v>44126.1433513335</v>
      </c>
      <c r="D17301" s="1">
        <v>41370.7991088389</v>
      </c>
      <c r="E17301" s="1">
        <v>-187500.022351744</v>
      </c>
      <c r="F17301" s="1">
        <v>9501.36894003974</v>
      </c>
      <c r="G17301" s="1">
        <v>-11934.5574897</v>
      </c>
      <c r="H17301" s="1">
        <v>30018.9292453443</v>
      </c>
      <c r="I17301" s="1">
        <v>40851.2998642086</v>
      </c>
      <c r="J17301" s="1">
        <v>1976.96709358299</v>
      </c>
      <c r="K17301" s="1">
        <v>0.072</v>
      </c>
      <c r="L17301" s="1">
        <v>0.572</v>
      </c>
      <c r="M17301" s="1">
        <v>0.13</v>
      </c>
    </row>
    <row r="17302">
      <c r="A17302" s="1">
        <v>17300.0</v>
      </c>
      <c r="B17302" s="1">
        <v>1.70023777161578E9</v>
      </c>
      <c r="C17302" s="1">
        <v>44091.364036961</v>
      </c>
      <c r="D17302" s="1">
        <v>41326.3638408617</v>
      </c>
      <c r="E17302" s="1">
        <v>-187500.022351744</v>
      </c>
      <c r="F17302" s="1">
        <v>9518.62448675924</v>
      </c>
      <c r="G17302" s="1">
        <v>-11914.3738644568</v>
      </c>
      <c r="H17302" s="1">
        <v>30008.066297539</v>
      </c>
      <c r="I17302" s="1">
        <v>40850.6069601305</v>
      </c>
      <c r="J17302" s="1">
        <v>1957.65518637361</v>
      </c>
      <c r="K17302" s="1">
        <v>0.072</v>
      </c>
      <c r="L17302" s="1">
        <v>0.572</v>
      </c>
      <c r="M17302" s="1">
        <v>0.13</v>
      </c>
    </row>
    <row r="17303">
      <c r="A17303" s="1">
        <v>17301.0</v>
      </c>
      <c r="B17303" s="1">
        <v>1.70023777161859E9</v>
      </c>
      <c r="C17303" s="1">
        <v>44070.2416384508</v>
      </c>
      <c r="D17303" s="1">
        <v>41307.2083958635</v>
      </c>
      <c r="E17303" s="1">
        <v>-187500.022351744</v>
      </c>
      <c r="F17303" s="1">
        <v>9502.57593424033</v>
      </c>
      <c r="G17303" s="1">
        <v>-11940.4136467473</v>
      </c>
      <c r="H17303" s="1">
        <v>29977.1538349573</v>
      </c>
      <c r="I17303" s="1">
        <v>40831.5185703657</v>
      </c>
      <c r="J17303" s="1">
        <v>1927.18975868103</v>
      </c>
      <c r="K17303" s="1">
        <v>0.072</v>
      </c>
      <c r="L17303" s="1">
        <v>0.572</v>
      </c>
      <c r="M17303" s="1">
        <v>0.13</v>
      </c>
    </row>
    <row r="17304">
      <c r="A17304" s="1">
        <v>17302.0</v>
      </c>
      <c r="B17304" s="1">
        <v>1.70023777162163E9</v>
      </c>
      <c r="C17304" s="1">
        <v>44079.9869990333</v>
      </c>
      <c r="D17304" s="1">
        <v>41365.501745403</v>
      </c>
      <c r="E17304" s="1">
        <v>-187500.022351744</v>
      </c>
      <c r="F17304" s="1">
        <v>9499.06671036085</v>
      </c>
      <c r="G17304" s="1">
        <v>-11984.8489147244</v>
      </c>
      <c r="H17304" s="1">
        <v>29972.7505412996</v>
      </c>
      <c r="I17304" s="1">
        <v>40816.0064597137</v>
      </c>
      <c r="J17304" s="1">
        <v>1896.43375831052</v>
      </c>
      <c r="K17304" s="1">
        <v>0.072</v>
      </c>
      <c r="L17304" s="1">
        <v>0.572</v>
      </c>
      <c r="M17304" s="1">
        <v>0.13</v>
      </c>
    </row>
    <row r="17305">
      <c r="A17305" s="1">
        <v>17303.0</v>
      </c>
      <c r="B17305" s="1">
        <v>1.7002377716246E9</v>
      </c>
      <c r="C17305" s="1">
        <v>44086.8713363255</v>
      </c>
      <c r="D17305" s="1">
        <v>41397.4870917185</v>
      </c>
      <c r="E17305" s="1">
        <v>-187500.022351744</v>
      </c>
      <c r="F17305" s="1">
        <v>9555.9518999996</v>
      </c>
      <c r="G17305" s="1">
        <v>-11965.9840424041</v>
      </c>
      <c r="H17305" s="1">
        <v>29978.8972710248</v>
      </c>
      <c r="I17305" s="1">
        <v>40846.1589629839</v>
      </c>
      <c r="J17305" s="1">
        <v>1900.09944440119</v>
      </c>
      <c r="K17305" s="1">
        <v>0.072</v>
      </c>
      <c r="L17305" s="1">
        <v>0.572</v>
      </c>
      <c r="M17305" s="1">
        <v>0.13</v>
      </c>
    </row>
    <row r="17306">
      <c r="A17306" s="1">
        <v>17304.0</v>
      </c>
      <c r="B17306" s="1">
        <v>1.70023777162866E9</v>
      </c>
      <c r="C17306" s="1">
        <v>44122.7458861763</v>
      </c>
      <c r="D17306" s="1">
        <v>41356.0246057539</v>
      </c>
      <c r="E17306" s="1">
        <v>-187500.022351744</v>
      </c>
      <c r="F17306" s="1">
        <v>9626.24813631154</v>
      </c>
      <c r="G17306" s="1">
        <v>-11918.8218616034</v>
      </c>
      <c r="H17306" s="1">
        <v>30011.8884458408</v>
      </c>
      <c r="I17306" s="1">
        <v>40901.4124752774</v>
      </c>
      <c r="J17306" s="1">
        <v>1959.62213988568</v>
      </c>
      <c r="K17306" s="1">
        <v>0.072</v>
      </c>
      <c r="L17306" s="1">
        <v>0.572</v>
      </c>
      <c r="M17306" s="1">
        <v>0.13</v>
      </c>
    </row>
    <row r="17307">
      <c r="A17307" s="1">
        <v>17305.0</v>
      </c>
      <c r="B17307" s="1">
        <v>1.70023777163173E9</v>
      </c>
      <c r="C17307" s="1">
        <v>44116.9567843624</v>
      </c>
      <c r="D17307" s="1">
        <v>41375.6270856412</v>
      </c>
      <c r="E17307" s="1">
        <v>-187500.022351744</v>
      </c>
      <c r="F17307" s="1">
        <v>9628.70682820163</v>
      </c>
      <c r="G17307" s="1">
        <v>-11924.0745215504</v>
      </c>
      <c r="H17307" s="1">
        <v>30019.5327424446</v>
      </c>
      <c r="I17307" s="1">
        <v>40926.4687808118</v>
      </c>
      <c r="J17307" s="1">
        <v>1962.68432887605</v>
      </c>
      <c r="K17307" s="1">
        <v>0.072</v>
      </c>
      <c r="L17307" s="1">
        <v>0.572</v>
      </c>
      <c r="M17307" s="1">
        <v>0.13</v>
      </c>
    </row>
    <row r="17308">
      <c r="A17308" s="1">
        <v>17306.0</v>
      </c>
      <c r="B17308" s="1">
        <v>1.70023777163463E9</v>
      </c>
      <c r="C17308" s="1">
        <v>44096.3037724857</v>
      </c>
      <c r="D17308" s="1">
        <v>41473.0583397219</v>
      </c>
      <c r="E17308" s="1">
        <v>-187500.022351744</v>
      </c>
      <c r="F17308" s="1">
        <v>9620.66020019772</v>
      </c>
      <c r="G17308" s="1">
        <v>-11960.7090307127</v>
      </c>
      <c r="H17308" s="1">
        <v>30019.2198180222</v>
      </c>
      <c r="I17308" s="1">
        <v>40923.875978455</v>
      </c>
      <c r="J17308" s="1">
        <v>1928.62027032617</v>
      </c>
      <c r="K17308" s="1">
        <v>0.072</v>
      </c>
      <c r="L17308" s="1">
        <v>0.572</v>
      </c>
      <c r="M17308" s="1">
        <v>0.13</v>
      </c>
    </row>
    <row r="17309">
      <c r="A17309" s="1">
        <v>17307.0</v>
      </c>
      <c r="B17309" s="1">
        <v>1.70023777163872E9</v>
      </c>
      <c r="C17309" s="1">
        <v>44123.1929210654</v>
      </c>
      <c r="D17309" s="1">
        <v>41522.7686193905</v>
      </c>
      <c r="E17309" s="1">
        <v>-187500.022351744</v>
      </c>
      <c r="F17309" s="1">
        <v>9628.12568284579</v>
      </c>
      <c r="G17309" s="1">
        <v>-11948.4155712623</v>
      </c>
      <c r="H17309" s="1">
        <v>30021.1644197898</v>
      </c>
      <c r="I17309" s="1">
        <v>40938.3375571176</v>
      </c>
      <c r="J17309" s="1">
        <v>1930.11783720467</v>
      </c>
      <c r="K17309" s="1">
        <v>0.072</v>
      </c>
      <c r="L17309" s="1">
        <v>0.572</v>
      </c>
      <c r="M17309" s="1">
        <v>0.13</v>
      </c>
    </row>
    <row r="17310">
      <c r="A17310" s="1">
        <v>17308.0</v>
      </c>
      <c r="B17310" s="1">
        <v>1.70023777164171E9</v>
      </c>
      <c r="C17310" s="1">
        <v>44130.9266246469</v>
      </c>
      <c r="D17310" s="1">
        <v>41529.6976601717</v>
      </c>
      <c r="E17310" s="1">
        <v>-187500.022351744</v>
      </c>
      <c r="F17310" s="1">
        <v>9620.8166624089</v>
      </c>
      <c r="G17310" s="1">
        <v>-11926.1979372737</v>
      </c>
      <c r="H17310" s="1">
        <v>30007.5522074165</v>
      </c>
      <c r="I17310" s="1">
        <v>40939.7457170183</v>
      </c>
      <c r="J17310" s="1">
        <v>1926.92153774756</v>
      </c>
      <c r="K17310" s="1">
        <v>0.074</v>
      </c>
      <c r="L17310" s="1">
        <v>0.624</v>
      </c>
      <c r="M17310" s="1">
        <v>0.114</v>
      </c>
    </row>
    <row r="17311">
      <c r="A17311" s="1">
        <v>17309.0</v>
      </c>
      <c r="B17311" s="1">
        <v>1.70023777164464E9</v>
      </c>
      <c r="C17311" s="1">
        <v>44086.7595776032</v>
      </c>
      <c r="D17311" s="1">
        <v>41563.6946634882</v>
      </c>
      <c r="E17311" s="1">
        <v>-187500.022351744</v>
      </c>
      <c r="F17311" s="1">
        <v>9591.22295275008</v>
      </c>
      <c r="G17311" s="1">
        <v>-11935.295097267</v>
      </c>
      <c r="H17311" s="1">
        <v>29989.0226112631</v>
      </c>
      <c r="I17311" s="1">
        <v>40924.4794755553</v>
      </c>
      <c r="J17311" s="1">
        <v>1900.18885137901</v>
      </c>
      <c r="K17311" s="1">
        <v>0.074</v>
      </c>
      <c r="L17311" s="1">
        <v>0.624</v>
      </c>
      <c r="M17311" s="1">
        <v>0.114</v>
      </c>
    </row>
    <row r="17312">
      <c r="A17312" s="1">
        <v>17310.0</v>
      </c>
      <c r="B17312" s="1">
        <v>1.70023777164758E9</v>
      </c>
      <c r="C17312" s="1">
        <v>44089.5535456602</v>
      </c>
      <c r="D17312" s="1">
        <v>41576.3904543388</v>
      </c>
      <c r="E17312" s="1">
        <v>-187500.022351744</v>
      </c>
      <c r="F17312" s="1">
        <v>9572.53689438544</v>
      </c>
      <c r="G17312" s="1">
        <v>-11961.558397002</v>
      </c>
      <c r="H17312" s="1">
        <v>29977.2208901907</v>
      </c>
      <c r="I17312" s="1">
        <v>40924.9265104444</v>
      </c>
      <c r="J17312" s="1">
        <v>1875.78074643382</v>
      </c>
      <c r="K17312" s="1">
        <v>0.074</v>
      </c>
      <c r="L17312" s="1">
        <v>0.624</v>
      </c>
      <c r="M17312" s="1">
        <v>0.114</v>
      </c>
    </row>
    <row r="17313">
      <c r="A17313" s="1">
        <v>17311.0</v>
      </c>
      <c r="B17313" s="1">
        <v>1.70023777165168E9</v>
      </c>
      <c r="C17313" s="1">
        <v>44138.9285491619</v>
      </c>
      <c r="D17313" s="1">
        <v>41589.3544661229</v>
      </c>
      <c r="E17313" s="1">
        <v>-187500.022351744</v>
      </c>
      <c r="F17313" s="1">
        <v>9591.49117368354</v>
      </c>
      <c r="G17313" s="1">
        <v>-11966.5428360155</v>
      </c>
      <c r="H17313" s="1">
        <v>29979.1878437027</v>
      </c>
      <c r="I17313" s="1">
        <v>40935.409478594</v>
      </c>
      <c r="J17313" s="1">
        <v>1877.74769994589</v>
      </c>
      <c r="K17313" s="1">
        <v>0.074</v>
      </c>
      <c r="L17313" s="1">
        <v>0.624</v>
      </c>
      <c r="M17313" s="1">
        <v>0.114</v>
      </c>
    </row>
    <row r="17314">
      <c r="A17314" s="1">
        <v>17312.0</v>
      </c>
      <c r="B17314" s="1">
        <v>1.70023777165468E9</v>
      </c>
      <c r="C17314" s="1">
        <v>44164.3201308632</v>
      </c>
      <c r="D17314" s="1">
        <v>41621.7644955831</v>
      </c>
      <c r="E17314" s="1">
        <v>-187500.022351744</v>
      </c>
      <c r="F17314" s="1">
        <v>9629.80206367994</v>
      </c>
      <c r="G17314" s="1">
        <v>-11918.5312889255</v>
      </c>
      <c r="H17314" s="1">
        <v>30018.4822104552</v>
      </c>
      <c r="I17314" s="1">
        <v>40977.4531099144</v>
      </c>
      <c r="J17314" s="1">
        <v>1932.77769479485</v>
      </c>
      <c r="K17314" s="1">
        <v>0.074</v>
      </c>
      <c r="L17314" s="1">
        <v>0.624</v>
      </c>
      <c r="M17314" s="1">
        <v>0.114</v>
      </c>
    </row>
    <row r="17315">
      <c r="A17315" s="1">
        <v>17313.0</v>
      </c>
      <c r="B17315" s="1">
        <v>1.70023777165763E9</v>
      </c>
      <c r="C17315" s="1">
        <v>44171.0256541998</v>
      </c>
      <c r="D17315" s="1">
        <v>41650.1065075524</v>
      </c>
      <c r="E17315" s="1">
        <v>-187500.022351744</v>
      </c>
      <c r="F17315" s="1">
        <v>9627.43277876768</v>
      </c>
      <c r="G17315" s="1">
        <v>-11902.5274398955</v>
      </c>
      <c r="H17315" s="1">
        <v>30033.7261001737</v>
      </c>
      <c r="I17315" s="1">
        <v>40993.4346071999</v>
      </c>
      <c r="J17315" s="1">
        <v>1953.78833458284</v>
      </c>
      <c r="K17315" s="1">
        <v>0.074</v>
      </c>
      <c r="L17315" s="1">
        <v>0.624</v>
      </c>
      <c r="M17315" s="1">
        <v>0.114</v>
      </c>
    </row>
    <row r="17316">
      <c r="A17316" s="1">
        <v>17314.0</v>
      </c>
      <c r="B17316" s="1">
        <v>1.70023777166164E9</v>
      </c>
      <c r="C17316" s="1">
        <v>44145.3211480762</v>
      </c>
      <c r="D17316" s="1">
        <v>41623.0608967615</v>
      </c>
      <c r="E17316" s="1">
        <v>-187500.022351744</v>
      </c>
      <c r="F17316" s="1">
        <v>9596.60972316381</v>
      </c>
      <c r="G17316" s="1">
        <v>-11950.8519114079</v>
      </c>
      <c r="H17316" s="1">
        <v>30008.6027394059</v>
      </c>
      <c r="I17316" s="1">
        <v>40959.1917346944</v>
      </c>
      <c r="J17316" s="1">
        <v>1922.38413362313</v>
      </c>
      <c r="K17316" s="1">
        <v>0.074</v>
      </c>
      <c r="L17316" s="1">
        <v>0.624</v>
      </c>
      <c r="M17316" s="1">
        <v>0.114</v>
      </c>
    </row>
    <row r="17317">
      <c r="A17317" s="1">
        <v>17315.0</v>
      </c>
      <c r="B17317" s="1">
        <v>1.70023777166475E9</v>
      </c>
      <c r="C17317" s="1">
        <v>44118.3872960075</v>
      </c>
      <c r="D17317" s="1">
        <v>41692.7312842287</v>
      </c>
      <c r="E17317" s="1">
        <v>-187500.022351744</v>
      </c>
      <c r="F17317" s="1">
        <v>9596.43090920816</v>
      </c>
      <c r="G17317" s="1">
        <v>-11960.284347568</v>
      </c>
      <c r="H17317" s="1">
        <v>30001.2490154801</v>
      </c>
      <c r="I17317" s="1">
        <v>40944.7301560318</v>
      </c>
      <c r="J17317" s="1">
        <v>1902.53578454682</v>
      </c>
      <c r="K17317" s="1">
        <v>0.074</v>
      </c>
      <c r="L17317" s="1">
        <v>0.624</v>
      </c>
      <c r="M17317" s="1">
        <v>0.114</v>
      </c>
    </row>
    <row r="17318">
      <c r="A17318" s="1">
        <v>17316.0</v>
      </c>
      <c r="B17318" s="1">
        <v>1.70023777166761E9</v>
      </c>
      <c r="C17318" s="1">
        <v>44155.7817644812</v>
      </c>
      <c r="D17318" s="1">
        <v>41691.323124328</v>
      </c>
      <c r="E17318" s="1">
        <v>-187500.022351744</v>
      </c>
      <c r="F17318" s="1">
        <v>9610.49015647055</v>
      </c>
      <c r="G17318" s="1">
        <v>-11932.0317425765</v>
      </c>
      <c r="H17318" s="1">
        <v>30012.2684254966</v>
      </c>
      <c r="I17318" s="1">
        <v>40947.8146967667</v>
      </c>
      <c r="J17318" s="1">
        <v>1918.60668881019</v>
      </c>
      <c r="K17318" s="1">
        <v>0.074</v>
      </c>
      <c r="L17318" s="1">
        <v>0.624</v>
      </c>
      <c r="M17318" s="1">
        <v>0.114</v>
      </c>
    </row>
    <row r="17319">
      <c r="A17319" s="1">
        <v>17317.0</v>
      </c>
      <c r="B17319" s="1">
        <v>1.7002377716707E9</v>
      </c>
      <c r="C17319" s="1">
        <v>44175.0713199462</v>
      </c>
      <c r="D17319" s="1">
        <v>41632.5380364105</v>
      </c>
      <c r="E17319" s="1">
        <v>-187500.022351744</v>
      </c>
      <c r="F17319" s="1">
        <v>9620.86136589782</v>
      </c>
      <c r="G17319" s="1">
        <v>-11925.2368122621</v>
      </c>
      <c r="H17319" s="1">
        <v>30018.9963005776</v>
      </c>
      <c r="I17319" s="1">
        <v>40950.1839816789</v>
      </c>
      <c r="J17319" s="1">
        <v>1927.72620054795</v>
      </c>
      <c r="K17319" s="1">
        <v>0.074</v>
      </c>
      <c r="L17319" s="1">
        <v>0.624</v>
      </c>
      <c r="M17319" s="1">
        <v>0.114</v>
      </c>
    </row>
    <row r="17320">
      <c r="A17320" s="1">
        <v>17318.0</v>
      </c>
      <c r="B17320" s="1">
        <v>1.70023777167475E9</v>
      </c>
      <c r="C17320" s="1">
        <v>44171.1821164109</v>
      </c>
      <c r="D17320" s="1">
        <v>41656.5214582111</v>
      </c>
      <c r="E17320" s="1">
        <v>-187500.022351744</v>
      </c>
      <c r="F17320" s="1">
        <v>9616.3686652623</v>
      </c>
      <c r="G17320" s="1">
        <v>-11946.9403561282</v>
      </c>
      <c r="H17320" s="1">
        <v>30010.815562107</v>
      </c>
      <c r="I17320" s="1">
        <v>40947.4794205998</v>
      </c>
      <c r="J17320" s="1">
        <v>1905.21799388146</v>
      </c>
      <c r="K17320" s="1">
        <v>0.042</v>
      </c>
      <c r="L17320" s="1">
        <v>0.724</v>
      </c>
      <c r="M17320" s="1">
        <v>0.088</v>
      </c>
    </row>
    <row r="17321">
      <c r="A17321" s="1">
        <v>17319.0</v>
      </c>
      <c r="B17321" s="1">
        <v>1.70023777167771E9</v>
      </c>
      <c r="C17321" s="1">
        <v>44156.9664069374</v>
      </c>
      <c r="D17321" s="1">
        <v>41630.302861965</v>
      </c>
      <c r="E17321" s="1">
        <v>-187500.022351744</v>
      </c>
      <c r="F17321" s="1">
        <v>9621.10723508682</v>
      </c>
      <c r="G17321" s="1">
        <v>-11963.1453708583</v>
      </c>
      <c r="H17321" s="1">
        <v>30012.2013702632</v>
      </c>
      <c r="I17321" s="1">
        <v>40948.7758217782</v>
      </c>
      <c r="J17321" s="1">
        <v>1899.16067113407</v>
      </c>
      <c r="K17321" s="1">
        <v>0.042</v>
      </c>
      <c r="L17321" s="1">
        <v>0.724</v>
      </c>
      <c r="M17321" s="1">
        <v>0.088</v>
      </c>
    </row>
    <row r="17322">
      <c r="A17322" s="1">
        <v>17320.0</v>
      </c>
      <c r="B17322" s="1">
        <v>1.70023777168067E9</v>
      </c>
      <c r="C17322" s="1">
        <v>44197.5124713793</v>
      </c>
      <c r="D17322" s="1">
        <v>41604.7324663081</v>
      </c>
      <c r="E17322" s="1">
        <v>-187500.022351744</v>
      </c>
      <c r="F17322" s="1">
        <v>9657.83115122689</v>
      </c>
      <c r="G17322" s="1">
        <v>-11936.3456292564</v>
      </c>
      <c r="H17322" s="1">
        <v>29997.3821636893</v>
      </c>
      <c r="I17322" s="1">
        <v>40949.0887462006</v>
      </c>
      <c r="J17322" s="1">
        <v>1913.15286316309</v>
      </c>
      <c r="K17322" s="1">
        <v>0.042</v>
      </c>
      <c r="L17322" s="1">
        <v>0.724</v>
      </c>
      <c r="M17322" s="1">
        <v>0.088</v>
      </c>
    </row>
    <row r="17323">
      <c r="A17323" s="1">
        <v>17321.0</v>
      </c>
      <c r="B17323" s="1">
        <v>1.7002377716847E9</v>
      </c>
      <c r="C17323" s="1">
        <v>44222.9487565694</v>
      </c>
      <c r="D17323" s="1">
        <v>41622.6138618724</v>
      </c>
      <c r="E17323" s="1">
        <v>-187500.022351744</v>
      </c>
      <c r="F17323" s="1">
        <v>9684.94381725118</v>
      </c>
      <c r="G17323" s="1">
        <v>-11922.286381994</v>
      </c>
      <c r="H17323" s="1">
        <v>29981.8924047818</v>
      </c>
      <c r="I17323" s="1">
        <v>40943.9478449759</v>
      </c>
      <c r="J17323" s="1">
        <v>1916.3491626202</v>
      </c>
      <c r="K17323" s="1">
        <v>0.042</v>
      </c>
      <c r="L17323" s="1">
        <v>0.724</v>
      </c>
      <c r="M17323" s="1">
        <v>0.088</v>
      </c>
    </row>
    <row r="17324">
      <c r="A17324" s="1">
        <v>17322.0</v>
      </c>
      <c r="B17324" s="1">
        <v>1.70023777168876E9</v>
      </c>
      <c r="C17324" s="1">
        <v>44203.681552849</v>
      </c>
      <c r="D17324" s="1">
        <v>41609.7616088106</v>
      </c>
      <c r="E17324" s="1">
        <v>-187500.022351744</v>
      </c>
      <c r="F17324" s="1">
        <v>9678.0818317034</v>
      </c>
      <c r="G17324" s="1">
        <v>-11942.9617456152</v>
      </c>
      <c r="H17324" s="1">
        <v>29981.6018321039</v>
      </c>
      <c r="I17324" s="1">
        <v>40931.9896616923</v>
      </c>
      <c r="J17324" s="1">
        <v>1914.89629923061</v>
      </c>
      <c r="K17324" s="1">
        <v>0.042</v>
      </c>
      <c r="L17324" s="1">
        <v>0.724</v>
      </c>
      <c r="M17324" s="1">
        <v>0.088</v>
      </c>
    </row>
    <row r="17325">
      <c r="A17325" s="1">
        <v>17323.0</v>
      </c>
      <c r="B17325" s="1">
        <v>1.70023777169277E9</v>
      </c>
      <c r="C17325" s="1">
        <v>44184.8166805287</v>
      </c>
      <c r="D17325" s="1">
        <v>41579.9443817072</v>
      </c>
      <c r="E17325" s="1">
        <v>-187500.022351744</v>
      </c>
      <c r="F17325" s="1">
        <v>9683.11097420584</v>
      </c>
      <c r="G17325" s="1">
        <v>-11969.314452328</v>
      </c>
      <c r="H17325" s="1">
        <v>29977.779683802</v>
      </c>
      <c r="I17325" s="1">
        <v>40914.108266128</v>
      </c>
      <c r="J17325" s="1">
        <v>1931.16836919407</v>
      </c>
      <c r="K17325" s="1">
        <v>0.042</v>
      </c>
      <c r="L17325" s="1">
        <v>0.724</v>
      </c>
      <c r="M17325" s="1">
        <v>0.088</v>
      </c>
    </row>
    <row r="17326">
      <c r="A17326" s="1">
        <v>17324.0</v>
      </c>
      <c r="B17326" s="1">
        <v>1.70023777169669E9</v>
      </c>
      <c r="C17326" s="1">
        <v>44269.0604053807</v>
      </c>
      <c r="D17326" s="1">
        <v>41558.4643552856</v>
      </c>
      <c r="E17326" s="1">
        <v>-187500.022351744</v>
      </c>
      <c r="F17326" s="1">
        <v>9693.32572142192</v>
      </c>
      <c r="G17326" s="1">
        <v>-11927.0696553074</v>
      </c>
      <c r="H17326" s="1">
        <v>29973.1975761887</v>
      </c>
      <c r="I17326" s="1">
        <v>40919.0703533971</v>
      </c>
      <c r="J17326" s="1">
        <v>1956.60465438421</v>
      </c>
      <c r="K17326" s="1">
        <v>0.042</v>
      </c>
      <c r="L17326" s="1">
        <v>0.724</v>
      </c>
      <c r="M17326" s="1">
        <v>0.088</v>
      </c>
    </row>
    <row r="17327">
      <c r="A17327" s="1">
        <v>17325.0</v>
      </c>
      <c r="B17327" s="1">
        <v>1.70023777170077E9</v>
      </c>
      <c r="C17327" s="1">
        <v>44301.2245656519</v>
      </c>
      <c r="D17327" s="1">
        <v>41537.0737358419</v>
      </c>
      <c r="E17327" s="1">
        <v>-187500.022351744</v>
      </c>
      <c r="F17327" s="1">
        <v>9679.55704683745</v>
      </c>
      <c r="G17327" s="1">
        <v>-11904.1814689852</v>
      </c>
      <c r="H17327" s="1">
        <v>29998.5891578899</v>
      </c>
      <c r="I17327" s="1">
        <v>40935.9682722053</v>
      </c>
      <c r="J17327" s="1">
        <v>1983.09147156375</v>
      </c>
      <c r="K17327" s="1">
        <v>0.042</v>
      </c>
      <c r="L17327" s="1">
        <v>0.724</v>
      </c>
      <c r="M17327" s="1">
        <v>0.088</v>
      </c>
    </row>
    <row r="17328">
      <c r="A17328" s="1">
        <v>17326.0</v>
      </c>
      <c r="B17328" s="1">
        <v>1.70023777170568E9</v>
      </c>
      <c r="C17328" s="1">
        <v>44283.8125567212</v>
      </c>
      <c r="D17328" s="1">
        <v>41550.3506720484</v>
      </c>
      <c r="E17328" s="1">
        <v>-187500.022351744</v>
      </c>
      <c r="F17328" s="1">
        <v>9665.69896527516</v>
      </c>
      <c r="G17328" s="1">
        <v>-11948.1473503288</v>
      </c>
      <c r="H17328" s="1">
        <v>30007.8874835833</v>
      </c>
      <c r="I17328" s="1">
        <v>40933.9566152044</v>
      </c>
      <c r="J17328" s="1">
        <v>1984.43257623107</v>
      </c>
      <c r="K17328" s="1">
        <v>0.042</v>
      </c>
      <c r="L17328" s="1">
        <v>0.724</v>
      </c>
      <c r="M17328" s="1">
        <v>0.088</v>
      </c>
    </row>
    <row r="17329">
      <c r="A17329" s="1">
        <v>17327.0</v>
      </c>
      <c r="B17329" s="1">
        <v>1.70023777172277E9</v>
      </c>
      <c r="C17329" s="1">
        <v>44271.5190972708</v>
      </c>
      <c r="D17329" s="1">
        <v>41561.6830064872</v>
      </c>
      <c r="E17329" s="1">
        <v>-187500.022351744</v>
      </c>
      <c r="F17329" s="1">
        <v>9689.2353521866</v>
      </c>
      <c r="G17329" s="1">
        <v>-12017.0577784845</v>
      </c>
      <c r="H17329" s="1">
        <v>30009.9214923288</v>
      </c>
      <c r="I17329" s="1">
        <v>40920.38910632</v>
      </c>
      <c r="J17329" s="1">
        <v>1985.17018379809</v>
      </c>
      <c r="K17329" s="1">
        <v>0.042</v>
      </c>
      <c r="L17329" s="1">
        <v>0.724</v>
      </c>
      <c r="M17329" s="1">
        <v>0.088</v>
      </c>
    </row>
    <row r="17330">
      <c r="A17330" s="1">
        <v>17328.0</v>
      </c>
      <c r="B17330" s="1">
        <v>1.70023777172579E9</v>
      </c>
      <c r="C17330" s="1">
        <v>44292.932068459</v>
      </c>
      <c r="D17330" s="1">
        <v>41629.2970334645</v>
      </c>
      <c r="E17330" s="1">
        <v>-187500.022351744</v>
      </c>
      <c r="F17330" s="1">
        <v>9715.65511413277</v>
      </c>
      <c r="G17330" s="1">
        <v>-12014.822604039</v>
      </c>
      <c r="H17330" s="1">
        <v>30004.2665009816</v>
      </c>
      <c r="I17330" s="1">
        <v>40928.0557546682</v>
      </c>
      <c r="J17330" s="1">
        <v>2005.10793985223</v>
      </c>
      <c r="K17330" s="1">
        <v>0.06</v>
      </c>
      <c r="L17330" s="1">
        <v>0.814</v>
      </c>
      <c r="M17330" s="1">
        <v>0.052</v>
      </c>
    </row>
    <row r="17331">
      <c r="A17331" s="1">
        <v>17329.0</v>
      </c>
      <c r="B17331" s="1">
        <v>1.70023777172878E9</v>
      </c>
      <c r="C17331" s="1">
        <v>44302.8115395082</v>
      </c>
      <c r="D17331" s="1">
        <v>41645.1220685389</v>
      </c>
      <c r="E17331" s="1">
        <v>-187500.022351744</v>
      </c>
      <c r="F17331" s="1">
        <v>9708.88253556281</v>
      </c>
      <c r="G17331" s="1">
        <v>-11992.0238246946</v>
      </c>
      <c r="H17331" s="1">
        <v>29979.4560646362</v>
      </c>
      <c r="I17331" s="1">
        <v>40935.7000512719</v>
      </c>
      <c r="J17331" s="1">
        <v>1992.34509376825</v>
      </c>
      <c r="K17331" s="1">
        <v>0.06</v>
      </c>
      <c r="L17331" s="1">
        <v>0.814</v>
      </c>
      <c r="M17331" s="1">
        <v>0.052</v>
      </c>
    </row>
    <row r="17332">
      <c r="A17332" s="1">
        <v>17330.0</v>
      </c>
      <c r="B17332" s="1">
        <v>1.7002377717318E9</v>
      </c>
      <c r="C17332" s="1">
        <v>44252.0060243613</v>
      </c>
      <c r="D17332" s="1">
        <v>41678.6496852218</v>
      </c>
      <c r="E17332" s="1">
        <v>-187500.022351744</v>
      </c>
      <c r="F17332" s="1">
        <v>9661.67565127321</v>
      </c>
      <c r="G17332" s="1">
        <v>-12018.8906215298</v>
      </c>
      <c r="H17332" s="1">
        <v>29974.292811667</v>
      </c>
      <c r="I17332" s="1">
        <v>40939.8574757406</v>
      </c>
      <c r="J17332" s="1">
        <v>1964.80774459931</v>
      </c>
      <c r="K17332" s="1">
        <v>0.06</v>
      </c>
      <c r="L17332" s="1">
        <v>0.814</v>
      </c>
      <c r="M17332" s="1">
        <v>0.052</v>
      </c>
    </row>
    <row r="17333">
      <c r="A17333" s="1">
        <v>17331.0</v>
      </c>
      <c r="B17333" s="1">
        <v>1.70023777173585E9</v>
      </c>
      <c r="C17333" s="1">
        <v>44247.3345097702</v>
      </c>
      <c r="D17333" s="1">
        <v>41735.9595580052</v>
      </c>
      <c r="E17333" s="1">
        <v>-187500.022351744</v>
      </c>
      <c r="F17333" s="1">
        <v>9586.19381024763</v>
      </c>
      <c r="G17333" s="1">
        <v>-12065.0022703411</v>
      </c>
      <c r="H17333" s="1">
        <v>29971.4764918656</v>
      </c>
      <c r="I17333" s="1">
        <v>40919.0480016527</v>
      </c>
      <c r="J17333" s="1">
        <v>1931.36953489417</v>
      </c>
      <c r="K17333" s="1">
        <v>0.06</v>
      </c>
      <c r="L17333" s="1">
        <v>0.814</v>
      </c>
      <c r="M17333" s="1">
        <v>0.052</v>
      </c>
    </row>
    <row r="17334">
      <c r="A17334" s="1">
        <v>17332.0</v>
      </c>
      <c r="B17334" s="1">
        <v>1.70023777173881E9</v>
      </c>
      <c r="C17334" s="1">
        <v>44263.9642076449</v>
      </c>
      <c r="D17334" s="1">
        <v>41832.4967423077</v>
      </c>
      <c r="E17334" s="1">
        <v>-187500.022351744</v>
      </c>
      <c r="F17334" s="1">
        <v>9514.33295182382</v>
      </c>
      <c r="G17334" s="1">
        <v>-12047.2549852436</v>
      </c>
      <c r="H17334" s="1">
        <v>29962.4240353612</v>
      </c>
      <c r="I17334" s="1">
        <v>40909.0567718812</v>
      </c>
      <c r="J17334" s="1">
        <v>1930.94485174952</v>
      </c>
      <c r="K17334" s="1">
        <v>0.06</v>
      </c>
      <c r="L17334" s="1">
        <v>0.814</v>
      </c>
      <c r="M17334" s="1">
        <v>0.052</v>
      </c>
    </row>
    <row r="17335">
      <c r="A17335" s="1">
        <v>17333.0</v>
      </c>
      <c r="B17335" s="1">
        <v>1.70023777174183E9</v>
      </c>
      <c r="C17335" s="1">
        <v>44279.4763182969</v>
      </c>
      <c r="D17335" s="1">
        <v>41829.4792568062</v>
      </c>
      <c r="E17335" s="1">
        <v>-187500.022351744</v>
      </c>
      <c r="F17335" s="1">
        <v>9457.33600346279</v>
      </c>
      <c r="G17335" s="1">
        <v>-11993.566095062</v>
      </c>
      <c r="H17335" s="1">
        <v>29958.4230731037</v>
      </c>
      <c r="I17335" s="1">
        <v>40900.361943288</v>
      </c>
      <c r="J17335" s="1">
        <v>1947.99923276892</v>
      </c>
      <c r="K17335" s="1">
        <v>0.06</v>
      </c>
      <c r="L17335" s="1">
        <v>0.814</v>
      </c>
      <c r="M17335" s="1">
        <v>0.052</v>
      </c>
    </row>
    <row r="17336">
      <c r="A17336" s="1">
        <v>17334.0</v>
      </c>
      <c r="B17336" s="1">
        <v>1.70023777174482E9</v>
      </c>
      <c r="C17336" s="1">
        <v>44248.899131882</v>
      </c>
      <c r="D17336" s="1">
        <v>41922.0154788512</v>
      </c>
      <c r="E17336" s="1">
        <v>-187500.022351744</v>
      </c>
      <c r="F17336" s="1">
        <v>9396.65101726663</v>
      </c>
      <c r="G17336" s="1">
        <v>-11953.7129346982</v>
      </c>
      <c r="H17336" s="1">
        <v>29943.022721174</v>
      </c>
      <c r="I17336" s="1">
        <v>40885.5427367142</v>
      </c>
      <c r="J17336" s="1">
        <v>1948.04393625783</v>
      </c>
      <c r="K17336" s="1">
        <v>0.06</v>
      </c>
      <c r="L17336" s="1">
        <v>0.814</v>
      </c>
      <c r="M17336" s="1">
        <v>0.052</v>
      </c>
    </row>
    <row r="17337">
      <c r="A17337" s="1">
        <v>17335.0</v>
      </c>
      <c r="B17337" s="1">
        <v>1.70023777174892E9</v>
      </c>
      <c r="C17337" s="1">
        <v>44254.3976610181</v>
      </c>
      <c r="D17337" s="1">
        <v>41944.7024994733</v>
      </c>
      <c r="E17337" s="1">
        <v>-187500.022351744</v>
      </c>
      <c r="F17337" s="1">
        <v>9361.78229591635</v>
      </c>
      <c r="G17337" s="1">
        <v>-11963.4806470251</v>
      </c>
      <c r="H17337" s="1">
        <v>29956.9702097142</v>
      </c>
      <c r="I17337" s="1">
        <v>40871.7517103852</v>
      </c>
      <c r="J17337" s="1">
        <v>1954.19066598304</v>
      </c>
      <c r="K17337" s="1">
        <v>0.06</v>
      </c>
      <c r="L17337" s="1">
        <v>0.814</v>
      </c>
      <c r="M17337" s="1">
        <v>0.052</v>
      </c>
    </row>
    <row r="17338">
      <c r="A17338" s="1">
        <v>17336.0</v>
      </c>
      <c r="B17338" s="1">
        <v>1.70023777175186E9</v>
      </c>
      <c r="C17338" s="1">
        <v>44238.0138323323</v>
      </c>
      <c r="D17338" s="1">
        <v>41927.3798975205</v>
      </c>
      <c r="E17338" s="1">
        <v>-187500.022351744</v>
      </c>
      <c r="F17338" s="1">
        <v>9341.82218811776</v>
      </c>
      <c r="G17338" s="1">
        <v>-11957.2221585777</v>
      </c>
      <c r="H17338" s="1">
        <v>29934.8643344479</v>
      </c>
      <c r="I17338" s="1">
        <v>40858.139498012</v>
      </c>
      <c r="J17338" s="1">
        <v>1967.55700916731</v>
      </c>
      <c r="K17338" s="1">
        <v>0.06</v>
      </c>
      <c r="L17338" s="1">
        <v>0.814</v>
      </c>
      <c r="M17338" s="1">
        <v>0.052</v>
      </c>
    </row>
    <row r="17339">
      <c r="A17339" s="1">
        <v>17337.0</v>
      </c>
      <c r="B17339" s="1">
        <v>1.70023777175478E9</v>
      </c>
      <c r="C17339" s="1">
        <v>44231.420067718</v>
      </c>
      <c r="D17339" s="1">
        <v>41940.4556680268</v>
      </c>
      <c r="E17339" s="1">
        <v>-187500.022351744</v>
      </c>
      <c r="F17339" s="1">
        <v>9321.66091461907</v>
      </c>
      <c r="G17339" s="1">
        <v>-11902.2815707065</v>
      </c>
      <c r="H17339" s="1">
        <v>29910.4562295027</v>
      </c>
      <c r="I17339" s="1">
        <v>40863.2356957478</v>
      </c>
      <c r="J17339" s="1">
        <v>1997.4189397596</v>
      </c>
      <c r="K17339" s="1">
        <v>0.06</v>
      </c>
      <c r="L17339" s="1">
        <v>0.814</v>
      </c>
      <c r="M17339" s="1">
        <v>0.052</v>
      </c>
    </row>
    <row r="17340">
      <c r="A17340" s="1">
        <v>17338.0</v>
      </c>
      <c r="B17340" s="1">
        <v>1.70023777175786E9</v>
      </c>
      <c r="C17340" s="1">
        <v>44236.4715619649</v>
      </c>
      <c r="D17340" s="1">
        <v>41981.2699534022</v>
      </c>
      <c r="E17340" s="1">
        <v>-187500.022351744</v>
      </c>
      <c r="F17340" s="1">
        <v>9310.08271099123</v>
      </c>
      <c r="G17340" s="1">
        <v>-11870.2738726465</v>
      </c>
      <c r="H17340" s="1">
        <v>29910.9032643918</v>
      </c>
      <c r="I17340" s="1">
        <v>40866.7896231162</v>
      </c>
      <c r="J17340" s="1">
        <v>2022.29643133836</v>
      </c>
      <c r="K17340" s="1">
        <v>-0.016</v>
      </c>
      <c r="L17340" s="1">
        <v>0.95</v>
      </c>
      <c r="M17340" s="1">
        <v>0.036</v>
      </c>
    </row>
    <row r="17341">
      <c r="A17341" s="1">
        <v>17339.0</v>
      </c>
      <c r="B17341" s="1">
        <v>1.70023777176182E9</v>
      </c>
      <c r="C17341" s="1">
        <v>44261.3937570326</v>
      </c>
      <c r="D17341" s="1">
        <v>42020.0055265433</v>
      </c>
      <c r="E17341" s="1">
        <v>-187500.022351744</v>
      </c>
      <c r="F17341" s="1">
        <v>9280.24313214339</v>
      </c>
      <c r="G17341" s="1">
        <v>-11899.2417334606</v>
      </c>
      <c r="H17341" s="1">
        <v>29900.6438136868</v>
      </c>
      <c r="I17341" s="1">
        <v>40838.9169977804</v>
      </c>
      <c r="J17341" s="1">
        <v>2007.85720442023</v>
      </c>
      <c r="K17341" s="1">
        <v>-0.016</v>
      </c>
      <c r="L17341" s="1">
        <v>0.95</v>
      </c>
      <c r="M17341" s="1">
        <v>0.036</v>
      </c>
    </row>
    <row r="17342">
      <c r="A17342" s="1">
        <v>17340.0</v>
      </c>
      <c r="B17342" s="1">
        <v>1.70023777176481E9</v>
      </c>
      <c r="C17342" s="1">
        <v>44231.0624398067</v>
      </c>
      <c r="D17342" s="1">
        <v>42006.2145002144</v>
      </c>
      <c r="E17342" s="1">
        <v>-187500.022351744</v>
      </c>
      <c r="F17342" s="1">
        <v>9252.52696901881</v>
      </c>
      <c r="G17342" s="1">
        <v>-11905.3661114413</v>
      </c>
      <c r="H17342" s="1">
        <v>29906.1423428228</v>
      </c>
      <c r="I17342" s="1">
        <v>40825.7294685518</v>
      </c>
      <c r="J17342" s="1">
        <v>1995.96607637001</v>
      </c>
      <c r="K17342" s="1">
        <v>-0.016</v>
      </c>
      <c r="L17342" s="1">
        <v>0.95</v>
      </c>
      <c r="M17342" s="1">
        <v>0.036</v>
      </c>
    </row>
    <row r="17343">
      <c r="A17343" s="1">
        <v>17341.0</v>
      </c>
      <c r="B17343" s="1">
        <v>1.70023777176786E9</v>
      </c>
      <c r="C17343" s="1">
        <v>44235.935120098</v>
      </c>
      <c r="D17343" s="1">
        <v>41971.9492759644</v>
      </c>
      <c r="E17343" s="1">
        <v>-187500.022351744</v>
      </c>
      <c r="F17343" s="1">
        <v>9186.67872985348</v>
      </c>
      <c r="G17343" s="1">
        <v>-11853.4653608161</v>
      </c>
      <c r="H17343" s="1">
        <v>29881.8907000888</v>
      </c>
      <c r="I17343" s="1">
        <v>40813.2571951457</v>
      </c>
      <c r="J17343" s="1">
        <v>1980.67748316258</v>
      </c>
      <c r="K17343" s="1">
        <v>-0.016</v>
      </c>
      <c r="L17343" s="1">
        <v>0.95</v>
      </c>
      <c r="M17343" s="1">
        <v>0.036</v>
      </c>
    </row>
    <row r="17344">
      <c r="A17344" s="1">
        <v>17342.0</v>
      </c>
      <c r="B17344" s="1">
        <v>1.70023777177089E9</v>
      </c>
      <c r="C17344" s="1">
        <v>44238.6173294326</v>
      </c>
      <c r="D17344" s="1">
        <v>42007.376790926</v>
      </c>
      <c r="E17344" s="1">
        <v>-187500.022351744</v>
      </c>
      <c r="F17344" s="1">
        <v>9092.60023744109</v>
      </c>
      <c r="G17344" s="1">
        <v>-11847.8997764467</v>
      </c>
      <c r="H17344" s="1">
        <v>29871.6759528727</v>
      </c>
      <c r="I17344" s="1">
        <v>40844.0578990051</v>
      </c>
      <c r="J17344" s="1">
        <v>2005.80084393034</v>
      </c>
      <c r="K17344" s="1">
        <v>-0.016</v>
      </c>
      <c r="L17344" s="1">
        <v>0.95</v>
      </c>
      <c r="M17344" s="1">
        <v>0.036</v>
      </c>
    </row>
    <row r="17345">
      <c r="A17345" s="1">
        <v>17343.0</v>
      </c>
      <c r="B17345" s="1">
        <v>1.70023777177488E9</v>
      </c>
      <c r="C17345" s="1">
        <v>44271.6979112265</v>
      </c>
      <c r="D17345" s="1">
        <v>42052.9743496149</v>
      </c>
      <c r="E17345" s="1">
        <v>-187500.022351744</v>
      </c>
      <c r="F17345" s="1">
        <v>9002.90268694194</v>
      </c>
      <c r="G17345" s="1">
        <v>-11893.6314456023</v>
      </c>
      <c r="H17345" s="1">
        <v>29927.4435552887</v>
      </c>
      <c r="I17345" s="1">
        <v>40874.8138993756</v>
      </c>
      <c r="J17345" s="1">
        <v>2064.1836004476</v>
      </c>
      <c r="K17345" s="1">
        <v>-0.016</v>
      </c>
      <c r="L17345" s="1">
        <v>0.95</v>
      </c>
      <c r="M17345" s="1">
        <v>0.036</v>
      </c>
    </row>
    <row r="17346">
      <c r="A17346" s="1">
        <v>17344.0</v>
      </c>
      <c r="B17346" s="1">
        <v>1.70023777177783E9</v>
      </c>
      <c r="C17346" s="1">
        <v>44286.4724143114</v>
      </c>
      <c r="D17346" s="1">
        <v>42048.7945734017</v>
      </c>
      <c r="E17346" s="1">
        <v>-187500.022351744</v>
      </c>
      <c r="F17346" s="1">
        <v>8872.92729293433</v>
      </c>
      <c r="G17346" s="1">
        <v>-11921.9064023383</v>
      </c>
      <c r="H17346" s="1">
        <v>29931.288055335</v>
      </c>
      <c r="I17346" s="1">
        <v>40843.8790850495</v>
      </c>
      <c r="J17346" s="1">
        <v>2047.03981245038</v>
      </c>
      <c r="K17346" s="1">
        <v>-0.016</v>
      </c>
      <c r="L17346" s="1">
        <v>0.95</v>
      </c>
      <c r="M17346" s="1">
        <v>0.036</v>
      </c>
    </row>
    <row r="17347">
      <c r="A17347" s="1">
        <v>17345.0</v>
      </c>
      <c r="B17347" s="1">
        <v>1.70023777178086E9</v>
      </c>
      <c r="C17347" s="1">
        <v>44277.1293851291</v>
      </c>
      <c r="D17347" s="1">
        <v>42094.3474286016</v>
      </c>
      <c r="E17347" s="1">
        <v>-187500.022351744</v>
      </c>
      <c r="F17347" s="1">
        <v>8820.55715567555</v>
      </c>
      <c r="G17347" s="1">
        <v>-11889.7422420671</v>
      </c>
      <c r="H17347" s="1">
        <v>29927.9352936667</v>
      </c>
      <c r="I17347" s="1">
        <v>40826.4447243743</v>
      </c>
      <c r="J17347" s="1">
        <v>2034.12050415521</v>
      </c>
      <c r="K17347" s="1">
        <v>-0.016</v>
      </c>
      <c r="L17347" s="1">
        <v>0.95</v>
      </c>
      <c r="M17347" s="1">
        <v>0.036</v>
      </c>
    </row>
    <row r="17348">
      <c r="A17348" s="1">
        <v>17346.0</v>
      </c>
      <c r="B17348" s="1">
        <v>1.70023777178392E9</v>
      </c>
      <c r="C17348" s="1">
        <v>44288.5511265458</v>
      </c>
      <c r="D17348" s="1">
        <v>42085.7643587308</v>
      </c>
      <c r="E17348" s="1">
        <v>-187500.022351744</v>
      </c>
      <c r="F17348" s="1">
        <v>8854.91178690335</v>
      </c>
      <c r="G17348" s="1">
        <v>-11885.6518728318</v>
      </c>
      <c r="H17348" s="1">
        <v>29921.4309360302</v>
      </c>
      <c r="I17348" s="1">
        <v>40794.2358606142</v>
      </c>
      <c r="J17348" s="1">
        <v>2027.63849826318</v>
      </c>
      <c r="K17348" s="1">
        <v>-0.016</v>
      </c>
      <c r="L17348" s="1">
        <v>0.95</v>
      </c>
      <c r="M17348" s="1">
        <v>0.036</v>
      </c>
    </row>
    <row r="17349">
      <c r="A17349" s="1">
        <v>17347.0</v>
      </c>
      <c r="B17349" s="1">
        <v>1.7002377717879E9</v>
      </c>
      <c r="C17349" s="1">
        <v>44294.161414404</v>
      </c>
      <c r="D17349" s="1">
        <v>42042.4690297209</v>
      </c>
      <c r="E17349" s="1">
        <v>-187500.022351744</v>
      </c>
      <c r="F17349" s="1">
        <v>8922.65992434739</v>
      </c>
      <c r="G17349" s="1">
        <v>-11945.1745683162</v>
      </c>
      <c r="H17349" s="1">
        <v>29911.2385405586</v>
      </c>
      <c r="I17349" s="1">
        <v>40738.0212233091</v>
      </c>
      <c r="J17349" s="1">
        <v>2009.37712304319</v>
      </c>
      <c r="K17349" s="1">
        <v>-0.016</v>
      </c>
      <c r="L17349" s="1">
        <v>0.95</v>
      </c>
      <c r="M17349" s="1">
        <v>0.036</v>
      </c>
    </row>
    <row r="17350">
      <c r="A17350" s="1">
        <v>17348.0</v>
      </c>
      <c r="B17350" s="1">
        <v>1.70023777179284E9</v>
      </c>
      <c r="C17350" s="1">
        <v>44258.5997889756</v>
      </c>
      <c r="D17350" s="1">
        <v>42095.8449954801</v>
      </c>
      <c r="E17350" s="1">
        <v>-187500.022351744</v>
      </c>
      <c r="F17350" s="1">
        <v>8914.3003719211</v>
      </c>
      <c r="G17350" s="1">
        <v>-11967.3698505604</v>
      </c>
      <c r="H17350" s="1">
        <v>29907.6399097013</v>
      </c>
      <c r="I17350" s="1">
        <v>40694.5470803436</v>
      </c>
      <c r="J17350" s="1">
        <v>1991.38396875667</v>
      </c>
      <c r="K17350" s="1">
        <v>-0.002</v>
      </c>
      <c r="L17350" s="1">
        <v>0.95</v>
      </c>
      <c r="M17350" s="1">
        <v>0.068</v>
      </c>
    </row>
    <row r="17351">
      <c r="A17351" s="1">
        <v>17349.0</v>
      </c>
      <c r="B17351" s="1">
        <v>1.70023777179684E9</v>
      </c>
      <c r="C17351" s="1">
        <v>44254.9117511405</v>
      </c>
      <c r="D17351" s="1">
        <v>42133.7088505874</v>
      </c>
      <c r="E17351" s="1">
        <v>-187500.022351744</v>
      </c>
      <c r="F17351" s="1">
        <v>8906.52196485066</v>
      </c>
      <c r="G17351" s="1">
        <v>-11924.8791843508</v>
      </c>
      <c r="H17351" s="1">
        <v>29905.2482730446</v>
      </c>
      <c r="I17351" s="1">
        <v>40676.2186498902</v>
      </c>
      <c r="J17351" s="1">
        <v>1968.09345103424</v>
      </c>
      <c r="K17351" s="1">
        <v>-0.002</v>
      </c>
      <c r="L17351" s="1">
        <v>0.95</v>
      </c>
      <c r="M17351" s="1">
        <v>0.068</v>
      </c>
    </row>
    <row r="17352">
      <c r="A17352" s="1">
        <v>17350.0</v>
      </c>
      <c r="B17352" s="1">
        <v>1.70023777180094E9</v>
      </c>
      <c r="C17352" s="1">
        <v>44289.1099201571</v>
      </c>
      <c r="D17352" s="1">
        <v>42127.5174173733</v>
      </c>
      <c r="E17352" s="1">
        <v>-187500.022351744</v>
      </c>
      <c r="F17352" s="1">
        <v>8927.71141859429</v>
      </c>
      <c r="G17352" s="1">
        <v>-11891.5974368569</v>
      </c>
      <c r="H17352" s="1">
        <v>29898.3415840079</v>
      </c>
      <c r="I17352" s="1">
        <v>40665.4674608072</v>
      </c>
      <c r="J17352" s="1">
        <v>1931.19072093853</v>
      </c>
      <c r="K17352" s="1">
        <v>-0.002</v>
      </c>
      <c r="L17352" s="1">
        <v>0.95</v>
      </c>
      <c r="M17352" s="1">
        <v>0.068</v>
      </c>
    </row>
    <row r="17353">
      <c r="A17353" s="1">
        <v>17351.0</v>
      </c>
      <c r="B17353" s="1">
        <v>1.70023777180392E9</v>
      </c>
      <c r="C17353" s="1">
        <v>44275.9894461619</v>
      </c>
      <c r="D17353" s="1">
        <v>42091.7769779893</v>
      </c>
      <c r="E17353" s="1">
        <v>-187500.022351744</v>
      </c>
      <c r="F17353" s="1">
        <v>8835.10814131595</v>
      </c>
      <c r="G17353" s="1">
        <v>-11914.776195857</v>
      </c>
      <c r="H17353" s="1">
        <v>29913.1384388373</v>
      </c>
      <c r="I17353" s="1">
        <v>40677.7385685132</v>
      </c>
      <c r="J17353" s="1">
        <v>1937.4045058971</v>
      </c>
      <c r="K17353" s="1">
        <v>-0.002</v>
      </c>
      <c r="L17353" s="1">
        <v>0.95</v>
      </c>
      <c r="M17353" s="1">
        <v>0.068</v>
      </c>
    </row>
    <row r="17354">
      <c r="A17354" s="1">
        <v>17352.0</v>
      </c>
      <c r="B17354" s="1">
        <v>1.70023777180897E9</v>
      </c>
      <c r="C17354" s="1">
        <v>44279.6327805081</v>
      </c>
      <c r="D17354" s="1">
        <v>42082.8586319516</v>
      </c>
      <c r="E17354" s="1">
        <v>-187500.022351744</v>
      </c>
      <c r="F17354" s="1">
        <v>8788.28123668208</v>
      </c>
      <c r="G17354" s="1">
        <v>-11927.1367105408</v>
      </c>
      <c r="H17354" s="1">
        <v>29913.2501975596</v>
      </c>
      <c r="I17354" s="1">
        <v>40691.1496151864</v>
      </c>
      <c r="J17354" s="1">
        <v>1981.03511107386</v>
      </c>
      <c r="K17354" s="1">
        <v>-0.002</v>
      </c>
      <c r="L17354" s="1">
        <v>0.95</v>
      </c>
      <c r="M17354" s="1">
        <v>0.068</v>
      </c>
    </row>
    <row r="17355">
      <c r="A17355" s="1">
        <v>17353.0</v>
      </c>
      <c r="B17355" s="1">
        <v>1.70023777181286E9</v>
      </c>
      <c r="C17355" s="1">
        <v>44291.3227428582</v>
      </c>
      <c r="D17355" s="1">
        <v>41795.3257912785</v>
      </c>
      <c r="E17355" s="1">
        <v>-187500.022351744</v>
      </c>
      <c r="F17355" s="1">
        <v>8861.99728989569</v>
      </c>
      <c r="G17355" s="1">
        <v>-11954.4281905207</v>
      </c>
      <c r="H17355" s="1">
        <v>29884.6623164012</v>
      </c>
      <c r="I17355" s="1">
        <v>40622.9767945977</v>
      </c>
      <c r="J17355" s="1">
        <v>1921.8029882673</v>
      </c>
      <c r="K17355" s="1">
        <v>-0.002</v>
      </c>
      <c r="L17355" s="1">
        <v>0.95</v>
      </c>
      <c r="M17355" s="1">
        <v>0.068</v>
      </c>
    </row>
    <row r="17356">
      <c r="A17356" s="1">
        <v>17354.0</v>
      </c>
      <c r="B17356" s="1">
        <v>1.70023777181586E9</v>
      </c>
      <c r="C17356" s="1">
        <v>44276.5258880288</v>
      </c>
      <c r="D17356" s="1">
        <v>41768.0343112986</v>
      </c>
      <c r="E17356" s="1">
        <v>-187500.022351744</v>
      </c>
      <c r="F17356" s="1">
        <v>8980.52859074218</v>
      </c>
      <c r="G17356" s="1">
        <v>-11928.4778152081</v>
      </c>
      <c r="H17356" s="1">
        <v>29884.0811710454</v>
      </c>
      <c r="I17356" s="1">
        <v>40654.8280304465</v>
      </c>
      <c r="J17356" s="1">
        <v>1939.55027336481</v>
      </c>
      <c r="K17356" s="1">
        <v>-0.002</v>
      </c>
      <c r="L17356" s="1">
        <v>0.95</v>
      </c>
      <c r="M17356" s="1">
        <v>0.068</v>
      </c>
    </row>
    <row r="17357">
      <c r="A17357" s="1">
        <v>17355.0</v>
      </c>
      <c r="B17357" s="1">
        <v>1.70023777182085E9</v>
      </c>
      <c r="C17357" s="1">
        <v>44287.8135189787</v>
      </c>
      <c r="D17357" s="1">
        <v>41738.2841394286</v>
      </c>
      <c r="E17357" s="1">
        <v>-187500.022351744</v>
      </c>
      <c r="F17357" s="1">
        <v>9113.94615339591</v>
      </c>
      <c r="G17357" s="1">
        <v>-11885.4283553872</v>
      </c>
      <c r="H17357" s="1">
        <v>29878.5602901649</v>
      </c>
      <c r="I17357" s="1">
        <v>40677.8503272355</v>
      </c>
      <c r="J17357" s="1">
        <v>1949.74266883643</v>
      </c>
      <c r="K17357" s="1">
        <v>-0.002</v>
      </c>
      <c r="L17357" s="1">
        <v>0.95</v>
      </c>
      <c r="M17357" s="1">
        <v>0.068</v>
      </c>
    </row>
    <row r="17358">
      <c r="A17358" s="1">
        <v>17356.0</v>
      </c>
      <c r="B17358" s="1">
        <v>1.70023777182585E9</v>
      </c>
      <c r="C17358" s="1">
        <v>44297.8494522392</v>
      </c>
      <c r="D17358" s="1">
        <v>41718.1005141854</v>
      </c>
      <c r="E17358" s="1">
        <v>-187500.022351744</v>
      </c>
      <c r="F17358" s="1">
        <v>9223.11207331563</v>
      </c>
      <c r="G17358" s="1">
        <v>-11917.6819226362</v>
      </c>
      <c r="H17358" s="1">
        <v>29880.7507611216</v>
      </c>
      <c r="I17358" s="1">
        <v>40692.5801268315</v>
      </c>
      <c r="J17358" s="1">
        <v>1934.94581400702</v>
      </c>
      <c r="K17358" s="1">
        <v>-0.002</v>
      </c>
      <c r="L17358" s="1">
        <v>0.95</v>
      </c>
      <c r="M17358" s="1">
        <v>0.068</v>
      </c>
    </row>
    <row r="17359">
      <c r="A17359" s="1">
        <v>17357.0</v>
      </c>
      <c r="B17359" s="1">
        <v>1.70023777182888E9</v>
      </c>
      <c r="C17359" s="1">
        <v>44288.6852370125</v>
      </c>
      <c r="D17359" s="1">
        <v>41700.9343744438</v>
      </c>
      <c r="E17359" s="1">
        <v>-187500.022351744</v>
      </c>
      <c r="F17359" s="1">
        <v>9347.36542074268</v>
      </c>
      <c r="G17359" s="1">
        <v>-11967.1463331158</v>
      </c>
      <c r="H17359" s="1">
        <v>29902.2084357987</v>
      </c>
      <c r="I17359" s="1">
        <v>40740.3681564769</v>
      </c>
      <c r="J17359" s="1">
        <v>1976.81063137181</v>
      </c>
      <c r="K17359" s="1">
        <v>-0.002</v>
      </c>
      <c r="L17359" s="1">
        <v>0.95</v>
      </c>
      <c r="M17359" s="1">
        <v>0.068</v>
      </c>
    </row>
    <row r="17360">
      <c r="A17360" s="1">
        <v>17358.0</v>
      </c>
      <c r="B17360" s="1">
        <v>1.70023777183296E9</v>
      </c>
      <c r="C17360" s="1">
        <v>44289.7357690019</v>
      </c>
      <c r="D17360" s="1">
        <v>41673.6652462083</v>
      </c>
      <c r="E17360" s="1">
        <v>-187500.022351744</v>
      </c>
      <c r="F17360" s="1">
        <v>9422.40022687914</v>
      </c>
      <c r="G17360" s="1">
        <v>-11966.8334086934</v>
      </c>
      <c r="H17360" s="1">
        <v>29862.5564411349</v>
      </c>
      <c r="I17360" s="1">
        <v>40766.1844213228</v>
      </c>
      <c r="J17360" s="1">
        <v>1997.55305022633</v>
      </c>
      <c r="K17360" s="1">
        <v>-0.05</v>
      </c>
      <c r="L17360" s="1">
        <v>0.728</v>
      </c>
      <c r="M17360" s="1">
        <v>0.102</v>
      </c>
    </row>
    <row r="17361">
      <c r="A17361" s="1">
        <v>17359.0</v>
      </c>
      <c r="B17361" s="1">
        <v>1.70023777183595E9</v>
      </c>
      <c r="C17361" s="1">
        <v>44300.4199028515</v>
      </c>
      <c r="D17361" s="1">
        <v>41678.6273334774</v>
      </c>
      <c r="E17361" s="1">
        <v>-187500.022351744</v>
      </c>
      <c r="F17361" s="1">
        <v>9519.76442572646</v>
      </c>
      <c r="G17361" s="1">
        <v>-11913.9491813122</v>
      </c>
      <c r="H17361" s="1">
        <v>29854.8674410423</v>
      </c>
      <c r="I17361" s="1">
        <v>40822.7566865392</v>
      </c>
      <c r="J17361" s="1">
        <v>2051.84543750827</v>
      </c>
      <c r="K17361" s="1">
        <v>-0.05</v>
      </c>
      <c r="L17361" s="1">
        <v>0.728</v>
      </c>
      <c r="M17361" s="1">
        <v>0.102</v>
      </c>
    </row>
    <row r="17362">
      <c r="A17362" s="1">
        <v>17360.0</v>
      </c>
      <c r="B17362" s="1">
        <v>1.70023777183995E9</v>
      </c>
      <c r="C17362" s="1">
        <v>44317.1613594486</v>
      </c>
      <c r="D17362" s="1">
        <v>41757.7748605936</v>
      </c>
      <c r="E17362" s="1">
        <v>-187500.022351744</v>
      </c>
      <c r="F17362" s="1">
        <v>9620.1684618197</v>
      </c>
      <c r="G17362" s="1">
        <v>-11919.6265244038</v>
      </c>
      <c r="H17362" s="1">
        <v>29896.3969822403</v>
      </c>
      <c r="I17362" s="1">
        <v>40854.8314398326</v>
      </c>
      <c r="J17362" s="1">
        <v>2130.07654310185</v>
      </c>
      <c r="K17362" s="1">
        <v>-0.05</v>
      </c>
      <c r="L17362" s="1">
        <v>0.728</v>
      </c>
      <c r="M17362" s="1">
        <v>0.102</v>
      </c>
    </row>
    <row r="17363">
      <c r="A17363" s="1">
        <v>17361.0</v>
      </c>
      <c r="B17363" s="1">
        <v>1.70023777185698E9</v>
      </c>
      <c r="C17363" s="1">
        <v>44302.409208108</v>
      </c>
      <c r="D17363" s="1">
        <v>41817.0293351446</v>
      </c>
      <c r="E17363" s="1">
        <v>-187500.022351744</v>
      </c>
      <c r="F17363" s="1">
        <v>9658.38994483828</v>
      </c>
      <c r="G17363" s="1">
        <v>-11972.3542895739</v>
      </c>
      <c r="H17363" s="1">
        <v>29918.0781743619</v>
      </c>
      <c r="I17363" s="1">
        <v>40857.2230764893</v>
      </c>
      <c r="J17363" s="1">
        <v>2206.65361960573</v>
      </c>
      <c r="K17363" s="1">
        <v>-0.05</v>
      </c>
      <c r="L17363" s="1">
        <v>0.728</v>
      </c>
      <c r="M17363" s="1">
        <v>0.102</v>
      </c>
    </row>
    <row r="17364">
      <c r="A17364" s="1">
        <v>17362.0</v>
      </c>
      <c r="B17364" s="1">
        <v>1.70023777185995E9</v>
      </c>
      <c r="C17364" s="1">
        <v>44259.6726727095</v>
      </c>
      <c r="D17364" s="1">
        <v>41777.7796718811</v>
      </c>
      <c r="E17364" s="1">
        <v>-187500.022351744</v>
      </c>
      <c r="F17364" s="1">
        <v>9632.3725142923</v>
      </c>
      <c r="G17364" s="1">
        <v>-12000.1151561874</v>
      </c>
      <c r="H17364" s="1">
        <v>29895.9722990956</v>
      </c>
      <c r="I17364" s="1">
        <v>40829.0151749867</v>
      </c>
      <c r="J17364" s="1">
        <v>2145.40983979819</v>
      </c>
      <c r="K17364" s="1">
        <v>-0.05</v>
      </c>
      <c r="L17364" s="1">
        <v>0.728</v>
      </c>
      <c r="M17364" s="1">
        <v>0.102</v>
      </c>
    </row>
    <row r="17365">
      <c r="A17365" s="1">
        <v>17363.0</v>
      </c>
      <c r="B17365" s="1">
        <v>1.70023777186404E9</v>
      </c>
      <c r="C17365" s="1">
        <v>44319.3294786607</v>
      </c>
      <c r="D17365" s="1">
        <v>41849.8640477495</v>
      </c>
      <c r="E17365" s="1">
        <v>-187500.022351744</v>
      </c>
      <c r="F17365" s="1">
        <v>9731.3460387404</v>
      </c>
      <c r="G17365" s="1">
        <v>-11970.8343709509</v>
      </c>
      <c r="H17365" s="1">
        <v>29898.8109706414</v>
      </c>
      <c r="I17365" s="1">
        <v>40856.8430968336</v>
      </c>
      <c r="J17365" s="1">
        <v>1920.5512905778</v>
      </c>
      <c r="K17365" s="1">
        <v>-0.05</v>
      </c>
      <c r="L17365" s="1">
        <v>0.728</v>
      </c>
      <c r="M17365" s="1">
        <v>0.102</v>
      </c>
    </row>
    <row r="17366">
      <c r="A17366" s="1">
        <v>17364.0</v>
      </c>
      <c r="B17366" s="1">
        <v>1.70023777186797E9</v>
      </c>
      <c r="C17366" s="1">
        <v>44377.1087380777</v>
      </c>
      <c r="D17366" s="1">
        <v>41836.3859458429</v>
      </c>
      <c r="E17366" s="1">
        <v>-187500.022351744</v>
      </c>
      <c r="F17366" s="1">
        <v>9752.8484169064</v>
      </c>
      <c r="G17366" s="1">
        <v>-11973.6506907523</v>
      </c>
      <c r="H17366" s="1">
        <v>29910.1880085692</v>
      </c>
      <c r="I17366" s="1">
        <v>40863.0568817921</v>
      </c>
      <c r="J17366" s="1">
        <v>1833.04421103527</v>
      </c>
      <c r="K17366" s="1">
        <v>-0.05</v>
      </c>
      <c r="L17366" s="1">
        <v>0.728</v>
      </c>
      <c r="M17366" s="1">
        <v>0.102</v>
      </c>
    </row>
    <row r="17367">
      <c r="A17367" s="1">
        <v>17365.0</v>
      </c>
      <c r="B17367" s="1">
        <v>1.70023777187198E9</v>
      </c>
      <c r="C17367" s="1">
        <v>44353.4829441884</v>
      </c>
      <c r="D17367" s="1">
        <v>41787.5026807192</v>
      </c>
      <c r="E17367" s="1">
        <v>-187500.022351744</v>
      </c>
      <c r="F17367" s="1">
        <v>9686.4860876186</v>
      </c>
      <c r="G17367" s="1">
        <v>-12023.6515430988</v>
      </c>
      <c r="H17367" s="1">
        <v>29941.7710234845</v>
      </c>
      <c r="I17367" s="1">
        <v>40871.7070068963</v>
      </c>
      <c r="J17367" s="1">
        <v>1817.68856259448</v>
      </c>
      <c r="K17367" s="1">
        <v>0.002</v>
      </c>
      <c r="L17367" s="1">
        <v>0.74</v>
      </c>
      <c r="M17367" s="1">
        <v>0.092</v>
      </c>
    </row>
    <row r="17368">
      <c r="A17368" s="1">
        <v>17366.0</v>
      </c>
      <c r="B17368" s="1">
        <v>1.7002377718761E9</v>
      </c>
      <c r="C17368" s="1">
        <v>44364.703519905</v>
      </c>
      <c r="D17368" s="1">
        <v>41796.6445442014</v>
      </c>
      <c r="E17368" s="1">
        <v>-187500.022351744</v>
      </c>
      <c r="F17368" s="1">
        <v>9738.83387313293</v>
      </c>
      <c r="G17368" s="1">
        <v>-12023.6738948433</v>
      </c>
      <c r="H17368" s="1">
        <v>29943.0003694296</v>
      </c>
      <c r="I17368" s="1">
        <v>40900.3172397991</v>
      </c>
      <c r="J17368" s="1">
        <v>1825.51167315383</v>
      </c>
      <c r="K17368" s="1">
        <v>0.002</v>
      </c>
      <c r="L17368" s="1">
        <v>0.74</v>
      </c>
      <c r="M17368" s="1">
        <v>0.092</v>
      </c>
    </row>
    <row r="17369">
      <c r="A17369" s="1">
        <v>17367.0</v>
      </c>
      <c r="B17369" s="1">
        <v>1.70023777188112E9</v>
      </c>
      <c r="C17369" s="1">
        <v>44362.9824355819</v>
      </c>
      <c r="D17369" s="1">
        <v>41803.3053640491</v>
      </c>
      <c r="E17369" s="1">
        <v>-187500.022351744</v>
      </c>
      <c r="F17369" s="1">
        <v>9742.2983935235</v>
      </c>
      <c r="G17369" s="1">
        <v>-11978.6798332547</v>
      </c>
      <c r="H17369" s="1">
        <v>29939.8040699725</v>
      </c>
      <c r="I17369" s="1">
        <v>40913.0577341386</v>
      </c>
      <c r="J17369" s="1">
        <v>1816.16864397152</v>
      </c>
      <c r="K17369" s="1">
        <v>0.002</v>
      </c>
      <c r="L17369" s="1">
        <v>0.74</v>
      </c>
      <c r="M17369" s="1">
        <v>0.092</v>
      </c>
    </row>
    <row r="17370">
      <c r="A17370" s="1">
        <v>17368.0</v>
      </c>
      <c r="B17370" s="1">
        <v>1.70023777188499E9</v>
      </c>
      <c r="C17370" s="1">
        <v>44363.2953600043</v>
      </c>
      <c r="D17370" s="1">
        <v>41772.6834741453</v>
      </c>
      <c r="E17370" s="1">
        <v>-187500.022351744</v>
      </c>
      <c r="F17370" s="1">
        <v>9737.22454753214</v>
      </c>
      <c r="G17370" s="1">
        <v>-11940.547757214</v>
      </c>
      <c r="H17370" s="1">
        <v>29953.03630269</v>
      </c>
      <c r="I17370" s="1">
        <v>40889.3201815271</v>
      </c>
      <c r="J17370" s="1">
        <v>1803.65166707654</v>
      </c>
      <c r="K17370" s="1">
        <v>0.002</v>
      </c>
      <c r="L17370" s="1">
        <v>0.74</v>
      </c>
      <c r="M17370" s="1">
        <v>0.092</v>
      </c>
    </row>
    <row r="17371">
      <c r="A17371" s="1">
        <v>17369.0</v>
      </c>
      <c r="B17371" s="1">
        <v>1.70023777188801E9</v>
      </c>
      <c r="C17371" s="1">
        <v>44386.4294155155</v>
      </c>
      <c r="D17371" s="1">
        <v>41755.092651259</v>
      </c>
      <c r="E17371" s="1">
        <v>-187500.022351744</v>
      </c>
      <c r="F17371" s="1">
        <v>9824.35164741893</v>
      </c>
      <c r="G17371" s="1">
        <v>-11948.5943852179</v>
      </c>
      <c r="H17371" s="1">
        <v>29982.8758815379</v>
      </c>
      <c r="I17371" s="1">
        <v>40881.854698879</v>
      </c>
      <c r="J17371" s="1">
        <v>1824.23762371988</v>
      </c>
      <c r="K17371" s="1">
        <v>0.002</v>
      </c>
      <c r="L17371" s="1">
        <v>0.74</v>
      </c>
      <c r="M17371" s="1">
        <v>0.092</v>
      </c>
    </row>
    <row r="17372">
      <c r="A17372" s="1">
        <v>17370.0</v>
      </c>
      <c r="B17372" s="1">
        <v>1.70023777189202E9</v>
      </c>
      <c r="C17372" s="1">
        <v>44362.6024559262</v>
      </c>
      <c r="D17372" s="1">
        <v>41778.6960934038</v>
      </c>
      <c r="E17372" s="1">
        <v>-187500.022351744</v>
      </c>
      <c r="F17372" s="1">
        <v>9817.15438570432</v>
      </c>
      <c r="G17372" s="1">
        <v>-11980.3562140889</v>
      </c>
      <c r="H17372" s="1">
        <v>29978.5843466024</v>
      </c>
      <c r="I17372" s="1">
        <v>40845.6448728614</v>
      </c>
      <c r="J17372" s="1">
        <v>1824.81876907572</v>
      </c>
      <c r="K17372" s="1">
        <v>0.002</v>
      </c>
      <c r="L17372" s="1">
        <v>0.74</v>
      </c>
      <c r="M17372" s="1">
        <v>0.092</v>
      </c>
    </row>
    <row r="17373">
      <c r="A17373" s="1">
        <v>17371.0</v>
      </c>
      <c r="B17373" s="1">
        <v>1.700237771896E9</v>
      </c>
      <c r="C17373" s="1">
        <v>44367.8104123843</v>
      </c>
      <c r="D17373" s="1">
        <v>41775.5892009245</v>
      </c>
      <c r="E17373" s="1">
        <v>-187500.022351744</v>
      </c>
      <c r="F17373" s="1">
        <v>9762.72788795565</v>
      </c>
      <c r="G17373" s="1">
        <v>-11885.2942449205</v>
      </c>
      <c r="H17373" s="1">
        <v>29966.8943842523</v>
      </c>
      <c r="I17373" s="1">
        <v>40862.5651434141</v>
      </c>
      <c r="J17373" s="1">
        <v>1841.22494950591</v>
      </c>
      <c r="K17373" s="1">
        <v>0.002</v>
      </c>
      <c r="L17373" s="1">
        <v>0.74</v>
      </c>
      <c r="M17373" s="1">
        <v>0.092</v>
      </c>
    </row>
    <row r="17374">
      <c r="A17374" s="1">
        <v>17372.0</v>
      </c>
      <c r="B17374" s="1">
        <v>1.70023777190002E9</v>
      </c>
      <c r="C17374" s="1">
        <v>44384.7306829369</v>
      </c>
      <c r="D17374" s="1">
        <v>41762.848706585</v>
      </c>
      <c r="E17374" s="1">
        <v>-187500.022351744</v>
      </c>
      <c r="F17374" s="1">
        <v>9685.61436958484</v>
      </c>
      <c r="G17374" s="1">
        <v>-11806.4596422266</v>
      </c>
      <c r="H17374" s="1">
        <v>29947.3813113428</v>
      </c>
      <c r="I17374" s="1">
        <v>40853.5573903986</v>
      </c>
      <c r="J17374" s="1">
        <v>1826.87512956561</v>
      </c>
      <c r="K17374" s="1">
        <v>0.002</v>
      </c>
      <c r="L17374" s="1">
        <v>0.74</v>
      </c>
      <c r="M17374" s="1">
        <v>0.092</v>
      </c>
    </row>
    <row r="17375">
      <c r="A17375" s="1">
        <v>17373.0</v>
      </c>
      <c r="B17375" s="1">
        <v>1.70023777190409E9</v>
      </c>
      <c r="C17375" s="1">
        <v>44367.4080809841</v>
      </c>
      <c r="D17375" s="1">
        <v>41713.8983862279</v>
      </c>
      <c r="E17375" s="1">
        <v>-187500.022351744</v>
      </c>
      <c r="F17375" s="1">
        <v>9557.96355700058</v>
      </c>
      <c r="G17375" s="1">
        <v>-11834.7122472181</v>
      </c>
      <c r="H17375" s="1">
        <v>29927.7341279666</v>
      </c>
      <c r="I17375" s="1">
        <v>40798.1921193828</v>
      </c>
      <c r="J17375" s="1">
        <v>1789.65947504752</v>
      </c>
      <c r="K17375" s="1">
        <v>0.002</v>
      </c>
      <c r="L17375" s="1">
        <v>0.74</v>
      </c>
      <c r="M17375" s="1">
        <v>0.092</v>
      </c>
    </row>
    <row r="17376">
      <c r="A17376" s="1">
        <v>17374.0</v>
      </c>
      <c r="B17376" s="1">
        <v>1.70023777190916E9</v>
      </c>
      <c r="C17376" s="1">
        <v>44320.0000309944</v>
      </c>
      <c r="D17376" s="1">
        <v>41691.0996068834</v>
      </c>
      <c r="E17376" s="1">
        <v>-187500.022351744</v>
      </c>
      <c r="F17376" s="1">
        <v>9381.00479614792</v>
      </c>
      <c r="G17376" s="1">
        <v>-11858.4050963407</v>
      </c>
      <c r="H17376" s="1">
        <v>29919.2404650736</v>
      </c>
      <c r="I17376" s="1">
        <v>40739.9434733323</v>
      </c>
      <c r="J17376" s="1">
        <v>1764.29024509075</v>
      </c>
      <c r="K17376" s="1">
        <v>0.002</v>
      </c>
      <c r="L17376" s="1">
        <v>0.74</v>
      </c>
      <c r="M17376" s="1">
        <v>0.092</v>
      </c>
    </row>
    <row r="17377">
      <c r="A17377" s="1">
        <v>17375.0</v>
      </c>
      <c r="B17377" s="1">
        <v>1.700237771913E9</v>
      </c>
      <c r="C17377" s="1">
        <v>44295.0778359267</v>
      </c>
      <c r="D17377" s="1">
        <v>41693.4688917957</v>
      </c>
      <c r="E17377" s="1">
        <v>-187500.022351744</v>
      </c>
      <c r="F17377" s="1">
        <v>9232.58921296468</v>
      </c>
      <c r="G17377" s="1">
        <v>-11820.1612615777</v>
      </c>
      <c r="H17377" s="1">
        <v>29918.0558226175</v>
      </c>
      <c r="I17377" s="1">
        <v>40694.3682663879</v>
      </c>
      <c r="J17377" s="1">
        <v>1757.20474209842</v>
      </c>
      <c r="K17377" s="1">
        <v>-0.034</v>
      </c>
      <c r="L17377" s="1">
        <v>1.062</v>
      </c>
      <c r="M17377" s="1">
        <v>0.178</v>
      </c>
    </row>
    <row r="17378">
      <c r="A17378" s="1">
        <v>17376.0</v>
      </c>
      <c r="B17378" s="1">
        <v>1.70023777191607E9</v>
      </c>
      <c r="C17378" s="1">
        <v>44317.6307460821</v>
      </c>
      <c r="D17378" s="1">
        <v>41664.4116240038</v>
      </c>
      <c r="E17378" s="1">
        <v>-187500.022351744</v>
      </c>
      <c r="F17378" s="1">
        <v>9143.67397352146</v>
      </c>
      <c r="G17378" s="1">
        <v>-11771.9709005321</v>
      </c>
      <c r="H17378" s="1">
        <v>29915.2618545606</v>
      </c>
      <c r="I17378" s="1">
        <v>40646.2896640646</v>
      </c>
      <c r="J17378" s="1">
        <v>1749.13576235005</v>
      </c>
      <c r="K17378" s="1">
        <v>-0.034</v>
      </c>
      <c r="L17378" s="1">
        <v>1.062</v>
      </c>
      <c r="M17378" s="1">
        <v>0.178</v>
      </c>
    </row>
    <row r="17379">
      <c r="A17379" s="1">
        <v>17377.0</v>
      </c>
      <c r="B17379" s="1">
        <v>1.70023777192007E9</v>
      </c>
      <c r="C17379" s="1">
        <v>44309.1147314446</v>
      </c>
      <c r="D17379" s="1">
        <v>41663.4057955033</v>
      </c>
      <c r="E17379" s="1">
        <v>-187500.022351744</v>
      </c>
      <c r="F17379" s="1">
        <v>9106.57007772565</v>
      </c>
      <c r="G17379" s="1">
        <v>-11815.512098731</v>
      </c>
      <c r="H17379" s="1">
        <v>29910.5679882249</v>
      </c>
      <c r="I17379" s="1">
        <v>40583.7494830786</v>
      </c>
      <c r="J17379" s="1">
        <v>1733.24367204233</v>
      </c>
      <c r="K17379" s="1">
        <v>-0.034</v>
      </c>
      <c r="L17379" s="1">
        <v>1.062</v>
      </c>
      <c r="M17379" s="1">
        <v>0.178</v>
      </c>
    </row>
    <row r="17380">
      <c r="A17380" s="1">
        <v>17378.0</v>
      </c>
      <c r="B17380" s="1">
        <v>1.70023777192411E9</v>
      </c>
      <c r="C17380" s="1">
        <v>44244.5628934577</v>
      </c>
      <c r="D17380" s="1">
        <v>41668.9937316171</v>
      </c>
      <c r="E17380" s="1">
        <v>-187500.022351744</v>
      </c>
      <c r="F17380" s="1">
        <v>9126.9548686689</v>
      </c>
      <c r="G17380" s="1">
        <v>-11889.6528350893</v>
      </c>
      <c r="H17380" s="1">
        <v>29905.2482730446</v>
      </c>
      <c r="I17380" s="1">
        <v>40525.0314503945</v>
      </c>
      <c r="J17380" s="1">
        <v>1725.68878241643</v>
      </c>
      <c r="K17380" s="1">
        <v>-0.034</v>
      </c>
      <c r="L17380" s="1">
        <v>1.062</v>
      </c>
      <c r="M17380" s="1">
        <v>0.178</v>
      </c>
    </row>
    <row r="17381">
      <c r="A17381" s="1">
        <v>17379.0</v>
      </c>
      <c r="B17381" s="1">
        <v>1.70023777192809E9</v>
      </c>
      <c r="C17381" s="1">
        <v>44236.9856520874</v>
      </c>
      <c r="D17381" s="1">
        <v>41633.1638852553</v>
      </c>
      <c r="E17381" s="1">
        <v>-187500.022351744</v>
      </c>
      <c r="F17381" s="1">
        <v>9181.7166425844</v>
      </c>
      <c r="G17381" s="1">
        <v>-11873.6042825703</v>
      </c>
      <c r="H17381" s="1">
        <v>29888.9091478477</v>
      </c>
      <c r="I17381" s="1">
        <v>40505.764246674</v>
      </c>
      <c r="J17381" s="1">
        <v>1715.40697996699</v>
      </c>
      <c r="K17381" s="1">
        <v>-0.034</v>
      </c>
      <c r="L17381" s="1">
        <v>1.062</v>
      </c>
      <c r="M17381" s="1">
        <v>0.178</v>
      </c>
    </row>
    <row r="17382">
      <c r="A17382" s="1">
        <v>17380.0</v>
      </c>
      <c r="B17382" s="1">
        <v>1.70023777193232E9</v>
      </c>
      <c r="C17382" s="1">
        <v>44232.0682683072</v>
      </c>
      <c r="D17382" s="1">
        <v>41565.2145821111</v>
      </c>
      <c r="E17382" s="1">
        <v>-187500.022351744</v>
      </c>
      <c r="F17382" s="1">
        <v>9263.56873077973</v>
      </c>
      <c r="G17382" s="1">
        <v>-11827.2691163145</v>
      </c>
      <c r="H17382" s="1">
        <v>29906.1199910783</v>
      </c>
      <c r="I17382" s="1">
        <v>40481.1996795177</v>
      </c>
      <c r="J17382" s="1">
        <v>1694.06106401217</v>
      </c>
      <c r="K17382" s="1">
        <v>-0.034</v>
      </c>
      <c r="L17382" s="1">
        <v>1.062</v>
      </c>
      <c r="M17382" s="1">
        <v>0.178</v>
      </c>
    </row>
    <row r="17383">
      <c r="A17383" s="1">
        <v>17381.0</v>
      </c>
      <c r="B17383" s="1">
        <v>1.70023777193618E9</v>
      </c>
      <c r="C17383" s="1">
        <v>44198.2277272019</v>
      </c>
      <c r="D17383" s="1">
        <v>41515.2360815091</v>
      </c>
      <c r="E17383" s="1">
        <v>-187500.022351744</v>
      </c>
      <c r="F17383" s="1">
        <v>9338.64824040511</v>
      </c>
      <c r="G17383" s="1">
        <v>-11842.9823926666</v>
      </c>
      <c r="H17383" s="1">
        <v>29936.2054391152</v>
      </c>
      <c r="I17383" s="1">
        <v>40473.9353625697</v>
      </c>
      <c r="J17383" s="1">
        <v>1692.54114538921</v>
      </c>
      <c r="K17383" s="1">
        <v>-0.034</v>
      </c>
      <c r="L17383" s="1">
        <v>1.062</v>
      </c>
      <c r="M17383" s="1">
        <v>0.178</v>
      </c>
    </row>
    <row r="17384">
      <c r="A17384" s="1">
        <v>17382.0</v>
      </c>
      <c r="B17384" s="1">
        <v>1.70023777194013E9</v>
      </c>
      <c r="C17384" s="1">
        <v>44191.9468870099</v>
      </c>
      <c r="D17384" s="1">
        <v>41476.8357845349</v>
      </c>
      <c r="E17384" s="1">
        <v>-187500.022351744</v>
      </c>
      <c r="F17384" s="1">
        <v>9405.23408713747</v>
      </c>
      <c r="G17384" s="1">
        <v>-11894.3914049138</v>
      </c>
      <c r="H17384" s="1">
        <v>29961.1946894162</v>
      </c>
      <c r="I17384" s="1">
        <v>40481.9596388291</v>
      </c>
      <c r="J17384" s="1">
        <v>1705.25928798428</v>
      </c>
      <c r="K17384" s="1">
        <v>-0.034</v>
      </c>
      <c r="L17384" s="1">
        <v>1.062</v>
      </c>
      <c r="M17384" s="1">
        <v>0.178</v>
      </c>
    </row>
    <row r="17385">
      <c r="A17385" s="1">
        <v>17383.0</v>
      </c>
      <c r="B17385" s="1">
        <v>1.70023777194517E9</v>
      </c>
      <c r="C17385" s="1">
        <v>44210.5882418856</v>
      </c>
      <c r="D17385" s="1">
        <v>41399.5881556973</v>
      </c>
      <c r="E17385" s="1">
        <v>-187500.022351744</v>
      </c>
      <c r="F17385" s="1">
        <v>9443.99201202297</v>
      </c>
      <c r="G17385" s="1">
        <v>-11878.2534454171</v>
      </c>
      <c r="H17385" s="1">
        <v>29942.6650932628</v>
      </c>
      <c r="I17385" s="1">
        <v>40510.5475199875</v>
      </c>
      <c r="J17385" s="1">
        <v>1708.96967756386</v>
      </c>
      <c r="K17385" s="1">
        <v>-0.034</v>
      </c>
      <c r="L17385" s="1">
        <v>1.062</v>
      </c>
      <c r="M17385" s="1">
        <v>0.178</v>
      </c>
    </row>
    <row r="17386">
      <c r="A17386" s="1">
        <v>17384.0</v>
      </c>
      <c r="B17386" s="1">
        <v>1.7002377719492E9</v>
      </c>
      <c r="C17386" s="1">
        <v>44191.7233695654</v>
      </c>
      <c r="D17386" s="1">
        <v>41350.8613527848</v>
      </c>
      <c r="E17386" s="1">
        <v>-187500.022351744</v>
      </c>
      <c r="F17386" s="1">
        <v>9454.25146272796</v>
      </c>
      <c r="G17386" s="1">
        <v>-11818.998970866</v>
      </c>
      <c r="H17386" s="1">
        <v>29923.0179098865</v>
      </c>
      <c r="I17386" s="1">
        <v>40509.6534502093</v>
      </c>
      <c r="J17386" s="1">
        <v>1699.35842744808</v>
      </c>
      <c r="K17386" s="1">
        <v>-0.034</v>
      </c>
      <c r="L17386" s="1">
        <v>1.062</v>
      </c>
      <c r="M17386" s="1">
        <v>0.178</v>
      </c>
    </row>
    <row r="17387">
      <c r="A17387" s="1">
        <v>17385.0</v>
      </c>
      <c r="B17387" s="1">
        <v>1.70023777195206E9</v>
      </c>
      <c r="C17387" s="1">
        <v>44203.3462766821</v>
      </c>
      <c r="D17387" s="1">
        <v>41339.6184253237</v>
      </c>
      <c r="E17387" s="1">
        <v>-187500.022351744</v>
      </c>
      <c r="F17387" s="1">
        <v>9456.82191334032</v>
      </c>
      <c r="G17387" s="1">
        <v>-11813.6122004523</v>
      </c>
      <c r="H17387" s="1">
        <v>29936.5854187709</v>
      </c>
      <c r="I17387" s="1">
        <v>40508.7146769421</v>
      </c>
      <c r="J17387" s="1">
        <v>1690.61889536606</v>
      </c>
      <c r="K17387" s="1">
        <v>-0.004</v>
      </c>
      <c r="L17387" s="1">
        <v>1.05</v>
      </c>
      <c r="M17387" s="1">
        <v>0.184</v>
      </c>
    </row>
    <row r="17388">
      <c r="A17388" s="1">
        <v>17386.0</v>
      </c>
      <c r="B17388" s="1">
        <v>1.70023777195614E9</v>
      </c>
      <c r="C17388" s="1">
        <v>44209.0683232627</v>
      </c>
      <c r="D17388" s="1">
        <v>41342.8147247808</v>
      </c>
      <c r="E17388" s="1">
        <v>-187500.022351744</v>
      </c>
      <c r="F17388" s="1">
        <v>9459.99586105297</v>
      </c>
      <c r="G17388" s="1">
        <v>-11888.9152275222</v>
      </c>
      <c r="H17388" s="1">
        <v>29942.1733548847</v>
      </c>
      <c r="I17388" s="1">
        <v>40499.0810750819</v>
      </c>
      <c r="J17388" s="1">
        <v>1672.60338933508</v>
      </c>
      <c r="K17388" s="1">
        <v>-0.004</v>
      </c>
      <c r="L17388" s="1">
        <v>1.05</v>
      </c>
      <c r="M17388" s="1">
        <v>0.184</v>
      </c>
    </row>
    <row r="17389">
      <c r="A17389" s="1">
        <v>17387.0</v>
      </c>
      <c r="B17389" s="1">
        <v>1.70023777196014E9</v>
      </c>
      <c r="C17389" s="1">
        <v>44170.8021367552</v>
      </c>
      <c r="D17389" s="1">
        <v>41373.01193154</v>
      </c>
      <c r="E17389" s="1">
        <v>-187500.022351744</v>
      </c>
      <c r="F17389" s="1">
        <v>9457.26894822942</v>
      </c>
      <c r="G17389" s="1">
        <v>-11906.6625126197</v>
      </c>
      <c r="H17389" s="1">
        <v>29921.810915686</v>
      </c>
      <c r="I17389" s="1">
        <v>40499.4834064821</v>
      </c>
      <c r="J17389" s="1">
        <v>1663.17095317494</v>
      </c>
      <c r="K17389" s="1">
        <v>-0.004</v>
      </c>
      <c r="L17389" s="1">
        <v>1.05</v>
      </c>
      <c r="M17389" s="1">
        <v>0.184</v>
      </c>
    </row>
    <row r="17390">
      <c r="A17390" s="1">
        <v>17388.0</v>
      </c>
      <c r="B17390" s="1">
        <v>1.70023777196611E9</v>
      </c>
      <c r="C17390" s="1">
        <v>44172.9702559674</v>
      </c>
      <c r="D17390" s="1">
        <v>41400.6833911756</v>
      </c>
      <c r="E17390" s="1">
        <v>-187500.022351744</v>
      </c>
      <c r="F17390" s="1">
        <v>9479.6877479181</v>
      </c>
      <c r="G17390" s="1">
        <v>-11835.6510204852</v>
      </c>
      <c r="H17390" s="1">
        <v>29926.2589128326</v>
      </c>
      <c r="I17390" s="1">
        <v>40529.1665231188</v>
      </c>
      <c r="J17390" s="1">
        <v>1664.2885403977</v>
      </c>
      <c r="K17390" s="1">
        <v>-0.004</v>
      </c>
      <c r="L17390" s="1">
        <v>1.05</v>
      </c>
      <c r="M17390" s="1">
        <v>0.184</v>
      </c>
    </row>
    <row r="17391">
      <c r="A17391" s="1">
        <v>17389.0</v>
      </c>
      <c r="B17391" s="1">
        <v>1.70023777196911E9</v>
      </c>
      <c r="C17391" s="1">
        <v>44199.9935150138</v>
      </c>
      <c r="D17391" s="1">
        <v>41422.1634175972</v>
      </c>
      <c r="E17391" s="1">
        <v>-187500.022351744</v>
      </c>
      <c r="F17391" s="1">
        <v>9512.7906814564</v>
      </c>
      <c r="G17391" s="1">
        <v>-11816.495575487</v>
      </c>
      <c r="H17391" s="1">
        <v>29933.9926164141</v>
      </c>
      <c r="I17391" s="1">
        <v>40547.7631745056</v>
      </c>
      <c r="J17391" s="1">
        <v>1656.13015367152</v>
      </c>
      <c r="K17391" s="1">
        <v>-0.004</v>
      </c>
      <c r="L17391" s="1">
        <v>1.05</v>
      </c>
      <c r="M17391" s="1">
        <v>0.184</v>
      </c>
    </row>
    <row r="17392">
      <c r="A17392" s="1">
        <v>17390.0</v>
      </c>
      <c r="B17392" s="1">
        <v>1.70023777197212E9</v>
      </c>
      <c r="C17392" s="1">
        <v>44196.0596079897</v>
      </c>
      <c r="D17392" s="1">
        <v>41459.0884994373</v>
      </c>
      <c r="E17392" s="1">
        <v>-187500.022351744</v>
      </c>
      <c r="F17392" s="1">
        <v>9515.15996636867</v>
      </c>
      <c r="G17392" s="1">
        <v>-11921.6381814048</v>
      </c>
      <c r="H17392" s="1">
        <v>29902.7001741767</v>
      </c>
      <c r="I17392" s="1">
        <v>40511.3298310434</v>
      </c>
      <c r="J17392" s="1">
        <v>1621.26143232124</v>
      </c>
      <c r="K17392" s="1">
        <v>-0.004</v>
      </c>
      <c r="L17392" s="1">
        <v>1.05</v>
      </c>
      <c r="M17392" s="1">
        <v>0.184</v>
      </c>
    </row>
    <row r="17393">
      <c r="A17393" s="1">
        <v>17391.0</v>
      </c>
      <c r="B17393" s="1">
        <v>1.70023777197616E9</v>
      </c>
      <c r="C17393" s="1">
        <v>44155.133563892</v>
      </c>
      <c r="D17393" s="1">
        <v>41456.1604209137</v>
      </c>
      <c r="E17393" s="1">
        <v>-187500.022351744</v>
      </c>
      <c r="F17393" s="1">
        <v>9529.17451014215</v>
      </c>
      <c r="G17393" s="1">
        <v>-11952.3941817753</v>
      </c>
      <c r="H17393" s="1">
        <v>29870.4913104166</v>
      </c>
      <c r="I17393" s="1">
        <v>40522.55040676</v>
      </c>
      <c r="J17393" s="1">
        <v>1604.45292049085</v>
      </c>
      <c r="K17393" s="1">
        <v>-0.004</v>
      </c>
      <c r="L17393" s="1">
        <v>1.05</v>
      </c>
      <c r="M17393" s="1">
        <v>0.184</v>
      </c>
    </row>
    <row r="17394">
      <c r="A17394" s="1">
        <v>17392.0</v>
      </c>
      <c r="B17394" s="1">
        <v>1.70023777198011E9</v>
      </c>
      <c r="C17394" s="1">
        <v>44174.0654914457</v>
      </c>
      <c r="D17394" s="1">
        <v>41436.245016604</v>
      </c>
      <c r="E17394" s="1">
        <v>-187500.022351744</v>
      </c>
      <c r="F17394" s="1">
        <v>9568.17830421666</v>
      </c>
      <c r="G17394" s="1">
        <v>-11863.523645821</v>
      </c>
      <c r="H17394" s="1">
        <v>29884.7070198901</v>
      </c>
      <c r="I17394" s="1">
        <v>40563.2082299242</v>
      </c>
      <c r="J17394" s="1">
        <v>1620.76969394322</v>
      </c>
      <c r="K17394" s="1">
        <v>-0.004</v>
      </c>
      <c r="L17394" s="1">
        <v>1.05</v>
      </c>
      <c r="M17394" s="1">
        <v>0.184</v>
      </c>
    </row>
    <row r="17395">
      <c r="A17395" s="1">
        <v>17393.0</v>
      </c>
      <c r="B17395" s="1">
        <v>1.70023777198417E9</v>
      </c>
      <c r="C17395" s="1">
        <v>44189.8681747756</v>
      </c>
      <c r="D17395" s="1">
        <v>41512.9115000857</v>
      </c>
      <c r="E17395" s="1">
        <v>-187500.022351744</v>
      </c>
      <c r="F17395" s="1">
        <v>9579.08595551085</v>
      </c>
      <c r="G17395" s="1">
        <v>-11820.4518342556</v>
      </c>
      <c r="H17395" s="1">
        <v>29887.8809676028</v>
      </c>
      <c r="I17395" s="1">
        <v>40586.5210993911</v>
      </c>
      <c r="J17395" s="1">
        <v>1617.03695261918</v>
      </c>
      <c r="K17395" s="1">
        <v>-0.004</v>
      </c>
      <c r="L17395" s="1">
        <v>1.05</v>
      </c>
      <c r="M17395" s="1">
        <v>0.184</v>
      </c>
    </row>
    <row r="17396">
      <c r="A17396" s="1">
        <v>17394.0</v>
      </c>
      <c r="B17396" s="1">
        <v>1.70023777198812E9</v>
      </c>
      <c r="C17396" s="1">
        <v>44180.8604217601</v>
      </c>
      <c r="D17396" s="1">
        <v>41526.4119537367</v>
      </c>
      <c r="E17396" s="1">
        <v>-187500.022351744</v>
      </c>
      <c r="F17396" s="1">
        <v>9564.5573216149</v>
      </c>
      <c r="G17396" s="1">
        <v>-11907.4671754201</v>
      </c>
      <c r="H17396" s="1">
        <v>29865.9092028032</v>
      </c>
      <c r="I17396" s="1">
        <v>40569.6008288384</v>
      </c>
      <c r="J17396" s="1">
        <v>1552.82039079909</v>
      </c>
      <c r="K17396" s="1">
        <v>-0.004</v>
      </c>
      <c r="L17396" s="1">
        <v>1.05</v>
      </c>
      <c r="M17396" s="1">
        <v>0.184</v>
      </c>
    </row>
    <row r="17397">
      <c r="A17397" s="1">
        <v>17395.0</v>
      </c>
      <c r="B17397" s="1">
        <v>1.70023777199224E9</v>
      </c>
      <c r="C17397" s="1">
        <v>44157.6816627599</v>
      </c>
      <c r="D17397" s="1">
        <v>41547.6684627137</v>
      </c>
      <c r="E17397" s="1">
        <v>-187500.022351744</v>
      </c>
      <c r="F17397" s="1">
        <v>9562.07627798036</v>
      </c>
      <c r="G17397" s="1">
        <v>-11961.2901760685</v>
      </c>
      <c r="H17397" s="1">
        <v>29882.1812727667</v>
      </c>
      <c r="I17397" s="1">
        <v>40556.0556716985</v>
      </c>
      <c r="J17397" s="1">
        <v>1522.53377706215</v>
      </c>
      <c r="K17397" s="1">
        <v>-0.022</v>
      </c>
      <c r="L17397" s="1">
        <v>1.03</v>
      </c>
      <c r="M17397" s="1">
        <v>0.15</v>
      </c>
    </row>
    <row r="17398">
      <c r="A17398" s="1">
        <v>17396.0</v>
      </c>
      <c r="B17398" s="1">
        <v>1.70023777199612E9</v>
      </c>
      <c r="C17398" s="1">
        <v>44149.8138487117</v>
      </c>
      <c r="D17398" s="1">
        <v>41596.1270446928</v>
      </c>
      <c r="E17398" s="1">
        <v>-187500.022351744</v>
      </c>
      <c r="F17398" s="1">
        <v>9545.35717312779</v>
      </c>
      <c r="G17398" s="1">
        <v>-11895.9336752812</v>
      </c>
      <c r="H17398" s="1">
        <v>29867.0491417705</v>
      </c>
      <c r="I17398" s="1">
        <v>40578.4521196427</v>
      </c>
      <c r="J17398" s="1">
        <v>1497.18689884983</v>
      </c>
      <c r="K17398" s="1">
        <v>-0.022</v>
      </c>
      <c r="L17398" s="1">
        <v>1.03</v>
      </c>
      <c r="M17398" s="1">
        <v>0.15</v>
      </c>
    </row>
    <row r="17399">
      <c r="A17399" s="1">
        <v>17397.0</v>
      </c>
      <c r="B17399" s="1">
        <v>1.70023777199926E9</v>
      </c>
      <c r="C17399" s="1">
        <v>44144.1588573645</v>
      </c>
      <c r="D17399" s="1">
        <v>41554.6645587282</v>
      </c>
      <c r="E17399" s="1">
        <v>-187500.022351744</v>
      </c>
      <c r="F17399" s="1">
        <v>9534.82950148934</v>
      </c>
      <c r="G17399" s="1">
        <v>-11841.4848257881</v>
      </c>
      <c r="H17399" s="1">
        <v>29852.0958247299</v>
      </c>
      <c r="I17399" s="1">
        <v>40598.2781169746</v>
      </c>
      <c r="J17399" s="1">
        <v>1489.54260224611</v>
      </c>
      <c r="K17399" s="1">
        <v>-0.022</v>
      </c>
      <c r="L17399" s="1">
        <v>1.03</v>
      </c>
      <c r="M17399" s="1">
        <v>0.15</v>
      </c>
    </row>
    <row r="17400">
      <c r="A17400" s="1">
        <v>17398.0</v>
      </c>
      <c r="B17400" s="1">
        <v>1.70023777200432E9</v>
      </c>
      <c r="C17400" s="1">
        <v>44146.39403181</v>
      </c>
      <c r="D17400" s="1">
        <v>41611.4156379003</v>
      </c>
      <c r="E17400" s="1">
        <v>-187500.022351744</v>
      </c>
      <c r="F17400" s="1">
        <v>9543.21140566008</v>
      </c>
      <c r="G17400" s="1">
        <v>-11903.2203439736</v>
      </c>
      <c r="H17400" s="1">
        <v>29876.302763975</v>
      </c>
      <c r="I17400" s="1">
        <v>40598.3228204635</v>
      </c>
      <c r="J17400" s="1">
        <v>1493.72237845926</v>
      </c>
      <c r="K17400" s="1">
        <v>-0.022</v>
      </c>
      <c r="L17400" s="1">
        <v>1.03</v>
      </c>
      <c r="M17400" s="1">
        <v>0.15</v>
      </c>
    </row>
    <row r="17401">
      <c r="A17401" s="1">
        <v>17399.0</v>
      </c>
      <c r="B17401" s="1">
        <v>1.70023777200833E9</v>
      </c>
      <c r="C17401" s="1">
        <v>44166.3317878641</v>
      </c>
      <c r="D17401" s="1">
        <v>41646.5078766951</v>
      </c>
      <c r="E17401" s="1">
        <v>-187500.022351744</v>
      </c>
      <c r="F17401" s="1">
        <v>9541.28915563692</v>
      </c>
      <c r="G17401" s="1">
        <v>-11960.4855132681</v>
      </c>
      <c r="H17401" s="1">
        <v>29859.8965835448</v>
      </c>
      <c r="I17401" s="1">
        <v>40613.1420270373</v>
      </c>
      <c r="J17401" s="1">
        <v>1487.82151792305</v>
      </c>
      <c r="K17401" s="1">
        <v>-0.022</v>
      </c>
      <c r="L17401" s="1">
        <v>1.03</v>
      </c>
      <c r="M17401" s="1">
        <v>0.15</v>
      </c>
    </row>
    <row r="17402">
      <c r="A17402" s="1">
        <v>17400.0</v>
      </c>
      <c r="B17402" s="1">
        <v>1.70023777201251E9</v>
      </c>
      <c r="C17402" s="1">
        <v>44157.4581453154</v>
      </c>
      <c r="D17402" s="1">
        <v>41673.5087839971</v>
      </c>
      <c r="E17402" s="1">
        <v>-187500.022351744</v>
      </c>
      <c r="F17402" s="1">
        <v>9551.32508889735</v>
      </c>
      <c r="G17402" s="1">
        <v>-11911.289323722</v>
      </c>
      <c r="H17402" s="1">
        <v>29833.7226907876</v>
      </c>
      <c r="I17402" s="1">
        <v>40627.4918469777</v>
      </c>
      <c r="J17402" s="1">
        <v>1475.34924451699</v>
      </c>
      <c r="K17402" s="1">
        <v>-0.022</v>
      </c>
      <c r="L17402" s="1">
        <v>1.03</v>
      </c>
      <c r="M17402" s="1">
        <v>0.15</v>
      </c>
    </row>
    <row r="17403">
      <c r="A17403" s="1">
        <v>17401.0</v>
      </c>
      <c r="B17403" s="1">
        <v>1.70023777201615E9</v>
      </c>
      <c r="C17403" s="1">
        <v>44142.5271800192</v>
      </c>
      <c r="D17403" s="1">
        <v>41670.2677810511</v>
      </c>
      <c r="E17403" s="1">
        <v>-187500.022351744</v>
      </c>
      <c r="F17403" s="1">
        <v>9595.44743245213</v>
      </c>
      <c r="G17403" s="1">
        <v>-11839.3614100648</v>
      </c>
      <c r="H17403" s="1">
        <v>29859.3601416778</v>
      </c>
      <c r="I17403" s="1">
        <v>40637.6171872159</v>
      </c>
      <c r="J17403" s="1">
        <v>1468.19668629129</v>
      </c>
      <c r="K17403" s="1">
        <v>-0.022</v>
      </c>
      <c r="L17403" s="1">
        <v>1.03</v>
      </c>
      <c r="M17403" s="1">
        <v>0.15</v>
      </c>
    </row>
    <row r="17404">
      <c r="A17404" s="1">
        <v>17402.0</v>
      </c>
      <c r="B17404" s="1">
        <v>1.70023777202016E9</v>
      </c>
      <c r="C17404" s="1">
        <v>44179.0275787148</v>
      </c>
      <c r="D17404" s="1">
        <v>41734.1267149599</v>
      </c>
      <c r="E17404" s="1">
        <v>-187500.022351744</v>
      </c>
      <c r="F17404" s="1">
        <v>9644.44245629816</v>
      </c>
      <c r="G17404" s="1">
        <v>-11879.035756473</v>
      </c>
      <c r="H17404" s="1">
        <v>29884.6846681457</v>
      </c>
      <c r="I17404" s="1">
        <v>40635.4267162593</v>
      </c>
      <c r="J17404" s="1">
        <v>1485.45223301079</v>
      </c>
      <c r="K17404" s="1">
        <v>-0.022</v>
      </c>
      <c r="L17404" s="1">
        <v>1.03</v>
      </c>
      <c r="M17404" s="1">
        <v>0.15</v>
      </c>
    </row>
    <row r="17405">
      <c r="A17405" s="1">
        <v>17403.0</v>
      </c>
      <c r="B17405" s="1">
        <v>1.70023777202525E9</v>
      </c>
      <c r="C17405" s="1">
        <v>44180.6369043155</v>
      </c>
      <c r="D17405" s="1">
        <v>41694.7205894852</v>
      </c>
      <c r="E17405" s="1">
        <v>-187500.022351744</v>
      </c>
      <c r="F17405" s="1">
        <v>9678.81943927043</v>
      </c>
      <c r="G17405" s="1">
        <v>-11956.3504405439</v>
      </c>
      <c r="H17405" s="1">
        <v>29878.0909035314</v>
      </c>
      <c r="I17405" s="1">
        <v>40629.5929109565</v>
      </c>
      <c r="J17405" s="1">
        <v>1503.84771869751</v>
      </c>
      <c r="K17405" s="1">
        <v>-0.022</v>
      </c>
      <c r="L17405" s="1">
        <v>1.03</v>
      </c>
      <c r="M17405" s="1">
        <v>0.15</v>
      </c>
    </row>
    <row r="17406">
      <c r="A17406" s="1">
        <v>17404.0</v>
      </c>
      <c r="B17406" s="1">
        <v>1.70023777202928E9</v>
      </c>
      <c r="C17406" s="1">
        <v>44173.0149594563</v>
      </c>
      <c r="D17406" s="1">
        <v>41660.8800483799</v>
      </c>
      <c r="E17406" s="1">
        <v>-187500.022351744</v>
      </c>
      <c r="F17406" s="1">
        <v>9701.99819827058</v>
      </c>
      <c r="G17406" s="1">
        <v>-11910.6187713883</v>
      </c>
      <c r="H17406" s="1">
        <v>29851.760548563</v>
      </c>
      <c r="I17406" s="1">
        <v>40647.1613820983</v>
      </c>
      <c r="J17406" s="1">
        <v>1510.17326237836</v>
      </c>
      <c r="K17406" s="1">
        <v>-0.022</v>
      </c>
      <c r="L17406" s="1">
        <v>1.03</v>
      </c>
      <c r="M17406" s="1">
        <v>0.15</v>
      </c>
    </row>
    <row r="17407">
      <c r="A17407" s="1">
        <v>17405.0</v>
      </c>
      <c r="B17407" s="1">
        <v>1.70023777203318E9</v>
      </c>
      <c r="C17407" s="1">
        <v>44185.0625497177</v>
      </c>
      <c r="D17407" s="1">
        <v>41650.1512110413</v>
      </c>
      <c r="E17407" s="1">
        <v>-187500.022351744</v>
      </c>
      <c r="F17407" s="1">
        <v>9744.64532669131</v>
      </c>
      <c r="G17407" s="1">
        <v>-11831.3594855498</v>
      </c>
      <c r="H17407" s="1">
        <v>29868.8372813269</v>
      </c>
      <c r="I17407" s="1">
        <v>40665.1098328959</v>
      </c>
      <c r="J17407" s="1">
        <v>1519.42688458286</v>
      </c>
      <c r="K17407" s="1">
        <v>-0.112</v>
      </c>
      <c r="L17407" s="1">
        <v>1.088</v>
      </c>
      <c r="M17407" s="1">
        <v>0.068</v>
      </c>
    </row>
    <row r="17408">
      <c r="A17408" s="1">
        <v>17406.0</v>
      </c>
      <c r="B17408" s="1">
        <v>1.70023777203719E9</v>
      </c>
      <c r="C17408" s="1">
        <v>44170.8468402441</v>
      </c>
      <c r="D17408" s="1">
        <v>41658.9130948678</v>
      </c>
      <c r="E17408" s="1">
        <v>-187500.022351744</v>
      </c>
      <c r="F17408" s="1">
        <v>9781.63746376484</v>
      </c>
      <c r="G17408" s="1">
        <v>-11871.3691081248</v>
      </c>
      <c r="H17408" s="1">
        <v>29862.8693655573</v>
      </c>
      <c r="I17408" s="1">
        <v>40654.7162717242</v>
      </c>
      <c r="J17408" s="1">
        <v>1519.11396016048</v>
      </c>
      <c r="K17408" s="1">
        <v>-0.112</v>
      </c>
      <c r="L17408" s="1">
        <v>1.088</v>
      </c>
      <c r="M17408" s="1">
        <v>0.068</v>
      </c>
    </row>
    <row r="17409">
      <c r="A17409" s="1">
        <v>17407.0</v>
      </c>
      <c r="B17409" s="1">
        <v>1.70023777204118E9</v>
      </c>
      <c r="C17409" s="1">
        <v>44152.138430135</v>
      </c>
      <c r="D17409" s="1">
        <v>41688.0150661486</v>
      </c>
      <c r="E17409" s="1">
        <v>-187500.022351744</v>
      </c>
      <c r="F17409" s="1">
        <v>9790.93578945825</v>
      </c>
      <c r="G17409" s="1">
        <v>-11955.3222602989</v>
      </c>
      <c r="H17409" s="1">
        <v>29842.6633885697</v>
      </c>
      <c r="I17409" s="1">
        <v>40635.9631581262</v>
      </c>
      <c r="J17409" s="1">
        <v>1525.75242826371</v>
      </c>
      <c r="K17409" s="1">
        <v>-0.112</v>
      </c>
      <c r="L17409" s="1">
        <v>1.088</v>
      </c>
      <c r="M17409" s="1">
        <v>0.068</v>
      </c>
    </row>
    <row r="17410">
      <c r="A17410" s="1">
        <v>17408.0</v>
      </c>
      <c r="B17410" s="1">
        <v>1.70023777204623E9</v>
      </c>
      <c r="C17410" s="1">
        <v>44191.5892590986</v>
      </c>
      <c r="D17410" s="1">
        <v>41671.8100514185</v>
      </c>
      <c r="E17410" s="1">
        <v>-187500.022351744</v>
      </c>
      <c r="F17410" s="1">
        <v>9802.312827386</v>
      </c>
      <c r="G17410" s="1">
        <v>-11930.3330099979</v>
      </c>
      <c r="H17410" s="1">
        <v>29854.3757026643</v>
      </c>
      <c r="I17410" s="1">
        <v>40655.9232659248</v>
      </c>
      <c r="J17410" s="1">
        <v>1541.21983542678</v>
      </c>
      <c r="K17410" s="1">
        <v>-0.112</v>
      </c>
      <c r="L17410" s="1">
        <v>1.088</v>
      </c>
      <c r="M17410" s="1">
        <v>0.068</v>
      </c>
    </row>
    <row r="17411">
      <c r="A17411" s="1">
        <v>17409.0</v>
      </c>
      <c r="B17411" s="1">
        <v>1.70023777205021E9</v>
      </c>
      <c r="C17411" s="1">
        <v>44204.2179947159</v>
      </c>
      <c r="D17411" s="1">
        <v>41692.798339462</v>
      </c>
      <c r="E17411" s="1">
        <v>-187500.022351744</v>
      </c>
      <c r="F17411" s="1">
        <v>9792.36630110339</v>
      </c>
      <c r="G17411" s="1">
        <v>-11838.6908577312</v>
      </c>
      <c r="H17411" s="1">
        <v>29852.6993218301</v>
      </c>
      <c r="I17411" s="1">
        <v>40668.0826149085</v>
      </c>
      <c r="J17411" s="1">
        <v>1533.59789056752</v>
      </c>
      <c r="K17411" s="1">
        <v>-0.112</v>
      </c>
      <c r="L17411" s="1">
        <v>1.088</v>
      </c>
      <c r="M17411" s="1">
        <v>0.068</v>
      </c>
    </row>
    <row r="17412">
      <c r="A17412" s="1">
        <v>17410.0</v>
      </c>
      <c r="B17412" s="1">
        <v>1.70023777205322E9</v>
      </c>
      <c r="C17412" s="1">
        <v>44188.4376631304</v>
      </c>
      <c r="D17412" s="1">
        <v>41701.4484645662</v>
      </c>
      <c r="E17412" s="1">
        <v>-187500.022351744</v>
      </c>
      <c r="F17412" s="1">
        <v>9793.19331564823</v>
      </c>
      <c r="G17412" s="1">
        <v>-11840.5684042654</v>
      </c>
      <c r="H17412" s="1">
        <v>29870.3348482054</v>
      </c>
      <c r="I17412" s="1">
        <v>40664.9980741737</v>
      </c>
      <c r="J17412" s="1">
        <v>1531.89915798892</v>
      </c>
      <c r="K17412" s="1">
        <v>-0.112</v>
      </c>
      <c r="L17412" s="1">
        <v>1.088</v>
      </c>
      <c r="M17412" s="1">
        <v>0.068</v>
      </c>
    </row>
    <row r="17413">
      <c r="A17413" s="1">
        <v>17411.0</v>
      </c>
      <c r="B17413" s="1">
        <v>1.70023777205634E9</v>
      </c>
      <c r="C17413" s="1">
        <v>44183.7437967948</v>
      </c>
      <c r="D17413" s="1">
        <v>41730.1704561913</v>
      </c>
      <c r="E17413" s="1">
        <v>-187500.022351744</v>
      </c>
      <c r="F17413" s="1">
        <v>9800.8599639964</v>
      </c>
      <c r="G17413" s="1">
        <v>-11925.8179576179</v>
      </c>
      <c r="H17413" s="1">
        <v>29886.2045867686</v>
      </c>
      <c r="I17413" s="1">
        <v>40661.6453125054</v>
      </c>
      <c r="J17413" s="1">
        <v>1533.64259405643</v>
      </c>
      <c r="K17413" s="1">
        <v>-0.112</v>
      </c>
      <c r="L17413" s="1">
        <v>1.088</v>
      </c>
      <c r="M17413" s="1">
        <v>0.068</v>
      </c>
    </row>
    <row r="17414">
      <c r="A17414" s="1">
        <v>17412.0</v>
      </c>
      <c r="B17414" s="1">
        <v>1.7002377720593E9</v>
      </c>
      <c r="C17414" s="1">
        <v>44223.6863641365</v>
      </c>
      <c r="D17414" s="1">
        <v>41777.8914306034</v>
      </c>
      <c r="E17414" s="1">
        <v>-187500.022351744</v>
      </c>
      <c r="F17414" s="1">
        <v>9798.87065873988</v>
      </c>
      <c r="G17414" s="1">
        <v>-11928.2095942747</v>
      </c>
      <c r="H17414" s="1">
        <v>29900.7779241535</v>
      </c>
      <c r="I17414" s="1">
        <v>40661.9135334388</v>
      </c>
      <c r="J17414" s="1">
        <v>1520.34330610553</v>
      </c>
      <c r="K17414" s="1">
        <v>-0.112</v>
      </c>
      <c r="L17414" s="1">
        <v>1.088</v>
      </c>
      <c r="M17414" s="1">
        <v>0.068</v>
      </c>
    </row>
    <row r="17415">
      <c r="A17415" s="1">
        <v>17413.0</v>
      </c>
      <c r="B17415" s="1">
        <v>1.70023777206426E9</v>
      </c>
      <c r="C17415" s="1">
        <v>44251.2013615609</v>
      </c>
      <c r="D17415" s="1">
        <v>41795.8175296566</v>
      </c>
      <c r="E17415" s="1">
        <v>-187500.022351744</v>
      </c>
      <c r="F17415" s="1">
        <v>9781.21278062019</v>
      </c>
      <c r="G17415" s="1">
        <v>-11829.4819390156</v>
      </c>
      <c r="H17415" s="1">
        <v>29874.3581622073</v>
      </c>
      <c r="I17415" s="1">
        <v>40678.0067894466</v>
      </c>
      <c r="J17415" s="1">
        <v>1507.26753559917</v>
      </c>
      <c r="K17415" s="1">
        <v>-0.112</v>
      </c>
      <c r="L17415" s="1">
        <v>1.088</v>
      </c>
      <c r="M17415" s="1">
        <v>0.068</v>
      </c>
    </row>
    <row r="17416">
      <c r="A17416" s="1">
        <v>17414.0</v>
      </c>
      <c r="B17416" s="1">
        <v>1.70023777206832E9</v>
      </c>
      <c r="C17416" s="1">
        <v>44225.921538582</v>
      </c>
      <c r="D17416" s="1">
        <v>41842.1973994013</v>
      </c>
      <c r="E17416" s="1">
        <v>-187500.022351744</v>
      </c>
      <c r="F17416" s="1">
        <v>9761.96792864417</v>
      </c>
      <c r="G17416" s="1">
        <v>-11808.3371887609</v>
      </c>
      <c r="H17416" s="1">
        <v>29857.4825951436</v>
      </c>
      <c r="I17416" s="1">
        <v>40693.1612721873</v>
      </c>
      <c r="J17416" s="1">
        <v>1523.09257067353</v>
      </c>
      <c r="K17416" s="1">
        <v>-0.112</v>
      </c>
      <c r="L17416" s="1">
        <v>1.088</v>
      </c>
      <c r="M17416" s="1">
        <v>0.068</v>
      </c>
    </row>
    <row r="17417">
      <c r="A17417" s="1">
        <v>17415.0</v>
      </c>
      <c r="B17417" s="1">
        <v>1.70023777207235E9</v>
      </c>
      <c r="C17417" s="1">
        <v>44206.4084656725</v>
      </c>
      <c r="D17417" s="1">
        <v>41817.0740386335</v>
      </c>
      <c r="E17417" s="1">
        <v>-187500.022351744</v>
      </c>
      <c r="F17417" s="1">
        <v>9746.90285288129</v>
      </c>
      <c r="G17417" s="1">
        <v>-11928.813091375</v>
      </c>
      <c r="H17417" s="1">
        <v>29851.4476241406</v>
      </c>
      <c r="I17417" s="1">
        <v>40664.5510392846</v>
      </c>
      <c r="J17417" s="1">
        <v>1514.57655603606</v>
      </c>
      <c r="K17417" s="1">
        <v>-0.054</v>
      </c>
      <c r="L17417" s="1">
        <v>1.204</v>
      </c>
      <c r="M17417" s="1">
        <v>-0.004</v>
      </c>
    </row>
    <row r="17418">
      <c r="A17418" s="1">
        <v>17416.0</v>
      </c>
      <c r="B17418" s="1">
        <v>1.70023777207536E9</v>
      </c>
      <c r="C17418" s="1">
        <v>44209.3812476851</v>
      </c>
      <c r="D17418" s="1">
        <v>41820.8067799576</v>
      </c>
      <c r="E17418" s="1">
        <v>-187500.022351744</v>
      </c>
      <c r="F17418" s="1">
        <v>9752.11080933938</v>
      </c>
      <c r="G17418" s="1">
        <v>-11951.1871875747</v>
      </c>
      <c r="H17418" s="1">
        <v>29889.512644948</v>
      </c>
      <c r="I17418" s="1">
        <v>40670.5189550541</v>
      </c>
      <c r="J17418" s="1">
        <v>1514.57655603606</v>
      </c>
      <c r="K17418" s="1">
        <v>-0.054</v>
      </c>
      <c r="L17418" s="1">
        <v>1.204</v>
      </c>
      <c r="M17418" s="1">
        <v>-0.004</v>
      </c>
    </row>
    <row r="17419">
      <c r="A17419" s="1">
        <v>17417.0</v>
      </c>
      <c r="B17419" s="1">
        <v>1.70023777207923E9</v>
      </c>
      <c r="C17419" s="1">
        <v>44262.2207715774</v>
      </c>
      <c r="D17419" s="1">
        <v>41869.1536032144</v>
      </c>
      <c r="E17419" s="1">
        <v>-187500.022351744</v>
      </c>
      <c r="F17419" s="1">
        <v>9728.57442242794</v>
      </c>
      <c r="G17419" s="1">
        <v>-11853.018325927</v>
      </c>
      <c r="H17419" s="1">
        <v>29905.0471073445</v>
      </c>
      <c r="I17419" s="1">
        <v>40691.9766297312</v>
      </c>
      <c r="J17419" s="1">
        <v>1496.35988430498</v>
      </c>
      <c r="K17419" s="1">
        <v>-0.054</v>
      </c>
      <c r="L17419" s="1">
        <v>1.204</v>
      </c>
      <c r="M17419" s="1">
        <v>-0.004</v>
      </c>
    </row>
    <row r="17420">
      <c r="A17420" s="1">
        <v>17418.0</v>
      </c>
      <c r="B17420" s="1">
        <v>1.70023777208324E9</v>
      </c>
      <c r="C17420" s="1">
        <v>44254.6211784626</v>
      </c>
      <c r="D17420" s="1">
        <v>41913.7900368917</v>
      </c>
      <c r="E17420" s="1">
        <v>-187500.022351744</v>
      </c>
      <c r="F17420" s="1">
        <v>9707.56378263995</v>
      </c>
      <c r="G17420" s="1">
        <v>-11810.1923835506</v>
      </c>
      <c r="H17420" s="1">
        <v>29884.9081855902</v>
      </c>
      <c r="I17420" s="1">
        <v>40689.4285308633</v>
      </c>
      <c r="J17420" s="1">
        <v>1475.46100323927</v>
      </c>
      <c r="K17420" s="1">
        <v>-0.054</v>
      </c>
      <c r="L17420" s="1">
        <v>1.204</v>
      </c>
      <c r="M17420" s="1">
        <v>-0.004</v>
      </c>
    </row>
    <row r="17421">
      <c r="A17421" s="1">
        <v>17419.0</v>
      </c>
      <c r="B17421" s="1">
        <v>1.70023777208733E9</v>
      </c>
      <c r="C17421" s="1">
        <v>44258.2421610644</v>
      </c>
      <c r="D17421" s="1">
        <v>41910.8172548791</v>
      </c>
      <c r="E17421" s="1">
        <v>-187500.022351744</v>
      </c>
      <c r="F17421" s="1">
        <v>9696.27615169002</v>
      </c>
      <c r="G17421" s="1">
        <v>-11901.5886666284</v>
      </c>
      <c r="H17421" s="1">
        <v>29878.8061593539</v>
      </c>
      <c r="I17421" s="1">
        <v>40671.3683213434</v>
      </c>
      <c r="J17421" s="1">
        <v>1477.56206721807</v>
      </c>
      <c r="K17421" s="1">
        <v>-0.054</v>
      </c>
      <c r="L17421" s="1">
        <v>1.204</v>
      </c>
      <c r="M17421" s="1">
        <v>-0.004</v>
      </c>
    </row>
    <row r="17422">
      <c r="A17422" s="1">
        <v>17420.0</v>
      </c>
      <c r="B17422" s="1">
        <v>1.70023777209138E9</v>
      </c>
      <c r="C17422" s="1">
        <v>44231.420067718</v>
      </c>
      <c r="D17422" s="1">
        <v>41958.5382292912</v>
      </c>
      <c r="E17422" s="1">
        <v>-187500.022351744</v>
      </c>
      <c r="F17422" s="1">
        <v>9695.51619237854</v>
      </c>
      <c r="G17422" s="1">
        <v>-11950.8295596634</v>
      </c>
      <c r="H17422" s="1">
        <v>29886.3386972354</v>
      </c>
      <c r="I17422" s="1">
        <v>40669.9154579538</v>
      </c>
      <c r="J17422" s="1">
        <v>1497.81274769458</v>
      </c>
      <c r="K17422" s="1">
        <v>-0.054</v>
      </c>
      <c r="L17422" s="1">
        <v>1.204</v>
      </c>
      <c r="M17422" s="1">
        <v>-0.004</v>
      </c>
    </row>
    <row r="17423">
      <c r="A17423" s="1">
        <v>17421.0</v>
      </c>
      <c r="B17423" s="1">
        <v>1.70023777209626E9</v>
      </c>
      <c r="C17423" s="1">
        <v>44274.6036380056</v>
      </c>
      <c r="D17423" s="1">
        <v>41960.2816653587</v>
      </c>
      <c r="E17423" s="1">
        <v>-187500.022351744</v>
      </c>
      <c r="F17423" s="1">
        <v>9694.13038422231</v>
      </c>
      <c r="G17423" s="1">
        <v>-11872.2855296475</v>
      </c>
      <c r="H17423" s="1">
        <v>29897.022831085</v>
      </c>
      <c r="I17423" s="1">
        <v>40678.0961964245</v>
      </c>
      <c r="J17423" s="1">
        <v>1482.88178239843</v>
      </c>
      <c r="K17423" s="1">
        <v>-0.054</v>
      </c>
      <c r="L17423" s="1">
        <v>1.204</v>
      </c>
      <c r="M17423" s="1">
        <v>-0.004</v>
      </c>
    </row>
    <row r="17424">
      <c r="A17424" s="1">
        <v>17422.0</v>
      </c>
      <c r="B17424" s="1">
        <v>1.70023777210035E9</v>
      </c>
      <c r="C17424" s="1">
        <v>44274.2236583499</v>
      </c>
      <c r="D17424" s="1">
        <v>41930.4867899998</v>
      </c>
      <c r="E17424" s="1">
        <v>-187500.022351744</v>
      </c>
      <c r="F17424" s="1">
        <v>9680.74168929358</v>
      </c>
      <c r="G17424" s="1">
        <v>-11796.8930955997</v>
      </c>
      <c r="H17424" s="1">
        <v>29874.6040313963</v>
      </c>
      <c r="I17424" s="1">
        <v>40693.4965483542</v>
      </c>
      <c r="J17424" s="1">
        <v>1480.4454422528</v>
      </c>
      <c r="K17424" s="1">
        <v>-0.054</v>
      </c>
      <c r="L17424" s="1">
        <v>1.204</v>
      </c>
      <c r="M17424" s="1">
        <v>-0.004</v>
      </c>
    </row>
    <row r="17425">
      <c r="A17425" s="1">
        <v>17423.0</v>
      </c>
      <c r="B17425" s="1">
        <v>1.70023777210341E9</v>
      </c>
      <c r="C17425" s="1">
        <v>44289.7134172574</v>
      </c>
      <c r="D17425" s="1">
        <v>41955.4089850674</v>
      </c>
      <c r="E17425" s="1">
        <v>-187500.022351744</v>
      </c>
      <c r="F17425" s="1">
        <v>9683.96034049515</v>
      </c>
      <c r="G17425" s="1">
        <v>-11866.3399656224</v>
      </c>
      <c r="H17425" s="1">
        <v>29887.0316013135</v>
      </c>
      <c r="I17425" s="1">
        <v>40679.9960947032</v>
      </c>
      <c r="J17425" s="1">
        <v>1503.49009078622</v>
      </c>
      <c r="K17425" s="1">
        <v>-0.054</v>
      </c>
      <c r="L17425" s="1">
        <v>1.204</v>
      </c>
      <c r="M17425" s="1">
        <v>-0.004</v>
      </c>
    </row>
    <row r="17426">
      <c r="A17426" s="1">
        <v>17424.0</v>
      </c>
      <c r="B17426" s="1">
        <v>1.70023777210731E9</v>
      </c>
      <c r="C17426" s="1">
        <v>44317.8766152711</v>
      </c>
      <c r="D17426" s="1">
        <v>42015.3116602077</v>
      </c>
      <c r="E17426" s="1">
        <v>-187500.022351744</v>
      </c>
      <c r="F17426" s="1">
        <v>9672.1809711672</v>
      </c>
      <c r="G17426" s="1">
        <v>-11942.2688415371</v>
      </c>
      <c r="H17426" s="1">
        <v>29928.5164390225</v>
      </c>
      <c r="I17426" s="1">
        <v>40654.8503821909</v>
      </c>
      <c r="J17426" s="1">
        <v>1476.89151488441</v>
      </c>
      <c r="K17426" s="1">
        <v>-0.054</v>
      </c>
      <c r="L17426" s="1">
        <v>1.204</v>
      </c>
      <c r="M17426" s="1">
        <v>-0.004</v>
      </c>
    </row>
    <row r="17427">
      <c r="A17427" s="1">
        <v>17425.0</v>
      </c>
      <c r="B17427" s="1">
        <v>1.70023777211132E9</v>
      </c>
      <c r="C17427" s="1">
        <v>44318.6589263271</v>
      </c>
      <c r="D17427" s="1">
        <v>42007.130921737</v>
      </c>
      <c r="E17427" s="1">
        <v>-187500.022351744</v>
      </c>
      <c r="F17427" s="1">
        <v>9676.71837529163</v>
      </c>
      <c r="G17427" s="1">
        <v>-11860.9084917197</v>
      </c>
      <c r="H17427" s="1">
        <v>29943.2015351297</v>
      </c>
      <c r="I17427" s="1">
        <v>40689.1379581854</v>
      </c>
      <c r="J17427" s="1">
        <v>1475.9974451062</v>
      </c>
      <c r="K17427" s="1">
        <v>0.016</v>
      </c>
      <c r="L17427" s="1">
        <v>1.238</v>
      </c>
      <c r="M17427" s="1">
        <v>-0.062</v>
      </c>
    </row>
    <row r="17428">
      <c r="A17428" s="1">
        <v>17426.0</v>
      </c>
      <c r="B17428" s="1">
        <v>1.70023777211539E9</v>
      </c>
      <c r="C17428" s="1">
        <v>44350.957197065</v>
      </c>
      <c r="D17428" s="1">
        <v>42082.3668935736</v>
      </c>
      <c r="E17428" s="1">
        <v>-187500.022351744</v>
      </c>
      <c r="F17428" s="1">
        <v>9698.287808691</v>
      </c>
      <c r="G17428" s="1">
        <v>-11766.6288336072</v>
      </c>
      <c r="H17428" s="1">
        <v>29936.786584471</v>
      </c>
      <c r="I17428" s="1">
        <v>40717.7928945771</v>
      </c>
      <c r="J17428" s="1">
        <v>1487.44153826731</v>
      </c>
      <c r="K17428" s="1">
        <v>0.016</v>
      </c>
      <c r="L17428" s="1">
        <v>1.238</v>
      </c>
      <c r="M17428" s="1">
        <v>-0.062</v>
      </c>
    </row>
    <row r="17429">
      <c r="A17429" s="1">
        <v>17427.0</v>
      </c>
      <c r="B17429" s="1">
        <v>1.70023777212037E9</v>
      </c>
      <c r="C17429" s="1">
        <v>44341.2341882269</v>
      </c>
      <c r="D17429" s="1">
        <v>42150.8973420736</v>
      </c>
      <c r="E17429" s="1">
        <v>-187500.022351744</v>
      </c>
      <c r="F17429" s="1">
        <v>9729.64730616179</v>
      </c>
      <c r="G17429" s="1">
        <v>-11815.8697266423</v>
      </c>
      <c r="H17429" s="1">
        <v>29963.6757330507</v>
      </c>
      <c r="I17429" s="1">
        <v>40721.3915254344</v>
      </c>
      <c r="J17429" s="1">
        <v>1511.38025657895</v>
      </c>
      <c r="K17429" s="1">
        <v>0.016</v>
      </c>
      <c r="L17429" s="1">
        <v>1.238</v>
      </c>
      <c r="M17429" s="1">
        <v>-0.062</v>
      </c>
    </row>
    <row r="17430">
      <c r="A17430" s="1">
        <v>17428.0</v>
      </c>
      <c r="B17430" s="1">
        <v>1.70023777212433E9</v>
      </c>
      <c r="C17430" s="1">
        <v>44319.4635891274</v>
      </c>
      <c r="D17430" s="1">
        <v>42097.5213763143</v>
      </c>
      <c r="E17430" s="1">
        <v>-187500.022351744</v>
      </c>
      <c r="F17430" s="1">
        <v>9730.00493407308</v>
      </c>
      <c r="G17430" s="1">
        <v>-11914.9773615571</v>
      </c>
      <c r="H17430" s="1">
        <v>29938.3288548384</v>
      </c>
      <c r="I17430" s="1">
        <v>40680.5325365701</v>
      </c>
      <c r="J17430" s="1">
        <v>1479.93135213033</v>
      </c>
      <c r="K17430" s="1">
        <v>0.016</v>
      </c>
      <c r="L17430" s="1">
        <v>1.238</v>
      </c>
      <c r="M17430" s="1">
        <v>-0.062</v>
      </c>
    </row>
    <row r="17431">
      <c r="A17431" s="1">
        <v>17429.0</v>
      </c>
      <c r="B17431" s="1">
        <v>1.70023777212833E9</v>
      </c>
      <c r="C17431" s="1">
        <v>44333.5675398787</v>
      </c>
      <c r="D17431" s="1">
        <v>42011.1765874834</v>
      </c>
      <c r="E17431" s="1">
        <v>-187500.022351744</v>
      </c>
      <c r="F17431" s="1">
        <v>9729.15556778378</v>
      </c>
      <c r="G17431" s="1">
        <v>-11876.8452855164</v>
      </c>
      <c r="H17431" s="1">
        <v>29930.6398547458</v>
      </c>
      <c r="I17431" s="1">
        <v>40690.836690764</v>
      </c>
      <c r="J17431" s="1">
        <v>1472.17529680434</v>
      </c>
      <c r="K17431" s="1">
        <v>0.016</v>
      </c>
      <c r="L17431" s="1">
        <v>1.238</v>
      </c>
      <c r="M17431" s="1">
        <v>-0.062</v>
      </c>
    </row>
    <row r="17432">
      <c r="A17432" s="1">
        <v>17430.0</v>
      </c>
      <c r="B17432" s="1">
        <v>1.70023777213133E9</v>
      </c>
      <c r="C17432" s="1">
        <v>44353.6394063996</v>
      </c>
      <c r="D17432" s="1">
        <v>42094.1462629015</v>
      </c>
      <c r="E17432" s="1">
        <v>-187500.022351744</v>
      </c>
      <c r="F17432" s="1">
        <v>9737.60452718788</v>
      </c>
      <c r="G17432" s="1">
        <v>-11771.7473830875</v>
      </c>
      <c r="H17432" s="1">
        <v>29936.4289565597</v>
      </c>
      <c r="I17432" s="1">
        <v>40733.9085023294</v>
      </c>
      <c r="J17432" s="1">
        <v>1475.52805847264</v>
      </c>
      <c r="K17432" s="1">
        <v>0.016</v>
      </c>
      <c r="L17432" s="1">
        <v>1.238</v>
      </c>
      <c r="M17432" s="1">
        <v>-0.062</v>
      </c>
    </row>
    <row r="17433">
      <c r="A17433" s="1">
        <v>17431.0</v>
      </c>
      <c r="B17433" s="1">
        <v>1.70023777213533E9</v>
      </c>
      <c r="C17433" s="1">
        <v>44357.1262785346</v>
      </c>
      <c r="D17433" s="1">
        <v>42137.0392605113</v>
      </c>
      <c r="E17433" s="1">
        <v>-187500.022351744</v>
      </c>
      <c r="F17433" s="1">
        <v>9716.72799786663</v>
      </c>
      <c r="G17433" s="1">
        <v>-11811.488784729</v>
      </c>
      <c r="H17433" s="1">
        <v>29922.7049854642</v>
      </c>
      <c r="I17433" s="1">
        <v>40706.8628915384</v>
      </c>
      <c r="J17433" s="1">
        <v>1474.72339567224</v>
      </c>
      <c r="K17433" s="1">
        <v>0.016</v>
      </c>
      <c r="L17433" s="1">
        <v>1.238</v>
      </c>
      <c r="M17433" s="1">
        <v>-0.062</v>
      </c>
    </row>
    <row r="17434">
      <c r="A17434" s="1">
        <v>17432.0</v>
      </c>
      <c r="B17434" s="1">
        <v>1.70023777213932E9</v>
      </c>
      <c r="C17434" s="1">
        <v>44353.2817784883</v>
      </c>
      <c r="D17434" s="1">
        <v>42124.5222836163</v>
      </c>
      <c r="E17434" s="1">
        <v>-187500.022351744</v>
      </c>
      <c r="F17434" s="1">
        <v>9714.76104435456</v>
      </c>
      <c r="G17434" s="1">
        <v>-11918.3971784588</v>
      </c>
      <c r="H17434" s="1">
        <v>29949.795299744</v>
      </c>
      <c r="I17434" s="1">
        <v>40682.9912284602</v>
      </c>
      <c r="J17434" s="1">
        <v>1464.17337228934</v>
      </c>
      <c r="K17434" s="1">
        <v>0.016</v>
      </c>
      <c r="L17434" s="1">
        <v>1.238</v>
      </c>
      <c r="M17434" s="1">
        <v>-0.062</v>
      </c>
    </row>
    <row r="17435">
      <c r="A17435" s="1">
        <v>17433.0</v>
      </c>
      <c r="B17435" s="1">
        <v>1.70023777214346E9</v>
      </c>
      <c r="C17435" s="1">
        <v>44349.7054993755</v>
      </c>
      <c r="D17435" s="1">
        <v>42123.5164551158</v>
      </c>
      <c r="E17435" s="1">
        <v>-187500.022351744</v>
      </c>
      <c r="F17435" s="1">
        <v>9702.98167502661</v>
      </c>
      <c r="G17435" s="1">
        <v>-11884.4001751423</v>
      </c>
      <c r="H17435" s="1">
        <v>29976.9079657683</v>
      </c>
      <c r="I17435" s="1">
        <v>40692.8706995094</v>
      </c>
      <c r="J17435" s="1">
        <v>1465.76034614567</v>
      </c>
      <c r="K17435" s="1">
        <v>0.016</v>
      </c>
      <c r="L17435" s="1">
        <v>1.238</v>
      </c>
      <c r="M17435" s="1">
        <v>-0.062</v>
      </c>
    </row>
    <row r="17436">
      <c r="A17436" s="1">
        <v>17434.0</v>
      </c>
      <c r="B17436" s="1">
        <v>1.70023777214737E9</v>
      </c>
      <c r="C17436" s="1">
        <v>44382.8978398916</v>
      </c>
      <c r="D17436" s="1">
        <v>42213.1916538705</v>
      </c>
      <c r="E17436" s="1">
        <v>-187500.022351744</v>
      </c>
      <c r="F17436" s="1">
        <v>9684.1838579397</v>
      </c>
      <c r="G17436" s="1">
        <v>-11764.5501213729</v>
      </c>
      <c r="H17436" s="1">
        <v>29976.2374134346</v>
      </c>
      <c r="I17436" s="1">
        <v>40736.5460081751</v>
      </c>
      <c r="J17436" s="1">
        <v>1481.85360215349</v>
      </c>
      <c r="K17436" s="1">
        <v>0.016</v>
      </c>
      <c r="L17436" s="1">
        <v>1.238</v>
      </c>
      <c r="M17436" s="1">
        <v>-0.062</v>
      </c>
    </row>
    <row r="17437">
      <c r="A17437" s="1">
        <v>17435.0</v>
      </c>
      <c r="B17437" s="1">
        <v>1.70023777215239E9</v>
      </c>
      <c r="C17437" s="1">
        <v>44380.4838514904</v>
      </c>
      <c r="D17437" s="1">
        <v>42172.7796998953</v>
      </c>
      <c r="E17437" s="1">
        <v>-187500.022351744</v>
      </c>
      <c r="F17437" s="1">
        <v>9681.90398000526</v>
      </c>
      <c r="G17437" s="1">
        <v>-11767.8358278078</v>
      </c>
      <c r="H17437" s="1">
        <v>29969.5989453314</v>
      </c>
      <c r="I17437" s="1">
        <v>40731.0027755502</v>
      </c>
      <c r="J17437" s="1">
        <v>1468.35314850248</v>
      </c>
      <c r="K17437" s="1">
        <v>0.126</v>
      </c>
      <c r="L17437" s="1">
        <v>1.258</v>
      </c>
      <c r="M17437" s="1">
        <v>-0.09</v>
      </c>
    </row>
    <row r="17438">
      <c r="A17438" s="1">
        <v>17436.0</v>
      </c>
      <c r="B17438" s="1">
        <v>1.70023777215636E9</v>
      </c>
      <c r="C17438" s="1">
        <v>44412.2009768725</v>
      </c>
      <c r="D17438" s="1">
        <v>42210.3753340691</v>
      </c>
      <c r="E17438" s="1">
        <v>-187500.022351744</v>
      </c>
      <c r="F17438" s="1">
        <v>9677.47833460311</v>
      </c>
      <c r="G17438" s="1">
        <v>-11884.4672303756</v>
      </c>
      <c r="H17438" s="1">
        <v>29996.5551491445</v>
      </c>
      <c r="I17438" s="1">
        <v>40726.8006475926</v>
      </c>
      <c r="J17438" s="1">
        <v>1482.61356146497</v>
      </c>
      <c r="K17438" s="1">
        <v>0.126</v>
      </c>
      <c r="L17438" s="1">
        <v>1.258</v>
      </c>
      <c r="M17438" s="1">
        <v>-0.09</v>
      </c>
    </row>
    <row r="17439">
      <c r="A17439" s="1">
        <v>17437.0</v>
      </c>
      <c r="B17439" s="1">
        <v>1.70023777215939E9</v>
      </c>
      <c r="C17439" s="1">
        <v>44421.6110612882</v>
      </c>
      <c r="D17439" s="1">
        <v>42192.6056972272</v>
      </c>
      <c r="E17439" s="1">
        <v>-187500.022351744</v>
      </c>
      <c r="F17439" s="1">
        <v>9670.72810777761</v>
      </c>
      <c r="G17439" s="1">
        <v>-11899.1523264828</v>
      </c>
      <c r="H17439" s="1">
        <v>29998.6338613788</v>
      </c>
      <c r="I17439" s="1">
        <v>40747.7442321472</v>
      </c>
      <c r="J17439" s="1">
        <v>1471.37063400395</v>
      </c>
      <c r="K17439" s="1">
        <v>0.126</v>
      </c>
      <c r="L17439" s="1">
        <v>1.258</v>
      </c>
      <c r="M17439" s="1">
        <v>-0.09</v>
      </c>
    </row>
    <row r="17440">
      <c r="A17440" s="1">
        <v>17438.0</v>
      </c>
      <c r="B17440" s="1">
        <v>1.70023777216347E9</v>
      </c>
      <c r="C17440" s="1">
        <v>44407.708276237</v>
      </c>
      <c r="D17440" s="1">
        <v>42202.7757409543</v>
      </c>
      <c r="E17440" s="1">
        <v>-187500.022351744</v>
      </c>
      <c r="F17440" s="1">
        <v>9664.73784026358</v>
      </c>
      <c r="G17440" s="1">
        <v>-11775.994214534</v>
      </c>
      <c r="H17440" s="1">
        <v>30016.7387743876</v>
      </c>
      <c r="I17440" s="1">
        <v>40793.095921647</v>
      </c>
      <c r="J17440" s="1">
        <v>1486.41335802237</v>
      </c>
      <c r="K17440" s="1">
        <v>0.126</v>
      </c>
      <c r="L17440" s="1">
        <v>1.258</v>
      </c>
      <c r="M17440" s="1">
        <v>-0.09</v>
      </c>
    </row>
    <row r="17441">
      <c r="A17441" s="1">
        <v>17439.0</v>
      </c>
      <c r="B17441" s="1">
        <v>1.70023777216744E9</v>
      </c>
      <c r="C17441" s="1">
        <v>44370.7608426524</v>
      </c>
      <c r="D17441" s="1">
        <v>42227.3179563663</v>
      </c>
      <c r="E17441" s="1">
        <v>-187500.022351744</v>
      </c>
      <c r="F17441" s="1">
        <v>9626.18108107818</v>
      </c>
      <c r="G17441" s="1">
        <v>-11751.004964233</v>
      </c>
      <c r="H17441" s="1">
        <v>30011.3296522295</v>
      </c>
      <c r="I17441" s="1">
        <v>40779.9307441628</v>
      </c>
      <c r="J17441" s="1">
        <v>1459.81478212055</v>
      </c>
      <c r="K17441" s="1">
        <v>0.126</v>
      </c>
      <c r="L17441" s="1">
        <v>1.258</v>
      </c>
      <c r="M17441" s="1">
        <v>-0.09</v>
      </c>
    </row>
    <row r="17442">
      <c r="A17442" s="1">
        <v>17440.0</v>
      </c>
      <c r="B17442" s="1">
        <v>1.70023777217143E9</v>
      </c>
      <c r="C17442" s="1">
        <v>44413.3409158397</v>
      </c>
      <c r="D17442" s="1">
        <v>42201.6134502426</v>
      </c>
      <c r="E17442" s="1">
        <v>-187500.022351744</v>
      </c>
      <c r="F17442" s="1">
        <v>9569.02767050596</v>
      </c>
      <c r="G17442" s="1">
        <v>-11874.1630761817</v>
      </c>
      <c r="H17442" s="1">
        <v>29994.4317334212</v>
      </c>
      <c r="I17442" s="1">
        <v>40733.7073366293</v>
      </c>
      <c r="J17442" s="1">
        <v>1437.12776149842</v>
      </c>
      <c r="K17442" s="1">
        <v>0.126</v>
      </c>
      <c r="L17442" s="1">
        <v>1.258</v>
      </c>
      <c r="M17442" s="1">
        <v>-0.09</v>
      </c>
    </row>
    <row r="17443">
      <c r="A17443" s="1">
        <v>17441.0</v>
      </c>
      <c r="B17443" s="1">
        <v>1.70023777217549E9</v>
      </c>
      <c r="C17443" s="1">
        <v>44417.6771542641</v>
      </c>
      <c r="D17443" s="1">
        <v>42233.0623546913</v>
      </c>
      <c r="E17443" s="1">
        <v>-187500.022351744</v>
      </c>
      <c r="F17443" s="1">
        <v>9518.02098965895</v>
      </c>
      <c r="G17443" s="1">
        <v>-11910.6634748772</v>
      </c>
      <c r="H17443" s="1">
        <v>29973.5775558444</v>
      </c>
      <c r="I17443" s="1">
        <v>40725.4595429253</v>
      </c>
      <c r="J17443" s="1">
        <v>1430.31047943955</v>
      </c>
      <c r="K17443" s="1">
        <v>0.126</v>
      </c>
      <c r="L17443" s="1">
        <v>1.258</v>
      </c>
      <c r="M17443" s="1">
        <v>-0.09</v>
      </c>
    </row>
    <row r="17444">
      <c r="A17444" s="1">
        <v>17442.0</v>
      </c>
      <c r="B17444" s="1">
        <v>1.70023777218037E9</v>
      </c>
      <c r="C17444" s="1">
        <v>44408.0882558927</v>
      </c>
      <c r="D17444" s="1">
        <v>42250.7649362999</v>
      </c>
      <c r="E17444" s="1">
        <v>-187500.022351744</v>
      </c>
      <c r="F17444" s="1">
        <v>9479.15130605117</v>
      </c>
      <c r="G17444" s="1">
        <v>-11809.030092839</v>
      </c>
      <c r="H17444" s="1">
        <v>29981.311259426</v>
      </c>
      <c r="I17444" s="1">
        <v>40762.6975491878</v>
      </c>
      <c r="J17444" s="1">
        <v>1453.93627332881</v>
      </c>
      <c r="K17444" s="1">
        <v>0.126</v>
      </c>
      <c r="L17444" s="1">
        <v>1.258</v>
      </c>
      <c r="M17444" s="1">
        <v>-0.09</v>
      </c>
    </row>
    <row r="17445">
      <c r="A17445" s="1">
        <v>17443.0</v>
      </c>
      <c r="B17445" s="1">
        <v>1.70023777218446E9</v>
      </c>
      <c r="C17445" s="1">
        <v>44394.6101539862</v>
      </c>
      <c r="D17445" s="1">
        <v>42255.5482096133</v>
      </c>
      <c r="E17445" s="1">
        <v>-187500.022351744</v>
      </c>
      <c r="F17445" s="1">
        <v>9420.74619778945</v>
      </c>
      <c r="G17445" s="1">
        <v>-11750.021487477</v>
      </c>
      <c r="H17445" s="1">
        <v>29953.3268753679</v>
      </c>
      <c r="I17445" s="1">
        <v>40773.5157935042</v>
      </c>
      <c r="J17445" s="1">
        <v>1456.99846231919</v>
      </c>
      <c r="K17445" s="1">
        <v>0.126</v>
      </c>
      <c r="L17445" s="1">
        <v>1.258</v>
      </c>
      <c r="M17445" s="1">
        <v>-0.09</v>
      </c>
    </row>
    <row r="17446">
      <c r="A17446" s="1">
        <v>17444.0</v>
      </c>
      <c r="B17446" s="1">
        <v>1.70023777218748E9</v>
      </c>
      <c r="C17446" s="1">
        <v>44398.7899301993</v>
      </c>
      <c r="D17446" s="1">
        <v>42247.6580438206</v>
      </c>
      <c r="E17446" s="1">
        <v>-187500.022351744</v>
      </c>
      <c r="F17446" s="1">
        <v>9358.8542173927</v>
      </c>
      <c r="G17446" s="1">
        <v>-11841.8201019549</v>
      </c>
      <c r="H17446" s="1">
        <v>29966.7379220411</v>
      </c>
      <c r="I17446" s="1">
        <v>40732.321528473</v>
      </c>
      <c r="J17446" s="1">
        <v>1461.13353504342</v>
      </c>
      <c r="K17446" s="1">
        <v>0.126</v>
      </c>
      <c r="L17446" s="1">
        <v>1.258</v>
      </c>
      <c r="M17446" s="1">
        <v>-0.09</v>
      </c>
    </row>
    <row r="17447">
      <c r="A17447" s="1">
        <v>17445.0</v>
      </c>
      <c r="B17447" s="1">
        <v>1.70023777219142E9</v>
      </c>
      <c r="C17447" s="1">
        <v>44437.2349306625</v>
      </c>
      <c r="D17447" s="1">
        <v>42341.0436321549</v>
      </c>
      <c r="E17447" s="1">
        <v>-187500.022351744</v>
      </c>
      <c r="F17447" s="1">
        <v>9332.32269672426</v>
      </c>
      <c r="G17447" s="1">
        <v>-11882.3438146524</v>
      </c>
      <c r="H17447" s="1">
        <v>30039.6046089654</v>
      </c>
      <c r="I17447" s="1">
        <v>40715.2894991981</v>
      </c>
      <c r="J17447" s="1">
        <v>1482.97118937625</v>
      </c>
      <c r="K17447" s="1">
        <v>0.204</v>
      </c>
      <c r="L17447" s="1">
        <v>1.256</v>
      </c>
      <c r="M17447" s="1">
        <v>-0.1</v>
      </c>
    </row>
    <row r="17448">
      <c r="A17448" s="1">
        <v>17446.0</v>
      </c>
      <c r="B17448" s="1">
        <v>1.70023777219553E9</v>
      </c>
      <c r="C17448" s="1">
        <v>44433.5468928273</v>
      </c>
      <c r="D17448" s="1">
        <v>42341.0436321549</v>
      </c>
      <c r="E17448" s="1">
        <v>-187500.022351744</v>
      </c>
      <c r="F17448" s="1">
        <v>9264.14987613557</v>
      </c>
      <c r="G17448" s="1">
        <v>-11792.3556914753</v>
      </c>
      <c r="H17448" s="1">
        <v>30067.2984203455</v>
      </c>
      <c r="I17448" s="1">
        <v>40722.6208713794</v>
      </c>
      <c r="J17448" s="1">
        <v>1485.02754986614</v>
      </c>
      <c r="K17448" s="1">
        <v>0.204</v>
      </c>
      <c r="L17448" s="1">
        <v>1.256</v>
      </c>
      <c r="M17448" s="1">
        <v>-0.1</v>
      </c>
    </row>
    <row r="17449">
      <c r="A17449" s="1">
        <v>17447.0</v>
      </c>
      <c r="B17449" s="1">
        <v>1.7002377721995E9</v>
      </c>
      <c r="C17449" s="1">
        <v>44459.7654890734</v>
      </c>
      <c r="D17449" s="1">
        <v>42238.449125105</v>
      </c>
      <c r="E17449" s="1">
        <v>-187500.022351744</v>
      </c>
      <c r="F17449" s="1">
        <v>9186.63402636456</v>
      </c>
      <c r="G17449" s="1">
        <v>-11724.1381673977</v>
      </c>
      <c r="H17449" s="1">
        <v>30042.2644665556</v>
      </c>
      <c r="I17449" s="1">
        <v>40751.4993252157</v>
      </c>
      <c r="J17449" s="1">
        <v>1511.58142227905</v>
      </c>
      <c r="K17449" s="1">
        <v>0.204</v>
      </c>
      <c r="L17449" s="1">
        <v>1.256</v>
      </c>
      <c r="M17449" s="1">
        <v>-0.1</v>
      </c>
    </row>
    <row r="17450">
      <c r="A17450" s="1">
        <v>17448.0</v>
      </c>
      <c r="B17450" s="1">
        <v>1.70023777220344E9</v>
      </c>
      <c r="C17450" s="1">
        <v>44455.5857128603</v>
      </c>
      <c r="D17450" s="1">
        <v>42242.8747705071</v>
      </c>
      <c r="E17450" s="1">
        <v>-187500.022351744</v>
      </c>
      <c r="F17450" s="1">
        <v>9149.64188929103</v>
      </c>
      <c r="G17450" s="1">
        <v>-11795.7308048881</v>
      </c>
      <c r="H17450" s="1">
        <v>30024.3830709914</v>
      </c>
      <c r="I17450" s="1">
        <v>40726.3089092146</v>
      </c>
      <c r="J17450" s="1">
        <v>1562.27517870368</v>
      </c>
      <c r="K17450" s="1">
        <v>0.204</v>
      </c>
      <c r="L17450" s="1">
        <v>1.256</v>
      </c>
      <c r="M17450" s="1">
        <v>-0.1</v>
      </c>
    </row>
    <row r="17451">
      <c r="A17451" s="1">
        <v>17449.0</v>
      </c>
      <c r="B17451" s="1">
        <v>1.70023777220843E9</v>
      </c>
      <c r="C17451" s="1">
        <v>44430.5294073259</v>
      </c>
      <c r="D17451" s="1">
        <v>42333.734611718</v>
      </c>
      <c r="E17451" s="1">
        <v>-187500.022351744</v>
      </c>
      <c r="F17451" s="1">
        <v>9109.25228706029</v>
      </c>
      <c r="G17451" s="1">
        <v>-11883.5284571085</v>
      </c>
      <c r="H17451" s="1">
        <v>30031.4015187503</v>
      </c>
      <c r="I17451" s="1">
        <v>40690.8143390195</v>
      </c>
      <c r="J17451" s="1">
        <v>1575.88739107696</v>
      </c>
      <c r="K17451" s="1">
        <v>0.204</v>
      </c>
      <c r="L17451" s="1">
        <v>1.256</v>
      </c>
      <c r="M17451" s="1">
        <v>-0.1</v>
      </c>
    </row>
    <row r="17452">
      <c r="A17452" s="1">
        <v>17450.0</v>
      </c>
      <c r="B17452" s="1">
        <v>1.70023777221244E9</v>
      </c>
      <c r="C17452" s="1">
        <v>44441.973500487</v>
      </c>
      <c r="D17452" s="1">
        <v>42287.7347216289</v>
      </c>
      <c r="E17452" s="1">
        <v>-187500.022351744</v>
      </c>
      <c r="F17452" s="1">
        <v>9079.94915007938</v>
      </c>
      <c r="G17452" s="1">
        <v>-11833.0805698729</v>
      </c>
      <c r="H17452" s="1">
        <v>30033.4355274958</v>
      </c>
      <c r="I17452" s="1">
        <v>40730.4439819388</v>
      </c>
      <c r="J17452" s="1">
        <v>1570.00888228522</v>
      </c>
      <c r="K17452" s="1">
        <v>0.204</v>
      </c>
      <c r="L17452" s="1">
        <v>1.256</v>
      </c>
      <c r="M17452" s="1">
        <v>-0.1</v>
      </c>
    </row>
    <row r="17453">
      <c r="A17453" s="1">
        <v>17451.0</v>
      </c>
      <c r="B17453" s="1">
        <v>1.70023777221548E9</v>
      </c>
      <c r="C17453" s="1">
        <v>44407.6412210036</v>
      </c>
      <c r="D17453" s="1">
        <v>42275.2847999673</v>
      </c>
      <c r="E17453" s="1">
        <v>-187500.022351744</v>
      </c>
      <c r="F17453" s="1">
        <v>9029.85889075504</v>
      </c>
      <c r="G17453" s="1">
        <v>-11739.6279263052</v>
      </c>
      <c r="H17453" s="1">
        <v>30002.2548439806</v>
      </c>
      <c r="I17453" s="1">
        <v>40747.2524937692</v>
      </c>
      <c r="J17453" s="1">
        <v>1570.18769624086</v>
      </c>
      <c r="K17453" s="1">
        <v>0.204</v>
      </c>
      <c r="L17453" s="1">
        <v>1.256</v>
      </c>
      <c r="M17453" s="1">
        <v>-0.1</v>
      </c>
    </row>
    <row r="17454">
      <c r="A17454" s="1">
        <v>17452.0</v>
      </c>
      <c r="B17454" s="1">
        <v>1.70023777221954E9</v>
      </c>
      <c r="C17454" s="1">
        <v>44469.2426287225</v>
      </c>
      <c r="D17454" s="1">
        <v>42323.8998441576</v>
      </c>
      <c r="E17454" s="1">
        <v>-187500.022351744</v>
      </c>
      <c r="F17454" s="1">
        <v>9030.01535296623</v>
      </c>
      <c r="G17454" s="1">
        <v>-11771.0768307539</v>
      </c>
      <c r="H17454" s="1">
        <v>30020.8514953674</v>
      </c>
      <c r="I17454" s="1">
        <v>40748.6383019254</v>
      </c>
      <c r="J17454" s="1">
        <v>1592.74060639627</v>
      </c>
      <c r="K17454" s="1">
        <v>0.204</v>
      </c>
      <c r="L17454" s="1">
        <v>1.256</v>
      </c>
      <c r="M17454" s="1">
        <v>-0.1</v>
      </c>
    </row>
    <row r="17455">
      <c r="A17455" s="1">
        <v>17453.0</v>
      </c>
      <c r="B17455" s="1">
        <v>1.70023777222354E9</v>
      </c>
      <c r="C17455" s="1">
        <v>44503.3066872723</v>
      </c>
      <c r="D17455" s="1">
        <v>42357.4051090961</v>
      </c>
      <c r="E17455" s="1">
        <v>-187500.022351744</v>
      </c>
      <c r="F17455" s="1">
        <v>9033.85985301254</v>
      </c>
      <c r="G17455" s="1">
        <v>-11864.5741778104</v>
      </c>
      <c r="H17455" s="1">
        <v>30034.5978182074</v>
      </c>
      <c r="I17455" s="1">
        <v>40752.9074851164</v>
      </c>
      <c r="J17455" s="1">
        <v>1609.21384205983</v>
      </c>
      <c r="K17455" s="1">
        <v>0.204</v>
      </c>
      <c r="L17455" s="1">
        <v>1.256</v>
      </c>
      <c r="M17455" s="1">
        <v>-0.1</v>
      </c>
    </row>
    <row r="17456">
      <c r="A17456" s="1">
        <v>17454.0</v>
      </c>
      <c r="B17456" s="1">
        <v>1.70023777222749E9</v>
      </c>
      <c r="C17456" s="1">
        <v>44427.6236805467</v>
      </c>
      <c r="D17456" s="1">
        <v>42383.1990221976</v>
      </c>
      <c r="E17456" s="1">
        <v>-187500.022351744</v>
      </c>
      <c r="F17456" s="1">
        <v>9023.71216102983</v>
      </c>
      <c r="G17456" s="1">
        <v>-11842.3341920774</v>
      </c>
      <c r="H17456" s="1">
        <v>30019.1304110444</v>
      </c>
      <c r="I17456" s="1">
        <v>40751.2311042822</v>
      </c>
      <c r="J17456" s="1">
        <v>1596.16042329793</v>
      </c>
      <c r="K17456" s="1">
        <v>0.204</v>
      </c>
      <c r="L17456" s="1">
        <v>1.256</v>
      </c>
      <c r="M17456" s="1">
        <v>-0.1</v>
      </c>
    </row>
    <row r="17457">
      <c r="A17457" s="1">
        <v>17455.0</v>
      </c>
      <c r="B17457" s="1">
        <v>1.70023777223153E9</v>
      </c>
      <c r="C17457" s="1">
        <v>44436.5643783288</v>
      </c>
      <c r="D17457" s="1">
        <v>42457.3621103003</v>
      </c>
      <c r="E17457" s="1">
        <v>-187500.022351744</v>
      </c>
      <c r="F17457" s="1">
        <v>9021.52169007321</v>
      </c>
      <c r="G17457" s="1">
        <v>-11758.3363364143</v>
      </c>
      <c r="H17457" s="1">
        <v>30006.4122684493</v>
      </c>
      <c r="I17457" s="1">
        <v>40764.4409852553</v>
      </c>
      <c r="J17457" s="1">
        <v>1590.05839706163</v>
      </c>
      <c r="K17457" s="1">
        <v>0.276</v>
      </c>
      <c r="L17457" s="1">
        <v>1.152</v>
      </c>
      <c r="M17457" s="1">
        <v>-0.142</v>
      </c>
    </row>
    <row r="17458">
      <c r="A17458" s="1">
        <v>17456.0</v>
      </c>
      <c r="B17458" s="1">
        <v>1.70023777223652E9</v>
      </c>
      <c r="C17458" s="1">
        <v>44457.9326460281</v>
      </c>
      <c r="D17458" s="1">
        <v>42389.9492490231</v>
      </c>
      <c r="E17458" s="1">
        <v>-187500.022351744</v>
      </c>
      <c r="F17458" s="1">
        <v>9026.19320466437</v>
      </c>
      <c r="G17458" s="1">
        <v>-11792.3780432198</v>
      </c>
      <c r="H17458" s="1">
        <v>30001.6960503692</v>
      </c>
      <c r="I17458" s="1">
        <v>40745.8443338685</v>
      </c>
      <c r="J17458" s="1">
        <v>1584.13518478097</v>
      </c>
      <c r="K17458" s="1">
        <v>0.276</v>
      </c>
      <c r="L17458" s="1">
        <v>1.152</v>
      </c>
      <c r="M17458" s="1">
        <v>-0.142</v>
      </c>
    </row>
    <row r="17459">
      <c r="A17459" s="1">
        <v>17457.0</v>
      </c>
      <c r="B17459" s="1">
        <v>1.70023777224047E9</v>
      </c>
      <c r="C17459" s="1">
        <v>44453.3281866703</v>
      </c>
      <c r="D17459" s="1">
        <v>42452.5788369868</v>
      </c>
      <c r="E17459" s="1">
        <v>-187500.022351744</v>
      </c>
      <c r="F17459" s="1">
        <v>9039.380733893</v>
      </c>
      <c r="G17459" s="1">
        <v>-11877.0688029609</v>
      </c>
      <c r="H17459" s="1">
        <v>30006.7028411272</v>
      </c>
      <c r="I17459" s="1">
        <v>40771.4370812698</v>
      </c>
      <c r="J17459" s="1">
        <v>1609.59382171557</v>
      </c>
      <c r="K17459" s="1">
        <v>0.276</v>
      </c>
      <c r="L17459" s="1">
        <v>1.152</v>
      </c>
      <c r="M17459" s="1">
        <v>-0.142</v>
      </c>
    </row>
    <row r="17460">
      <c r="A17460" s="1">
        <v>17458.0</v>
      </c>
      <c r="B17460" s="1">
        <v>1.70023777224355E9</v>
      </c>
      <c r="C17460" s="1">
        <v>44439.7606777859</v>
      </c>
      <c r="D17460" s="1">
        <v>42446.0968310948</v>
      </c>
      <c r="E17460" s="1">
        <v>-187500.022351744</v>
      </c>
      <c r="F17460" s="1">
        <v>9026.5284808312</v>
      </c>
      <c r="G17460" s="1">
        <v>-11866.6975935337</v>
      </c>
      <c r="H17460" s="1">
        <v>29981.9371082707</v>
      </c>
      <c r="I17460" s="1">
        <v>40789.0055524117</v>
      </c>
      <c r="J17460" s="1">
        <v>1602.75418791224</v>
      </c>
      <c r="K17460" s="1">
        <v>0.276</v>
      </c>
      <c r="L17460" s="1">
        <v>1.152</v>
      </c>
      <c r="M17460" s="1">
        <v>-0.142</v>
      </c>
    </row>
    <row r="17461">
      <c r="A17461" s="1">
        <v>17459.0</v>
      </c>
      <c r="B17461" s="1">
        <v>1.70023777224753E9</v>
      </c>
      <c r="C17461" s="1">
        <v>44454.9151605266</v>
      </c>
      <c r="D17461" s="1">
        <v>42426.6284616742</v>
      </c>
      <c r="E17461" s="1">
        <v>-187500.022351744</v>
      </c>
      <c r="F17461" s="1">
        <v>9031.24469891127</v>
      </c>
      <c r="G17461" s="1">
        <v>-11782.029185537</v>
      </c>
      <c r="H17461" s="1">
        <v>29983.322916427</v>
      </c>
      <c r="I17461" s="1">
        <v>40808.2727561322</v>
      </c>
      <c r="J17461" s="1">
        <v>1608.29742053716</v>
      </c>
      <c r="K17461" s="1">
        <v>0.276</v>
      </c>
      <c r="L17461" s="1">
        <v>1.152</v>
      </c>
      <c r="M17461" s="1">
        <v>-0.142</v>
      </c>
    </row>
    <row r="17462">
      <c r="A17462" s="1">
        <v>17460.0</v>
      </c>
      <c r="B17462" s="1">
        <v>1.70023777225149E9</v>
      </c>
      <c r="C17462" s="1">
        <v>44485.1123672857</v>
      </c>
      <c r="D17462" s="1">
        <v>42423.6780314061</v>
      </c>
      <c r="E17462" s="1">
        <v>-187500.022351744</v>
      </c>
      <c r="F17462" s="1">
        <v>9034.97744023531</v>
      </c>
      <c r="G17462" s="1">
        <v>-11763.6336998502</v>
      </c>
      <c r="H17462" s="1">
        <v>30001.830160836</v>
      </c>
      <c r="I17462" s="1">
        <v>40803.7577037522</v>
      </c>
      <c r="J17462" s="1">
        <v>1627.40816204645</v>
      </c>
      <c r="K17462" s="1">
        <v>0.276</v>
      </c>
      <c r="L17462" s="1">
        <v>1.152</v>
      </c>
      <c r="M17462" s="1">
        <v>-0.142</v>
      </c>
    </row>
    <row r="17463">
      <c r="A17463" s="1">
        <v>17461.0</v>
      </c>
      <c r="B17463" s="1">
        <v>1.7002377722555E9</v>
      </c>
      <c r="C17463" s="1">
        <v>44466.1357362432</v>
      </c>
      <c r="D17463" s="1">
        <v>42506.737113802</v>
      </c>
      <c r="E17463" s="1">
        <v>-187500.022351744</v>
      </c>
      <c r="F17463" s="1">
        <v>9016.33608535958</v>
      </c>
      <c r="G17463" s="1">
        <v>-11878.0969832059</v>
      </c>
      <c r="H17463" s="1">
        <v>30031.1109460724</v>
      </c>
      <c r="I17463" s="1">
        <v>40761.7140724318</v>
      </c>
      <c r="J17463" s="1">
        <v>1607.85038564805</v>
      </c>
      <c r="K17463" s="1">
        <v>0.276</v>
      </c>
      <c r="L17463" s="1">
        <v>1.152</v>
      </c>
      <c r="M17463" s="1">
        <v>-0.142</v>
      </c>
    </row>
    <row r="17464">
      <c r="A17464" s="1">
        <v>17462.0</v>
      </c>
      <c r="B17464" s="1">
        <v>1.7002377722595E9</v>
      </c>
      <c r="C17464" s="1">
        <v>44486.8558033532</v>
      </c>
      <c r="D17464" s="1">
        <v>42571.9148006337</v>
      </c>
      <c r="E17464" s="1">
        <v>-187500.022351744</v>
      </c>
      <c r="F17464" s="1">
        <v>9028.69660004337</v>
      </c>
      <c r="G17464" s="1">
        <v>-11888.7140618221</v>
      </c>
      <c r="H17464" s="1">
        <v>30043.8961439008</v>
      </c>
      <c r="I17464" s="1">
        <v>40762.3846247654</v>
      </c>
      <c r="J17464" s="1">
        <v>1627.87754868001</v>
      </c>
      <c r="K17464" s="1">
        <v>0.276</v>
      </c>
      <c r="L17464" s="1">
        <v>1.152</v>
      </c>
      <c r="M17464" s="1">
        <v>-0.142</v>
      </c>
    </row>
    <row r="17465">
      <c r="A17465" s="1">
        <v>17463.0</v>
      </c>
      <c r="B17465" s="1">
        <v>1.70023777226459E9</v>
      </c>
      <c r="C17465" s="1">
        <v>44476.3504834593</v>
      </c>
      <c r="D17465" s="1">
        <v>42567.6903209317</v>
      </c>
      <c r="E17465" s="1">
        <v>-187500.022351744</v>
      </c>
      <c r="F17465" s="1">
        <v>9101.33976952311</v>
      </c>
      <c r="G17465" s="1">
        <v>-11780.263397725</v>
      </c>
      <c r="H17465" s="1">
        <v>30032.9437891177</v>
      </c>
      <c r="I17465" s="1">
        <v>40785.9657151658</v>
      </c>
      <c r="J17465" s="1">
        <v>1654.05144143717</v>
      </c>
      <c r="K17465" s="1">
        <v>0.276</v>
      </c>
      <c r="L17465" s="1">
        <v>1.152</v>
      </c>
      <c r="M17465" s="1">
        <v>-0.142</v>
      </c>
    </row>
    <row r="17466">
      <c r="A17466" s="1">
        <v>17464.0</v>
      </c>
      <c r="B17466" s="1">
        <v>1.70023777226856E9</v>
      </c>
      <c r="C17466" s="1">
        <v>44459.8325443068</v>
      </c>
      <c r="D17466" s="1">
        <v>42536.3978786942</v>
      </c>
      <c r="E17466" s="1">
        <v>-187500.022351744</v>
      </c>
      <c r="F17466" s="1">
        <v>9095.1930397979</v>
      </c>
      <c r="G17466" s="1">
        <v>-11754.4471328791</v>
      </c>
      <c r="H17466" s="1">
        <v>30012.1790185188</v>
      </c>
      <c r="I17466" s="1">
        <v>40759.8141741531</v>
      </c>
      <c r="J17466" s="1">
        <v>1634.20309236086</v>
      </c>
      <c r="K17466" s="1">
        <v>0.276</v>
      </c>
      <c r="L17466" s="1">
        <v>1.152</v>
      </c>
      <c r="M17466" s="1">
        <v>-0.142</v>
      </c>
    </row>
    <row r="17467">
      <c r="A17467" s="1">
        <v>17465.0</v>
      </c>
      <c r="B17467" s="1">
        <v>1.70023777227253E9</v>
      </c>
      <c r="C17467" s="1">
        <v>44496.3329430023</v>
      </c>
      <c r="D17467" s="1">
        <v>42596.3676090678</v>
      </c>
      <c r="E17467" s="1">
        <v>-187500.022351744</v>
      </c>
      <c r="F17467" s="1">
        <v>9062.71595510434</v>
      </c>
      <c r="G17467" s="1">
        <v>-11860.4391050862</v>
      </c>
      <c r="H17467" s="1">
        <v>30034.6201699519</v>
      </c>
      <c r="I17467" s="1">
        <v>40703.845406037</v>
      </c>
      <c r="J17467" s="1">
        <v>1627.07288587962</v>
      </c>
      <c r="K17467" s="1">
        <v>0.256</v>
      </c>
      <c r="L17467" s="1">
        <v>1.1</v>
      </c>
      <c r="M17467" s="1">
        <v>-0.136</v>
      </c>
    </row>
    <row r="17468">
      <c r="A17468" s="1">
        <v>17466.0</v>
      </c>
      <c r="B17468" s="1">
        <v>1.70023777227659E9</v>
      </c>
      <c r="C17468" s="1">
        <v>44540.6341005127</v>
      </c>
      <c r="D17468" s="1">
        <v>42591.6513909878</v>
      </c>
      <c r="E17468" s="1">
        <v>-187500.022351744</v>
      </c>
      <c r="F17468" s="1">
        <v>9050.91423403194</v>
      </c>
      <c r="G17468" s="1">
        <v>-11894.7490328251</v>
      </c>
      <c r="H17468" s="1">
        <v>30065.1303011334</v>
      </c>
      <c r="I17468" s="1">
        <v>40722.2408917237</v>
      </c>
      <c r="J17468" s="1">
        <v>1633.97957491631</v>
      </c>
      <c r="K17468" s="1">
        <v>0.256</v>
      </c>
      <c r="L17468" s="1">
        <v>1.1</v>
      </c>
      <c r="M17468" s="1">
        <v>-0.136</v>
      </c>
    </row>
    <row r="17469">
      <c r="A17469" s="1">
        <v>17467.0</v>
      </c>
      <c r="B17469" s="1">
        <v>1.70023777228055E9</v>
      </c>
      <c r="C17469" s="1">
        <v>44529.1229521182</v>
      </c>
      <c r="D17469" s="1">
        <v>42566.2374575421</v>
      </c>
      <c r="E17469" s="1">
        <v>-187500.022351744</v>
      </c>
      <c r="F17469" s="1">
        <v>9032.36228613404</v>
      </c>
      <c r="G17469" s="1">
        <v>-11812.6063719518</v>
      </c>
      <c r="H17469" s="1">
        <v>30064.8844319444</v>
      </c>
      <c r="I17469" s="1">
        <v>40779.0590261291</v>
      </c>
      <c r="J17469" s="1">
        <v>1620.8814526655</v>
      </c>
      <c r="K17469" s="1">
        <v>0.256</v>
      </c>
      <c r="L17469" s="1">
        <v>1.1</v>
      </c>
      <c r="M17469" s="1">
        <v>-0.136</v>
      </c>
    </row>
    <row r="17470">
      <c r="A17470" s="1">
        <v>17468.0</v>
      </c>
      <c r="B17470" s="1">
        <v>1.70023777228662E9</v>
      </c>
      <c r="C17470" s="1">
        <v>44547.2949203604</v>
      </c>
      <c r="D17470" s="1">
        <v>42536.5096374165</v>
      </c>
      <c r="E17470" s="1">
        <v>-187500.022351744</v>
      </c>
      <c r="F17470" s="1">
        <v>9033.12224544552</v>
      </c>
      <c r="G17470" s="1">
        <v>-11759.006888748</v>
      </c>
      <c r="H17470" s="1">
        <v>30056.4131207958</v>
      </c>
      <c r="I17470" s="1">
        <v>40779.4390057848</v>
      </c>
      <c r="J17470" s="1">
        <v>1593.76878664121</v>
      </c>
      <c r="K17470" s="1">
        <v>0.256</v>
      </c>
      <c r="L17470" s="1">
        <v>1.1</v>
      </c>
      <c r="M17470" s="1">
        <v>-0.136</v>
      </c>
    </row>
    <row r="17471">
      <c r="A17471" s="1">
        <v>17469.0</v>
      </c>
      <c r="B17471" s="1">
        <v>1.7002377722906E9</v>
      </c>
      <c r="C17471" s="1">
        <v>44554.5368855639</v>
      </c>
      <c r="D17471" s="1">
        <v>42532.1063437588</v>
      </c>
      <c r="E17471" s="1">
        <v>-187500.022351744</v>
      </c>
      <c r="F17471" s="1">
        <v>9046.71210607434</v>
      </c>
      <c r="G17471" s="1">
        <v>-11827.2244128256</v>
      </c>
      <c r="H17471" s="1">
        <v>30083.5928420535</v>
      </c>
      <c r="I17471" s="1">
        <v>40755.2544182842</v>
      </c>
      <c r="J17471" s="1">
        <v>1604.31881002411</v>
      </c>
      <c r="K17471" s="1">
        <v>0.256</v>
      </c>
      <c r="L17471" s="1">
        <v>1.1</v>
      </c>
      <c r="M17471" s="1">
        <v>-0.136</v>
      </c>
    </row>
    <row r="17472">
      <c r="A17472" s="1">
        <v>17470.0</v>
      </c>
      <c r="B17472" s="1">
        <v>1.7002377722946E9</v>
      </c>
      <c r="C17472" s="1">
        <v>44558.6943100326</v>
      </c>
      <c r="D17472" s="1">
        <v>42526.6301663673</v>
      </c>
      <c r="E17472" s="1">
        <v>-187500.022351744</v>
      </c>
      <c r="F17472" s="1">
        <v>9011.53046030169</v>
      </c>
      <c r="G17472" s="1">
        <v>-11863.2107213986</v>
      </c>
      <c r="H17472" s="1">
        <v>30084.3975048539</v>
      </c>
      <c r="I17472" s="1">
        <v>40748.4147844809</v>
      </c>
      <c r="J17472" s="1">
        <v>1616.90284215245</v>
      </c>
      <c r="K17472" s="1">
        <v>0.256</v>
      </c>
      <c r="L17472" s="1">
        <v>1.1</v>
      </c>
      <c r="M17472" s="1">
        <v>-0.136</v>
      </c>
    </row>
    <row r="17473">
      <c r="A17473" s="1">
        <v>17471.0</v>
      </c>
      <c r="B17473" s="1">
        <v>1.70023777229764E9</v>
      </c>
      <c r="C17473" s="1">
        <v>44542.6904610026</v>
      </c>
      <c r="D17473" s="1">
        <v>42476.4505000651</v>
      </c>
      <c r="E17473" s="1">
        <v>-187500.022351744</v>
      </c>
      <c r="F17473" s="1">
        <v>8981.51206749821</v>
      </c>
      <c r="G17473" s="1">
        <v>-11776.1059732563</v>
      </c>
      <c r="H17473" s="1">
        <v>30048.4111962808</v>
      </c>
      <c r="I17473" s="1">
        <v>40751.2311042822</v>
      </c>
      <c r="J17473" s="1">
        <v>1587.10796679353</v>
      </c>
      <c r="K17473" s="1">
        <v>0.256</v>
      </c>
      <c r="L17473" s="1">
        <v>1.1</v>
      </c>
      <c r="M17473" s="1">
        <v>-0.136</v>
      </c>
    </row>
    <row r="17474">
      <c r="A17474" s="1">
        <v>17472.0</v>
      </c>
      <c r="B17474" s="1">
        <v>1.70023777230057E9</v>
      </c>
      <c r="C17474" s="1">
        <v>44547.0937546603</v>
      </c>
      <c r="D17474" s="1">
        <v>42409.4176184436</v>
      </c>
      <c r="E17474" s="1">
        <v>-187500.022351744</v>
      </c>
      <c r="F17474" s="1">
        <v>8998.47704153979</v>
      </c>
      <c r="G17474" s="1">
        <v>-11694.9020856502</v>
      </c>
      <c r="H17474" s="1">
        <v>30043.4938125006</v>
      </c>
      <c r="I17474" s="1">
        <v>40759.4341944973</v>
      </c>
      <c r="J17474" s="1">
        <v>1582.41410045791</v>
      </c>
      <c r="K17474" s="1">
        <v>0.256</v>
      </c>
      <c r="L17474" s="1">
        <v>1.1</v>
      </c>
      <c r="M17474" s="1">
        <v>-0.136</v>
      </c>
    </row>
    <row r="17475">
      <c r="A17475" s="1">
        <v>17473.0</v>
      </c>
      <c r="B17475" s="1">
        <v>1.70023777230472E9</v>
      </c>
      <c r="C17475" s="1">
        <v>44493.0472365674</v>
      </c>
      <c r="D17475" s="1">
        <v>42336.3497658192</v>
      </c>
      <c r="E17475" s="1">
        <v>-187500.022351744</v>
      </c>
      <c r="F17475" s="1">
        <v>8975.07476509508</v>
      </c>
      <c r="G17475" s="1">
        <v>-11762.9184440277</v>
      </c>
      <c r="H17475" s="1">
        <v>30029.076937327</v>
      </c>
      <c r="I17475" s="1">
        <v>40713.2107869638</v>
      </c>
      <c r="J17475" s="1">
        <v>1566.32084445009</v>
      </c>
      <c r="K17475" s="1">
        <v>0.256</v>
      </c>
      <c r="L17475" s="1">
        <v>1.1</v>
      </c>
      <c r="M17475" s="1">
        <v>-0.136</v>
      </c>
    </row>
    <row r="17476">
      <c r="A17476" s="1">
        <v>17474.0</v>
      </c>
      <c r="B17476" s="1">
        <v>1.70023777230761E9</v>
      </c>
      <c r="C17476" s="1">
        <v>44437.4137446181</v>
      </c>
      <c r="D17476" s="1">
        <v>42275.5977243897</v>
      </c>
      <c r="E17476" s="1">
        <v>-187500.022351744</v>
      </c>
      <c r="F17476" s="1">
        <v>8911.99814224221</v>
      </c>
      <c r="G17476" s="1">
        <v>-11863.2107213986</v>
      </c>
      <c r="H17476" s="1">
        <v>30003.1489137588</v>
      </c>
      <c r="I17476" s="1">
        <v>40656.1467833694</v>
      </c>
      <c r="J17476" s="1">
        <v>1543.70087906132</v>
      </c>
      <c r="K17476" s="1">
        <v>0.256</v>
      </c>
      <c r="L17476" s="1">
        <v>1.1</v>
      </c>
      <c r="M17476" s="1">
        <v>-0.136</v>
      </c>
    </row>
    <row r="17477">
      <c r="A17477" s="1">
        <v>17475.0</v>
      </c>
      <c r="B17477" s="1">
        <v>1.7002377723116E9</v>
      </c>
      <c r="C17477" s="1">
        <v>44464.1464309867</v>
      </c>
      <c r="D17477" s="1">
        <v>42186.0789878462</v>
      </c>
      <c r="E17477" s="1">
        <v>-187500.022351744</v>
      </c>
      <c r="F17477" s="1">
        <v>8878.78344998162</v>
      </c>
      <c r="G17477" s="1">
        <v>-11806.0573108264</v>
      </c>
      <c r="H17477" s="1">
        <v>30001.3160707135</v>
      </c>
      <c r="I17477" s="1">
        <v>40658.9183996818</v>
      </c>
      <c r="J17477" s="1">
        <v>1552.37335590998</v>
      </c>
      <c r="K17477" s="1">
        <v>0.258</v>
      </c>
      <c r="L17477" s="1">
        <v>0.966</v>
      </c>
      <c r="M17477" s="1">
        <v>-0.112</v>
      </c>
    </row>
    <row r="17478">
      <c r="A17478" s="1">
        <v>17476.0</v>
      </c>
      <c r="B17478" s="1">
        <v>1.70023777231567E9</v>
      </c>
      <c r="C17478" s="1">
        <v>44495.1259488017</v>
      </c>
      <c r="D17478" s="1">
        <v>42198.9535926525</v>
      </c>
      <c r="E17478" s="1">
        <v>-187500.022351744</v>
      </c>
      <c r="F17478" s="1">
        <v>8853.05659211356</v>
      </c>
      <c r="G17478" s="1">
        <v>-11708.3801875567</v>
      </c>
      <c r="H17478" s="1">
        <v>29980.5065966256</v>
      </c>
      <c r="I17478" s="1">
        <v>40687.7745017736</v>
      </c>
      <c r="J17478" s="1">
        <v>1547.74654480773</v>
      </c>
      <c r="K17478" s="1">
        <v>0.258</v>
      </c>
      <c r="L17478" s="1">
        <v>0.966</v>
      </c>
      <c r="M17478" s="1">
        <v>-0.112</v>
      </c>
    </row>
    <row r="17479">
      <c r="A17479" s="1">
        <v>17477.0</v>
      </c>
      <c r="B17479" s="1">
        <v>1.70023777231962E9</v>
      </c>
      <c r="C17479" s="1">
        <v>44488.9345155876</v>
      </c>
      <c r="D17479" s="1">
        <v>42131.7195453309</v>
      </c>
      <c r="E17479" s="1">
        <v>-187500.022351744</v>
      </c>
      <c r="F17479" s="1">
        <v>8859.13626660541</v>
      </c>
      <c r="G17479" s="1">
        <v>-11743.5841850738</v>
      </c>
      <c r="H17479" s="1">
        <v>29986.9215472843</v>
      </c>
      <c r="I17479" s="1">
        <v>40696.6704960668</v>
      </c>
      <c r="J17479" s="1">
        <v>1564.97973978277</v>
      </c>
      <c r="K17479" s="1">
        <v>0.258</v>
      </c>
      <c r="L17479" s="1">
        <v>0.966</v>
      </c>
      <c r="M17479" s="1">
        <v>-0.112</v>
      </c>
    </row>
    <row r="17480">
      <c r="A17480" s="1">
        <v>17478.0</v>
      </c>
      <c r="B17480" s="1">
        <v>1.70023777232366E9</v>
      </c>
      <c r="C17480" s="1">
        <v>44486.8334516088</v>
      </c>
      <c r="D17480" s="1">
        <v>42144.8400193262</v>
      </c>
      <c r="E17480" s="1">
        <v>-187500.022351744</v>
      </c>
      <c r="F17480" s="1">
        <v>8895.01081645617</v>
      </c>
      <c r="G17480" s="1">
        <v>-11824.4527965131</v>
      </c>
      <c r="H17480" s="1">
        <v>30037.4364897533</v>
      </c>
      <c r="I17480" s="1">
        <v>40663.6122660174</v>
      </c>
      <c r="J17480" s="1">
        <v>1578.54724866715</v>
      </c>
      <c r="K17480" s="1">
        <v>0.258</v>
      </c>
      <c r="L17480" s="1">
        <v>0.966</v>
      </c>
      <c r="M17480" s="1">
        <v>-0.112</v>
      </c>
    </row>
    <row r="17481">
      <c r="A17481" s="1">
        <v>17479.0</v>
      </c>
      <c r="B17481" s="1">
        <v>1.70023777232671E9</v>
      </c>
      <c r="C17481" s="1">
        <v>44486.5875824198</v>
      </c>
      <c r="D17481" s="1">
        <v>42127.4503621399</v>
      </c>
      <c r="E17481" s="1">
        <v>-187500.022351744</v>
      </c>
      <c r="F17481" s="1">
        <v>8929.6560203619</v>
      </c>
      <c r="G17481" s="1">
        <v>-11787.5053629285</v>
      </c>
      <c r="H17481" s="1">
        <v>30056.1896033513</v>
      </c>
      <c r="I17481" s="1">
        <v>40671.8153562325</v>
      </c>
      <c r="J17481" s="1">
        <v>1594.7746151417</v>
      </c>
      <c r="K17481" s="1">
        <v>0.258</v>
      </c>
      <c r="L17481" s="1">
        <v>0.966</v>
      </c>
      <c r="M17481" s="1">
        <v>-0.112</v>
      </c>
    </row>
    <row r="17482">
      <c r="A17482" s="1">
        <v>17480.0</v>
      </c>
      <c r="B17482" s="1">
        <v>1.70023777233168E9</v>
      </c>
      <c r="C17482" s="1">
        <v>44494.3659894902</v>
      </c>
      <c r="D17482" s="1">
        <v>42159.2345427554</v>
      </c>
      <c r="E17482" s="1">
        <v>-187500.022351744</v>
      </c>
      <c r="F17482" s="1">
        <v>8991.41389029191</v>
      </c>
      <c r="G17482" s="1">
        <v>-11674.5843499403</v>
      </c>
      <c r="H17482" s="1">
        <v>30084.1739874093</v>
      </c>
      <c r="I17482" s="1">
        <v>40766.0726626006</v>
      </c>
      <c r="J17482" s="1">
        <v>1659.01352870625</v>
      </c>
      <c r="K17482" s="1">
        <v>0.258</v>
      </c>
      <c r="L17482" s="1">
        <v>0.966</v>
      </c>
      <c r="M17482" s="1">
        <v>-0.112</v>
      </c>
    </row>
    <row r="17483">
      <c r="A17483" s="1">
        <v>17481.0</v>
      </c>
      <c r="B17483" s="1">
        <v>1.70023777233569E9</v>
      </c>
      <c r="C17483" s="1">
        <v>44526.463094528</v>
      </c>
      <c r="D17483" s="1">
        <v>42213.1469503816</v>
      </c>
      <c r="E17483" s="1">
        <v>-187500.022351744</v>
      </c>
      <c r="F17483" s="1">
        <v>9030.10475994405</v>
      </c>
      <c r="G17483" s="1">
        <v>-11655.1606840086</v>
      </c>
      <c r="H17483" s="1">
        <v>30081.7599990081</v>
      </c>
      <c r="I17483" s="1">
        <v>40796.6498490154</v>
      </c>
      <c r="J17483" s="1">
        <v>1705.05812228418</v>
      </c>
      <c r="K17483" s="1">
        <v>0.258</v>
      </c>
      <c r="L17483" s="1">
        <v>0.966</v>
      </c>
      <c r="M17483" s="1">
        <v>-0.112</v>
      </c>
    </row>
    <row r="17484">
      <c r="A17484" s="1">
        <v>17482.0</v>
      </c>
      <c r="B17484" s="1">
        <v>1.70023777233967E9</v>
      </c>
      <c r="C17484" s="1">
        <v>44525.8819491722</v>
      </c>
      <c r="D17484" s="1">
        <v>42179.8652028876</v>
      </c>
      <c r="E17484" s="1">
        <v>-187500.022351744</v>
      </c>
      <c r="F17484" s="1">
        <v>9064.70526036086</v>
      </c>
      <c r="G17484" s="1">
        <v>-11747.2051676756</v>
      </c>
      <c r="H17484" s="1">
        <v>30140.4333282033</v>
      </c>
      <c r="I17484" s="1">
        <v>40792.5371280356</v>
      </c>
      <c r="J17484" s="1">
        <v>1727.34281150612</v>
      </c>
      <c r="K17484" s="1">
        <v>0.258</v>
      </c>
      <c r="L17484" s="1">
        <v>0.966</v>
      </c>
      <c r="M17484" s="1">
        <v>-0.112</v>
      </c>
    </row>
    <row r="17485">
      <c r="A17485" s="1">
        <v>17483.0</v>
      </c>
      <c r="B17485" s="1">
        <v>1.70023777234369E9</v>
      </c>
      <c r="C17485" s="1">
        <v>44498.4340069811</v>
      </c>
      <c r="D17485" s="1">
        <v>42140.9508157909</v>
      </c>
      <c r="E17485" s="1">
        <v>-187500.022351744</v>
      </c>
      <c r="F17485" s="1">
        <v>9047.27089968573</v>
      </c>
      <c r="G17485" s="1">
        <v>-11762.9631475166</v>
      </c>
      <c r="H17485" s="1">
        <v>30139.2710374916</v>
      </c>
      <c r="I17485" s="1">
        <v>40789.2290698562</v>
      </c>
      <c r="J17485" s="1">
        <v>1711.94245957642</v>
      </c>
      <c r="K17485" s="1">
        <v>0.258</v>
      </c>
      <c r="L17485" s="1">
        <v>0.966</v>
      </c>
      <c r="M17485" s="1">
        <v>-0.112</v>
      </c>
    </row>
    <row r="17486">
      <c r="A17486" s="1">
        <v>17484.0</v>
      </c>
      <c r="B17486" s="1">
        <v>1.7002377723477E9</v>
      </c>
      <c r="C17486" s="1">
        <v>44518.8635014132</v>
      </c>
      <c r="D17486" s="1">
        <v>42138.5815308787</v>
      </c>
      <c r="E17486" s="1">
        <v>-187500.022351744</v>
      </c>
      <c r="F17486" s="1">
        <v>9029.18833842138</v>
      </c>
      <c r="G17486" s="1">
        <v>-11663.2967189904</v>
      </c>
      <c r="H17486" s="1">
        <v>30110.1243627219</v>
      </c>
      <c r="I17486" s="1">
        <v>40834.5807593561</v>
      </c>
      <c r="J17486" s="1">
        <v>1721.5537096922</v>
      </c>
      <c r="K17486" s="1">
        <v>0.258</v>
      </c>
      <c r="L17486" s="1">
        <v>0.966</v>
      </c>
      <c r="M17486" s="1">
        <v>-0.112</v>
      </c>
    </row>
    <row r="17487">
      <c r="A17487" s="1">
        <v>17485.0</v>
      </c>
      <c r="B17487" s="1">
        <v>1.70023777235171E9</v>
      </c>
      <c r="C17487" s="1">
        <v>44512.5603094768</v>
      </c>
      <c r="D17487" s="1">
        <v>42166.0294730698</v>
      </c>
      <c r="E17487" s="1">
        <v>-187500.022351744</v>
      </c>
      <c r="F17487" s="1">
        <v>9050.91423403194</v>
      </c>
      <c r="G17487" s="1">
        <v>-11638.5533378783</v>
      </c>
      <c r="H17487" s="1">
        <v>30120.830848316</v>
      </c>
      <c r="I17487" s="1">
        <v>40841.2415792037</v>
      </c>
      <c r="J17487" s="1">
        <v>1731.83551214164</v>
      </c>
      <c r="K17487" s="1">
        <v>0.244</v>
      </c>
      <c r="L17487" s="1">
        <v>0.794</v>
      </c>
      <c r="M17487" s="1">
        <v>-0.008</v>
      </c>
    </row>
    <row r="17488">
      <c r="A17488" s="1">
        <v>17486.0</v>
      </c>
      <c r="B17488" s="1">
        <v>1.70023777235465E9</v>
      </c>
      <c r="C17488" s="1">
        <v>44515.1531118337</v>
      </c>
      <c r="D17488" s="1">
        <v>42104.1374926731</v>
      </c>
      <c r="E17488" s="1">
        <v>-187500.022351744</v>
      </c>
      <c r="F17488" s="1">
        <v>9060.19020798089</v>
      </c>
      <c r="G17488" s="1">
        <v>-11764.5948248618</v>
      </c>
      <c r="H17488" s="1">
        <v>30097.2497579157</v>
      </c>
      <c r="I17488" s="1">
        <v>40769.8948109024</v>
      </c>
      <c r="J17488" s="1">
        <v>1702.82294783865</v>
      </c>
      <c r="K17488" s="1">
        <v>0.244</v>
      </c>
      <c r="L17488" s="1">
        <v>0.794</v>
      </c>
      <c r="M17488" s="1">
        <v>-0.008</v>
      </c>
    </row>
    <row r="17489">
      <c r="A17489" s="1">
        <v>17487.0</v>
      </c>
      <c r="B17489" s="1">
        <v>1.70023777235863E9</v>
      </c>
      <c r="C17489" s="1">
        <v>44501.6750099271</v>
      </c>
      <c r="D17489" s="1">
        <v>42053.1531635705</v>
      </c>
      <c r="E17489" s="1">
        <v>-187500.022351744</v>
      </c>
      <c r="F17489" s="1">
        <v>9064.2358737273</v>
      </c>
      <c r="G17489" s="1">
        <v>-11774.6084063778</v>
      </c>
      <c r="H17489" s="1">
        <v>30076.8649669724</v>
      </c>
      <c r="I17489" s="1">
        <v>40773.851069671</v>
      </c>
      <c r="J17489" s="1">
        <v>1697.7491018473</v>
      </c>
      <c r="K17489" s="1">
        <v>0.244</v>
      </c>
      <c r="L17489" s="1">
        <v>0.794</v>
      </c>
      <c r="M17489" s="1">
        <v>-0.008</v>
      </c>
    </row>
    <row r="17490">
      <c r="A17490" s="1">
        <v>17488.0</v>
      </c>
      <c r="B17490" s="1">
        <v>1.70023777236371E9</v>
      </c>
      <c r="C17490" s="1">
        <v>44497.6516959252</v>
      </c>
      <c r="D17490" s="1">
        <v>41986.7237790493</v>
      </c>
      <c r="E17490" s="1">
        <v>-187500.022351744</v>
      </c>
      <c r="F17490" s="1">
        <v>9085.58178968212</v>
      </c>
      <c r="G17490" s="1">
        <v>-11673.5114662064</v>
      </c>
      <c r="H17490" s="1">
        <v>30082.6093652974</v>
      </c>
      <c r="I17490" s="1">
        <v>40873.9868848308</v>
      </c>
      <c r="J17490" s="1">
        <v>1743.70428844741</v>
      </c>
      <c r="K17490" s="1">
        <v>0.244</v>
      </c>
      <c r="L17490" s="1">
        <v>0.794</v>
      </c>
      <c r="M17490" s="1">
        <v>-0.008</v>
      </c>
    </row>
    <row r="17491">
      <c r="A17491" s="1">
        <v>17489.0</v>
      </c>
      <c r="B17491" s="1">
        <v>1.70023777236777E9</v>
      </c>
      <c r="C17491" s="1">
        <v>44485.0900155413</v>
      </c>
      <c r="D17491" s="1">
        <v>41964.7296625053</v>
      </c>
      <c r="E17491" s="1">
        <v>-187500.022351744</v>
      </c>
      <c r="F17491" s="1">
        <v>9114.99668538531</v>
      </c>
      <c r="G17491" s="1">
        <v>-11628.6515150846</v>
      </c>
      <c r="H17491" s="1">
        <v>30102.2341969292</v>
      </c>
      <c r="I17491" s="1">
        <v>40915.8069987067</v>
      </c>
      <c r="J17491" s="1">
        <v>1782.28339937727</v>
      </c>
      <c r="K17491" s="1">
        <v>0.244</v>
      </c>
      <c r="L17491" s="1">
        <v>0.794</v>
      </c>
      <c r="M17491" s="1">
        <v>-0.008</v>
      </c>
    </row>
    <row r="17492">
      <c r="A17492" s="1">
        <v>17490.0</v>
      </c>
      <c r="B17492" s="1">
        <v>1.70023777237181E9</v>
      </c>
      <c r="C17492" s="1">
        <v>44517.7682659349</v>
      </c>
      <c r="D17492" s="1">
        <v>41926.3293655311</v>
      </c>
      <c r="E17492" s="1">
        <v>-187500.022351744</v>
      </c>
      <c r="F17492" s="1">
        <v>9131.78284547124</v>
      </c>
      <c r="G17492" s="1">
        <v>-11699.998283386</v>
      </c>
      <c r="H17492" s="1">
        <v>30112.2030749563</v>
      </c>
      <c r="I17492" s="1">
        <v>40901.390123533</v>
      </c>
      <c r="J17492" s="1">
        <v>1800.94710599745</v>
      </c>
      <c r="K17492" s="1">
        <v>0.244</v>
      </c>
      <c r="L17492" s="1">
        <v>0.794</v>
      </c>
      <c r="M17492" s="1">
        <v>-0.008</v>
      </c>
    </row>
    <row r="17493">
      <c r="A17493" s="1">
        <v>17491.0</v>
      </c>
      <c r="B17493" s="1">
        <v>1.70023777237565E9</v>
      </c>
      <c r="C17493" s="1">
        <v>44543.4727720585</v>
      </c>
      <c r="D17493" s="1">
        <v>41936.9464441474</v>
      </c>
      <c r="E17493" s="1">
        <v>-187500.022351744</v>
      </c>
      <c r="F17493" s="1">
        <v>9177.02277624878</v>
      </c>
      <c r="G17493" s="1">
        <v>-11728.9437924556</v>
      </c>
      <c r="H17493" s="1">
        <v>30120.1826477268</v>
      </c>
      <c r="I17493" s="1">
        <v>40867.5048789387</v>
      </c>
      <c r="J17493" s="1">
        <v>1805.48451012188</v>
      </c>
      <c r="K17493" s="1">
        <v>0.244</v>
      </c>
      <c r="L17493" s="1">
        <v>0.794</v>
      </c>
      <c r="M17493" s="1">
        <v>-0.008</v>
      </c>
    </row>
    <row r="17494">
      <c r="A17494" s="1">
        <v>17492.0</v>
      </c>
      <c r="B17494" s="1">
        <v>1.70023777237967E9</v>
      </c>
      <c r="C17494" s="1">
        <v>44541.1705423796</v>
      </c>
      <c r="D17494" s="1">
        <v>41949.1281448755</v>
      </c>
      <c r="E17494" s="1">
        <v>-187500.022351744</v>
      </c>
      <c r="F17494" s="1">
        <v>9264.19457962448</v>
      </c>
      <c r="G17494" s="1">
        <v>-11623.0412272264</v>
      </c>
      <c r="H17494" s="1">
        <v>30133.9289705668</v>
      </c>
      <c r="I17494" s="1">
        <v>40910.9343184154</v>
      </c>
      <c r="J17494" s="1">
        <v>1838.6321471491</v>
      </c>
      <c r="K17494" s="1">
        <v>0.244</v>
      </c>
      <c r="L17494" s="1">
        <v>0.794</v>
      </c>
      <c r="M17494" s="1">
        <v>-0.008</v>
      </c>
    </row>
    <row r="17495">
      <c r="A17495" s="1">
        <v>17493.0</v>
      </c>
      <c r="B17495" s="1">
        <v>1.70023777238278E9</v>
      </c>
      <c r="C17495" s="1">
        <v>44532.006327153</v>
      </c>
      <c r="D17495" s="1">
        <v>41912.8289118801</v>
      </c>
      <c r="E17495" s="1">
        <v>-187500.022351744</v>
      </c>
      <c r="F17495" s="1">
        <v>9306.34996966719</v>
      </c>
      <c r="G17495" s="1">
        <v>-11591.9052472001</v>
      </c>
      <c r="H17495" s="1">
        <v>30097.9203102493</v>
      </c>
      <c r="I17495" s="1">
        <v>40912.4318852939</v>
      </c>
      <c r="J17495" s="1">
        <v>1830.87609182311</v>
      </c>
      <c r="K17495" s="1">
        <v>0.244</v>
      </c>
      <c r="L17495" s="1">
        <v>0.794</v>
      </c>
      <c r="M17495" s="1">
        <v>-0.008</v>
      </c>
    </row>
    <row r="17496">
      <c r="A17496" s="1">
        <v>17494.0</v>
      </c>
      <c r="B17496" s="1">
        <v>1.70023777238668E9</v>
      </c>
      <c r="C17496" s="1">
        <v>44544.8809319592</v>
      </c>
      <c r="D17496" s="1">
        <v>41871.4334811489</v>
      </c>
      <c r="E17496" s="1">
        <v>-187500.022351744</v>
      </c>
      <c r="F17496" s="1">
        <v>9328.38878970012</v>
      </c>
      <c r="G17496" s="1">
        <v>-11650.3550589507</v>
      </c>
      <c r="H17496" s="1">
        <v>30065.6890947448</v>
      </c>
      <c r="I17496" s="1">
        <v>40897.7020856979</v>
      </c>
      <c r="J17496" s="1">
        <v>1821.08602775168</v>
      </c>
      <c r="K17496" s="1">
        <v>0.244</v>
      </c>
      <c r="L17496" s="1">
        <v>0.794</v>
      </c>
      <c r="M17496" s="1">
        <v>-0.008</v>
      </c>
    </row>
    <row r="17497">
      <c r="A17497" s="1">
        <v>17495.0</v>
      </c>
      <c r="B17497" s="1">
        <v>1.70023777239176E9</v>
      </c>
      <c r="C17497" s="1">
        <v>44575.0334352294</v>
      </c>
      <c r="D17497" s="1">
        <v>41885.9397633003</v>
      </c>
      <c r="E17497" s="1">
        <v>-187500.022351744</v>
      </c>
      <c r="F17497" s="1">
        <v>9366.90084539662</v>
      </c>
      <c r="G17497" s="1">
        <v>-11667.4764952035</v>
      </c>
      <c r="H17497" s="1">
        <v>30110.4149353998</v>
      </c>
      <c r="I17497" s="1">
        <v>40887.4649867373</v>
      </c>
      <c r="J17497" s="1">
        <v>1846.29879549727</v>
      </c>
      <c r="K17497" s="1">
        <v>0.098</v>
      </c>
      <c r="L17497" s="1">
        <v>0.772</v>
      </c>
      <c r="M17497" s="1">
        <v>0.164</v>
      </c>
    </row>
    <row r="17498">
      <c r="A17498" s="1">
        <v>17496.0</v>
      </c>
      <c r="B17498" s="1">
        <v>1.70023777239573E9</v>
      </c>
      <c r="C17498" s="1">
        <v>44534.7779434654</v>
      </c>
      <c r="D17498" s="1">
        <v>41837.5705882991</v>
      </c>
      <c r="E17498" s="1">
        <v>-187500.022351744</v>
      </c>
      <c r="F17498" s="1">
        <v>9369.42659252007</v>
      </c>
      <c r="G17498" s="1">
        <v>-11587.5243052869</v>
      </c>
      <c r="H17498" s="1">
        <v>30124.2059617288</v>
      </c>
      <c r="I17498" s="1">
        <v>40903.7594084452</v>
      </c>
      <c r="J17498" s="1">
        <v>1878.86528716865</v>
      </c>
      <c r="K17498" s="1">
        <v>0.098</v>
      </c>
      <c r="L17498" s="1">
        <v>0.772</v>
      </c>
      <c r="M17498" s="1">
        <v>0.164</v>
      </c>
    </row>
    <row r="17499">
      <c r="A17499" s="1">
        <v>17497.0</v>
      </c>
      <c r="B17499" s="1">
        <v>1.70023777239982E9</v>
      </c>
      <c r="C17499" s="1">
        <v>44521.1880828366</v>
      </c>
      <c r="D17499" s="1">
        <v>41786.1392243074</v>
      </c>
      <c r="E17499" s="1">
        <v>-187500.022351744</v>
      </c>
      <c r="F17499" s="1">
        <v>9322.26441171937</v>
      </c>
      <c r="G17499" s="1">
        <v>-11496.418594887</v>
      </c>
      <c r="H17499" s="1">
        <v>30098.0320689716</v>
      </c>
      <c r="I17499" s="1">
        <v>40922.6242807655</v>
      </c>
      <c r="J17499" s="1">
        <v>1893.25981059787</v>
      </c>
      <c r="K17499" s="1">
        <v>0.098</v>
      </c>
      <c r="L17499" s="1">
        <v>0.772</v>
      </c>
      <c r="M17499" s="1">
        <v>0.164</v>
      </c>
    </row>
    <row r="17500">
      <c r="A17500" s="1">
        <v>17498.0</v>
      </c>
      <c r="B17500" s="1">
        <v>1.70023777240274E9</v>
      </c>
      <c r="C17500" s="1">
        <v>44572.0383014724</v>
      </c>
      <c r="D17500" s="1">
        <v>41804.1100268495</v>
      </c>
      <c r="E17500" s="1">
        <v>-187500.022351744</v>
      </c>
      <c r="F17500" s="1">
        <v>9301.09730972019</v>
      </c>
      <c r="G17500" s="1">
        <v>-11522.3689701997</v>
      </c>
      <c r="H17500" s="1">
        <v>30157.3088952671</v>
      </c>
      <c r="I17500" s="1">
        <v>40901.1219025995</v>
      </c>
      <c r="J17500" s="1">
        <v>1914.78454050833</v>
      </c>
      <c r="K17500" s="1">
        <v>0.098</v>
      </c>
      <c r="L17500" s="1">
        <v>0.772</v>
      </c>
      <c r="M17500" s="1">
        <v>0.164</v>
      </c>
    </row>
    <row r="17501">
      <c r="A17501" s="1">
        <v>17499.0</v>
      </c>
      <c r="B17501" s="1">
        <v>1.70023777240685E9</v>
      </c>
      <c r="C17501" s="1">
        <v>44588.0645022469</v>
      </c>
      <c r="D17501" s="1">
        <v>41775.56684918</v>
      </c>
      <c r="E17501" s="1">
        <v>-187500.022351744</v>
      </c>
      <c r="F17501" s="1">
        <v>9262.54055053479</v>
      </c>
      <c r="G17501" s="1">
        <v>-11535.2212232615</v>
      </c>
      <c r="H17501" s="1">
        <v>30195.5527300301</v>
      </c>
      <c r="I17501" s="1">
        <v>40906.8439491801</v>
      </c>
      <c r="J17501" s="1">
        <v>1941.91955827707</v>
      </c>
      <c r="K17501" s="1">
        <v>0.098</v>
      </c>
      <c r="L17501" s="1">
        <v>0.772</v>
      </c>
      <c r="M17501" s="1">
        <v>0.164</v>
      </c>
    </row>
    <row r="17502">
      <c r="A17502" s="1">
        <v>17500.0</v>
      </c>
      <c r="B17502" s="1">
        <v>1.70023777241075E9</v>
      </c>
      <c r="C17502" s="1">
        <v>44588.6679993472</v>
      </c>
      <c r="D17502" s="1">
        <v>41757.6631018713</v>
      </c>
      <c r="E17502" s="1">
        <v>-187500.022351744</v>
      </c>
      <c r="F17502" s="1">
        <v>9161.66712780799</v>
      </c>
      <c r="G17502" s="1">
        <v>-11479.9006557346</v>
      </c>
      <c r="H17502" s="1">
        <v>30164.3496947705</v>
      </c>
      <c r="I17502" s="1">
        <v>40884.9168878694</v>
      </c>
      <c r="J17502" s="1">
        <v>1908.79427299431</v>
      </c>
      <c r="K17502" s="1">
        <v>0.098</v>
      </c>
      <c r="L17502" s="1">
        <v>0.772</v>
      </c>
      <c r="M17502" s="1">
        <v>0.164</v>
      </c>
    </row>
    <row r="17503">
      <c r="A17503" s="1">
        <v>17501.0</v>
      </c>
      <c r="B17503" s="1">
        <v>1.70023777241484E9</v>
      </c>
      <c r="C17503" s="1">
        <v>44559.7224902775</v>
      </c>
      <c r="D17503" s="1">
        <v>41666.8032606605</v>
      </c>
      <c r="E17503" s="1">
        <v>-187500.022351744</v>
      </c>
      <c r="F17503" s="1">
        <v>9073.60125465408</v>
      </c>
      <c r="G17503" s="1">
        <v>-11416.1758322925</v>
      </c>
      <c r="H17503" s="1">
        <v>30151.6315521754</v>
      </c>
      <c r="I17503" s="1">
        <v>40869.874163851</v>
      </c>
      <c r="J17503" s="1">
        <v>1889.63882799611</v>
      </c>
      <c r="K17503" s="1">
        <v>0.098</v>
      </c>
      <c r="L17503" s="1">
        <v>0.772</v>
      </c>
      <c r="M17503" s="1">
        <v>0.164</v>
      </c>
    </row>
    <row r="17504">
      <c r="A17504" s="1">
        <v>17502.0</v>
      </c>
      <c r="B17504" s="1">
        <v>1.70023777241981E9</v>
      </c>
      <c r="C17504" s="1">
        <v>44558.4931443325</v>
      </c>
      <c r="D17504" s="1">
        <v>41634.572045156</v>
      </c>
      <c r="E17504" s="1">
        <v>-187500.022351744</v>
      </c>
      <c r="F17504" s="1">
        <v>9018.01246619373</v>
      </c>
      <c r="G17504" s="1">
        <v>-11477.3525568667</v>
      </c>
      <c r="H17504" s="1">
        <v>30142.9814270712</v>
      </c>
      <c r="I17504" s="1">
        <v>40817.7945992701</v>
      </c>
      <c r="J17504" s="1">
        <v>1824.17056848652</v>
      </c>
      <c r="K17504" s="1">
        <v>0.098</v>
      </c>
      <c r="L17504" s="1">
        <v>0.772</v>
      </c>
      <c r="M17504" s="1">
        <v>0.164</v>
      </c>
    </row>
    <row r="17505">
      <c r="A17505" s="1">
        <v>17503.0</v>
      </c>
      <c r="B17505" s="1">
        <v>1.70023777242473E9</v>
      </c>
      <c r="C17505" s="1">
        <v>44537.9518911781</v>
      </c>
      <c r="D17505" s="1">
        <v>41626.9501002967</v>
      </c>
      <c r="E17505" s="1">
        <v>-187500.022351744</v>
      </c>
      <c r="F17505" s="1">
        <v>9039.40308563746</v>
      </c>
      <c r="G17505" s="1">
        <v>-11573.8226859358</v>
      </c>
      <c r="H17505" s="1">
        <v>30151.9221248533</v>
      </c>
      <c r="I17505" s="1">
        <v>40810.2844131331</v>
      </c>
      <c r="J17505" s="1">
        <v>1756.26596883129</v>
      </c>
      <c r="K17505" s="1">
        <v>0.098</v>
      </c>
      <c r="L17505" s="1">
        <v>0.772</v>
      </c>
      <c r="M17505" s="1">
        <v>0.164</v>
      </c>
    </row>
    <row r="17506">
      <c r="A17506" s="1">
        <v>17504.0</v>
      </c>
      <c r="B17506" s="1">
        <v>1.70023777244579E9</v>
      </c>
      <c r="C17506" s="1">
        <v>44528.5641585068</v>
      </c>
      <c r="D17506" s="1">
        <v>41643.6692051493</v>
      </c>
      <c r="E17506" s="1">
        <v>-187500.022351744</v>
      </c>
      <c r="F17506" s="1">
        <v>9074.24945524328</v>
      </c>
      <c r="G17506" s="1">
        <v>-11522.6148393887</v>
      </c>
      <c r="H17506" s="1">
        <v>30145.3730637279</v>
      </c>
      <c r="I17506" s="1">
        <v>40859.7488236127</v>
      </c>
      <c r="J17506" s="1">
        <v>1729.08624757364</v>
      </c>
      <c r="K17506" s="1">
        <v>0.098</v>
      </c>
      <c r="L17506" s="1">
        <v>0.772</v>
      </c>
      <c r="M17506" s="1">
        <v>0.164</v>
      </c>
    </row>
    <row r="17507">
      <c r="A17507" s="1">
        <v>17505.0</v>
      </c>
      <c r="B17507" s="1">
        <v>1.70023777244992E9</v>
      </c>
      <c r="C17507" s="1">
        <v>44587.9080400357</v>
      </c>
      <c r="D17507" s="1">
        <v>41628.537074153</v>
      </c>
      <c r="E17507" s="1">
        <v>-187500.022351744</v>
      </c>
      <c r="F17507" s="1">
        <v>9110.32517079415</v>
      </c>
      <c r="G17507" s="1">
        <v>-11447.2000535965</v>
      </c>
      <c r="H17507" s="1">
        <v>30126.9775780412</v>
      </c>
      <c r="I17507" s="1">
        <v>40875.1491755424</v>
      </c>
      <c r="J17507" s="1">
        <v>1716.74808463431</v>
      </c>
      <c r="K17507" s="1">
        <v>-0.022</v>
      </c>
      <c r="L17507" s="1">
        <v>0.796</v>
      </c>
      <c r="M17507" s="1">
        <v>0.356</v>
      </c>
    </row>
    <row r="17508">
      <c r="A17508" s="1">
        <v>17506.0</v>
      </c>
      <c r="B17508" s="1">
        <v>1.70023777245285E9</v>
      </c>
      <c r="C17508" s="1">
        <v>44546.3784988377</v>
      </c>
      <c r="D17508" s="1">
        <v>41563.0911663879</v>
      </c>
      <c r="E17508" s="1">
        <v>-187500.022351744</v>
      </c>
      <c r="F17508" s="1">
        <v>9173.35709015811</v>
      </c>
      <c r="G17508" s="1">
        <v>-11468.680080018</v>
      </c>
      <c r="H17508" s="1">
        <v>30108.313871421</v>
      </c>
      <c r="I17508" s="1">
        <v>40858.877105579</v>
      </c>
      <c r="J17508" s="1">
        <v>1698.93374430343</v>
      </c>
      <c r="K17508" s="1">
        <v>-0.022</v>
      </c>
      <c r="L17508" s="1">
        <v>0.796</v>
      </c>
      <c r="M17508" s="1">
        <v>0.356</v>
      </c>
    </row>
    <row r="17509">
      <c r="A17509" s="1">
        <v>17507.0</v>
      </c>
      <c r="B17509" s="1">
        <v>1.70023777245583E9</v>
      </c>
      <c r="C17509" s="1">
        <v>44548.6360250277</v>
      </c>
      <c r="D17509" s="1">
        <v>41604.8442250304</v>
      </c>
      <c r="E17509" s="1">
        <v>-187500.022351744</v>
      </c>
      <c r="F17509" s="1">
        <v>9260.75241097836</v>
      </c>
      <c r="G17509" s="1">
        <v>-11519.8432230762</v>
      </c>
      <c r="H17509" s="1">
        <v>30124.7647553401</v>
      </c>
      <c r="I17509" s="1">
        <v>40896.2268705638</v>
      </c>
      <c r="J17509" s="1">
        <v>1730.76262840779</v>
      </c>
      <c r="K17509" s="1">
        <v>-0.022</v>
      </c>
      <c r="L17509" s="1">
        <v>0.796</v>
      </c>
      <c r="M17509" s="1">
        <v>0.356</v>
      </c>
    </row>
    <row r="17510">
      <c r="A17510" s="1">
        <v>17508.0</v>
      </c>
      <c r="B17510" s="1">
        <v>1.70023777245896E9</v>
      </c>
      <c r="C17510" s="1">
        <v>44563.9469699796</v>
      </c>
      <c r="D17510" s="1">
        <v>41619.2387484596</v>
      </c>
      <c r="E17510" s="1">
        <v>-187500.022351744</v>
      </c>
      <c r="F17510" s="1">
        <v>9354.8085516463</v>
      </c>
      <c r="G17510" s="1">
        <v>-11503.2135252015</v>
      </c>
      <c r="H17510" s="1">
        <v>30135.2700752341</v>
      </c>
      <c r="I17510" s="1">
        <v>40942.0702984416</v>
      </c>
      <c r="J17510" s="1">
        <v>1785.85967849012</v>
      </c>
      <c r="K17510" s="1">
        <v>-0.022</v>
      </c>
      <c r="L17510" s="1">
        <v>0.796</v>
      </c>
      <c r="M17510" s="1">
        <v>0.356</v>
      </c>
    </row>
    <row r="17511">
      <c r="A17511" s="1">
        <v>17509.0</v>
      </c>
      <c r="B17511" s="1">
        <v>1.70023777246284E9</v>
      </c>
      <c r="C17511" s="1">
        <v>44599.1956709856</v>
      </c>
      <c r="D17511" s="1">
        <v>41641.2775684926</v>
      </c>
      <c r="E17511" s="1">
        <v>-187500.022351744</v>
      </c>
      <c r="F17511" s="1">
        <v>9447.38947718018</v>
      </c>
      <c r="G17511" s="1">
        <v>-11400.440204196</v>
      </c>
      <c r="H17511" s="1">
        <v>30159.5887732015</v>
      </c>
      <c r="I17511" s="1">
        <v>41009.885491119</v>
      </c>
      <c r="J17511" s="1">
        <v>1831.81486509023</v>
      </c>
      <c r="K17511" s="1">
        <v>-0.022</v>
      </c>
      <c r="L17511" s="1">
        <v>0.796</v>
      </c>
      <c r="M17511" s="1">
        <v>0.356</v>
      </c>
    </row>
    <row r="17512">
      <c r="A17512" s="1">
        <v>17510.0</v>
      </c>
      <c r="B17512" s="1">
        <v>1.70023777246579E9</v>
      </c>
      <c r="C17512" s="1">
        <v>44600.0897407638</v>
      </c>
      <c r="D17512" s="1">
        <v>41645.3455859834</v>
      </c>
      <c r="E17512" s="1">
        <v>-187500.022351744</v>
      </c>
      <c r="F17512" s="1">
        <v>9500.51957375044</v>
      </c>
      <c r="G17512" s="1">
        <v>-11387.4538406674</v>
      </c>
      <c r="H17512" s="1">
        <v>30169.9152791399</v>
      </c>
      <c r="I17512" s="1">
        <v>41029.7114884509</v>
      </c>
      <c r="J17512" s="1">
        <v>1847.10345829766</v>
      </c>
      <c r="K17512" s="1">
        <v>-0.022</v>
      </c>
      <c r="L17512" s="1">
        <v>0.796</v>
      </c>
      <c r="M17512" s="1">
        <v>0.356</v>
      </c>
    </row>
    <row r="17513">
      <c r="A17513" s="1">
        <v>17511.0</v>
      </c>
      <c r="B17513" s="1">
        <v>1.70023777246882E9</v>
      </c>
      <c r="C17513" s="1">
        <v>44579.3920253982</v>
      </c>
      <c r="D17513" s="1">
        <v>41650.1065075524</v>
      </c>
      <c r="E17513" s="1">
        <v>-187500.022351744</v>
      </c>
      <c r="F17513" s="1">
        <v>9524.50299555099</v>
      </c>
      <c r="G17513" s="1">
        <v>-11478.9618824674</v>
      </c>
      <c r="H17513" s="1">
        <v>30184.2874508246</v>
      </c>
      <c r="I17513" s="1">
        <v>41014.1323225655</v>
      </c>
      <c r="J17513" s="1">
        <v>1843.2813099958</v>
      </c>
      <c r="K17513" s="1">
        <v>-0.022</v>
      </c>
      <c r="L17513" s="1">
        <v>0.796</v>
      </c>
      <c r="M17513" s="1">
        <v>0.356</v>
      </c>
    </row>
    <row r="17514">
      <c r="A17514" s="1">
        <v>17512.0</v>
      </c>
      <c r="B17514" s="1">
        <v>1.70023777247182E9</v>
      </c>
      <c r="C17514" s="1">
        <v>44587.483356891</v>
      </c>
      <c r="D17514" s="1">
        <v>41608.1969866987</v>
      </c>
      <c r="E17514" s="1">
        <v>-187500.022351744</v>
      </c>
      <c r="F17514" s="1">
        <v>9490.81891665684</v>
      </c>
      <c r="G17514" s="1">
        <v>-11553.7731711594</v>
      </c>
      <c r="H17514" s="1">
        <v>30142.1991160153</v>
      </c>
      <c r="I17514" s="1">
        <v>40978.9730285373</v>
      </c>
      <c r="J17514" s="1">
        <v>1788.76540526931</v>
      </c>
      <c r="K17514" s="1">
        <v>-0.022</v>
      </c>
      <c r="L17514" s="1">
        <v>0.796</v>
      </c>
      <c r="M17514" s="1">
        <v>0.356</v>
      </c>
    </row>
    <row r="17515">
      <c r="A17515" s="1">
        <v>17513.0</v>
      </c>
      <c r="B17515" s="1">
        <v>1.700237772476E9</v>
      </c>
      <c r="C17515" s="1">
        <v>44565.0869089468</v>
      </c>
      <c r="D17515" s="1">
        <v>41606.051219231</v>
      </c>
      <c r="E17515" s="1">
        <v>-187500.022351744</v>
      </c>
      <c r="F17515" s="1">
        <v>9473.63042517071</v>
      </c>
      <c r="G17515" s="1">
        <v>-11496.3738913981</v>
      </c>
      <c r="H17515" s="1">
        <v>30111.2866534336</v>
      </c>
      <c r="I17515" s="1">
        <v>41004.3422584941</v>
      </c>
      <c r="J17515" s="1">
        <v>1762.97149216788</v>
      </c>
      <c r="K17515" s="1">
        <v>-0.022</v>
      </c>
      <c r="L17515" s="1">
        <v>0.796</v>
      </c>
      <c r="M17515" s="1">
        <v>0.356</v>
      </c>
    </row>
    <row r="17516">
      <c r="A17516" s="1">
        <v>17514.0</v>
      </c>
      <c r="B17516" s="1">
        <v>1.70023777247883E9</v>
      </c>
      <c r="C17516" s="1">
        <v>44605.8341390888</v>
      </c>
      <c r="D17516" s="1">
        <v>41649.6371209188</v>
      </c>
      <c r="E17516" s="1">
        <v>-187500.022351744</v>
      </c>
      <c r="F17516" s="1">
        <v>9484.26985553143</v>
      </c>
      <c r="G17516" s="1">
        <v>-11478.1125161781</v>
      </c>
      <c r="H17516" s="1">
        <v>30121.9707872832</v>
      </c>
      <c r="I17516" s="1">
        <v>41024.3470697816</v>
      </c>
      <c r="J17516" s="1">
        <v>1759.55167526622</v>
      </c>
      <c r="K17516" s="1">
        <v>-0.022</v>
      </c>
      <c r="L17516" s="1">
        <v>0.796</v>
      </c>
      <c r="M17516" s="1">
        <v>0.356</v>
      </c>
    </row>
    <row r="17517">
      <c r="A17517" s="1">
        <v>17515.0</v>
      </c>
      <c r="B17517" s="1">
        <v>1.70023777248186E9</v>
      </c>
      <c r="C17517" s="1">
        <v>44646.6484244642</v>
      </c>
      <c r="D17517" s="1">
        <v>41665.6856734377</v>
      </c>
      <c r="E17517" s="1">
        <v>-187500.022351744</v>
      </c>
      <c r="F17517" s="1">
        <v>9467.46134370104</v>
      </c>
      <c r="G17517" s="1">
        <v>-11543.3125547543</v>
      </c>
      <c r="H17517" s="1">
        <v>30134.2418949892</v>
      </c>
      <c r="I17517" s="1">
        <v>41023.4082965145</v>
      </c>
      <c r="J17517" s="1">
        <v>1758.09881187663</v>
      </c>
      <c r="K17517" s="1">
        <v>-0.22</v>
      </c>
      <c r="L17517" s="1">
        <v>0.842</v>
      </c>
      <c r="M17517" s="1">
        <v>0.46</v>
      </c>
    </row>
    <row r="17518">
      <c r="A17518" s="1">
        <v>17516.0</v>
      </c>
      <c r="B17518" s="1">
        <v>1.70023777248586E9</v>
      </c>
      <c r="C17518" s="1">
        <v>44553.6428157857</v>
      </c>
      <c r="D17518" s="1">
        <v>41650.1512110413</v>
      </c>
      <c r="E17518" s="1">
        <v>-187500.022351744</v>
      </c>
      <c r="F17518" s="1">
        <v>9414.97944771998</v>
      </c>
      <c r="G17518" s="1">
        <v>-11610.0772154423</v>
      </c>
      <c r="H17518" s="1">
        <v>30094.6793073033</v>
      </c>
      <c r="I17518" s="1">
        <v>40983.7786535952</v>
      </c>
      <c r="J17518" s="1">
        <v>1706.62274439606</v>
      </c>
      <c r="K17518" s="1">
        <v>-0.22</v>
      </c>
      <c r="L17518" s="1">
        <v>0.842</v>
      </c>
      <c r="M17518" s="1">
        <v>0.46</v>
      </c>
    </row>
    <row r="17519">
      <c r="A17519" s="1">
        <v>17517.0</v>
      </c>
      <c r="B17519" s="1">
        <v>1.70023777248893E9</v>
      </c>
      <c r="C17519" s="1">
        <v>44540.8576179573</v>
      </c>
      <c r="D17519" s="1">
        <v>41615.5730623689</v>
      </c>
      <c r="E17519" s="1">
        <v>-187500.022351744</v>
      </c>
      <c r="F17519" s="1">
        <v>9384.80459270532</v>
      </c>
      <c r="G17519" s="1">
        <v>-11552.3426595142</v>
      </c>
      <c r="H17519" s="1">
        <v>30071.4111413253</v>
      </c>
      <c r="I17519" s="1">
        <v>40999.4025229695</v>
      </c>
      <c r="J17519" s="1">
        <v>1677.45371788188</v>
      </c>
      <c r="K17519" s="1">
        <v>-0.22</v>
      </c>
      <c r="L17519" s="1">
        <v>0.842</v>
      </c>
      <c r="M17519" s="1">
        <v>0.46</v>
      </c>
    </row>
    <row r="17520">
      <c r="A17520" s="1">
        <v>17518.0</v>
      </c>
      <c r="B17520" s="1">
        <v>1.70023777249193E9</v>
      </c>
      <c r="C17520" s="1">
        <v>44575.3240079073</v>
      </c>
      <c r="D17520" s="1">
        <v>41606.3864953978</v>
      </c>
      <c r="E17520" s="1">
        <v>-187500.022351744</v>
      </c>
      <c r="F17520" s="1">
        <v>9391.64422650864</v>
      </c>
      <c r="G17520" s="1">
        <v>-11507.7732810703</v>
      </c>
      <c r="H17520" s="1">
        <v>30100.311946906</v>
      </c>
      <c r="I17520" s="1">
        <v>41019.8096656572</v>
      </c>
      <c r="J17520" s="1">
        <v>1671.75402304578</v>
      </c>
      <c r="K17520" s="1">
        <v>-0.22</v>
      </c>
      <c r="L17520" s="1">
        <v>0.842</v>
      </c>
      <c r="M17520" s="1">
        <v>0.46</v>
      </c>
    </row>
    <row r="17521">
      <c r="A17521" s="1">
        <v>17519.0</v>
      </c>
      <c r="B17521" s="1">
        <v>1.70023777249484E9</v>
      </c>
      <c r="C17521" s="1">
        <v>44574.6534555737</v>
      </c>
      <c r="D17521" s="1">
        <v>41600.8209110284</v>
      </c>
      <c r="E17521" s="1">
        <v>-187500.022351744</v>
      </c>
      <c r="F17521" s="1">
        <v>9385.94453167254</v>
      </c>
      <c r="G17521" s="1">
        <v>-11564.5914154757</v>
      </c>
      <c r="H17521" s="1">
        <v>30107.8668365319</v>
      </c>
      <c r="I17521" s="1">
        <v>41016.8145319002</v>
      </c>
      <c r="J17521" s="1">
        <v>1672.4916306128</v>
      </c>
      <c r="K17521" s="1">
        <v>-0.22</v>
      </c>
      <c r="L17521" s="1">
        <v>0.842</v>
      </c>
      <c r="M17521" s="1">
        <v>0.46</v>
      </c>
    </row>
    <row r="17522">
      <c r="A17522" s="1">
        <v>17520.0</v>
      </c>
      <c r="B17522" s="1">
        <v>1.70023777249797E9</v>
      </c>
      <c r="C17522" s="1">
        <v>44558.1131646768</v>
      </c>
      <c r="D17522" s="1">
        <v>41599.52450985</v>
      </c>
      <c r="E17522" s="1">
        <v>-187500.022351744</v>
      </c>
      <c r="F17522" s="1">
        <v>9406.37402610469</v>
      </c>
      <c r="G17522" s="1">
        <v>-11611.5077270874</v>
      </c>
      <c r="H17522" s="1">
        <v>30113.9018075349</v>
      </c>
      <c r="I17522" s="1">
        <v>41017.149808067</v>
      </c>
      <c r="J17522" s="1">
        <v>1667.97657823283</v>
      </c>
      <c r="K17522" s="1">
        <v>-0.22</v>
      </c>
      <c r="L17522" s="1">
        <v>0.842</v>
      </c>
      <c r="M17522" s="1">
        <v>0.46</v>
      </c>
    </row>
    <row r="17523">
      <c r="A17523" s="1">
        <v>17521.0</v>
      </c>
      <c r="B17523" s="1">
        <v>1.70023777250196E9</v>
      </c>
      <c r="C17523" s="1">
        <v>44561.5553333229</v>
      </c>
      <c r="D17523" s="1">
        <v>41612.8685012899</v>
      </c>
      <c r="E17523" s="1">
        <v>-187500.022351744</v>
      </c>
      <c r="F17523" s="1">
        <v>9412.18547966307</v>
      </c>
      <c r="G17523" s="1">
        <v>-11574.6944039695</v>
      </c>
      <c r="H17523" s="1">
        <v>30101.9212725068</v>
      </c>
      <c r="I17523" s="1">
        <v>41027.8115901722</v>
      </c>
      <c r="J17523" s="1">
        <v>1645.44601982188</v>
      </c>
      <c r="K17523" s="1">
        <v>-0.22</v>
      </c>
      <c r="L17523" s="1">
        <v>0.842</v>
      </c>
      <c r="M17523" s="1">
        <v>0.46</v>
      </c>
    </row>
    <row r="17524">
      <c r="A17524" s="1">
        <v>17522.0</v>
      </c>
      <c r="B17524" s="1">
        <v>1.70023777250486E9</v>
      </c>
      <c r="C17524" s="1">
        <v>44569.1996299266</v>
      </c>
      <c r="D17524" s="1">
        <v>41553.3458058054</v>
      </c>
      <c r="E17524" s="1">
        <v>-187500.022351744</v>
      </c>
      <c r="F17524" s="1">
        <v>9427.4740728705</v>
      </c>
      <c r="G17524" s="1">
        <v>-11522.927763811</v>
      </c>
      <c r="H17524" s="1">
        <v>30100.4013538839</v>
      </c>
      <c r="I17524" s="1">
        <v>41040.1497531115</v>
      </c>
      <c r="J17524" s="1">
        <v>1632.884339438</v>
      </c>
      <c r="K17524" s="1">
        <v>-0.22</v>
      </c>
      <c r="L17524" s="1">
        <v>0.842</v>
      </c>
      <c r="M17524" s="1">
        <v>0.46</v>
      </c>
    </row>
    <row r="17525">
      <c r="A17525" s="1">
        <v>17523.0</v>
      </c>
      <c r="B17525" s="1">
        <v>1.70023777250798E9</v>
      </c>
      <c r="C17525" s="1">
        <v>44545.8644087153</v>
      </c>
      <c r="D17525" s="1">
        <v>41540.5606079769</v>
      </c>
      <c r="E17525" s="1">
        <v>-187500.022351744</v>
      </c>
      <c r="F17525" s="1">
        <v>9443.25440445594</v>
      </c>
      <c r="G17525" s="1">
        <v>-11572.0121946349</v>
      </c>
      <c r="H17525" s="1">
        <v>30089.3819438674</v>
      </c>
      <c r="I17525" s="1">
        <v>41002.6882294044</v>
      </c>
      <c r="J17525" s="1">
        <v>1616.58991773008</v>
      </c>
      <c r="K17525" s="1">
        <v>-0.22</v>
      </c>
      <c r="L17525" s="1">
        <v>0.842</v>
      </c>
      <c r="M17525" s="1">
        <v>0.46</v>
      </c>
    </row>
    <row r="17526">
      <c r="A17526" s="1">
        <v>17524.0</v>
      </c>
      <c r="B17526" s="1">
        <v>1.70023777251187E9</v>
      </c>
      <c r="C17526" s="1">
        <v>44537.9518911781</v>
      </c>
      <c r="D17526" s="1">
        <v>41575.7646054941</v>
      </c>
      <c r="E17526" s="1">
        <v>-187500.022351744</v>
      </c>
      <c r="F17526" s="1">
        <v>9470.07649780231</v>
      </c>
      <c r="G17526" s="1">
        <v>-11625.723436561</v>
      </c>
      <c r="H17526" s="1">
        <v>30094.4334381143</v>
      </c>
      <c r="I17526" s="1">
        <v>41019.0497063457</v>
      </c>
      <c r="J17526" s="1">
        <v>1631.85615919305</v>
      </c>
      <c r="K17526" s="1">
        <v>-0.22</v>
      </c>
      <c r="L17526" s="1">
        <v>0.842</v>
      </c>
      <c r="M17526" s="1">
        <v>0.46</v>
      </c>
    </row>
    <row r="17527">
      <c r="A17527" s="1">
        <v>17525.0</v>
      </c>
      <c r="B17527" s="1">
        <v>1.70023777251491E9</v>
      </c>
      <c r="C17527" s="1">
        <v>44563.2764176459</v>
      </c>
      <c r="D17527" s="1">
        <v>41557.6373407408</v>
      </c>
      <c r="E17527" s="1">
        <v>-187500.022351744</v>
      </c>
      <c r="F17527" s="1">
        <v>9496.69742544858</v>
      </c>
      <c r="G17527" s="1">
        <v>-11589.4018518211</v>
      </c>
      <c r="H17527" s="1">
        <v>30107.576263854</v>
      </c>
      <c r="I17527" s="1">
        <v>41045.0224334028</v>
      </c>
      <c r="J17527" s="1">
        <v>1651.4362873359</v>
      </c>
      <c r="K17527" s="1">
        <v>-0.384</v>
      </c>
      <c r="L17527" s="1">
        <v>0.924</v>
      </c>
      <c r="M17527" s="1">
        <v>0.496</v>
      </c>
    </row>
    <row r="17528">
      <c r="A17528" s="1">
        <v>17526.0</v>
      </c>
      <c r="B17528" s="1">
        <v>1.70023777251793E9</v>
      </c>
      <c r="C17528" s="1">
        <v>44583.3035806779</v>
      </c>
      <c r="D17528" s="1">
        <v>41574.9152392048</v>
      </c>
      <c r="E17528" s="1">
        <v>-187500.022351744</v>
      </c>
      <c r="F17528" s="1">
        <v>9528.45925431958</v>
      </c>
      <c r="G17528" s="1">
        <v>-11533.2095662605</v>
      </c>
      <c r="H17528" s="1">
        <v>30097.1603509378</v>
      </c>
      <c r="I17528" s="1">
        <v>41038.9427589109</v>
      </c>
      <c r="J17528" s="1">
        <v>1649.80460999066</v>
      </c>
      <c r="K17528" s="1">
        <v>-0.384</v>
      </c>
      <c r="L17528" s="1">
        <v>0.924</v>
      </c>
      <c r="M17528" s="1">
        <v>0.496</v>
      </c>
    </row>
    <row r="17529">
      <c r="A17529" s="1">
        <v>17527.0</v>
      </c>
      <c r="B17529" s="1">
        <v>1.70023777252098E9</v>
      </c>
      <c r="C17529" s="1">
        <v>44581.3142754214</v>
      </c>
      <c r="D17529" s="1">
        <v>41554.7092622172</v>
      </c>
      <c r="E17529" s="1">
        <v>-187500.022351744</v>
      </c>
      <c r="F17529" s="1">
        <v>9566.09959198231</v>
      </c>
      <c r="G17529" s="1">
        <v>-11545.6371361776</v>
      </c>
      <c r="H17529" s="1">
        <v>30087.7279147777</v>
      </c>
      <c r="I17529" s="1">
        <v>41061.2721516218</v>
      </c>
      <c r="J17529" s="1">
        <v>1669.67531081143</v>
      </c>
      <c r="K17529" s="1">
        <v>-0.384</v>
      </c>
      <c r="L17529" s="1">
        <v>0.924</v>
      </c>
      <c r="M17529" s="1">
        <v>0.496</v>
      </c>
    </row>
    <row r="17530">
      <c r="A17530" s="1">
        <v>17528.0</v>
      </c>
      <c r="B17530" s="1">
        <v>1.70023777252493E9</v>
      </c>
      <c r="C17530" s="1">
        <v>44569.4007956267</v>
      </c>
      <c r="D17530" s="1">
        <v>41531.4187444947</v>
      </c>
      <c r="E17530" s="1">
        <v>-187500.022351744</v>
      </c>
      <c r="F17530" s="1">
        <v>9566.21135070459</v>
      </c>
      <c r="G17530" s="1">
        <v>-11621.8565847702</v>
      </c>
      <c r="H17530" s="1">
        <v>30077.2672983726</v>
      </c>
      <c r="I17530" s="1">
        <v>41039.0992211221</v>
      </c>
      <c r="J17530" s="1">
        <v>1667.35072938808</v>
      </c>
      <c r="K17530" s="1">
        <v>-0.384</v>
      </c>
      <c r="L17530" s="1">
        <v>0.924</v>
      </c>
      <c r="M17530" s="1">
        <v>0.496</v>
      </c>
    </row>
    <row r="17531">
      <c r="A17531" s="1">
        <v>17529.0</v>
      </c>
      <c r="B17531" s="1">
        <v>1.700237772528E9</v>
      </c>
      <c r="C17531" s="1">
        <v>44563.0081967125</v>
      </c>
      <c r="D17531" s="1">
        <v>41576.8598409724</v>
      </c>
      <c r="E17531" s="1">
        <v>-187500.022351744</v>
      </c>
      <c r="F17531" s="1">
        <v>9583.42219393518</v>
      </c>
      <c r="G17531" s="1">
        <v>-11609.4066631086</v>
      </c>
      <c r="H17531" s="1">
        <v>30092.1982636688</v>
      </c>
      <c r="I17531" s="1">
        <v>41066.7706807578</v>
      </c>
      <c r="J17531" s="1">
        <v>1671.19522943439</v>
      </c>
      <c r="K17531" s="1">
        <v>-0.384</v>
      </c>
      <c r="L17531" s="1">
        <v>0.924</v>
      </c>
      <c r="M17531" s="1">
        <v>0.496</v>
      </c>
    </row>
    <row r="17532">
      <c r="A17532" s="1">
        <v>17530.0</v>
      </c>
      <c r="B17532" s="1">
        <v>1.70023777253096E9</v>
      </c>
      <c r="C17532" s="1">
        <v>44600.983810542</v>
      </c>
      <c r="D17532" s="1">
        <v>41555.2233523396</v>
      </c>
      <c r="E17532" s="1">
        <v>-187500.022351744</v>
      </c>
      <c r="F17532" s="1">
        <v>9618.49208098555</v>
      </c>
      <c r="G17532" s="1">
        <v>-11521.1172725102</v>
      </c>
      <c r="H17532" s="1">
        <v>30116.7181273362</v>
      </c>
      <c r="I17532" s="1">
        <v>41099.4489311515</v>
      </c>
      <c r="J17532" s="1">
        <v>1695.40216867949</v>
      </c>
      <c r="K17532" s="1">
        <v>-0.384</v>
      </c>
      <c r="L17532" s="1">
        <v>0.924</v>
      </c>
      <c r="M17532" s="1">
        <v>0.496</v>
      </c>
    </row>
    <row r="17533">
      <c r="A17533" s="1">
        <v>17531.0</v>
      </c>
      <c r="B17533" s="1">
        <v>1.70023777253595E9</v>
      </c>
      <c r="C17533" s="1">
        <v>44593.9430110386</v>
      </c>
      <c r="D17533" s="1">
        <v>41541.3652707773</v>
      </c>
      <c r="E17533" s="1">
        <v>-187500.022351744</v>
      </c>
      <c r="F17533" s="1">
        <v>9642.05081964145</v>
      </c>
      <c r="G17533" s="1">
        <v>-11505.2475339469</v>
      </c>
      <c r="H17533" s="1">
        <v>30118.4392116593</v>
      </c>
      <c r="I17533" s="1">
        <v>41109.4848644119</v>
      </c>
      <c r="J17533" s="1">
        <v>1708.36618046357</v>
      </c>
      <c r="K17533" s="1">
        <v>-0.384</v>
      </c>
      <c r="L17533" s="1">
        <v>0.924</v>
      </c>
      <c r="M17533" s="1">
        <v>0.496</v>
      </c>
    </row>
    <row r="17534">
      <c r="A17534" s="1">
        <v>17532.0</v>
      </c>
      <c r="B17534" s="1">
        <v>1.70023777254093E9</v>
      </c>
      <c r="C17534" s="1">
        <v>44555.2074378976</v>
      </c>
      <c r="D17534" s="1">
        <v>41505.6471831378</v>
      </c>
      <c r="E17534" s="1">
        <v>-187500.022351744</v>
      </c>
      <c r="F17534" s="1">
        <v>9618.87206064129</v>
      </c>
      <c r="G17534" s="1">
        <v>-11589.7371279879</v>
      </c>
      <c r="H17534" s="1">
        <v>30085.2468711432</v>
      </c>
      <c r="I17534" s="1">
        <v>41084.7191315554</v>
      </c>
      <c r="J17534" s="1">
        <v>1705.19223275092</v>
      </c>
      <c r="K17534" s="1">
        <v>-0.384</v>
      </c>
      <c r="L17534" s="1">
        <v>0.924</v>
      </c>
      <c r="M17534" s="1">
        <v>0.496</v>
      </c>
    </row>
    <row r="17535">
      <c r="A17535" s="1">
        <v>17533.0</v>
      </c>
      <c r="B17535" s="1">
        <v>1.70023777254497E9</v>
      </c>
      <c r="C17535" s="1">
        <v>44543.4280685696</v>
      </c>
      <c r="D17535" s="1">
        <v>41535.4867619856</v>
      </c>
      <c r="E17535" s="1">
        <v>-187500.022351744</v>
      </c>
      <c r="F17535" s="1">
        <v>9626.35989503382</v>
      </c>
      <c r="G17535" s="1">
        <v>-11572.9956713909</v>
      </c>
      <c r="H17535" s="1">
        <v>30100.311946906</v>
      </c>
      <c r="I17535" s="1">
        <v>41117.6656028825</v>
      </c>
      <c r="J17535" s="1">
        <v>1733.78011390925</v>
      </c>
      <c r="K17535" s="1">
        <v>-0.384</v>
      </c>
      <c r="L17535" s="1">
        <v>0.924</v>
      </c>
      <c r="M17535" s="1">
        <v>0.496</v>
      </c>
    </row>
    <row r="17536">
      <c r="A17536" s="1">
        <v>17534.0</v>
      </c>
      <c r="B17536" s="1">
        <v>1.70023777254798E9</v>
      </c>
      <c r="C17536" s="1">
        <v>44576.2851329189</v>
      </c>
      <c r="D17536" s="1">
        <v>41538.9512823762</v>
      </c>
      <c r="E17536" s="1">
        <v>-187500.022351744</v>
      </c>
      <c r="F17536" s="1">
        <v>9604.14226104525</v>
      </c>
      <c r="G17536" s="1">
        <v>-11522.8607085777</v>
      </c>
      <c r="H17536" s="1">
        <v>30089.1807781673</v>
      </c>
      <c r="I17536" s="1">
        <v>41110.4683411679</v>
      </c>
      <c r="J17536" s="1">
        <v>1718.33505849064</v>
      </c>
      <c r="K17536" s="1">
        <v>-0.384</v>
      </c>
      <c r="L17536" s="1">
        <v>0.924</v>
      </c>
      <c r="M17536" s="1">
        <v>0.496</v>
      </c>
    </row>
    <row r="17537">
      <c r="A17537" s="1">
        <v>17535.0</v>
      </c>
      <c r="B17537" s="1">
        <v>1.70023777255096E9</v>
      </c>
      <c r="C17537" s="1">
        <v>44569.6466648157</v>
      </c>
      <c r="D17537" s="1">
        <v>41519.6840786557</v>
      </c>
      <c r="E17537" s="1">
        <v>-187500.022351744</v>
      </c>
      <c r="F17537" s="1">
        <v>9607.36091224681</v>
      </c>
      <c r="G17537" s="1">
        <v>-11517.5409933973</v>
      </c>
      <c r="H17537" s="1">
        <v>30095.103990448</v>
      </c>
      <c r="I17537" s="1">
        <v>41096.3420386722</v>
      </c>
      <c r="J17537" s="1">
        <v>1710.64605839801</v>
      </c>
      <c r="K17537" s="1">
        <v>-0.49</v>
      </c>
      <c r="L17537" s="1">
        <v>0.992</v>
      </c>
      <c r="M17537" s="1">
        <v>0.488</v>
      </c>
    </row>
    <row r="17538">
      <c r="A17538" s="1">
        <v>17536.0</v>
      </c>
      <c r="B17538" s="1">
        <v>1.70023777255491E9</v>
      </c>
      <c r="C17538" s="1">
        <v>44576.1063189633</v>
      </c>
      <c r="D17538" s="1">
        <v>41502.9202703142</v>
      </c>
      <c r="E17538" s="1">
        <v>-187500.022351744</v>
      </c>
      <c r="F17538" s="1">
        <v>9584.42802243566</v>
      </c>
      <c r="G17538" s="1">
        <v>-11574.8285144363</v>
      </c>
      <c r="H17538" s="1">
        <v>30089.2031299118</v>
      </c>
      <c r="I17538" s="1">
        <v>41060.3333783547</v>
      </c>
      <c r="J17538" s="1">
        <v>1703.53820366122</v>
      </c>
      <c r="K17538" s="1">
        <v>-0.49</v>
      </c>
      <c r="L17538" s="1">
        <v>0.992</v>
      </c>
      <c r="M17538" s="1">
        <v>0.488</v>
      </c>
    </row>
    <row r="17539">
      <c r="A17539" s="1">
        <v>17537.0</v>
      </c>
      <c r="B17539" s="1">
        <v>1.70023777255901E9</v>
      </c>
      <c r="C17539" s="1">
        <v>44573.1335369507</v>
      </c>
      <c r="D17539" s="1">
        <v>41485.530613128</v>
      </c>
      <c r="E17539" s="1">
        <v>-187500.022351744</v>
      </c>
      <c r="F17539" s="1">
        <v>9546.96649872857</v>
      </c>
      <c r="G17539" s="1">
        <v>-11603.8410787392</v>
      </c>
      <c r="H17539" s="1">
        <v>30071.1876238808</v>
      </c>
      <c r="I17539" s="1">
        <v>41027.3422035386</v>
      </c>
      <c r="J17539" s="1">
        <v>1684.87449704104</v>
      </c>
      <c r="K17539" s="1">
        <v>-0.49</v>
      </c>
      <c r="L17539" s="1">
        <v>0.992</v>
      </c>
      <c r="M17539" s="1">
        <v>0.488</v>
      </c>
    </row>
    <row r="17540">
      <c r="A17540" s="1">
        <v>17538.0</v>
      </c>
      <c r="B17540" s="1">
        <v>1.700237772564E9</v>
      </c>
      <c r="C17540" s="1">
        <v>44551.4523448291</v>
      </c>
      <c r="D17540" s="1">
        <v>41468.6550460642</v>
      </c>
      <c r="E17540" s="1">
        <v>-187500.022351744</v>
      </c>
      <c r="F17540" s="1">
        <v>9511.87425993374</v>
      </c>
      <c r="G17540" s="1">
        <v>-11540.5632901863</v>
      </c>
      <c r="H17540" s="1">
        <v>30045.5501729905</v>
      </c>
      <c r="I17540" s="1">
        <v>41010.1090085636</v>
      </c>
      <c r="J17540" s="1">
        <v>1659.12528742853</v>
      </c>
      <c r="K17540" s="1">
        <v>-0.49</v>
      </c>
      <c r="L17540" s="1">
        <v>0.992</v>
      </c>
      <c r="M17540" s="1">
        <v>0.488</v>
      </c>
    </row>
    <row r="17541">
      <c r="A17541" s="1">
        <v>17539.0</v>
      </c>
      <c r="B17541" s="1">
        <v>1.70023777256696E9</v>
      </c>
      <c r="C17541" s="1">
        <v>44558.7166617771</v>
      </c>
      <c r="D17541" s="1">
        <v>41441.4306213177</v>
      </c>
      <c r="E17541" s="1">
        <v>-187500.022351744</v>
      </c>
      <c r="F17541" s="1">
        <v>9513.52828902343</v>
      </c>
      <c r="G17541" s="1">
        <v>-11505.9851415139</v>
      </c>
      <c r="H17541" s="1">
        <v>30054.2897050726</v>
      </c>
      <c r="I17541" s="1">
        <v>41013.4617702319</v>
      </c>
      <c r="J17541" s="1">
        <v>1670.94936024539</v>
      </c>
      <c r="K17541" s="1">
        <v>-0.49</v>
      </c>
      <c r="L17541" s="1">
        <v>0.992</v>
      </c>
      <c r="M17541" s="1">
        <v>0.488</v>
      </c>
    </row>
    <row r="17542">
      <c r="A17542" s="1">
        <v>17540.0</v>
      </c>
      <c r="B17542" s="1">
        <v>1.70023777257093E9</v>
      </c>
      <c r="C17542" s="1">
        <v>44553.26283613</v>
      </c>
      <c r="D17542" s="1">
        <v>41397.0624085739</v>
      </c>
      <c r="E17542" s="1">
        <v>-187500.022351744</v>
      </c>
      <c r="F17542" s="1">
        <v>9535.34359161181</v>
      </c>
      <c r="G17542" s="1">
        <v>-11549.0793048237</v>
      </c>
      <c r="H17542" s="1">
        <v>30074.6744960158</v>
      </c>
      <c r="I17542" s="1">
        <v>41012.7688661538</v>
      </c>
      <c r="J17542" s="1">
        <v>1702.04063678272</v>
      </c>
      <c r="K17542" s="1">
        <v>-0.49</v>
      </c>
      <c r="L17542" s="1">
        <v>0.992</v>
      </c>
      <c r="M17542" s="1">
        <v>0.488</v>
      </c>
    </row>
    <row r="17543">
      <c r="A17543" s="1">
        <v>17541.0</v>
      </c>
      <c r="B17543" s="1">
        <v>1.70023777257504E9</v>
      </c>
      <c r="C17543" s="1">
        <v>44508.0229053524</v>
      </c>
      <c r="D17543" s="1">
        <v>41400.4375219866</v>
      </c>
      <c r="E17543" s="1">
        <v>-187500.022351744</v>
      </c>
      <c r="F17543" s="1">
        <v>9526.84992871879</v>
      </c>
      <c r="G17543" s="1">
        <v>-11588.5077820429</v>
      </c>
      <c r="H17543" s="1">
        <v>30082.5423100641</v>
      </c>
      <c r="I17543" s="1">
        <v>40983.8680605731</v>
      </c>
      <c r="J17543" s="1">
        <v>1709.97550606435</v>
      </c>
      <c r="K17543" s="1">
        <v>-0.49</v>
      </c>
      <c r="L17543" s="1">
        <v>0.992</v>
      </c>
      <c r="M17543" s="1">
        <v>0.488</v>
      </c>
    </row>
    <row r="17544">
      <c r="A17544" s="1">
        <v>17542.0</v>
      </c>
      <c r="B17544" s="1">
        <v>1.70023777257895E9</v>
      </c>
      <c r="C17544" s="1">
        <v>44572.3959293837</v>
      </c>
      <c r="D17544" s="1">
        <v>41386.2888677464</v>
      </c>
      <c r="E17544" s="1">
        <v>-187500.022351744</v>
      </c>
      <c r="F17544" s="1">
        <v>9521.93254493863</v>
      </c>
      <c r="G17544" s="1">
        <v>-11547.2688135229</v>
      </c>
      <c r="H17544" s="1">
        <v>30089.6725165453</v>
      </c>
      <c r="I17544" s="1">
        <v>40977.5872203811</v>
      </c>
      <c r="J17544" s="1">
        <v>1719.22912826885</v>
      </c>
      <c r="K17544" s="1">
        <v>-0.49</v>
      </c>
      <c r="L17544" s="1">
        <v>0.992</v>
      </c>
      <c r="M17544" s="1">
        <v>0.488</v>
      </c>
    </row>
    <row r="17545">
      <c r="A17545" s="1">
        <v>17543.0</v>
      </c>
      <c r="B17545" s="1">
        <v>1.70023777258303E9</v>
      </c>
      <c r="C17545" s="1">
        <v>44590.3443801813</v>
      </c>
      <c r="D17545" s="1">
        <v>41348.1120882167</v>
      </c>
      <c r="E17545" s="1">
        <v>-187500.022351744</v>
      </c>
      <c r="F17545" s="1">
        <v>9532.63903053272</v>
      </c>
      <c r="G17545" s="1">
        <v>-11491.7470802959</v>
      </c>
      <c r="H17545" s="1">
        <v>30092.0194497131</v>
      </c>
      <c r="I17545" s="1">
        <v>41038.5627792552</v>
      </c>
      <c r="J17545" s="1">
        <v>1744.12897159206</v>
      </c>
      <c r="K17545" s="1">
        <v>-0.49</v>
      </c>
      <c r="L17545" s="1">
        <v>0.992</v>
      </c>
      <c r="M17545" s="1">
        <v>0.488</v>
      </c>
    </row>
    <row r="17546">
      <c r="A17546" s="1">
        <v>17544.0</v>
      </c>
      <c r="B17546" s="1">
        <v>1.70023777258706E9</v>
      </c>
      <c r="C17546" s="1">
        <v>44522.6632979706</v>
      </c>
      <c r="D17546" s="1">
        <v>41327.7049455291</v>
      </c>
      <c r="E17546" s="1">
        <v>-187500.022351744</v>
      </c>
      <c r="F17546" s="1">
        <v>9513.66239949016</v>
      </c>
      <c r="G17546" s="1">
        <v>-11557.43885725</v>
      </c>
      <c r="H17546" s="1">
        <v>30059.810585953</v>
      </c>
      <c r="I17546" s="1">
        <v>40991.5794124101</v>
      </c>
      <c r="J17546" s="1">
        <v>1703.15822400548</v>
      </c>
      <c r="K17546" s="1">
        <v>-0.49</v>
      </c>
      <c r="L17546" s="1">
        <v>0.992</v>
      </c>
      <c r="M17546" s="1">
        <v>0.488</v>
      </c>
    </row>
    <row r="17547">
      <c r="A17547" s="1">
        <v>17545.0</v>
      </c>
      <c r="B17547" s="1">
        <v>1.70023777259206E9</v>
      </c>
      <c r="C17547" s="1">
        <v>44527.0665916283</v>
      </c>
      <c r="D17547" s="1">
        <v>41339.9537014906</v>
      </c>
      <c r="E17547" s="1">
        <v>-187500.022351744</v>
      </c>
      <c r="F17547" s="1">
        <v>9526.35819034078</v>
      </c>
      <c r="G17547" s="1">
        <v>-11606.1433084181</v>
      </c>
      <c r="H17547" s="1">
        <v>30064.7950249666</v>
      </c>
      <c r="I17547" s="1">
        <v>40961.0022259953</v>
      </c>
      <c r="J17547" s="1">
        <v>1685.65680809698</v>
      </c>
      <c r="K17547" s="1">
        <v>-0.536</v>
      </c>
      <c r="L17547" s="1">
        <v>1.076</v>
      </c>
      <c r="M17547" s="1">
        <v>0.504</v>
      </c>
    </row>
    <row r="17548">
      <c r="A17548" s="1">
        <v>17546.0</v>
      </c>
      <c r="B17548" s="1">
        <v>1.70023777259508E9</v>
      </c>
      <c r="C17548" s="1">
        <v>44552.0558419294</v>
      </c>
      <c r="D17548" s="1">
        <v>41380.3880072102</v>
      </c>
      <c r="E17548" s="1">
        <v>-187500.022351744</v>
      </c>
      <c r="F17548" s="1">
        <v>9589.43481319365</v>
      </c>
      <c r="G17548" s="1">
        <v>-11563.1385520861</v>
      </c>
      <c r="H17548" s="1">
        <v>30094.9475282368</v>
      </c>
      <c r="I17548" s="1">
        <v>40991.3335432211</v>
      </c>
      <c r="J17548" s="1">
        <v>1706.01924729576</v>
      </c>
      <c r="K17548" s="1">
        <v>-0.536</v>
      </c>
      <c r="L17548" s="1">
        <v>1.076</v>
      </c>
      <c r="M17548" s="1">
        <v>0.504</v>
      </c>
    </row>
    <row r="17549">
      <c r="A17549" s="1">
        <v>17547.0</v>
      </c>
      <c r="B17549" s="1">
        <v>1.70023777259912E9</v>
      </c>
      <c r="C17549" s="1">
        <v>44573.7146823066</v>
      </c>
      <c r="D17549" s="1">
        <v>41359.511477889</v>
      </c>
      <c r="E17549" s="1">
        <v>-187500.022351744</v>
      </c>
      <c r="F17549" s="1">
        <v>9638.31807831741</v>
      </c>
      <c r="G17549" s="1">
        <v>-11513.8753073066</v>
      </c>
      <c r="H17549" s="1">
        <v>30114.0359180016</v>
      </c>
      <c r="I17549" s="1">
        <v>41030.0020611288</v>
      </c>
      <c r="J17549" s="1">
        <v>1734.51772147628</v>
      </c>
      <c r="K17549" s="1">
        <v>-0.536</v>
      </c>
      <c r="L17549" s="1">
        <v>1.076</v>
      </c>
      <c r="M17549" s="1">
        <v>0.504</v>
      </c>
    </row>
    <row r="17550">
      <c r="A17550" s="1">
        <v>17548.0</v>
      </c>
      <c r="B17550" s="1">
        <v>1.70023777260301E9</v>
      </c>
      <c r="C17550" s="1">
        <v>44570.9654177386</v>
      </c>
      <c r="D17550" s="1">
        <v>41332.6446810537</v>
      </c>
      <c r="E17550" s="1">
        <v>-187500.022351744</v>
      </c>
      <c r="F17550" s="1">
        <v>9641.4249707967</v>
      </c>
      <c r="G17550" s="1">
        <v>-11541.8149878758</v>
      </c>
      <c r="H17550" s="1">
        <v>30110.6161010999</v>
      </c>
      <c r="I17550" s="1">
        <v>41029.2644535618</v>
      </c>
      <c r="J17550" s="1">
        <v>1736.55173022171</v>
      </c>
      <c r="K17550" s="1">
        <v>-0.536</v>
      </c>
      <c r="L17550" s="1">
        <v>1.076</v>
      </c>
      <c r="M17550" s="1">
        <v>0.504</v>
      </c>
    </row>
    <row r="17551">
      <c r="A17551" s="1">
        <v>17549.0</v>
      </c>
      <c r="B17551" s="1">
        <v>1.70023777260718E9</v>
      </c>
      <c r="C17551" s="1">
        <v>44563.9916734685</v>
      </c>
      <c r="D17551" s="1">
        <v>41295.6078404912</v>
      </c>
      <c r="E17551" s="1">
        <v>-187500.022351744</v>
      </c>
      <c r="F17551" s="1">
        <v>9608.21027853611</v>
      </c>
      <c r="G17551" s="1">
        <v>-11612.1559276766</v>
      </c>
      <c r="H17551" s="1">
        <v>30080.2400803852</v>
      </c>
      <c r="I17551" s="1">
        <v>40994.4627874449</v>
      </c>
      <c r="J17551" s="1">
        <v>1696.74327334681</v>
      </c>
      <c r="K17551" s="1">
        <v>-0.536</v>
      </c>
      <c r="L17551" s="1">
        <v>1.076</v>
      </c>
      <c r="M17551" s="1">
        <v>0.504</v>
      </c>
    </row>
    <row r="17552">
      <c r="A17552" s="1">
        <v>17550.0</v>
      </c>
      <c r="B17552" s="1">
        <v>1.70023777261113E9</v>
      </c>
      <c r="C17552" s="1">
        <v>44594.3900459277</v>
      </c>
      <c r="D17552" s="1">
        <v>41315.2997273564</v>
      </c>
      <c r="E17552" s="1">
        <v>-187500.022351744</v>
      </c>
      <c r="F17552" s="1">
        <v>9613.68645592766</v>
      </c>
      <c r="G17552" s="1">
        <v>-11595.0791949128</v>
      </c>
      <c r="H17552" s="1">
        <v>30086.565624066</v>
      </c>
      <c r="I17552" s="1">
        <v>41026.917520394</v>
      </c>
      <c r="J17552" s="1">
        <v>1713.68589564393</v>
      </c>
      <c r="K17552" s="1">
        <v>-0.536</v>
      </c>
      <c r="L17552" s="1">
        <v>1.076</v>
      </c>
      <c r="M17552" s="1">
        <v>0.504</v>
      </c>
    </row>
    <row r="17553">
      <c r="A17553" s="1">
        <v>17551.0</v>
      </c>
      <c r="B17553" s="1">
        <v>1.70023777261724E9</v>
      </c>
      <c r="C17553" s="1">
        <v>44564.8186880134</v>
      </c>
      <c r="D17553" s="1">
        <v>41422.9233769087</v>
      </c>
      <c r="E17553" s="1">
        <v>-187500.022351744</v>
      </c>
      <c r="F17553" s="1">
        <v>9624.48234849958</v>
      </c>
      <c r="G17553" s="1">
        <v>-11520.8043480878</v>
      </c>
      <c r="H17553" s="1">
        <v>30097.5179788491</v>
      </c>
      <c r="I17553" s="1">
        <v>41068.3576546141</v>
      </c>
      <c r="J17553" s="1">
        <v>1728.28158477325</v>
      </c>
      <c r="K17553" s="1">
        <v>-0.536</v>
      </c>
      <c r="L17553" s="1">
        <v>1.076</v>
      </c>
      <c r="M17553" s="1">
        <v>0.504</v>
      </c>
    </row>
    <row r="17554">
      <c r="A17554" s="1">
        <v>17552.0</v>
      </c>
      <c r="B17554" s="1">
        <v>1.70023777262023E9</v>
      </c>
      <c r="C17554" s="1">
        <v>44539.1588853787</v>
      </c>
      <c r="D17554" s="1">
        <v>41399.0740655748</v>
      </c>
      <c r="E17554" s="1">
        <v>-187500.022351744</v>
      </c>
      <c r="F17554" s="1">
        <v>9609.55138320343</v>
      </c>
      <c r="G17554" s="1">
        <v>-11549.9510228575</v>
      </c>
      <c r="H17554" s="1">
        <v>30107.822133043</v>
      </c>
      <c r="I17554" s="1">
        <v>41043.5919217576</v>
      </c>
      <c r="J17554" s="1">
        <v>1696.40799717998</v>
      </c>
      <c r="K17554" s="1">
        <v>-0.536</v>
      </c>
      <c r="L17554" s="1">
        <v>1.076</v>
      </c>
      <c r="M17554" s="1">
        <v>0.504</v>
      </c>
    </row>
    <row r="17555">
      <c r="A17555" s="1">
        <v>17553.0</v>
      </c>
      <c r="B17555" s="1">
        <v>1.70023777262417E9</v>
      </c>
      <c r="C17555" s="1">
        <v>44557.3532053653</v>
      </c>
      <c r="D17555" s="1">
        <v>41432.2887578354</v>
      </c>
      <c r="E17555" s="1">
        <v>-187500.022351744</v>
      </c>
      <c r="F17555" s="1">
        <v>9611.89831637124</v>
      </c>
      <c r="G17555" s="1">
        <v>-11633.6359540982</v>
      </c>
      <c r="H17555" s="1">
        <v>30089.7619235231</v>
      </c>
      <c r="I17555" s="1">
        <v>41008.902014363</v>
      </c>
      <c r="J17555" s="1">
        <v>1671.6422643235</v>
      </c>
      <c r="K17555" s="1">
        <v>-0.536</v>
      </c>
      <c r="L17555" s="1">
        <v>1.076</v>
      </c>
      <c r="M17555" s="1">
        <v>0.504</v>
      </c>
    </row>
    <row r="17556">
      <c r="A17556" s="1">
        <v>17554.0</v>
      </c>
      <c r="B17556" s="1">
        <v>1.70023777262716E9</v>
      </c>
      <c r="C17556" s="1">
        <v>44583.7059120781</v>
      </c>
      <c r="D17556" s="1">
        <v>41445.5656940419</v>
      </c>
      <c r="E17556" s="1">
        <v>-187500.022351744</v>
      </c>
      <c r="F17556" s="1">
        <v>9623.94590663265</v>
      </c>
      <c r="G17556" s="1">
        <v>-11622.5047853594</v>
      </c>
      <c r="H17556" s="1">
        <v>30078.7648652511</v>
      </c>
      <c r="I17556" s="1">
        <v>41020.4131627575</v>
      </c>
      <c r="J17556" s="1">
        <v>1667.35072938808</v>
      </c>
      <c r="K17556" s="1">
        <v>-0.536</v>
      </c>
      <c r="L17556" s="1">
        <v>1.076</v>
      </c>
      <c r="M17556" s="1">
        <v>0.504</v>
      </c>
    </row>
    <row r="17557">
      <c r="A17557" s="1">
        <v>17555.0</v>
      </c>
      <c r="B17557" s="1">
        <v>1.70023777263212E9</v>
      </c>
      <c r="C17557" s="1">
        <v>44567.2773799034</v>
      </c>
      <c r="D17557" s="1">
        <v>41460.0272727045</v>
      </c>
      <c r="E17557" s="1">
        <v>-187500.022351744</v>
      </c>
      <c r="F17557" s="1">
        <v>9632.97601139259</v>
      </c>
      <c r="G17557" s="1">
        <v>-11567.5418457438</v>
      </c>
      <c r="H17557" s="1">
        <v>30062.5151470321</v>
      </c>
      <c r="I17557" s="1">
        <v>41011.3160027642</v>
      </c>
      <c r="J17557" s="1">
        <v>1640.37217383053</v>
      </c>
      <c r="K17557" s="1">
        <v>-0.528</v>
      </c>
      <c r="L17557" s="1">
        <v>1.096</v>
      </c>
      <c r="M17557" s="1">
        <v>0.496</v>
      </c>
    </row>
    <row r="17558">
      <c r="A17558" s="1">
        <v>17556.0</v>
      </c>
      <c r="B17558" s="1">
        <v>1.7002377726361E9</v>
      </c>
      <c r="C17558" s="1">
        <v>44563.6340455572</v>
      </c>
      <c r="D17558" s="1">
        <v>41429.5394932674</v>
      </c>
      <c r="E17558" s="1">
        <v>-187500.022351744</v>
      </c>
      <c r="F17558" s="1">
        <v>9651.63971801277</v>
      </c>
      <c r="G17558" s="1">
        <v>-11567.8547701662</v>
      </c>
      <c r="H17558" s="1">
        <v>30069.086559902</v>
      </c>
      <c r="I17558" s="1">
        <v>41019.5637964682</v>
      </c>
      <c r="J17558" s="1">
        <v>1656.37602286053</v>
      </c>
      <c r="K17558" s="1">
        <v>-0.528</v>
      </c>
      <c r="L17558" s="1">
        <v>1.096</v>
      </c>
      <c r="M17558" s="1">
        <v>0.496</v>
      </c>
    </row>
    <row r="17559">
      <c r="A17559" s="1">
        <v>17557.0</v>
      </c>
      <c r="B17559" s="1">
        <v>1.70023777263917E9</v>
      </c>
      <c r="C17559" s="1">
        <v>44579.0120457425</v>
      </c>
      <c r="D17559" s="1">
        <v>41464.0505867064</v>
      </c>
      <c r="E17559" s="1">
        <v>-187500.022351744</v>
      </c>
      <c r="F17559" s="1">
        <v>9649.13632263378</v>
      </c>
      <c r="G17559" s="1">
        <v>-11621.3871981367</v>
      </c>
      <c r="H17559" s="1">
        <v>30075.7473797497</v>
      </c>
      <c r="I17559" s="1">
        <v>41019.653203446</v>
      </c>
      <c r="J17559" s="1">
        <v>1666.68017705442</v>
      </c>
      <c r="K17559" s="1">
        <v>-0.528</v>
      </c>
      <c r="L17559" s="1">
        <v>1.096</v>
      </c>
      <c r="M17559" s="1">
        <v>0.496</v>
      </c>
    </row>
    <row r="17560">
      <c r="A17560" s="1">
        <v>17558.0</v>
      </c>
      <c r="B17560" s="1">
        <v>1.70023777264315E9</v>
      </c>
      <c r="C17560" s="1">
        <v>44541.3940598242</v>
      </c>
      <c r="D17560" s="1">
        <v>41483.6754183382</v>
      </c>
      <c r="E17560" s="1">
        <v>-187500.022351744</v>
      </c>
      <c r="F17560" s="1">
        <v>9616.83805189586</v>
      </c>
      <c r="G17560" s="1">
        <v>-11647.5834426383</v>
      </c>
      <c r="H17560" s="1">
        <v>30057.4413010408</v>
      </c>
      <c r="I17560" s="1">
        <v>40994.8651188451</v>
      </c>
      <c r="J17560" s="1">
        <v>1634.89599643897</v>
      </c>
      <c r="K17560" s="1">
        <v>-0.528</v>
      </c>
      <c r="L17560" s="1">
        <v>1.096</v>
      </c>
      <c r="M17560" s="1">
        <v>0.496</v>
      </c>
    </row>
    <row r="17561">
      <c r="A17561" s="1">
        <v>17559.0</v>
      </c>
      <c r="B17561" s="1">
        <v>1.7002377726481E9</v>
      </c>
      <c r="C17561" s="1">
        <v>44573.5358683509</v>
      </c>
      <c r="D17561" s="1">
        <v>41497.4217411782</v>
      </c>
      <c r="E17561" s="1">
        <v>-187500.022351744</v>
      </c>
      <c r="F17561" s="1">
        <v>9632.05958986992</v>
      </c>
      <c r="G17561" s="1">
        <v>-11607.3950061076</v>
      </c>
      <c r="H17561" s="1">
        <v>30051.7639579491</v>
      </c>
      <c r="I17561" s="1">
        <v>41009.1255318076</v>
      </c>
      <c r="J17561" s="1">
        <v>1635.00775516125</v>
      </c>
      <c r="K17561" s="1">
        <v>-0.528</v>
      </c>
      <c r="L17561" s="1">
        <v>1.096</v>
      </c>
      <c r="M17561" s="1">
        <v>0.496</v>
      </c>
    </row>
    <row r="17562">
      <c r="A17562" s="1">
        <v>17560.0</v>
      </c>
      <c r="B17562" s="1">
        <v>1.70023777265108E9</v>
      </c>
      <c r="C17562" s="1">
        <v>44582.3648074108</v>
      </c>
      <c r="D17562" s="1">
        <v>41464.8552495068</v>
      </c>
      <c r="E17562" s="1">
        <v>-187500.022351744</v>
      </c>
      <c r="F17562" s="1">
        <v>9674.32673863491</v>
      </c>
      <c r="G17562" s="1">
        <v>-11572.0121946349</v>
      </c>
      <c r="H17562" s="1">
        <v>30075.3674000939</v>
      </c>
      <c r="I17562" s="1">
        <v>41038.5404275107</v>
      </c>
      <c r="J17562" s="1">
        <v>1640.77450523072</v>
      </c>
      <c r="K17562" s="1">
        <v>-0.528</v>
      </c>
      <c r="L17562" s="1">
        <v>1.096</v>
      </c>
      <c r="M17562" s="1">
        <v>0.496</v>
      </c>
    </row>
    <row r="17563">
      <c r="A17563" s="1">
        <v>17561.0</v>
      </c>
      <c r="B17563" s="1">
        <v>1.7002377726541E9</v>
      </c>
      <c r="C17563" s="1">
        <v>44605.6776768777</v>
      </c>
      <c r="D17563" s="1">
        <v>41522.1204188013</v>
      </c>
      <c r="E17563" s="1">
        <v>-187500.022351744</v>
      </c>
      <c r="F17563" s="1">
        <v>9700.72414883663</v>
      </c>
      <c r="G17563" s="1">
        <v>-11633.3900849092</v>
      </c>
      <c r="H17563" s="1">
        <v>30090.1195514344</v>
      </c>
      <c r="I17563" s="1">
        <v>41022.5812819697</v>
      </c>
      <c r="J17563" s="1">
        <v>1635.4324383059</v>
      </c>
      <c r="K17563" s="1">
        <v>-0.528</v>
      </c>
      <c r="L17563" s="1">
        <v>1.096</v>
      </c>
      <c r="M17563" s="1">
        <v>0.496</v>
      </c>
    </row>
    <row r="17564">
      <c r="A17564" s="1">
        <v>17562.0</v>
      </c>
      <c r="B17564" s="1">
        <v>1.70023777265918E9</v>
      </c>
      <c r="C17564" s="1">
        <v>44617.9711363281</v>
      </c>
      <c r="D17564" s="1">
        <v>41584.3923788538</v>
      </c>
      <c r="E17564" s="1">
        <v>-187500.022351744</v>
      </c>
      <c r="F17564" s="1">
        <v>9726.40630321578</v>
      </c>
      <c r="G17564" s="1">
        <v>-11651.249128729</v>
      </c>
      <c r="H17564" s="1">
        <v>30104.1117434634</v>
      </c>
      <c r="I17564" s="1">
        <v>41036.1040873651</v>
      </c>
      <c r="J17564" s="1">
        <v>1646.45184832237</v>
      </c>
      <c r="K17564" s="1">
        <v>-0.528</v>
      </c>
      <c r="L17564" s="1">
        <v>1.096</v>
      </c>
      <c r="M17564" s="1">
        <v>0.496</v>
      </c>
    </row>
    <row r="17565">
      <c r="A17565" s="1">
        <v>17563.0</v>
      </c>
      <c r="B17565" s="1">
        <v>1.7002377726631E9</v>
      </c>
      <c r="C17565" s="1">
        <v>44607.5775751564</v>
      </c>
      <c r="D17565" s="1">
        <v>41583.5430125645</v>
      </c>
      <c r="E17565" s="1">
        <v>-187500.022351744</v>
      </c>
      <c r="F17565" s="1">
        <v>9713.28582922051</v>
      </c>
      <c r="G17565" s="1">
        <v>-11603.2152298945</v>
      </c>
      <c r="H17565" s="1">
        <v>30079.3683623514</v>
      </c>
      <c r="I17565" s="1">
        <v>41055.8853812081</v>
      </c>
      <c r="J17565" s="1">
        <v>1638.47227555182</v>
      </c>
      <c r="K17565" s="1">
        <v>-0.528</v>
      </c>
      <c r="L17565" s="1">
        <v>1.096</v>
      </c>
      <c r="M17565" s="1">
        <v>0.496</v>
      </c>
    </row>
    <row r="17566">
      <c r="A17566" s="1">
        <v>17564.0</v>
      </c>
      <c r="B17566" s="1">
        <v>1.70023777266717E9</v>
      </c>
      <c r="C17566" s="1">
        <v>44594.0324180164</v>
      </c>
      <c r="D17566" s="1">
        <v>41556.4526982847</v>
      </c>
      <c r="E17566" s="1">
        <v>-187500.022351744</v>
      </c>
      <c r="F17566" s="1">
        <v>9697.50549763506</v>
      </c>
      <c r="G17566" s="1">
        <v>-11580.9305406726</v>
      </c>
      <c r="H17566" s="1">
        <v>30056.7483969626</v>
      </c>
      <c r="I17566" s="1">
        <v>41073.6103145611</v>
      </c>
      <c r="J17566" s="1">
        <v>1636.12534238402</v>
      </c>
      <c r="K17566" s="1">
        <v>-0.528</v>
      </c>
      <c r="L17566" s="1">
        <v>1.096</v>
      </c>
      <c r="M17566" s="1">
        <v>0.496</v>
      </c>
    </row>
    <row r="17567">
      <c r="A17567" s="1">
        <v>17565.0</v>
      </c>
      <c r="B17567" s="1">
        <v>1.70023777267109E9</v>
      </c>
      <c r="C17567" s="1">
        <v>44609.7903978574</v>
      </c>
      <c r="D17567" s="1">
        <v>41607.4146756428</v>
      </c>
      <c r="E17567" s="1">
        <v>-187500.022351744</v>
      </c>
      <c r="F17567" s="1">
        <v>9700.72414883663</v>
      </c>
      <c r="G17567" s="1">
        <v>-11629.7467505629</v>
      </c>
      <c r="H17567" s="1">
        <v>30063.8562516994</v>
      </c>
      <c r="I17567" s="1">
        <v>41083.9815239884</v>
      </c>
      <c r="J17567" s="1">
        <v>1650.83279023561</v>
      </c>
      <c r="K17567" s="1">
        <v>-0.524</v>
      </c>
      <c r="L17567" s="1">
        <v>1.11</v>
      </c>
      <c r="M17567" s="1">
        <v>0.458</v>
      </c>
    </row>
    <row r="17568">
      <c r="A17568" s="1">
        <v>17566.0</v>
      </c>
      <c r="B17568" s="1">
        <v>1.70023777267514E9</v>
      </c>
      <c r="C17568" s="1">
        <v>44640.8593226503</v>
      </c>
      <c r="D17568" s="1">
        <v>41713.1384269164</v>
      </c>
      <c r="E17568" s="1">
        <v>-187500.022351744</v>
      </c>
      <c r="F17568" s="1">
        <v>9722.24887874709</v>
      </c>
      <c r="G17568" s="1">
        <v>-11649.0586577723</v>
      </c>
      <c r="H17568" s="1">
        <v>30082.8552344864</v>
      </c>
      <c r="I17568" s="1">
        <v>41108.0543527668</v>
      </c>
      <c r="J17568" s="1">
        <v>1671.32933990113</v>
      </c>
      <c r="K17568" s="1">
        <v>-0.524</v>
      </c>
      <c r="L17568" s="1">
        <v>1.11</v>
      </c>
      <c r="M17568" s="1">
        <v>0.458</v>
      </c>
    </row>
    <row r="17569">
      <c r="A17569" s="1">
        <v>17567.0</v>
      </c>
      <c r="B17569" s="1">
        <v>1.70023777267914E9</v>
      </c>
      <c r="C17569" s="1">
        <v>44642.4015930177</v>
      </c>
      <c r="D17569" s="1">
        <v>41719.2404531527</v>
      </c>
      <c r="E17569" s="1">
        <v>-187500.022351744</v>
      </c>
      <c r="F17569" s="1">
        <v>9707.63083787332</v>
      </c>
      <c r="G17569" s="1">
        <v>-11618.9285062466</v>
      </c>
      <c r="H17569" s="1">
        <v>30051.8757166714</v>
      </c>
      <c r="I17569" s="1">
        <v>41111.4741696684</v>
      </c>
      <c r="J17569" s="1">
        <v>1645.28955761069</v>
      </c>
      <c r="K17569" s="1">
        <v>-0.524</v>
      </c>
      <c r="L17569" s="1">
        <v>1.11</v>
      </c>
      <c r="M17569" s="1">
        <v>0.458</v>
      </c>
    </row>
    <row r="17570">
      <c r="A17570" s="1">
        <v>17568.0</v>
      </c>
      <c r="B17570" s="1">
        <v>1.70023777268221E9</v>
      </c>
      <c r="C17570" s="1">
        <v>44653.7339274566</v>
      </c>
      <c r="D17570" s="1">
        <v>41747.4483546553</v>
      </c>
      <c r="E17570" s="1">
        <v>-187500.022351744</v>
      </c>
      <c r="F17570" s="1">
        <v>9700.45592790316</v>
      </c>
      <c r="G17570" s="1">
        <v>-11608.0655584413</v>
      </c>
      <c r="H17570" s="1">
        <v>30036.4530129972</v>
      </c>
      <c r="I17570" s="1">
        <v>41108.2555184668</v>
      </c>
      <c r="J17570" s="1">
        <v>1625.06122887864</v>
      </c>
      <c r="K17570" s="1">
        <v>-0.524</v>
      </c>
      <c r="L17570" s="1">
        <v>1.11</v>
      </c>
      <c r="M17570" s="1">
        <v>0.458</v>
      </c>
    </row>
    <row r="17571">
      <c r="A17571" s="1">
        <v>17569.0</v>
      </c>
      <c r="B17571" s="1">
        <v>1.7002377726872E9</v>
      </c>
      <c r="C17571" s="1">
        <v>44655.5444187574</v>
      </c>
      <c r="D17571" s="1">
        <v>41776.3715119804</v>
      </c>
      <c r="E17571" s="1">
        <v>-187500.022351744</v>
      </c>
      <c r="F17571" s="1">
        <v>9695.69500633418</v>
      </c>
      <c r="G17571" s="1">
        <v>-11655.5406636644</v>
      </c>
      <c r="H17571" s="1">
        <v>30022.2596552681</v>
      </c>
      <c r="I17571" s="1">
        <v>41091.0223234918</v>
      </c>
      <c r="J17571" s="1">
        <v>1601.23426928928</v>
      </c>
      <c r="K17571" s="1">
        <v>-0.524</v>
      </c>
      <c r="L17571" s="1">
        <v>1.11</v>
      </c>
      <c r="M17571" s="1">
        <v>0.458</v>
      </c>
    </row>
    <row r="17572">
      <c r="A17572" s="1">
        <v>17570.0</v>
      </c>
      <c r="B17572" s="1">
        <v>1.70023777269122E9</v>
      </c>
      <c r="C17572" s="1">
        <v>44647.02840412</v>
      </c>
      <c r="D17572" s="1">
        <v>41794.3870180114</v>
      </c>
      <c r="E17572" s="1">
        <v>-187500.022351744</v>
      </c>
      <c r="F17572" s="1">
        <v>9690.59880859837</v>
      </c>
      <c r="G17572" s="1">
        <v>-11713.8116614594</v>
      </c>
      <c r="H17572" s="1">
        <v>30011.2625969961</v>
      </c>
      <c r="I17572" s="1">
        <v>41073.4315006055</v>
      </c>
      <c r="J17572" s="1">
        <v>1579.86600159001</v>
      </c>
      <c r="K17572" s="1">
        <v>-0.524</v>
      </c>
      <c r="L17572" s="1">
        <v>1.11</v>
      </c>
      <c r="M17572" s="1">
        <v>0.458</v>
      </c>
    </row>
    <row r="17573">
      <c r="A17573" s="1">
        <v>17571.0</v>
      </c>
      <c r="B17573" s="1">
        <v>1.70023777269514E9</v>
      </c>
      <c r="C17573" s="1">
        <v>44676.286837612</v>
      </c>
      <c r="D17573" s="1">
        <v>41836.4530010763</v>
      </c>
      <c r="E17573" s="1">
        <v>-187500.022351744</v>
      </c>
      <c r="F17573" s="1">
        <v>9717.26443973355</v>
      </c>
      <c r="G17573" s="1">
        <v>-11658.4240386991</v>
      </c>
      <c r="H17573" s="1">
        <v>30036.050681597</v>
      </c>
      <c r="I17573" s="1">
        <v>41112.9717365469</v>
      </c>
      <c r="J17573" s="1">
        <v>1612.0301618612</v>
      </c>
      <c r="K17573" s="1">
        <v>-0.524</v>
      </c>
      <c r="L17573" s="1">
        <v>1.11</v>
      </c>
      <c r="M17573" s="1">
        <v>0.458</v>
      </c>
    </row>
    <row r="17574">
      <c r="A17574" s="1">
        <v>17572.0</v>
      </c>
      <c r="B17574" s="1">
        <v>1.7002377726992E9</v>
      </c>
      <c r="C17574" s="1">
        <v>44715.2012247087</v>
      </c>
      <c r="D17574" s="1">
        <v>41866.5608008576</v>
      </c>
      <c r="E17574" s="1">
        <v>-187500.022351744</v>
      </c>
      <c r="F17574" s="1">
        <v>9718.4937856786</v>
      </c>
      <c r="G17574" s="1">
        <v>-11592.732261745</v>
      </c>
      <c r="H17574" s="1">
        <v>30046.064263113</v>
      </c>
      <c r="I17574" s="1">
        <v>41140.2632165268</v>
      </c>
      <c r="J17574" s="1">
        <v>1632.52671152671</v>
      </c>
      <c r="K17574" s="1">
        <v>-0.524</v>
      </c>
      <c r="L17574" s="1">
        <v>1.11</v>
      </c>
      <c r="M17574" s="1">
        <v>0.458</v>
      </c>
    </row>
    <row r="17575">
      <c r="A17575" s="1">
        <v>17573.0</v>
      </c>
      <c r="B17575" s="1">
        <v>1.70023777270316E9</v>
      </c>
      <c r="C17575" s="1">
        <v>44702.2148611801</v>
      </c>
      <c r="D17575" s="1">
        <v>41874.0486352501</v>
      </c>
      <c r="E17575" s="1">
        <v>-187500.022351744</v>
      </c>
      <c r="F17575" s="1">
        <v>9678.05947995894</v>
      </c>
      <c r="G17575" s="1">
        <v>-11651.0926665178</v>
      </c>
      <c r="H17575" s="1">
        <v>30020.6503296673</v>
      </c>
      <c r="I17575" s="1">
        <v>41098.3983991621</v>
      </c>
      <c r="J17575" s="1">
        <v>1621.37319104351</v>
      </c>
      <c r="K17575" s="1">
        <v>-0.524</v>
      </c>
      <c r="L17575" s="1">
        <v>1.11</v>
      </c>
      <c r="M17575" s="1">
        <v>0.458</v>
      </c>
    </row>
    <row r="17576">
      <c r="A17576" s="1">
        <v>17574.0</v>
      </c>
      <c r="B17576" s="1">
        <v>1.70023777270818E9</v>
      </c>
      <c r="C17576" s="1">
        <v>44682.4335673372</v>
      </c>
      <c r="D17576" s="1">
        <v>41848.366480871</v>
      </c>
      <c r="E17576" s="1">
        <v>-187500.022351744</v>
      </c>
      <c r="F17576" s="1">
        <v>9651.23738661258</v>
      </c>
      <c r="G17576" s="1">
        <v>-11714.0575306484</v>
      </c>
      <c r="H17576" s="1">
        <v>29999.4832276681</v>
      </c>
      <c r="I17576" s="1">
        <v>41059.9757504434</v>
      </c>
      <c r="J17576" s="1">
        <v>1629.62098474752</v>
      </c>
      <c r="K17576" s="1">
        <v>-0.524</v>
      </c>
      <c r="L17576" s="1">
        <v>1.11</v>
      </c>
      <c r="M17576" s="1">
        <v>0.458</v>
      </c>
    </row>
    <row r="17577">
      <c r="A17577" s="1">
        <v>17575.0</v>
      </c>
      <c r="B17577" s="1">
        <v>1.70023777271123E9</v>
      </c>
      <c r="C17577" s="1">
        <v>44692.8718319978</v>
      </c>
      <c r="D17577" s="1">
        <v>41881.3129521981</v>
      </c>
      <c r="E17577" s="1">
        <v>-187500.022351744</v>
      </c>
      <c r="F17577" s="1">
        <v>9658.36759309382</v>
      </c>
      <c r="G17577" s="1">
        <v>-11672.706803406</v>
      </c>
      <c r="H17577" s="1">
        <v>30019.5997976779</v>
      </c>
      <c r="I17577" s="1">
        <v>41063.8649539786</v>
      </c>
      <c r="J17577" s="1">
        <v>1653.15737165896</v>
      </c>
      <c r="K17577" s="1">
        <v>-0.492</v>
      </c>
      <c r="L17577" s="1">
        <v>1.188</v>
      </c>
      <c r="M17577" s="1">
        <v>0.416</v>
      </c>
    </row>
    <row r="17578">
      <c r="A17578" s="1">
        <v>17576.0</v>
      </c>
      <c r="B17578" s="1">
        <v>1.70023777271524E9</v>
      </c>
      <c r="C17578" s="1">
        <v>44727.7182016036</v>
      </c>
      <c r="D17578" s="1">
        <v>41843.2255796463</v>
      </c>
      <c r="E17578" s="1">
        <v>-187500.022351744</v>
      </c>
      <c r="F17578" s="1">
        <v>9670.32577637741</v>
      </c>
      <c r="G17578" s="1">
        <v>-11616.2462969119</v>
      </c>
      <c r="H17578" s="1">
        <v>30049.2605625701</v>
      </c>
      <c r="I17578" s="1">
        <v>41067.0389016913</v>
      </c>
      <c r="J17578" s="1">
        <v>1671.48580211231</v>
      </c>
      <c r="K17578" s="1">
        <v>-0.492</v>
      </c>
      <c r="L17578" s="1">
        <v>1.188</v>
      </c>
      <c r="M17578" s="1">
        <v>0.416</v>
      </c>
    </row>
    <row r="17579">
      <c r="A17579" s="1">
        <v>17577.0</v>
      </c>
      <c r="B17579" s="1">
        <v>1.70023777271916E9</v>
      </c>
      <c r="C17579" s="1">
        <v>44704.6288495813</v>
      </c>
      <c r="D17579" s="1">
        <v>41874.3168561836</v>
      </c>
      <c r="E17579" s="1">
        <v>-187500.022351744</v>
      </c>
      <c r="F17579" s="1">
        <v>9663.35203210735</v>
      </c>
      <c r="G17579" s="1">
        <v>-11630.1714337076</v>
      </c>
      <c r="H17579" s="1">
        <v>30038.799946165</v>
      </c>
      <c r="I17579" s="1">
        <v>41047.5481805262</v>
      </c>
      <c r="J17579" s="1">
        <v>1694.1951744789</v>
      </c>
      <c r="K17579" s="1">
        <v>-0.492</v>
      </c>
      <c r="L17579" s="1">
        <v>1.188</v>
      </c>
      <c r="M17579" s="1">
        <v>0.416</v>
      </c>
    </row>
    <row r="17580">
      <c r="A17580" s="1">
        <v>17578.0</v>
      </c>
      <c r="B17580" s="1">
        <v>1.70023777272325E9</v>
      </c>
      <c r="C17580" s="1">
        <v>44672.4199858212</v>
      </c>
      <c r="D17580" s="1">
        <v>41855.0049489742</v>
      </c>
      <c r="E17580" s="1">
        <v>-187500.022351744</v>
      </c>
      <c r="F17580" s="1">
        <v>9668.42587809871</v>
      </c>
      <c r="G17580" s="1">
        <v>-11688.0401001024</v>
      </c>
      <c r="H17580" s="1">
        <v>30028.1381640599</v>
      </c>
      <c r="I17580" s="1">
        <v>41014.3111365212</v>
      </c>
      <c r="J17580" s="1">
        <v>1702.66648562747</v>
      </c>
      <c r="K17580" s="1">
        <v>-0.492</v>
      </c>
      <c r="L17580" s="1">
        <v>1.188</v>
      </c>
      <c r="M17580" s="1">
        <v>0.416</v>
      </c>
    </row>
    <row r="17581">
      <c r="A17581" s="1">
        <v>17579.0</v>
      </c>
      <c r="B17581" s="1">
        <v>1.70023777272727E9</v>
      </c>
      <c r="C17581" s="1">
        <v>44750.3381669924</v>
      </c>
      <c r="D17581" s="1">
        <v>41867.3878154024</v>
      </c>
      <c r="E17581" s="1">
        <v>-187500.022351744</v>
      </c>
      <c r="F17581" s="1">
        <v>9706.82617507293</v>
      </c>
      <c r="G17581" s="1">
        <v>-11674.5843499403</v>
      </c>
      <c r="H17581" s="1">
        <v>30052.2109928382</v>
      </c>
      <c r="I17581" s="1">
        <v>41018.1109330786</v>
      </c>
      <c r="J17581" s="1">
        <v>1713.26121249928</v>
      </c>
      <c r="K17581" s="1">
        <v>-0.492</v>
      </c>
      <c r="L17581" s="1">
        <v>1.188</v>
      </c>
      <c r="M17581" s="1">
        <v>0.416</v>
      </c>
    </row>
    <row r="17582">
      <c r="A17582" s="1">
        <v>17580.0</v>
      </c>
      <c r="B17582" s="1">
        <v>1.70023777273026E9</v>
      </c>
      <c r="C17582" s="1">
        <v>44759.1224025633</v>
      </c>
      <c r="D17582" s="1">
        <v>41891.6841616254</v>
      </c>
      <c r="E17582" s="1">
        <v>-187500.022351744</v>
      </c>
      <c r="F17582" s="1">
        <v>9736.55399519848</v>
      </c>
      <c r="G17582" s="1">
        <v>-11608.5572968193</v>
      </c>
      <c r="H17582" s="1">
        <v>30075.2332896272</v>
      </c>
      <c r="I17582" s="1">
        <v>41037.3557850546</v>
      </c>
      <c r="J17582" s="1">
        <v>1729.42152374047</v>
      </c>
      <c r="K17582" s="1">
        <v>-0.492</v>
      </c>
      <c r="L17582" s="1">
        <v>1.188</v>
      </c>
      <c r="M17582" s="1">
        <v>0.416</v>
      </c>
    </row>
    <row r="17583">
      <c r="A17583" s="1">
        <v>17581.0</v>
      </c>
      <c r="B17583" s="1">
        <v>1.70023777273431E9</v>
      </c>
      <c r="C17583" s="1">
        <v>44725.1477509913</v>
      </c>
      <c r="D17583" s="1">
        <v>41890.3207052136</v>
      </c>
      <c r="E17583" s="1">
        <v>-187500.022351744</v>
      </c>
      <c r="F17583" s="1">
        <v>9723.03118980302</v>
      </c>
      <c r="G17583" s="1">
        <v>-11615.5086893449</v>
      </c>
      <c r="H17583" s="1">
        <v>30031.1556495613</v>
      </c>
      <c r="I17583" s="1">
        <v>41019.2061685569</v>
      </c>
      <c r="J17583" s="1">
        <v>1720.88315735854</v>
      </c>
      <c r="K17583" s="1">
        <v>-0.492</v>
      </c>
      <c r="L17583" s="1">
        <v>1.188</v>
      </c>
      <c r="M17583" s="1">
        <v>0.416</v>
      </c>
    </row>
    <row r="17584">
      <c r="A17584" s="1">
        <v>17582.0</v>
      </c>
      <c r="B17584" s="1">
        <v>1.70023777273826E9</v>
      </c>
      <c r="C17584" s="1">
        <v>44734.7142976181</v>
      </c>
      <c r="D17584" s="1">
        <v>41938.9804528928</v>
      </c>
      <c r="E17584" s="1">
        <v>-187500.022351744</v>
      </c>
      <c r="F17584" s="1">
        <v>9725.69104739321</v>
      </c>
      <c r="G17584" s="1">
        <v>-11687.6824721911</v>
      </c>
      <c r="H17584" s="1">
        <v>30015.285910998</v>
      </c>
      <c r="I17584" s="1">
        <v>40992.5181856773</v>
      </c>
      <c r="J17584" s="1">
        <v>1724.12416030456</v>
      </c>
      <c r="K17584" s="1">
        <v>-0.492</v>
      </c>
      <c r="L17584" s="1">
        <v>1.188</v>
      </c>
      <c r="M17584" s="1">
        <v>0.416</v>
      </c>
    </row>
    <row r="17585">
      <c r="A17585" s="1">
        <v>17583.0</v>
      </c>
      <c r="B17585" s="1">
        <v>1.70023777274334E9</v>
      </c>
      <c r="C17585" s="1">
        <v>44752.3498239934</v>
      </c>
      <c r="D17585" s="1">
        <v>41997.3185059211</v>
      </c>
      <c r="E17585" s="1">
        <v>-187500.022351744</v>
      </c>
      <c r="F17585" s="1">
        <v>9733.58121318593</v>
      </c>
      <c r="G17585" s="1">
        <v>-11695.3938240282</v>
      </c>
      <c r="H17585" s="1">
        <v>30016.6940708987</v>
      </c>
      <c r="I17585" s="1">
        <v>41000.5201101923</v>
      </c>
      <c r="J17585" s="1">
        <v>1734.92005287647</v>
      </c>
      <c r="K17585" s="1">
        <v>-0.492</v>
      </c>
      <c r="L17585" s="1">
        <v>1.188</v>
      </c>
      <c r="M17585" s="1">
        <v>0.416</v>
      </c>
    </row>
    <row r="17586">
      <c r="A17586" s="1">
        <v>17584.0</v>
      </c>
      <c r="B17586" s="1">
        <v>1.70023777274731E9</v>
      </c>
      <c r="C17586" s="1">
        <v>44760.9105421198</v>
      </c>
      <c r="D17586" s="1">
        <v>41974.6985405324</v>
      </c>
      <c r="E17586" s="1">
        <v>-187500.022351744</v>
      </c>
      <c r="F17586" s="1">
        <v>9743.88536737983</v>
      </c>
      <c r="G17586" s="1">
        <v>-11634.954707021</v>
      </c>
      <c r="H17586" s="1">
        <v>30018.2363412661</v>
      </c>
      <c r="I17586" s="1">
        <v>41033.1089536081</v>
      </c>
      <c r="J17586" s="1">
        <v>1744.64306171453</v>
      </c>
      <c r="K17586" s="1">
        <v>-0.492</v>
      </c>
      <c r="L17586" s="1">
        <v>1.188</v>
      </c>
      <c r="M17586" s="1">
        <v>0.416</v>
      </c>
    </row>
    <row r="17587">
      <c r="A17587" s="1">
        <v>17585.0</v>
      </c>
      <c r="B17587" s="1">
        <v>1.70023777275129E9</v>
      </c>
      <c r="C17587" s="1">
        <v>44771.818193414</v>
      </c>
      <c r="D17587" s="1">
        <v>42008.4943781488</v>
      </c>
      <c r="E17587" s="1">
        <v>-187500.022351744</v>
      </c>
      <c r="F17587" s="1">
        <v>9755.86590240787</v>
      </c>
      <c r="G17587" s="1">
        <v>-11594.5204013014</v>
      </c>
      <c r="H17587" s="1">
        <v>30025.9476931032</v>
      </c>
      <c r="I17587" s="1">
        <v>41056.5559335417</v>
      </c>
      <c r="J17587" s="1">
        <v>1757.1600386095</v>
      </c>
      <c r="K17587" s="1">
        <v>-0.458</v>
      </c>
      <c r="L17587" s="1">
        <v>1.142</v>
      </c>
      <c r="M17587" s="1">
        <v>0.364</v>
      </c>
    </row>
    <row r="17588">
      <c r="A17588" s="1">
        <v>17586.0</v>
      </c>
      <c r="B17588" s="1">
        <v>1.70023777275527E9</v>
      </c>
      <c r="C17588" s="1">
        <v>44764.5985799549</v>
      </c>
      <c r="D17588" s="1">
        <v>42010.9530700389</v>
      </c>
      <c r="E17588" s="1">
        <v>-187500.022351744</v>
      </c>
      <c r="F17588" s="1">
        <v>9743.46068423517</v>
      </c>
      <c r="G17588" s="1">
        <v>-11650.0421345284</v>
      </c>
      <c r="H17588" s="1">
        <v>30020.2032947782</v>
      </c>
      <c r="I17588" s="1">
        <v>41044.8883229361</v>
      </c>
      <c r="J17588" s="1">
        <v>1744.41954426998</v>
      </c>
      <c r="K17588" s="1">
        <v>-0.458</v>
      </c>
      <c r="L17588" s="1">
        <v>1.142</v>
      </c>
      <c r="M17588" s="1">
        <v>0.364</v>
      </c>
    </row>
    <row r="17589">
      <c r="A17589" s="1">
        <v>17587.0</v>
      </c>
      <c r="B17589" s="1">
        <v>1.70023777275824E9</v>
      </c>
      <c r="C17589" s="1">
        <v>44750.5840361814</v>
      </c>
      <c r="D17589" s="1">
        <v>41999.911308278</v>
      </c>
      <c r="E17589" s="1">
        <v>-187500.022351744</v>
      </c>
      <c r="F17589" s="1">
        <v>9711.02830303052</v>
      </c>
      <c r="G17589" s="1">
        <v>-11694.4103472722</v>
      </c>
      <c r="H17589" s="1">
        <v>30004.4006114483</v>
      </c>
      <c r="I17589" s="1">
        <v>41035.8135146872</v>
      </c>
      <c r="J17589" s="1">
        <v>1701.05716002668</v>
      </c>
      <c r="K17589" s="1">
        <v>-0.458</v>
      </c>
      <c r="L17589" s="1">
        <v>1.142</v>
      </c>
      <c r="M17589" s="1">
        <v>0.364</v>
      </c>
    </row>
    <row r="17590">
      <c r="A17590" s="1">
        <v>17588.0</v>
      </c>
      <c r="B17590" s="1">
        <v>1.70023777276238E9</v>
      </c>
      <c r="C17590" s="1">
        <v>44769.6724259462</v>
      </c>
      <c r="D17590" s="1">
        <v>42028.4321342029</v>
      </c>
      <c r="E17590" s="1">
        <v>-187500.022351744</v>
      </c>
      <c r="F17590" s="1">
        <v>9689.2353521866</v>
      </c>
      <c r="G17590" s="1">
        <v>-11660.2568817444</v>
      </c>
      <c r="H17590" s="1">
        <v>30005.8981783268</v>
      </c>
      <c r="I17590" s="1">
        <v>41063.395567345</v>
      </c>
      <c r="J17590" s="1">
        <v>1661.91925548544</v>
      </c>
      <c r="K17590" s="1">
        <v>-0.458</v>
      </c>
      <c r="L17590" s="1">
        <v>1.142</v>
      </c>
      <c r="M17590" s="1">
        <v>0.364</v>
      </c>
    </row>
    <row r="17591">
      <c r="A17591" s="1">
        <v>17589.0</v>
      </c>
      <c r="B17591" s="1">
        <v>1.70023777276625E9</v>
      </c>
      <c r="C17591" s="1">
        <v>44749.0641175585</v>
      </c>
      <c r="D17591" s="1">
        <v>42012.3388781951</v>
      </c>
      <c r="E17591" s="1">
        <v>-187500.022351744</v>
      </c>
      <c r="F17591" s="1">
        <v>9684.94381725118</v>
      </c>
      <c r="G17591" s="1">
        <v>-11615.6651515561</v>
      </c>
      <c r="H17591" s="1">
        <v>30019.5774459335</v>
      </c>
      <c r="I17591" s="1">
        <v>41088.1613002015</v>
      </c>
      <c r="J17591" s="1">
        <v>1627.92225216892</v>
      </c>
      <c r="K17591" s="1">
        <v>-0.458</v>
      </c>
      <c r="L17591" s="1">
        <v>1.142</v>
      </c>
      <c r="M17591" s="1">
        <v>0.364</v>
      </c>
    </row>
    <row r="17592">
      <c r="A17592" s="1">
        <v>17590.0</v>
      </c>
      <c r="B17592" s="1">
        <v>1.70023777277032E9</v>
      </c>
      <c r="C17592" s="1">
        <v>44755.9261031062</v>
      </c>
      <c r="D17592" s="1">
        <v>42028.387430714</v>
      </c>
      <c r="E17592" s="1">
        <v>-187500.022351744</v>
      </c>
      <c r="F17592" s="1">
        <v>9679.780564282</v>
      </c>
      <c r="G17592" s="1">
        <v>-11646.7564280934</v>
      </c>
      <c r="H17592" s="1">
        <v>30034.6201699519</v>
      </c>
      <c r="I17592" s="1">
        <v>41083.1992129324</v>
      </c>
      <c r="J17592" s="1">
        <v>1699.76075884828</v>
      </c>
      <c r="K17592" s="1">
        <v>-0.458</v>
      </c>
      <c r="L17592" s="1">
        <v>1.142</v>
      </c>
      <c r="M17592" s="1">
        <v>0.364</v>
      </c>
    </row>
    <row r="17593">
      <c r="A17593" s="1">
        <v>17591.0</v>
      </c>
      <c r="B17593" s="1">
        <v>1.70023777277532E9</v>
      </c>
      <c r="C17593" s="1">
        <v>44801.3001443505</v>
      </c>
      <c r="D17593" s="1">
        <v>42065.7148439544</v>
      </c>
      <c r="E17593" s="1">
        <v>-187500.022351744</v>
      </c>
      <c r="F17593" s="1">
        <v>9675.84665725787</v>
      </c>
      <c r="G17593" s="1">
        <v>-11670.2034080271</v>
      </c>
      <c r="H17593" s="1">
        <v>30041.8844868999</v>
      </c>
      <c r="I17593" s="1">
        <v>41088.2283554349</v>
      </c>
      <c r="J17593" s="1">
        <v>1867.66706319654</v>
      </c>
      <c r="K17593" s="1">
        <v>-0.458</v>
      </c>
      <c r="L17593" s="1">
        <v>1.142</v>
      </c>
      <c r="M17593" s="1">
        <v>0.364</v>
      </c>
    </row>
    <row r="17594">
      <c r="A17594" s="1">
        <v>17592.0</v>
      </c>
      <c r="B17594" s="1">
        <v>1.70023777277925E9</v>
      </c>
      <c r="C17594" s="1">
        <v>44782.5470307525</v>
      </c>
      <c r="D17594" s="1">
        <v>42062.2726753083</v>
      </c>
      <c r="E17594" s="1">
        <v>-187500.022351744</v>
      </c>
      <c r="F17594" s="1">
        <v>9645.58239526538</v>
      </c>
      <c r="G17594" s="1">
        <v>-11639.0450762564</v>
      </c>
      <c r="H17594" s="1">
        <v>30028.2052192932</v>
      </c>
      <c r="I17594" s="1">
        <v>41098.6666200955</v>
      </c>
      <c r="J17594" s="1">
        <v>1923.07703770125</v>
      </c>
      <c r="K17594" s="1">
        <v>-0.458</v>
      </c>
      <c r="L17594" s="1">
        <v>1.142</v>
      </c>
      <c r="M17594" s="1">
        <v>0.364</v>
      </c>
    </row>
    <row r="17595">
      <c r="A17595" s="1">
        <v>17593.0</v>
      </c>
      <c r="B17595" s="1">
        <v>1.70023777278325E9</v>
      </c>
      <c r="C17595" s="1">
        <v>44753.8920943608</v>
      </c>
      <c r="D17595" s="1">
        <v>42061.1550880855</v>
      </c>
      <c r="E17595" s="1">
        <v>-187500.022351744</v>
      </c>
      <c r="F17595" s="1">
        <v>9611.78655764896</v>
      </c>
      <c r="G17595" s="1">
        <v>-11614.726378289</v>
      </c>
      <c r="H17595" s="1">
        <v>30015.6211871649</v>
      </c>
      <c r="I17595" s="1">
        <v>41095.0232857493</v>
      </c>
      <c r="J17595" s="1">
        <v>1922.89822374561</v>
      </c>
      <c r="K17595" s="1">
        <v>-0.458</v>
      </c>
      <c r="L17595" s="1">
        <v>1.142</v>
      </c>
      <c r="M17595" s="1">
        <v>0.364</v>
      </c>
    </row>
    <row r="17596">
      <c r="A17596" s="1">
        <v>17594.0</v>
      </c>
      <c r="B17596" s="1">
        <v>1.70023777278634E9</v>
      </c>
      <c r="C17596" s="1">
        <v>44748.304158247</v>
      </c>
      <c r="D17596" s="1">
        <v>42052.0579280922</v>
      </c>
      <c r="E17596" s="1">
        <v>-187500.022351744</v>
      </c>
      <c r="F17596" s="1">
        <v>9560.46695237958</v>
      </c>
      <c r="G17596" s="1">
        <v>-11676.6407104302</v>
      </c>
      <c r="H17596" s="1">
        <v>29984.9322420277</v>
      </c>
      <c r="I17596" s="1">
        <v>41039.3450903111</v>
      </c>
      <c r="J17596" s="1">
        <v>1879.78170869132</v>
      </c>
      <c r="K17596" s="1">
        <v>-0.458</v>
      </c>
      <c r="L17596" s="1">
        <v>1.142</v>
      </c>
      <c r="M17596" s="1">
        <v>0.364</v>
      </c>
    </row>
    <row r="17597">
      <c r="A17597" s="1">
        <v>17595.0</v>
      </c>
      <c r="B17597" s="1">
        <v>1.70023777279027E9</v>
      </c>
      <c r="C17597" s="1">
        <v>44804.9658304412</v>
      </c>
      <c r="D17597" s="1">
        <v>42087.6642570095</v>
      </c>
      <c r="E17597" s="1">
        <v>-187500.022351744</v>
      </c>
      <c r="F17597" s="1">
        <v>9547.86056850678</v>
      </c>
      <c r="G17597" s="1">
        <v>-11707.1284898672</v>
      </c>
      <c r="H17597" s="1">
        <v>29997.6503846228</v>
      </c>
      <c r="I17597" s="1">
        <v>41023.140075581</v>
      </c>
      <c r="J17597" s="1">
        <v>1879.58054299122</v>
      </c>
      <c r="K17597" s="1">
        <v>-0.496</v>
      </c>
      <c r="L17597" s="1">
        <v>1.18</v>
      </c>
      <c r="M17597" s="1">
        <v>0.324</v>
      </c>
    </row>
    <row r="17598">
      <c r="A17598" s="1">
        <v>17596.0</v>
      </c>
      <c r="B17598" s="1">
        <v>1.70023777279437E9</v>
      </c>
      <c r="C17598" s="1">
        <v>44814.7111910237</v>
      </c>
      <c r="D17598" s="1">
        <v>42154.7418421199</v>
      </c>
      <c r="E17598" s="1">
        <v>-187500.022351744</v>
      </c>
      <c r="F17598" s="1">
        <v>9548.03938246242</v>
      </c>
      <c r="G17598" s="1">
        <v>-11662.2238352565</v>
      </c>
      <c r="H17598" s="1">
        <v>30022.5055244571</v>
      </c>
      <c r="I17598" s="1">
        <v>41037.7134129659</v>
      </c>
      <c r="J17598" s="1">
        <v>1897.75251123339</v>
      </c>
      <c r="K17598" s="1">
        <v>-0.496</v>
      </c>
      <c r="L17598" s="1">
        <v>1.18</v>
      </c>
      <c r="M17598" s="1">
        <v>0.324</v>
      </c>
    </row>
    <row r="17599">
      <c r="A17599" s="1">
        <v>17597.0</v>
      </c>
      <c r="B17599" s="1">
        <v>1.70023777279836E9</v>
      </c>
      <c r="C17599" s="1">
        <v>44832.8161040325</v>
      </c>
      <c r="D17599" s="1">
        <v>42142.7613070918</v>
      </c>
      <c r="E17599" s="1">
        <v>-187500.022351744</v>
      </c>
      <c r="F17599" s="1">
        <v>9530.91794620966</v>
      </c>
      <c r="G17599" s="1">
        <v>-11605.2268868955</v>
      </c>
      <c r="H17599" s="1">
        <v>30020.046832567</v>
      </c>
      <c r="I17599" s="1">
        <v>41035.3888315425</v>
      </c>
      <c r="J17599" s="1">
        <v>1906.89437471561</v>
      </c>
      <c r="K17599" s="1">
        <v>-0.496</v>
      </c>
      <c r="L17599" s="1">
        <v>1.18</v>
      </c>
      <c r="M17599" s="1">
        <v>0.324</v>
      </c>
    </row>
    <row r="17600">
      <c r="A17600" s="1">
        <v>17598.0</v>
      </c>
      <c r="B17600" s="1">
        <v>1.70023777280329E9</v>
      </c>
      <c r="C17600" s="1">
        <v>44834.4924848666</v>
      </c>
      <c r="D17600" s="1">
        <v>42100.4271030935</v>
      </c>
      <c r="E17600" s="1">
        <v>-187500.022351744</v>
      </c>
      <c r="F17600" s="1">
        <v>9486.32621602132</v>
      </c>
      <c r="G17600" s="1">
        <v>-11631.3337244193</v>
      </c>
      <c r="H17600" s="1">
        <v>29983.7699513161</v>
      </c>
      <c r="I17600" s="1">
        <v>40996.9438310794</v>
      </c>
      <c r="J17600" s="1">
        <v>1880.07228136924</v>
      </c>
      <c r="K17600" s="1">
        <v>-0.496</v>
      </c>
      <c r="L17600" s="1">
        <v>1.18</v>
      </c>
      <c r="M17600" s="1">
        <v>0.324</v>
      </c>
    </row>
    <row r="17601">
      <c r="A17601" s="1">
        <v>17599.0</v>
      </c>
      <c r="B17601" s="1">
        <v>1.70023777280736E9</v>
      </c>
      <c r="C17601" s="1">
        <v>44878.1230900434</v>
      </c>
      <c r="D17601" s="1">
        <v>42083.1268528851</v>
      </c>
      <c r="E17601" s="1">
        <v>-187500.022351744</v>
      </c>
      <c r="F17601" s="1">
        <v>9487.66732068864</v>
      </c>
      <c r="G17601" s="1">
        <v>-11698.1430885962</v>
      </c>
      <c r="H17601" s="1">
        <v>29994.9458235437</v>
      </c>
      <c r="I17601" s="1">
        <v>40971.5969528671</v>
      </c>
      <c r="J17601" s="1">
        <v>1880.07228136924</v>
      </c>
      <c r="K17601" s="1">
        <v>-0.496</v>
      </c>
      <c r="L17601" s="1">
        <v>1.18</v>
      </c>
      <c r="M17601" s="1">
        <v>0.324</v>
      </c>
    </row>
    <row r="17602">
      <c r="A17602" s="1">
        <v>17600.0</v>
      </c>
      <c r="B17602" s="1">
        <v>1.70023777281138E9</v>
      </c>
      <c r="C17602" s="1">
        <v>44900.7207036877</v>
      </c>
      <c r="D17602" s="1">
        <v>42082.1657278735</v>
      </c>
      <c r="E17602" s="1">
        <v>-187500.022351744</v>
      </c>
      <c r="F17602" s="1">
        <v>9514.55646926837</v>
      </c>
      <c r="G17602" s="1">
        <v>-11667.0741638033</v>
      </c>
      <c r="H17602" s="1">
        <v>30023.4219459798</v>
      </c>
      <c r="I17602" s="1">
        <v>40978.8389180706</v>
      </c>
      <c r="J17602" s="1">
        <v>1898.73598798942</v>
      </c>
      <c r="K17602" s="1">
        <v>-0.496</v>
      </c>
      <c r="L17602" s="1">
        <v>1.18</v>
      </c>
      <c r="M17602" s="1">
        <v>0.324</v>
      </c>
    </row>
    <row r="17603">
      <c r="A17603" s="1">
        <v>17601.0</v>
      </c>
      <c r="B17603" s="1">
        <v>1.70023777281436E9</v>
      </c>
      <c r="C17603" s="1">
        <v>44900.5418897321</v>
      </c>
      <c r="D17603" s="1">
        <v>42078.6341522495</v>
      </c>
      <c r="E17603" s="1">
        <v>-187500.022351744</v>
      </c>
      <c r="F17603" s="1">
        <v>9517.88687919222</v>
      </c>
      <c r="G17603" s="1">
        <v>-11604.221058395</v>
      </c>
      <c r="H17603" s="1">
        <v>30017.0069953211</v>
      </c>
      <c r="I17603" s="1">
        <v>40973.0498162567</v>
      </c>
      <c r="J17603" s="1">
        <v>1895.4949850434</v>
      </c>
      <c r="K17603" s="1">
        <v>-0.496</v>
      </c>
      <c r="L17603" s="1">
        <v>1.18</v>
      </c>
      <c r="M17603" s="1">
        <v>0.324</v>
      </c>
    </row>
    <row r="17604">
      <c r="A17604" s="1">
        <v>17602.0</v>
      </c>
      <c r="B17604" s="1">
        <v>1.70023777281841E9</v>
      </c>
      <c r="C17604" s="1">
        <v>44940.2162361402</v>
      </c>
      <c r="D17604" s="1">
        <v>42083.3280185852</v>
      </c>
      <c r="E17604" s="1">
        <v>-187500.022351744</v>
      </c>
      <c r="F17604" s="1">
        <v>9508.94618141009</v>
      </c>
      <c r="G17604" s="1">
        <v>-11626.4163406391</v>
      </c>
      <c r="H17604" s="1">
        <v>29994.7223060992</v>
      </c>
      <c r="I17604" s="1">
        <v>40948.9769874783</v>
      </c>
      <c r="J17604" s="1">
        <v>1891.58342976372</v>
      </c>
      <c r="K17604" s="1">
        <v>-0.496</v>
      </c>
      <c r="L17604" s="1">
        <v>1.18</v>
      </c>
      <c r="M17604" s="1">
        <v>0.324</v>
      </c>
    </row>
    <row r="17605">
      <c r="A17605" s="1">
        <v>17603.0</v>
      </c>
      <c r="B17605" s="1">
        <v>1.70023777282235E9</v>
      </c>
      <c r="C17605" s="1">
        <v>44941.9373204633</v>
      </c>
      <c r="D17605" s="1">
        <v>42107.4679025969</v>
      </c>
      <c r="E17605" s="1">
        <v>-187500.022351744</v>
      </c>
      <c r="F17605" s="1">
        <v>9527.14050139671</v>
      </c>
      <c r="G17605" s="1">
        <v>-11682.5192192219</v>
      </c>
      <c r="H17605" s="1">
        <v>29979.7019338252</v>
      </c>
      <c r="I17605" s="1">
        <v>40938.0916879286</v>
      </c>
      <c r="J17605" s="1">
        <v>2009.37712304319</v>
      </c>
      <c r="K17605" s="1">
        <v>-0.496</v>
      </c>
      <c r="L17605" s="1">
        <v>1.18</v>
      </c>
      <c r="M17605" s="1">
        <v>0.324</v>
      </c>
    </row>
    <row r="17606">
      <c r="A17606" s="1">
        <v>17604.0</v>
      </c>
      <c r="B17606" s="1">
        <v>1.70023777282642E9</v>
      </c>
      <c r="C17606" s="1">
        <v>44945.2453786427</v>
      </c>
      <c r="D17606" s="1">
        <v>42148.1033740166</v>
      </c>
      <c r="E17606" s="1">
        <v>-187500.022351744</v>
      </c>
      <c r="F17606" s="1">
        <v>9554.6554988212</v>
      </c>
      <c r="G17606" s="1">
        <v>-11625.96930575</v>
      </c>
      <c r="H17606" s="1">
        <v>29989.3802391743</v>
      </c>
      <c r="I17606" s="1">
        <v>40966.7689760648</v>
      </c>
      <c r="J17606" s="1">
        <v>2050.41492586313</v>
      </c>
      <c r="K17606" s="1">
        <v>-0.496</v>
      </c>
      <c r="L17606" s="1">
        <v>1.18</v>
      </c>
      <c r="M17606" s="1">
        <v>0.324</v>
      </c>
    </row>
    <row r="17607">
      <c r="A17607" s="1">
        <v>17605.0</v>
      </c>
      <c r="B17607" s="1">
        <v>1.70023777283137E9</v>
      </c>
      <c r="C17607" s="1">
        <v>44991.357027454</v>
      </c>
      <c r="D17607" s="1">
        <v>42173.4726039734</v>
      </c>
      <c r="E17607" s="1">
        <v>-187500.022351744</v>
      </c>
      <c r="F17607" s="1">
        <v>9621.28604904247</v>
      </c>
      <c r="G17607" s="1">
        <v>-11588.0607471538</v>
      </c>
      <c r="H17607" s="1">
        <v>30038.5317252316</v>
      </c>
      <c r="I17607" s="1">
        <v>41018.7814854123</v>
      </c>
      <c r="J17607" s="1">
        <v>2100.03579855392</v>
      </c>
      <c r="K17607" s="1">
        <v>-0.512</v>
      </c>
      <c r="L17607" s="1">
        <v>1.116</v>
      </c>
      <c r="M17607" s="1">
        <v>0.268</v>
      </c>
    </row>
    <row r="17608">
      <c r="A17608" s="1">
        <v>17606.0</v>
      </c>
      <c r="B17608" s="1">
        <v>1.70023777283535E9</v>
      </c>
      <c r="C17608" s="1">
        <v>45063.4637550668</v>
      </c>
      <c r="D17608" s="1">
        <v>42319.2730330554</v>
      </c>
      <c r="E17608" s="1">
        <v>-187500.022351744</v>
      </c>
      <c r="F17608" s="1">
        <v>9658.05466867145</v>
      </c>
      <c r="G17608" s="1">
        <v>-11624.0470557268</v>
      </c>
      <c r="H17608" s="1">
        <v>30065.4432255558</v>
      </c>
      <c r="I17608" s="1">
        <v>41050.5880177722</v>
      </c>
      <c r="J17608" s="1">
        <v>2094.89489732919</v>
      </c>
      <c r="K17608" s="1">
        <v>-0.512</v>
      </c>
      <c r="L17608" s="1">
        <v>1.116</v>
      </c>
      <c r="M17608" s="1">
        <v>0.268</v>
      </c>
    </row>
    <row r="17609">
      <c r="A17609" s="1">
        <v>17607.0</v>
      </c>
      <c r="B17609" s="1">
        <v>1.70023777283945E9</v>
      </c>
      <c r="C17609" s="1">
        <v>45038.7203739548</v>
      </c>
      <c r="D17609" s="1">
        <v>42352.1300974047</v>
      </c>
      <c r="E17609" s="1">
        <v>-187500.022351744</v>
      </c>
      <c r="F17609" s="1">
        <v>9655.08188665889</v>
      </c>
      <c r="G17609" s="1">
        <v>-11648.701029861</v>
      </c>
      <c r="H17609" s="1">
        <v>30056.5248795181</v>
      </c>
      <c r="I17609" s="1">
        <v>41065.9883697019</v>
      </c>
      <c r="J17609" s="1">
        <v>2017.06612313582</v>
      </c>
      <c r="K17609" s="1">
        <v>-0.512</v>
      </c>
      <c r="L17609" s="1">
        <v>1.116</v>
      </c>
      <c r="M17609" s="1">
        <v>0.268</v>
      </c>
    </row>
    <row r="17610">
      <c r="A17610" s="1">
        <v>17608.0</v>
      </c>
      <c r="B17610" s="1">
        <v>1.70023777284242E9</v>
      </c>
      <c r="C17610" s="1">
        <v>45049.873894438</v>
      </c>
      <c r="D17610" s="1">
        <v>42314.4674079975</v>
      </c>
      <c r="E17610" s="1">
        <v>-187500.022351744</v>
      </c>
      <c r="F17610" s="1">
        <v>9650.0750959009</v>
      </c>
      <c r="G17610" s="1">
        <v>-11605.696273529</v>
      </c>
      <c r="H17610" s="1">
        <v>30043.7843851786</v>
      </c>
      <c r="I17610" s="1">
        <v>41102.9358032865</v>
      </c>
      <c r="J17610" s="1">
        <v>1959.55508465231</v>
      </c>
      <c r="K17610" s="1">
        <v>-0.512</v>
      </c>
      <c r="L17610" s="1">
        <v>1.116</v>
      </c>
      <c r="M17610" s="1">
        <v>0.268</v>
      </c>
    </row>
    <row r="17611">
      <c r="A17611" s="1">
        <v>17609.0</v>
      </c>
      <c r="B17611" s="1">
        <v>1.70023777284635E9</v>
      </c>
      <c r="C17611" s="1">
        <v>45006.4891584502</v>
      </c>
      <c r="D17611" s="1">
        <v>42206.7319997229</v>
      </c>
      <c r="E17611" s="1">
        <v>-187500.022351744</v>
      </c>
      <c r="F17611" s="1">
        <v>9574.79442057543</v>
      </c>
      <c r="G17611" s="1">
        <v>-11619.8672795137</v>
      </c>
      <c r="H17611" s="1">
        <v>29961.9770004721</v>
      </c>
      <c r="I17611" s="1">
        <v>41057.6064655311</v>
      </c>
      <c r="J17611" s="1">
        <v>1834.94410931397</v>
      </c>
      <c r="K17611" s="1">
        <v>-0.512</v>
      </c>
      <c r="L17611" s="1">
        <v>1.116</v>
      </c>
      <c r="M17611" s="1">
        <v>0.268</v>
      </c>
    </row>
    <row r="17612">
      <c r="A17612" s="1">
        <v>17610.0</v>
      </c>
      <c r="B17612" s="1">
        <v>1.70023777285051E9</v>
      </c>
      <c r="C17612" s="1">
        <v>45053.0925456395</v>
      </c>
      <c r="D17612" s="1">
        <v>42236.8397995042</v>
      </c>
      <c r="E17612" s="1">
        <v>-187500.022351744</v>
      </c>
      <c r="F17612" s="1">
        <v>9568.42417340566</v>
      </c>
      <c r="G17612" s="1">
        <v>-11681.6251494437</v>
      </c>
      <c r="H17612" s="1">
        <v>29972.0129337326</v>
      </c>
      <c r="I17612" s="1">
        <v>41042.8096107017</v>
      </c>
      <c r="J17612" s="1">
        <v>1848.44456296498</v>
      </c>
      <c r="K17612" s="1">
        <v>-0.512</v>
      </c>
      <c r="L17612" s="1">
        <v>1.116</v>
      </c>
      <c r="M17612" s="1">
        <v>0.268</v>
      </c>
    </row>
    <row r="17613">
      <c r="A17613" s="1">
        <v>17611.0</v>
      </c>
      <c r="B17613" s="1">
        <v>1.70023777285939E9</v>
      </c>
      <c r="C17613" s="1">
        <v>45102.6687148414</v>
      </c>
      <c r="D17613" s="1">
        <v>42314.8697393977</v>
      </c>
      <c r="E17613" s="1">
        <v>-187500.022351744</v>
      </c>
      <c r="F17613" s="1">
        <v>9570.21231296209</v>
      </c>
      <c r="G17613" s="1">
        <v>-11691.1693443261</v>
      </c>
      <c r="H17613" s="1">
        <v>30007.5969109054</v>
      </c>
      <c r="I17613" s="1">
        <v>41067.5529918137</v>
      </c>
      <c r="J17613" s="1">
        <v>1938.20916869749</v>
      </c>
      <c r="K17613" s="1">
        <v>-0.512</v>
      </c>
      <c r="L17613" s="1">
        <v>1.116</v>
      </c>
      <c r="M17613" s="1">
        <v>0.268</v>
      </c>
    </row>
    <row r="17614">
      <c r="A17614" s="1">
        <v>17612.0</v>
      </c>
      <c r="B17614" s="1">
        <v>1.70023777286352E9</v>
      </c>
      <c r="C17614" s="1">
        <v>45132.8435698561</v>
      </c>
      <c r="D17614" s="1">
        <v>42355.5052108174</v>
      </c>
      <c r="E17614" s="1">
        <v>-187500.022351744</v>
      </c>
      <c r="F17614" s="1">
        <v>9548.37465862925</v>
      </c>
      <c r="G17614" s="1">
        <v>-11632.3395529198</v>
      </c>
      <c r="H17614" s="1">
        <v>30019.7115564002</v>
      </c>
      <c r="I17614" s="1">
        <v>41099.0242480068</v>
      </c>
      <c r="J17614" s="1">
        <v>1905.10623515918</v>
      </c>
      <c r="K17614" s="1">
        <v>-0.512</v>
      </c>
      <c r="L17614" s="1">
        <v>1.116</v>
      </c>
      <c r="M17614" s="1">
        <v>0.268</v>
      </c>
    </row>
    <row r="17615">
      <c r="A17615" s="1">
        <v>17613.0</v>
      </c>
      <c r="B17615" s="1">
        <v>1.70023777286747E9</v>
      </c>
      <c r="C17615" s="1">
        <v>45152.7142706768</v>
      </c>
      <c r="D17615" s="1">
        <v>42337.6908704866</v>
      </c>
      <c r="E17615" s="1">
        <v>-187500.022351744</v>
      </c>
      <c r="F17615" s="1">
        <v>9507.2921523204</v>
      </c>
      <c r="G17615" s="1">
        <v>-11594.6768635126</v>
      </c>
      <c r="H17615" s="1">
        <v>30018.4598587107</v>
      </c>
      <c r="I17615" s="1">
        <v>41116.5703674042</v>
      </c>
      <c r="J17615" s="1">
        <v>1880.36285404716</v>
      </c>
      <c r="K17615" s="1">
        <v>-0.512</v>
      </c>
      <c r="L17615" s="1">
        <v>1.116</v>
      </c>
      <c r="M17615" s="1">
        <v>0.268</v>
      </c>
    </row>
    <row r="17616">
      <c r="A17616" s="1">
        <v>17614.0</v>
      </c>
      <c r="B17616" s="1">
        <v>1.70023777287051E9</v>
      </c>
      <c r="C17616" s="1">
        <v>45136.621014669</v>
      </c>
      <c r="D17616" s="1">
        <v>42300.7434369019</v>
      </c>
      <c r="E17616" s="1">
        <v>-187500.022351744</v>
      </c>
      <c r="F17616" s="1">
        <v>9445.60133762375</v>
      </c>
      <c r="G17616" s="1">
        <v>-11655.2500909865</v>
      </c>
      <c r="H17616" s="1">
        <v>29994.6776026103</v>
      </c>
      <c r="I17616" s="1">
        <v>41074.1020529391</v>
      </c>
      <c r="J17616" s="1">
        <v>1865.47659223992</v>
      </c>
      <c r="K17616" s="1">
        <v>-0.532</v>
      </c>
      <c r="L17616" s="1">
        <v>1.112</v>
      </c>
      <c r="M17616" s="1">
        <v>0.222</v>
      </c>
    </row>
    <row r="17617">
      <c r="A17617" s="1">
        <v>17615.0</v>
      </c>
      <c r="B17617" s="1">
        <v>1.70023777287452E9</v>
      </c>
      <c r="C17617" s="1">
        <v>45163.2419423153</v>
      </c>
      <c r="D17617" s="1">
        <v>42342.5859025223</v>
      </c>
      <c r="E17617" s="1">
        <v>-187500.022351744</v>
      </c>
      <c r="F17617" s="1">
        <v>9387.01741540639</v>
      </c>
      <c r="G17617" s="1">
        <v>-11684.7096901785</v>
      </c>
      <c r="H17617" s="1">
        <v>29982.0265152486</v>
      </c>
      <c r="I17617" s="1">
        <v>41046.0729653922</v>
      </c>
      <c r="J17617" s="1">
        <v>1840.80026636126</v>
      </c>
      <c r="K17617" s="1">
        <v>-0.532</v>
      </c>
      <c r="L17617" s="1">
        <v>1.112</v>
      </c>
      <c r="M17617" s="1">
        <v>0.222</v>
      </c>
    </row>
    <row r="17618">
      <c r="A17618" s="1">
        <v>17616.0</v>
      </c>
      <c r="B17618" s="1">
        <v>1.70023777287844E9</v>
      </c>
      <c r="C17618" s="1">
        <v>45157.3634335235</v>
      </c>
      <c r="D17618" s="1">
        <v>42359.7520422639</v>
      </c>
      <c r="E17618" s="1">
        <v>-187500.022351744</v>
      </c>
      <c r="F17618" s="1">
        <v>9324.72310360945</v>
      </c>
      <c r="G17618" s="1">
        <v>-11647.3599251937</v>
      </c>
      <c r="H17618" s="1">
        <v>29979.9254512698</v>
      </c>
      <c r="I17618" s="1">
        <v>41040.7979537007</v>
      </c>
      <c r="J17618" s="1">
        <v>1765.67605324698</v>
      </c>
      <c r="K17618" s="1">
        <v>-0.532</v>
      </c>
      <c r="L17618" s="1">
        <v>1.112</v>
      </c>
      <c r="M17618" s="1">
        <v>0.222</v>
      </c>
    </row>
    <row r="17619">
      <c r="A17619" s="1">
        <v>17617.0</v>
      </c>
      <c r="B17619" s="1">
        <v>1.7002377728825E9</v>
      </c>
      <c r="C17619" s="1">
        <v>45158.7715934242</v>
      </c>
      <c r="D17619" s="1">
        <v>42359.461469586</v>
      </c>
      <c r="E17619" s="1">
        <v>-187500.022351744</v>
      </c>
      <c r="F17619" s="1">
        <v>9241.41815202452</v>
      </c>
      <c r="G17619" s="1">
        <v>-11600.4659653265</v>
      </c>
      <c r="H17619" s="1">
        <v>29972.5493755995</v>
      </c>
      <c r="I17619" s="1">
        <v>41029.8232471732</v>
      </c>
      <c r="J17619" s="1">
        <v>1724.14651204902</v>
      </c>
      <c r="K17619" s="1">
        <v>-0.532</v>
      </c>
      <c r="L17619" s="1">
        <v>1.112</v>
      </c>
      <c r="M17619" s="1">
        <v>0.222</v>
      </c>
    </row>
    <row r="17620">
      <c r="A17620" s="1">
        <v>17618.0</v>
      </c>
      <c r="B17620" s="1">
        <v>1.70023777288647E9</v>
      </c>
      <c r="C17620" s="1">
        <v>45163.1078318486</v>
      </c>
      <c r="D17620" s="1">
        <v>42352.7112427605</v>
      </c>
      <c r="E17620" s="1">
        <v>-187500.022351744</v>
      </c>
      <c r="F17620" s="1">
        <v>9154.38045911556</v>
      </c>
      <c r="G17620" s="1">
        <v>-11642.7331140915</v>
      </c>
      <c r="H17620" s="1">
        <v>29975.7680268011</v>
      </c>
      <c r="I17620" s="1">
        <v>40995.1780432674</v>
      </c>
      <c r="J17620" s="1">
        <v>1712.68006714344</v>
      </c>
      <c r="K17620" s="1">
        <v>-0.532</v>
      </c>
      <c r="L17620" s="1">
        <v>1.112</v>
      </c>
      <c r="M17620" s="1">
        <v>0.222</v>
      </c>
    </row>
    <row r="17621">
      <c r="A17621" s="1">
        <v>17619.0</v>
      </c>
      <c r="B17621" s="1">
        <v>1.70023777289142E9</v>
      </c>
      <c r="C17621" s="1">
        <v>45184.0737681476</v>
      </c>
      <c r="D17621" s="1">
        <v>42393.5478798804</v>
      </c>
      <c r="E17621" s="1">
        <v>-187500.022351744</v>
      </c>
      <c r="F17621" s="1">
        <v>9075.16587676595</v>
      </c>
      <c r="G17621" s="1">
        <v>-11678.6076639422</v>
      </c>
      <c r="H17621" s="1">
        <v>29991.6824688532</v>
      </c>
      <c r="I17621" s="1">
        <v>40969.138260977</v>
      </c>
      <c r="J17621" s="1">
        <v>1753.06966937418</v>
      </c>
      <c r="K17621" s="1">
        <v>-0.532</v>
      </c>
      <c r="L17621" s="1">
        <v>1.112</v>
      </c>
      <c r="M17621" s="1">
        <v>0.222</v>
      </c>
    </row>
    <row r="17622">
      <c r="A17622" s="1">
        <v>17620.0</v>
      </c>
      <c r="B17622" s="1">
        <v>1.70023777289451E9</v>
      </c>
      <c r="C17622" s="1">
        <v>45181.2798000907</v>
      </c>
      <c r="D17622" s="1">
        <v>42382.3273041638</v>
      </c>
      <c r="E17622" s="1">
        <v>-187500.022351744</v>
      </c>
      <c r="F17622" s="1">
        <v>9009.94348644536</v>
      </c>
      <c r="G17622" s="1">
        <v>-11652.1208467627</v>
      </c>
      <c r="H17622" s="1">
        <v>29979.0313814915</v>
      </c>
      <c r="I17622" s="1">
        <v>40934.0236704377</v>
      </c>
      <c r="J17622" s="1">
        <v>1769.52055329329</v>
      </c>
      <c r="K17622" s="1">
        <v>-0.532</v>
      </c>
      <c r="L17622" s="1">
        <v>1.112</v>
      </c>
      <c r="M17622" s="1">
        <v>0.222</v>
      </c>
    </row>
    <row r="17623">
      <c r="A17623" s="1">
        <v>17621.0</v>
      </c>
      <c r="B17623" s="1">
        <v>1.70023777289852E9</v>
      </c>
      <c r="C17623" s="1">
        <v>45169.7015964629</v>
      </c>
      <c r="D17623" s="1">
        <v>42375.957056994</v>
      </c>
      <c r="E17623" s="1">
        <v>-187500.022351744</v>
      </c>
      <c r="F17623" s="1">
        <v>9074.137696521</v>
      </c>
      <c r="G17623" s="1">
        <v>-11597.7614042474</v>
      </c>
      <c r="H17623" s="1">
        <v>29975.6115645899</v>
      </c>
      <c r="I17623" s="1">
        <v>40912.0966091271</v>
      </c>
      <c r="J17623" s="1">
        <v>1815.31927768221</v>
      </c>
      <c r="K17623" s="1">
        <v>-0.532</v>
      </c>
      <c r="L17623" s="1">
        <v>1.112</v>
      </c>
      <c r="M17623" s="1">
        <v>0.222</v>
      </c>
    </row>
    <row r="17624">
      <c r="A17624" s="1">
        <v>17622.0</v>
      </c>
      <c r="B17624" s="1">
        <v>1.70023777290249E9</v>
      </c>
      <c r="C17624" s="1">
        <v>45162.0796516036</v>
      </c>
      <c r="D17624" s="1">
        <v>42412.8597870898</v>
      </c>
      <c r="E17624" s="1">
        <v>-187500.022351744</v>
      </c>
      <c r="F17624" s="1">
        <v>9128.51949078077</v>
      </c>
      <c r="G17624" s="1">
        <v>-11612.8041282658</v>
      </c>
      <c r="H17624" s="1">
        <v>29973.2869831665</v>
      </c>
      <c r="I17624" s="1">
        <v>40868.5554109281</v>
      </c>
      <c r="J17624" s="1">
        <v>1855.93239735751</v>
      </c>
      <c r="K17624" s="1">
        <v>-0.532</v>
      </c>
      <c r="L17624" s="1">
        <v>1.112</v>
      </c>
      <c r="M17624" s="1">
        <v>0.222</v>
      </c>
    </row>
    <row r="17625">
      <c r="A17625" s="1">
        <v>17623.0</v>
      </c>
      <c r="B17625" s="1">
        <v>1.70023777290646E9</v>
      </c>
      <c r="C17625" s="1">
        <v>45165.9241516499</v>
      </c>
      <c r="D17625" s="1">
        <v>42445.5380374834</v>
      </c>
      <c r="E17625" s="1">
        <v>-187500.022351744</v>
      </c>
      <c r="F17625" s="1">
        <v>9104.89369689151</v>
      </c>
      <c r="G17625" s="1">
        <v>-11671.1645330386</v>
      </c>
      <c r="H17625" s="1">
        <v>29973.8904802668</v>
      </c>
      <c r="I17625" s="1">
        <v>40826.2659104187</v>
      </c>
      <c r="J17625" s="1">
        <v>1895.98672342142</v>
      </c>
      <c r="K17625" s="1">
        <v>-0.532</v>
      </c>
      <c r="L17625" s="1">
        <v>1.112</v>
      </c>
      <c r="M17625" s="1">
        <v>0.222</v>
      </c>
    </row>
    <row r="17626">
      <c r="A17626" s="1">
        <v>17624.0</v>
      </c>
      <c r="B17626" s="1">
        <v>1.70023777291053E9</v>
      </c>
      <c r="C17626" s="1">
        <v>45213.7568847843</v>
      </c>
      <c r="D17626" s="1">
        <v>42462.5700667584</v>
      </c>
      <c r="E17626" s="1">
        <v>-187500.022351744</v>
      </c>
      <c r="F17626" s="1">
        <v>9102.88203989053</v>
      </c>
      <c r="G17626" s="1">
        <v>-11633.5018436314</v>
      </c>
      <c r="H17626" s="1">
        <v>29968.3248958975</v>
      </c>
      <c r="I17626" s="1">
        <v>40859.2347334903</v>
      </c>
      <c r="J17626" s="1">
        <v>1900.83705196822</v>
      </c>
      <c r="K17626" s="1">
        <v>-0.518</v>
      </c>
      <c r="L17626" s="1">
        <v>1.066</v>
      </c>
      <c r="M17626" s="1">
        <v>0.226</v>
      </c>
    </row>
    <row r="17627">
      <c r="A17627" s="1">
        <v>17625.0</v>
      </c>
      <c r="B17627" s="1">
        <v>1.70023777291452E9</v>
      </c>
      <c r="C17627" s="1">
        <v>45215.1426929405</v>
      </c>
      <c r="D17627" s="1">
        <v>42392.0950164908</v>
      </c>
      <c r="E17627" s="1">
        <v>-187500.022351744</v>
      </c>
      <c r="F17627" s="1">
        <v>9164.50579935381</v>
      </c>
      <c r="G17627" s="1">
        <v>-11585.959683175</v>
      </c>
      <c r="H17627" s="1">
        <v>29969.8448145204</v>
      </c>
      <c r="I17627" s="1">
        <v>40907.4474462804</v>
      </c>
      <c r="J17627" s="1">
        <v>1870.90806614256</v>
      </c>
      <c r="K17627" s="1">
        <v>-0.518</v>
      </c>
      <c r="L17627" s="1">
        <v>1.066</v>
      </c>
      <c r="M17627" s="1">
        <v>0.226</v>
      </c>
    </row>
    <row r="17628">
      <c r="A17628" s="1">
        <v>17626.0</v>
      </c>
      <c r="B17628" s="1">
        <v>1.70023777291952E9</v>
      </c>
      <c r="C17628" s="1">
        <v>45213.2427946618</v>
      </c>
      <c r="D17628" s="1">
        <v>42389.5692693673</v>
      </c>
      <c r="E17628" s="1">
        <v>-187500.022351744</v>
      </c>
      <c r="F17628" s="1">
        <v>9164.41639237599</v>
      </c>
      <c r="G17628" s="1">
        <v>-11592.195819878</v>
      </c>
      <c r="H17628" s="1">
        <v>29991.9953932756</v>
      </c>
      <c r="I17628" s="1">
        <v>40898.2385275648</v>
      </c>
      <c r="J17628" s="1">
        <v>1867.66706319654</v>
      </c>
      <c r="K17628" s="1">
        <v>-0.518</v>
      </c>
      <c r="L17628" s="1">
        <v>1.066</v>
      </c>
      <c r="M17628" s="1">
        <v>0.226</v>
      </c>
    </row>
    <row r="17629">
      <c r="A17629" s="1">
        <v>17627.0</v>
      </c>
      <c r="B17629" s="1">
        <v>1.70023777292255E9</v>
      </c>
      <c r="C17629" s="1">
        <v>45213.3322016396</v>
      </c>
      <c r="D17629" s="1">
        <v>42422.3592784833</v>
      </c>
      <c r="E17629" s="1">
        <v>-187500.022351744</v>
      </c>
      <c r="F17629" s="1">
        <v>9067.87920807352</v>
      </c>
      <c r="G17629" s="1">
        <v>-11655.1159805197</v>
      </c>
      <c r="H17629" s="1">
        <v>29986.0274775061</v>
      </c>
      <c r="I17629" s="1">
        <v>40871.9752278298</v>
      </c>
      <c r="J17629" s="1">
        <v>1861.05094683777</v>
      </c>
      <c r="K17629" s="1">
        <v>-0.518</v>
      </c>
      <c r="L17629" s="1">
        <v>1.066</v>
      </c>
      <c r="M17629" s="1">
        <v>0.226</v>
      </c>
    </row>
    <row r="17630">
      <c r="A17630" s="1">
        <v>17628.0</v>
      </c>
      <c r="B17630" s="1">
        <v>1.70023777292661E9</v>
      </c>
      <c r="C17630" s="1">
        <v>45181.9727041688</v>
      </c>
      <c r="D17630" s="1">
        <v>42434.0939443223</v>
      </c>
      <c r="E17630" s="1">
        <v>-187500.022351744</v>
      </c>
      <c r="F17630" s="1">
        <v>9047.1814927079</v>
      </c>
      <c r="G17630" s="1">
        <v>-11659.9439573221</v>
      </c>
      <c r="H17630" s="1">
        <v>29967.1849569302</v>
      </c>
      <c r="I17630" s="1">
        <v>40861.9616463138</v>
      </c>
      <c r="J17630" s="1">
        <v>1860.08982182619</v>
      </c>
      <c r="K17630" s="1">
        <v>-0.518</v>
      </c>
      <c r="L17630" s="1">
        <v>1.066</v>
      </c>
      <c r="M17630" s="1">
        <v>0.226</v>
      </c>
    </row>
    <row r="17631">
      <c r="A17631" s="1">
        <v>17629.0</v>
      </c>
      <c r="B17631" s="1">
        <v>1.70023777293057E9</v>
      </c>
      <c r="C17631" s="1">
        <v>45184.0737681476</v>
      </c>
      <c r="D17631" s="1">
        <v>42405.3719526972</v>
      </c>
      <c r="E17631" s="1">
        <v>-187500.022351744</v>
      </c>
      <c r="F17631" s="1">
        <v>9096.6459031875</v>
      </c>
      <c r="G17631" s="1">
        <v>-11611.7759480209</v>
      </c>
      <c r="H17631" s="1">
        <v>29946.6660555203</v>
      </c>
      <c r="I17631" s="1">
        <v>40857.6254078895</v>
      </c>
      <c r="J17631" s="1">
        <v>1840.86732159463</v>
      </c>
      <c r="K17631" s="1">
        <v>-0.518</v>
      </c>
      <c r="L17631" s="1">
        <v>1.066</v>
      </c>
      <c r="M17631" s="1">
        <v>0.226</v>
      </c>
    </row>
    <row r="17632">
      <c r="A17632" s="1">
        <v>17630.0</v>
      </c>
      <c r="B17632" s="1">
        <v>1.70023777293465E9</v>
      </c>
      <c r="C17632" s="1">
        <v>45224.3516116561</v>
      </c>
      <c r="D17632" s="1">
        <v>42453.0482236204</v>
      </c>
      <c r="E17632" s="1">
        <v>-187500.022351744</v>
      </c>
      <c r="F17632" s="1">
        <v>9150.42420034697</v>
      </c>
      <c r="G17632" s="1">
        <v>-11605.7409770179</v>
      </c>
      <c r="H17632" s="1">
        <v>29957.2607823921</v>
      </c>
      <c r="I17632" s="1">
        <v>40849.5117246522</v>
      </c>
      <c r="J17632" s="1">
        <v>1834.54177791378</v>
      </c>
      <c r="K17632" s="1">
        <v>-0.518</v>
      </c>
      <c r="L17632" s="1">
        <v>1.066</v>
      </c>
      <c r="M17632" s="1">
        <v>0.226</v>
      </c>
    </row>
    <row r="17633">
      <c r="A17633" s="1">
        <v>17631.0</v>
      </c>
      <c r="B17633" s="1">
        <v>1.70023777293855E9</v>
      </c>
      <c r="C17633" s="1">
        <v>45196.903669465</v>
      </c>
      <c r="D17633" s="1">
        <v>42495.8741659968</v>
      </c>
      <c r="E17633" s="1">
        <v>-187500.022351744</v>
      </c>
      <c r="F17633" s="1">
        <v>9137.92957519645</v>
      </c>
      <c r="G17633" s="1">
        <v>-11655.4512566866</v>
      </c>
      <c r="H17633" s="1">
        <v>29957.2607823921</v>
      </c>
      <c r="I17633" s="1">
        <v>40837.128858224</v>
      </c>
      <c r="J17633" s="1">
        <v>1821.30954519624</v>
      </c>
      <c r="K17633" s="1">
        <v>-0.518</v>
      </c>
      <c r="L17633" s="1">
        <v>1.066</v>
      </c>
      <c r="M17633" s="1">
        <v>0.226</v>
      </c>
    </row>
    <row r="17634">
      <c r="A17634" s="1">
        <v>17632.0</v>
      </c>
      <c r="B17634" s="1">
        <v>1.70023777294262E9</v>
      </c>
      <c r="C17634" s="1">
        <v>45151.7307939208</v>
      </c>
      <c r="D17634" s="1">
        <v>42496.0529799524</v>
      </c>
      <c r="E17634" s="1">
        <v>-187500.022351744</v>
      </c>
      <c r="F17634" s="1">
        <v>9127.58071751364</v>
      </c>
      <c r="G17634" s="1">
        <v>-11676.8865796192</v>
      </c>
      <c r="H17634" s="1">
        <v>29951.7175497672</v>
      </c>
      <c r="I17634" s="1">
        <v>40846.4271839174</v>
      </c>
      <c r="J17634" s="1">
        <v>1824.3270306977</v>
      </c>
      <c r="K17634" s="1">
        <v>-0.518</v>
      </c>
      <c r="L17634" s="1">
        <v>1.066</v>
      </c>
      <c r="M17634" s="1">
        <v>0.226</v>
      </c>
    </row>
    <row r="17635">
      <c r="A17635" s="1">
        <v>17633.0</v>
      </c>
      <c r="B17635" s="1">
        <v>1.70023777294763E9</v>
      </c>
      <c r="C17635" s="1">
        <v>45162.0125963702</v>
      </c>
      <c r="D17635" s="1">
        <v>42471.0637296514</v>
      </c>
      <c r="E17635" s="1">
        <v>-187500.022351744</v>
      </c>
      <c r="F17635" s="1">
        <v>9132.67691524945</v>
      </c>
      <c r="G17635" s="1">
        <v>-11620.470776614</v>
      </c>
      <c r="H17635" s="1">
        <v>29966.4920528521</v>
      </c>
      <c r="I17635" s="1">
        <v>40863.6827306369</v>
      </c>
      <c r="J17635" s="1">
        <v>1838.94507157147</v>
      </c>
      <c r="K17635" s="1">
        <v>-0.518</v>
      </c>
      <c r="L17635" s="1">
        <v>1.066</v>
      </c>
      <c r="M17635" s="1">
        <v>0.226</v>
      </c>
    </row>
    <row r="17636">
      <c r="A17636" s="1">
        <v>17634.0</v>
      </c>
      <c r="B17636" s="1">
        <v>1.70023777295052E9</v>
      </c>
      <c r="C17636" s="1">
        <v>45184.2078786144</v>
      </c>
      <c r="D17636" s="1">
        <v>42513.7779133055</v>
      </c>
      <c r="E17636" s="1">
        <v>-187500.022351744</v>
      </c>
      <c r="F17636" s="1">
        <v>9126.79840645771</v>
      </c>
      <c r="G17636" s="1">
        <v>-11590.8100117218</v>
      </c>
      <c r="H17636" s="1">
        <v>29977.2432419351</v>
      </c>
      <c r="I17636" s="1">
        <v>40875.7303208983</v>
      </c>
      <c r="J17636" s="1">
        <v>1849.11511529864</v>
      </c>
      <c r="K17636" s="1">
        <v>-0.48</v>
      </c>
      <c r="L17636" s="1">
        <v>0.832</v>
      </c>
      <c r="M17636" s="1">
        <v>0.178</v>
      </c>
    </row>
    <row r="17637">
      <c r="A17637" s="1">
        <v>17635.0</v>
      </c>
      <c r="B17637" s="1">
        <v>1.70023777295464E9</v>
      </c>
      <c r="C17637" s="1">
        <v>45145.4946572178</v>
      </c>
      <c r="D17637" s="1">
        <v>42521.019878509</v>
      </c>
      <c r="E17637" s="1">
        <v>-187500.022351744</v>
      </c>
      <c r="F17637" s="1">
        <v>9100.57981021163</v>
      </c>
      <c r="G17637" s="1">
        <v>-11659.4298671996</v>
      </c>
      <c r="H17637" s="1">
        <v>29961.820538261</v>
      </c>
      <c r="I17637" s="1">
        <v>40841.3980414149</v>
      </c>
      <c r="J17637" s="1">
        <v>1864.80603990626</v>
      </c>
      <c r="K17637" s="1">
        <v>-0.48</v>
      </c>
      <c r="L17637" s="1">
        <v>0.832</v>
      </c>
      <c r="M17637" s="1">
        <v>0.178</v>
      </c>
    </row>
    <row r="17638">
      <c r="A17638" s="1">
        <v>17636.0</v>
      </c>
      <c r="B17638" s="1">
        <v>1.70023777295855E9</v>
      </c>
      <c r="C17638" s="1">
        <v>45139.8843693595</v>
      </c>
      <c r="D17638" s="1">
        <v>42515.4319423952</v>
      </c>
      <c r="E17638" s="1">
        <v>-187500.022351744</v>
      </c>
      <c r="F17638" s="1">
        <v>9092.75669965227</v>
      </c>
      <c r="G17638" s="1">
        <v>-11685.1343733232</v>
      </c>
      <c r="H17638" s="1">
        <v>29970.2694976651</v>
      </c>
      <c r="I17638" s="1">
        <v>40841.5321518817</v>
      </c>
      <c r="J17638" s="1">
        <v>1840.55439717226</v>
      </c>
      <c r="K17638" s="1">
        <v>-0.48</v>
      </c>
      <c r="L17638" s="1">
        <v>0.832</v>
      </c>
      <c r="M17638" s="1">
        <v>0.178</v>
      </c>
    </row>
    <row r="17639">
      <c r="A17639" s="1">
        <v>17637.0</v>
      </c>
      <c r="B17639" s="1">
        <v>1.70023777296256E9</v>
      </c>
      <c r="C17639" s="1">
        <v>45149.1826950529</v>
      </c>
      <c r="D17639" s="1">
        <v>42490.2862298829</v>
      </c>
      <c r="E17639" s="1">
        <v>-187500.022351744</v>
      </c>
      <c r="F17639" s="1">
        <v>9082.78782162521</v>
      </c>
      <c r="G17639" s="1">
        <v>-11637.8827855447</v>
      </c>
      <c r="H17639" s="1">
        <v>29977.4444076352</v>
      </c>
      <c r="I17639" s="1">
        <v>40863.4815649368</v>
      </c>
      <c r="J17639" s="1">
        <v>1801.70706530893</v>
      </c>
      <c r="K17639" s="1">
        <v>-0.48</v>
      </c>
      <c r="L17639" s="1">
        <v>0.832</v>
      </c>
      <c r="M17639" s="1">
        <v>0.178</v>
      </c>
    </row>
    <row r="17640">
      <c r="A17640" s="1">
        <v>17638.0</v>
      </c>
      <c r="B17640" s="1">
        <v>1.70023777296662E9</v>
      </c>
      <c r="C17640" s="1">
        <v>45174.2166488428</v>
      </c>
      <c r="D17640" s="1">
        <v>42493.7954537624</v>
      </c>
      <c r="E17640" s="1">
        <v>-187500.022351744</v>
      </c>
      <c r="F17640" s="1">
        <v>9109.43110101593</v>
      </c>
      <c r="G17640" s="1">
        <v>-11588.4407268095</v>
      </c>
      <c r="H17640" s="1">
        <v>30009.5862161619</v>
      </c>
      <c r="I17640" s="1">
        <v>40903.647649723</v>
      </c>
      <c r="J17640" s="1">
        <v>1830.11613251163</v>
      </c>
      <c r="K17640" s="1">
        <v>-0.48</v>
      </c>
      <c r="L17640" s="1">
        <v>0.832</v>
      </c>
      <c r="M17640" s="1">
        <v>0.178</v>
      </c>
    </row>
    <row r="17641">
      <c r="A17641" s="1">
        <v>17639.0</v>
      </c>
      <c r="B17641" s="1">
        <v>1.70023777297056E9</v>
      </c>
      <c r="C17641" s="1">
        <v>45207.5430998257</v>
      </c>
      <c r="D17641" s="1">
        <v>42546.0538322989</v>
      </c>
      <c r="E17641" s="1">
        <v>-187500.022351744</v>
      </c>
      <c r="F17641" s="1">
        <v>9120.27169707676</v>
      </c>
      <c r="G17641" s="1">
        <v>-11612.5582590768</v>
      </c>
      <c r="H17641" s="1">
        <v>30022.9302076018</v>
      </c>
      <c r="I17641" s="1">
        <v>40908.90030967</v>
      </c>
      <c r="J17641" s="1">
        <v>1859.62043519263</v>
      </c>
      <c r="K17641" s="1">
        <v>-0.48</v>
      </c>
      <c r="L17641" s="1">
        <v>0.832</v>
      </c>
      <c r="M17641" s="1">
        <v>0.178</v>
      </c>
    </row>
    <row r="17642">
      <c r="A17642" s="1">
        <v>17640.0</v>
      </c>
      <c r="B17642" s="1">
        <v>1.70023777297557E9</v>
      </c>
      <c r="C17642" s="1">
        <v>45197.3283526096</v>
      </c>
      <c r="D17642" s="1">
        <v>42522.7633145765</v>
      </c>
      <c r="E17642" s="1">
        <v>-187500.022351744</v>
      </c>
      <c r="F17642" s="1">
        <v>9115.44372027441</v>
      </c>
      <c r="G17642" s="1">
        <v>-11655.7865328534</v>
      </c>
      <c r="H17642" s="1">
        <v>30019.9797773337</v>
      </c>
      <c r="I17642" s="1">
        <v>40892.0470943507</v>
      </c>
      <c r="J17642" s="1">
        <v>1870.03634810881</v>
      </c>
      <c r="K17642" s="1">
        <v>-0.48</v>
      </c>
      <c r="L17642" s="1">
        <v>0.832</v>
      </c>
      <c r="M17642" s="1">
        <v>0.178</v>
      </c>
    </row>
    <row r="17643">
      <c r="A17643" s="1">
        <v>17641.0</v>
      </c>
      <c r="B17643" s="1">
        <v>1.70023777297957E9</v>
      </c>
      <c r="C17643" s="1">
        <v>45159.7774219247</v>
      </c>
      <c r="D17643" s="1">
        <v>42473.500069797</v>
      </c>
      <c r="E17643" s="1">
        <v>-187500.022351744</v>
      </c>
      <c r="F17643" s="1">
        <v>9100.93743812292</v>
      </c>
      <c r="G17643" s="1">
        <v>-11638.1063029892</v>
      </c>
      <c r="H17643" s="1">
        <v>29998.1421230008</v>
      </c>
      <c r="I17643" s="1">
        <v>40882.2793820237</v>
      </c>
      <c r="J17643" s="1">
        <v>1858.50284796987</v>
      </c>
      <c r="K17643" s="1">
        <v>-0.48</v>
      </c>
      <c r="L17643" s="1">
        <v>0.832</v>
      </c>
      <c r="M17643" s="1">
        <v>0.178</v>
      </c>
    </row>
    <row r="17644">
      <c r="A17644" s="1">
        <v>17642.0</v>
      </c>
      <c r="B17644" s="1">
        <v>1.70023777298356E9</v>
      </c>
      <c r="C17644" s="1">
        <v>45159.7774219247</v>
      </c>
      <c r="D17644" s="1">
        <v>42439.4360112471</v>
      </c>
      <c r="E17644" s="1">
        <v>-187500.022351744</v>
      </c>
      <c r="F17644" s="1">
        <v>9096.71295842086</v>
      </c>
      <c r="G17644" s="1">
        <v>-11592.486392556</v>
      </c>
      <c r="H17644" s="1">
        <v>29990.0284397636</v>
      </c>
      <c r="I17644" s="1">
        <v>40891.2424315503</v>
      </c>
      <c r="J17644" s="1">
        <v>1859.86630438164</v>
      </c>
      <c r="K17644" s="1">
        <v>-0.48</v>
      </c>
      <c r="L17644" s="1">
        <v>0.832</v>
      </c>
      <c r="M17644" s="1">
        <v>0.178</v>
      </c>
    </row>
    <row r="17645">
      <c r="A17645" s="1">
        <v>17643.0</v>
      </c>
      <c r="B17645" s="1">
        <v>1.70023777298855E9</v>
      </c>
      <c r="C17645" s="1">
        <v>45186.8677362045</v>
      </c>
      <c r="D17645" s="1">
        <v>42397.4370834156</v>
      </c>
      <c r="E17645" s="1">
        <v>-187500.022351744</v>
      </c>
      <c r="F17645" s="1">
        <v>9112.87326966205</v>
      </c>
      <c r="G17645" s="1">
        <v>-11629.2550121849</v>
      </c>
      <c r="H17645" s="1">
        <v>29996.0857625109</v>
      </c>
      <c r="I17645" s="1">
        <v>40883.8887076245</v>
      </c>
      <c r="J17645" s="1">
        <v>1873.81379292175</v>
      </c>
      <c r="K17645" s="1">
        <v>-0.48</v>
      </c>
      <c r="L17645" s="1">
        <v>0.832</v>
      </c>
      <c r="M17645" s="1">
        <v>0.178</v>
      </c>
    </row>
    <row r="17646">
      <c r="A17646" s="1">
        <v>17644.0</v>
      </c>
      <c r="B17646" s="1">
        <v>1.70023777299261E9</v>
      </c>
      <c r="C17646" s="1">
        <v>45170.2156865853</v>
      </c>
      <c r="D17646" s="1">
        <v>42353.5159055609</v>
      </c>
      <c r="E17646" s="1">
        <v>-187500.022351744</v>
      </c>
      <c r="F17646" s="1">
        <v>9114.79551968521</v>
      </c>
      <c r="G17646" s="1">
        <v>-11697.0478531179</v>
      </c>
      <c r="H17646" s="1">
        <v>29976.7738553016</v>
      </c>
      <c r="I17646" s="1">
        <v>40862.7663091142</v>
      </c>
      <c r="J17646" s="1">
        <v>1857.40761249156</v>
      </c>
      <c r="K17646" s="1">
        <v>-0.352</v>
      </c>
      <c r="L17646" s="1">
        <v>0.676</v>
      </c>
      <c r="M17646" s="1">
        <v>0.17</v>
      </c>
    </row>
    <row r="17647">
      <c r="A17647" s="1">
        <v>17645.0</v>
      </c>
      <c r="B17647" s="1">
        <v>1.70023777299662E9</v>
      </c>
      <c r="C17647" s="1">
        <v>45158.1010410906</v>
      </c>
      <c r="D17647" s="1">
        <v>42267.7746138304</v>
      </c>
      <c r="E17647" s="1">
        <v>-187500.022351744</v>
      </c>
      <c r="F17647" s="1">
        <v>9170.07138372318</v>
      </c>
      <c r="G17647" s="1">
        <v>-11665.9565765805</v>
      </c>
      <c r="H17647" s="1">
        <v>29989.6931635967</v>
      </c>
      <c r="I17647" s="1">
        <v>40880.7594634007</v>
      </c>
      <c r="J17647" s="1">
        <v>1871.75743243186</v>
      </c>
      <c r="K17647" s="1">
        <v>-0.352</v>
      </c>
      <c r="L17647" s="1">
        <v>0.676</v>
      </c>
      <c r="M17647" s="1">
        <v>0.17</v>
      </c>
    </row>
    <row r="17648">
      <c r="A17648" s="1">
        <v>17646.0</v>
      </c>
      <c r="B17648" s="1">
        <v>1.70023777299961E9</v>
      </c>
      <c r="C17648" s="1">
        <v>45154.7259276778</v>
      </c>
      <c r="D17648" s="1">
        <v>42245.1099449527</v>
      </c>
      <c r="E17648" s="1">
        <v>-187500.022351744</v>
      </c>
      <c r="F17648" s="1">
        <v>9247.47547477191</v>
      </c>
      <c r="G17648" s="1">
        <v>-11591.1676396331</v>
      </c>
      <c r="H17648" s="1">
        <v>30036.7659374196</v>
      </c>
      <c r="I17648" s="1">
        <v>40913.907100428</v>
      </c>
      <c r="J17648" s="1">
        <v>1884.3414645602</v>
      </c>
      <c r="K17648" s="1">
        <v>-0.352</v>
      </c>
      <c r="L17648" s="1">
        <v>0.676</v>
      </c>
      <c r="M17648" s="1">
        <v>0.17</v>
      </c>
    </row>
    <row r="17649">
      <c r="A17649" s="1">
        <v>17647.0</v>
      </c>
      <c r="B17649" s="1">
        <v>1.70023777300263E9</v>
      </c>
      <c r="C17649" s="1">
        <v>45174.0601866317</v>
      </c>
      <c r="D17649" s="1">
        <v>42207.2237381009</v>
      </c>
      <c r="E17649" s="1">
        <v>-187500.022351744</v>
      </c>
      <c r="F17649" s="1">
        <v>9292.04485321579</v>
      </c>
      <c r="G17649" s="1">
        <v>-11624.5834975938</v>
      </c>
      <c r="H17649" s="1">
        <v>30035.558943219</v>
      </c>
      <c r="I17649" s="1">
        <v>40895.5116147412</v>
      </c>
      <c r="J17649" s="1">
        <v>1866.79534516279</v>
      </c>
      <c r="K17649" s="1">
        <v>-0.352</v>
      </c>
      <c r="L17649" s="1">
        <v>0.676</v>
      </c>
      <c r="M17649" s="1">
        <v>0.17</v>
      </c>
    </row>
    <row r="17650">
      <c r="A17650" s="1">
        <v>17648.0</v>
      </c>
      <c r="B17650" s="1">
        <v>1.7002377730066E9</v>
      </c>
      <c r="C17650" s="1">
        <v>45148.2662735302</v>
      </c>
      <c r="D17650" s="1">
        <v>42102.5952223056</v>
      </c>
      <c r="E17650" s="1">
        <v>-187500.022351744</v>
      </c>
      <c r="F17650" s="1">
        <v>9339.34114448322</v>
      </c>
      <c r="G17650" s="1">
        <v>-11696.5784664843</v>
      </c>
      <c r="H17650" s="1">
        <v>30028.0934605709</v>
      </c>
      <c r="I17650" s="1">
        <v>40876.8255563766</v>
      </c>
      <c r="J17650" s="1">
        <v>1847.25992050885</v>
      </c>
      <c r="K17650" s="1">
        <v>-0.352</v>
      </c>
      <c r="L17650" s="1">
        <v>0.676</v>
      </c>
      <c r="M17650" s="1">
        <v>0.17</v>
      </c>
    </row>
    <row r="17651">
      <c r="A17651" s="1">
        <v>17649.0</v>
      </c>
      <c r="B17651" s="1">
        <v>1.70023777301069E9</v>
      </c>
      <c r="C17651" s="1">
        <v>45145.1593810509</v>
      </c>
      <c r="D17651" s="1">
        <v>42054.4272130045</v>
      </c>
      <c r="E17651" s="1">
        <v>-187500.022351744</v>
      </c>
      <c r="F17651" s="1">
        <v>9425.08243621378</v>
      </c>
      <c r="G17651" s="1">
        <v>-11694.0303676164</v>
      </c>
      <c r="H17651" s="1">
        <v>30029.076937327</v>
      </c>
      <c r="I17651" s="1">
        <v>40898.9537833874</v>
      </c>
      <c r="J17651" s="1">
        <v>1838.18511225999</v>
      </c>
      <c r="K17651" s="1">
        <v>-0.352</v>
      </c>
      <c r="L17651" s="1">
        <v>0.676</v>
      </c>
      <c r="M17651" s="1">
        <v>0.17</v>
      </c>
    </row>
    <row r="17652">
      <c r="A17652" s="1">
        <v>17650.0</v>
      </c>
      <c r="B17652" s="1">
        <v>1.70023777301562E9</v>
      </c>
      <c r="C17652" s="1">
        <v>45168.1593260955</v>
      </c>
      <c r="D17652" s="1">
        <v>42010.7966078277</v>
      </c>
      <c r="E17652" s="1">
        <v>-187500.022351744</v>
      </c>
      <c r="F17652" s="1">
        <v>9493.32231203583</v>
      </c>
      <c r="G17652" s="1">
        <v>-11631.4231313971</v>
      </c>
      <c r="H17652" s="1">
        <v>30029.7027861717</v>
      </c>
      <c r="I17652" s="1">
        <v>40944.0149002093</v>
      </c>
      <c r="J17652" s="1">
        <v>1844.86828385213</v>
      </c>
      <c r="K17652" s="1">
        <v>-0.352</v>
      </c>
      <c r="L17652" s="1">
        <v>0.676</v>
      </c>
      <c r="M17652" s="1">
        <v>0.17</v>
      </c>
    </row>
    <row r="17653">
      <c r="A17653" s="1">
        <v>17651.0</v>
      </c>
      <c r="B17653" s="1">
        <v>1.7002377730187E9</v>
      </c>
      <c r="C17653" s="1">
        <v>45171.0427011302</v>
      </c>
      <c r="D17653" s="1">
        <v>42072.3086085687</v>
      </c>
      <c r="E17653" s="1">
        <v>-187500.022351744</v>
      </c>
      <c r="F17653" s="1">
        <v>9535.2988881229</v>
      </c>
      <c r="G17653" s="1">
        <v>-11633.7924163094</v>
      </c>
      <c r="H17653" s="1">
        <v>30038.1517455758</v>
      </c>
      <c r="I17653" s="1">
        <v>40975.9555430359</v>
      </c>
      <c r="J17653" s="1">
        <v>1857.42996423601</v>
      </c>
      <c r="K17653" s="1">
        <v>-0.352</v>
      </c>
      <c r="L17653" s="1">
        <v>0.676</v>
      </c>
      <c r="M17653" s="1">
        <v>0.17</v>
      </c>
    </row>
    <row r="17654">
      <c r="A17654" s="1">
        <v>17652.0</v>
      </c>
      <c r="B17654" s="1">
        <v>1.70023777302167E9</v>
      </c>
      <c r="C17654" s="1">
        <v>45162.0796516036</v>
      </c>
      <c r="D17654" s="1">
        <v>42062.160916586</v>
      </c>
      <c r="E17654" s="1">
        <v>-187500.022351744</v>
      </c>
      <c r="F17654" s="1">
        <v>9540.23862364752</v>
      </c>
      <c r="G17654" s="1">
        <v>-11692.5328007379</v>
      </c>
      <c r="H17654" s="1">
        <v>30030.552152461</v>
      </c>
      <c r="I17654" s="1">
        <v>40983.0186942838</v>
      </c>
      <c r="J17654" s="1">
        <v>1860.29098752629</v>
      </c>
      <c r="K17654" s="1">
        <v>-0.352</v>
      </c>
      <c r="L17654" s="1">
        <v>0.676</v>
      </c>
      <c r="M17654" s="1">
        <v>0.17</v>
      </c>
    </row>
    <row r="17655">
      <c r="A17655" s="1">
        <v>17653.0</v>
      </c>
      <c r="B17655" s="1">
        <v>1.70023777302671E9</v>
      </c>
      <c r="C17655" s="1">
        <v>45176.3624163106</v>
      </c>
      <c r="D17655" s="1">
        <v>42050.9626926139</v>
      </c>
      <c r="E17655" s="1">
        <v>-187500.022351744</v>
      </c>
      <c r="F17655" s="1">
        <v>9568.06654549438</v>
      </c>
      <c r="G17655" s="1">
        <v>-11698.6348269742</v>
      </c>
      <c r="H17655" s="1">
        <v>30033.9272658738</v>
      </c>
      <c r="I17655" s="1">
        <v>40999.9836683253</v>
      </c>
      <c r="J17655" s="1">
        <v>1867.0859178407</v>
      </c>
      <c r="K17655" s="1">
        <v>-0.352</v>
      </c>
      <c r="L17655" s="1">
        <v>0.676</v>
      </c>
      <c r="M17655" s="1">
        <v>0.17</v>
      </c>
    </row>
    <row r="17656">
      <c r="A17656" s="1">
        <v>17654.0</v>
      </c>
      <c r="B17656" s="1">
        <v>1.70023777303067E9</v>
      </c>
      <c r="C17656" s="1">
        <v>45174.1719453539</v>
      </c>
      <c r="D17656" s="1">
        <v>42124.1423039606</v>
      </c>
      <c r="E17656" s="1">
        <v>-187500.022351744</v>
      </c>
      <c r="F17656" s="1">
        <v>9563.75265881451</v>
      </c>
      <c r="G17656" s="1">
        <v>-11634.1276924762</v>
      </c>
      <c r="H17656" s="1">
        <v>30021.1197163009</v>
      </c>
      <c r="I17656" s="1">
        <v>41026.425782016</v>
      </c>
      <c r="J17656" s="1">
        <v>1862.10147882717</v>
      </c>
      <c r="K17656" s="1">
        <v>-0.172</v>
      </c>
      <c r="L17656" s="1">
        <v>0.548</v>
      </c>
      <c r="M17656" s="1">
        <v>0.098</v>
      </c>
    </row>
    <row r="17657">
      <c r="A17657" s="1">
        <v>17655.0</v>
      </c>
      <c r="B17657" s="1">
        <v>1.70023777303476E9</v>
      </c>
      <c r="C17657" s="1">
        <v>45168.2487330733</v>
      </c>
      <c r="D17657" s="1">
        <v>42246.0934217087</v>
      </c>
      <c r="E17657" s="1">
        <v>-187500.022351744</v>
      </c>
      <c r="F17657" s="1">
        <v>9547.45823710659</v>
      </c>
      <c r="G17657" s="1">
        <v>-11615.3522271337</v>
      </c>
      <c r="H17657" s="1">
        <v>30022.058489568</v>
      </c>
      <c r="I17657" s="1">
        <v>41040.9767676564</v>
      </c>
      <c r="J17657" s="1">
        <v>1867.51060098536</v>
      </c>
      <c r="K17657" s="1">
        <v>-0.172</v>
      </c>
      <c r="L17657" s="1">
        <v>0.548</v>
      </c>
      <c r="M17657" s="1">
        <v>0.098</v>
      </c>
    </row>
    <row r="17658">
      <c r="A17658" s="1">
        <v>17656.0</v>
      </c>
      <c r="B17658" s="1">
        <v>1.70023777304072E9</v>
      </c>
      <c r="C17658" s="1">
        <v>45213.0863324506</v>
      </c>
      <c r="D17658" s="1">
        <v>42337.1097251307</v>
      </c>
      <c r="E17658" s="1">
        <v>-187500.022351744</v>
      </c>
      <c r="F17658" s="1">
        <v>9544.5525103274</v>
      </c>
      <c r="G17658" s="1">
        <v>-11672.2821202614</v>
      </c>
      <c r="H17658" s="1">
        <v>30025.5230099586</v>
      </c>
      <c r="I17658" s="1">
        <v>41036.5287705098</v>
      </c>
      <c r="J17658" s="1">
        <v>1902.15580489108</v>
      </c>
      <c r="K17658" s="1">
        <v>-0.172</v>
      </c>
      <c r="L17658" s="1">
        <v>0.548</v>
      </c>
      <c r="M17658" s="1">
        <v>0.098</v>
      </c>
    </row>
    <row r="17659">
      <c r="A17659" s="1">
        <v>17657.0</v>
      </c>
      <c r="B17659" s="1">
        <v>1.70023777304474E9</v>
      </c>
      <c r="C17659" s="1">
        <v>45194.1097014081</v>
      </c>
      <c r="D17659" s="1">
        <v>42369.7656237799</v>
      </c>
      <c r="E17659" s="1">
        <v>-187500.022351744</v>
      </c>
      <c r="F17659" s="1">
        <v>9556.84596977782</v>
      </c>
      <c r="G17659" s="1">
        <v>-11701.3840915422</v>
      </c>
      <c r="H17659" s="1">
        <v>30035.2907222855</v>
      </c>
      <c r="I17659" s="1">
        <v>41044.0389566468</v>
      </c>
      <c r="J17659" s="1">
        <v>1940.64550884312</v>
      </c>
      <c r="K17659" s="1">
        <v>-0.172</v>
      </c>
      <c r="L17659" s="1">
        <v>0.548</v>
      </c>
      <c r="M17659" s="1">
        <v>0.098</v>
      </c>
    </row>
    <row r="17660">
      <c r="A17660" s="1">
        <v>17658.0</v>
      </c>
      <c r="B17660" s="1">
        <v>1.70023777304773E9</v>
      </c>
      <c r="C17660" s="1">
        <v>45211.5887655721</v>
      </c>
      <c r="D17660" s="1">
        <v>42397.6829526046</v>
      </c>
      <c r="E17660" s="1">
        <v>-187500.022351744</v>
      </c>
      <c r="F17660" s="1">
        <v>9559.01408898998</v>
      </c>
      <c r="G17660" s="1">
        <v>-11639.3580006787</v>
      </c>
      <c r="H17660" s="1">
        <v>30026.7523559036</v>
      </c>
      <c r="I17660" s="1">
        <v>41069.7881662593</v>
      </c>
      <c r="J17660" s="1">
        <v>1957.47637241797</v>
      </c>
      <c r="K17660" s="1">
        <v>-0.172</v>
      </c>
      <c r="L17660" s="1">
        <v>0.548</v>
      </c>
      <c r="M17660" s="1">
        <v>0.098</v>
      </c>
    </row>
    <row r="17661">
      <c r="A17661" s="1">
        <v>17659.0</v>
      </c>
      <c r="B17661" s="1">
        <v>1.70023777305066E9</v>
      </c>
      <c r="C17661" s="1">
        <v>45187.6053437716</v>
      </c>
      <c r="D17661" s="1">
        <v>42407.5177201649</v>
      </c>
      <c r="E17661" s="1">
        <v>-187500.022351744</v>
      </c>
      <c r="F17661" s="1">
        <v>9563.48443788104</v>
      </c>
      <c r="G17661" s="1">
        <v>-11611.9547619765</v>
      </c>
      <c r="H17661" s="1">
        <v>30017.0293470656</v>
      </c>
      <c r="I17661" s="1">
        <v>41066.3236458687</v>
      </c>
      <c r="J17661" s="1">
        <v>1954.54829389432</v>
      </c>
      <c r="K17661" s="1">
        <v>-0.172</v>
      </c>
      <c r="L17661" s="1">
        <v>0.548</v>
      </c>
      <c r="M17661" s="1">
        <v>0.098</v>
      </c>
    </row>
    <row r="17662">
      <c r="A17662" s="1">
        <v>17660.0</v>
      </c>
      <c r="B17662" s="1">
        <v>1.70023777305472E9</v>
      </c>
      <c r="C17662" s="1">
        <v>45147.0145758407</v>
      </c>
      <c r="D17662" s="1">
        <v>42439.7712874139</v>
      </c>
      <c r="E17662" s="1">
        <v>-187500.022351744</v>
      </c>
      <c r="F17662" s="1">
        <v>9554.81196103238</v>
      </c>
      <c r="G17662" s="1">
        <v>-11677.959463353</v>
      </c>
      <c r="H17662" s="1">
        <v>29998.8573788234</v>
      </c>
      <c r="I17662" s="1">
        <v>41030.7173169514</v>
      </c>
      <c r="J17662" s="1">
        <v>1937.62802334165</v>
      </c>
      <c r="K17662" s="1">
        <v>-0.172</v>
      </c>
      <c r="L17662" s="1">
        <v>0.548</v>
      </c>
      <c r="M17662" s="1">
        <v>0.098</v>
      </c>
    </row>
    <row r="17663">
      <c r="A17663" s="1">
        <v>17661.0</v>
      </c>
      <c r="B17663" s="1">
        <v>1.7002377730588E9</v>
      </c>
      <c r="C17663" s="1">
        <v>45127.5238546757</v>
      </c>
      <c r="D17663" s="1">
        <v>42475.2211541201</v>
      </c>
      <c r="E17663" s="1">
        <v>-187500.022351744</v>
      </c>
      <c r="F17663" s="1">
        <v>9560.46695237958</v>
      </c>
      <c r="G17663" s="1">
        <v>-11706.4132340447</v>
      </c>
      <c r="H17663" s="1">
        <v>29993.537663643</v>
      </c>
      <c r="I17663" s="1">
        <v>41018.8708923901</v>
      </c>
      <c r="J17663" s="1">
        <v>1948.71448859149</v>
      </c>
      <c r="K17663" s="1">
        <v>-0.172</v>
      </c>
      <c r="L17663" s="1">
        <v>0.548</v>
      </c>
      <c r="M17663" s="1">
        <v>0.098</v>
      </c>
    </row>
    <row r="17664">
      <c r="A17664" s="1">
        <v>17662.0</v>
      </c>
      <c r="B17664" s="1">
        <v>1.7002377730627E9</v>
      </c>
      <c r="C17664" s="1">
        <v>45116.5267964037</v>
      </c>
      <c r="D17664" s="1">
        <v>42477.2998663544</v>
      </c>
      <c r="E17664" s="1">
        <v>-187500.022351744</v>
      </c>
      <c r="F17664" s="1">
        <v>9583.71276661309</v>
      </c>
      <c r="G17664" s="1">
        <v>-11639.4250559121</v>
      </c>
      <c r="H17664" s="1">
        <v>30000.6008148909</v>
      </c>
      <c r="I17664" s="1">
        <v>41052.644378262</v>
      </c>
      <c r="J17664" s="1">
        <v>1975.96126508251</v>
      </c>
      <c r="K17664" s="1">
        <v>-0.172</v>
      </c>
      <c r="L17664" s="1">
        <v>0.548</v>
      </c>
      <c r="M17664" s="1">
        <v>0.098</v>
      </c>
    </row>
    <row r="17665">
      <c r="A17665" s="1">
        <v>17663.0</v>
      </c>
      <c r="B17665" s="1">
        <v>1.70023777306672E9</v>
      </c>
      <c r="C17665" s="1">
        <v>45076.1818976619</v>
      </c>
      <c r="D17665" s="1">
        <v>42482.7983954904</v>
      </c>
      <c r="E17665" s="1">
        <v>-187500.022351744</v>
      </c>
      <c r="F17665" s="1">
        <v>9600.65538891022</v>
      </c>
      <c r="G17665" s="1">
        <v>-11563.5855869752</v>
      </c>
      <c r="H17665" s="1">
        <v>29988.5085211406</v>
      </c>
      <c r="I17665" s="1">
        <v>41078.2147739189</v>
      </c>
      <c r="J17665" s="1">
        <v>1990.0652158338</v>
      </c>
      <c r="K17665" s="1">
        <v>-0.172</v>
      </c>
      <c r="L17665" s="1">
        <v>0.548</v>
      </c>
      <c r="M17665" s="1">
        <v>0.098</v>
      </c>
    </row>
    <row r="17666">
      <c r="A17666" s="1">
        <v>17664.0</v>
      </c>
      <c r="B17666" s="1">
        <v>1.70023777307273E9</v>
      </c>
      <c r="C17666" s="1">
        <v>45071.8903627264</v>
      </c>
      <c r="D17666" s="1">
        <v>42502.6020410778</v>
      </c>
      <c r="E17666" s="1">
        <v>-187500.022351744</v>
      </c>
      <c r="F17666" s="1">
        <v>9630.20439508013</v>
      </c>
      <c r="G17666" s="1">
        <v>-11581.2881685838</v>
      </c>
      <c r="H17666" s="1">
        <v>29992.308317698</v>
      </c>
      <c r="I17666" s="1">
        <v>41074.5043843393</v>
      </c>
      <c r="J17666" s="1">
        <v>2048.73854502899</v>
      </c>
      <c r="K17666" s="1">
        <v>-0.112</v>
      </c>
      <c r="L17666" s="1">
        <v>0.632</v>
      </c>
      <c r="M17666" s="1">
        <v>0.028</v>
      </c>
    </row>
    <row r="17667">
      <c r="A17667" s="1">
        <v>17665.0</v>
      </c>
      <c r="B17667" s="1">
        <v>1.70023777307577E9</v>
      </c>
      <c r="C17667" s="1">
        <v>45062.9049614554</v>
      </c>
      <c r="D17667" s="1">
        <v>42512.1685877047</v>
      </c>
      <c r="E17667" s="1">
        <v>-187500.022351744</v>
      </c>
      <c r="F17667" s="1">
        <v>9659.55223554995</v>
      </c>
      <c r="G17667" s="1">
        <v>-11609.3172561308</v>
      </c>
      <c r="H17667" s="1">
        <v>29996.0187072776</v>
      </c>
      <c r="I17667" s="1">
        <v>41076.4266343625</v>
      </c>
      <c r="J17667" s="1">
        <v>2090.98334204952</v>
      </c>
      <c r="K17667" s="1">
        <v>-0.112</v>
      </c>
      <c r="L17667" s="1">
        <v>0.632</v>
      </c>
      <c r="M17667" s="1">
        <v>0.028</v>
      </c>
    </row>
    <row r="17668">
      <c r="A17668" s="1">
        <v>17666.0</v>
      </c>
      <c r="B17668" s="1">
        <v>1.70023777307875E9</v>
      </c>
      <c r="C17668" s="1">
        <v>45047.5493130146</v>
      </c>
      <c r="D17668" s="1">
        <v>42567.5338587205</v>
      </c>
      <c r="E17668" s="1">
        <v>-187500.022351744</v>
      </c>
      <c r="F17668" s="1">
        <v>9698.55602962446</v>
      </c>
      <c r="G17668" s="1">
        <v>-11555.4495519935</v>
      </c>
      <c r="H17668" s="1">
        <v>30017.9010650993</v>
      </c>
      <c r="I17668" s="1">
        <v>41106.1321027436</v>
      </c>
      <c r="J17668" s="1">
        <v>2122.20872905358</v>
      </c>
      <c r="K17668" s="1">
        <v>-0.112</v>
      </c>
      <c r="L17668" s="1">
        <v>0.632</v>
      </c>
      <c r="M17668" s="1">
        <v>0.028</v>
      </c>
    </row>
    <row r="17669">
      <c r="A17669" s="1">
        <v>17667.0</v>
      </c>
      <c r="B17669" s="1">
        <v>1.70023777308276E9</v>
      </c>
      <c r="C17669" s="1">
        <v>45084.1614704324</v>
      </c>
      <c r="D17669" s="1">
        <v>42561.5659429509</v>
      </c>
      <c r="E17669" s="1">
        <v>-187500.022351744</v>
      </c>
      <c r="F17669" s="1">
        <v>9728.52971893903</v>
      </c>
      <c r="G17669" s="1">
        <v>-11495.7703942978</v>
      </c>
      <c r="H17669" s="1">
        <v>30049.0817486145</v>
      </c>
      <c r="I17669" s="1">
        <v>41113.7540476029</v>
      </c>
      <c r="J17669" s="1">
        <v>2115.07852257234</v>
      </c>
      <c r="K17669" s="1">
        <v>-0.112</v>
      </c>
      <c r="L17669" s="1">
        <v>0.632</v>
      </c>
      <c r="M17669" s="1">
        <v>0.028</v>
      </c>
    </row>
    <row r="17670">
      <c r="A17670" s="1">
        <v>17668.0</v>
      </c>
      <c r="B17670" s="1">
        <v>1.70023777308682E9</v>
      </c>
      <c r="C17670" s="1">
        <v>45052.1537723724</v>
      </c>
      <c r="D17670" s="1">
        <v>42557.252056271</v>
      </c>
      <c r="E17670" s="1">
        <v>-187500.022351744</v>
      </c>
      <c r="F17670" s="1">
        <v>9728.99910557259</v>
      </c>
      <c r="G17670" s="1">
        <v>-11537.5681564293</v>
      </c>
      <c r="H17670" s="1">
        <v>30046.5112980021</v>
      </c>
      <c r="I17670" s="1">
        <v>41090.1282537136</v>
      </c>
      <c r="J17670" s="1">
        <v>2103.00858056647</v>
      </c>
      <c r="K17670" s="1">
        <v>-0.112</v>
      </c>
      <c r="L17670" s="1">
        <v>0.632</v>
      </c>
      <c r="M17670" s="1">
        <v>0.028</v>
      </c>
    </row>
    <row r="17671">
      <c r="A17671" s="1">
        <v>17669.0</v>
      </c>
      <c r="B17671" s="1">
        <v>1.70023777309078E9</v>
      </c>
      <c r="C17671" s="1">
        <v>45073.9467232163</v>
      </c>
      <c r="D17671" s="1">
        <v>42586.9575246521</v>
      </c>
      <c r="E17671" s="1">
        <v>-187500.022351744</v>
      </c>
      <c r="F17671" s="1">
        <v>9737.47041672115</v>
      </c>
      <c r="G17671" s="1">
        <v>-11585.959683175</v>
      </c>
      <c r="H17671" s="1">
        <v>30081.8717577304</v>
      </c>
      <c r="I17671" s="1">
        <v>41085.926125756</v>
      </c>
      <c r="J17671" s="1">
        <v>2125.71795293306</v>
      </c>
      <c r="K17671" s="1">
        <v>-0.112</v>
      </c>
      <c r="L17671" s="1">
        <v>0.632</v>
      </c>
      <c r="M17671" s="1">
        <v>0.028</v>
      </c>
    </row>
    <row r="17672">
      <c r="A17672" s="1">
        <v>17670.0</v>
      </c>
      <c r="B17672" s="1">
        <v>1.7002377730948E9</v>
      </c>
      <c r="C17672" s="1">
        <v>45105.2168137093</v>
      </c>
      <c r="D17672" s="1">
        <v>42587.8962979193</v>
      </c>
      <c r="E17672" s="1">
        <v>-187500.022351744</v>
      </c>
      <c r="F17672" s="1">
        <v>9720.08075953492</v>
      </c>
      <c r="G17672" s="1">
        <v>-11564.4126015201</v>
      </c>
      <c r="H17672" s="1">
        <v>30086.1409409214</v>
      </c>
      <c r="I17672" s="1">
        <v>41093.0116287483</v>
      </c>
      <c r="J17672" s="1">
        <v>2145.29808107591</v>
      </c>
      <c r="K17672" s="1">
        <v>-0.112</v>
      </c>
      <c r="L17672" s="1">
        <v>0.632</v>
      </c>
      <c r="M17672" s="1">
        <v>0.028</v>
      </c>
    </row>
    <row r="17673">
      <c r="A17673" s="1">
        <v>17671.0</v>
      </c>
      <c r="B17673" s="1">
        <v>1.70023777309875E9</v>
      </c>
      <c r="C17673" s="1">
        <v>45094.2868106707</v>
      </c>
      <c r="D17673" s="1">
        <v>42562.8399923849</v>
      </c>
      <c r="E17673" s="1">
        <v>-187500.022351744</v>
      </c>
      <c r="F17673" s="1">
        <v>9677.25481715855</v>
      </c>
      <c r="G17673" s="1">
        <v>-11548.2746420234</v>
      </c>
      <c r="H17673" s="1">
        <v>30073.2439843707</v>
      </c>
      <c r="I17673" s="1">
        <v>41082.3721983876</v>
      </c>
      <c r="J17673" s="1">
        <v>2183.00547397201</v>
      </c>
      <c r="K17673" s="1">
        <v>-0.112</v>
      </c>
      <c r="L17673" s="1">
        <v>0.632</v>
      </c>
      <c r="M17673" s="1">
        <v>0.028</v>
      </c>
    </row>
    <row r="17674">
      <c r="A17674" s="1">
        <v>17672.0</v>
      </c>
      <c r="B17674" s="1">
        <v>1.70023777310274E9</v>
      </c>
      <c r="C17674" s="1">
        <v>45056.8923421969</v>
      </c>
      <c r="D17674" s="1">
        <v>42538.5659979064</v>
      </c>
      <c r="E17674" s="1">
        <v>-187500.022351744</v>
      </c>
      <c r="F17674" s="1">
        <v>9645.35887782083</v>
      </c>
      <c r="G17674" s="1">
        <v>-11609.8760497422</v>
      </c>
      <c r="H17674" s="1">
        <v>30068.7065802462</v>
      </c>
      <c r="I17674" s="1">
        <v>41058.0982039091</v>
      </c>
      <c r="J17674" s="1">
        <v>2210.3193056964</v>
      </c>
      <c r="K17674" s="1">
        <v>-0.112</v>
      </c>
      <c r="L17674" s="1">
        <v>0.632</v>
      </c>
      <c r="M17674" s="1">
        <v>0.028</v>
      </c>
    </row>
    <row r="17675">
      <c r="A17675" s="1">
        <v>17673.0</v>
      </c>
      <c r="B17675" s="1">
        <v>1.70023777310577E9</v>
      </c>
      <c r="C17675" s="1">
        <v>45055.9982724187</v>
      </c>
      <c r="D17675" s="1">
        <v>42550.3230154899</v>
      </c>
      <c r="E17675" s="1">
        <v>-187500.022351744</v>
      </c>
      <c r="F17675" s="1">
        <v>9649.15867437823</v>
      </c>
      <c r="G17675" s="1">
        <v>-11690.5881989703</v>
      </c>
      <c r="H17675" s="1">
        <v>30088.4655223447</v>
      </c>
      <c r="I17675" s="1">
        <v>41051.169163128</v>
      </c>
      <c r="J17675" s="1">
        <v>2236.82847462039</v>
      </c>
      <c r="K17675" s="1">
        <v>-0.112</v>
      </c>
      <c r="L17675" s="1">
        <v>0.632</v>
      </c>
      <c r="M17675" s="1">
        <v>0.028</v>
      </c>
    </row>
    <row r="17676">
      <c r="A17676" s="1">
        <v>17674.0</v>
      </c>
      <c r="B17676" s="1">
        <v>1.70023777310976E9</v>
      </c>
      <c r="C17676" s="1">
        <v>45051.8631996945</v>
      </c>
      <c r="D17676" s="1">
        <v>42537.3590037058</v>
      </c>
      <c r="E17676" s="1">
        <v>-187500.022351744</v>
      </c>
      <c r="F17676" s="1">
        <v>9651.39384882376</v>
      </c>
      <c r="G17676" s="1">
        <v>-11656.3229747203</v>
      </c>
      <c r="H17676" s="1">
        <v>30097.6520893159</v>
      </c>
      <c r="I17676" s="1">
        <v>41078.0136082188</v>
      </c>
      <c r="J17676" s="1">
        <v>2270.55725700345</v>
      </c>
      <c r="K17676" s="1">
        <v>-0.026</v>
      </c>
      <c r="L17676" s="1">
        <v>0.706</v>
      </c>
      <c r="M17676" s="1">
        <v>0.0</v>
      </c>
    </row>
    <row r="17677">
      <c r="A17677" s="1">
        <v>17675.0</v>
      </c>
      <c r="B17677" s="1">
        <v>1.70023777311494E9</v>
      </c>
      <c r="C17677" s="1">
        <v>45121.2206627393</v>
      </c>
      <c r="D17677" s="1">
        <v>42500.1209974433</v>
      </c>
      <c r="E17677" s="1">
        <v>-187500.022351744</v>
      </c>
      <c r="F17677" s="1">
        <v>9637.021677139</v>
      </c>
      <c r="G17677" s="1">
        <v>-11577.5777790043</v>
      </c>
      <c r="H17677" s="1">
        <v>30077.580222795</v>
      </c>
      <c r="I17677" s="1">
        <v>41097.7278468284</v>
      </c>
      <c r="J17677" s="1">
        <v>2278.29096058499</v>
      </c>
      <c r="K17677" s="1">
        <v>-0.026</v>
      </c>
      <c r="L17677" s="1">
        <v>0.706</v>
      </c>
      <c r="M17677" s="1">
        <v>0.0</v>
      </c>
    </row>
    <row r="17678">
      <c r="A17678" s="1">
        <v>17676.0</v>
      </c>
      <c r="B17678" s="1">
        <v>1.70023777311879E9</v>
      </c>
      <c r="C17678" s="1">
        <v>45081.8592407535</v>
      </c>
      <c r="D17678" s="1">
        <v>42506.8488725243</v>
      </c>
      <c r="E17678" s="1">
        <v>-187500.022351744</v>
      </c>
      <c r="F17678" s="1">
        <v>9628.08097935688</v>
      </c>
      <c r="G17678" s="1">
        <v>-11583.5456947738</v>
      </c>
      <c r="H17678" s="1">
        <v>30070.6288302694</v>
      </c>
      <c r="I17678" s="1">
        <v>41088.9659630019</v>
      </c>
      <c r="J17678" s="1">
        <v>2270.7360709591</v>
      </c>
      <c r="K17678" s="1">
        <v>-0.026</v>
      </c>
      <c r="L17678" s="1">
        <v>0.706</v>
      </c>
      <c r="M17678" s="1">
        <v>0.0</v>
      </c>
    </row>
    <row r="17679">
      <c r="A17679" s="1">
        <v>17677.0</v>
      </c>
      <c r="B17679" s="1">
        <v>1.70023777312289E9</v>
      </c>
      <c r="C17679" s="1">
        <v>45090.4423106244</v>
      </c>
      <c r="D17679" s="1">
        <v>42580.0955391044</v>
      </c>
      <c r="E17679" s="1">
        <v>-187500.022351744</v>
      </c>
      <c r="F17679" s="1">
        <v>9660.02162218351</v>
      </c>
      <c r="G17679" s="1">
        <v>-11625.9022505166</v>
      </c>
      <c r="H17679" s="1">
        <v>30102.7482870517</v>
      </c>
      <c r="I17679" s="1">
        <v>41098.2419369509</v>
      </c>
      <c r="J17679" s="1">
        <v>2304.75542602007</v>
      </c>
      <c r="K17679" s="1">
        <v>-0.026</v>
      </c>
      <c r="L17679" s="1">
        <v>0.706</v>
      </c>
      <c r="M17679" s="1">
        <v>0.0</v>
      </c>
    </row>
    <row r="17680">
      <c r="A17680" s="1">
        <v>17678.0</v>
      </c>
      <c r="B17680" s="1">
        <v>1.70023777312589E9</v>
      </c>
      <c r="C17680" s="1">
        <v>45073.5890953051</v>
      </c>
      <c r="D17680" s="1">
        <v>42521.6904308426</v>
      </c>
      <c r="E17680" s="1">
        <v>-187500.022351744</v>
      </c>
      <c r="F17680" s="1">
        <v>9694.57741911142</v>
      </c>
      <c r="G17680" s="1">
        <v>-11599.0578054258</v>
      </c>
      <c r="H17680" s="1">
        <v>30101.6530515734</v>
      </c>
      <c r="I17680" s="1">
        <v>41119.5878529057</v>
      </c>
      <c r="J17680" s="1">
        <v>2332.47158914465</v>
      </c>
      <c r="K17680" s="1">
        <v>-0.026</v>
      </c>
      <c r="L17680" s="1">
        <v>0.706</v>
      </c>
      <c r="M17680" s="1">
        <v>0.0</v>
      </c>
    </row>
    <row r="17681">
      <c r="A17681" s="1">
        <v>17679.0</v>
      </c>
      <c r="B17681" s="1">
        <v>1.70023777312985E9</v>
      </c>
      <c r="C17681" s="1">
        <v>45053.5619322731</v>
      </c>
      <c r="D17681" s="1">
        <v>42533.3803931928</v>
      </c>
      <c r="E17681" s="1">
        <v>-187500.022351744</v>
      </c>
      <c r="F17681" s="1">
        <v>9704.47924190512</v>
      </c>
      <c r="G17681" s="1">
        <v>-11518.7703393423</v>
      </c>
      <c r="H17681" s="1">
        <v>30098.099124205</v>
      </c>
      <c r="I17681" s="1">
        <v>41152.4002137661</v>
      </c>
      <c r="J17681" s="1">
        <v>2345.77087709556</v>
      </c>
      <c r="K17681" s="1">
        <v>-0.026</v>
      </c>
      <c r="L17681" s="1">
        <v>0.706</v>
      </c>
      <c r="M17681" s="1">
        <v>0.0</v>
      </c>
    </row>
    <row r="17682">
      <c r="A17682" s="1">
        <v>17680.0</v>
      </c>
      <c r="B17682" s="1">
        <v>1.70023777313387E9</v>
      </c>
      <c r="C17682" s="1">
        <v>45044.621234491</v>
      </c>
      <c r="D17682" s="1">
        <v>42545.3162247319</v>
      </c>
      <c r="E17682" s="1">
        <v>-187500.022351744</v>
      </c>
      <c r="F17682" s="1">
        <v>9721.39951245779</v>
      </c>
      <c r="G17682" s="1">
        <v>-11514.8140805738</v>
      </c>
      <c r="H17682" s="1">
        <v>30080.8882809744</v>
      </c>
      <c r="I17682" s="1">
        <v>41137.4021932366</v>
      </c>
      <c r="J17682" s="1">
        <v>2337.72424909165</v>
      </c>
      <c r="K17682" s="1">
        <v>-0.026</v>
      </c>
      <c r="L17682" s="1">
        <v>0.706</v>
      </c>
      <c r="M17682" s="1">
        <v>0.0</v>
      </c>
    </row>
    <row r="17683">
      <c r="A17683" s="1">
        <v>17681.0</v>
      </c>
      <c r="B17683" s="1">
        <v>1.70023777313787E9</v>
      </c>
      <c r="C17683" s="1">
        <v>45044.2636065797</v>
      </c>
      <c r="D17683" s="1">
        <v>42550.5912364234</v>
      </c>
      <c r="E17683" s="1">
        <v>-187500.022351744</v>
      </c>
      <c r="F17683" s="1">
        <v>9763.21962633367</v>
      </c>
      <c r="G17683" s="1">
        <v>-11601.9188287161</v>
      </c>
      <c r="H17683" s="1">
        <v>30049.9981701371</v>
      </c>
      <c r="I17683" s="1">
        <v>41099.672448596</v>
      </c>
      <c r="J17683" s="1">
        <v>2321.80980703947</v>
      </c>
      <c r="K17683" s="1">
        <v>-0.026</v>
      </c>
      <c r="L17683" s="1">
        <v>0.706</v>
      </c>
      <c r="M17683" s="1">
        <v>0.0</v>
      </c>
    </row>
    <row r="17684">
      <c r="A17684" s="1">
        <v>17682.0</v>
      </c>
      <c r="B17684" s="1">
        <v>1.70023777314286E9</v>
      </c>
      <c r="C17684" s="1">
        <v>45015.3851527434</v>
      </c>
      <c r="D17684" s="1">
        <v>42529.0441547684</v>
      </c>
      <c r="E17684" s="1">
        <v>-187500.022351744</v>
      </c>
      <c r="F17684" s="1">
        <v>9826.63152535337</v>
      </c>
      <c r="G17684" s="1">
        <v>-11623.3988551376</v>
      </c>
      <c r="H17684" s="1">
        <v>30043.9184956453</v>
      </c>
      <c r="I17684" s="1">
        <v>41101.0582567522</v>
      </c>
      <c r="J17684" s="1">
        <v>2326.66013558627</v>
      </c>
      <c r="K17684" s="1">
        <v>-0.026</v>
      </c>
      <c r="L17684" s="1">
        <v>0.706</v>
      </c>
      <c r="M17684" s="1">
        <v>0.0</v>
      </c>
    </row>
    <row r="17685">
      <c r="A17685" s="1">
        <v>17683.0</v>
      </c>
      <c r="B17685" s="1">
        <v>1.7002377731468E9</v>
      </c>
      <c r="C17685" s="1">
        <v>45027.8127226606</v>
      </c>
      <c r="D17685" s="1">
        <v>42542.1646287637</v>
      </c>
      <c r="E17685" s="1">
        <v>-187500.022351744</v>
      </c>
      <c r="F17685" s="1">
        <v>9874.08427883199</v>
      </c>
      <c r="G17685" s="1">
        <v>-11564.1443805866</v>
      </c>
      <c r="H17685" s="1">
        <v>30052.5686207495</v>
      </c>
      <c r="I17685" s="1">
        <v>41118.4926174274</v>
      </c>
      <c r="J17685" s="1">
        <v>2303.32491437493</v>
      </c>
      <c r="K17685" s="1">
        <v>-0.026</v>
      </c>
      <c r="L17685" s="1">
        <v>0.706</v>
      </c>
      <c r="M17685" s="1">
        <v>0.0</v>
      </c>
    </row>
    <row r="17686">
      <c r="A17686" s="1">
        <v>17684.0</v>
      </c>
      <c r="B17686" s="1">
        <v>1.70023777315086E9</v>
      </c>
      <c r="C17686" s="1">
        <v>44999.7612833692</v>
      </c>
      <c r="D17686" s="1">
        <v>42568.8079081544</v>
      </c>
      <c r="E17686" s="1">
        <v>-187500.022351744</v>
      </c>
      <c r="F17686" s="1">
        <v>9902.49334603468</v>
      </c>
      <c r="G17686" s="1">
        <v>-11520.1114440097</v>
      </c>
      <c r="H17686" s="1">
        <v>30051.2051643377</v>
      </c>
      <c r="I17686" s="1">
        <v>41132.9318443455</v>
      </c>
      <c r="J17686" s="1">
        <v>2240.15888454423</v>
      </c>
      <c r="K17686" s="1">
        <v>-0.042</v>
      </c>
      <c r="L17686" s="1">
        <v>0.754</v>
      </c>
      <c r="M17686" s="1">
        <v>-0.05</v>
      </c>
    </row>
    <row r="17687">
      <c r="A17687" s="1">
        <v>17685.0</v>
      </c>
      <c r="B17687" s="1">
        <v>1.70023777315387E9</v>
      </c>
      <c r="C17687" s="1">
        <v>45019.3861150009</v>
      </c>
      <c r="D17687" s="1">
        <v>42601.9108416927</v>
      </c>
      <c r="E17687" s="1">
        <v>-187500.022351744</v>
      </c>
      <c r="F17687" s="1">
        <v>9914.20566012927</v>
      </c>
      <c r="G17687" s="1">
        <v>-11568.6370812221</v>
      </c>
      <c r="H17687" s="1">
        <v>30057.8883359299</v>
      </c>
      <c r="I17687" s="1">
        <v>41116.7938848488</v>
      </c>
      <c r="J17687" s="1">
        <v>2268.05386162446</v>
      </c>
      <c r="K17687" s="1">
        <v>-0.042</v>
      </c>
      <c r="L17687" s="1">
        <v>0.754</v>
      </c>
      <c r="M17687" s="1">
        <v>-0.05</v>
      </c>
    </row>
    <row r="17688">
      <c r="A17688" s="1">
        <v>17686.0</v>
      </c>
      <c r="B17688" s="1">
        <v>1.70023777315784E9</v>
      </c>
      <c r="C17688" s="1">
        <v>45041.871969923</v>
      </c>
      <c r="D17688" s="1">
        <v>42583.023617628</v>
      </c>
      <c r="E17688" s="1">
        <v>-187500.022351744</v>
      </c>
      <c r="F17688" s="1">
        <v>9898.44768028827</v>
      </c>
      <c r="G17688" s="1">
        <v>-11611.1500991761</v>
      </c>
      <c r="H17688" s="1">
        <v>30064.9514871777</v>
      </c>
      <c r="I17688" s="1">
        <v>41102.8240445642</v>
      </c>
      <c r="J17688" s="1">
        <v>2280.21321060815</v>
      </c>
      <c r="K17688" s="1">
        <v>-0.042</v>
      </c>
      <c r="L17688" s="1">
        <v>0.754</v>
      </c>
      <c r="M17688" s="1">
        <v>-0.05</v>
      </c>
    </row>
    <row r="17689">
      <c r="A17689" s="1">
        <v>17687.0</v>
      </c>
      <c r="B17689" s="1">
        <v>1.70023777316191E9</v>
      </c>
      <c r="C17689" s="1">
        <v>45044.2636065797</v>
      </c>
      <c r="D17689" s="1">
        <v>42594.9594491671</v>
      </c>
      <c r="E17689" s="1">
        <v>-187500.022351744</v>
      </c>
      <c r="F17689" s="1">
        <v>9876.18534281079</v>
      </c>
      <c r="G17689" s="1">
        <v>-11566.1560375876</v>
      </c>
      <c r="H17689" s="1">
        <v>30068.9077459463</v>
      </c>
      <c r="I17689" s="1">
        <v>41119.8560738392</v>
      </c>
      <c r="J17689" s="1">
        <v>2282.18016412021</v>
      </c>
      <c r="K17689" s="1">
        <v>-0.042</v>
      </c>
      <c r="L17689" s="1">
        <v>0.754</v>
      </c>
      <c r="M17689" s="1">
        <v>-0.05</v>
      </c>
    </row>
    <row r="17690">
      <c r="A17690" s="1">
        <v>17688.0</v>
      </c>
      <c r="B17690" s="1">
        <v>1.70023777316589E9</v>
      </c>
      <c r="C17690" s="1">
        <v>45038.0721733656</v>
      </c>
      <c r="D17690" s="1">
        <v>42696.8834038833</v>
      </c>
      <c r="E17690" s="1">
        <v>-187500.022351744</v>
      </c>
      <c r="F17690" s="1">
        <v>9872.05027008656</v>
      </c>
      <c r="G17690" s="1">
        <v>-11488.1484494386</v>
      </c>
      <c r="H17690" s="1">
        <v>30087.3255833775</v>
      </c>
      <c r="I17690" s="1">
        <v>41149.5391904758</v>
      </c>
      <c r="J17690" s="1">
        <v>2292.17139389173</v>
      </c>
      <c r="K17690" s="1">
        <v>-0.042</v>
      </c>
      <c r="L17690" s="1">
        <v>0.754</v>
      </c>
      <c r="M17690" s="1">
        <v>-0.05</v>
      </c>
    </row>
    <row r="17691">
      <c r="A17691" s="1">
        <v>17689.0</v>
      </c>
      <c r="B17691" s="1">
        <v>1.70023777317085E9</v>
      </c>
      <c r="C17691" s="1">
        <v>44996.8108531011</v>
      </c>
      <c r="D17691" s="1">
        <v>42686.6910084117</v>
      </c>
      <c r="E17691" s="1">
        <v>-187500.022351744</v>
      </c>
      <c r="F17691" s="1">
        <v>9847.59746165245</v>
      </c>
      <c r="G17691" s="1">
        <v>-11529.6332871476</v>
      </c>
      <c r="H17691" s="1">
        <v>30097.0485922156</v>
      </c>
      <c r="I17691" s="1">
        <v>41134.0717833127</v>
      </c>
      <c r="J17691" s="1">
        <v>2289.33272234591</v>
      </c>
      <c r="K17691" s="1">
        <v>-0.042</v>
      </c>
      <c r="L17691" s="1">
        <v>0.754</v>
      </c>
      <c r="M17691" s="1">
        <v>-0.05</v>
      </c>
    </row>
    <row r="17692">
      <c r="A17692" s="1">
        <v>17690.0</v>
      </c>
      <c r="B17692" s="1">
        <v>1.70023777317488E9</v>
      </c>
      <c r="C17692" s="1">
        <v>45031.1878360733</v>
      </c>
      <c r="D17692" s="1">
        <v>42685.8639938669</v>
      </c>
      <c r="E17692" s="1">
        <v>-187500.022351744</v>
      </c>
      <c r="F17692" s="1">
        <v>9817.08733047096</v>
      </c>
      <c r="G17692" s="1">
        <v>-11584.9315029301</v>
      </c>
      <c r="H17692" s="1">
        <v>30092.9582229802</v>
      </c>
      <c r="I17692" s="1">
        <v>41122.5829866627</v>
      </c>
      <c r="J17692" s="1">
        <v>2292.35020784738</v>
      </c>
      <c r="K17692" s="1">
        <v>-0.042</v>
      </c>
      <c r="L17692" s="1">
        <v>0.754</v>
      </c>
      <c r="M17692" s="1">
        <v>-0.05</v>
      </c>
    </row>
    <row r="17693">
      <c r="A17693" s="1">
        <v>17691.0</v>
      </c>
      <c r="B17693" s="1">
        <v>1.70023777317891E9</v>
      </c>
      <c r="C17693" s="1">
        <v>45066.3918335904</v>
      </c>
      <c r="D17693" s="1">
        <v>42655.1303452408</v>
      </c>
      <c r="E17693" s="1">
        <v>-187500.022351744</v>
      </c>
      <c r="F17693" s="1">
        <v>9795.13791741584</v>
      </c>
      <c r="G17693" s="1">
        <v>-11544.5419006993</v>
      </c>
      <c r="H17693" s="1">
        <v>30086.8785484884</v>
      </c>
      <c r="I17693" s="1">
        <v>41132.7753821343</v>
      </c>
      <c r="J17693" s="1">
        <v>2291.76906249154</v>
      </c>
      <c r="K17693" s="1">
        <v>-0.042</v>
      </c>
      <c r="L17693" s="1">
        <v>0.754</v>
      </c>
      <c r="M17693" s="1">
        <v>-0.05</v>
      </c>
    </row>
    <row r="17694">
      <c r="A17694" s="1">
        <v>17692.0</v>
      </c>
      <c r="B17694" s="1">
        <v>1.70023777318191E9</v>
      </c>
      <c r="C17694" s="1">
        <v>45052.6455107504</v>
      </c>
      <c r="D17694" s="1">
        <v>42634.0079467306</v>
      </c>
      <c r="E17694" s="1">
        <v>-187500.022351744</v>
      </c>
      <c r="F17694" s="1">
        <v>9777.63650150734</v>
      </c>
      <c r="G17694" s="1">
        <v>-11475.0056236989</v>
      </c>
      <c r="H17694" s="1">
        <v>30073.6016122819</v>
      </c>
      <c r="I17694" s="1">
        <v>41142.5654462057</v>
      </c>
      <c r="J17694" s="1">
        <v>2274.04412913848</v>
      </c>
      <c r="K17694" s="1">
        <v>-0.042</v>
      </c>
      <c r="L17694" s="1">
        <v>0.754</v>
      </c>
      <c r="M17694" s="1">
        <v>-0.05</v>
      </c>
    </row>
    <row r="17695">
      <c r="A17695" s="1">
        <v>17693.0</v>
      </c>
      <c r="B17695" s="1">
        <v>1.70023777318593E9</v>
      </c>
      <c r="C17695" s="1">
        <v>45055.1489061294</v>
      </c>
      <c r="D17695" s="1">
        <v>42646.1896474587</v>
      </c>
      <c r="E17695" s="1">
        <v>-187500.022351744</v>
      </c>
      <c r="F17695" s="1">
        <v>9782.55388528751</v>
      </c>
      <c r="G17695" s="1">
        <v>-11512.4000921726</v>
      </c>
      <c r="H17695" s="1">
        <v>30083.4587315867</v>
      </c>
      <c r="I17695" s="1">
        <v>41132.5965681787</v>
      </c>
      <c r="J17695" s="1">
        <v>2220.53405291248</v>
      </c>
      <c r="K17695" s="1">
        <v>-0.042</v>
      </c>
      <c r="L17695" s="1">
        <v>0.754</v>
      </c>
      <c r="M17695" s="1">
        <v>-0.05</v>
      </c>
    </row>
    <row r="17696">
      <c r="A17696" s="1">
        <v>17694.0</v>
      </c>
      <c r="B17696" s="1">
        <v>1.7002377731899E9</v>
      </c>
      <c r="C17696" s="1">
        <v>45062.8155544776</v>
      </c>
      <c r="D17696" s="1">
        <v>42664.6968918677</v>
      </c>
      <c r="E17696" s="1">
        <v>-187500.022351744</v>
      </c>
      <c r="F17696" s="1">
        <v>9790.9581412027</v>
      </c>
      <c r="G17696" s="1">
        <v>-11583.2998255848</v>
      </c>
      <c r="H17696" s="1">
        <v>30090.2983653901</v>
      </c>
      <c r="I17696" s="1">
        <v>41127.0980390427</v>
      </c>
      <c r="J17696" s="1">
        <v>2146.12509562076</v>
      </c>
      <c r="K17696" s="1">
        <v>-0.02</v>
      </c>
      <c r="L17696" s="1">
        <v>0.896</v>
      </c>
      <c r="M17696" s="1">
        <v>-0.06</v>
      </c>
    </row>
    <row r="17697">
      <c r="A17697" s="1">
        <v>17695.0</v>
      </c>
      <c r="B17697" s="1">
        <v>1.70023777319386E9</v>
      </c>
      <c r="C17697" s="1">
        <v>45054.1430776289</v>
      </c>
      <c r="D17697" s="1">
        <v>42669.5472204145</v>
      </c>
      <c r="E17697" s="1">
        <v>-187500.022351744</v>
      </c>
      <c r="F17697" s="1">
        <v>9796.05433893851</v>
      </c>
      <c r="G17697" s="1">
        <v>-11549.8616158797</v>
      </c>
      <c r="H17697" s="1">
        <v>30095.349859637</v>
      </c>
      <c r="I17697" s="1">
        <v>41155.8870859011</v>
      </c>
      <c r="J17697" s="1">
        <v>2123.50513023199</v>
      </c>
      <c r="K17697" s="1">
        <v>-0.02</v>
      </c>
      <c r="L17697" s="1">
        <v>0.896</v>
      </c>
      <c r="M17697" s="1">
        <v>-0.06</v>
      </c>
    </row>
    <row r="17698">
      <c r="A17698" s="1">
        <v>17696.0</v>
      </c>
      <c r="B17698" s="1">
        <v>1.70023777319797E9</v>
      </c>
      <c r="C17698" s="1">
        <v>45079.7581767747</v>
      </c>
      <c r="D17698" s="1">
        <v>42663.8028220895</v>
      </c>
      <c r="E17698" s="1">
        <v>-187500.022351744</v>
      </c>
      <c r="F17698" s="1">
        <v>9809.17481293378</v>
      </c>
      <c r="G17698" s="1">
        <v>-11471.0046614414</v>
      </c>
      <c r="H17698" s="1">
        <v>30112.9183307788</v>
      </c>
      <c r="I17698" s="1">
        <v>41202.3340108792</v>
      </c>
      <c r="J17698" s="1">
        <v>2126.9472988781</v>
      </c>
      <c r="K17698" s="1">
        <v>-0.02</v>
      </c>
      <c r="L17698" s="1">
        <v>0.896</v>
      </c>
      <c r="M17698" s="1">
        <v>-0.06</v>
      </c>
    </row>
    <row r="17699">
      <c r="A17699" s="1">
        <v>17697.0</v>
      </c>
      <c r="B17699" s="1">
        <v>1.7002377732029E9</v>
      </c>
      <c r="C17699" s="1">
        <v>45102.892232286</v>
      </c>
      <c r="D17699" s="1">
        <v>42708.5063110001</v>
      </c>
      <c r="E17699" s="1">
        <v>-187500.022351744</v>
      </c>
      <c r="F17699" s="1">
        <v>9815.65681882582</v>
      </c>
      <c r="G17699" s="1">
        <v>-11461.169893881</v>
      </c>
      <c r="H17699" s="1">
        <v>30125.5247146516</v>
      </c>
      <c r="I17699" s="1">
        <v>41231.2795199489</v>
      </c>
      <c r="J17699" s="1">
        <v>2141.43122928514</v>
      </c>
      <c r="K17699" s="1">
        <v>-0.02</v>
      </c>
      <c r="L17699" s="1">
        <v>0.896</v>
      </c>
      <c r="M17699" s="1">
        <v>-0.06</v>
      </c>
    </row>
    <row r="17700">
      <c r="A17700" s="1">
        <v>17698.0</v>
      </c>
      <c r="B17700" s="1">
        <v>1.70023777320687E9</v>
      </c>
      <c r="C17700" s="1">
        <v>45084.6532088104</v>
      </c>
      <c r="D17700" s="1">
        <v>42676.8338891069</v>
      </c>
      <c r="E17700" s="1">
        <v>-187500.022351744</v>
      </c>
      <c r="F17700" s="1">
        <v>9785.95135044471</v>
      </c>
      <c r="G17700" s="1">
        <v>-11563.6302904641</v>
      </c>
      <c r="H17700" s="1">
        <v>30110.1243627219</v>
      </c>
      <c r="I17700" s="1">
        <v>41183.6256007701</v>
      </c>
      <c r="J17700" s="1">
        <v>2127.23787155602</v>
      </c>
      <c r="K17700" s="1">
        <v>-0.02</v>
      </c>
      <c r="L17700" s="1">
        <v>0.896</v>
      </c>
      <c r="M17700" s="1">
        <v>-0.06</v>
      </c>
    </row>
    <row r="17701">
      <c r="A17701" s="1">
        <v>17699.0</v>
      </c>
      <c r="B17701" s="1">
        <v>1.70023777320986E9</v>
      </c>
      <c r="C17701" s="1">
        <v>45085.7484442887</v>
      </c>
      <c r="D17701" s="1">
        <v>42711.3673342904</v>
      </c>
      <c r="E17701" s="1">
        <v>-187500.022351744</v>
      </c>
      <c r="F17701" s="1">
        <v>9810.7617867901</v>
      </c>
      <c r="G17701" s="1">
        <v>-11553.7731711594</v>
      </c>
      <c r="H17701" s="1">
        <v>30107.9115400208</v>
      </c>
      <c r="I17701" s="1">
        <v>41189.3699990952</v>
      </c>
      <c r="J17701" s="1">
        <v>2140.33599380683</v>
      </c>
      <c r="K17701" s="1">
        <v>-0.02</v>
      </c>
      <c r="L17701" s="1">
        <v>0.896</v>
      </c>
      <c r="M17701" s="1">
        <v>-0.06</v>
      </c>
    </row>
    <row r="17702">
      <c r="A17702" s="1">
        <v>17700.0</v>
      </c>
      <c r="B17702" s="1">
        <v>1.70023777321402E9</v>
      </c>
      <c r="C17702" s="1">
        <v>45026.3151557821</v>
      </c>
      <c r="D17702" s="1">
        <v>42662.1040895109</v>
      </c>
      <c r="E17702" s="1">
        <v>-187500.022351744</v>
      </c>
      <c r="F17702" s="1">
        <v>9802.49164134164</v>
      </c>
      <c r="G17702" s="1">
        <v>-11502.2300484454</v>
      </c>
      <c r="H17702" s="1">
        <v>30048.1206236029</v>
      </c>
      <c r="I17702" s="1">
        <v>41164.179583094</v>
      </c>
      <c r="J17702" s="1">
        <v>2092.92794381713</v>
      </c>
      <c r="K17702" s="1">
        <v>-0.02</v>
      </c>
      <c r="L17702" s="1">
        <v>0.896</v>
      </c>
      <c r="M17702" s="1">
        <v>-0.06</v>
      </c>
    </row>
    <row r="17703">
      <c r="A17703" s="1">
        <v>17701.0</v>
      </c>
      <c r="B17703" s="1">
        <v>1.70023777321797E9</v>
      </c>
      <c r="C17703" s="1">
        <v>44991.357027454</v>
      </c>
      <c r="D17703" s="1">
        <v>42616.7300482666</v>
      </c>
      <c r="E17703" s="1">
        <v>-187500.022351744</v>
      </c>
      <c r="F17703" s="1">
        <v>9779.51404804158</v>
      </c>
      <c r="G17703" s="1">
        <v>-11545.3465634997</v>
      </c>
      <c r="H17703" s="1">
        <v>29992.5988903759</v>
      </c>
      <c r="I17703" s="1">
        <v>41094.5091956268</v>
      </c>
      <c r="J17703" s="1">
        <v>2038.34498385727</v>
      </c>
      <c r="K17703" s="1">
        <v>-0.02</v>
      </c>
      <c r="L17703" s="1">
        <v>0.896</v>
      </c>
      <c r="M17703" s="1">
        <v>-0.06</v>
      </c>
    </row>
    <row r="17704">
      <c r="A17704" s="1">
        <v>17702.0</v>
      </c>
      <c r="B17704" s="1">
        <v>1.70023777322394E9</v>
      </c>
      <c r="C17704" s="1">
        <v>45015.1392835544</v>
      </c>
      <c r="D17704" s="1">
        <v>42677.0574065515</v>
      </c>
      <c r="E17704" s="1">
        <v>-187500.022351744</v>
      </c>
      <c r="F17704" s="1">
        <v>9829.4701968992</v>
      </c>
      <c r="G17704" s="1">
        <v>-11627.0198377394</v>
      </c>
      <c r="H17704" s="1">
        <v>30025.9700448477</v>
      </c>
      <c r="I17704" s="1">
        <v>41102.667582353</v>
      </c>
      <c r="J17704" s="1">
        <v>2083.65196986817</v>
      </c>
      <c r="K17704" s="1">
        <v>-0.02</v>
      </c>
      <c r="L17704" s="1">
        <v>0.896</v>
      </c>
      <c r="M17704" s="1">
        <v>-0.06</v>
      </c>
    </row>
    <row r="17705">
      <c r="A17705" s="1">
        <v>17703.0</v>
      </c>
      <c r="B17705" s="1">
        <v>1.70023777322699E9</v>
      </c>
      <c r="C17705" s="1">
        <v>45056.7805834747</v>
      </c>
      <c r="D17705" s="1">
        <v>42699.9679446182</v>
      </c>
      <c r="E17705" s="1">
        <v>-187500.022351744</v>
      </c>
      <c r="F17705" s="1">
        <v>9869.83744738548</v>
      </c>
      <c r="G17705" s="1">
        <v>-11611.4406718541</v>
      </c>
      <c r="H17705" s="1">
        <v>30051.8757166714</v>
      </c>
      <c r="I17705" s="1">
        <v>41138.162152548</v>
      </c>
      <c r="J17705" s="1">
        <v>2119.86179588577</v>
      </c>
      <c r="K17705" s="1">
        <v>-0.02</v>
      </c>
      <c r="L17705" s="1">
        <v>0.896</v>
      </c>
      <c r="M17705" s="1">
        <v>-0.06</v>
      </c>
    </row>
    <row r="17706">
      <c r="A17706" s="1">
        <v>17704.0</v>
      </c>
      <c r="B17706" s="1">
        <v>1.70023777323098E9</v>
      </c>
      <c r="C17706" s="1">
        <v>45041.626100734</v>
      </c>
      <c r="D17706" s="1">
        <v>42661.4335371772</v>
      </c>
      <c r="E17706" s="1">
        <v>-187500.022351744</v>
      </c>
      <c r="F17706" s="1">
        <v>9878.1299445784</v>
      </c>
      <c r="G17706" s="1">
        <v>-11542.5078919539</v>
      </c>
      <c r="H17706" s="1">
        <v>30044.1420130899</v>
      </c>
      <c r="I17706" s="1">
        <v>41145.6052834517</v>
      </c>
      <c r="J17706" s="1">
        <v>2113.84917662729</v>
      </c>
      <c r="K17706" s="1">
        <v>0.026</v>
      </c>
      <c r="L17706" s="1">
        <v>0.97</v>
      </c>
      <c r="M17706" s="1">
        <v>-0.074</v>
      </c>
    </row>
    <row r="17707">
      <c r="A17707" s="1">
        <v>17705.0</v>
      </c>
      <c r="B17707" s="1">
        <v>1.70023777323496E9</v>
      </c>
      <c r="C17707" s="1">
        <v>45011.9653358418</v>
      </c>
      <c r="D17707" s="1">
        <v>42600.7038474922</v>
      </c>
      <c r="E17707" s="1">
        <v>-187500.022351744</v>
      </c>
      <c r="F17707" s="1">
        <v>9915.50206130767</v>
      </c>
      <c r="G17707" s="1">
        <v>-11511.8412985612</v>
      </c>
      <c r="H17707" s="1">
        <v>30040.2304578102</v>
      </c>
      <c r="I17707" s="1">
        <v>41155.2388853119</v>
      </c>
      <c r="J17707" s="1">
        <v>2114.45267372759</v>
      </c>
      <c r="K17707" s="1">
        <v>0.026</v>
      </c>
      <c r="L17707" s="1">
        <v>0.97</v>
      </c>
      <c r="M17707" s="1">
        <v>-0.074</v>
      </c>
    </row>
    <row r="17708">
      <c r="A17708" s="1">
        <v>17706.0</v>
      </c>
      <c r="B17708" s="1">
        <v>1.700237773238E9</v>
      </c>
      <c r="C17708" s="1">
        <v>45019.9449086123</v>
      </c>
      <c r="D17708" s="1">
        <v>42620.4851413351</v>
      </c>
      <c r="E17708" s="1">
        <v>-187500.022351744</v>
      </c>
      <c r="F17708" s="1">
        <v>9927.23672714671</v>
      </c>
      <c r="G17708" s="1">
        <v>-11582.8080872068</v>
      </c>
      <c r="H17708" s="1">
        <v>30060.3470278199</v>
      </c>
      <c r="I17708" s="1">
        <v>41143.8841991286</v>
      </c>
      <c r="J17708" s="1">
        <v>2114.76559814996</v>
      </c>
      <c r="K17708" s="1">
        <v>0.026</v>
      </c>
      <c r="L17708" s="1">
        <v>0.97</v>
      </c>
      <c r="M17708" s="1">
        <v>-0.074</v>
      </c>
    </row>
    <row r="17709">
      <c r="A17709" s="1">
        <v>17707.0</v>
      </c>
      <c r="B17709" s="1">
        <v>1.70023777324203E9</v>
      </c>
      <c r="C17709" s="1">
        <v>45021.8671586355</v>
      </c>
      <c r="D17709" s="1">
        <v>42624.2625861481</v>
      </c>
      <c r="E17709" s="1">
        <v>-187500.022351744</v>
      </c>
      <c r="F17709" s="1">
        <v>9884.45548825925</v>
      </c>
      <c r="G17709" s="1">
        <v>-11633.3900849092</v>
      </c>
      <c r="H17709" s="1">
        <v>30073.4451500708</v>
      </c>
      <c r="I17709" s="1">
        <v>41118.0679342827</v>
      </c>
      <c r="J17709" s="1">
        <v>2110.9434498481</v>
      </c>
      <c r="K17709" s="1">
        <v>0.026</v>
      </c>
      <c r="L17709" s="1">
        <v>0.97</v>
      </c>
      <c r="M17709" s="1">
        <v>-0.074</v>
      </c>
    </row>
    <row r="17710">
      <c r="A17710" s="1">
        <v>17708.0</v>
      </c>
      <c r="B17710" s="1">
        <v>1.70023777324594E9</v>
      </c>
      <c r="C17710" s="1">
        <v>45026.5386732266</v>
      </c>
      <c r="D17710" s="1">
        <v>42629.5375978395</v>
      </c>
      <c r="E17710" s="1">
        <v>-187500.022351744</v>
      </c>
      <c r="F17710" s="1">
        <v>9808.8618885114</v>
      </c>
      <c r="G17710" s="1">
        <v>-11554.7566479154</v>
      </c>
      <c r="H17710" s="1">
        <v>30080.7318187632</v>
      </c>
      <c r="I17710" s="1">
        <v>41118.6937831275</v>
      </c>
      <c r="J17710" s="1">
        <v>2115.68201967263</v>
      </c>
      <c r="K17710" s="1">
        <v>0.026</v>
      </c>
      <c r="L17710" s="1">
        <v>0.97</v>
      </c>
      <c r="M17710" s="1">
        <v>-0.074</v>
      </c>
    </row>
    <row r="17711">
      <c r="A17711" s="1">
        <v>17709.0</v>
      </c>
      <c r="B17711" s="1">
        <v>1.70023777325005E9</v>
      </c>
      <c r="C17711" s="1">
        <v>45028.7738476722</v>
      </c>
      <c r="D17711" s="1">
        <v>42675.9174675843</v>
      </c>
      <c r="E17711" s="1">
        <v>-187500.022351744</v>
      </c>
      <c r="F17711" s="1">
        <v>9691.42582314322</v>
      </c>
      <c r="G17711" s="1">
        <v>-11480.9958912129</v>
      </c>
      <c r="H17711" s="1">
        <v>30082.0729234305</v>
      </c>
      <c r="I17711" s="1">
        <v>41104.3216114427</v>
      </c>
      <c r="J17711" s="1">
        <v>2100.7957578654</v>
      </c>
      <c r="K17711" s="1">
        <v>0.026</v>
      </c>
      <c r="L17711" s="1">
        <v>0.97</v>
      </c>
      <c r="M17711" s="1">
        <v>-0.074</v>
      </c>
    </row>
    <row r="17712">
      <c r="A17712" s="1">
        <v>17710.0</v>
      </c>
      <c r="B17712" s="1">
        <v>1.70023777325405E9</v>
      </c>
      <c r="C17712" s="1">
        <v>45016.100408566</v>
      </c>
      <c r="D17712" s="1">
        <v>42677.6162001629</v>
      </c>
      <c r="E17712" s="1">
        <v>-187500.022351744</v>
      </c>
      <c r="F17712" s="1">
        <v>9593.10049928432</v>
      </c>
      <c r="G17712" s="1">
        <v>-11545.3018600108</v>
      </c>
      <c r="H17712" s="1">
        <v>30090.3877723679</v>
      </c>
      <c r="I17712" s="1">
        <v>41057.2488376198</v>
      </c>
      <c r="J17712" s="1">
        <v>2083.04847276788</v>
      </c>
      <c r="K17712" s="1">
        <v>0.026</v>
      </c>
      <c r="L17712" s="1">
        <v>0.97</v>
      </c>
      <c r="M17712" s="1">
        <v>-0.074</v>
      </c>
    </row>
    <row r="17713">
      <c r="A17713" s="1">
        <v>17711.0</v>
      </c>
      <c r="B17713" s="1">
        <v>1.70023777325905E9</v>
      </c>
      <c r="C17713" s="1">
        <v>45031.0313738621</v>
      </c>
      <c r="D17713" s="1">
        <v>42664.80865059</v>
      </c>
      <c r="E17713" s="1">
        <v>-187500.022351744</v>
      </c>
      <c r="F17713" s="1">
        <v>9513.23771634551</v>
      </c>
      <c r="G17713" s="1">
        <v>-11605.8303839958</v>
      </c>
      <c r="H17713" s="1">
        <v>30098.4567521162</v>
      </c>
      <c r="I17713" s="1">
        <v>41018.2450435453</v>
      </c>
      <c r="J17713" s="1">
        <v>2070.33033017281</v>
      </c>
      <c r="K17713" s="1">
        <v>0.026</v>
      </c>
      <c r="L17713" s="1">
        <v>0.97</v>
      </c>
      <c r="M17713" s="1">
        <v>-0.074</v>
      </c>
    </row>
    <row r="17714">
      <c r="A17714" s="1">
        <v>17712.0</v>
      </c>
      <c r="B17714" s="1">
        <v>1.70023777326299E9</v>
      </c>
      <c r="C17714" s="1">
        <v>45011.585356186</v>
      </c>
      <c r="D17714" s="1">
        <v>42670.307179726</v>
      </c>
      <c r="E17714" s="1">
        <v>-187500.022351744</v>
      </c>
      <c r="F17714" s="1">
        <v>9432.05618048384</v>
      </c>
      <c r="G17714" s="1">
        <v>-11539.3562959857</v>
      </c>
      <c r="H17714" s="1">
        <v>30098.4344003718</v>
      </c>
      <c r="I17714" s="1">
        <v>41022.3577645251</v>
      </c>
      <c r="J17714" s="1">
        <v>2073.0348912519</v>
      </c>
      <c r="K17714" s="1">
        <v>0.026</v>
      </c>
      <c r="L17714" s="1">
        <v>0.97</v>
      </c>
      <c r="M17714" s="1">
        <v>-0.074</v>
      </c>
    </row>
    <row r="17715">
      <c r="A17715" s="1">
        <v>17713.0</v>
      </c>
      <c r="B17715" s="1">
        <v>1.70023777326615E9</v>
      </c>
      <c r="C17715" s="1">
        <v>45033.3559552855</v>
      </c>
      <c r="D17715" s="1">
        <v>42661.0759092659</v>
      </c>
      <c r="E17715" s="1">
        <v>-187500.022351744</v>
      </c>
      <c r="F17715" s="1">
        <v>9388.06794739579</v>
      </c>
      <c r="G17715" s="1">
        <v>-11473.195132398</v>
      </c>
      <c r="H17715" s="1">
        <v>30110.0126039996</v>
      </c>
      <c r="I17715" s="1">
        <v>41029.8455989176</v>
      </c>
      <c r="J17715" s="1">
        <v>2080.70153960007</v>
      </c>
      <c r="K17715" s="1">
        <v>0.026</v>
      </c>
      <c r="L17715" s="1">
        <v>0.97</v>
      </c>
      <c r="M17715" s="1">
        <v>-0.074</v>
      </c>
    </row>
    <row r="17716">
      <c r="A17716" s="1">
        <v>17714.0</v>
      </c>
      <c r="B17716" s="1">
        <v>1.70023777327004E9</v>
      </c>
      <c r="C17716" s="1">
        <v>45051.2373508497</v>
      </c>
      <c r="D17716" s="1">
        <v>42602.6931527487</v>
      </c>
      <c r="E17716" s="1">
        <v>-187500.022351744</v>
      </c>
      <c r="F17716" s="1">
        <v>9362.56460697229</v>
      </c>
      <c r="G17716" s="1">
        <v>-11532.6507726491</v>
      </c>
      <c r="H17716" s="1">
        <v>30120.2497029602</v>
      </c>
      <c r="I17716" s="1">
        <v>41005.1916247834</v>
      </c>
      <c r="J17716" s="1">
        <v>2064.00478649196</v>
      </c>
      <c r="K17716" s="1">
        <v>0.114</v>
      </c>
      <c r="L17716" s="1">
        <v>1.106</v>
      </c>
      <c r="M17716" s="1">
        <v>-0.048</v>
      </c>
    </row>
    <row r="17717">
      <c r="A17717" s="1">
        <v>17715.0</v>
      </c>
      <c r="B17717" s="1">
        <v>1.70023777327412E9</v>
      </c>
      <c r="C17717" s="1">
        <v>45065.3189498566</v>
      </c>
      <c r="D17717" s="1">
        <v>42644.8708945358</v>
      </c>
      <c r="E17717" s="1">
        <v>-187500.022351744</v>
      </c>
      <c r="F17717" s="1">
        <v>9332.45680719099</v>
      </c>
      <c r="G17717" s="1">
        <v>-11608.8702212417</v>
      </c>
      <c r="H17717" s="1">
        <v>30128.9892350422</v>
      </c>
      <c r="I17717" s="1">
        <v>40993.4569589444</v>
      </c>
      <c r="J17717" s="1">
        <v>2007.83485267577</v>
      </c>
      <c r="K17717" s="1">
        <v>0.114</v>
      </c>
      <c r="L17717" s="1">
        <v>1.106</v>
      </c>
      <c r="M17717" s="1">
        <v>-0.048</v>
      </c>
    </row>
    <row r="17718">
      <c r="A17718" s="1">
        <v>17716.0</v>
      </c>
      <c r="B17718" s="1">
        <v>1.70023777327822E9</v>
      </c>
      <c r="C17718" s="1">
        <v>45053.6513392509</v>
      </c>
      <c r="D17718" s="1">
        <v>42603.788388227</v>
      </c>
      <c r="E17718" s="1">
        <v>-187500.022351744</v>
      </c>
      <c r="F17718" s="1">
        <v>9299.53268760832</v>
      </c>
      <c r="G17718" s="1">
        <v>-11565.3737265317</v>
      </c>
      <c r="H17718" s="1">
        <v>30118.5062668927</v>
      </c>
      <c r="I17718" s="1">
        <v>41003.3140782492</v>
      </c>
      <c r="J17718" s="1">
        <v>1968.54048592334</v>
      </c>
      <c r="K17718" s="1">
        <v>0.114</v>
      </c>
      <c r="L17718" s="1">
        <v>1.106</v>
      </c>
      <c r="M17718" s="1">
        <v>-0.048</v>
      </c>
    </row>
    <row r="17719">
      <c r="A17719" s="1">
        <v>17717.0</v>
      </c>
      <c r="B17719" s="1">
        <v>1.70023777328214E9</v>
      </c>
      <c r="C17719" s="1">
        <v>45063.5531620446</v>
      </c>
      <c r="D17719" s="1">
        <v>42569.5678674659</v>
      </c>
      <c r="E17719" s="1">
        <v>-187500.022351744</v>
      </c>
      <c r="F17719" s="1">
        <v>9273.47055357343</v>
      </c>
      <c r="G17719" s="1">
        <v>-11482.918141236</v>
      </c>
      <c r="H17719" s="1">
        <v>30108.3809266544</v>
      </c>
      <c r="I17719" s="1">
        <v>41017.1945115559</v>
      </c>
      <c r="J17719" s="1">
        <v>1952.06725025978</v>
      </c>
      <c r="K17719" s="1">
        <v>0.114</v>
      </c>
      <c r="L17719" s="1">
        <v>1.106</v>
      </c>
      <c r="M17719" s="1">
        <v>-0.048</v>
      </c>
    </row>
    <row r="17720">
      <c r="A17720" s="1">
        <v>17718.0</v>
      </c>
      <c r="B17720" s="1">
        <v>1.70023777328726E9</v>
      </c>
      <c r="C17720" s="1">
        <v>45077.6571127959</v>
      </c>
      <c r="D17720" s="1">
        <v>42522.2715761985</v>
      </c>
      <c r="E17720" s="1">
        <v>-187500.022351744</v>
      </c>
      <c r="F17720" s="1">
        <v>9263.14404763508</v>
      </c>
      <c r="G17720" s="1">
        <v>-11517.2280689749</v>
      </c>
      <c r="H17720" s="1">
        <v>30114.2594354461</v>
      </c>
      <c r="I17720" s="1">
        <v>41015.7639999108</v>
      </c>
      <c r="J17720" s="1">
        <v>1945.51818913438</v>
      </c>
      <c r="K17720" s="1">
        <v>0.114</v>
      </c>
      <c r="L17720" s="1">
        <v>1.106</v>
      </c>
      <c r="M17720" s="1">
        <v>-0.048</v>
      </c>
    </row>
    <row r="17721">
      <c r="A17721" s="1">
        <v>17719.0</v>
      </c>
      <c r="B17721" s="1">
        <v>1.70023777329017E9</v>
      </c>
      <c r="C17721" s="1">
        <v>45125.0204592967</v>
      </c>
      <c r="D17721" s="1">
        <v>42579.782614682</v>
      </c>
      <c r="E17721" s="1">
        <v>-187500.022351744</v>
      </c>
      <c r="F17721" s="1">
        <v>9287.46274560246</v>
      </c>
      <c r="G17721" s="1">
        <v>-11600.488317071</v>
      </c>
      <c r="H17721" s="1">
        <v>30135.2477234897</v>
      </c>
      <c r="I17721" s="1">
        <v>41023.4977034923</v>
      </c>
      <c r="J17721" s="1">
        <v>1956.58230263975</v>
      </c>
      <c r="K17721" s="1">
        <v>0.114</v>
      </c>
      <c r="L17721" s="1">
        <v>1.106</v>
      </c>
      <c r="M17721" s="1">
        <v>-0.048</v>
      </c>
    </row>
    <row r="17722">
      <c r="A17722" s="1">
        <v>17720.0</v>
      </c>
      <c r="B17722" s="1">
        <v>1.7002377732941E9</v>
      </c>
      <c r="C17722" s="1">
        <v>45120.6842208724</v>
      </c>
      <c r="D17722" s="1">
        <v>42593.0595508884</v>
      </c>
      <c r="E17722" s="1">
        <v>-187500.022351744</v>
      </c>
      <c r="F17722" s="1">
        <v>9323.56081289778</v>
      </c>
      <c r="G17722" s="1">
        <v>-11566.9830521324</v>
      </c>
      <c r="H17722" s="1">
        <v>30139.2263340027</v>
      </c>
      <c r="I17722" s="1">
        <v>41052.5773230287</v>
      </c>
      <c r="J17722" s="1">
        <v>1963.01960504288</v>
      </c>
      <c r="K17722" s="1">
        <v>0.114</v>
      </c>
      <c r="L17722" s="1">
        <v>1.106</v>
      </c>
      <c r="M17722" s="1">
        <v>-0.048</v>
      </c>
    </row>
    <row r="17723">
      <c r="A17723" s="1">
        <v>17721.0</v>
      </c>
      <c r="B17723" s="1">
        <v>1.70023777329816E9</v>
      </c>
      <c r="C17723" s="1">
        <v>45115.7668370922</v>
      </c>
      <c r="D17723" s="1">
        <v>42596.8593474458</v>
      </c>
      <c r="E17723" s="1">
        <v>-187500.022351744</v>
      </c>
      <c r="F17723" s="1">
        <v>9358.8095139038</v>
      </c>
      <c r="G17723" s="1">
        <v>-11489.7801267838</v>
      </c>
      <c r="H17723" s="1">
        <v>30124.4741826622</v>
      </c>
      <c r="I17723" s="1">
        <v>41074.1244046836</v>
      </c>
      <c r="J17723" s="1">
        <v>1954.57064563878</v>
      </c>
      <c r="K17723" s="1">
        <v>0.114</v>
      </c>
      <c r="L17723" s="1">
        <v>1.106</v>
      </c>
      <c r="M17723" s="1">
        <v>-0.048</v>
      </c>
    </row>
    <row r="17724">
      <c r="A17724" s="1">
        <v>17722.0</v>
      </c>
      <c r="B17724" s="1">
        <v>1.70023777330312E9</v>
      </c>
      <c r="C17724" s="1">
        <v>45079.4452523523</v>
      </c>
      <c r="D17724" s="1">
        <v>42588.1868705972</v>
      </c>
      <c r="E17724" s="1">
        <v>-187500.022351744</v>
      </c>
      <c r="F17724" s="1">
        <v>9413.32541863029</v>
      </c>
      <c r="G17724" s="1">
        <v>-11505.2698856913</v>
      </c>
      <c r="H17724" s="1">
        <v>30116.2040372138</v>
      </c>
      <c r="I17724" s="1">
        <v>41080.8969832536</v>
      </c>
      <c r="J17724" s="1">
        <v>1952.3578229377</v>
      </c>
      <c r="K17724" s="1">
        <v>0.114</v>
      </c>
      <c r="L17724" s="1">
        <v>1.106</v>
      </c>
      <c r="M17724" s="1">
        <v>-0.048</v>
      </c>
    </row>
    <row r="17725">
      <c r="A17725" s="1">
        <v>17723.0</v>
      </c>
      <c r="B17725" s="1">
        <v>1.70023777330712E9</v>
      </c>
      <c r="C17725" s="1">
        <v>45063.0614236666</v>
      </c>
      <c r="D17725" s="1">
        <v>42541.8070008524</v>
      </c>
      <c r="E17725" s="1">
        <v>-187500.022351744</v>
      </c>
      <c r="F17725" s="1">
        <v>9483.71106192005</v>
      </c>
      <c r="G17725" s="1">
        <v>-11602.6117327942</v>
      </c>
      <c r="H17725" s="1">
        <v>30103.9105777633</v>
      </c>
      <c r="I17725" s="1">
        <v>41073.7667767723</v>
      </c>
      <c r="J17725" s="1">
        <v>1953.98950028294</v>
      </c>
      <c r="K17725" s="1">
        <v>0.114</v>
      </c>
      <c r="L17725" s="1">
        <v>1.106</v>
      </c>
      <c r="M17725" s="1">
        <v>-0.048</v>
      </c>
    </row>
    <row r="17726">
      <c r="A17726" s="1">
        <v>17724.0</v>
      </c>
      <c r="B17726" s="1">
        <v>1.70023777331018E9</v>
      </c>
      <c r="C17726" s="1">
        <v>45095.1138252155</v>
      </c>
      <c r="D17726" s="1">
        <v>42564.7398906636</v>
      </c>
      <c r="E17726" s="1">
        <v>-187500.022351744</v>
      </c>
      <c r="F17726" s="1">
        <v>9584.38331894675</v>
      </c>
      <c r="G17726" s="1">
        <v>-11591.1899913775</v>
      </c>
      <c r="H17726" s="1">
        <v>30119.8250198155</v>
      </c>
      <c r="I17726" s="1">
        <v>41099.5383381293</v>
      </c>
      <c r="J17726" s="1">
        <v>1979.53754419535</v>
      </c>
      <c r="K17726" s="1">
        <v>0.178</v>
      </c>
      <c r="L17726" s="1">
        <v>1.022</v>
      </c>
      <c r="M17726" s="1">
        <v>-0.056</v>
      </c>
    </row>
    <row r="17727">
      <c r="A17727" s="1">
        <v>17725.0</v>
      </c>
      <c r="B17727" s="1">
        <v>1.70023777331507E9</v>
      </c>
      <c r="C17727" s="1">
        <v>45091.7163600583</v>
      </c>
      <c r="D17727" s="1">
        <v>42633.8067810305</v>
      </c>
      <c r="E17727" s="1">
        <v>-187500.022351744</v>
      </c>
      <c r="F17727" s="1">
        <v>9649.4268953117</v>
      </c>
      <c r="G17727" s="1">
        <v>-11501.5371443673</v>
      </c>
      <c r="H17727" s="1">
        <v>30112.337185423</v>
      </c>
      <c r="I17727" s="1">
        <v>41133.8929693571</v>
      </c>
      <c r="J17727" s="1">
        <v>1986.93597161006</v>
      </c>
      <c r="K17727" s="1">
        <v>0.178</v>
      </c>
      <c r="L17727" s="1">
        <v>1.022</v>
      </c>
      <c r="M17727" s="1">
        <v>-0.056</v>
      </c>
    </row>
    <row r="17728">
      <c r="A17728" s="1">
        <v>17726.0</v>
      </c>
      <c r="B17728" s="1">
        <v>1.70023777331805E9</v>
      </c>
      <c r="C17728" s="1">
        <v>45041.2014175893</v>
      </c>
      <c r="D17728" s="1">
        <v>42613.0643621759</v>
      </c>
      <c r="E17728" s="1">
        <v>-187500.022351744</v>
      </c>
      <c r="F17728" s="1">
        <v>9682.68629106119</v>
      </c>
      <c r="G17728" s="1">
        <v>-11490.0259959728</v>
      </c>
      <c r="H17728" s="1">
        <v>30092.6229468134</v>
      </c>
      <c r="I17728" s="1">
        <v>41141.7831351498</v>
      </c>
      <c r="J17728" s="1">
        <v>1984.7678523979</v>
      </c>
      <c r="K17728" s="1">
        <v>0.178</v>
      </c>
      <c r="L17728" s="1">
        <v>1.022</v>
      </c>
      <c r="M17728" s="1">
        <v>-0.056</v>
      </c>
    </row>
    <row r="17729">
      <c r="A17729" s="1">
        <v>17727.0</v>
      </c>
      <c r="B17729" s="1">
        <v>1.70023777332206E9</v>
      </c>
      <c r="C17729" s="1">
        <v>45033.37830703</v>
      </c>
      <c r="D17729" s="1">
        <v>42636.533693854</v>
      </c>
      <c r="E17729" s="1">
        <v>-187500.022351744</v>
      </c>
      <c r="F17729" s="1">
        <v>9706.9379337952</v>
      </c>
      <c r="G17729" s="1">
        <v>-11593.4922210564</v>
      </c>
      <c r="H17729" s="1">
        <v>30095.9310049928</v>
      </c>
      <c r="I17729" s="1">
        <v>41127.3439082317</v>
      </c>
      <c r="J17729" s="1">
        <v>1998.78239617137</v>
      </c>
      <c r="K17729" s="1">
        <v>0.178</v>
      </c>
      <c r="L17729" s="1">
        <v>1.022</v>
      </c>
      <c r="M17729" s="1">
        <v>-0.056</v>
      </c>
    </row>
    <row r="17730">
      <c r="A17730" s="1">
        <v>17728.0</v>
      </c>
      <c r="B17730" s="1">
        <v>1.70023777332605E9</v>
      </c>
      <c r="C17730" s="1">
        <v>45030.0031936172</v>
      </c>
      <c r="D17730" s="1">
        <v>42677.817365863</v>
      </c>
      <c r="E17730" s="1">
        <v>-187500.022351744</v>
      </c>
      <c r="F17730" s="1">
        <v>9700.92531453673</v>
      </c>
      <c r="G17730" s="1">
        <v>-11614.9945992224</v>
      </c>
      <c r="H17730" s="1">
        <v>30095.1710456813</v>
      </c>
      <c r="I17730" s="1">
        <v>41130.9201873445</v>
      </c>
      <c r="J17730" s="1">
        <v>2001.218736317</v>
      </c>
      <c r="K17730" s="1">
        <v>0.178</v>
      </c>
      <c r="L17730" s="1">
        <v>1.022</v>
      </c>
      <c r="M17730" s="1">
        <v>-0.056</v>
      </c>
    </row>
    <row r="17731">
      <c r="A17731" s="1">
        <v>17729.0</v>
      </c>
      <c r="B17731" s="1">
        <v>1.70023777333006E9</v>
      </c>
      <c r="C17731" s="1">
        <v>45001.7282368812</v>
      </c>
      <c r="D17731" s="1">
        <v>42677.526793185</v>
      </c>
      <c r="E17731" s="1">
        <v>-187500.022351744</v>
      </c>
      <c r="F17731" s="1">
        <v>9634.83120618238</v>
      </c>
      <c r="G17731" s="1">
        <v>-11524.4253306895</v>
      </c>
      <c r="H17731" s="1">
        <v>30078.1613681508</v>
      </c>
      <c r="I17731" s="1">
        <v>41128.7520681324</v>
      </c>
      <c r="J17731" s="1">
        <v>1988.29942802183</v>
      </c>
      <c r="K17731" s="1">
        <v>0.178</v>
      </c>
      <c r="L17731" s="1">
        <v>1.022</v>
      </c>
      <c r="M17731" s="1">
        <v>-0.056</v>
      </c>
    </row>
    <row r="17732">
      <c r="A17732" s="1">
        <v>17730.0</v>
      </c>
      <c r="B17732" s="1">
        <v>1.70023777333414E9</v>
      </c>
      <c r="C17732" s="1">
        <v>44991.9605245543</v>
      </c>
      <c r="D17732" s="1">
        <v>42620.6639552907</v>
      </c>
      <c r="E17732" s="1">
        <v>-187500.022351744</v>
      </c>
      <c r="F17732" s="1">
        <v>9538.56224281338</v>
      </c>
      <c r="G17732" s="1">
        <v>-11500.933647267</v>
      </c>
      <c r="H17732" s="1">
        <v>30065.5326325336</v>
      </c>
      <c r="I17732" s="1">
        <v>41120.7054401285</v>
      </c>
      <c r="J17732" s="1">
        <v>1987.42770998808</v>
      </c>
      <c r="K17732" s="1">
        <v>0.178</v>
      </c>
      <c r="L17732" s="1">
        <v>1.022</v>
      </c>
      <c r="M17732" s="1">
        <v>-0.056</v>
      </c>
    </row>
    <row r="17733">
      <c r="A17733" s="1">
        <v>17731.0</v>
      </c>
      <c r="B17733" s="1">
        <v>1.70023777333814E9</v>
      </c>
      <c r="C17733" s="1">
        <v>44946.340614121</v>
      </c>
      <c r="D17733" s="1">
        <v>42634.7902577865</v>
      </c>
      <c r="E17733" s="1">
        <v>-187500.022351744</v>
      </c>
      <c r="F17733" s="1">
        <v>9395.33226434377</v>
      </c>
      <c r="G17733" s="1">
        <v>-11594.0957181567</v>
      </c>
      <c r="H17733" s="1">
        <v>30041.7056729442</v>
      </c>
      <c r="I17733" s="1">
        <v>41115.9445185595</v>
      </c>
      <c r="J17733" s="1">
        <v>1981.45979421851</v>
      </c>
      <c r="K17733" s="1">
        <v>0.178</v>
      </c>
      <c r="L17733" s="1">
        <v>1.022</v>
      </c>
      <c r="M17733" s="1">
        <v>-0.056</v>
      </c>
    </row>
    <row r="17734">
      <c r="A17734" s="1">
        <v>17732.0</v>
      </c>
      <c r="B17734" s="1">
        <v>1.70023777334317E9</v>
      </c>
      <c r="C17734" s="1">
        <v>44964.1773061963</v>
      </c>
      <c r="D17734" s="1">
        <v>42656.4938016526</v>
      </c>
      <c r="E17734" s="1">
        <v>-187500.022351744</v>
      </c>
      <c r="F17734" s="1">
        <v>9228.4764919849</v>
      </c>
      <c r="G17734" s="1">
        <v>-11645.3929716817</v>
      </c>
      <c r="H17734" s="1">
        <v>30056.7483969626</v>
      </c>
      <c r="I17734" s="1">
        <v>41084.5626693442</v>
      </c>
      <c r="J17734" s="1">
        <v>1976.11772729369</v>
      </c>
      <c r="K17734" s="1">
        <v>0.178</v>
      </c>
      <c r="L17734" s="1">
        <v>1.022</v>
      </c>
      <c r="M17734" s="1">
        <v>-0.056</v>
      </c>
    </row>
    <row r="17735">
      <c r="A17735" s="1">
        <v>17733.0</v>
      </c>
      <c r="B17735" s="1">
        <v>1.70023777334608E9</v>
      </c>
      <c r="C17735" s="1">
        <v>44991.1558617539</v>
      </c>
      <c r="D17735" s="1">
        <v>42673.4587756942</v>
      </c>
      <c r="E17735" s="1">
        <v>-187500.022351744</v>
      </c>
      <c r="F17735" s="1">
        <v>9055.11636198954</v>
      </c>
      <c r="G17735" s="1">
        <v>-11563.4067730196</v>
      </c>
      <c r="H17735" s="1">
        <v>30085.7833130101</v>
      </c>
      <c r="I17735" s="1">
        <v>41083.1321576991</v>
      </c>
      <c r="J17735" s="1">
        <v>1964.45011668802</v>
      </c>
      <c r="K17735" s="1">
        <v>0.178</v>
      </c>
      <c r="L17735" s="1">
        <v>1.022</v>
      </c>
      <c r="M17735" s="1">
        <v>-0.056</v>
      </c>
    </row>
    <row r="17736">
      <c r="A17736" s="1">
        <v>17734.0</v>
      </c>
      <c r="B17736" s="1">
        <v>1.70023777335018E9</v>
      </c>
      <c r="C17736" s="1">
        <v>45011.7865218861</v>
      </c>
      <c r="D17736" s="1">
        <v>42644.6473770913</v>
      </c>
      <c r="E17736" s="1">
        <v>-187500.022351744</v>
      </c>
      <c r="F17736" s="1">
        <v>8892.41801409936</v>
      </c>
      <c r="G17736" s="1">
        <v>-11498.8102315438</v>
      </c>
      <c r="H17736" s="1">
        <v>30092.600595069</v>
      </c>
      <c r="I17736" s="1">
        <v>41062.0768144222</v>
      </c>
      <c r="J17736" s="1">
        <v>1943.61829085568</v>
      </c>
      <c r="K17736" s="1">
        <v>0.158</v>
      </c>
      <c r="L17736" s="1">
        <v>1.09</v>
      </c>
      <c r="M17736" s="1">
        <v>-0.058</v>
      </c>
    </row>
    <row r="17737">
      <c r="A17737" s="1">
        <v>17735.0</v>
      </c>
      <c r="B17737" s="1">
        <v>1.70023777335421E9</v>
      </c>
      <c r="C17737" s="1">
        <v>44991.848765832</v>
      </c>
      <c r="D17737" s="1">
        <v>42659.9359702987</v>
      </c>
      <c r="E17737" s="1">
        <v>-187500.022351744</v>
      </c>
      <c r="F17737" s="1">
        <v>8805.78265259059</v>
      </c>
      <c r="G17737" s="1">
        <v>-11566.4242585211</v>
      </c>
      <c r="H17737" s="1">
        <v>30095.3275078925</v>
      </c>
      <c r="I17737" s="1">
        <v>41009.2372905298</v>
      </c>
      <c r="J17737" s="1">
        <v>1915.54449981981</v>
      </c>
      <c r="K17737" s="1">
        <v>0.158</v>
      </c>
      <c r="L17737" s="1">
        <v>1.09</v>
      </c>
      <c r="M17737" s="1">
        <v>-0.058</v>
      </c>
    </row>
    <row r="17738">
      <c r="A17738" s="1">
        <v>17736.0</v>
      </c>
      <c r="B17738" s="1">
        <v>1.70023777335818E9</v>
      </c>
      <c r="C17738" s="1">
        <v>44975.9790272687</v>
      </c>
      <c r="D17738" s="1">
        <v>42647.1284207258</v>
      </c>
      <c r="E17738" s="1">
        <v>-187500.022351744</v>
      </c>
      <c r="F17738" s="1">
        <v>8824.75928363314</v>
      </c>
      <c r="G17738" s="1">
        <v>-11627.5339278619</v>
      </c>
      <c r="H17738" s="1">
        <v>30112.2924819341</v>
      </c>
      <c r="I17738" s="1">
        <v>40966.1207754755</v>
      </c>
      <c r="J17738" s="1">
        <v>1896.72433098844</v>
      </c>
      <c r="K17738" s="1">
        <v>0.158</v>
      </c>
      <c r="L17738" s="1">
        <v>1.09</v>
      </c>
      <c r="M17738" s="1">
        <v>-0.058</v>
      </c>
    </row>
    <row r="17739">
      <c r="A17739" s="1">
        <v>17737.0</v>
      </c>
      <c r="B17739" s="1">
        <v>1.70023777336217E9</v>
      </c>
      <c r="C17739" s="1">
        <v>44999.850690347</v>
      </c>
      <c r="D17739" s="1">
        <v>42540.6670618852</v>
      </c>
      <c r="E17739" s="1">
        <v>-187500.022351744</v>
      </c>
      <c r="F17739" s="1">
        <v>8836.31513551654</v>
      </c>
      <c r="G17739" s="1">
        <v>-11581.3105203283</v>
      </c>
      <c r="H17739" s="1">
        <v>30115.824057558</v>
      </c>
      <c r="I17739" s="1">
        <v>40941.4220978524</v>
      </c>
      <c r="J17739" s="1">
        <v>1872.85266791017</v>
      </c>
      <c r="K17739" s="1">
        <v>0.158</v>
      </c>
      <c r="L17739" s="1">
        <v>1.09</v>
      </c>
      <c r="M17739" s="1">
        <v>-0.058</v>
      </c>
    </row>
    <row r="17740">
      <c r="A17740" s="1">
        <v>17738.0</v>
      </c>
      <c r="B17740" s="1">
        <v>1.70023777336611E9</v>
      </c>
      <c r="C17740" s="1">
        <v>45037.9380628988</v>
      </c>
      <c r="D17740" s="1">
        <v>42567.6903209317</v>
      </c>
      <c r="E17740" s="1">
        <v>-187500.022351744</v>
      </c>
      <c r="F17740" s="1">
        <v>8864.05365038557</v>
      </c>
      <c r="G17740" s="1">
        <v>-11505.4039961581</v>
      </c>
      <c r="H17740" s="1">
        <v>30105.5869585975</v>
      </c>
      <c r="I17740" s="1">
        <v>40924.2112546219</v>
      </c>
      <c r="J17740" s="1">
        <v>1854.25601652336</v>
      </c>
      <c r="K17740" s="1">
        <v>0.158</v>
      </c>
      <c r="L17740" s="1">
        <v>1.09</v>
      </c>
      <c r="M17740" s="1">
        <v>-0.058</v>
      </c>
    </row>
    <row r="17741">
      <c r="A17741" s="1">
        <v>17739.0</v>
      </c>
      <c r="B17741" s="1">
        <v>1.70023777337018E9</v>
      </c>
      <c r="C17741" s="1">
        <v>45066.123612657</v>
      </c>
      <c r="D17741" s="1">
        <v>42523.769143077</v>
      </c>
      <c r="E17741" s="1">
        <v>-187500.022351744</v>
      </c>
      <c r="F17741" s="1">
        <v>8808.44251018077</v>
      </c>
      <c r="G17741" s="1">
        <v>-11576.0578603813</v>
      </c>
      <c r="H17741" s="1">
        <v>30108.5820923545</v>
      </c>
      <c r="I17741" s="1">
        <v>40860.1511550129</v>
      </c>
      <c r="J17741" s="1">
        <v>1828.39504818857</v>
      </c>
      <c r="K17741" s="1">
        <v>0.158</v>
      </c>
      <c r="L17741" s="1">
        <v>1.09</v>
      </c>
      <c r="M17741" s="1">
        <v>-0.058</v>
      </c>
    </row>
    <row r="17742">
      <c r="A17742" s="1">
        <v>17740.0</v>
      </c>
      <c r="B17742" s="1">
        <v>1.70023777337424E9</v>
      </c>
      <c r="C17742" s="1">
        <v>45090.1517379464</v>
      </c>
      <c r="D17742" s="1">
        <v>42494.2201369071</v>
      </c>
      <c r="E17742" s="1">
        <v>-187500.022351744</v>
      </c>
      <c r="F17742" s="1">
        <v>8779.80992553352</v>
      </c>
      <c r="G17742" s="1">
        <v>-11659.6086811552</v>
      </c>
      <c r="H17742" s="1">
        <v>30123.0660227615</v>
      </c>
      <c r="I17742" s="1">
        <v>40814.5088928352</v>
      </c>
      <c r="J17742" s="1">
        <v>1812.70412358094</v>
      </c>
      <c r="K17742" s="1">
        <v>0.158</v>
      </c>
      <c r="L17742" s="1">
        <v>1.09</v>
      </c>
      <c r="M17742" s="1">
        <v>-0.058</v>
      </c>
    </row>
    <row r="17743">
      <c r="A17743" s="1">
        <v>17741.0</v>
      </c>
      <c r="B17743" s="1">
        <v>1.70023777337734E9</v>
      </c>
      <c r="C17743" s="1">
        <v>45107.8990230439</v>
      </c>
      <c r="D17743" s="1">
        <v>42441.492371737</v>
      </c>
      <c r="E17743" s="1">
        <v>-187500.022351744</v>
      </c>
      <c r="F17743" s="1">
        <v>8858.30925206056</v>
      </c>
      <c r="G17743" s="1">
        <v>-11604.6680932841</v>
      </c>
      <c r="H17743" s="1">
        <v>30118.2827494481</v>
      </c>
      <c r="I17743" s="1">
        <v>40833.6419860889</v>
      </c>
      <c r="J17743" s="1">
        <v>1787.20078315744</v>
      </c>
      <c r="K17743" s="1">
        <v>0.158</v>
      </c>
      <c r="L17743" s="1">
        <v>1.09</v>
      </c>
      <c r="M17743" s="1">
        <v>-0.058</v>
      </c>
    </row>
    <row r="17744">
      <c r="A17744" s="1">
        <v>17742.0</v>
      </c>
      <c r="B17744" s="1">
        <v>1.70023777338228E9</v>
      </c>
      <c r="C17744" s="1">
        <v>45104.2109852088</v>
      </c>
      <c r="D17744" s="1">
        <v>42364.222391155</v>
      </c>
      <c r="E17744" s="1">
        <v>-187500.022351744</v>
      </c>
      <c r="F17744" s="1">
        <v>8813.78457710559</v>
      </c>
      <c r="G17744" s="1">
        <v>-11550.956851358</v>
      </c>
      <c r="H17744" s="1">
        <v>30100.6248713284</v>
      </c>
      <c r="I17744" s="1">
        <v>40831.2950529211</v>
      </c>
      <c r="J17744" s="1">
        <v>1713.3506194771</v>
      </c>
      <c r="K17744" s="1">
        <v>0.158</v>
      </c>
      <c r="L17744" s="1">
        <v>1.09</v>
      </c>
      <c r="M17744" s="1">
        <v>-0.058</v>
      </c>
    </row>
    <row r="17745">
      <c r="A17745" s="1">
        <v>17743.0</v>
      </c>
      <c r="B17745" s="1">
        <v>1.70023777338622E9</v>
      </c>
      <c r="C17745" s="1">
        <v>45094.9126595154</v>
      </c>
      <c r="D17745" s="1">
        <v>42317.7978179213</v>
      </c>
      <c r="E17745" s="1">
        <v>-187500.022351744</v>
      </c>
      <c r="F17745" s="1">
        <v>8796.10434724144</v>
      </c>
      <c r="G17745" s="1">
        <v>-11630.5961168522</v>
      </c>
      <c r="H17745" s="1">
        <v>30096.1321706929</v>
      </c>
      <c r="I17745" s="1">
        <v>40792.9841629247</v>
      </c>
      <c r="J17745" s="1">
        <v>1636.6841359954</v>
      </c>
      <c r="K17745" s="1">
        <v>0.158</v>
      </c>
      <c r="L17745" s="1">
        <v>1.09</v>
      </c>
      <c r="M17745" s="1">
        <v>-0.058</v>
      </c>
    </row>
    <row r="17746">
      <c r="A17746" s="1">
        <v>17744.0</v>
      </c>
      <c r="B17746" s="1">
        <v>1.70023777339018E9</v>
      </c>
      <c r="C17746" s="1">
        <v>45113.2857934577</v>
      </c>
      <c r="D17746" s="1">
        <v>42338.6519954981</v>
      </c>
      <c r="E17746" s="1">
        <v>-187500.022351744</v>
      </c>
      <c r="F17746" s="1">
        <v>8850.35203103447</v>
      </c>
      <c r="G17746" s="1">
        <v>-11759.1186474703</v>
      </c>
      <c r="H17746" s="1">
        <v>30110.9066737779</v>
      </c>
      <c r="I17746" s="1">
        <v>40766.0279591116</v>
      </c>
      <c r="J17746" s="1">
        <v>1591.01952207321</v>
      </c>
      <c r="K17746" s="1">
        <v>0.08</v>
      </c>
      <c r="L17746" s="1">
        <v>0.936</v>
      </c>
      <c r="M17746" s="1">
        <v>-0.03</v>
      </c>
    </row>
    <row r="17747">
      <c r="A17747" s="1">
        <v>17745.0</v>
      </c>
      <c r="B17747" s="1">
        <v>1.70023777339422E9</v>
      </c>
      <c r="C17747" s="1">
        <v>45117.376162693</v>
      </c>
      <c r="D17747" s="1">
        <v>42352.1077456602</v>
      </c>
      <c r="E17747" s="1">
        <v>-187500.022351744</v>
      </c>
      <c r="F17747" s="1">
        <v>8860.85735092846</v>
      </c>
      <c r="G17747" s="1">
        <v>-11727.9156122107</v>
      </c>
      <c r="H17747" s="1">
        <v>30108.4703336322</v>
      </c>
      <c r="I17747" s="1">
        <v>40780.86951743</v>
      </c>
      <c r="J17747" s="1">
        <v>1564.10802174902</v>
      </c>
      <c r="K17747" s="1">
        <v>0.08</v>
      </c>
      <c r="L17747" s="1">
        <v>0.936</v>
      </c>
      <c r="M17747" s="1">
        <v>-0.03</v>
      </c>
    </row>
    <row r="17748">
      <c r="A17748" s="1">
        <v>17746.0</v>
      </c>
      <c r="B17748" s="1">
        <v>1.70023777339827E9</v>
      </c>
      <c r="C17748" s="1">
        <v>45119.8125028386</v>
      </c>
      <c r="D17748" s="1">
        <v>42314.2215388085</v>
      </c>
      <c r="E17748" s="1">
        <v>-187500.022351744</v>
      </c>
      <c r="F17748" s="1">
        <v>8855.090600859</v>
      </c>
      <c r="G17748" s="1">
        <v>-11618.1461951906</v>
      </c>
      <c r="H17748" s="1">
        <v>30086.1856444103</v>
      </c>
      <c r="I17748" s="1">
        <v>40807.4904450762</v>
      </c>
      <c r="J17748" s="1">
        <v>1552.21689369879</v>
      </c>
      <c r="K17748" s="1">
        <v>0.08</v>
      </c>
      <c r="L17748" s="1">
        <v>0.936</v>
      </c>
      <c r="M17748" s="1">
        <v>-0.03</v>
      </c>
    </row>
    <row r="17749">
      <c r="A17749" s="1">
        <v>17747.0</v>
      </c>
      <c r="B17749" s="1">
        <v>1.70023777340229E9</v>
      </c>
      <c r="C17749" s="1">
        <v>45100.388836907</v>
      </c>
      <c r="D17749" s="1">
        <v>42296.3177914998</v>
      </c>
      <c r="E17749" s="1">
        <v>-187500.022351744</v>
      </c>
      <c r="F17749" s="1">
        <v>8825.04985631106</v>
      </c>
      <c r="G17749" s="1">
        <v>-11618.3920643797</v>
      </c>
      <c r="H17749" s="1">
        <v>30069.8688709579</v>
      </c>
      <c r="I17749" s="1">
        <v>40807.9821834542</v>
      </c>
      <c r="J17749" s="1">
        <v>1553.28977743265</v>
      </c>
      <c r="K17749" s="1">
        <v>0.08</v>
      </c>
      <c r="L17749" s="1">
        <v>0.936</v>
      </c>
      <c r="M17749" s="1">
        <v>-0.03</v>
      </c>
    </row>
    <row r="17750">
      <c r="A17750" s="1">
        <v>17748.0</v>
      </c>
      <c r="B17750" s="1">
        <v>1.70023777340529E9</v>
      </c>
      <c r="C17750" s="1">
        <v>45073.7232057718</v>
      </c>
      <c r="D17750" s="1">
        <v>42290.7522071304</v>
      </c>
      <c r="E17750" s="1">
        <v>-187500.022351744</v>
      </c>
      <c r="F17750" s="1">
        <v>8838.34914426197</v>
      </c>
      <c r="G17750" s="1">
        <v>-11697.0702048623</v>
      </c>
      <c r="H17750" s="1">
        <v>30083.6151937979</v>
      </c>
      <c r="I17750" s="1">
        <v>40793.5653082806</v>
      </c>
      <c r="J17750" s="1">
        <v>1600.6754756779</v>
      </c>
      <c r="K17750" s="1">
        <v>0.08</v>
      </c>
      <c r="L17750" s="1">
        <v>0.936</v>
      </c>
      <c r="M17750" s="1">
        <v>-0.03</v>
      </c>
    </row>
    <row r="17751">
      <c r="A17751" s="1">
        <v>17749.0</v>
      </c>
      <c r="B17751" s="1">
        <v>1.70023777340926E9</v>
      </c>
      <c r="C17751" s="1">
        <v>45083.0885866986</v>
      </c>
      <c r="D17751" s="1">
        <v>42238.3373663827</v>
      </c>
      <c r="E17751" s="1">
        <v>-187500.022351744</v>
      </c>
      <c r="F17751" s="1">
        <v>8872.14498187839</v>
      </c>
      <c r="G17751" s="1">
        <v>-11681.2898732769</v>
      </c>
      <c r="H17751" s="1">
        <v>30072.6628390148</v>
      </c>
      <c r="I17751" s="1">
        <v>40800.114369406</v>
      </c>
      <c r="J17751" s="1">
        <v>1621.59670848807</v>
      </c>
      <c r="K17751" s="1">
        <v>0.08</v>
      </c>
      <c r="L17751" s="1">
        <v>0.936</v>
      </c>
      <c r="M17751" s="1">
        <v>-0.03</v>
      </c>
    </row>
    <row r="17752">
      <c r="A17752" s="1">
        <v>17750.0</v>
      </c>
      <c r="B17752" s="1">
        <v>1.70023777341427E9</v>
      </c>
      <c r="C17752" s="1">
        <v>45084.2285256658</v>
      </c>
      <c r="D17752" s="1">
        <v>42278.4140441911</v>
      </c>
      <c r="E17752" s="1">
        <v>-187500.022351744</v>
      </c>
      <c r="F17752" s="1">
        <v>8927.59965987201</v>
      </c>
      <c r="G17752" s="1">
        <v>-11560.3445840292</v>
      </c>
      <c r="H17752" s="1">
        <v>30046.0195596241</v>
      </c>
      <c r="I17752" s="1">
        <v>40864.4426899484</v>
      </c>
      <c r="J17752" s="1">
        <v>1632.34789757107</v>
      </c>
      <c r="K17752" s="1">
        <v>0.08</v>
      </c>
      <c r="L17752" s="1">
        <v>0.936</v>
      </c>
      <c r="M17752" s="1">
        <v>-0.03</v>
      </c>
    </row>
    <row r="17753">
      <c r="A17753" s="1">
        <v>17751.0</v>
      </c>
      <c r="B17753" s="1">
        <v>1.70023777341828E9</v>
      </c>
      <c r="C17753" s="1">
        <v>45072.2703423822</v>
      </c>
      <c r="D17753" s="1">
        <v>42358.1874201521</v>
      </c>
      <c r="E17753" s="1">
        <v>-187500.022351744</v>
      </c>
      <c r="F17753" s="1">
        <v>8988.84343967955</v>
      </c>
      <c r="G17753" s="1">
        <v>-11510.3437316827</v>
      </c>
      <c r="H17753" s="1">
        <v>30042.0409491111</v>
      </c>
      <c r="I17753" s="1">
        <v>40884.9839431028</v>
      </c>
      <c r="J17753" s="1">
        <v>1649.91636871294</v>
      </c>
      <c r="K17753" s="1">
        <v>0.08</v>
      </c>
      <c r="L17753" s="1">
        <v>0.936</v>
      </c>
      <c r="M17753" s="1">
        <v>-0.03</v>
      </c>
    </row>
    <row r="17754">
      <c r="A17754" s="1">
        <v>17752.0</v>
      </c>
      <c r="B17754" s="1">
        <v>1.7002377734222E9</v>
      </c>
      <c r="C17754" s="1">
        <v>45040.106182111</v>
      </c>
      <c r="D17754" s="1">
        <v>42440.1959705586</v>
      </c>
      <c r="E17754" s="1">
        <v>-187500.022351744</v>
      </c>
      <c r="F17754" s="1">
        <v>9052.05417299916</v>
      </c>
      <c r="G17754" s="1">
        <v>-11554.8684066377</v>
      </c>
      <c r="H17754" s="1">
        <v>30068.4830628017</v>
      </c>
      <c r="I17754" s="1">
        <v>40892.9411641289</v>
      </c>
      <c r="J17754" s="1">
        <v>1675.62087483654</v>
      </c>
      <c r="K17754" s="1">
        <v>0.08</v>
      </c>
      <c r="L17754" s="1">
        <v>0.936</v>
      </c>
      <c r="M17754" s="1">
        <v>-0.03</v>
      </c>
    </row>
    <row r="17755">
      <c r="A17755" s="1">
        <v>17753.0</v>
      </c>
      <c r="B17755" s="1">
        <v>1.70023777342626E9</v>
      </c>
      <c r="C17755" s="1">
        <v>45038.1168768545</v>
      </c>
      <c r="D17755" s="1">
        <v>42474.9752849311</v>
      </c>
      <c r="E17755" s="1">
        <v>-187500.022351744</v>
      </c>
      <c r="F17755" s="1">
        <v>9095.77418515374</v>
      </c>
      <c r="G17755" s="1">
        <v>-11501.671254834</v>
      </c>
      <c r="H17755" s="1">
        <v>30065.9796674227</v>
      </c>
      <c r="I17755" s="1">
        <v>40926.4240773229</v>
      </c>
      <c r="J17755" s="1">
        <v>1691.8482413111</v>
      </c>
      <c r="K17755" s="1">
        <v>0.08</v>
      </c>
      <c r="L17755" s="1">
        <v>0.936</v>
      </c>
      <c r="M17755" s="1">
        <v>-0.03</v>
      </c>
    </row>
    <row r="17756">
      <c r="A17756" s="1">
        <v>17754.0</v>
      </c>
      <c r="B17756" s="1">
        <v>1.70023777343024E9</v>
      </c>
      <c r="C17756" s="1">
        <v>45024.9740511148</v>
      </c>
      <c r="D17756" s="1">
        <v>42443.4146217602</v>
      </c>
      <c r="E17756" s="1">
        <v>-187500.022351744</v>
      </c>
      <c r="F17756" s="1">
        <v>9105.63130445853</v>
      </c>
      <c r="G17756" s="1">
        <v>-11387.431488923</v>
      </c>
      <c r="H17756" s="1">
        <v>30032.317940273</v>
      </c>
      <c r="I17756" s="1">
        <v>40963.2150486964</v>
      </c>
      <c r="J17756" s="1">
        <v>1678.12427021554</v>
      </c>
      <c r="K17756" s="1">
        <v>0.058</v>
      </c>
      <c r="L17756" s="1">
        <v>0.638</v>
      </c>
      <c r="M17756" s="1">
        <v>-0.012</v>
      </c>
    </row>
    <row r="17757">
      <c r="A17757" s="1">
        <v>17755.0</v>
      </c>
      <c r="B17757" s="1">
        <v>1.70023777343327E9</v>
      </c>
      <c r="C17757" s="1">
        <v>45023.1412080694</v>
      </c>
      <c r="D17757" s="1">
        <v>42450.0083863745</v>
      </c>
      <c r="E17757" s="1">
        <v>-187500.022351744</v>
      </c>
      <c r="F17757" s="1">
        <v>9095.01422584226</v>
      </c>
      <c r="G17757" s="1">
        <v>-11377.0155760068</v>
      </c>
      <c r="H17757" s="1">
        <v>30026.9088181148</v>
      </c>
      <c r="I17757" s="1">
        <v>40969.4958888883</v>
      </c>
      <c r="J17757" s="1">
        <v>1663.99796771978</v>
      </c>
      <c r="K17757" s="1">
        <v>0.058</v>
      </c>
      <c r="L17757" s="1">
        <v>0.638</v>
      </c>
      <c r="M17757" s="1">
        <v>-0.012</v>
      </c>
    </row>
    <row r="17758">
      <c r="A17758" s="1">
        <v>17756.0</v>
      </c>
      <c r="B17758" s="1">
        <v>1.70023777343732E9</v>
      </c>
      <c r="C17758" s="1">
        <v>45014.0216963317</v>
      </c>
      <c r="D17758" s="1">
        <v>42470.8625639513</v>
      </c>
      <c r="E17758" s="1">
        <v>-187500.022351744</v>
      </c>
      <c r="F17758" s="1">
        <v>9074.76354536575</v>
      </c>
      <c r="G17758" s="1">
        <v>-11522.0783975217</v>
      </c>
      <c r="H17758" s="1">
        <v>30029.9933588496</v>
      </c>
      <c r="I17758" s="1">
        <v>40940.1927519074</v>
      </c>
      <c r="J17758" s="1">
        <v>1651.21276989135</v>
      </c>
      <c r="K17758" s="1">
        <v>0.058</v>
      </c>
      <c r="L17758" s="1">
        <v>0.638</v>
      </c>
      <c r="M17758" s="1">
        <v>-0.012</v>
      </c>
    </row>
    <row r="17759">
      <c r="A17759" s="1">
        <v>17757.0</v>
      </c>
      <c r="B17759" s="1">
        <v>1.70023777344224E9</v>
      </c>
      <c r="C17759" s="1">
        <v>44997.4814054347</v>
      </c>
      <c r="D17759" s="1">
        <v>42461.0501481354</v>
      </c>
      <c r="E17759" s="1">
        <v>-187500.022351744</v>
      </c>
      <c r="F17759" s="1">
        <v>9070.80728659716</v>
      </c>
      <c r="G17759" s="1">
        <v>-11603.1481746611</v>
      </c>
      <c r="H17759" s="1">
        <v>30035.4695362412</v>
      </c>
      <c r="I17759" s="1">
        <v>40935.9459204609</v>
      </c>
      <c r="J17759" s="1">
        <v>1645.11074365505</v>
      </c>
      <c r="K17759" s="1">
        <v>0.058</v>
      </c>
      <c r="L17759" s="1">
        <v>0.638</v>
      </c>
      <c r="M17759" s="1">
        <v>-0.012</v>
      </c>
    </row>
    <row r="17760">
      <c r="A17760" s="1">
        <v>17758.0</v>
      </c>
      <c r="B17760" s="1">
        <v>1.70023777344624E9</v>
      </c>
      <c r="C17760" s="1">
        <v>45003.2258037597</v>
      </c>
      <c r="D17760" s="1">
        <v>42481.0773111674</v>
      </c>
      <c r="E17760" s="1">
        <v>-187500.022351744</v>
      </c>
      <c r="F17760" s="1">
        <v>9069.19796099638</v>
      </c>
      <c r="G17760" s="1">
        <v>-11538.0822465517</v>
      </c>
      <c r="H17760" s="1">
        <v>30024.2713122691</v>
      </c>
      <c r="I17760" s="1">
        <v>40965.9196097755</v>
      </c>
      <c r="J17760" s="1">
        <v>1643.72493549882</v>
      </c>
      <c r="K17760" s="1">
        <v>0.058</v>
      </c>
      <c r="L17760" s="1">
        <v>0.638</v>
      </c>
      <c r="M17760" s="1">
        <v>-0.012</v>
      </c>
    </row>
    <row r="17761">
      <c r="A17761" s="1">
        <v>17759.0</v>
      </c>
      <c r="B17761" s="1">
        <v>1.70023777345032E9</v>
      </c>
      <c r="C17761" s="1">
        <v>45050.119763627</v>
      </c>
      <c r="D17761" s="1">
        <v>42467.509802283</v>
      </c>
      <c r="E17761" s="1">
        <v>-187500.022351744</v>
      </c>
      <c r="F17761" s="1">
        <v>9078.27276924524</v>
      </c>
      <c r="G17761" s="1">
        <v>-11479.8783039901</v>
      </c>
      <c r="H17761" s="1">
        <v>30012.2684254966</v>
      </c>
      <c r="I17761" s="1">
        <v>40978.7048076039</v>
      </c>
      <c r="J17761" s="1">
        <v>1635.2312726058</v>
      </c>
      <c r="K17761" s="1">
        <v>0.058</v>
      </c>
      <c r="L17761" s="1">
        <v>0.638</v>
      </c>
      <c r="M17761" s="1">
        <v>-0.012</v>
      </c>
    </row>
    <row r="17762">
      <c r="A17762" s="1">
        <v>17760.0</v>
      </c>
      <c r="B17762" s="1">
        <v>1.70023777345442E9</v>
      </c>
      <c r="C17762" s="1">
        <v>45049.873894438</v>
      </c>
      <c r="D17762" s="1">
        <v>42487.5146135705</v>
      </c>
      <c r="E17762" s="1">
        <v>-187500.022351744</v>
      </c>
      <c r="F17762" s="1">
        <v>9089.51569670626</v>
      </c>
      <c r="G17762" s="1">
        <v>-11588.4854302985</v>
      </c>
      <c r="H17762" s="1">
        <v>30018.1022307994</v>
      </c>
      <c r="I17762" s="1">
        <v>40953.1567636915</v>
      </c>
      <c r="J17762" s="1">
        <v>1627.40816204645</v>
      </c>
      <c r="K17762" s="1">
        <v>0.058</v>
      </c>
      <c r="L17762" s="1">
        <v>0.638</v>
      </c>
      <c r="M17762" s="1">
        <v>-0.012</v>
      </c>
    </row>
    <row r="17763">
      <c r="A17763" s="1">
        <v>17761.0</v>
      </c>
      <c r="B17763" s="1">
        <v>1.70023777345841E9</v>
      </c>
      <c r="C17763" s="1">
        <v>45048.7339554708</v>
      </c>
      <c r="D17763" s="1">
        <v>42502.7137998001</v>
      </c>
      <c r="E17763" s="1">
        <v>-187500.022351744</v>
      </c>
      <c r="F17763" s="1">
        <v>9112.94032489542</v>
      </c>
      <c r="G17763" s="1">
        <v>-11668.8175998708</v>
      </c>
      <c r="H17763" s="1">
        <v>30023.578408191</v>
      </c>
      <c r="I17763" s="1">
        <v>40951.8380107686</v>
      </c>
      <c r="J17763" s="1">
        <v>1647.8376564786</v>
      </c>
      <c r="K17763" s="1">
        <v>0.058</v>
      </c>
      <c r="L17763" s="1">
        <v>0.638</v>
      </c>
      <c r="M17763" s="1">
        <v>-0.012</v>
      </c>
    </row>
    <row r="17764">
      <c r="A17764" s="1">
        <v>17762.0</v>
      </c>
      <c r="B17764" s="1">
        <v>1.70023777346239E9</v>
      </c>
      <c r="C17764" s="1">
        <v>45070.1245749145</v>
      </c>
      <c r="D17764" s="1">
        <v>42504.2337184231</v>
      </c>
      <c r="E17764" s="1">
        <v>-187500.022351744</v>
      </c>
      <c r="F17764" s="1">
        <v>9155.67686029396</v>
      </c>
      <c r="G17764" s="1">
        <v>-11572.2357120794</v>
      </c>
      <c r="H17764" s="1">
        <v>30026.08180357</v>
      </c>
      <c r="I17764" s="1">
        <v>40982.5269559057</v>
      </c>
      <c r="J17764" s="1">
        <v>1677.23020043733</v>
      </c>
      <c r="K17764" s="1">
        <v>0.058</v>
      </c>
      <c r="L17764" s="1">
        <v>0.638</v>
      </c>
      <c r="M17764" s="1">
        <v>-0.012</v>
      </c>
    </row>
    <row r="17765">
      <c r="A17765" s="1">
        <v>17763.0</v>
      </c>
      <c r="B17765" s="1">
        <v>1.70023777346737E9</v>
      </c>
      <c r="C17765" s="1">
        <v>45074.7290342723</v>
      </c>
      <c r="D17765" s="1">
        <v>42499.3163346429</v>
      </c>
      <c r="E17765" s="1">
        <v>-187500.022351744</v>
      </c>
      <c r="F17765" s="1">
        <v>9204.0683870397</v>
      </c>
      <c r="G17765" s="1">
        <v>-11466.8025334838</v>
      </c>
      <c r="H17765" s="1">
        <v>30022.550227946</v>
      </c>
      <c r="I17765" s="1">
        <v>41007.9408893514</v>
      </c>
      <c r="J17765" s="1">
        <v>1687.75787207578</v>
      </c>
      <c r="K17765" s="1">
        <v>0.058</v>
      </c>
      <c r="L17765" s="1">
        <v>0.638</v>
      </c>
      <c r="M17765" s="1">
        <v>-0.012</v>
      </c>
    </row>
    <row r="17766">
      <c r="A17766" s="1">
        <v>17764.0</v>
      </c>
      <c r="B17766" s="1">
        <v>1.70023777347147E9</v>
      </c>
      <c r="C17766" s="1">
        <v>45076.0254354507</v>
      </c>
      <c r="D17766" s="1">
        <v>42467.0627673939</v>
      </c>
      <c r="E17766" s="1">
        <v>-187500.022351744</v>
      </c>
      <c r="F17766" s="1">
        <v>9265.5356842918</v>
      </c>
      <c r="G17766" s="1">
        <v>-11548.6099181902</v>
      </c>
      <c r="H17766" s="1">
        <v>30038.1517455758</v>
      </c>
      <c r="I17766" s="1">
        <v>40993.6357729</v>
      </c>
      <c r="J17766" s="1">
        <v>1686.68498834192</v>
      </c>
      <c r="K17766" s="1">
        <v>0.08</v>
      </c>
      <c r="L17766" s="1">
        <v>0.578</v>
      </c>
      <c r="M17766" s="1">
        <v>0.01</v>
      </c>
    </row>
    <row r="17767">
      <c r="A17767" s="1">
        <v>17765.0</v>
      </c>
      <c r="B17767" s="1">
        <v>1.70023777347441E9</v>
      </c>
      <c r="C17767" s="1">
        <v>45082.9991797207</v>
      </c>
      <c r="D17767" s="1">
        <v>42409.8870050772</v>
      </c>
      <c r="E17767" s="1">
        <v>-187500.022351744</v>
      </c>
      <c r="F17767" s="1">
        <v>9337.01656305987</v>
      </c>
      <c r="G17767" s="1">
        <v>-11653.9313380636</v>
      </c>
      <c r="H17767" s="1">
        <v>30045.3490072904</v>
      </c>
      <c r="I17767" s="1">
        <v>40989.5230519203</v>
      </c>
      <c r="J17767" s="1">
        <v>1682.50521212878</v>
      </c>
      <c r="K17767" s="1">
        <v>0.08</v>
      </c>
      <c r="L17767" s="1">
        <v>0.578</v>
      </c>
      <c r="M17767" s="1">
        <v>0.01</v>
      </c>
    </row>
    <row r="17768">
      <c r="A17768" s="1">
        <v>17766.0</v>
      </c>
      <c r="B17768" s="1">
        <v>1.70023777347837E9</v>
      </c>
      <c r="C17768" s="1">
        <v>45091.8281187806</v>
      </c>
      <c r="D17768" s="1">
        <v>42334.7404402185</v>
      </c>
      <c r="E17768" s="1">
        <v>-187500.022351744</v>
      </c>
      <c r="F17768" s="1">
        <v>9430.93859326107</v>
      </c>
      <c r="G17768" s="1">
        <v>-11599.7954129928</v>
      </c>
      <c r="H17768" s="1">
        <v>30041.7727281776</v>
      </c>
      <c r="I17768" s="1">
        <v>41040.8873606786</v>
      </c>
      <c r="J17768" s="1">
        <v>1690.32832268814</v>
      </c>
      <c r="K17768" s="1">
        <v>0.08</v>
      </c>
      <c r="L17768" s="1">
        <v>0.578</v>
      </c>
      <c r="M17768" s="1">
        <v>0.01</v>
      </c>
    </row>
    <row r="17769">
      <c r="A17769" s="1">
        <v>17767.0</v>
      </c>
      <c r="B17769" s="1">
        <v>1.70023777348234E9</v>
      </c>
      <c r="C17769" s="1">
        <v>45090.5093658577</v>
      </c>
      <c r="D17769" s="1">
        <v>42304.7891026483</v>
      </c>
      <c r="E17769" s="1">
        <v>-187500.022351744</v>
      </c>
      <c r="F17769" s="1">
        <v>9491.53417247941</v>
      </c>
      <c r="G17769" s="1">
        <v>-11487.0308622158</v>
      </c>
      <c r="H17769" s="1">
        <v>30024.4501262247</v>
      </c>
      <c r="I17769" s="1">
        <v>41099.7842073183</v>
      </c>
      <c r="J17769" s="1">
        <v>1699.91722105946</v>
      </c>
      <c r="K17769" s="1">
        <v>0.08</v>
      </c>
      <c r="L17769" s="1">
        <v>0.578</v>
      </c>
      <c r="M17769" s="1">
        <v>0.01</v>
      </c>
    </row>
    <row r="17770">
      <c r="A17770" s="1">
        <v>17768.0</v>
      </c>
      <c r="B17770" s="1">
        <v>1.70023777348631E9</v>
      </c>
      <c r="C17770" s="1">
        <v>45098.2877729282</v>
      </c>
      <c r="D17770" s="1">
        <v>42274.1225092557</v>
      </c>
      <c r="E17770" s="1">
        <v>-187500.022351744</v>
      </c>
      <c r="F17770" s="1">
        <v>9515.27172509094</v>
      </c>
      <c r="G17770" s="1">
        <v>-11534.3718569722</v>
      </c>
      <c r="H17770" s="1">
        <v>30030.552152461</v>
      </c>
      <c r="I17770" s="1">
        <v>41097.5266811283</v>
      </c>
      <c r="J17770" s="1">
        <v>1713.57413692166</v>
      </c>
      <c r="K17770" s="1">
        <v>0.08</v>
      </c>
      <c r="L17770" s="1">
        <v>0.578</v>
      </c>
      <c r="M17770" s="1">
        <v>0.01</v>
      </c>
    </row>
    <row r="17771">
      <c r="A17771" s="1">
        <v>17769.0</v>
      </c>
      <c r="B17771" s="1">
        <v>1.70023777349046E9</v>
      </c>
      <c r="C17771" s="1">
        <v>45080.853412253</v>
      </c>
      <c r="D17771" s="1">
        <v>42266.96995103</v>
      </c>
      <c r="E17771" s="1">
        <v>-187500.022351744</v>
      </c>
      <c r="F17771" s="1">
        <v>9520.36792282676</v>
      </c>
      <c r="G17771" s="1">
        <v>-11643.8954048032</v>
      </c>
      <c r="H17771" s="1">
        <v>30031.5356292171</v>
      </c>
      <c r="I17771" s="1">
        <v>41085.6132013336</v>
      </c>
      <c r="J17771" s="1">
        <v>1725.42056148297</v>
      </c>
      <c r="K17771" s="1">
        <v>0.08</v>
      </c>
      <c r="L17771" s="1">
        <v>0.578</v>
      </c>
      <c r="M17771" s="1">
        <v>0.01</v>
      </c>
    </row>
    <row r="17772">
      <c r="A17772" s="1">
        <v>17770.0</v>
      </c>
      <c r="B17772" s="1">
        <v>1.70023777349535E9</v>
      </c>
      <c r="C17772" s="1">
        <v>45102.7581218192</v>
      </c>
      <c r="D17772" s="1">
        <v>42322.0893528568</v>
      </c>
      <c r="E17772" s="1">
        <v>-187500.022351744</v>
      </c>
      <c r="F17772" s="1">
        <v>9544.66426904967</v>
      </c>
      <c r="G17772" s="1">
        <v>-11601.4494420825</v>
      </c>
      <c r="H17772" s="1">
        <v>30020.292701756</v>
      </c>
      <c r="I17772" s="1">
        <v>41108.2778702113</v>
      </c>
      <c r="J17772" s="1">
        <v>1727.92395686196</v>
      </c>
      <c r="K17772" s="1">
        <v>0.08</v>
      </c>
      <c r="L17772" s="1">
        <v>0.578</v>
      </c>
      <c r="M17772" s="1">
        <v>0.01</v>
      </c>
    </row>
    <row r="17773">
      <c r="A17773" s="1">
        <v>17771.0</v>
      </c>
      <c r="B17773" s="1">
        <v>1.70023777349841E9</v>
      </c>
      <c r="C17773" s="1">
        <v>45071.8233074931</v>
      </c>
      <c r="D17773" s="1">
        <v>42397.995877027</v>
      </c>
      <c r="E17773" s="1">
        <v>-187500.022351744</v>
      </c>
      <c r="F17773" s="1">
        <v>9589.65833063821</v>
      </c>
      <c r="G17773" s="1">
        <v>-11482.0017197134</v>
      </c>
      <c r="H17773" s="1">
        <v>30012.0002045631</v>
      </c>
      <c r="I17773" s="1">
        <v>41139.3244432597</v>
      </c>
      <c r="J17773" s="1">
        <v>1726.87342487256</v>
      </c>
      <c r="K17773" s="1">
        <v>0.08</v>
      </c>
      <c r="L17773" s="1">
        <v>0.578</v>
      </c>
      <c r="M17773" s="1">
        <v>0.01</v>
      </c>
    </row>
    <row r="17774">
      <c r="A17774" s="1">
        <v>17772.0</v>
      </c>
      <c r="B17774" s="1">
        <v>1.7002377735023E9</v>
      </c>
      <c r="C17774" s="1">
        <v>45033.9818041302</v>
      </c>
      <c r="D17774" s="1">
        <v>42384.741292565</v>
      </c>
      <c r="E17774" s="1">
        <v>-187500.022351744</v>
      </c>
      <c r="F17774" s="1">
        <v>9608.70201691413</v>
      </c>
      <c r="G17774" s="1">
        <v>-11492.9540744965</v>
      </c>
      <c r="H17774" s="1">
        <v>30006.0099370491</v>
      </c>
      <c r="I17774" s="1">
        <v>41133.2894722568</v>
      </c>
      <c r="J17774" s="1">
        <v>1717.70920964589</v>
      </c>
      <c r="K17774" s="1">
        <v>0.08</v>
      </c>
      <c r="L17774" s="1">
        <v>0.578</v>
      </c>
      <c r="M17774" s="1">
        <v>0.01</v>
      </c>
    </row>
    <row r="17775">
      <c r="A17775" s="1">
        <v>17773.0</v>
      </c>
      <c r="B17775" s="1">
        <v>1.70023777350643E9</v>
      </c>
      <c r="C17775" s="1">
        <v>45013.0158678312</v>
      </c>
      <c r="D17775" s="1">
        <v>42433.4233919886</v>
      </c>
      <c r="E17775" s="1">
        <v>-187500.022351744</v>
      </c>
      <c r="F17775" s="1">
        <v>9635.81468293841</v>
      </c>
      <c r="G17775" s="1">
        <v>-11618.5485265908</v>
      </c>
      <c r="H17775" s="1">
        <v>30018.4822104552</v>
      </c>
      <c r="I17775" s="1">
        <v>41122.0018413069</v>
      </c>
      <c r="J17775" s="1">
        <v>1727.56632895068</v>
      </c>
      <c r="K17775" s="1">
        <v>0.08</v>
      </c>
      <c r="L17775" s="1">
        <v>0.578</v>
      </c>
      <c r="M17775" s="1">
        <v>0.01</v>
      </c>
    </row>
    <row r="17776">
      <c r="A17776" s="1">
        <v>17774.0</v>
      </c>
      <c r="B17776" s="1">
        <v>1.70023777350942E9</v>
      </c>
      <c r="C17776" s="1">
        <v>45011.6077079305</v>
      </c>
      <c r="D17776" s="1">
        <v>42420.6605459047</v>
      </c>
      <c r="E17776" s="1">
        <v>-187500.022351744</v>
      </c>
      <c r="F17776" s="1">
        <v>9646.54352027696</v>
      </c>
      <c r="G17776" s="1">
        <v>-11617.7662155349</v>
      </c>
      <c r="H17776" s="1">
        <v>30031.9826641062</v>
      </c>
      <c r="I17776" s="1">
        <v>41130.3166902442</v>
      </c>
      <c r="J17776" s="1">
        <v>1749.22516932787</v>
      </c>
      <c r="K17776" s="1">
        <v>0.066</v>
      </c>
      <c r="L17776" s="1">
        <v>0.602</v>
      </c>
      <c r="M17776" s="1">
        <v>-0.042</v>
      </c>
    </row>
    <row r="17777">
      <c r="A17777" s="1">
        <v>17775.0</v>
      </c>
      <c r="B17777" s="1">
        <v>1.70023777351337E9</v>
      </c>
      <c r="C17777" s="1">
        <v>44958.4329078713</v>
      </c>
      <c r="D17777" s="1">
        <v>42379.8686122737</v>
      </c>
      <c r="E17777" s="1">
        <v>-187500.022351744</v>
      </c>
      <c r="F17777" s="1">
        <v>9601.70592089962</v>
      </c>
      <c r="G17777" s="1">
        <v>-11510.6790078495</v>
      </c>
      <c r="H17777" s="1">
        <v>30019.3315767445</v>
      </c>
      <c r="I17777" s="1">
        <v>41158.681053958</v>
      </c>
      <c r="J17777" s="1">
        <v>1763.75380322382</v>
      </c>
      <c r="K17777" s="1">
        <v>0.066</v>
      </c>
      <c r="L17777" s="1">
        <v>0.602</v>
      </c>
      <c r="M17777" s="1">
        <v>-0.042</v>
      </c>
    </row>
    <row r="17778">
      <c r="A17778" s="1">
        <v>17776.0</v>
      </c>
      <c r="B17778" s="1">
        <v>1.70023777351736E9</v>
      </c>
      <c r="C17778" s="1">
        <v>44936.2599773716</v>
      </c>
      <c r="D17778" s="1">
        <v>42367.7539667789</v>
      </c>
      <c r="E17778" s="1">
        <v>-187500.022351744</v>
      </c>
      <c r="F17778" s="1">
        <v>9565.47374313756</v>
      </c>
      <c r="G17778" s="1">
        <v>-11477.6431295446</v>
      </c>
      <c r="H17778" s="1">
        <v>30018.3033964995</v>
      </c>
      <c r="I17778" s="1">
        <v>41163.3972720381</v>
      </c>
      <c r="J17778" s="1">
        <v>1772.09100390565</v>
      </c>
      <c r="K17778" s="1">
        <v>0.066</v>
      </c>
      <c r="L17778" s="1">
        <v>0.602</v>
      </c>
      <c r="M17778" s="1">
        <v>-0.042</v>
      </c>
    </row>
    <row r="17779">
      <c r="A17779" s="1">
        <v>17777.0</v>
      </c>
      <c r="B17779" s="1">
        <v>1.70023777352143E9</v>
      </c>
      <c r="C17779" s="1">
        <v>44933.1307331479</v>
      </c>
      <c r="D17779" s="1">
        <v>42430.6741274206</v>
      </c>
      <c r="E17779" s="1">
        <v>-187500.022351744</v>
      </c>
      <c r="F17779" s="1">
        <v>9558.07531572286</v>
      </c>
      <c r="G17779" s="1">
        <v>-11606.4562328405</v>
      </c>
      <c r="H17779" s="1">
        <v>30028.1381640599</v>
      </c>
      <c r="I17779" s="1">
        <v>41126.1592657756</v>
      </c>
      <c r="J17779" s="1">
        <v>1764.53611427976</v>
      </c>
      <c r="K17779" s="1">
        <v>0.066</v>
      </c>
      <c r="L17779" s="1">
        <v>0.602</v>
      </c>
      <c r="M17779" s="1">
        <v>-0.042</v>
      </c>
    </row>
    <row r="17780">
      <c r="A17780" s="1">
        <v>17778.0</v>
      </c>
      <c r="B17780" s="1">
        <v>1.70023777352641E9</v>
      </c>
      <c r="C17780" s="1">
        <v>44868.7577091166</v>
      </c>
      <c r="D17780" s="1">
        <v>42438.7878106579</v>
      </c>
      <c r="E17780" s="1">
        <v>-187500.022351744</v>
      </c>
      <c r="F17780" s="1">
        <v>9554.67785056565</v>
      </c>
      <c r="G17780" s="1">
        <v>-11672.3268237503</v>
      </c>
      <c r="H17780" s="1">
        <v>30039.5152019876</v>
      </c>
      <c r="I17780" s="1">
        <v>41099.7842073183</v>
      </c>
      <c r="J17780" s="1">
        <v>1752.37676529607</v>
      </c>
      <c r="K17780" s="1">
        <v>0.066</v>
      </c>
      <c r="L17780" s="1">
        <v>0.602</v>
      </c>
      <c r="M17780" s="1">
        <v>-0.042</v>
      </c>
    </row>
    <row r="17781">
      <c r="A17781" s="1">
        <v>17779.0</v>
      </c>
      <c r="B17781" s="1">
        <v>1.70023777353038E9</v>
      </c>
      <c r="C17781" s="1">
        <v>44900.2066135652</v>
      </c>
      <c r="D17781" s="1">
        <v>42426.3155372518</v>
      </c>
      <c r="E17781" s="1">
        <v>-187500.022351744</v>
      </c>
      <c r="F17781" s="1">
        <v>9543.65844054918</v>
      </c>
      <c r="G17781" s="1">
        <v>-11599.0578054258</v>
      </c>
      <c r="H17781" s="1">
        <v>30042.8679636559</v>
      </c>
      <c r="I17781" s="1">
        <v>41099.0018962623</v>
      </c>
      <c r="J17781" s="1">
        <v>1747.8617129161</v>
      </c>
      <c r="K17781" s="1">
        <v>0.066</v>
      </c>
      <c r="L17781" s="1">
        <v>0.602</v>
      </c>
      <c r="M17781" s="1">
        <v>-0.042</v>
      </c>
    </row>
    <row r="17782">
      <c r="A17782" s="1">
        <v>17780.0</v>
      </c>
      <c r="B17782" s="1">
        <v>1.70023777353437E9</v>
      </c>
      <c r="C17782" s="1">
        <v>44866.4331276933</v>
      </c>
      <c r="D17782" s="1">
        <v>42396.5430136374</v>
      </c>
      <c r="E17782" s="1">
        <v>-187500.022351744</v>
      </c>
      <c r="F17782" s="1">
        <v>9515.56229776886</v>
      </c>
      <c r="G17782" s="1">
        <v>-11539.7586273859</v>
      </c>
      <c r="H17782" s="1">
        <v>30033.5696379625</v>
      </c>
      <c r="I17782" s="1">
        <v>41087.3119339122</v>
      </c>
      <c r="J17782" s="1">
        <v>1742.85492215811</v>
      </c>
      <c r="K17782" s="1">
        <v>0.066</v>
      </c>
      <c r="L17782" s="1">
        <v>0.602</v>
      </c>
      <c r="M17782" s="1">
        <v>-0.042</v>
      </c>
    </row>
    <row r="17783">
      <c r="A17783" s="1">
        <v>17781.0</v>
      </c>
      <c r="B17783" s="1">
        <v>1.70023777353738E9</v>
      </c>
      <c r="C17783" s="1">
        <v>44842.9414442707</v>
      </c>
      <c r="D17783" s="1">
        <v>42369.9220859911</v>
      </c>
      <c r="E17783" s="1">
        <v>-187500.022351744</v>
      </c>
      <c r="F17783" s="1">
        <v>9464.48856168849</v>
      </c>
      <c r="G17783" s="1">
        <v>-11686.5872367128</v>
      </c>
      <c r="H17783" s="1">
        <v>30029.7474896606</v>
      </c>
      <c r="I17783" s="1">
        <v>41020.2790522908</v>
      </c>
      <c r="J17783" s="1">
        <v>1716.88219510104</v>
      </c>
      <c r="K17783" s="1">
        <v>0.066</v>
      </c>
      <c r="L17783" s="1">
        <v>0.602</v>
      </c>
      <c r="M17783" s="1">
        <v>-0.042</v>
      </c>
    </row>
    <row r="17784">
      <c r="A17784" s="1">
        <v>17782.0</v>
      </c>
      <c r="B17784" s="1">
        <v>1.70023777354148E9</v>
      </c>
      <c r="C17784" s="1">
        <v>44849.8481333074</v>
      </c>
      <c r="D17784" s="1">
        <v>42341.244797855</v>
      </c>
      <c r="E17784" s="1">
        <v>-187500.022351744</v>
      </c>
      <c r="F17784" s="1">
        <v>9433.95607876254</v>
      </c>
      <c r="G17784" s="1">
        <v>-11749.7979700324</v>
      </c>
      <c r="H17784" s="1">
        <v>30033.05554784</v>
      </c>
      <c r="I17784" s="1">
        <v>40987.8466710861</v>
      </c>
      <c r="J17784" s="1">
        <v>1707.91914557446</v>
      </c>
      <c r="K17784" s="1">
        <v>0.066</v>
      </c>
      <c r="L17784" s="1">
        <v>0.602</v>
      </c>
      <c r="M17784" s="1">
        <v>-0.042</v>
      </c>
    </row>
    <row r="17785">
      <c r="A17785" s="1">
        <v>17783.0</v>
      </c>
      <c r="B17785" s="1">
        <v>1.70023777354549E9</v>
      </c>
      <c r="C17785" s="1">
        <v>44851.9939007751</v>
      </c>
      <c r="D17785" s="1">
        <v>42326.1350186032</v>
      </c>
      <c r="E17785" s="1">
        <v>-187500.022351744</v>
      </c>
      <c r="F17785" s="1">
        <v>9428.23403218198</v>
      </c>
      <c r="G17785" s="1">
        <v>-11627.8021487953</v>
      </c>
      <c r="H17785" s="1">
        <v>30038.8222979095</v>
      </c>
      <c r="I17785" s="1">
        <v>41002.0623805597</v>
      </c>
      <c r="J17785" s="1">
        <v>1715.49638694481</v>
      </c>
      <c r="K17785" s="1">
        <v>0.066</v>
      </c>
      <c r="L17785" s="1">
        <v>0.602</v>
      </c>
      <c r="M17785" s="1">
        <v>-0.042</v>
      </c>
    </row>
    <row r="17786">
      <c r="A17786" s="1">
        <v>17784.0</v>
      </c>
      <c r="B17786" s="1">
        <v>1.70023777354958E9</v>
      </c>
      <c r="C17786" s="1">
        <v>44857.045395022</v>
      </c>
      <c r="D17786" s="1">
        <v>42321.7987801788</v>
      </c>
      <c r="E17786" s="1">
        <v>-187500.022351744</v>
      </c>
      <c r="F17786" s="1">
        <v>9444.70726784554</v>
      </c>
      <c r="G17786" s="1">
        <v>-11558.9140723841</v>
      </c>
      <c r="H17786" s="1">
        <v>30049.9758183927</v>
      </c>
      <c r="I17786" s="1">
        <v>41004.8116451277</v>
      </c>
      <c r="J17786" s="1">
        <v>1720.59258468062</v>
      </c>
      <c r="K17786" s="1">
        <v>0.104</v>
      </c>
      <c r="L17786" s="1">
        <v>0.76</v>
      </c>
      <c r="M17786" s="1">
        <v>-0.066</v>
      </c>
    </row>
    <row r="17787">
      <c r="A17787" s="1">
        <v>17785.0</v>
      </c>
      <c r="B17787" s="1">
        <v>1.70023777355343E9</v>
      </c>
      <c r="C17787" s="1">
        <v>44812.4089613448</v>
      </c>
      <c r="D17787" s="1">
        <v>42289.6122681632</v>
      </c>
      <c r="E17787" s="1">
        <v>-187500.022351744</v>
      </c>
      <c r="F17787" s="1">
        <v>9466.50021868946</v>
      </c>
      <c r="G17787" s="1">
        <v>-11665.9565765805</v>
      </c>
      <c r="H17787" s="1">
        <v>30048.5229550031</v>
      </c>
      <c r="I17787" s="1">
        <v>40966.9701417649</v>
      </c>
      <c r="J17787" s="1">
        <v>1708.03090429674</v>
      </c>
      <c r="K17787" s="1">
        <v>0.104</v>
      </c>
      <c r="L17787" s="1">
        <v>0.76</v>
      </c>
      <c r="M17787" s="1">
        <v>-0.066</v>
      </c>
    </row>
    <row r="17788">
      <c r="A17788" s="1">
        <v>17786.0</v>
      </c>
      <c r="B17788" s="1">
        <v>1.70023777355849E9</v>
      </c>
      <c r="C17788" s="1">
        <v>44822.6460603053</v>
      </c>
      <c r="D17788" s="1">
        <v>42256.7775555583</v>
      </c>
      <c r="E17788" s="1">
        <v>-187500.022351744</v>
      </c>
      <c r="F17788" s="1">
        <v>9513.1930128566</v>
      </c>
      <c r="G17788" s="1">
        <v>-11748.7697897875</v>
      </c>
      <c r="H17788" s="1">
        <v>30054.1332428614</v>
      </c>
      <c r="I17788" s="1">
        <v>40963.1703452074</v>
      </c>
      <c r="J17788" s="1">
        <v>1713.32826773265</v>
      </c>
      <c r="K17788" s="1">
        <v>0.104</v>
      </c>
      <c r="L17788" s="1">
        <v>0.76</v>
      </c>
      <c r="M17788" s="1">
        <v>-0.066</v>
      </c>
    </row>
    <row r="17789">
      <c r="A17789" s="1">
        <v>17787.0</v>
      </c>
      <c r="B17789" s="1">
        <v>1.70023777356241E9</v>
      </c>
      <c r="C17789" s="1">
        <v>44832.2126069322</v>
      </c>
      <c r="D17789" s="1">
        <v>42197.5901362407</v>
      </c>
      <c r="E17789" s="1">
        <v>-187500.022351744</v>
      </c>
      <c r="F17789" s="1">
        <v>9550.58748133033</v>
      </c>
      <c r="G17789" s="1">
        <v>-11640.1179599902</v>
      </c>
      <c r="H17789" s="1">
        <v>30047.9865131362</v>
      </c>
      <c r="I17789" s="1">
        <v>40997.1226450351</v>
      </c>
      <c r="J17789" s="1">
        <v>1727.0075353393</v>
      </c>
      <c r="K17789" s="1">
        <v>0.104</v>
      </c>
      <c r="L17789" s="1">
        <v>0.76</v>
      </c>
      <c r="M17789" s="1">
        <v>-0.066</v>
      </c>
    </row>
    <row r="17790">
      <c r="A17790" s="1">
        <v>17788.0</v>
      </c>
      <c r="B17790" s="1">
        <v>1.7002377735655E9</v>
      </c>
      <c r="C17790" s="1">
        <v>44829.9550807422</v>
      </c>
      <c r="D17790" s="1">
        <v>42148.8856850726</v>
      </c>
      <c r="E17790" s="1">
        <v>-187500.022351744</v>
      </c>
      <c r="F17790" s="1">
        <v>9578.19188573263</v>
      </c>
      <c r="G17790" s="1">
        <v>-11489.1095744502</v>
      </c>
      <c r="H17790" s="1">
        <v>30035.2907222855</v>
      </c>
      <c r="I17790" s="1">
        <v>41029.1973983284</v>
      </c>
      <c r="J17790" s="1">
        <v>1739.03277385625</v>
      </c>
      <c r="K17790" s="1">
        <v>0.104</v>
      </c>
      <c r="L17790" s="1">
        <v>0.76</v>
      </c>
      <c r="M17790" s="1">
        <v>-0.066</v>
      </c>
    </row>
    <row r="17791">
      <c r="A17791" s="1">
        <v>17789.0</v>
      </c>
      <c r="B17791" s="1">
        <v>1.70023777356941E9</v>
      </c>
      <c r="C17791" s="1">
        <v>44797.1427198818</v>
      </c>
      <c r="D17791" s="1">
        <v>42076.4660330374</v>
      </c>
      <c r="E17791" s="1">
        <v>-187500.022351744</v>
      </c>
      <c r="F17791" s="1">
        <v>9586.70790037011</v>
      </c>
      <c r="G17791" s="1">
        <v>-11517.8762695641</v>
      </c>
      <c r="H17791" s="1">
        <v>30011.6425766518</v>
      </c>
      <c r="I17791" s="1">
        <v>41054.2537038628</v>
      </c>
      <c r="J17791" s="1">
        <v>1742.02790761326</v>
      </c>
      <c r="K17791" s="1">
        <v>0.104</v>
      </c>
      <c r="L17791" s="1">
        <v>0.76</v>
      </c>
      <c r="M17791" s="1">
        <v>-0.066</v>
      </c>
    </row>
    <row r="17792">
      <c r="A17792" s="1">
        <v>17790.0</v>
      </c>
      <c r="B17792" s="1">
        <v>1.70023777357358E9</v>
      </c>
      <c r="C17792" s="1">
        <v>44764.7326904216</v>
      </c>
      <c r="D17792" s="1">
        <v>42106.7302950299</v>
      </c>
      <c r="E17792" s="1">
        <v>-187500.022351744</v>
      </c>
      <c r="F17792" s="1">
        <v>9605.88569711276</v>
      </c>
      <c r="G17792" s="1">
        <v>-11627.7574453064</v>
      </c>
      <c r="H17792" s="1">
        <v>30021.1644197898</v>
      </c>
      <c r="I17792" s="1">
        <v>41059.6181225321</v>
      </c>
      <c r="J17792" s="1">
        <v>1737.44579999992</v>
      </c>
      <c r="K17792" s="1">
        <v>0.104</v>
      </c>
      <c r="L17792" s="1">
        <v>0.76</v>
      </c>
      <c r="M17792" s="1">
        <v>-0.066</v>
      </c>
    </row>
    <row r="17793">
      <c r="A17793" s="1">
        <v>17791.0</v>
      </c>
      <c r="B17793" s="1">
        <v>1.70023777357754E9</v>
      </c>
      <c r="C17793" s="1">
        <v>44800.8531094614</v>
      </c>
      <c r="D17793" s="1">
        <v>42156.9546648209</v>
      </c>
      <c r="E17793" s="1">
        <v>-187500.022351744</v>
      </c>
      <c r="F17793" s="1">
        <v>9628.90799390173</v>
      </c>
      <c r="G17793" s="1">
        <v>-11574.2026655915</v>
      </c>
      <c r="H17793" s="1">
        <v>30037.7494141756</v>
      </c>
      <c r="I17793" s="1">
        <v>41105.4391986655</v>
      </c>
      <c r="J17793" s="1">
        <v>1763.75380322382</v>
      </c>
      <c r="K17793" s="1">
        <v>0.104</v>
      </c>
      <c r="L17793" s="1">
        <v>0.76</v>
      </c>
      <c r="M17793" s="1">
        <v>-0.066</v>
      </c>
    </row>
    <row r="17794">
      <c r="A17794" s="1">
        <v>17792.0</v>
      </c>
      <c r="B17794" s="1">
        <v>1.70023777358158E9</v>
      </c>
      <c r="C17794" s="1">
        <v>44827.4740371077</v>
      </c>
      <c r="D17794" s="1">
        <v>42148.0586705277</v>
      </c>
      <c r="E17794" s="1">
        <v>-187500.022351744</v>
      </c>
      <c r="F17794" s="1">
        <v>9643.21311035312</v>
      </c>
      <c r="G17794" s="1">
        <v>-11458.5323880353</v>
      </c>
      <c r="H17794" s="1">
        <v>30037.078861842</v>
      </c>
      <c r="I17794" s="1">
        <v>41161.7208912039</v>
      </c>
      <c r="J17794" s="1">
        <v>1775.53317255177</v>
      </c>
      <c r="K17794" s="1">
        <v>0.104</v>
      </c>
      <c r="L17794" s="1">
        <v>0.76</v>
      </c>
      <c r="M17794" s="1">
        <v>-0.066</v>
      </c>
    </row>
    <row r="17795">
      <c r="A17795" s="1">
        <v>17793.0</v>
      </c>
      <c r="B17795" s="1">
        <v>1.70023777358659E9</v>
      </c>
      <c r="C17795" s="1">
        <v>44831.0279644761</v>
      </c>
      <c r="D17795" s="1">
        <v>42137.8662750561</v>
      </c>
      <c r="E17795" s="1">
        <v>-187500.022351744</v>
      </c>
      <c r="F17795" s="1">
        <v>9639.525072518</v>
      </c>
      <c r="G17795" s="1">
        <v>-11510.6790078495</v>
      </c>
      <c r="H17795" s="1">
        <v>30036.8106409085</v>
      </c>
      <c r="I17795" s="1">
        <v>41167.9346761625</v>
      </c>
      <c r="J17795" s="1">
        <v>1764.11143113511</v>
      </c>
      <c r="K17795" s="1">
        <v>0.104</v>
      </c>
      <c r="L17795" s="1">
        <v>0.76</v>
      </c>
      <c r="M17795" s="1">
        <v>-0.066</v>
      </c>
    </row>
    <row r="17796">
      <c r="A17796" s="1">
        <v>17794.0</v>
      </c>
      <c r="B17796" s="1">
        <v>1.70023777359045E9</v>
      </c>
      <c r="C17796" s="1">
        <v>44772.2875800475</v>
      </c>
      <c r="D17796" s="1">
        <v>42183.1956128115</v>
      </c>
      <c r="E17796" s="1">
        <v>-187500.022351744</v>
      </c>
      <c r="F17796" s="1">
        <v>9626.44930201164</v>
      </c>
      <c r="G17796" s="1">
        <v>-11645.996468782</v>
      </c>
      <c r="H17796" s="1">
        <v>30040.319864788</v>
      </c>
      <c r="I17796" s="1">
        <v>41144.2865305288</v>
      </c>
      <c r="J17796" s="1">
        <v>1761.29511133374</v>
      </c>
      <c r="K17796" s="1">
        <v>0.174</v>
      </c>
      <c r="L17796" s="1">
        <v>0.772</v>
      </c>
      <c r="M17796" s="1">
        <v>-0.116</v>
      </c>
    </row>
    <row r="17797">
      <c r="A17797" s="1">
        <v>17795.0</v>
      </c>
      <c r="B17797" s="1">
        <v>1.70023777359351E9</v>
      </c>
      <c r="C17797" s="1">
        <v>44742.4256494552</v>
      </c>
      <c r="D17797" s="1">
        <v>42229.1507994116</v>
      </c>
      <c r="E17797" s="1">
        <v>-187500.022351744</v>
      </c>
      <c r="F17797" s="1">
        <v>9616.5698309624</v>
      </c>
      <c r="G17797" s="1">
        <v>-11629.3667709072</v>
      </c>
      <c r="H17797" s="1">
        <v>30027.5793704485</v>
      </c>
      <c r="I17797" s="1">
        <v>41147.192257308</v>
      </c>
      <c r="J17797" s="1">
        <v>1770.12405039358</v>
      </c>
      <c r="K17797" s="1">
        <v>0.174</v>
      </c>
      <c r="L17797" s="1">
        <v>0.772</v>
      </c>
      <c r="M17797" s="1">
        <v>-0.116</v>
      </c>
    </row>
    <row r="17798">
      <c r="A17798" s="1">
        <v>17796.0</v>
      </c>
      <c r="B17798" s="1">
        <v>1.70023777359764E9</v>
      </c>
      <c r="C17798" s="1">
        <v>44711.9602217626</v>
      </c>
      <c r="D17798" s="1">
        <v>42260.6220556047</v>
      </c>
      <c r="E17798" s="1">
        <v>-187500.022351744</v>
      </c>
      <c r="F17798" s="1">
        <v>9625.95756363362</v>
      </c>
      <c r="G17798" s="1">
        <v>-11514.5235078958</v>
      </c>
      <c r="H17798" s="1">
        <v>30025.1206785584</v>
      </c>
      <c r="I17798" s="1">
        <v>41170.3039610748</v>
      </c>
      <c r="J17798" s="1">
        <v>1794.2192309164</v>
      </c>
      <c r="K17798" s="1">
        <v>0.174</v>
      </c>
      <c r="L17798" s="1">
        <v>0.772</v>
      </c>
      <c r="M17798" s="1">
        <v>-0.116</v>
      </c>
    </row>
    <row r="17799">
      <c r="A17799" s="1">
        <v>17797.0</v>
      </c>
      <c r="B17799" s="1">
        <v>1.70023777360154E9</v>
      </c>
      <c r="C17799" s="1">
        <v>44689.9884569631</v>
      </c>
      <c r="D17799" s="1">
        <v>42303.69386717</v>
      </c>
      <c r="E17799" s="1">
        <v>-187500.022351744</v>
      </c>
      <c r="F17799" s="1">
        <v>9646.2752993435</v>
      </c>
      <c r="G17799" s="1">
        <v>-11506.5439351253</v>
      </c>
      <c r="H17799" s="1">
        <v>30029.568675705</v>
      </c>
      <c r="I17799" s="1">
        <v>41172.8744116871</v>
      </c>
      <c r="J17799" s="1">
        <v>1809.73134156839</v>
      </c>
      <c r="K17799" s="1">
        <v>0.174</v>
      </c>
      <c r="L17799" s="1">
        <v>0.772</v>
      </c>
      <c r="M17799" s="1">
        <v>-0.116</v>
      </c>
    </row>
    <row r="17800">
      <c r="A17800" s="1">
        <v>17798.0</v>
      </c>
      <c r="B17800" s="1">
        <v>1.70023777360556E9</v>
      </c>
      <c r="C17800" s="1">
        <v>44605.8788425778</v>
      </c>
      <c r="D17800" s="1">
        <v>42296.965992089</v>
      </c>
      <c r="E17800" s="1">
        <v>-187500.022351744</v>
      </c>
      <c r="F17800" s="1">
        <v>9656.64650877076</v>
      </c>
      <c r="G17800" s="1">
        <v>-11644.3424396923</v>
      </c>
      <c r="H17800" s="1">
        <v>30032.2732367841</v>
      </c>
      <c r="I17800" s="1">
        <v>41135.3458327467</v>
      </c>
      <c r="J17800" s="1">
        <v>1799.56129784122</v>
      </c>
      <c r="K17800" s="1">
        <v>0.174</v>
      </c>
      <c r="L17800" s="1">
        <v>0.772</v>
      </c>
      <c r="M17800" s="1">
        <v>-0.116</v>
      </c>
    </row>
    <row r="17801">
      <c r="A17801" s="1">
        <v>17799.0</v>
      </c>
      <c r="B17801" s="1">
        <v>1.70023777360956E9</v>
      </c>
      <c r="C17801" s="1">
        <v>44554.738051264</v>
      </c>
      <c r="D17801" s="1">
        <v>42227.6308807886</v>
      </c>
      <c r="E17801" s="1">
        <v>-187500.022351744</v>
      </c>
      <c r="F17801" s="1">
        <v>9647.14701737726</v>
      </c>
      <c r="G17801" s="1">
        <v>-11657.4182101986</v>
      </c>
      <c r="H17801" s="1">
        <v>30021.9243791013</v>
      </c>
      <c r="I17801" s="1">
        <v>41133.8482658682</v>
      </c>
      <c r="J17801" s="1">
        <v>1793.23575416037</v>
      </c>
      <c r="K17801" s="1">
        <v>0.174</v>
      </c>
      <c r="L17801" s="1">
        <v>0.772</v>
      </c>
      <c r="M17801" s="1">
        <v>-0.116</v>
      </c>
    </row>
    <row r="17802">
      <c r="A17802" s="1">
        <v>17800.0</v>
      </c>
      <c r="B17802" s="1">
        <v>1.70023777361465E9</v>
      </c>
      <c r="C17802" s="1">
        <v>44541.0811354018</v>
      </c>
      <c r="D17802" s="1">
        <v>42262.700767839</v>
      </c>
      <c r="E17802" s="1">
        <v>-187500.022351744</v>
      </c>
      <c r="F17802" s="1">
        <v>9638.42983703969</v>
      </c>
      <c r="G17802" s="1">
        <v>-11544.6983629105</v>
      </c>
      <c r="H17802" s="1">
        <v>30005.2499777376</v>
      </c>
      <c r="I17802" s="1">
        <v>41162.1008708597</v>
      </c>
      <c r="J17802" s="1">
        <v>1810.17837645749</v>
      </c>
      <c r="K17802" s="1">
        <v>0.174</v>
      </c>
      <c r="L17802" s="1">
        <v>0.772</v>
      </c>
      <c r="M17802" s="1">
        <v>-0.116</v>
      </c>
    </row>
    <row r="17803">
      <c r="A17803" s="1">
        <v>17801.0</v>
      </c>
      <c r="B17803" s="1">
        <v>1.70023777361764E9</v>
      </c>
      <c r="C17803" s="1">
        <v>44591.4619674041</v>
      </c>
      <c r="D17803" s="1">
        <v>42245.3111106528</v>
      </c>
      <c r="E17803" s="1">
        <v>-187500.022351744</v>
      </c>
      <c r="F17803" s="1">
        <v>9628.88564215727</v>
      </c>
      <c r="G17803" s="1">
        <v>-11530.4155982036</v>
      </c>
      <c r="H17803" s="1">
        <v>29992.0177450201</v>
      </c>
      <c r="I17803" s="1">
        <v>41153.920132389</v>
      </c>
      <c r="J17803" s="1">
        <v>1802.6234868316</v>
      </c>
      <c r="K17803" s="1">
        <v>0.174</v>
      </c>
      <c r="L17803" s="1">
        <v>0.772</v>
      </c>
      <c r="M17803" s="1">
        <v>-0.116</v>
      </c>
    </row>
    <row r="17804">
      <c r="A17804" s="1">
        <v>17802.0</v>
      </c>
      <c r="B17804" s="1">
        <v>1.70023777362162E9</v>
      </c>
      <c r="C17804" s="1">
        <v>44561.018891456</v>
      </c>
      <c r="D17804" s="1">
        <v>42204.0944938772</v>
      </c>
      <c r="E17804" s="1">
        <v>-187500.022351744</v>
      </c>
      <c r="F17804" s="1">
        <v>9615.58635420636</v>
      </c>
      <c r="G17804" s="1">
        <v>-11653.5513584078</v>
      </c>
      <c r="H17804" s="1">
        <v>29997.7844950895</v>
      </c>
      <c r="I17804" s="1">
        <v>41114.9833935479</v>
      </c>
      <c r="J17804" s="1">
        <v>1798.26489666281</v>
      </c>
      <c r="K17804" s="1">
        <v>0.174</v>
      </c>
      <c r="L17804" s="1">
        <v>0.772</v>
      </c>
      <c r="M17804" s="1">
        <v>-0.116</v>
      </c>
    </row>
    <row r="17805">
      <c r="A17805" s="1">
        <v>17803.0</v>
      </c>
      <c r="B17805" s="1">
        <v>1.70023777362556E9</v>
      </c>
      <c r="C17805" s="1">
        <v>44540.1647138791</v>
      </c>
      <c r="D17805" s="1">
        <v>42158.3181212327</v>
      </c>
      <c r="E17805" s="1">
        <v>-187500.022351744</v>
      </c>
      <c r="F17805" s="1">
        <v>9616.48042398457</v>
      </c>
      <c r="G17805" s="1">
        <v>-11695.5949897283</v>
      </c>
      <c r="H17805" s="1">
        <v>30008.9156638283</v>
      </c>
      <c r="I17805" s="1">
        <v>41110.2448237234</v>
      </c>
      <c r="J17805" s="1">
        <v>1808.50199562334</v>
      </c>
      <c r="K17805" s="1">
        <v>0.162</v>
      </c>
      <c r="L17805" s="1">
        <v>0.904</v>
      </c>
      <c r="M17805" s="1">
        <v>-0.082</v>
      </c>
    </row>
    <row r="17806">
      <c r="A17806" s="1">
        <v>17804.0</v>
      </c>
      <c r="B17806" s="1">
        <v>1.70023777362953E9</v>
      </c>
      <c r="C17806" s="1">
        <v>44600.5367756529</v>
      </c>
      <c r="D17806" s="1">
        <v>42093.0510274232</v>
      </c>
      <c r="E17806" s="1">
        <v>-187500.022351744</v>
      </c>
      <c r="F17806" s="1">
        <v>9629.75736019103</v>
      </c>
      <c r="G17806" s="1">
        <v>-11560.5233979849</v>
      </c>
      <c r="H17806" s="1">
        <v>30016.2470360096</v>
      </c>
      <c r="I17806" s="1">
        <v>41148.9803968644</v>
      </c>
      <c r="J17806" s="1">
        <v>1828.05977202174</v>
      </c>
      <c r="K17806" s="1">
        <v>0.162</v>
      </c>
      <c r="L17806" s="1">
        <v>0.904</v>
      </c>
      <c r="M17806" s="1">
        <v>-0.082</v>
      </c>
    </row>
    <row r="17807">
      <c r="A17807" s="1">
        <v>17805.0</v>
      </c>
      <c r="B17807" s="1">
        <v>1.70023777363356E9</v>
      </c>
      <c r="C17807" s="1">
        <v>44634.5561307139</v>
      </c>
      <c r="D17807" s="1">
        <v>42040.2338552753</v>
      </c>
      <c r="E17807" s="1">
        <v>-187500.022351744</v>
      </c>
      <c r="F17807" s="1">
        <v>9614.69228442815</v>
      </c>
      <c r="G17807" s="1">
        <v>-11513.5176793954</v>
      </c>
      <c r="H17807" s="1">
        <v>30000.4667044242</v>
      </c>
      <c r="I17807" s="1">
        <v>41138.5644839482</v>
      </c>
      <c r="J17807" s="1">
        <v>1809.08314097918</v>
      </c>
      <c r="K17807" s="1">
        <v>0.162</v>
      </c>
      <c r="L17807" s="1">
        <v>0.904</v>
      </c>
      <c r="M17807" s="1">
        <v>-0.082</v>
      </c>
    </row>
    <row r="17808">
      <c r="A17808" s="1">
        <v>17806.0</v>
      </c>
      <c r="B17808" s="1">
        <v>1.70023777363755E9</v>
      </c>
      <c r="C17808" s="1">
        <v>44623.4249619752</v>
      </c>
      <c r="D17808" s="1">
        <v>42001.8112065567</v>
      </c>
      <c r="E17808" s="1">
        <v>-187500.022351744</v>
      </c>
      <c r="F17808" s="1">
        <v>9592.34053997284</v>
      </c>
      <c r="G17808" s="1">
        <v>-11648.8127885833</v>
      </c>
      <c r="H17808" s="1">
        <v>29987.0780094955</v>
      </c>
      <c r="I17808" s="1">
        <v>41093.9951055044</v>
      </c>
      <c r="J17808" s="1">
        <v>1786.39612035705</v>
      </c>
      <c r="K17808" s="1">
        <v>0.162</v>
      </c>
      <c r="L17808" s="1">
        <v>0.904</v>
      </c>
      <c r="M17808" s="1">
        <v>-0.082</v>
      </c>
    </row>
    <row r="17809">
      <c r="A17809" s="1">
        <v>17807.0</v>
      </c>
      <c r="B17809" s="1">
        <v>1.70023777364268E9</v>
      </c>
      <c r="C17809" s="1">
        <v>44593.4959761495</v>
      </c>
      <c r="D17809" s="1">
        <v>41935.5829877356</v>
      </c>
      <c r="E17809" s="1">
        <v>-187500.022351744</v>
      </c>
      <c r="F17809" s="1">
        <v>9594.57571441837</v>
      </c>
      <c r="G17809" s="1">
        <v>-11722.3500278413</v>
      </c>
      <c r="H17809" s="1">
        <v>30006.4346201937</v>
      </c>
      <c r="I17809" s="1">
        <v>41102.5558236307</v>
      </c>
      <c r="J17809" s="1">
        <v>1825.3775626871</v>
      </c>
      <c r="K17809" s="1">
        <v>0.162</v>
      </c>
      <c r="L17809" s="1">
        <v>0.904</v>
      </c>
      <c r="M17809" s="1">
        <v>-0.082</v>
      </c>
    </row>
    <row r="17810">
      <c r="A17810" s="1">
        <v>17808.0</v>
      </c>
      <c r="B17810" s="1">
        <v>1.70023777364567E9</v>
      </c>
      <c r="C17810" s="1">
        <v>44647.2072180756</v>
      </c>
      <c r="D17810" s="1">
        <v>41901.5189291857</v>
      </c>
      <c r="E17810" s="1">
        <v>-187500.022351744</v>
      </c>
      <c r="F17810" s="1">
        <v>9585.38914744724</v>
      </c>
      <c r="G17810" s="1">
        <v>-11612.7370730325</v>
      </c>
      <c r="H17810" s="1">
        <v>30021.7008616567</v>
      </c>
      <c r="I17810" s="1">
        <v>41142.1184113166</v>
      </c>
      <c r="J17810" s="1">
        <v>1870.8410109092</v>
      </c>
      <c r="K17810" s="1">
        <v>0.162</v>
      </c>
      <c r="L17810" s="1">
        <v>0.904</v>
      </c>
      <c r="M17810" s="1">
        <v>-0.082</v>
      </c>
    </row>
    <row r="17811">
      <c r="A17811" s="1">
        <v>17809.0</v>
      </c>
      <c r="B17811" s="1">
        <v>1.70023777364856E9</v>
      </c>
      <c r="C17811" s="1">
        <v>44708.78627405</v>
      </c>
      <c r="D17811" s="1">
        <v>41954.1572873779</v>
      </c>
      <c r="E17811" s="1">
        <v>-187500.022351744</v>
      </c>
      <c r="F17811" s="1">
        <v>9597.81671736439</v>
      </c>
      <c r="G17811" s="1">
        <v>-11515.7528538409</v>
      </c>
      <c r="H17811" s="1">
        <v>30012.1119632854</v>
      </c>
      <c r="I17811" s="1">
        <v>41159.955103392</v>
      </c>
      <c r="J17811" s="1">
        <v>1896.63492401062</v>
      </c>
      <c r="K17811" s="1">
        <v>0.162</v>
      </c>
      <c r="L17811" s="1">
        <v>0.904</v>
      </c>
      <c r="M17811" s="1">
        <v>-0.082</v>
      </c>
    </row>
    <row r="17812">
      <c r="A17812" s="1">
        <v>17810.0</v>
      </c>
      <c r="B17812" s="1">
        <v>1.70023777365359E9</v>
      </c>
      <c r="C17812" s="1">
        <v>44671.0565294094</v>
      </c>
      <c r="D17812" s="1">
        <v>41952.7491274773</v>
      </c>
      <c r="E17812" s="1">
        <v>-187500.022351744</v>
      </c>
      <c r="F17812" s="1">
        <v>9608.12087155829</v>
      </c>
      <c r="G17812" s="1">
        <v>-11613.0947009437</v>
      </c>
      <c r="H17812" s="1">
        <v>30020.1362395449</v>
      </c>
      <c r="I17812" s="1">
        <v>41144.6441584401</v>
      </c>
      <c r="J17812" s="1">
        <v>1924.23932841292</v>
      </c>
      <c r="K17812" s="1">
        <v>0.162</v>
      </c>
      <c r="L17812" s="1">
        <v>0.904</v>
      </c>
      <c r="M17812" s="1">
        <v>-0.082</v>
      </c>
    </row>
    <row r="17813">
      <c r="A17813" s="1">
        <v>17811.0</v>
      </c>
      <c r="B17813" s="1">
        <v>1.70023777365768E9</v>
      </c>
      <c r="C17813" s="1">
        <v>44644.1897325741</v>
      </c>
      <c r="D17813" s="1">
        <v>41941.6850139719</v>
      </c>
      <c r="E17813" s="1">
        <v>-187500.022351744</v>
      </c>
      <c r="F17813" s="1">
        <v>9608.97023784759</v>
      </c>
      <c r="G17813" s="1">
        <v>-11711.4647282916</v>
      </c>
      <c r="H17813" s="1">
        <v>30024.8971611138</v>
      </c>
      <c r="I17813" s="1">
        <v>41130.1825797775</v>
      </c>
      <c r="J17813" s="1">
        <v>1930.63192732714</v>
      </c>
      <c r="K17813" s="1">
        <v>0.162</v>
      </c>
      <c r="L17813" s="1">
        <v>0.904</v>
      </c>
      <c r="M17813" s="1">
        <v>-0.082</v>
      </c>
    </row>
    <row r="17814">
      <c r="A17814" s="1">
        <v>17812.0</v>
      </c>
      <c r="B17814" s="1">
        <v>1.70023777366166E9</v>
      </c>
      <c r="C17814" s="1">
        <v>44640.5463982279</v>
      </c>
      <c r="D17814" s="1">
        <v>41949.0610896421</v>
      </c>
      <c r="E17814" s="1">
        <v>-187500.022351744</v>
      </c>
      <c r="F17814" s="1">
        <v>9598.57667667587</v>
      </c>
      <c r="G17814" s="1">
        <v>-11637.9051372891</v>
      </c>
      <c r="H17814" s="1">
        <v>30012.4695911967</v>
      </c>
      <c r="I17814" s="1">
        <v>41130.2719867553</v>
      </c>
      <c r="J17814" s="1">
        <v>1912.92934571854</v>
      </c>
      <c r="K17814" s="1">
        <v>0.162</v>
      </c>
      <c r="L17814" s="1">
        <v>0.904</v>
      </c>
      <c r="M17814" s="1">
        <v>-0.082</v>
      </c>
    </row>
    <row r="17815">
      <c r="A17815" s="1">
        <v>17813.0</v>
      </c>
      <c r="B17815" s="1">
        <v>1.70023777366563E9</v>
      </c>
      <c r="C17815" s="1">
        <v>44646.9389971422</v>
      </c>
      <c r="D17815" s="1">
        <v>41988.5342703502</v>
      </c>
      <c r="E17815" s="1">
        <v>-187500.022351744</v>
      </c>
      <c r="F17815" s="1">
        <v>9570.99462401802</v>
      </c>
      <c r="G17815" s="1">
        <v>-11544.1619210436</v>
      </c>
      <c r="H17815" s="1">
        <v>29979.6348785918</v>
      </c>
      <c r="I17815" s="1">
        <v>41131.6354431671</v>
      </c>
      <c r="J17815" s="1">
        <v>1889.46001404047</v>
      </c>
      <c r="K17815" s="1">
        <v>0.22</v>
      </c>
      <c r="L17815" s="1">
        <v>1.002</v>
      </c>
      <c r="M17815" s="1">
        <v>-0.092</v>
      </c>
    </row>
    <row r="17816">
      <c r="A17816" s="1">
        <v>17814.0</v>
      </c>
      <c r="B17816" s="1">
        <v>1.7002377736707E9</v>
      </c>
      <c r="C17816" s="1">
        <v>44620.1169037958</v>
      </c>
      <c r="D17816" s="1">
        <v>42049.1969048019</v>
      </c>
      <c r="E17816" s="1">
        <v>-187500.022351744</v>
      </c>
      <c r="F17816" s="1">
        <v>9545.49128359452</v>
      </c>
      <c r="G17816" s="1">
        <v>-11615.9110207451</v>
      </c>
      <c r="H17816" s="1">
        <v>29975.566861101</v>
      </c>
      <c r="I17816" s="1">
        <v>41106.7803033328</v>
      </c>
      <c r="J17816" s="1">
        <v>1877.3900720346</v>
      </c>
      <c r="K17816" s="1">
        <v>0.22</v>
      </c>
      <c r="L17816" s="1">
        <v>1.002</v>
      </c>
      <c r="M17816" s="1">
        <v>-0.092</v>
      </c>
    </row>
    <row r="17817">
      <c r="A17817" s="1">
        <v>17815.0</v>
      </c>
      <c r="B17817" s="1">
        <v>1.70023777367365E9</v>
      </c>
      <c r="C17817" s="1">
        <v>44624.9001771092</v>
      </c>
      <c r="D17817" s="1">
        <v>42028.9015208365</v>
      </c>
      <c r="E17817" s="1">
        <v>-187500.022351744</v>
      </c>
      <c r="F17817" s="1">
        <v>9535.63416428973</v>
      </c>
      <c r="G17817" s="1">
        <v>-11729.256716878</v>
      </c>
      <c r="H17817" s="1">
        <v>30009.8767888399</v>
      </c>
      <c r="I17817" s="1">
        <v>41104.8804050541</v>
      </c>
      <c r="J17817" s="1">
        <v>1886.28606632781</v>
      </c>
      <c r="K17817" s="1">
        <v>0.22</v>
      </c>
      <c r="L17817" s="1">
        <v>1.002</v>
      </c>
      <c r="M17817" s="1">
        <v>-0.092</v>
      </c>
    </row>
    <row r="17818">
      <c r="A17818" s="1">
        <v>17816.0</v>
      </c>
      <c r="B17818" s="1">
        <v>1.70023777367667E9</v>
      </c>
      <c r="C17818" s="1">
        <v>44639.764087172</v>
      </c>
      <c r="D17818" s="1">
        <v>42043.2736925213</v>
      </c>
      <c r="E17818" s="1">
        <v>-187500.022351744</v>
      </c>
      <c r="F17818" s="1">
        <v>9505.99575114199</v>
      </c>
      <c r="G17818" s="1">
        <v>-11659.6086811552</v>
      </c>
      <c r="H17818" s="1">
        <v>30025.6124169364</v>
      </c>
      <c r="I17818" s="1">
        <v>41151.3273300322</v>
      </c>
      <c r="J17818" s="1">
        <v>1906.13441540413</v>
      </c>
      <c r="K17818" s="1">
        <v>0.22</v>
      </c>
      <c r="L17818" s="1">
        <v>1.002</v>
      </c>
      <c r="M17818" s="1">
        <v>-0.092</v>
      </c>
    </row>
    <row r="17819">
      <c r="A17819" s="1">
        <v>17817.0</v>
      </c>
      <c r="B17819" s="1">
        <v>1.70023777368162E9</v>
      </c>
      <c r="C17819" s="1">
        <v>44647.0060523755</v>
      </c>
      <c r="D17819" s="1">
        <v>42045.2406460333</v>
      </c>
      <c r="E17819" s="1">
        <v>-187500.022351744</v>
      </c>
      <c r="F17819" s="1">
        <v>9443.9249567896</v>
      </c>
      <c r="G17819" s="1">
        <v>-11525.8781940791</v>
      </c>
      <c r="H17819" s="1">
        <v>30010.7038033847</v>
      </c>
      <c r="I17819" s="1">
        <v>41167.2641238289</v>
      </c>
      <c r="J17819" s="1">
        <v>1899.80887172327</v>
      </c>
      <c r="K17819" s="1">
        <v>0.22</v>
      </c>
      <c r="L17819" s="1">
        <v>1.002</v>
      </c>
      <c r="M17819" s="1">
        <v>-0.092</v>
      </c>
    </row>
    <row r="17820">
      <c r="A17820" s="1">
        <v>17818.0</v>
      </c>
      <c r="B17820" s="1">
        <v>1.70023777368663E9</v>
      </c>
      <c r="C17820" s="1">
        <v>44606.9293745672</v>
      </c>
      <c r="D17820" s="1">
        <v>42054.6060269601</v>
      </c>
      <c r="E17820" s="1">
        <v>-187500.022351744</v>
      </c>
      <c r="F17820" s="1">
        <v>9366.38675527414</v>
      </c>
      <c r="G17820" s="1">
        <v>-11577.0189853929</v>
      </c>
      <c r="H17820" s="1">
        <v>29997.0468875225</v>
      </c>
      <c r="I17820" s="1">
        <v>41122.9629663184</v>
      </c>
      <c r="J17820" s="1">
        <v>1867.62235970763</v>
      </c>
      <c r="K17820" s="1">
        <v>0.22</v>
      </c>
      <c r="L17820" s="1">
        <v>1.002</v>
      </c>
      <c r="M17820" s="1">
        <v>-0.092</v>
      </c>
    </row>
    <row r="17821">
      <c r="A17821" s="1">
        <v>17819.0</v>
      </c>
      <c r="B17821" s="1">
        <v>1.70023777369071E9</v>
      </c>
      <c r="C17821" s="1">
        <v>44598.3016012074</v>
      </c>
      <c r="D17821" s="1">
        <v>42070.0957858676</v>
      </c>
      <c r="E17821" s="1">
        <v>-187500.022351744</v>
      </c>
      <c r="F17821" s="1">
        <v>9286.07693744623</v>
      </c>
      <c r="G17821" s="1">
        <v>-11720.0254464179</v>
      </c>
      <c r="H17821" s="1">
        <v>29983.0993989824</v>
      </c>
      <c r="I17821" s="1">
        <v>41059.2828463653</v>
      </c>
      <c r="J17821" s="1">
        <v>1827.21040573244</v>
      </c>
      <c r="K17821" s="1">
        <v>0.22</v>
      </c>
      <c r="L17821" s="1">
        <v>1.002</v>
      </c>
      <c r="M17821" s="1">
        <v>-0.092</v>
      </c>
    </row>
    <row r="17822">
      <c r="A17822" s="1">
        <v>17820.0</v>
      </c>
      <c r="B17822" s="1">
        <v>1.70023777369574E9</v>
      </c>
      <c r="C17822" s="1">
        <v>44587.4610051466</v>
      </c>
      <c r="D17822" s="1">
        <v>42070.4534137789</v>
      </c>
      <c r="E17822" s="1">
        <v>-187500.022351744</v>
      </c>
      <c r="F17822" s="1">
        <v>9243.47451251441</v>
      </c>
      <c r="G17822" s="1">
        <v>-11694.7903269279</v>
      </c>
      <c r="H17822" s="1">
        <v>29989.067314752</v>
      </c>
      <c r="I17822" s="1">
        <v>41047.2129043594</v>
      </c>
      <c r="J17822" s="1">
        <v>1816.86154804963</v>
      </c>
      <c r="K17822" s="1">
        <v>0.22</v>
      </c>
      <c r="L17822" s="1">
        <v>1.002</v>
      </c>
      <c r="M17822" s="1">
        <v>-0.092</v>
      </c>
    </row>
    <row r="17823">
      <c r="A17823" s="1">
        <v>17821.0</v>
      </c>
      <c r="B17823" s="1">
        <v>1.70023777369878E9</v>
      </c>
      <c r="C17823" s="1">
        <v>44583.9294295226</v>
      </c>
      <c r="D17823" s="1">
        <v>42088.4018645765</v>
      </c>
      <c r="E17823" s="1">
        <v>-187500.022351744</v>
      </c>
      <c r="F17823" s="1">
        <v>9214.35018948914</v>
      </c>
      <c r="G17823" s="1">
        <v>-11554.6672409376</v>
      </c>
      <c r="H17823" s="1">
        <v>29985.8710152949</v>
      </c>
      <c r="I17823" s="1">
        <v>41081.5228320983</v>
      </c>
      <c r="J17823" s="1">
        <v>1824.48349290889</v>
      </c>
      <c r="K17823" s="1">
        <v>0.22</v>
      </c>
      <c r="L17823" s="1">
        <v>1.002</v>
      </c>
      <c r="M17823" s="1">
        <v>-0.092</v>
      </c>
    </row>
    <row r="17824">
      <c r="A17824" s="1">
        <v>17822.0</v>
      </c>
      <c r="B17824" s="1">
        <v>1.70023777370169E9</v>
      </c>
      <c r="C17824" s="1">
        <v>44561.6223885562</v>
      </c>
      <c r="D17824" s="1">
        <v>42105.2774316403</v>
      </c>
      <c r="E17824" s="1">
        <v>-187500.022351744</v>
      </c>
      <c r="F17824" s="1">
        <v>9202.66022713902</v>
      </c>
      <c r="G17824" s="1">
        <v>-11545.8383018777</v>
      </c>
      <c r="H17824" s="1">
        <v>29995.7504863441</v>
      </c>
      <c r="I17824" s="1">
        <v>41080.0252652198</v>
      </c>
      <c r="J17824" s="1">
        <v>1831.83721683469</v>
      </c>
      <c r="K17824" s="1">
        <v>0.22</v>
      </c>
      <c r="L17824" s="1">
        <v>1.002</v>
      </c>
      <c r="M17824" s="1">
        <v>-0.092</v>
      </c>
    </row>
    <row r="17825">
      <c r="A17825" s="1">
        <v>17823.0</v>
      </c>
      <c r="B17825" s="1">
        <v>1.70023777370563E9</v>
      </c>
      <c r="C17825" s="1">
        <v>44622.1956160301</v>
      </c>
      <c r="D17825" s="1">
        <v>42043.407802988</v>
      </c>
      <c r="E17825" s="1">
        <v>-187500.022351744</v>
      </c>
      <c r="F17825" s="1">
        <v>9210.3715789761</v>
      </c>
      <c r="G17825" s="1">
        <v>-11681.6922046771</v>
      </c>
      <c r="H17825" s="1">
        <v>30012.7601638746</v>
      </c>
      <c r="I17825" s="1">
        <v>41049.6045410161</v>
      </c>
      <c r="J17825" s="1">
        <v>1835.01116454734</v>
      </c>
      <c r="K17825" s="1">
        <v>0.204</v>
      </c>
      <c r="L17825" s="1">
        <v>1.07</v>
      </c>
      <c r="M17825" s="1">
        <v>-0.086</v>
      </c>
    </row>
    <row r="17826">
      <c r="A17826" s="1">
        <v>17824.0</v>
      </c>
      <c r="B17826" s="1">
        <v>1.70023777370967E9</v>
      </c>
      <c r="C17826" s="1">
        <v>44663.5910467614</v>
      </c>
      <c r="D17826" s="1">
        <v>42076.890716182</v>
      </c>
      <c r="E17826" s="1">
        <v>-187500.022351744</v>
      </c>
      <c r="F17826" s="1">
        <v>9208.22581150839</v>
      </c>
      <c r="G17826" s="1">
        <v>-11703.0381206319</v>
      </c>
      <c r="H17826" s="1">
        <v>29992.7777043316</v>
      </c>
      <c r="I17826" s="1">
        <v>41039.3227385667</v>
      </c>
      <c r="J17826" s="1">
        <v>1813.93346952598</v>
      </c>
      <c r="K17826" s="1">
        <v>0.204</v>
      </c>
      <c r="L17826" s="1">
        <v>1.07</v>
      </c>
      <c r="M17826" s="1">
        <v>-0.086</v>
      </c>
    </row>
    <row r="17827">
      <c r="A17827" s="1">
        <v>17825.0</v>
      </c>
      <c r="B17827" s="1">
        <v>1.70023777371474E9</v>
      </c>
      <c r="C17827" s="1">
        <v>44613.3890287147</v>
      </c>
      <c r="D17827" s="1">
        <v>42076.153108615</v>
      </c>
      <c r="E17827" s="1">
        <v>-187500.022351744</v>
      </c>
      <c r="F17827" s="1">
        <v>9207.26468649681</v>
      </c>
      <c r="G17827" s="1">
        <v>-11585.959683175</v>
      </c>
      <c r="H17827" s="1">
        <v>29973.4210936333</v>
      </c>
      <c r="I17827" s="1">
        <v>41056.8241544752</v>
      </c>
      <c r="J17827" s="1">
        <v>1794.68861754996</v>
      </c>
      <c r="K17827" s="1">
        <v>0.204</v>
      </c>
      <c r="L17827" s="1">
        <v>1.07</v>
      </c>
      <c r="M17827" s="1">
        <v>-0.086</v>
      </c>
    </row>
    <row r="17828">
      <c r="A17828" s="1">
        <v>17826.0</v>
      </c>
      <c r="B17828" s="1">
        <v>1.70023777371881E9</v>
      </c>
      <c r="C17828" s="1">
        <v>44641.2169505616</v>
      </c>
      <c r="D17828" s="1">
        <v>42072.420367291</v>
      </c>
      <c r="E17828" s="1">
        <v>-187500.022351744</v>
      </c>
      <c r="F17828" s="1">
        <v>9218.3735034911</v>
      </c>
      <c r="G17828" s="1">
        <v>-11547.8946623676</v>
      </c>
      <c r="H17828" s="1">
        <v>29957.305485881</v>
      </c>
      <c r="I17828" s="1">
        <v>41032.6395669745</v>
      </c>
      <c r="J17828" s="1">
        <v>1771.95689343892</v>
      </c>
      <c r="K17828" s="1">
        <v>0.204</v>
      </c>
      <c r="L17828" s="1">
        <v>1.07</v>
      </c>
      <c r="M17828" s="1">
        <v>-0.086</v>
      </c>
    </row>
    <row r="17829">
      <c r="A17829" s="1">
        <v>17827.0</v>
      </c>
      <c r="B17829" s="1">
        <v>1.70023777372383E9</v>
      </c>
      <c r="C17829" s="1">
        <v>44650.5823314884</v>
      </c>
      <c r="D17829" s="1">
        <v>42075.8401841926</v>
      </c>
      <c r="E17829" s="1">
        <v>-187500.022351744</v>
      </c>
      <c r="F17829" s="1">
        <v>9275.21398964095</v>
      </c>
      <c r="G17829" s="1">
        <v>-11661.1733032671</v>
      </c>
      <c r="H17829" s="1">
        <v>29988.3967624183</v>
      </c>
      <c r="I17829" s="1">
        <v>41031.4996280073</v>
      </c>
      <c r="J17829" s="1">
        <v>1804.5233851103</v>
      </c>
      <c r="K17829" s="1">
        <v>0.204</v>
      </c>
      <c r="L17829" s="1">
        <v>1.07</v>
      </c>
      <c r="M17829" s="1">
        <v>-0.086</v>
      </c>
    </row>
    <row r="17830">
      <c r="A17830" s="1">
        <v>17828.0</v>
      </c>
      <c r="B17830" s="1">
        <v>1.70023777372877E9</v>
      </c>
      <c r="C17830" s="1">
        <v>44617.9264328392</v>
      </c>
      <c r="D17830" s="1">
        <v>42076.9801231599</v>
      </c>
      <c r="E17830" s="1">
        <v>-187500.022351744</v>
      </c>
      <c r="F17830" s="1">
        <v>9345.21965327497</v>
      </c>
      <c r="G17830" s="1">
        <v>-11692.979835627</v>
      </c>
      <c r="H17830" s="1">
        <v>29997.2257014782</v>
      </c>
      <c r="I17830" s="1">
        <v>41056.4441748194</v>
      </c>
      <c r="J17830" s="1">
        <v>1826.38339118759</v>
      </c>
      <c r="K17830" s="1">
        <v>0.204</v>
      </c>
      <c r="L17830" s="1">
        <v>1.07</v>
      </c>
      <c r="M17830" s="1">
        <v>-0.086</v>
      </c>
    </row>
    <row r="17831">
      <c r="A17831" s="1">
        <v>17829.0</v>
      </c>
      <c r="B17831" s="1">
        <v>1.70023777373175E9</v>
      </c>
      <c r="C17831" s="1">
        <v>44588.1315574802</v>
      </c>
      <c r="D17831" s="1">
        <v>42029.6838318924</v>
      </c>
      <c r="E17831" s="1">
        <v>-187500.022351744</v>
      </c>
      <c r="F17831" s="1">
        <v>9398.23799112296</v>
      </c>
      <c r="G17831" s="1">
        <v>-11594.9003809571</v>
      </c>
      <c r="H17831" s="1">
        <v>29960.8594132494</v>
      </c>
      <c r="I17831" s="1">
        <v>41075.0631779507</v>
      </c>
      <c r="J17831" s="1">
        <v>1808.30082992325</v>
      </c>
      <c r="K17831" s="1">
        <v>0.204</v>
      </c>
      <c r="L17831" s="1">
        <v>1.07</v>
      </c>
      <c r="M17831" s="1">
        <v>-0.086</v>
      </c>
    </row>
    <row r="17832">
      <c r="A17832" s="1">
        <v>17830.0</v>
      </c>
      <c r="B17832" s="1">
        <v>1.70023777373576E9</v>
      </c>
      <c r="C17832" s="1">
        <v>44603.8001303434</v>
      </c>
      <c r="D17832" s="1">
        <v>42008.8296543156</v>
      </c>
      <c r="E17832" s="1">
        <v>-187500.022351744</v>
      </c>
      <c r="F17832" s="1">
        <v>9460.68876513108</v>
      </c>
      <c r="G17832" s="1">
        <v>-11572.1910085905</v>
      </c>
      <c r="H17832" s="1">
        <v>29929.5669710119</v>
      </c>
      <c r="I17832" s="1">
        <v>41069.3411313702</v>
      </c>
      <c r="J17832" s="1">
        <v>1782.57397205519</v>
      </c>
      <c r="K17832" s="1">
        <v>0.204</v>
      </c>
      <c r="L17832" s="1">
        <v>1.07</v>
      </c>
      <c r="M17832" s="1">
        <v>-0.086</v>
      </c>
    </row>
    <row r="17833">
      <c r="A17833" s="1">
        <v>17831.0</v>
      </c>
      <c r="B17833" s="1">
        <v>1.70023777373873E9</v>
      </c>
      <c r="C17833" s="1">
        <v>44583.6388568447</v>
      </c>
      <c r="D17833" s="1">
        <v>42069.671102723</v>
      </c>
      <c r="E17833" s="1">
        <v>-187500.022351744</v>
      </c>
      <c r="F17833" s="1">
        <v>9530.247393876</v>
      </c>
      <c r="G17833" s="1">
        <v>-11712.3364463253</v>
      </c>
      <c r="H17833" s="1">
        <v>29944.1626601413</v>
      </c>
      <c r="I17833" s="1">
        <v>41054.7007387519</v>
      </c>
      <c r="J17833" s="1">
        <v>1782.64102728855</v>
      </c>
      <c r="K17833" s="1">
        <v>0.204</v>
      </c>
      <c r="L17833" s="1">
        <v>1.07</v>
      </c>
      <c r="M17833" s="1">
        <v>-0.086</v>
      </c>
    </row>
    <row r="17834">
      <c r="A17834" s="1">
        <v>17832.0</v>
      </c>
      <c r="B17834" s="1">
        <v>1.7002377737418E9</v>
      </c>
      <c r="C17834" s="1">
        <v>44574.765214296</v>
      </c>
      <c r="D17834" s="1">
        <v>42013.3670584401</v>
      </c>
      <c r="E17834" s="1">
        <v>-187500.022351744</v>
      </c>
      <c r="F17834" s="1">
        <v>9608.99258959205</v>
      </c>
      <c r="G17834" s="1">
        <v>-11776.6647668677</v>
      </c>
      <c r="H17834" s="1">
        <v>29980.52894837</v>
      </c>
      <c r="I17834" s="1">
        <v>41092.408131648</v>
      </c>
      <c r="J17834" s="1">
        <v>1825.3775626871</v>
      </c>
      <c r="K17834" s="1">
        <v>0.204</v>
      </c>
      <c r="L17834" s="1">
        <v>1.07</v>
      </c>
      <c r="M17834" s="1">
        <v>-0.086</v>
      </c>
    </row>
    <row r="17835">
      <c r="A17835" s="1">
        <v>17833.0</v>
      </c>
      <c r="B17835" s="1">
        <v>1.70023777374575E9</v>
      </c>
      <c r="C17835" s="1">
        <v>44611.734999625</v>
      </c>
      <c r="D17835" s="1">
        <v>41944.0095953952</v>
      </c>
      <c r="E17835" s="1">
        <v>-187500.022351744</v>
      </c>
      <c r="F17835" s="1">
        <v>9659.10520066085</v>
      </c>
      <c r="G17835" s="1">
        <v>-11623.0635789708</v>
      </c>
      <c r="H17835" s="1">
        <v>29985.3792769168</v>
      </c>
      <c r="I17835" s="1">
        <v>41174.8637169437</v>
      </c>
      <c r="J17835" s="1">
        <v>1864.87309513963</v>
      </c>
      <c r="K17835" s="1">
        <v>0.194</v>
      </c>
      <c r="L17835" s="1">
        <v>1.05</v>
      </c>
      <c r="M17835" s="1">
        <v>-0.086</v>
      </c>
    </row>
    <row r="17836">
      <c r="A17836" s="1">
        <v>17834.0</v>
      </c>
      <c r="B17836" s="1">
        <v>1.70023777374972E9</v>
      </c>
      <c r="C17836" s="1">
        <v>44612.8749385923</v>
      </c>
      <c r="D17836" s="1">
        <v>41960.5498862922</v>
      </c>
      <c r="E17836" s="1">
        <v>-187500.022351744</v>
      </c>
      <c r="F17836" s="1">
        <v>9663.28497687399</v>
      </c>
      <c r="G17836" s="1">
        <v>-11508.8461648042</v>
      </c>
      <c r="H17836" s="1">
        <v>29958.9818667151</v>
      </c>
      <c r="I17836" s="1">
        <v>41186.6654380161</v>
      </c>
      <c r="J17836" s="1">
        <v>1853.87603686762</v>
      </c>
      <c r="K17836" s="1">
        <v>0.194</v>
      </c>
      <c r="L17836" s="1">
        <v>1.05</v>
      </c>
      <c r="M17836" s="1">
        <v>-0.086</v>
      </c>
    </row>
    <row r="17837">
      <c r="A17837" s="1">
        <v>17835.0</v>
      </c>
      <c r="B17837" s="1">
        <v>1.70023777375372E9</v>
      </c>
      <c r="C17837" s="1">
        <v>44618.1723020282</v>
      </c>
      <c r="D17837" s="1">
        <v>41992.3564186521</v>
      </c>
      <c r="E17837" s="1">
        <v>-187500.022351744</v>
      </c>
      <c r="F17837" s="1">
        <v>9636.86521492781</v>
      </c>
      <c r="G17837" s="1">
        <v>-11626.0587127278</v>
      </c>
      <c r="H17837" s="1">
        <v>29951.4493288337</v>
      </c>
      <c r="I17837" s="1">
        <v>41130.3166902442</v>
      </c>
      <c r="J17837" s="1">
        <v>1826.74101909888</v>
      </c>
      <c r="K17837" s="1">
        <v>0.194</v>
      </c>
      <c r="L17837" s="1">
        <v>1.05</v>
      </c>
      <c r="M17837" s="1">
        <v>-0.086</v>
      </c>
    </row>
    <row r="17838">
      <c r="A17838" s="1">
        <v>17836.0</v>
      </c>
      <c r="B17838" s="1">
        <v>1.70023777375774E9</v>
      </c>
      <c r="C17838" s="1">
        <v>44612.025572303</v>
      </c>
      <c r="D17838" s="1">
        <v>42019.0667532762</v>
      </c>
      <c r="E17838" s="1">
        <v>-187500.022351744</v>
      </c>
      <c r="F17838" s="1">
        <v>9613.08295882737</v>
      </c>
      <c r="G17838" s="1">
        <v>-11742.0642664509</v>
      </c>
      <c r="H17838" s="1">
        <v>29962.7593115281</v>
      </c>
      <c r="I17838" s="1">
        <v>41101.3041259412</v>
      </c>
      <c r="J17838" s="1">
        <v>1836.44167619248</v>
      </c>
      <c r="K17838" s="1">
        <v>0.194</v>
      </c>
      <c r="L17838" s="1">
        <v>1.05</v>
      </c>
      <c r="M17838" s="1">
        <v>-0.086</v>
      </c>
    </row>
    <row r="17839">
      <c r="A17839" s="1">
        <v>17837.0</v>
      </c>
      <c r="B17839" s="1">
        <v>1.70023777376081E9</v>
      </c>
      <c r="C17839" s="1">
        <v>44642.0886685953</v>
      </c>
      <c r="D17839" s="1">
        <v>42007.9802880263</v>
      </c>
      <c r="E17839" s="1">
        <v>-187500.022351744</v>
      </c>
      <c r="F17839" s="1">
        <v>9605.08103431237</v>
      </c>
      <c r="G17839" s="1">
        <v>-11635.7817215659</v>
      </c>
      <c r="H17839" s="1">
        <v>29971.6553058213</v>
      </c>
      <c r="I17839" s="1">
        <v>41134.2282455239</v>
      </c>
      <c r="J17839" s="1">
        <v>1872.69620569899</v>
      </c>
      <c r="K17839" s="1">
        <v>0.194</v>
      </c>
      <c r="L17839" s="1">
        <v>1.05</v>
      </c>
      <c r="M17839" s="1">
        <v>-0.086</v>
      </c>
    </row>
    <row r="17840">
      <c r="A17840" s="1">
        <v>17838.0</v>
      </c>
      <c r="B17840" s="1">
        <v>1.70023777376491E9</v>
      </c>
      <c r="C17840" s="1">
        <v>44647.9448256426</v>
      </c>
      <c r="D17840" s="1">
        <v>42042.91606461</v>
      </c>
      <c r="E17840" s="1">
        <v>-187500.022351744</v>
      </c>
      <c r="F17840" s="1">
        <v>9585.97029280308</v>
      </c>
      <c r="G17840" s="1">
        <v>-11516.7586823414</v>
      </c>
      <c r="H17840" s="1">
        <v>29957.55135507</v>
      </c>
      <c r="I17840" s="1">
        <v>41131.8142571227</v>
      </c>
      <c r="J17840" s="1">
        <v>1860.17922880401</v>
      </c>
      <c r="K17840" s="1">
        <v>0.194</v>
      </c>
      <c r="L17840" s="1">
        <v>1.05</v>
      </c>
      <c r="M17840" s="1">
        <v>-0.086</v>
      </c>
    </row>
    <row r="17841">
      <c r="A17841" s="1">
        <v>17839.0</v>
      </c>
      <c r="B17841" s="1">
        <v>1.70023777376976E9</v>
      </c>
      <c r="C17841" s="1">
        <v>44589.2938481919</v>
      </c>
      <c r="D17841" s="1">
        <v>42064.4407945204</v>
      </c>
      <c r="E17841" s="1">
        <v>-187500.022351744</v>
      </c>
      <c r="F17841" s="1">
        <v>9527.72164675255</v>
      </c>
      <c r="G17841" s="1">
        <v>-11615.2628201559</v>
      </c>
      <c r="H17841" s="1">
        <v>29950.0188171886</v>
      </c>
      <c r="I17841" s="1">
        <v>41071.0175122043</v>
      </c>
      <c r="J17841" s="1">
        <v>1827.23275747689</v>
      </c>
      <c r="K17841" s="1">
        <v>0.194</v>
      </c>
      <c r="L17841" s="1">
        <v>1.05</v>
      </c>
      <c r="M17841" s="1">
        <v>-0.086</v>
      </c>
    </row>
    <row r="17842">
      <c r="A17842" s="1">
        <v>17840.0</v>
      </c>
      <c r="B17842" s="1">
        <v>1.7002377737739E9</v>
      </c>
      <c r="C17842" s="1">
        <v>44587.7068743356</v>
      </c>
      <c r="D17842" s="1">
        <v>41997.2738024322</v>
      </c>
      <c r="E17842" s="1">
        <v>-187500.022351744</v>
      </c>
      <c r="F17842" s="1">
        <v>9432.01147699493</v>
      </c>
      <c r="G17842" s="1">
        <v>-11756.1011619688</v>
      </c>
      <c r="H17842" s="1">
        <v>29944.0956049079</v>
      </c>
      <c r="I17842" s="1">
        <v>41016.7698284113</v>
      </c>
      <c r="J17842" s="1">
        <v>1809.5748793572</v>
      </c>
      <c r="K17842" s="1">
        <v>0.194</v>
      </c>
      <c r="L17842" s="1">
        <v>1.05</v>
      </c>
      <c r="M17842" s="1">
        <v>-0.086</v>
      </c>
    </row>
    <row r="17843">
      <c r="A17843" s="1">
        <v>17841.0</v>
      </c>
      <c r="B17843" s="1">
        <v>1.7002377737778E9</v>
      </c>
      <c r="C17843" s="1">
        <v>44608.4269414457</v>
      </c>
      <c r="D17843" s="1">
        <v>42009.7460758383</v>
      </c>
      <c r="E17843" s="1">
        <v>-187500.022351744</v>
      </c>
      <c r="F17843" s="1">
        <v>9355.07677257976</v>
      </c>
      <c r="G17843" s="1">
        <v>-11685.1343733232</v>
      </c>
      <c r="H17843" s="1">
        <v>29960.5688405715</v>
      </c>
      <c r="I17843" s="1">
        <v>41017.7756569118</v>
      </c>
      <c r="J17843" s="1">
        <v>1820.05784750674</v>
      </c>
      <c r="K17843" s="1">
        <v>0.194</v>
      </c>
      <c r="L17843" s="1">
        <v>1.05</v>
      </c>
      <c r="M17843" s="1">
        <v>-0.086</v>
      </c>
    </row>
    <row r="17844">
      <c r="A17844" s="1">
        <v>17842.0</v>
      </c>
      <c r="B17844" s="1">
        <v>1.70023777378186E9</v>
      </c>
      <c r="C17844" s="1">
        <v>44658.7407182146</v>
      </c>
      <c r="D17844" s="1">
        <v>41993.0046192413</v>
      </c>
      <c r="E17844" s="1">
        <v>-187500.022351744</v>
      </c>
      <c r="F17844" s="1">
        <v>9268.50846630435</v>
      </c>
      <c r="G17844" s="1">
        <v>-11540.6750489085</v>
      </c>
      <c r="H17844" s="1">
        <v>29962.6475528058</v>
      </c>
      <c r="I17844" s="1">
        <v>41003.0905608046</v>
      </c>
      <c r="J17844" s="1">
        <v>1817.33093468319</v>
      </c>
      <c r="K17844" s="1">
        <v>0.194</v>
      </c>
      <c r="L17844" s="1">
        <v>1.05</v>
      </c>
      <c r="M17844" s="1">
        <v>-0.086</v>
      </c>
    </row>
    <row r="17845">
      <c r="A17845" s="1">
        <v>17843.0</v>
      </c>
      <c r="B17845" s="1">
        <v>1.70023777378489E9</v>
      </c>
      <c r="C17845" s="1">
        <v>44641.0828400949</v>
      </c>
      <c r="D17845" s="1">
        <v>42020.1172852656</v>
      </c>
      <c r="E17845" s="1">
        <v>-187500.022351744</v>
      </c>
      <c r="F17845" s="1">
        <v>9184.17533447448</v>
      </c>
      <c r="G17845" s="1">
        <v>-11593.5592762898</v>
      </c>
      <c r="H17845" s="1">
        <v>29950.4211485887</v>
      </c>
      <c r="I17845" s="1">
        <v>40936.1694379054</v>
      </c>
      <c r="J17845" s="1">
        <v>1797.88491700707</v>
      </c>
      <c r="K17845" s="1">
        <v>0.16</v>
      </c>
      <c r="L17845" s="1">
        <v>1.124</v>
      </c>
      <c r="M17845" s="1">
        <v>-0.08</v>
      </c>
    </row>
    <row r="17846">
      <c r="A17846" s="1">
        <v>17844.0</v>
      </c>
      <c r="B17846" s="1">
        <v>1.70023777378881E9</v>
      </c>
      <c r="C17846" s="1">
        <v>44590.7914150704</v>
      </c>
      <c r="D17846" s="1">
        <v>41998.391389655</v>
      </c>
      <c r="E17846" s="1">
        <v>-187500.022351744</v>
      </c>
      <c r="F17846" s="1">
        <v>9145.90914796699</v>
      </c>
      <c r="G17846" s="1">
        <v>-11756.995231747</v>
      </c>
      <c r="H17846" s="1">
        <v>29962.8263667614</v>
      </c>
      <c r="I17846" s="1">
        <v>40879.7536349002</v>
      </c>
      <c r="J17846" s="1">
        <v>1802.48937636487</v>
      </c>
      <c r="K17846" s="1">
        <v>0.16</v>
      </c>
      <c r="L17846" s="1">
        <v>1.124</v>
      </c>
      <c r="M17846" s="1">
        <v>-0.08</v>
      </c>
    </row>
    <row r="17847">
      <c r="A17847" s="1">
        <v>17845.0</v>
      </c>
      <c r="B17847" s="1">
        <v>1.70023777379281E9</v>
      </c>
      <c r="C17847" s="1">
        <v>44627.9400143551</v>
      </c>
      <c r="D17847" s="1">
        <v>41962.650950271</v>
      </c>
      <c r="E17847" s="1">
        <v>-187500.022351744</v>
      </c>
      <c r="F17847" s="1">
        <v>9149.97716545786</v>
      </c>
      <c r="G17847" s="1">
        <v>-11714.9292486821</v>
      </c>
      <c r="H17847" s="1">
        <v>29973.309334911</v>
      </c>
      <c r="I17847" s="1">
        <v>40888.6049257045</v>
      </c>
      <c r="J17847" s="1">
        <v>1831.30077496776</v>
      </c>
      <c r="K17847" s="1">
        <v>0.16</v>
      </c>
      <c r="L17847" s="1">
        <v>1.124</v>
      </c>
      <c r="M17847" s="1">
        <v>-0.08</v>
      </c>
    </row>
    <row r="17848">
      <c r="A17848" s="1">
        <v>17846.0</v>
      </c>
      <c r="B17848" s="1">
        <v>1.70023777379789E9</v>
      </c>
      <c r="C17848" s="1">
        <v>44614.8865955932</v>
      </c>
      <c r="D17848" s="1">
        <v>41924.2730050412</v>
      </c>
      <c r="E17848" s="1">
        <v>-187500.022351744</v>
      </c>
      <c r="F17848" s="1">
        <v>9170.83134303466</v>
      </c>
      <c r="G17848" s="1">
        <v>-11571.1404766011</v>
      </c>
      <c r="H17848" s="1">
        <v>29943.4250525742</v>
      </c>
      <c r="I17848" s="1">
        <v>40877.1831842879</v>
      </c>
      <c r="J17848" s="1">
        <v>1812.45825439193</v>
      </c>
      <c r="K17848" s="1">
        <v>0.16</v>
      </c>
      <c r="L17848" s="1">
        <v>1.124</v>
      </c>
      <c r="M17848" s="1">
        <v>-0.08</v>
      </c>
    </row>
    <row r="17849">
      <c r="A17849" s="1">
        <v>17847.0</v>
      </c>
      <c r="B17849" s="1">
        <v>1.70023777380184E9</v>
      </c>
      <c r="C17849" s="1">
        <v>44587.6621708467</v>
      </c>
      <c r="D17849" s="1">
        <v>41904.5587664316</v>
      </c>
      <c r="E17849" s="1">
        <v>-187500.022351744</v>
      </c>
      <c r="F17849" s="1">
        <v>9208.53873593077</v>
      </c>
      <c r="G17849" s="1">
        <v>-11576.1472673591</v>
      </c>
      <c r="H17849" s="1">
        <v>29934.1267268808</v>
      </c>
      <c r="I17849" s="1">
        <v>40844.5496373831</v>
      </c>
      <c r="J17849" s="1">
        <v>1799.2707251633</v>
      </c>
      <c r="K17849" s="1">
        <v>0.16</v>
      </c>
      <c r="L17849" s="1">
        <v>1.124</v>
      </c>
      <c r="M17849" s="1">
        <v>-0.08</v>
      </c>
    </row>
    <row r="17850">
      <c r="A17850" s="1">
        <v>17848.0</v>
      </c>
      <c r="B17850" s="1">
        <v>1.70023777380583E9</v>
      </c>
      <c r="C17850" s="1">
        <v>44631.9186248682</v>
      </c>
      <c r="D17850" s="1">
        <v>41938.2204935813</v>
      </c>
      <c r="E17850" s="1">
        <v>-187500.022351744</v>
      </c>
      <c r="F17850" s="1">
        <v>9297.83395502972</v>
      </c>
      <c r="G17850" s="1">
        <v>-11725.5463272984</v>
      </c>
      <c r="H17850" s="1">
        <v>29993.3812014318</v>
      </c>
      <c r="I17850" s="1">
        <v>40849.0199862742</v>
      </c>
      <c r="J17850" s="1">
        <v>1845.98587107489</v>
      </c>
      <c r="K17850" s="1">
        <v>0.16</v>
      </c>
      <c r="L17850" s="1">
        <v>1.124</v>
      </c>
      <c r="M17850" s="1">
        <v>-0.08</v>
      </c>
    </row>
    <row r="17851">
      <c r="A17851" s="1">
        <v>17849.0</v>
      </c>
      <c r="B17851" s="1">
        <v>1.70023777380883E9</v>
      </c>
      <c r="C17851" s="1">
        <v>44616.3394589828</v>
      </c>
      <c r="D17851" s="1">
        <v>41902.9941443197</v>
      </c>
      <c r="E17851" s="1">
        <v>-187500.022351744</v>
      </c>
      <c r="F17851" s="1">
        <v>9381.85416243722</v>
      </c>
      <c r="G17851" s="1">
        <v>-11735.1575774142</v>
      </c>
      <c r="H17851" s="1">
        <v>30006.9487103162</v>
      </c>
      <c r="I17851" s="1">
        <v>40890.2813065387</v>
      </c>
      <c r="J17851" s="1">
        <v>1881.07810986973</v>
      </c>
      <c r="K17851" s="1">
        <v>0.16</v>
      </c>
      <c r="L17851" s="1">
        <v>1.124</v>
      </c>
      <c r="M17851" s="1">
        <v>-0.08</v>
      </c>
    </row>
    <row r="17852">
      <c r="A17852" s="1">
        <v>17850.0</v>
      </c>
      <c r="B17852" s="1">
        <v>1.70023777381284E9</v>
      </c>
      <c r="C17852" s="1">
        <v>44616.9653078276</v>
      </c>
      <c r="D17852" s="1">
        <v>41859.7211670543</v>
      </c>
      <c r="E17852" s="1">
        <v>-187500.022351744</v>
      </c>
      <c r="F17852" s="1">
        <v>9469.89768384667</v>
      </c>
      <c r="G17852" s="1">
        <v>-11587.8595814537</v>
      </c>
      <c r="H17852" s="1">
        <v>29985.6474978503</v>
      </c>
      <c r="I17852" s="1">
        <v>40939.879827485</v>
      </c>
      <c r="J17852" s="1">
        <v>1877.61358947915</v>
      </c>
      <c r="K17852" s="1">
        <v>0.16</v>
      </c>
      <c r="L17852" s="1">
        <v>1.124</v>
      </c>
      <c r="M17852" s="1">
        <v>-0.08</v>
      </c>
    </row>
    <row r="17853">
      <c r="A17853" s="1">
        <v>17851.0</v>
      </c>
      <c r="B17853" s="1">
        <v>1.70023777381689E9</v>
      </c>
      <c r="C17853" s="1">
        <v>44621.8603398633</v>
      </c>
      <c r="D17853" s="1">
        <v>41817.6775357338</v>
      </c>
      <c r="E17853" s="1">
        <v>-187500.022351744</v>
      </c>
      <c r="F17853" s="1">
        <v>9567.28423443844</v>
      </c>
      <c r="G17853" s="1">
        <v>-11542.2396710204</v>
      </c>
      <c r="H17853" s="1">
        <v>29969.1295586978</v>
      </c>
      <c r="I17853" s="1">
        <v>40968.1771359654</v>
      </c>
      <c r="J17853" s="1">
        <v>1857.29585376928</v>
      </c>
      <c r="K17853" s="1">
        <v>0.16</v>
      </c>
      <c r="L17853" s="1">
        <v>1.124</v>
      </c>
      <c r="M17853" s="1">
        <v>-0.08</v>
      </c>
    </row>
    <row r="17854">
      <c r="A17854" s="1">
        <v>17852.0</v>
      </c>
      <c r="B17854" s="1">
        <v>1.70023777382083E9</v>
      </c>
      <c r="C17854" s="1">
        <v>44593.2054034716</v>
      </c>
      <c r="D17854" s="1">
        <v>41774.7174828907</v>
      </c>
      <c r="E17854" s="1">
        <v>-187500.022351744</v>
      </c>
      <c r="F17854" s="1">
        <v>9654.18781688068</v>
      </c>
      <c r="G17854" s="1">
        <v>-11705.6532747332</v>
      </c>
      <c r="H17854" s="1">
        <v>29966.4026458743</v>
      </c>
      <c r="I17854" s="1">
        <v>40964.0197114967</v>
      </c>
      <c r="J17854" s="1">
        <v>1836.88871108158</v>
      </c>
      <c r="K17854" s="1">
        <v>0.16</v>
      </c>
      <c r="L17854" s="1">
        <v>1.124</v>
      </c>
      <c r="M17854" s="1">
        <v>-0.08</v>
      </c>
    </row>
    <row r="17855">
      <c r="A17855" s="1">
        <v>17853.0</v>
      </c>
      <c r="B17855" s="1">
        <v>1.70023777382491E9</v>
      </c>
      <c r="C17855" s="1">
        <v>44035.7752485007</v>
      </c>
      <c r="D17855" s="1">
        <v>41712.5125780716</v>
      </c>
      <c r="E17855" s="1">
        <v>-187500.022351744</v>
      </c>
      <c r="F17855" s="1">
        <v>9342.31392649578</v>
      </c>
      <c r="G17855" s="1">
        <v>-11741.7960455174</v>
      </c>
      <c r="H17855" s="1">
        <v>29906.4329155007</v>
      </c>
      <c r="I17855" s="1">
        <v>40939.8351239961</v>
      </c>
      <c r="J17855" s="1">
        <v>2682.25403812575</v>
      </c>
      <c r="K17855" s="1">
        <v>0.21</v>
      </c>
      <c r="L17855" s="1">
        <v>1.05</v>
      </c>
      <c r="M17855" s="1">
        <v>-0.094</v>
      </c>
    </row>
    <row r="17856">
      <c r="A17856" s="1">
        <v>17854.0</v>
      </c>
      <c r="B17856" s="1">
        <v>1.70023777382991E9</v>
      </c>
      <c r="C17856" s="1">
        <v>44045.2076846608</v>
      </c>
      <c r="D17856" s="1">
        <v>41702.9683831892</v>
      </c>
      <c r="E17856" s="1">
        <v>-187500.022351744</v>
      </c>
      <c r="F17856" s="1">
        <v>9352.95335685651</v>
      </c>
      <c r="G17856" s="1">
        <v>-11902.1027567509</v>
      </c>
      <c r="H17856" s="1">
        <v>29932.9420844247</v>
      </c>
      <c r="I17856" s="1">
        <v>40889.1637193159</v>
      </c>
      <c r="J17856" s="1">
        <v>2700.9847999793</v>
      </c>
      <c r="K17856" s="1">
        <v>0.21</v>
      </c>
      <c r="L17856" s="1">
        <v>1.05</v>
      </c>
      <c r="M17856" s="1">
        <v>-0.094</v>
      </c>
    </row>
    <row r="17857">
      <c r="A17857" s="1">
        <v>17855.0</v>
      </c>
      <c r="B17857" s="1">
        <v>1.70023777383394E9</v>
      </c>
      <c r="C17857" s="1">
        <v>44074.2873041972</v>
      </c>
      <c r="D17857" s="1">
        <v>41716.6252990514</v>
      </c>
      <c r="E17857" s="1">
        <v>-187500.022351744</v>
      </c>
      <c r="F17857" s="1">
        <v>9356.48493248044</v>
      </c>
      <c r="G17857" s="1">
        <v>-11801.9222381022</v>
      </c>
      <c r="H17857" s="1">
        <v>29962.6922562947</v>
      </c>
      <c r="I17857" s="1">
        <v>40926.2229116228</v>
      </c>
      <c r="J17857" s="1">
        <v>2743.27430048874</v>
      </c>
      <c r="K17857" s="1">
        <v>0.21</v>
      </c>
      <c r="L17857" s="1">
        <v>1.05</v>
      </c>
      <c r="M17857" s="1">
        <v>-0.094</v>
      </c>
    </row>
    <row r="17858">
      <c r="A17858" s="1">
        <v>17856.0</v>
      </c>
      <c r="B17858" s="1">
        <v>1.70023777383787E9</v>
      </c>
      <c r="C17858" s="1">
        <v>44068.6099611055</v>
      </c>
      <c r="D17858" s="1">
        <v>41761.2840844731</v>
      </c>
      <c r="E17858" s="1">
        <v>-187500.022351744</v>
      </c>
      <c r="F17858" s="1">
        <v>9343.94560384101</v>
      </c>
      <c r="G17858" s="1">
        <v>-11622.7506545484</v>
      </c>
      <c r="H17858" s="1">
        <v>29959.563012071</v>
      </c>
      <c r="I17858" s="1">
        <v>40973.0051127678</v>
      </c>
      <c r="J17858" s="1">
        <v>2756.52888495074</v>
      </c>
      <c r="K17858" s="1">
        <v>0.21</v>
      </c>
      <c r="L17858" s="1">
        <v>1.05</v>
      </c>
      <c r="M17858" s="1">
        <v>-0.094</v>
      </c>
    </row>
    <row r="17859">
      <c r="A17859" s="1">
        <v>17857.0</v>
      </c>
      <c r="B17859" s="1">
        <v>1.70023777384086E9</v>
      </c>
      <c r="C17859" s="1">
        <v>43389.0051709419</v>
      </c>
      <c r="D17859" s="1">
        <v>41501.4450551802</v>
      </c>
      <c r="E17859" s="1">
        <v>-187500.022351744</v>
      </c>
      <c r="F17859" s="1">
        <v>9342.62685091815</v>
      </c>
      <c r="G17859" s="1">
        <v>-11885.8530385319</v>
      </c>
      <c r="H17859" s="1">
        <v>29803.4360770506</v>
      </c>
      <c r="I17859" s="1">
        <v>40888.2249460488</v>
      </c>
      <c r="J17859" s="1">
        <v>2731.0925997606</v>
      </c>
      <c r="K17859" s="1">
        <v>0.21</v>
      </c>
      <c r="L17859" s="1">
        <v>1.05</v>
      </c>
      <c r="M17859" s="1">
        <v>-0.094</v>
      </c>
    </row>
    <row r="17860">
      <c r="A17860" s="1">
        <v>17858.0</v>
      </c>
      <c r="B17860" s="1">
        <v>1.70023777384497E9</v>
      </c>
      <c r="C17860" s="1">
        <v>43432.8592935632</v>
      </c>
      <c r="D17860" s="1">
        <v>41518.2088635216</v>
      </c>
      <c r="E17860" s="1">
        <v>-187500.022351744</v>
      </c>
      <c r="F17860" s="1">
        <v>9335.78721711483</v>
      </c>
      <c r="G17860" s="1">
        <v>-11856.79577074</v>
      </c>
      <c r="H17860" s="1">
        <v>29771.0483993349</v>
      </c>
      <c r="I17860" s="1">
        <v>40841.5321518817</v>
      </c>
      <c r="J17860" s="1">
        <v>2757.42295472895</v>
      </c>
      <c r="K17860" s="1">
        <v>0.21</v>
      </c>
      <c r="L17860" s="1">
        <v>1.05</v>
      </c>
      <c r="M17860" s="1">
        <v>-0.094</v>
      </c>
    </row>
    <row r="17861">
      <c r="A17861" s="1">
        <v>17859.0</v>
      </c>
      <c r="B17861" s="1">
        <v>1.70023777384893E9</v>
      </c>
      <c r="C17861" s="1">
        <v>43410.5746043413</v>
      </c>
      <c r="D17861" s="1">
        <v>41516.3760204763</v>
      </c>
      <c r="E17861" s="1">
        <v>-187500.022351744</v>
      </c>
      <c r="F17861" s="1">
        <v>9323.76197859787</v>
      </c>
      <c r="G17861" s="1">
        <v>-11780.3975081917</v>
      </c>
      <c r="H17861" s="1">
        <v>29748.5401926684</v>
      </c>
      <c r="I17861" s="1">
        <v>40837.374727413</v>
      </c>
      <c r="J17861" s="1">
        <v>2722.86715780105</v>
      </c>
      <c r="K17861" s="1">
        <v>0.21</v>
      </c>
      <c r="L17861" s="1">
        <v>1.05</v>
      </c>
      <c r="M17861" s="1">
        <v>-0.094</v>
      </c>
    </row>
    <row r="17862">
      <c r="A17862" s="1">
        <v>17860.0</v>
      </c>
      <c r="B17862" s="1">
        <v>1.7002377738539E9</v>
      </c>
      <c r="C17862" s="1">
        <v>43383.3054761058</v>
      </c>
      <c r="D17862" s="1">
        <v>41477.6627990797</v>
      </c>
      <c r="E17862" s="1">
        <v>-187500.022351744</v>
      </c>
      <c r="F17862" s="1">
        <v>9296.02346372884</v>
      </c>
      <c r="G17862" s="1">
        <v>-11808.3148370164</v>
      </c>
      <c r="H17862" s="1">
        <v>29768.2320795335</v>
      </c>
      <c r="I17862" s="1">
        <v>40842.5156286377</v>
      </c>
      <c r="J17862" s="1">
        <v>2714.06057048566</v>
      </c>
      <c r="K17862" s="1">
        <v>0.21</v>
      </c>
      <c r="L17862" s="1">
        <v>1.05</v>
      </c>
      <c r="M17862" s="1">
        <v>-0.094</v>
      </c>
    </row>
    <row r="17863">
      <c r="A17863" s="1">
        <v>17861.0</v>
      </c>
      <c r="B17863" s="1">
        <v>1.70023777540441E9</v>
      </c>
      <c r="C17863" s="1">
        <v>43371.1237753777</v>
      </c>
      <c r="D17863" s="1">
        <v>41473.5724298444</v>
      </c>
      <c r="E17863" s="1">
        <v>-187500.022351744</v>
      </c>
      <c r="F17863" s="1">
        <v>9258.65134699956</v>
      </c>
      <c r="G17863" s="1">
        <v>-11911.1328615108</v>
      </c>
      <c r="H17863" s="1">
        <v>29788.2592425655</v>
      </c>
      <c r="I17863" s="1">
        <v>40835.6312913455</v>
      </c>
      <c r="J17863" s="1">
        <v>2714.41819839694</v>
      </c>
      <c r="K17863" s="1">
        <v>0.0</v>
      </c>
      <c r="L17863" s="1">
        <v>0.0</v>
      </c>
      <c r="M17863" s="1">
        <v>0.0</v>
      </c>
    </row>
    <row r="17864">
      <c r="A17864" s="1">
        <v>17862.0</v>
      </c>
      <c r="B17864" s="1">
        <v>1.70023777540444E9</v>
      </c>
      <c r="C17864" s="1">
        <v>43378.0304644144</v>
      </c>
      <c r="D17864" s="1">
        <v>41425.4714757766</v>
      </c>
      <c r="E17864" s="1">
        <v>-187500.022351744</v>
      </c>
      <c r="F17864" s="1">
        <v>9194.30067471273</v>
      </c>
      <c r="G17864" s="1">
        <v>-11891.5303816235</v>
      </c>
      <c r="H17864" s="1">
        <v>29773.5964982028</v>
      </c>
      <c r="I17864" s="1">
        <v>40812.8325120011</v>
      </c>
      <c r="J17864" s="1">
        <v>2684.31039861564</v>
      </c>
      <c r="K17864" s="1">
        <v>0.0</v>
      </c>
      <c r="L17864" s="1">
        <v>0.0</v>
      </c>
      <c r="M17864" s="1">
        <v>0.0</v>
      </c>
    </row>
    <row r="17865">
      <c r="A17865" s="1">
        <v>17863.0</v>
      </c>
      <c r="B17865" s="1">
        <v>1.70023777540446E9</v>
      </c>
      <c r="C17865" s="1">
        <v>43375.6388277577</v>
      </c>
      <c r="D17865" s="1">
        <v>41402.225661543</v>
      </c>
      <c r="E17865" s="1">
        <v>-187500.022351744</v>
      </c>
      <c r="F17865" s="1">
        <v>9129.79354021472</v>
      </c>
      <c r="G17865" s="1">
        <v>-11793.8756100983</v>
      </c>
      <c r="H17865" s="1">
        <v>29774.7140854256</v>
      </c>
      <c r="I17865" s="1">
        <v>40790.6819332458</v>
      </c>
      <c r="J17865" s="1">
        <v>2687.64080853948</v>
      </c>
      <c r="K17865" s="1">
        <v>0.0</v>
      </c>
      <c r="L17865" s="1">
        <v>0.0</v>
      </c>
      <c r="M17865" s="1">
        <v>0.0</v>
      </c>
    </row>
    <row r="17866">
      <c r="A17866" s="1">
        <v>17864.0</v>
      </c>
      <c r="B17866" s="1">
        <v>1.70023777540448E9</v>
      </c>
      <c r="C17866" s="1">
        <v>43360.6408072281</v>
      </c>
      <c r="D17866" s="1">
        <v>41329.0013467075</v>
      </c>
      <c r="E17866" s="1">
        <v>-187500.022351744</v>
      </c>
      <c r="F17866" s="1">
        <v>9077.22223725584</v>
      </c>
      <c r="G17866" s="1">
        <v>-11792.6239124088</v>
      </c>
      <c r="H17866" s="1">
        <v>29790.1367890997</v>
      </c>
      <c r="I17866" s="1">
        <v>40762.6528456989</v>
      </c>
      <c r="J17866" s="1">
        <v>2694.54749757617</v>
      </c>
      <c r="K17866" s="1">
        <v>0.0</v>
      </c>
      <c r="L17866" s="1">
        <v>0.0</v>
      </c>
      <c r="M17866" s="1">
        <v>0.0</v>
      </c>
    </row>
    <row r="17867">
      <c r="A17867" s="1">
        <v>17865.0</v>
      </c>
      <c r="B17867" s="1">
        <v>1.7002377754743E9</v>
      </c>
      <c r="C17867" s="1">
        <v>43334.7351354044</v>
      </c>
      <c r="D17867" s="1">
        <v>41316.2832041124</v>
      </c>
      <c r="E17867" s="1">
        <v>-187500.022351744</v>
      </c>
      <c r="F17867" s="1">
        <v>9036.18443443589</v>
      </c>
      <c r="G17867" s="1">
        <v>-11899.3758439273</v>
      </c>
      <c r="H17867" s="1">
        <v>29801.8491031943</v>
      </c>
      <c r="I17867" s="1">
        <v>40711.6461648519</v>
      </c>
      <c r="J17867" s="1">
        <v>2680.48825031378</v>
      </c>
      <c r="K17867" s="1">
        <v>0.116</v>
      </c>
      <c r="L17867" s="1">
        <v>1.186</v>
      </c>
      <c r="M17867" s="1">
        <v>0.156</v>
      </c>
    </row>
    <row r="17868">
      <c r="A17868" s="1">
        <v>17866.0</v>
      </c>
      <c r="B17868" s="1">
        <v>1.70023777549139E9</v>
      </c>
      <c r="C17868" s="1">
        <v>43316.2725944844</v>
      </c>
      <c r="D17868" s="1">
        <v>41325.3133088723</v>
      </c>
      <c r="E17868" s="1">
        <v>-187500.022351744</v>
      </c>
      <c r="F17868" s="1">
        <v>9011.66457076842</v>
      </c>
      <c r="G17868" s="1">
        <v>-11920.7888151155</v>
      </c>
      <c r="H17868" s="1">
        <v>29805.4253823072</v>
      </c>
      <c r="I17868" s="1">
        <v>40688.7803302741</v>
      </c>
      <c r="J17868" s="1">
        <v>2673.04511941017</v>
      </c>
      <c r="K17868" s="1">
        <v>0.116</v>
      </c>
      <c r="L17868" s="1">
        <v>1.186</v>
      </c>
      <c r="M17868" s="1">
        <v>0.156</v>
      </c>
    </row>
    <row r="17869">
      <c r="A17869" s="1">
        <v>17867.0</v>
      </c>
      <c r="B17869" s="1">
        <v>1.70023777549435E9</v>
      </c>
      <c r="C17869" s="1">
        <v>43300.7604838324</v>
      </c>
      <c r="D17869" s="1">
        <v>41301.7992737054</v>
      </c>
      <c r="E17869" s="1">
        <v>-187500.022351744</v>
      </c>
      <c r="F17869" s="1">
        <v>8987.81525943461</v>
      </c>
      <c r="G17869" s="1">
        <v>-11817.1214243318</v>
      </c>
      <c r="H17869" s="1">
        <v>29808.6216817643</v>
      </c>
      <c r="I17869" s="1">
        <v>40701.2973071691</v>
      </c>
      <c r="J17869" s="1">
        <v>2677.53782004568</v>
      </c>
      <c r="K17869" s="1">
        <v>0.116</v>
      </c>
      <c r="L17869" s="1">
        <v>1.186</v>
      </c>
      <c r="M17869" s="1">
        <v>0.156</v>
      </c>
    </row>
    <row r="17870">
      <c r="A17870" s="1">
        <v>17868.0</v>
      </c>
      <c r="B17870" s="1">
        <v>1.70023777549836E9</v>
      </c>
      <c r="C17870" s="1">
        <v>43283.5496406018</v>
      </c>
      <c r="D17870" s="1">
        <v>41313.4221808221</v>
      </c>
      <c r="E17870" s="1">
        <v>-187500.022351744</v>
      </c>
      <c r="F17870" s="1">
        <v>8955.7628578857</v>
      </c>
      <c r="G17870" s="1">
        <v>-11794.8367351098</v>
      </c>
      <c r="H17870" s="1">
        <v>29809.9180829427</v>
      </c>
      <c r="I17870" s="1">
        <v>40681.2477923927</v>
      </c>
      <c r="J17870" s="1">
        <v>2661.95865416033</v>
      </c>
      <c r="K17870" s="1">
        <v>0.116</v>
      </c>
      <c r="L17870" s="1">
        <v>1.186</v>
      </c>
      <c r="M17870" s="1">
        <v>0.156</v>
      </c>
    </row>
    <row r="17871">
      <c r="A17871" s="1">
        <v>17869.0</v>
      </c>
      <c r="B17871" s="1">
        <v>1.70023777550142E9</v>
      </c>
      <c r="C17871" s="1">
        <v>43273.8042800193</v>
      </c>
      <c r="D17871" s="1">
        <v>41328.1072769292</v>
      </c>
      <c r="E17871" s="1">
        <v>-187500.022351744</v>
      </c>
      <c r="F17871" s="1">
        <v>8920.6035638575</v>
      </c>
      <c r="G17871" s="1">
        <v>-11903.6897306072</v>
      </c>
      <c r="H17871" s="1">
        <v>29833.0521384539</v>
      </c>
      <c r="I17871" s="1">
        <v>40658.5160682816</v>
      </c>
      <c r="J17871" s="1">
        <v>2656.59423549106</v>
      </c>
      <c r="K17871" s="1">
        <v>0.116</v>
      </c>
      <c r="L17871" s="1">
        <v>1.186</v>
      </c>
      <c r="M17871" s="1">
        <v>0.156</v>
      </c>
    </row>
    <row r="17872">
      <c r="A17872" s="1">
        <v>17870.0</v>
      </c>
      <c r="B17872" s="1">
        <v>1.70023777550434E9</v>
      </c>
      <c r="C17872" s="1">
        <v>43258.3592246007</v>
      </c>
      <c r="D17872" s="1">
        <v>41286.3989217756</v>
      </c>
      <c r="E17872" s="1">
        <v>-187500.022351744</v>
      </c>
      <c r="F17872" s="1">
        <v>8864.83596144151</v>
      </c>
      <c r="G17872" s="1">
        <v>-11923.9180593392</v>
      </c>
      <c r="H17872" s="1">
        <v>29825.7207662726</v>
      </c>
      <c r="I17872" s="1">
        <v>40662.2041061167</v>
      </c>
      <c r="J17872" s="1">
        <v>2652.95090114485</v>
      </c>
      <c r="K17872" s="1">
        <v>0.116</v>
      </c>
      <c r="L17872" s="1">
        <v>1.186</v>
      </c>
      <c r="M17872" s="1">
        <v>0.156</v>
      </c>
    </row>
    <row r="17873">
      <c r="A17873" s="1">
        <v>17871.0</v>
      </c>
      <c r="B17873" s="1">
        <v>1.70023777550836E9</v>
      </c>
      <c r="C17873" s="1">
        <v>43226.2174160739</v>
      </c>
      <c r="D17873" s="1">
        <v>41334.1645996766</v>
      </c>
      <c r="E17873" s="1">
        <v>-187500.022351744</v>
      </c>
      <c r="F17873" s="1">
        <v>8801.84874556645</v>
      </c>
      <c r="G17873" s="1">
        <v>-11831.3594855498</v>
      </c>
      <c r="H17873" s="1">
        <v>29810.5662835319</v>
      </c>
      <c r="I17873" s="1">
        <v>40667.9485044418</v>
      </c>
      <c r="J17873" s="1">
        <v>2633.79545614665</v>
      </c>
      <c r="K17873" s="1">
        <v>0.116</v>
      </c>
      <c r="L17873" s="1">
        <v>1.186</v>
      </c>
      <c r="M17873" s="1">
        <v>0.156</v>
      </c>
    </row>
    <row r="17874">
      <c r="A17874" s="1">
        <v>17872.0</v>
      </c>
      <c r="B17874" s="1">
        <v>1.70023777551241E9</v>
      </c>
      <c r="C17874" s="1">
        <v>43255.2970356103</v>
      </c>
      <c r="D17874" s="1">
        <v>41364.8535448138</v>
      </c>
      <c r="E17874" s="1">
        <v>-187500.022351744</v>
      </c>
      <c r="F17874" s="1">
        <v>8741.07435239247</v>
      </c>
      <c r="G17874" s="1">
        <v>-11785.7172233721</v>
      </c>
      <c r="H17874" s="1">
        <v>29788.8180361769</v>
      </c>
      <c r="I17874" s="1">
        <v>40646.3790710424</v>
      </c>
      <c r="J17874" s="1">
        <v>2602.48066216476</v>
      </c>
      <c r="K17874" s="1">
        <v>0.116</v>
      </c>
      <c r="L17874" s="1">
        <v>1.186</v>
      </c>
      <c r="M17874" s="1">
        <v>0.156</v>
      </c>
    </row>
    <row r="17875">
      <c r="A17875" s="1">
        <v>17873.0</v>
      </c>
      <c r="B17875" s="1">
        <v>1.70023777551635E9</v>
      </c>
      <c r="C17875" s="1">
        <v>43231.4477242765</v>
      </c>
      <c r="D17875" s="1">
        <v>41381.2820769884</v>
      </c>
      <c r="E17875" s="1">
        <v>-187500.022351744</v>
      </c>
      <c r="F17875" s="1">
        <v>8694.0015785696</v>
      </c>
      <c r="G17875" s="1">
        <v>-11888.7140618221</v>
      </c>
      <c r="H17875" s="1">
        <v>29791.6120042338</v>
      </c>
      <c r="I17875" s="1">
        <v>40598.7251518637</v>
      </c>
      <c r="J17875" s="1">
        <v>2587.34853116852</v>
      </c>
      <c r="K17875" s="1">
        <v>0.114</v>
      </c>
      <c r="L17875" s="1">
        <v>1.196</v>
      </c>
      <c r="M17875" s="1">
        <v>0.122</v>
      </c>
    </row>
    <row r="17876">
      <c r="A17876" s="1">
        <v>17874.0</v>
      </c>
      <c r="B17876" s="1">
        <v>1.70023777552043E9</v>
      </c>
      <c r="C17876" s="1">
        <v>43221.7247154384</v>
      </c>
      <c r="D17876" s="1">
        <v>41451.3324441114</v>
      </c>
      <c r="E17876" s="1">
        <v>-187500.022351744</v>
      </c>
      <c r="F17876" s="1">
        <v>8634.27771738502</v>
      </c>
      <c r="G17876" s="1">
        <v>-11957.1774550887</v>
      </c>
      <c r="H17876" s="1">
        <v>29774.490567981</v>
      </c>
      <c r="I17876" s="1">
        <v>40550.0654041845</v>
      </c>
      <c r="J17876" s="1">
        <v>2556.88310347594</v>
      </c>
      <c r="K17876" s="1">
        <v>0.114</v>
      </c>
      <c r="L17876" s="1">
        <v>1.196</v>
      </c>
      <c r="M17876" s="1">
        <v>0.122</v>
      </c>
    </row>
    <row r="17877">
      <c r="A17877" s="1">
        <v>17875.0</v>
      </c>
      <c r="B17877" s="1">
        <v>1.70023777552443E9</v>
      </c>
      <c r="C17877" s="1">
        <v>43243.3612040711</v>
      </c>
      <c r="D17877" s="1">
        <v>41500.9533168021</v>
      </c>
      <c r="E17877" s="1">
        <v>-187500.022351744</v>
      </c>
      <c r="F17877" s="1">
        <v>8587.83079240689</v>
      </c>
      <c r="G17877" s="1">
        <v>-11873.8278000149</v>
      </c>
      <c r="H17877" s="1">
        <v>29768.3438382558</v>
      </c>
      <c r="I17877" s="1">
        <v>40554.803974009</v>
      </c>
      <c r="J17877" s="1">
        <v>2546.35543183749</v>
      </c>
      <c r="K17877" s="1">
        <v>0.114</v>
      </c>
      <c r="L17877" s="1">
        <v>1.196</v>
      </c>
      <c r="M17877" s="1">
        <v>0.122</v>
      </c>
    </row>
    <row r="17878">
      <c r="A17878" s="1">
        <v>17876.0</v>
      </c>
      <c r="B17878" s="1">
        <v>1.7002377755294E9</v>
      </c>
      <c r="C17878" s="1">
        <v>43226.6197474741</v>
      </c>
      <c r="D17878" s="1">
        <v>41581.4866520746</v>
      </c>
      <c r="E17878" s="1">
        <v>-187500.022351744</v>
      </c>
      <c r="F17878" s="1">
        <v>8534.79010281445</v>
      </c>
      <c r="G17878" s="1">
        <v>-11814.6180289528</v>
      </c>
      <c r="H17878" s="1">
        <v>29755.5586404274</v>
      </c>
      <c r="I17878" s="1">
        <v>40527.1101626289</v>
      </c>
      <c r="J17878" s="1">
        <v>2525.30008856059</v>
      </c>
      <c r="K17878" s="1">
        <v>0.114</v>
      </c>
      <c r="L17878" s="1">
        <v>1.196</v>
      </c>
      <c r="M17878" s="1">
        <v>0.122</v>
      </c>
    </row>
    <row r="17879">
      <c r="A17879" s="1">
        <v>17877.0</v>
      </c>
      <c r="B17879" s="1">
        <v>1.70023777553342E9</v>
      </c>
      <c r="C17879" s="1">
        <v>43242.8918174376</v>
      </c>
      <c r="D17879" s="1">
        <v>41630.1240480094</v>
      </c>
      <c r="E17879" s="1">
        <v>-187500.022351744</v>
      </c>
      <c r="F17879" s="1">
        <v>8507.99036121253</v>
      </c>
      <c r="G17879" s="1">
        <v>-11884.5566373534</v>
      </c>
      <c r="H17879" s="1">
        <v>29774.6917336811</v>
      </c>
      <c r="I17879" s="1">
        <v>40500.9139181272</v>
      </c>
      <c r="J17879" s="1">
        <v>2534.55371076508</v>
      </c>
      <c r="K17879" s="1">
        <v>0.114</v>
      </c>
      <c r="L17879" s="1">
        <v>1.196</v>
      </c>
      <c r="M17879" s="1">
        <v>0.122</v>
      </c>
    </row>
    <row r="17880">
      <c r="A17880" s="1">
        <v>17878.0</v>
      </c>
      <c r="B17880" s="1">
        <v>1.70023777553641E9</v>
      </c>
      <c r="C17880" s="1">
        <v>43242.0200994038</v>
      </c>
      <c r="D17880" s="1">
        <v>41601.9832017401</v>
      </c>
      <c r="E17880" s="1">
        <v>-187500.022351744</v>
      </c>
      <c r="F17880" s="1">
        <v>8516.14874793872</v>
      </c>
      <c r="G17880" s="1">
        <v>-11940.8383298919</v>
      </c>
      <c r="H17880" s="1">
        <v>29783.8783006523</v>
      </c>
      <c r="I17880" s="1">
        <v>40471.7001881242</v>
      </c>
      <c r="J17880" s="1">
        <v>2528.69755371779</v>
      </c>
      <c r="K17880" s="1">
        <v>0.114</v>
      </c>
      <c r="L17880" s="1">
        <v>1.196</v>
      </c>
      <c r="M17880" s="1">
        <v>0.122</v>
      </c>
    </row>
    <row r="17881">
      <c r="A17881" s="1">
        <v>17879.0</v>
      </c>
      <c r="B17881" s="1">
        <v>1.7002377755405E9</v>
      </c>
      <c r="C17881" s="1">
        <v>43234.5546167558</v>
      </c>
      <c r="D17881" s="1">
        <v>41633.1191817664</v>
      </c>
      <c r="E17881" s="1">
        <v>-187500.022351744</v>
      </c>
      <c r="F17881" s="1">
        <v>8536.95822202661</v>
      </c>
      <c r="G17881" s="1">
        <v>-11894.2796461915</v>
      </c>
      <c r="H17881" s="1">
        <v>29782.9395273851</v>
      </c>
      <c r="I17881" s="1">
        <v>40459.3620251848</v>
      </c>
      <c r="J17881" s="1">
        <v>2519.84626291349</v>
      </c>
      <c r="K17881" s="1">
        <v>0.114</v>
      </c>
      <c r="L17881" s="1">
        <v>1.196</v>
      </c>
      <c r="M17881" s="1">
        <v>0.122</v>
      </c>
    </row>
    <row r="17882">
      <c r="A17882" s="1">
        <v>17880.0</v>
      </c>
      <c r="B17882" s="1">
        <v>1.70023777554448E9</v>
      </c>
      <c r="C17882" s="1">
        <v>43238.8014482023</v>
      </c>
      <c r="D17882" s="1">
        <v>41699.6603250098</v>
      </c>
      <c r="E17882" s="1">
        <v>-187500.022351744</v>
      </c>
      <c r="F17882" s="1">
        <v>8561.9698240721</v>
      </c>
      <c r="G17882" s="1">
        <v>-11809.2312585391</v>
      </c>
      <c r="H17882" s="1">
        <v>29771.7189516686</v>
      </c>
      <c r="I17882" s="1">
        <v>40461.8654205638</v>
      </c>
      <c r="J17882" s="1">
        <v>2506.01053309566</v>
      </c>
      <c r="K17882" s="1">
        <v>0.114</v>
      </c>
      <c r="L17882" s="1">
        <v>1.196</v>
      </c>
      <c r="M17882" s="1">
        <v>0.122</v>
      </c>
    </row>
    <row r="17883">
      <c r="A17883" s="1">
        <v>17881.0</v>
      </c>
      <c r="B17883" s="1">
        <v>1.70023777554845E9</v>
      </c>
      <c r="C17883" s="1">
        <v>43260.9743787019</v>
      </c>
      <c r="D17883" s="1">
        <v>41731.6903748143</v>
      </c>
      <c r="E17883" s="1">
        <v>-187500.022351744</v>
      </c>
      <c r="F17883" s="1">
        <v>8605.71218797113</v>
      </c>
      <c r="G17883" s="1">
        <v>-11843.8317589559</v>
      </c>
      <c r="H17883" s="1">
        <v>29779.1844343166</v>
      </c>
      <c r="I17883" s="1">
        <v>40473.4436241917</v>
      </c>
      <c r="J17883" s="1">
        <v>2479.54606766057</v>
      </c>
      <c r="K17883" s="1">
        <v>0.114</v>
      </c>
      <c r="L17883" s="1">
        <v>1.196</v>
      </c>
      <c r="M17883" s="1">
        <v>0.122</v>
      </c>
    </row>
    <row r="17884">
      <c r="A17884" s="1">
        <v>17882.0</v>
      </c>
      <c r="B17884" s="1">
        <v>1.70023777555248E9</v>
      </c>
      <c r="C17884" s="1">
        <v>43249.3291198407</v>
      </c>
      <c r="D17884" s="1">
        <v>41766.5367444201</v>
      </c>
      <c r="E17884" s="1">
        <v>-187500.022351744</v>
      </c>
      <c r="F17884" s="1">
        <v>8619.95024918916</v>
      </c>
      <c r="G17884" s="1">
        <v>-11929.7071611532</v>
      </c>
      <c r="H17884" s="1">
        <v>29785.0852948528</v>
      </c>
      <c r="I17884" s="1">
        <v>40469.7332346121</v>
      </c>
      <c r="J17884" s="1">
        <v>2426.01363969011</v>
      </c>
      <c r="K17884" s="1">
        <v>0.114</v>
      </c>
      <c r="L17884" s="1">
        <v>1.196</v>
      </c>
      <c r="M17884" s="1">
        <v>0.122</v>
      </c>
    </row>
    <row r="17885">
      <c r="A17885" s="1">
        <v>17883.0</v>
      </c>
      <c r="B17885" s="1">
        <v>1.70023777555746E9</v>
      </c>
      <c r="C17885" s="1">
        <v>43245.0152331608</v>
      </c>
      <c r="D17885" s="1">
        <v>41813.117779865</v>
      </c>
      <c r="E17885" s="1">
        <v>-187500.022351744</v>
      </c>
      <c r="F17885" s="1">
        <v>8624.35354284686</v>
      </c>
      <c r="G17885" s="1">
        <v>-11897.9229805377</v>
      </c>
      <c r="H17885" s="1">
        <v>29761.1465765412</v>
      </c>
      <c r="I17885" s="1">
        <v>40481.1996795177</v>
      </c>
      <c r="J17885" s="1">
        <v>2363.13818253733</v>
      </c>
      <c r="K17885" s="1">
        <v>0.1</v>
      </c>
      <c r="L17885" s="1">
        <v>1.13</v>
      </c>
      <c r="M17885" s="1">
        <v>0.114</v>
      </c>
    </row>
    <row r="17886">
      <c r="A17886" s="1">
        <v>17884.0</v>
      </c>
      <c r="B17886" s="1">
        <v>1.70023777556051E9</v>
      </c>
      <c r="C17886" s="1">
        <v>43263.2319048919</v>
      </c>
      <c r="D17886" s="1">
        <v>41868.1477747139</v>
      </c>
      <c r="E17886" s="1">
        <v>-187500.022351744</v>
      </c>
      <c r="F17886" s="1">
        <v>8523.54717535343</v>
      </c>
      <c r="G17886" s="1">
        <v>-11815.6015057088</v>
      </c>
      <c r="H17886" s="1">
        <v>29753.5916869153</v>
      </c>
      <c r="I17886" s="1">
        <v>40497.0917698254</v>
      </c>
      <c r="J17886" s="1">
        <v>2333.27625194504</v>
      </c>
      <c r="K17886" s="1">
        <v>0.1</v>
      </c>
      <c r="L17886" s="1">
        <v>1.13</v>
      </c>
      <c r="M17886" s="1">
        <v>0.114</v>
      </c>
    </row>
    <row r="17887">
      <c r="A17887" s="1">
        <v>17885.0</v>
      </c>
      <c r="B17887" s="1">
        <v>1.70023777556344E9</v>
      </c>
      <c r="C17887" s="1">
        <v>43235.7169074674</v>
      </c>
      <c r="D17887" s="1">
        <v>41882.1623184874</v>
      </c>
      <c r="E17887" s="1">
        <v>-187500.022351744</v>
      </c>
      <c r="F17887" s="1">
        <v>8448.60177619478</v>
      </c>
      <c r="G17887" s="1">
        <v>-11826.2409360696</v>
      </c>
      <c r="H17887" s="1">
        <v>29755.9386200831</v>
      </c>
      <c r="I17887" s="1">
        <v>40479.1209672833</v>
      </c>
      <c r="J17887" s="1">
        <v>2299.68158002872</v>
      </c>
      <c r="K17887" s="1">
        <v>0.1</v>
      </c>
      <c r="L17887" s="1">
        <v>1.13</v>
      </c>
      <c r="M17887" s="1">
        <v>0.114</v>
      </c>
    </row>
    <row r="17888">
      <c r="A17888" s="1">
        <v>17886.0</v>
      </c>
      <c r="B17888" s="1">
        <v>1.70023777556844E9</v>
      </c>
      <c r="C17888" s="1">
        <v>43151.4508308709</v>
      </c>
      <c r="D17888" s="1">
        <v>41900.356638474</v>
      </c>
      <c r="E17888" s="1">
        <v>-187500.022351744</v>
      </c>
      <c r="F17888" s="1">
        <v>8360.62531001869</v>
      </c>
      <c r="G17888" s="1">
        <v>-11909.9258673102</v>
      </c>
      <c r="H17888" s="1">
        <v>29780.3690767728</v>
      </c>
      <c r="I17888" s="1">
        <v>40457.1715542282</v>
      </c>
      <c r="J17888" s="1">
        <v>2260.16369583173</v>
      </c>
      <c r="K17888" s="1">
        <v>0.1</v>
      </c>
      <c r="L17888" s="1">
        <v>1.13</v>
      </c>
      <c r="M17888" s="1">
        <v>0.114</v>
      </c>
    </row>
    <row r="17889">
      <c r="A17889" s="1">
        <v>17887.0</v>
      </c>
      <c r="B17889" s="1">
        <v>1.70023777557244E9</v>
      </c>
      <c r="C17889" s="1">
        <v>43099.3712662901</v>
      </c>
      <c r="D17889" s="1">
        <v>41923.5577492186</v>
      </c>
      <c r="E17889" s="1">
        <v>-187500.022351744</v>
      </c>
      <c r="F17889" s="1">
        <v>8321.01801884389</v>
      </c>
      <c r="G17889" s="1">
        <v>-11914.03858829</v>
      </c>
      <c r="H17889" s="1">
        <v>29752.2058787591</v>
      </c>
      <c r="I17889" s="1">
        <v>40445.2580744335</v>
      </c>
      <c r="J17889" s="1">
        <v>2216.60014588834</v>
      </c>
      <c r="K17889" s="1">
        <v>0.1</v>
      </c>
      <c r="L17889" s="1">
        <v>1.13</v>
      </c>
      <c r="M17889" s="1">
        <v>0.114</v>
      </c>
    </row>
    <row r="17890">
      <c r="A17890" s="1">
        <v>17888.0</v>
      </c>
      <c r="B17890" s="1">
        <v>1.7002377755765E9</v>
      </c>
      <c r="C17890" s="1">
        <v>43126.3945253365</v>
      </c>
      <c r="D17890" s="1">
        <v>41939.4721912708</v>
      </c>
      <c r="E17890" s="1">
        <v>-187500.022351744</v>
      </c>
      <c r="F17890" s="1">
        <v>8277.54387587832</v>
      </c>
      <c r="G17890" s="1">
        <v>-11827.3361715479</v>
      </c>
      <c r="H17890" s="1">
        <v>29729.6306168592</v>
      </c>
      <c r="I17890" s="1">
        <v>40456.523353639</v>
      </c>
      <c r="J17890" s="1">
        <v>2248.51843697052</v>
      </c>
      <c r="K17890" s="1">
        <v>0.1</v>
      </c>
      <c r="L17890" s="1">
        <v>1.13</v>
      </c>
      <c r="M17890" s="1">
        <v>0.114</v>
      </c>
    </row>
    <row r="17891">
      <c r="A17891" s="1">
        <v>17889.0</v>
      </c>
      <c r="B17891" s="1">
        <v>1.70023777558252E9</v>
      </c>
      <c r="C17891" s="1">
        <v>43143.6053685671</v>
      </c>
      <c r="D17891" s="1">
        <v>41967.9483137069</v>
      </c>
      <c r="E17891" s="1">
        <v>-187500.022351744</v>
      </c>
      <c r="F17891" s="1">
        <v>8212.65676172456</v>
      </c>
      <c r="G17891" s="1">
        <v>-11808.6948166721</v>
      </c>
      <c r="H17891" s="1">
        <v>29710.8775032612</v>
      </c>
      <c r="I17891" s="1">
        <v>40437.3455568964</v>
      </c>
      <c r="J17891" s="1">
        <v>2284.52709728802</v>
      </c>
      <c r="K17891" s="1">
        <v>0.1</v>
      </c>
      <c r="L17891" s="1">
        <v>1.13</v>
      </c>
      <c r="M17891" s="1">
        <v>0.114</v>
      </c>
    </row>
    <row r="17892">
      <c r="A17892" s="1">
        <v>17890.0</v>
      </c>
      <c r="B17892" s="1">
        <v>1.70023777558556E9</v>
      </c>
      <c r="C17892" s="1">
        <v>43110.6141937511</v>
      </c>
      <c r="D17892" s="1">
        <v>42001.2077094564</v>
      </c>
      <c r="E17892" s="1">
        <v>-187500.022351744</v>
      </c>
      <c r="F17892" s="1">
        <v>8081.67553921646</v>
      </c>
      <c r="G17892" s="1">
        <v>-11900.538134639</v>
      </c>
      <c r="H17892" s="1">
        <v>29679.1603778791</v>
      </c>
      <c r="I17892" s="1">
        <v>40390.1386726067</v>
      </c>
      <c r="J17892" s="1">
        <v>2286.27053335553</v>
      </c>
      <c r="K17892" s="1">
        <v>0.1</v>
      </c>
      <c r="L17892" s="1">
        <v>1.13</v>
      </c>
      <c r="M17892" s="1">
        <v>0.114</v>
      </c>
    </row>
    <row r="17893">
      <c r="A17893" s="1">
        <v>17891.0</v>
      </c>
      <c r="B17893" s="1">
        <v>1.70023777558853E9</v>
      </c>
      <c r="C17893" s="1">
        <v>43084.9320393719</v>
      </c>
      <c r="D17893" s="1">
        <v>42019.5808433986</v>
      </c>
      <c r="E17893" s="1">
        <v>-187500.022351744</v>
      </c>
      <c r="F17893" s="1">
        <v>8081.07204211617</v>
      </c>
      <c r="G17893" s="1">
        <v>-11914.0162365455</v>
      </c>
      <c r="H17893" s="1">
        <v>29661.1895753371</v>
      </c>
      <c r="I17893" s="1">
        <v>40387.5458702499</v>
      </c>
      <c r="J17893" s="1">
        <v>2277.44159429569</v>
      </c>
      <c r="K17893" s="1">
        <v>0.1</v>
      </c>
      <c r="L17893" s="1">
        <v>1.13</v>
      </c>
      <c r="M17893" s="1">
        <v>0.114</v>
      </c>
    </row>
    <row r="17894">
      <c r="A17894" s="1">
        <v>17892.0</v>
      </c>
      <c r="B17894" s="1">
        <v>1.70023777559257E9</v>
      </c>
      <c r="C17894" s="1">
        <v>43066.9835885743</v>
      </c>
      <c r="D17894" s="1">
        <v>42023.6488608895</v>
      </c>
      <c r="E17894" s="1">
        <v>-187500.022351744</v>
      </c>
      <c r="F17894" s="1">
        <v>8150.76478132781</v>
      </c>
      <c r="G17894" s="1">
        <v>-11838.9143751757</v>
      </c>
      <c r="H17894" s="1">
        <v>29650.3936827652</v>
      </c>
      <c r="I17894" s="1">
        <v>40410.9704984391</v>
      </c>
      <c r="J17894" s="1">
        <v>2266.55629474595</v>
      </c>
      <c r="K17894" s="1">
        <v>0.1</v>
      </c>
      <c r="L17894" s="1">
        <v>1.13</v>
      </c>
      <c r="M17894" s="1">
        <v>0.114</v>
      </c>
    </row>
    <row r="17895">
      <c r="A17895" s="1">
        <v>17893.0</v>
      </c>
      <c r="B17895" s="1">
        <v>1.7002377755965E9</v>
      </c>
      <c r="C17895" s="1">
        <v>42942.0373370691</v>
      </c>
      <c r="D17895" s="1">
        <v>42019.8267125876</v>
      </c>
      <c r="E17895" s="1">
        <v>-187500.022351744</v>
      </c>
      <c r="F17895" s="1">
        <v>8241.11053241616</v>
      </c>
      <c r="G17895" s="1">
        <v>-11810.0806248284</v>
      </c>
      <c r="H17895" s="1">
        <v>29640.5142117159</v>
      </c>
      <c r="I17895" s="1">
        <v>40404.7120099916</v>
      </c>
      <c r="J17895" s="1">
        <v>2277.97803616261</v>
      </c>
      <c r="K17895" s="1">
        <v>0.13</v>
      </c>
      <c r="L17895" s="1">
        <v>0.906</v>
      </c>
      <c r="M17895" s="1">
        <v>0.156</v>
      </c>
    </row>
    <row r="17896">
      <c r="A17896" s="1">
        <v>17894.0</v>
      </c>
      <c r="B17896" s="1">
        <v>1.70023777560061E9</v>
      </c>
      <c r="C17896" s="1">
        <v>42878.4242723493</v>
      </c>
      <c r="D17896" s="1">
        <v>42029.415610959</v>
      </c>
      <c r="E17896" s="1">
        <v>-187500.022351744</v>
      </c>
      <c r="F17896" s="1">
        <v>8337.80417892982</v>
      </c>
      <c r="G17896" s="1">
        <v>-11876.5547128384</v>
      </c>
      <c r="H17896" s="1">
        <v>29646.9291623746</v>
      </c>
      <c r="I17896" s="1">
        <v>40381.8908789027</v>
      </c>
      <c r="J17896" s="1">
        <v>2298.5416410615</v>
      </c>
      <c r="K17896" s="1">
        <v>0.13</v>
      </c>
      <c r="L17896" s="1">
        <v>0.906</v>
      </c>
      <c r="M17896" s="1">
        <v>0.156</v>
      </c>
    </row>
    <row r="17897">
      <c r="A17897" s="1">
        <v>17895.0</v>
      </c>
      <c r="B17897" s="1">
        <v>1.70023777560456E9</v>
      </c>
      <c r="C17897" s="1">
        <v>42859.604103518</v>
      </c>
      <c r="D17897" s="1">
        <v>42033.1930557719</v>
      </c>
      <c r="E17897" s="1">
        <v>-187500.022351744</v>
      </c>
      <c r="F17897" s="1">
        <v>8412.77192983292</v>
      </c>
      <c r="G17897" s="1">
        <v>-11902.2145154731</v>
      </c>
      <c r="H17897" s="1">
        <v>29668.208023096</v>
      </c>
      <c r="I17897" s="1">
        <v>40376.3252945334</v>
      </c>
      <c r="J17897" s="1">
        <v>2309.80692026697</v>
      </c>
      <c r="K17897" s="1">
        <v>0.13</v>
      </c>
      <c r="L17897" s="1">
        <v>0.906</v>
      </c>
      <c r="M17897" s="1">
        <v>0.156</v>
      </c>
    </row>
    <row r="17898">
      <c r="A17898" s="1">
        <v>17896.0</v>
      </c>
      <c r="B17898" s="1">
        <v>1.70023777560856E9</v>
      </c>
      <c r="C17898" s="1">
        <v>42874.4009583474</v>
      </c>
      <c r="D17898" s="1">
        <v>42023.5147504228</v>
      </c>
      <c r="E17898" s="1">
        <v>-187500.022351744</v>
      </c>
      <c r="F17898" s="1">
        <v>8474.01570964047</v>
      </c>
      <c r="G17898" s="1">
        <v>-11841.5518810214</v>
      </c>
      <c r="H17898" s="1">
        <v>29660.0049328809</v>
      </c>
      <c r="I17898" s="1">
        <v>40396.5089197765</v>
      </c>
      <c r="J17898" s="1">
        <v>2308.21994641064</v>
      </c>
      <c r="K17898" s="1">
        <v>0.13</v>
      </c>
      <c r="L17898" s="1">
        <v>0.906</v>
      </c>
      <c r="M17898" s="1">
        <v>0.156</v>
      </c>
    </row>
    <row r="17899">
      <c r="A17899" s="1">
        <v>17897.0</v>
      </c>
      <c r="B17899" s="1">
        <v>1.70023777561357E9</v>
      </c>
      <c r="C17899" s="1">
        <v>42879.7877287611</v>
      </c>
      <c r="D17899" s="1">
        <v>41998.391389655</v>
      </c>
      <c r="E17899" s="1">
        <v>-187500.022351744</v>
      </c>
      <c r="F17899" s="1">
        <v>8503.8552884883</v>
      </c>
      <c r="G17899" s="1">
        <v>-11868.5751400679</v>
      </c>
      <c r="H17899" s="1">
        <v>29620.8223248508</v>
      </c>
      <c r="I17899" s="1">
        <v>40372.9054776317</v>
      </c>
      <c r="J17899" s="1">
        <v>2296.12765266032</v>
      </c>
      <c r="K17899" s="1">
        <v>0.13</v>
      </c>
      <c r="L17899" s="1">
        <v>0.906</v>
      </c>
      <c r="M17899" s="1">
        <v>0.156</v>
      </c>
    </row>
    <row r="17900">
      <c r="A17900" s="1">
        <v>17898.0</v>
      </c>
      <c r="B17900" s="1">
        <v>1.70023777561656E9</v>
      </c>
      <c r="C17900" s="1">
        <v>42881.106481684</v>
      </c>
      <c r="D17900" s="1">
        <v>41936.4323540249</v>
      </c>
      <c r="E17900" s="1">
        <v>-187500.022351744</v>
      </c>
      <c r="F17900" s="1">
        <v>8308.59044892674</v>
      </c>
      <c r="G17900" s="1">
        <v>-12110.5551255411</v>
      </c>
      <c r="H17900" s="1">
        <v>29593.0167547484</v>
      </c>
      <c r="I17900" s="1">
        <v>40302.5868895753</v>
      </c>
      <c r="J17900" s="1">
        <v>2285.91290544425</v>
      </c>
      <c r="K17900" s="1">
        <v>0.13</v>
      </c>
      <c r="L17900" s="1">
        <v>0.906</v>
      </c>
      <c r="M17900" s="1">
        <v>0.156</v>
      </c>
    </row>
    <row r="17901">
      <c r="A17901" s="1">
        <v>17899.0</v>
      </c>
      <c r="B17901" s="1">
        <v>1.7002377756196E9</v>
      </c>
      <c r="C17901" s="1">
        <v>42875.4738420812</v>
      </c>
      <c r="D17901" s="1">
        <v>41874.7415393282</v>
      </c>
      <c r="E17901" s="1">
        <v>-187500.022351744</v>
      </c>
      <c r="F17901" s="1">
        <v>8014.75441631727</v>
      </c>
      <c r="G17901" s="1">
        <v>-12085.9011514069</v>
      </c>
      <c r="H17901" s="1">
        <v>29555.9799141859</v>
      </c>
      <c r="I17901" s="1">
        <v>40341.0542417829</v>
      </c>
      <c r="J17901" s="1">
        <v>2348.43073468574</v>
      </c>
      <c r="K17901" s="1">
        <v>0.13</v>
      </c>
      <c r="L17901" s="1">
        <v>0.906</v>
      </c>
      <c r="M17901" s="1">
        <v>0.156</v>
      </c>
    </row>
    <row r="17902">
      <c r="A17902" s="1">
        <v>17900.0</v>
      </c>
      <c r="B17902" s="1">
        <v>1.70023777562455E9</v>
      </c>
      <c r="C17902" s="1">
        <v>42874.9374002143</v>
      </c>
      <c r="D17902" s="1">
        <v>41771.4541282003</v>
      </c>
      <c r="E17902" s="1">
        <v>-187500.022351744</v>
      </c>
      <c r="F17902" s="1">
        <v>7530.81679711542</v>
      </c>
      <c r="G17902" s="1">
        <v>-11936.3232775119</v>
      </c>
      <c r="H17902" s="1">
        <v>29474.1501777351</v>
      </c>
      <c r="I17902" s="1">
        <v>40375.6547421997</v>
      </c>
      <c r="J17902" s="1">
        <v>2369.48607796264</v>
      </c>
      <c r="K17902" s="1">
        <v>0.13</v>
      </c>
      <c r="L17902" s="1">
        <v>0.906</v>
      </c>
      <c r="M17902" s="1">
        <v>0.156</v>
      </c>
    </row>
    <row r="17903">
      <c r="A17903" s="1">
        <v>17901.0</v>
      </c>
      <c r="B17903" s="1">
        <v>1.70023777562854E9</v>
      </c>
      <c r="C17903" s="1">
        <v>42886.9402869868</v>
      </c>
      <c r="D17903" s="1">
        <v>41700.3979325768</v>
      </c>
      <c r="E17903" s="1">
        <v>-187500.022351744</v>
      </c>
      <c r="F17903" s="1">
        <v>6970.36915664305</v>
      </c>
      <c r="G17903" s="1">
        <v>-11853.1300846493</v>
      </c>
      <c r="H17903" s="1">
        <v>29421.0200811648</v>
      </c>
      <c r="I17903" s="1">
        <v>40396.2630505875</v>
      </c>
      <c r="J17903" s="1">
        <v>2390.65317996182</v>
      </c>
      <c r="K17903" s="1">
        <v>0.13</v>
      </c>
      <c r="L17903" s="1">
        <v>0.906</v>
      </c>
      <c r="M17903" s="1">
        <v>0.156</v>
      </c>
    </row>
    <row r="17904">
      <c r="A17904" s="1">
        <v>17902.0</v>
      </c>
      <c r="B17904" s="1">
        <v>1.70023777563263E9</v>
      </c>
      <c r="C17904" s="1">
        <v>42884.3027811411</v>
      </c>
      <c r="D17904" s="1">
        <v>41649.4359552187</v>
      </c>
      <c r="E17904" s="1">
        <v>-187500.022351744</v>
      </c>
      <c r="F17904" s="1">
        <v>6275.83340118329</v>
      </c>
      <c r="G17904" s="1">
        <v>-11860.0144219415</v>
      </c>
      <c r="H17904" s="1">
        <v>29410.425354293</v>
      </c>
      <c r="I17904" s="1">
        <v>40400.7333994786</v>
      </c>
      <c r="J17904" s="1">
        <v>2423.89022396686</v>
      </c>
      <c r="K17904" s="1">
        <v>0.13</v>
      </c>
      <c r="L17904" s="1">
        <v>0.906</v>
      </c>
      <c r="M17904" s="1">
        <v>0.156</v>
      </c>
    </row>
    <row r="17905">
      <c r="A17905" s="1">
        <v>17903.0</v>
      </c>
      <c r="B17905" s="1">
        <v>1.70023777563661E9</v>
      </c>
      <c r="C17905" s="1">
        <v>42858.3747575729</v>
      </c>
      <c r="D17905" s="1">
        <v>41546.9085034022</v>
      </c>
      <c r="E17905" s="1">
        <v>-187500.022351744</v>
      </c>
      <c r="F17905" s="1">
        <v>5805.32918039908</v>
      </c>
      <c r="G17905" s="1">
        <v>-11860.4391050862</v>
      </c>
      <c r="H17905" s="1">
        <v>29393.393325018</v>
      </c>
      <c r="I17905" s="1">
        <v>40406.746018737</v>
      </c>
      <c r="J17905" s="1">
        <v>2453.28276792559</v>
      </c>
      <c r="K17905" s="1">
        <v>0.104</v>
      </c>
      <c r="L17905" s="1">
        <v>0.492</v>
      </c>
      <c r="M17905" s="1">
        <v>0.176</v>
      </c>
    </row>
    <row r="17906">
      <c r="A17906" s="1">
        <v>17904.0</v>
      </c>
      <c r="B17906" s="1">
        <v>1.70023777563971E9</v>
      </c>
      <c r="C17906" s="1">
        <v>42876.5467258151</v>
      </c>
      <c r="D17906" s="1">
        <v>41458.6191128038</v>
      </c>
      <c r="E17906" s="1">
        <v>-187500.022351744</v>
      </c>
      <c r="F17906" s="1">
        <v>5357.46727674809</v>
      </c>
      <c r="G17906" s="1">
        <v>-11820.518889489</v>
      </c>
      <c r="H17906" s="1">
        <v>29382.6644876795</v>
      </c>
      <c r="I17906" s="1">
        <v>40422.8616264893</v>
      </c>
      <c r="J17906" s="1">
        <v>2488.64322765388</v>
      </c>
      <c r="K17906" s="1">
        <v>0.104</v>
      </c>
      <c r="L17906" s="1">
        <v>0.492</v>
      </c>
      <c r="M17906" s="1">
        <v>0.176</v>
      </c>
    </row>
    <row r="17907">
      <c r="A17907" s="1">
        <v>17905.0</v>
      </c>
      <c r="B17907" s="1">
        <v>1.70023777564361E9</v>
      </c>
      <c r="C17907" s="1">
        <v>42868.7906704891</v>
      </c>
      <c r="D17907" s="1">
        <v>41451.3771476003</v>
      </c>
      <c r="E17907" s="1">
        <v>-187500.022351744</v>
      </c>
      <c r="F17907" s="1">
        <v>4796.70671185335</v>
      </c>
      <c r="G17907" s="1">
        <v>-11786.0301477945</v>
      </c>
      <c r="H17907" s="1">
        <v>29373.3885137305</v>
      </c>
      <c r="I17907" s="1">
        <v>40439.8489522753</v>
      </c>
      <c r="J17907" s="1">
        <v>2535.38072530993</v>
      </c>
      <c r="K17907" s="1">
        <v>0.104</v>
      </c>
      <c r="L17907" s="1">
        <v>0.492</v>
      </c>
      <c r="M17907" s="1">
        <v>0.176</v>
      </c>
    </row>
    <row r="17908">
      <c r="A17908" s="1">
        <v>17906.0</v>
      </c>
      <c r="B17908" s="1">
        <v>1.70023777564964E9</v>
      </c>
      <c r="C17908" s="1">
        <v>42901.9383075163</v>
      </c>
      <c r="D17908" s="1">
        <v>41411.6580977032</v>
      </c>
      <c r="E17908" s="1">
        <v>-187500.022351744</v>
      </c>
      <c r="F17908" s="1">
        <v>4290.03736854045</v>
      </c>
      <c r="G17908" s="1">
        <v>-11813.3663312633</v>
      </c>
      <c r="H17908" s="1">
        <v>29366.9735630719</v>
      </c>
      <c r="I17908" s="1">
        <v>40435.9373969957</v>
      </c>
      <c r="J17908" s="1">
        <v>2574.853906018</v>
      </c>
      <c r="K17908" s="1">
        <v>0.104</v>
      </c>
      <c r="L17908" s="1">
        <v>0.492</v>
      </c>
      <c r="M17908" s="1">
        <v>0.176</v>
      </c>
    </row>
    <row r="17909">
      <c r="A17909" s="1">
        <v>17907.0</v>
      </c>
      <c r="B17909" s="1">
        <v>1.70023777565273E9</v>
      </c>
      <c r="C17909" s="1">
        <v>42965.0596338581</v>
      </c>
      <c r="D17909" s="1">
        <v>41283.2473258075</v>
      </c>
      <c r="E17909" s="1">
        <v>-187500.022351744</v>
      </c>
      <c r="F17909" s="1">
        <v>3881.93921827545</v>
      </c>
      <c r="G17909" s="1">
        <v>-11853.1077329048</v>
      </c>
      <c r="H17909" s="1">
        <v>29365.6995136379</v>
      </c>
      <c r="I17909" s="1">
        <v>40438.2396266746</v>
      </c>
      <c r="J17909" s="1">
        <v>2628.58749968856</v>
      </c>
      <c r="K17909" s="1">
        <v>0.104</v>
      </c>
      <c r="L17909" s="1">
        <v>0.492</v>
      </c>
      <c r="M17909" s="1">
        <v>0.176</v>
      </c>
    </row>
    <row r="17910">
      <c r="A17910" s="1">
        <v>17908.0</v>
      </c>
      <c r="B17910" s="1">
        <v>1.70023777565675E9</v>
      </c>
      <c r="C17910" s="1">
        <v>43025.8563787765</v>
      </c>
      <c r="D17910" s="1">
        <v>41328.733125774</v>
      </c>
      <c r="E17910" s="1">
        <v>-187500.022351744</v>
      </c>
      <c r="F17910" s="1">
        <v>3435.99956464762</v>
      </c>
      <c r="G17910" s="1">
        <v>-11858.4721515741</v>
      </c>
      <c r="H17910" s="1">
        <v>29322.895923006</v>
      </c>
      <c r="I17910" s="1">
        <v>40435.8256382734</v>
      </c>
      <c r="J17910" s="1">
        <v>2642.33382252857</v>
      </c>
      <c r="K17910" s="1">
        <v>0.104</v>
      </c>
      <c r="L17910" s="1">
        <v>0.492</v>
      </c>
      <c r="M17910" s="1">
        <v>0.176</v>
      </c>
    </row>
    <row r="17911">
      <c r="A17911" s="1">
        <v>17909.0</v>
      </c>
      <c r="B17911" s="1">
        <v>1.70023777566066E9</v>
      </c>
      <c r="C17911" s="1">
        <v>43056.6347308915</v>
      </c>
      <c r="D17911" s="1">
        <v>41330.2977478859</v>
      </c>
      <c r="E17911" s="1">
        <v>-187500.022351744</v>
      </c>
      <c r="F17911" s="1">
        <v>2935.32048884874</v>
      </c>
      <c r="G17911" s="1">
        <v>-11829.9066221602</v>
      </c>
      <c r="H17911" s="1">
        <v>29309.5295798217</v>
      </c>
      <c r="I17911" s="1">
        <v>40446.9791587566</v>
      </c>
      <c r="J17911" s="1">
        <v>2638.60108120454</v>
      </c>
      <c r="K17911" s="1">
        <v>0.104</v>
      </c>
      <c r="L17911" s="1">
        <v>0.492</v>
      </c>
      <c r="M17911" s="1">
        <v>0.176</v>
      </c>
    </row>
    <row r="17912">
      <c r="A17912" s="1">
        <v>17910.0</v>
      </c>
      <c r="B17912" s="1">
        <v>1.70023777566473E9</v>
      </c>
      <c r="C17912" s="1">
        <v>43091.0117138638</v>
      </c>
      <c r="D17912" s="1">
        <v>41419.9282431517</v>
      </c>
      <c r="E17912" s="1">
        <v>-187500.022351744</v>
      </c>
      <c r="F17912" s="1">
        <v>2476.08154727</v>
      </c>
      <c r="G17912" s="1">
        <v>-11847.6762590022</v>
      </c>
      <c r="H17912" s="1">
        <v>29314.3352048796</v>
      </c>
      <c r="I17912" s="1">
        <v>40446.2191994451</v>
      </c>
      <c r="J17912" s="1">
        <v>2625.79353163165</v>
      </c>
      <c r="K17912" s="1">
        <v>0.104</v>
      </c>
      <c r="L17912" s="1">
        <v>0.492</v>
      </c>
      <c r="M17912" s="1">
        <v>0.176</v>
      </c>
    </row>
    <row r="17913">
      <c r="A17913" s="1">
        <v>17911.0</v>
      </c>
      <c r="B17913" s="1">
        <v>1.70023777566767E9</v>
      </c>
      <c r="C17913" s="1">
        <v>43108.2225570944</v>
      </c>
      <c r="D17913" s="1">
        <v>41535.7549829191</v>
      </c>
      <c r="E17913" s="1">
        <v>-187500.022351744</v>
      </c>
      <c r="F17913" s="1">
        <v>2157.23391261505</v>
      </c>
      <c r="G17913" s="1">
        <v>-11885.4060036427</v>
      </c>
      <c r="H17913" s="1">
        <v>29304.5898442971</v>
      </c>
      <c r="I17913" s="1">
        <v>40442.5088098655</v>
      </c>
      <c r="J17913" s="1">
        <v>2619.04330480614</v>
      </c>
      <c r="K17913" s="1">
        <v>0.104</v>
      </c>
      <c r="L17913" s="1">
        <v>0.492</v>
      </c>
      <c r="M17913" s="1">
        <v>0.176</v>
      </c>
    </row>
    <row r="17914">
      <c r="A17914" s="1">
        <v>17912.0</v>
      </c>
      <c r="B17914" s="1">
        <v>1.70023777567161E9</v>
      </c>
      <c r="C17914" s="1">
        <v>43140.9678627214</v>
      </c>
      <c r="D17914" s="1">
        <v>41640.1376295253</v>
      </c>
      <c r="E17914" s="1">
        <v>-187500.022351744</v>
      </c>
      <c r="F17914" s="1">
        <v>1849.42803972101</v>
      </c>
      <c r="G17914" s="1">
        <v>-11883.8413815309</v>
      </c>
      <c r="H17914" s="1">
        <v>29300.8123994842</v>
      </c>
      <c r="I17914" s="1">
        <v>40444.1628389552</v>
      </c>
      <c r="J17914" s="1">
        <v>2610.97432505778</v>
      </c>
      <c r="K17914" s="1">
        <v>0.104</v>
      </c>
      <c r="L17914" s="1">
        <v>0.492</v>
      </c>
      <c r="M17914" s="1">
        <v>0.176</v>
      </c>
    </row>
    <row r="17915">
      <c r="A17915" s="1">
        <v>17913.0</v>
      </c>
      <c r="B17915" s="1">
        <v>1.70023777567568E9</v>
      </c>
      <c r="C17915" s="1">
        <v>43196.7131133929</v>
      </c>
      <c r="D17915" s="1">
        <v>41699.0568279095</v>
      </c>
      <c r="E17915" s="1">
        <v>-187500.022351744</v>
      </c>
      <c r="F17915" s="1">
        <v>1495.51051801568</v>
      </c>
      <c r="G17915" s="1">
        <v>-11830.7112849606</v>
      </c>
      <c r="H17915" s="1">
        <v>29320.5936933271</v>
      </c>
      <c r="I17915" s="1">
        <v>40469.6438276343</v>
      </c>
      <c r="J17915" s="1">
        <v>2630.77797064518</v>
      </c>
      <c r="K17915" s="1">
        <v>0.096</v>
      </c>
      <c r="L17915" s="1">
        <v>0.128</v>
      </c>
      <c r="M17915" s="1">
        <v>0.144</v>
      </c>
    </row>
    <row r="17916">
      <c r="A17916" s="1">
        <v>17914.0</v>
      </c>
      <c r="B17916" s="1">
        <v>1.70023777568065E9</v>
      </c>
      <c r="C17916" s="1">
        <v>43211.152340311</v>
      </c>
      <c r="D17916" s="1">
        <v>41731.7797817921</v>
      </c>
      <c r="E17916" s="1">
        <v>-187500.022351744</v>
      </c>
      <c r="F17916" s="1">
        <v>1197.56176442644</v>
      </c>
      <c r="G17916" s="1">
        <v>-11817.3672935208</v>
      </c>
      <c r="H17916" s="1">
        <v>29315.385736869</v>
      </c>
      <c r="I17916" s="1">
        <v>40478.025731805</v>
      </c>
      <c r="J17916" s="1">
        <v>2642.78085741768</v>
      </c>
      <c r="K17916" s="1">
        <v>0.096</v>
      </c>
      <c r="L17916" s="1">
        <v>0.128</v>
      </c>
      <c r="M17916" s="1">
        <v>0.144</v>
      </c>
    </row>
    <row r="17917">
      <c r="A17917" s="1">
        <v>17915.0</v>
      </c>
      <c r="B17917" s="1">
        <v>1.70023777568472E9</v>
      </c>
      <c r="C17917" s="1">
        <v>43220.8082939157</v>
      </c>
      <c r="D17917" s="1">
        <v>41771.0070933112</v>
      </c>
      <c r="E17917" s="1">
        <v>-187500.022351744</v>
      </c>
      <c r="F17917" s="1">
        <v>1082.74085315952</v>
      </c>
      <c r="G17917" s="1">
        <v>-11824.9892383801</v>
      </c>
      <c r="H17917" s="1">
        <v>29315.7657165248</v>
      </c>
      <c r="I17917" s="1">
        <v>40476.3940544598</v>
      </c>
      <c r="J17917" s="1">
        <v>2655.40959303493</v>
      </c>
      <c r="K17917" s="1">
        <v>0.096</v>
      </c>
      <c r="L17917" s="1">
        <v>0.128</v>
      </c>
      <c r="M17917" s="1">
        <v>0.144</v>
      </c>
    </row>
    <row r="17918">
      <c r="A17918" s="1">
        <v>17916.0</v>
      </c>
      <c r="B17918" s="1">
        <v>1.70023777568872E9</v>
      </c>
      <c r="C17918" s="1">
        <v>43242.3777273151</v>
      </c>
      <c r="D17918" s="1">
        <v>41850.1099169385</v>
      </c>
      <c r="E17918" s="1">
        <v>-187500.022351744</v>
      </c>
      <c r="F17918" s="1">
        <v>1121.25290885602</v>
      </c>
      <c r="G17918" s="1">
        <v>-11779.6375488802</v>
      </c>
      <c r="H17918" s="1">
        <v>29330.5402196097</v>
      </c>
      <c r="I17918" s="1">
        <v>40484.9994760751</v>
      </c>
      <c r="J17918" s="1">
        <v>2666.29489258466</v>
      </c>
      <c r="K17918" s="1">
        <v>0.096</v>
      </c>
      <c r="L17918" s="1">
        <v>0.128</v>
      </c>
      <c r="M17918" s="1">
        <v>0.144</v>
      </c>
    </row>
    <row r="17919">
      <c r="A17919" s="1">
        <v>17917.0</v>
      </c>
      <c r="B17919" s="1">
        <v>1.70023777569465E9</v>
      </c>
      <c r="C17919" s="1">
        <v>43260.1473641571</v>
      </c>
      <c r="D17919" s="1">
        <v>41854.9825972297</v>
      </c>
      <c r="E17919" s="1">
        <v>-187500.022351744</v>
      </c>
      <c r="F17919" s="1">
        <v>1113.85448144131</v>
      </c>
      <c r="G17919" s="1">
        <v>-11734.3529146138</v>
      </c>
      <c r="H17919" s="1">
        <v>29328.8638387756</v>
      </c>
      <c r="I17919" s="1">
        <v>40490.3191912554</v>
      </c>
      <c r="J17919" s="1">
        <v>2652.3250523001</v>
      </c>
      <c r="K17919" s="1">
        <v>0.096</v>
      </c>
      <c r="L17919" s="1">
        <v>0.128</v>
      </c>
      <c r="M17919" s="1">
        <v>0.144</v>
      </c>
    </row>
    <row r="17920">
      <c r="A17920" s="1">
        <v>17918.0</v>
      </c>
      <c r="B17920" s="1">
        <v>1.70023777569763E9</v>
      </c>
      <c r="C17920" s="1">
        <v>43230.6207097316</v>
      </c>
      <c r="D17920" s="1">
        <v>41867.4548706358</v>
      </c>
      <c r="E17920" s="1">
        <v>-187500.022351744</v>
      </c>
      <c r="F17920" s="1">
        <v>934.548787420843</v>
      </c>
      <c r="G17920" s="1">
        <v>-11780.8892465697</v>
      </c>
      <c r="H17920" s="1">
        <v>29339.7491383253</v>
      </c>
      <c r="I17920" s="1">
        <v>40474.5612114144</v>
      </c>
      <c r="J17920" s="1">
        <v>2629.1686450444</v>
      </c>
      <c r="K17920" s="1">
        <v>0.096</v>
      </c>
      <c r="L17920" s="1">
        <v>0.128</v>
      </c>
      <c r="M17920" s="1">
        <v>0.144</v>
      </c>
    </row>
    <row r="17921">
      <c r="A17921" s="1">
        <v>17919.0</v>
      </c>
      <c r="B17921" s="1">
        <v>1.70023777570065E9</v>
      </c>
      <c r="C17921" s="1">
        <v>43180.5751538962</v>
      </c>
      <c r="D17921" s="1">
        <v>41934.4206970239</v>
      </c>
      <c r="E17921" s="1">
        <v>-187500.022351744</v>
      </c>
      <c r="F17921" s="1">
        <v>592.835318188109</v>
      </c>
      <c r="G17921" s="1">
        <v>-11909.769405099</v>
      </c>
      <c r="H17921" s="1">
        <v>29345.0241500168</v>
      </c>
      <c r="I17921" s="1">
        <v>40434.8421615174</v>
      </c>
      <c r="J17921" s="1">
        <v>2614.05886579261</v>
      </c>
      <c r="K17921" s="1">
        <v>0.096</v>
      </c>
      <c r="L17921" s="1">
        <v>0.128</v>
      </c>
      <c r="M17921" s="1">
        <v>0.144</v>
      </c>
    </row>
    <row r="17922">
      <c r="A17922" s="1">
        <v>17920.0</v>
      </c>
      <c r="B17922" s="1">
        <v>1.70023777570374E9</v>
      </c>
      <c r="C17922" s="1">
        <v>43174.4731276599</v>
      </c>
      <c r="D17922" s="1">
        <v>41960.5945897811</v>
      </c>
      <c r="E17922" s="1">
        <v>-187500.022351744</v>
      </c>
      <c r="F17922" s="1">
        <v>275.284084711561</v>
      </c>
      <c r="G17922" s="1">
        <v>-11917.2125360027</v>
      </c>
      <c r="H17922" s="1">
        <v>29338.1398127245</v>
      </c>
      <c r="I17922" s="1">
        <v>40441.502981365</v>
      </c>
      <c r="J17922" s="1">
        <v>2602.83829007605</v>
      </c>
      <c r="K17922" s="1">
        <v>0.096</v>
      </c>
      <c r="L17922" s="1">
        <v>0.128</v>
      </c>
      <c r="M17922" s="1">
        <v>0.144</v>
      </c>
    </row>
    <row r="17923">
      <c r="A17923" s="1">
        <v>17921.0</v>
      </c>
      <c r="B17923" s="1">
        <v>1.70023777570772E9</v>
      </c>
      <c r="C17923" s="1">
        <v>43174.6519416155</v>
      </c>
      <c r="D17923" s="1">
        <v>41917.0757433266</v>
      </c>
      <c r="E17923" s="1">
        <v>-187500.022351744</v>
      </c>
      <c r="F17923" s="1">
        <v>194.817804672456</v>
      </c>
      <c r="G17923" s="1">
        <v>-11759.0292404924</v>
      </c>
      <c r="H17923" s="1">
        <v>29338.6986063359</v>
      </c>
      <c r="I17923" s="1">
        <v>40506.5018542411</v>
      </c>
      <c r="J17923" s="1">
        <v>2631.09089506756</v>
      </c>
      <c r="K17923" s="1">
        <v>0.096</v>
      </c>
      <c r="L17923" s="1">
        <v>0.128</v>
      </c>
      <c r="M17923" s="1">
        <v>0.144</v>
      </c>
    </row>
    <row r="17924">
      <c r="A17924" s="1">
        <v>17922.0</v>
      </c>
      <c r="B17924" s="1">
        <v>1.70023777571267E9</v>
      </c>
      <c r="C17924" s="1">
        <v>43172.7073398479</v>
      </c>
      <c r="D17924" s="1">
        <v>41880.4188824199</v>
      </c>
      <c r="E17924" s="1">
        <v>-187500.022351744</v>
      </c>
      <c r="F17924" s="1">
        <v>244.95276748571</v>
      </c>
      <c r="G17924" s="1">
        <v>-11675.4113644851</v>
      </c>
      <c r="H17924" s="1">
        <v>29338.653902847</v>
      </c>
      <c r="I17924" s="1">
        <v>40516.9848223906</v>
      </c>
      <c r="J17924" s="1">
        <v>2648.07822085359</v>
      </c>
      <c r="K17924" s="1">
        <v>0.096</v>
      </c>
      <c r="L17924" s="1">
        <v>0.128</v>
      </c>
      <c r="M17924" s="1">
        <v>0.144</v>
      </c>
    </row>
    <row r="17925">
      <c r="A17925" s="1">
        <v>17923.0</v>
      </c>
      <c r="B17925" s="1">
        <v>1.70023777571681E9</v>
      </c>
      <c r="C17925" s="1">
        <v>43144.3653278786</v>
      </c>
      <c r="D17925" s="1">
        <v>41853.3062163956</v>
      </c>
      <c r="E17925" s="1">
        <v>-187500.022351744</v>
      </c>
      <c r="F17925" s="1">
        <v>181.764385910557</v>
      </c>
      <c r="G17925" s="1">
        <v>-11774.6084063778</v>
      </c>
      <c r="H17925" s="1">
        <v>29359.5304321683</v>
      </c>
      <c r="I17925" s="1">
        <v>40474.9411910702</v>
      </c>
      <c r="J17925" s="1">
        <v>2652.14623834445</v>
      </c>
      <c r="K17925" s="1">
        <v>0.058</v>
      </c>
      <c r="L17925" s="1">
        <v>0.136</v>
      </c>
      <c r="M17925" s="1">
        <v>0.134</v>
      </c>
    </row>
    <row r="17926">
      <c r="A17926" s="1">
        <v>17924.0</v>
      </c>
      <c r="B17926" s="1">
        <v>1.70023777572073E9</v>
      </c>
      <c r="C17926" s="1">
        <v>43196.3331337372</v>
      </c>
      <c r="D17926" s="1">
        <v>41771.7894043671</v>
      </c>
      <c r="E17926" s="1">
        <v>-187500.022351744</v>
      </c>
      <c r="F17926" s="1">
        <v>-30.867759092779</v>
      </c>
      <c r="G17926" s="1">
        <v>-11858.6509655297</v>
      </c>
      <c r="H17926" s="1">
        <v>29380.7869411452</v>
      </c>
      <c r="I17926" s="1">
        <v>40456.0092635165</v>
      </c>
      <c r="J17926" s="1">
        <v>2672.86630545452</v>
      </c>
      <c r="K17926" s="1">
        <v>0.058</v>
      </c>
      <c r="L17926" s="1">
        <v>0.136</v>
      </c>
      <c r="M17926" s="1">
        <v>0.134</v>
      </c>
    </row>
    <row r="17927">
      <c r="A17927" s="1">
        <v>17925.0</v>
      </c>
      <c r="B17927" s="1">
        <v>1.70023777572373E9</v>
      </c>
      <c r="C17927" s="1">
        <v>43188.0182847998</v>
      </c>
      <c r="D17927" s="1">
        <v>41699.1685866318</v>
      </c>
      <c r="E17927" s="1">
        <v>-187500.022351744</v>
      </c>
      <c r="F17927" s="1">
        <v>-312.879718885388</v>
      </c>
      <c r="G17927" s="1">
        <v>-11815.7356161756</v>
      </c>
      <c r="H17927" s="1">
        <v>29394.9579471299</v>
      </c>
      <c r="I17927" s="1">
        <v>40490.2521360221</v>
      </c>
      <c r="J17927" s="1">
        <v>2702.75058779127</v>
      </c>
      <c r="K17927" s="1">
        <v>0.058</v>
      </c>
      <c r="L17927" s="1">
        <v>0.136</v>
      </c>
      <c r="M17927" s="1">
        <v>0.134</v>
      </c>
    </row>
    <row r="17928">
      <c r="A17928" s="1">
        <v>17926.0</v>
      </c>
      <c r="B17928" s="1">
        <v>1.70023777572778E9</v>
      </c>
      <c r="C17928" s="1">
        <v>43225.2786428068</v>
      </c>
      <c r="D17928" s="1">
        <v>41612.0861902339</v>
      </c>
      <c r="E17928" s="1">
        <v>-187500.022351744</v>
      </c>
      <c r="F17928" s="1">
        <v>-546.567207165623</v>
      </c>
      <c r="G17928" s="1">
        <v>-11747.4063333757</v>
      </c>
      <c r="H17928" s="1">
        <v>29404.8374181792</v>
      </c>
      <c r="I17928" s="1">
        <v>40505.3395635294</v>
      </c>
      <c r="J17928" s="1">
        <v>2732.56781489465</v>
      </c>
      <c r="K17928" s="1">
        <v>0.058</v>
      </c>
      <c r="L17928" s="1">
        <v>0.136</v>
      </c>
      <c r="M17928" s="1">
        <v>0.134</v>
      </c>
    </row>
    <row r="17929">
      <c r="A17929" s="1">
        <v>17927.0</v>
      </c>
      <c r="B17929" s="1">
        <v>1.70023777573175E9</v>
      </c>
      <c r="C17929" s="1">
        <v>43335.7409639049</v>
      </c>
      <c r="D17929" s="1">
        <v>41590.4497016012</v>
      </c>
      <c r="E17929" s="1">
        <v>-187500.022351744</v>
      </c>
      <c r="F17929" s="1">
        <v>-790.603553128666</v>
      </c>
      <c r="G17929" s="1">
        <v>-11800.1117468013</v>
      </c>
      <c r="H17929" s="1">
        <v>29418.7178514859</v>
      </c>
      <c r="I17929" s="1">
        <v>40489.8498046219</v>
      </c>
      <c r="J17929" s="1">
        <v>2784.26739981977</v>
      </c>
      <c r="K17929" s="1">
        <v>0.058</v>
      </c>
      <c r="L17929" s="1">
        <v>0.136</v>
      </c>
      <c r="M17929" s="1">
        <v>0.134</v>
      </c>
    </row>
    <row r="17930">
      <c r="A17930" s="1">
        <v>17928.0</v>
      </c>
      <c r="B17930" s="1">
        <v>1.70023777573576E9</v>
      </c>
      <c r="C17930" s="1">
        <v>43490.2138698356</v>
      </c>
      <c r="D17930" s="1">
        <v>41554.3516343059</v>
      </c>
      <c r="E17930" s="1">
        <v>-187500.022351744</v>
      </c>
      <c r="F17930" s="1">
        <v>-1099.19173707863</v>
      </c>
      <c r="G17930" s="1">
        <v>-11858.6733172742</v>
      </c>
      <c r="H17930" s="1">
        <v>29429.2455231244</v>
      </c>
      <c r="I17930" s="1">
        <v>40489.4251214772</v>
      </c>
      <c r="J17930" s="1">
        <v>2850.74148782986</v>
      </c>
      <c r="K17930" s="1">
        <v>0.058</v>
      </c>
      <c r="L17930" s="1">
        <v>0.136</v>
      </c>
      <c r="M17930" s="1">
        <v>0.134</v>
      </c>
    </row>
    <row r="17931">
      <c r="A17931" s="1">
        <v>17929.0</v>
      </c>
      <c r="B17931" s="1">
        <v>1.70023777574076E9</v>
      </c>
      <c r="C17931" s="1">
        <v>43636.7072029956</v>
      </c>
      <c r="D17931" s="1">
        <v>41542.5499132335</v>
      </c>
      <c r="E17931" s="1">
        <v>-187500.022351744</v>
      </c>
      <c r="F17931" s="1">
        <v>-1339.67415567328</v>
      </c>
      <c r="G17931" s="1">
        <v>-11799.9776363346</v>
      </c>
      <c r="H17931" s="1">
        <v>29419.7907352198</v>
      </c>
      <c r="I17931" s="1">
        <v>40511.9780316326</v>
      </c>
      <c r="J17931" s="1">
        <v>2877.31771198722</v>
      </c>
      <c r="K17931" s="1">
        <v>0.058</v>
      </c>
      <c r="L17931" s="1">
        <v>0.136</v>
      </c>
      <c r="M17931" s="1">
        <v>0.134</v>
      </c>
    </row>
    <row r="17932">
      <c r="A17932" s="1">
        <v>17930.0</v>
      </c>
      <c r="B17932" s="1">
        <v>1.7002377757448E9</v>
      </c>
      <c r="C17932" s="1">
        <v>43743.5038380031</v>
      </c>
      <c r="D17932" s="1">
        <v>41516.1972065207</v>
      </c>
      <c r="E17932" s="1">
        <v>-187500.022351744</v>
      </c>
      <c r="F17932" s="1">
        <v>-1374.22995260118</v>
      </c>
      <c r="G17932" s="1">
        <v>-11724.987533687</v>
      </c>
      <c r="H17932" s="1">
        <v>29410.2688920818</v>
      </c>
      <c r="I17932" s="1">
        <v>40524.562063761</v>
      </c>
      <c r="J17932" s="1">
        <v>2859.03398502278</v>
      </c>
      <c r="K17932" s="1">
        <v>0.058</v>
      </c>
      <c r="L17932" s="1">
        <v>0.136</v>
      </c>
      <c r="M17932" s="1">
        <v>0.134</v>
      </c>
    </row>
    <row r="17933">
      <c r="A17933" s="1">
        <v>17931.0</v>
      </c>
      <c r="B17933" s="1">
        <v>1.70023777574879E9</v>
      </c>
      <c r="C17933" s="1">
        <v>43758.6583207438</v>
      </c>
      <c r="D17933" s="1">
        <v>41504.1943197482</v>
      </c>
      <c r="E17933" s="1">
        <v>-187500.022351744</v>
      </c>
      <c r="F17933" s="1">
        <v>-1263.16413440276</v>
      </c>
      <c r="G17933" s="1">
        <v>-11777.1565052457</v>
      </c>
      <c r="H17933" s="1">
        <v>29417.8237817077</v>
      </c>
      <c r="I17933" s="1">
        <v>40493.4931389681</v>
      </c>
      <c r="J17933" s="1">
        <v>2837.50925511232</v>
      </c>
      <c r="K17933" s="1">
        <v>0.058</v>
      </c>
      <c r="L17933" s="1">
        <v>0.136</v>
      </c>
      <c r="M17933" s="1">
        <v>0.134</v>
      </c>
    </row>
    <row r="17934">
      <c r="A17934" s="1">
        <v>17932.0</v>
      </c>
      <c r="B17934" s="1">
        <v>1.70023777575185E9</v>
      </c>
      <c r="C17934" s="1">
        <v>43742.565064736</v>
      </c>
      <c r="D17934" s="1">
        <v>41520.287575756</v>
      </c>
      <c r="E17934" s="1">
        <v>-187500.022351744</v>
      </c>
      <c r="F17934" s="1">
        <v>-1077.53289670144</v>
      </c>
      <c r="G17934" s="1">
        <v>-11865.8929307333</v>
      </c>
      <c r="H17934" s="1">
        <v>29436.4874883279</v>
      </c>
      <c r="I17934" s="1">
        <v>40468.9956270451</v>
      </c>
      <c r="J17934" s="1">
        <v>2812.18472864445</v>
      </c>
      <c r="K17934" s="1">
        <v>0.058</v>
      </c>
      <c r="L17934" s="1">
        <v>0.136</v>
      </c>
      <c r="M17934" s="1">
        <v>0.134</v>
      </c>
    </row>
    <row r="17935">
      <c r="A17935" s="1">
        <v>17933.0</v>
      </c>
      <c r="B17935" s="1">
        <v>1.70023777575583E9</v>
      </c>
      <c r="C17935" s="1">
        <v>43744.8002391815</v>
      </c>
      <c r="D17935" s="1">
        <v>41491.5879358754</v>
      </c>
      <c r="E17935" s="1">
        <v>-187500.022351744</v>
      </c>
      <c r="F17935" s="1">
        <v>-796.370303198135</v>
      </c>
      <c r="G17935" s="1">
        <v>-11856.6840120177</v>
      </c>
      <c r="H17935" s="1">
        <v>29424.0375666663</v>
      </c>
      <c r="I17935" s="1">
        <v>40448.1190977238</v>
      </c>
      <c r="J17935" s="1">
        <v>2785.49674576482</v>
      </c>
      <c r="K17935" s="1">
        <v>0.032</v>
      </c>
      <c r="L17935" s="1">
        <v>0.054</v>
      </c>
      <c r="M17935" s="1">
        <v>0.064</v>
      </c>
    </row>
    <row r="17936">
      <c r="A17936" s="1">
        <v>17934.0</v>
      </c>
      <c r="B17936" s="1">
        <v>1.7002377757598E9</v>
      </c>
      <c r="C17936" s="1">
        <v>43768.0907569039</v>
      </c>
      <c r="D17936" s="1">
        <v>41485.3070956834</v>
      </c>
      <c r="E17936" s="1">
        <v>-187500.022351744</v>
      </c>
      <c r="F17936" s="1">
        <v>-252.440601878237</v>
      </c>
      <c r="G17936" s="1">
        <v>-11760.5938626043</v>
      </c>
      <c r="H17936" s="1">
        <v>29428.7314330019</v>
      </c>
      <c r="I17936" s="1">
        <v>40505.272508296</v>
      </c>
      <c r="J17936" s="1">
        <v>2795.46562379188</v>
      </c>
      <c r="K17936" s="1">
        <v>0.032</v>
      </c>
      <c r="L17936" s="1">
        <v>0.054</v>
      </c>
      <c r="M17936" s="1">
        <v>0.064</v>
      </c>
    </row>
    <row r="17937">
      <c r="A17937" s="1">
        <v>17935.0</v>
      </c>
      <c r="B17937" s="1">
        <v>1.70023777576382E9</v>
      </c>
      <c r="C17937" s="1">
        <v>43728.9752041071</v>
      </c>
      <c r="D17937" s="1">
        <v>41500.7297993576</v>
      </c>
      <c r="E17937" s="1">
        <v>-187500.022351744</v>
      </c>
      <c r="F17937" s="1">
        <v>831.328431526235</v>
      </c>
      <c r="G17937" s="1">
        <v>-11769.6239673643</v>
      </c>
      <c r="H17937" s="1">
        <v>29426.8091829787</v>
      </c>
      <c r="I17937" s="1">
        <v>40466.1346037548</v>
      </c>
      <c r="J17937" s="1">
        <v>2764.26258853227</v>
      </c>
      <c r="K17937" s="1">
        <v>0.032</v>
      </c>
      <c r="L17937" s="1">
        <v>0.054</v>
      </c>
      <c r="M17937" s="1">
        <v>0.064</v>
      </c>
    </row>
    <row r="17938">
      <c r="A17938" s="1">
        <v>17936.0</v>
      </c>
      <c r="B17938" s="1">
        <v>1.70023777576879E9</v>
      </c>
      <c r="C17938" s="1">
        <v>43722.0238115815</v>
      </c>
      <c r="D17938" s="1">
        <v>41517.7618286325</v>
      </c>
      <c r="E17938" s="1">
        <v>-187500.022351744</v>
      </c>
      <c r="F17938" s="1">
        <v>2647.18415107538</v>
      </c>
      <c r="G17938" s="1">
        <v>-11844.524663034</v>
      </c>
      <c r="H17938" s="1">
        <v>29436.2416191389</v>
      </c>
      <c r="I17938" s="1">
        <v>40436.5855975849</v>
      </c>
      <c r="J17938" s="1">
        <v>2789.96709465588</v>
      </c>
      <c r="K17938" s="1">
        <v>0.032</v>
      </c>
      <c r="L17938" s="1">
        <v>0.054</v>
      </c>
      <c r="M17938" s="1">
        <v>0.064</v>
      </c>
    </row>
    <row r="17939">
      <c r="A17939" s="1">
        <v>17937.0</v>
      </c>
      <c r="B17939" s="1">
        <v>1.70023777577281E9</v>
      </c>
      <c r="C17939" s="1">
        <v>43668.044348722</v>
      </c>
      <c r="D17939" s="1">
        <v>41500.796854591</v>
      </c>
      <c r="E17939" s="1">
        <v>-187500.022351744</v>
      </c>
      <c r="F17939" s="1">
        <v>5441.10750449985</v>
      </c>
      <c r="G17939" s="1">
        <v>-11806.2361247821</v>
      </c>
      <c r="H17939" s="1">
        <v>29402.4904850114</v>
      </c>
      <c r="I17939" s="1">
        <v>40437.3902603853</v>
      </c>
      <c r="J17939" s="1">
        <v>2785.04971087571</v>
      </c>
      <c r="K17939" s="1">
        <v>0.032</v>
      </c>
      <c r="L17939" s="1">
        <v>0.054</v>
      </c>
      <c r="M17939" s="1">
        <v>0.064</v>
      </c>
    </row>
    <row r="17940">
      <c r="A17940" s="1">
        <v>17938.0</v>
      </c>
      <c r="B17940" s="1">
        <v>1.70023777577684E9</v>
      </c>
      <c r="C17940" s="1">
        <v>43633.1979791162</v>
      </c>
      <c r="D17940" s="1">
        <v>41537.5431224755</v>
      </c>
      <c r="E17940" s="1">
        <v>-187500.022351744</v>
      </c>
      <c r="F17940" s="1">
        <v>8624.5323568025</v>
      </c>
      <c r="G17940" s="1">
        <v>-11713.6328475037</v>
      </c>
      <c r="H17940" s="1">
        <v>29321.8677427611</v>
      </c>
      <c r="I17940" s="1">
        <v>40394.1172831198</v>
      </c>
      <c r="J17940" s="1">
        <v>2733.93127130642</v>
      </c>
      <c r="K17940" s="1">
        <v>0.032</v>
      </c>
      <c r="L17940" s="1">
        <v>0.054</v>
      </c>
      <c r="M17940" s="1">
        <v>0.064</v>
      </c>
    </row>
    <row r="17941">
      <c r="A17941" s="1">
        <v>17939.0</v>
      </c>
      <c r="B17941" s="1">
        <v>1.70023777577979E9</v>
      </c>
      <c r="C17941" s="1">
        <v>43608.9910398711</v>
      </c>
      <c r="D17941" s="1">
        <v>41531.038764839</v>
      </c>
      <c r="E17941" s="1">
        <v>-187500.022351744</v>
      </c>
      <c r="F17941" s="1">
        <v>11193.9994924067</v>
      </c>
      <c r="G17941" s="1">
        <v>-11735.6269640477</v>
      </c>
      <c r="H17941" s="1">
        <v>29251.5491547047</v>
      </c>
      <c r="I17941" s="1">
        <v>40301.6257645637</v>
      </c>
      <c r="J17941" s="1">
        <v>2702.10238720207</v>
      </c>
      <c r="K17941" s="1">
        <v>0.032</v>
      </c>
      <c r="L17941" s="1">
        <v>0.054</v>
      </c>
      <c r="M17941" s="1">
        <v>0.064</v>
      </c>
    </row>
    <row r="17942">
      <c r="A17942" s="1">
        <v>17940.0</v>
      </c>
      <c r="B17942" s="1">
        <v>1.70023777578384E9</v>
      </c>
      <c r="C17942" s="1">
        <v>43572.2224202421</v>
      </c>
      <c r="D17942" s="1">
        <v>41566.5780385229</v>
      </c>
      <c r="E17942" s="1">
        <v>-187500.022351744</v>
      </c>
      <c r="F17942" s="1">
        <v>13153.6439840369</v>
      </c>
      <c r="G17942" s="1">
        <v>-11852.8842154603</v>
      </c>
      <c r="H17942" s="1">
        <v>29196.0497732221</v>
      </c>
      <c r="I17942" s="1">
        <v>40223.484065948</v>
      </c>
      <c r="J17942" s="1">
        <v>2695.50862258775</v>
      </c>
      <c r="K17942" s="1">
        <v>0.032</v>
      </c>
      <c r="L17942" s="1">
        <v>0.054</v>
      </c>
      <c r="M17942" s="1">
        <v>0.064</v>
      </c>
    </row>
    <row r="17943">
      <c r="A17943" s="1">
        <v>17941.0</v>
      </c>
      <c r="B17943" s="1">
        <v>1.70023777578781E9</v>
      </c>
      <c r="C17943" s="1">
        <v>43546.9649490076</v>
      </c>
      <c r="D17943" s="1">
        <v>41604.7101145637</v>
      </c>
      <c r="E17943" s="1">
        <v>-187500.022351744</v>
      </c>
      <c r="F17943" s="1">
        <v>14308.0445299201</v>
      </c>
      <c r="G17943" s="1">
        <v>-11838.1544158642</v>
      </c>
      <c r="H17943" s="1">
        <v>29182.4152091044</v>
      </c>
      <c r="I17943" s="1">
        <v>40208.7989698408</v>
      </c>
      <c r="J17943" s="1">
        <v>2719.78261706621</v>
      </c>
      <c r="K17943" s="1">
        <v>0.032</v>
      </c>
      <c r="L17943" s="1">
        <v>0.054</v>
      </c>
      <c r="M17943" s="1">
        <v>0.064</v>
      </c>
    </row>
    <row r="17944">
      <c r="A17944" s="1">
        <v>17942.0</v>
      </c>
      <c r="B17944" s="1">
        <v>1.70023777579386E9</v>
      </c>
      <c r="C17944" s="1">
        <v>43534.2244546681</v>
      </c>
      <c r="D17944" s="1">
        <v>41646.0161383171</v>
      </c>
      <c r="E17944" s="1">
        <v>-187500.022351744</v>
      </c>
      <c r="F17944" s="1">
        <v>14654.0942375772</v>
      </c>
      <c r="G17944" s="1">
        <v>-11719.2654871065</v>
      </c>
      <c r="H17944" s="1">
        <v>29153.4026448014</v>
      </c>
      <c r="I17944" s="1">
        <v>40208.1284175072</v>
      </c>
      <c r="J17944" s="1">
        <v>2710.64075358399</v>
      </c>
      <c r="K17944" s="1">
        <v>0.032</v>
      </c>
      <c r="L17944" s="1">
        <v>0.054</v>
      </c>
      <c r="M17944" s="1">
        <v>0.064</v>
      </c>
    </row>
    <row r="17945">
      <c r="A17945" s="1">
        <v>17943.0</v>
      </c>
      <c r="B17945" s="1">
        <v>1.70023777579795E9</v>
      </c>
      <c r="C17945" s="1">
        <v>43511.984468935</v>
      </c>
      <c r="D17945" s="1">
        <v>41716.5135403291</v>
      </c>
      <c r="E17945" s="1">
        <v>-187500.022351744</v>
      </c>
      <c r="F17945" s="1">
        <v>15315.8846874099</v>
      </c>
      <c r="G17945" s="1">
        <v>-11680.999300599</v>
      </c>
      <c r="H17945" s="1">
        <v>29121.4620019748</v>
      </c>
      <c r="I17945" s="1">
        <v>40138.5697887623</v>
      </c>
      <c r="J17945" s="1">
        <v>2699.30841914515</v>
      </c>
      <c r="K17945" s="1">
        <v>-0.042</v>
      </c>
      <c r="L17945" s="1">
        <v>0.29</v>
      </c>
      <c r="M17945" s="1">
        <v>-0.034</v>
      </c>
    </row>
    <row r="17946">
      <c r="A17946" s="1">
        <v>17944.0</v>
      </c>
      <c r="B17946" s="1">
        <v>1.70023777580186E9</v>
      </c>
      <c r="C17946" s="1">
        <v>43474.2547242945</v>
      </c>
      <c r="D17946" s="1">
        <v>41667.1608885718</v>
      </c>
      <c r="E17946" s="1">
        <v>-187500.022351744</v>
      </c>
      <c r="F17946" s="1">
        <v>15875.9299964821</v>
      </c>
      <c r="G17946" s="1">
        <v>-11773.0661360104</v>
      </c>
      <c r="H17946" s="1">
        <v>29119.8750281184</v>
      </c>
      <c r="I17946" s="1">
        <v>40088.2783637378</v>
      </c>
      <c r="J17946" s="1">
        <v>2689.27248588472</v>
      </c>
      <c r="K17946" s="1">
        <v>-0.042</v>
      </c>
      <c r="L17946" s="1">
        <v>0.29</v>
      </c>
      <c r="M17946" s="1">
        <v>-0.034</v>
      </c>
    </row>
    <row r="17947">
      <c r="A17947" s="1">
        <v>17945.0</v>
      </c>
      <c r="B17947" s="1">
        <v>1.70023777580492E9</v>
      </c>
      <c r="C17947" s="1">
        <v>43443.6328343907</v>
      </c>
      <c r="D17947" s="1">
        <v>41652.4310889758</v>
      </c>
      <c r="E17947" s="1">
        <v>-187500.022351744</v>
      </c>
      <c r="F17947" s="1">
        <v>16221.8679454169</v>
      </c>
      <c r="G17947" s="1">
        <v>-11804.5597439479</v>
      </c>
      <c r="H17947" s="1">
        <v>29109.3920599689</v>
      </c>
      <c r="I17947" s="1">
        <v>40035.3941363566</v>
      </c>
      <c r="J17947" s="1">
        <v>2663.97031116131</v>
      </c>
      <c r="K17947" s="1">
        <v>-0.042</v>
      </c>
      <c r="L17947" s="1">
        <v>0.29</v>
      </c>
      <c r="M17947" s="1">
        <v>-0.034</v>
      </c>
    </row>
    <row r="17948">
      <c r="A17948" s="1">
        <v>17946.0</v>
      </c>
      <c r="B17948" s="1">
        <v>1.70023777581085E9</v>
      </c>
      <c r="C17948" s="1">
        <v>43440.8612180782</v>
      </c>
      <c r="D17948" s="1">
        <v>41672.4582520077</v>
      </c>
      <c r="E17948" s="1">
        <v>-187500.022351744</v>
      </c>
      <c r="F17948" s="1">
        <v>16576.7018886449</v>
      </c>
      <c r="G17948" s="1">
        <v>-11704.1780595991</v>
      </c>
      <c r="H17948" s="1">
        <v>29117.2375222727</v>
      </c>
      <c r="I17948" s="1">
        <v>40026.9004734636</v>
      </c>
      <c r="J17948" s="1">
        <v>2671.9275321874</v>
      </c>
      <c r="K17948" s="1">
        <v>-0.042</v>
      </c>
      <c r="L17948" s="1">
        <v>0.29</v>
      </c>
      <c r="M17948" s="1">
        <v>-0.034</v>
      </c>
    </row>
    <row r="17949">
      <c r="A17949" s="1">
        <v>17947.0</v>
      </c>
      <c r="B17949" s="1">
        <v>1.70023777581389E9</v>
      </c>
      <c r="C17949" s="1">
        <v>43449.5113431824</v>
      </c>
      <c r="D17949" s="1">
        <v>41709.5621478035</v>
      </c>
      <c r="E17949" s="1">
        <v>-187500.022351744</v>
      </c>
      <c r="F17949" s="1">
        <v>16873.3542410557</v>
      </c>
      <c r="G17949" s="1">
        <v>-11639.5815181233</v>
      </c>
      <c r="H17949" s="1">
        <v>29122.1996095418</v>
      </c>
      <c r="I17949" s="1">
        <v>39988.4107695115</v>
      </c>
      <c r="J17949" s="1">
        <v>2676.53199154519</v>
      </c>
      <c r="K17949" s="1">
        <v>-0.042</v>
      </c>
      <c r="L17949" s="1">
        <v>0.29</v>
      </c>
      <c r="M17949" s="1">
        <v>-0.034</v>
      </c>
    </row>
    <row r="17950">
      <c r="A17950" s="1">
        <v>17948.0</v>
      </c>
      <c r="B17950" s="1">
        <v>1.70023777581681E9</v>
      </c>
      <c r="C17950" s="1">
        <v>43423.8068370588</v>
      </c>
      <c r="D17950" s="1">
        <v>41716.2453193957</v>
      </c>
      <c r="E17950" s="1">
        <v>-187500.022351744</v>
      </c>
      <c r="F17950" s="1">
        <v>16870.0014793874</v>
      </c>
      <c r="G17950" s="1">
        <v>-11728.6979232666</v>
      </c>
      <c r="H17950" s="1">
        <v>29154.2073076018</v>
      </c>
      <c r="I17950" s="1">
        <v>39906.3798673605</v>
      </c>
      <c r="J17950" s="1">
        <v>2640.09864808304</v>
      </c>
      <c r="K17950" s="1">
        <v>-0.042</v>
      </c>
      <c r="L17950" s="1">
        <v>0.29</v>
      </c>
      <c r="M17950" s="1">
        <v>-0.034</v>
      </c>
    </row>
    <row r="17951">
      <c r="A17951" s="1">
        <v>17949.0</v>
      </c>
      <c r="B17951" s="1">
        <v>1.70023777582093E9</v>
      </c>
      <c r="C17951" s="1">
        <v>43425.6396801042</v>
      </c>
      <c r="D17951" s="1">
        <v>41781.1771370383</v>
      </c>
      <c r="E17951" s="1">
        <v>-187500.022351744</v>
      </c>
      <c r="F17951" s="1">
        <v>16832.0482173023</v>
      </c>
      <c r="G17951" s="1">
        <v>-11797.9436275891</v>
      </c>
      <c r="H17951" s="1">
        <v>29187.600813818</v>
      </c>
      <c r="I17951" s="1">
        <v>39826.0253460437</v>
      </c>
      <c r="J17951" s="1">
        <v>2604.00058078772</v>
      </c>
      <c r="K17951" s="1">
        <v>-0.042</v>
      </c>
      <c r="L17951" s="1">
        <v>0.29</v>
      </c>
      <c r="M17951" s="1">
        <v>-0.034</v>
      </c>
    </row>
    <row r="17952">
      <c r="A17952" s="1">
        <v>17950.0</v>
      </c>
      <c r="B17952" s="1">
        <v>1.70023777582387E9</v>
      </c>
      <c r="C17952" s="1">
        <v>43394.0566651888</v>
      </c>
      <c r="D17952" s="1">
        <v>41807.3510297955</v>
      </c>
      <c r="E17952" s="1">
        <v>-187500.022351744</v>
      </c>
      <c r="F17952" s="1">
        <v>16812.0434060148</v>
      </c>
      <c r="G17952" s="1">
        <v>-11705.5191642664</v>
      </c>
      <c r="H17952" s="1">
        <v>29198.7543343012</v>
      </c>
      <c r="I17952" s="1">
        <v>39831.8367996021</v>
      </c>
      <c r="J17952" s="1">
        <v>2594.90342079441</v>
      </c>
      <c r="K17952" s="1">
        <v>-0.042</v>
      </c>
      <c r="L17952" s="1">
        <v>0.29</v>
      </c>
      <c r="M17952" s="1">
        <v>-0.034</v>
      </c>
    </row>
    <row r="17953">
      <c r="A17953" s="1">
        <v>17951.0</v>
      </c>
      <c r="B17953" s="1">
        <v>1.70023777582901E9</v>
      </c>
      <c r="C17953" s="1">
        <v>43436.9496627986</v>
      </c>
      <c r="D17953" s="1">
        <v>41790.8777941319</v>
      </c>
      <c r="E17953" s="1">
        <v>-187500.022351744</v>
      </c>
      <c r="F17953" s="1">
        <v>16736.6733237115</v>
      </c>
      <c r="G17953" s="1">
        <v>-11605.4727560845</v>
      </c>
      <c r="H17953" s="1">
        <v>29233.0866137846</v>
      </c>
      <c r="I17953" s="1">
        <v>39838.654081661</v>
      </c>
      <c r="J17953" s="1">
        <v>2612.78481635866</v>
      </c>
      <c r="K17953" s="1">
        <v>-0.042</v>
      </c>
      <c r="L17953" s="1">
        <v>0.29</v>
      </c>
      <c r="M17953" s="1">
        <v>-0.034</v>
      </c>
    </row>
    <row r="17954">
      <c r="A17954" s="1">
        <v>17952.0</v>
      </c>
      <c r="B17954" s="1">
        <v>1.70023777583287E9</v>
      </c>
      <c r="C17954" s="1">
        <v>43454.1381542847</v>
      </c>
      <c r="D17954" s="1">
        <v>41792.3753610104</v>
      </c>
      <c r="E17954" s="1">
        <v>-187500.022351744</v>
      </c>
      <c r="F17954" s="1">
        <v>16645.9028894785</v>
      </c>
      <c r="G17954" s="1">
        <v>-11673.98085284</v>
      </c>
      <c r="H17954" s="1">
        <v>29280.2934980742</v>
      </c>
      <c r="I17954" s="1">
        <v>39767.7319965043</v>
      </c>
      <c r="J17954" s="1">
        <v>2602.99475228723</v>
      </c>
      <c r="K17954" s="1">
        <v>-0.042</v>
      </c>
      <c r="L17954" s="1">
        <v>0.29</v>
      </c>
      <c r="M17954" s="1">
        <v>-0.034</v>
      </c>
    </row>
    <row r="17955">
      <c r="A17955" s="1">
        <v>17953.0</v>
      </c>
      <c r="B17955" s="1">
        <v>1.70023777583691E9</v>
      </c>
      <c r="C17955" s="1">
        <v>43496.0923786273</v>
      </c>
      <c r="D17955" s="1">
        <v>41781.3112475051</v>
      </c>
      <c r="E17955" s="1">
        <v>-187500.022351744</v>
      </c>
      <c r="F17955" s="1">
        <v>16546.0799987411</v>
      </c>
      <c r="G17955" s="1">
        <v>-11748.9262519986</v>
      </c>
      <c r="H17955" s="1">
        <v>29324.7064143069</v>
      </c>
      <c r="I17955" s="1">
        <v>39728.3705745185</v>
      </c>
      <c r="J17955" s="1">
        <v>2600.35724644151</v>
      </c>
      <c r="K17955" s="1">
        <v>-0.138</v>
      </c>
      <c r="L17955" s="1">
        <v>0.95</v>
      </c>
      <c r="M17955" s="1">
        <v>0.024</v>
      </c>
    </row>
    <row r="17956">
      <c r="A17956" s="1">
        <v>17954.0</v>
      </c>
      <c r="B17956" s="1">
        <v>1.70023777584101E9</v>
      </c>
      <c r="C17956" s="1">
        <v>43525.5966813083</v>
      </c>
      <c r="D17956" s="1">
        <v>41734.082011471</v>
      </c>
      <c r="E17956" s="1">
        <v>-187500.022351744</v>
      </c>
      <c r="F17956" s="1">
        <v>16486.3337858121</v>
      </c>
      <c r="G17956" s="1">
        <v>-11670.1363527937</v>
      </c>
      <c r="H17956" s="1">
        <v>29333.3118359222</v>
      </c>
      <c r="I17956" s="1">
        <v>39737.624196723</v>
      </c>
      <c r="J17956" s="1">
        <v>2614.50590068172</v>
      </c>
      <c r="K17956" s="1">
        <v>-0.138</v>
      </c>
      <c r="L17956" s="1">
        <v>0.95</v>
      </c>
      <c r="M17956" s="1">
        <v>0.024</v>
      </c>
    </row>
    <row r="17957">
      <c r="A17957" s="1">
        <v>17955.0</v>
      </c>
      <c r="B17957" s="1">
        <v>1.70023777584501E9</v>
      </c>
      <c r="C17957" s="1">
        <v>43573.5858766538</v>
      </c>
      <c r="D17957" s="1">
        <v>41731.8915405144</v>
      </c>
      <c r="E17957" s="1">
        <v>-187500.022351744</v>
      </c>
      <c r="F17957" s="1">
        <v>16458.1929395428</v>
      </c>
      <c r="G17957" s="1">
        <v>-11574.6049969917</v>
      </c>
      <c r="H17957" s="1">
        <v>29333.3118359222</v>
      </c>
      <c r="I17957" s="1">
        <v>39758.4113190664</v>
      </c>
      <c r="J17957" s="1">
        <v>2613.32125822559</v>
      </c>
      <c r="K17957" s="1">
        <v>-0.138</v>
      </c>
      <c r="L17957" s="1">
        <v>0.95</v>
      </c>
      <c r="M17957" s="1">
        <v>0.024</v>
      </c>
    </row>
    <row r="17958">
      <c r="A17958" s="1">
        <v>17956.0</v>
      </c>
      <c r="B17958" s="1">
        <v>1.70023777584992E9</v>
      </c>
      <c r="C17958" s="1">
        <v>43623.0949906224</v>
      </c>
      <c r="D17958" s="1">
        <v>41730.1481044469</v>
      </c>
      <c r="E17958" s="1">
        <v>-187500.022351744</v>
      </c>
      <c r="F17958" s="1">
        <v>16443.1055120355</v>
      </c>
      <c r="G17958" s="1">
        <v>-11634.7982448098</v>
      </c>
      <c r="H17958" s="1">
        <v>29364.7383886263</v>
      </c>
      <c r="I17958" s="1">
        <v>39755.9079236874</v>
      </c>
      <c r="J17958" s="1">
        <v>2615.95876407131</v>
      </c>
      <c r="K17958" s="1">
        <v>-0.138</v>
      </c>
      <c r="L17958" s="1">
        <v>0.95</v>
      </c>
      <c r="M17958" s="1">
        <v>0.024</v>
      </c>
    </row>
    <row r="17959">
      <c r="A17959" s="1">
        <v>17957.0</v>
      </c>
      <c r="B17959" s="1">
        <v>1.70023777585387E9</v>
      </c>
      <c r="C17959" s="1">
        <v>43645.0667554219</v>
      </c>
      <c r="D17959" s="1">
        <v>41721.3862206204</v>
      </c>
      <c r="E17959" s="1">
        <v>-187500.022351744</v>
      </c>
      <c r="F17959" s="1">
        <v>16443.9101748359</v>
      </c>
      <c r="G17959" s="1">
        <v>-11732.2742023794</v>
      </c>
      <c r="H17959" s="1">
        <v>29393.7286011849</v>
      </c>
      <c r="I17959" s="1">
        <v>39776.8068047531</v>
      </c>
      <c r="J17959" s="1">
        <v>2630.59915668954</v>
      </c>
      <c r="K17959" s="1">
        <v>-0.138</v>
      </c>
      <c r="L17959" s="1">
        <v>0.95</v>
      </c>
      <c r="M17959" s="1">
        <v>0.024</v>
      </c>
    </row>
    <row r="17960">
      <c r="A17960" s="1">
        <v>17958.0</v>
      </c>
      <c r="B17960" s="1">
        <v>1.70023777585693E9</v>
      </c>
      <c r="C17960" s="1">
        <v>43675.4204243922</v>
      </c>
      <c r="D17960" s="1">
        <v>41718.5251973301</v>
      </c>
      <c r="E17960" s="1">
        <v>-187500.022351744</v>
      </c>
      <c r="F17960" s="1">
        <v>16449.3863522274</v>
      </c>
      <c r="G17960" s="1">
        <v>-11682.8991988777</v>
      </c>
      <c r="H17960" s="1">
        <v>29410.2912438263</v>
      </c>
      <c r="I17960" s="1">
        <v>39814.8271220716</v>
      </c>
      <c r="J17960" s="1">
        <v>2638.93635737137</v>
      </c>
      <c r="K17960" s="1">
        <v>-0.138</v>
      </c>
      <c r="L17960" s="1">
        <v>0.95</v>
      </c>
      <c r="M17960" s="1">
        <v>0.024</v>
      </c>
    </row>
    <row r="17961">
      <c r="A17961" s="1">
        <v>17959.0</v>
      </c>
      <c r="B17961" s="1">
        <v>1.70023777586192E9</v>
      </c>
      <c r="C17961" s="1">
        <v>43676.2027354482</v>
      </c>
      <c r="D17961" s="1">
        <v>41682.7624062016</v>
      </c>
      <c r="E17961" s="1">
        <v>-187500.022351744</v>
      </c>
      <c r="F17961" s="1">
        <v>16414.5399826216</v>
      </c>
      <c r="G17961" s="1">
        <v>-11567.0501073658</v>
      </c>
      <c r="H17961" s="1">
        <v>29410.9617961599</v>
      </c>
      <c r="I17961" s="1">
        <v>39846.4771922203</v>
      </c>
      <c r="J17961" s="1">
        <v>2632.20848229032</v>
      </c>
      <c r="K17961" s="1">
        <v>-0.138</v>
      </c>
      <c r="L17961" s="1">
        <v>0.95</v>
      </c>
      <c r="M17961" s="1">
        <v>0.024</v>
      </c>
    </row>
    <row r="17962">
      <c r="A17962" s="1">
        <v>17960.0</v>
      </c>
      <c r="B17962" s="1">
        <v>1.7002377758659E9</v>
      </c>
      <c r="C17962" s="1">
        <v>43667.7761277885</v>
      </c>
      <c r="D17962" s="1">
        <v>41604.3301349079</v>
      </c>
      <c r="E17962" s="1">
        <v>-187500.022351744</v>
      </c>
      <c r="F17962" s="1">
        <v>16344.0425806096</v>
      </c>
      <c r="G17962" s="1">
        <v>-11612.6029625657</v>
      </c>
      <c r="H17962" s="1">
        <v>29406.4467437799</v>
      </c>
      <c r="I17962" s="1">
        <v>39838.8105438721</v>
      </c>
      <c r="J17962" s="1">
        <v>2613.12009252549</v>
      </c>
      <c r="K17962" s="1">
        <v>-0.138</v>
      </c>
      <c r="L17962" s="1">
        <v>0.95</v>
      </c>
      <c r="M17962" s="1">
        <v>0.024</v>
      </c>
    </row>
    <row r="17963">
      <c r="A17963" s="1">
        <v>17961.0</v>
      </c>
      <c r="B17963" s="1">
        <v>1.70023777586893E9</v>
      </c>
      <c r="C17963" s="1">
        <v>43686.6186483643</v>
      </c>
      <c r="D17963" s="1">
        <v>41665.1939350597</v>
      </c>
      <c r="E17963" s="1">
        <v>-187500.022351744</v>
      </c>
      <c r="F17963" s="1">
        <v>16309.7997081041</v>
      </c>
      <c r="G17963" s="1">
        <v>-11746.1099321973</v>
      </c>
      <c r="H17963" s="1">
        <v>29416.0803456402</v>
      </c>
      <c r="I17963" s="1">
        <v>39851.9310178674</v>
      </c>
      <c r="J17963" s="1">
        <v>2593.87524054947</v>
      </c>
      <c r="K17963" s="1">
        <v>-0.138</v>
      </c>
      <c r="L17963" s="1">
        <v>0.95</v>
      </c>
      <c r="M17963" s="1">
        <v>0.024</v>
      </c>
    </row>
    <row r="17964">
      <c r="A17964" s="1">
        <v>17962.0</v>
      </c>
      <c r="B17964" s="1">
        <v>1.7002377758719E9</v>
      </c>
      <c r="C17964" s="1">
        <v>43713.2842794995</v>
      </c>
      <c r="D17964" s="1">
        <v>41667.317350783</v>
      </c>
      <c r="E17964" s="1">
        <v>-187500.022351744</v>
      </c>
      <c r="F17964" s="1">
        <v>16327.9493246018</v>
      </c>
      <c r="G17964" s="1">
        <v>-11732.4306645906</v>
      </c>
      <c r="H17964" s="1">
        <v>29428.4855638129</v>
      </c>
      <c r="I17964" s="1">
        <v>39908.1009516836</v>
      </c>
      <c r="J17964" s="1">
        <v>2569.13185943744</v>
      </c>
      <c r="K17964" s="1">
        <v>-0.138</v>
      </c>
      <c r="L17964" s="1">
        <v>0.95</v>
      </c>
      <c r="M17964" s="1">
        <v>0.024</v>
      </c>
    </row>
    <row r="17965">
      <c r="A17965" s="1">
        <v>17963.0</v>
      </c>
      <c r="B17965" s="1">
        <v>1.70023777587593E9</v>
      </c>
      <c r="C17965" s="1">
        <v>43711.9878783211</v>
      </c>
      <c r="D17965" s="1">
        <v>41663.6740164368</v>
      </c>
      <c r="E17965" s="1">
        <v>-187500.022351744</v>
      </c>
      <c r="F17965" s="1">
        <v>16406.9403895068</v>
      </c>
      <c r="G17965" s="1">
        <v>-11623.2423929265</v>
      </c>
      <c r="H17965" s="1">
        <v>29435.2804941273</v>
      </c>
      <c r="I17965" s="1">
        <v>39964.1591267775</v>
      </c>
      <c r="J17965" s="1">
        <v>2566.22613265825</v>
      </c>
      <c r="K17965" s="1">
        <v>-0.186</v>
      </c>
      <c r="L17965" s="1">
        <v>1.114</v>
      </c>
      <c r="M17965" s="1">
        <v>0.144</v>
      </c>
    </row>
    <row r="17966">
      <c r="A17966" s="1">
        <v>17964.0</v>
      </c>
      <c r="B17966" s="1">
        <v>1.70023777587995E9</v>
      </c>
      <c r="C17966" s="1">
        <v>43704.4329886952</v>
      </c>
      <c r="D17966" s="1">
        <v>41636.9860335571</v>
      </c>
      <c r="E17966" s="1">
        <v>-187500.022351744</v>
      </c>
      <c r="F17966" s="1">
        <v>16550.7068098434</v>
      </c>
      <c r="G17966" s="1">
        <v>-11613.1394044327</v>
      </c>
      <c r="H17966" s="1">
        <v>29459.666247328</v>
      </c>
      <c r="I17966" s="1">
        <v>40037.5175520798</v>
      </c>
      <c r="J17966" s="1">
        <v>2586.25329569021</v>
      </c>
      <c r="K17966" s="1">
        <v>-0.186</v>
      </c>
      <c r="L17966" s="1">
        <v>1.114</v>
      </c>
      <c r="M17966" s="1">
        <v>0.144</v>
      </c>
    </row>
    <row r="17967">
      <c r="A17967" s="1">
        <v>17965.0</v>
      </c>
      <c r="B17967" s="1">
        <v>1.70023777588489E9</v>
      </c>
      <c r="C17967" s="1">
        <v>43720.1462650473</v>
      </c>
      <c r="D17967" s="1">
        <v>41639.2212080027</v>
      </c>
      <c r="E17967" s="1">
        <v>-187500.022351744</v>
      </c>
      <c r="F17967" s="1">
        <v>16728.2690677963</v>
      </c>
      <c r="G17967" s="1">
        <v>-11725.1439958982</v>
      </c>
      <c r="H17967" s="1">
        <v>29472.9878870234</v>
      </c>
      <c r="I17967" s="1">
        <v>40058.4164331455</v>
      </c>
      <c r="J17967" s="1">
        <v>2579.97245549827</v>
      </c>
      <c r="K17967" s="1">
        <v>-0.186</v>
      </c>
      <c r="L17967" s="1">
        <v>1.114</v>
      </c>
      <c r="M17967" s="1">
        <v>0.144</v>
      </c>
    </row>
    <row r="17968">
      <c r="A17968" s="1">
        <v>17966.0</v>
      </c>
      <c r="B17968" s="1">
        <v>1.70023777588894E9</v>
      </c>
      <c r="C17968" s="1">
        <v>43774.8856872184</v>
      </c>
      <c r="D17968" s="1">
        <v>41663.8528303924</v>
      </c>
      <c r="E17968" s="1">
        <v>-187500.022351744</v>
      </c>
      <c r="F17968" s="1">
        <v>16946.3326867023</v>
      </c>
      <c r="G17968" s="1">
        <v>-11731.514243068</v>
      </c>
      <c r="H17968" s="1">
        <v>29478.7546370929</v>
      </c>
      <c r="I17968" s="1">
        <v>40125.8292944227</v>
      </c>
      <c r="J17968" s="1">
        <v>2583.72754856676</v>
      </c>
      <c r="K17968" s="1">
        <v>-0.186</v>
      </c>
      <c r="L17968" s="1">
        <v>1.114</v>
      </c>
      <c r="M17968" s="1">
        <v>0.144</v>
      </c>
    </row>
    <row r="17969">
      <c r="A17969" s="1">
        <v>17967.0</v>
      </c>
      <c r="B17969" s="1">
        <v>1.70023777589195E9</v>
      </c>
      <c r="C17969" s="1">
        <v>43753.0927363744</v>
      </c>
      <c r="D17969" s="1">
        <v>41629.1182195089</v>
      </c>
      <c r="E17969" s="1">
        <v>-187500.022351744</v>
      </c>
      <c r="F17969" s="1">
        <v>17095.4635257081</v>
      </c>
      <c r="G17969" s="1">
        <v>-11623.957648749</v>
      </c>
      <c r="H17969" s="1">
        <v>29475.1560062356</v>
      </c>
      <c r="I17969" s="1">
        <v>40178.3111904038</v>
      </c>
      <c r="J17969" s="1">
        <v>2575.2562374182</v>
      </c>
      <c r="K17969" s="1">
        <v>-0.186</v>
      </c>
      <c r="L17969" s="1">
        <v>1.114</v>
      </c>
      <c r="M17969" s="1">
        <v>0.144</v>
      </c>
    </row>
    <row r="17970">
      <c r="A17970" s="1">
        <v>17968.0</v>
      </c>
      <c r="B17970" s="1">
        <v>1.70023777589601E9</v>
      </c>
      <c r="C17970" s="1">
        <v>43720.526244703</v>
      </c>
      <c r="D17970" s="1">
        <v>41649.7041761522</v>
      </c>
      <c r="E17970" s="1">
        <v>-187500.022351744</v>
      </c>
      <c r="F17970" s="1">
        <v>17041.9310977376</v>
      </c>
      <c r="G17970" s="1">
        <v>-11589.8265349658</v>
      </c>
      <c r="H17970" s="1">
        <v>29472.6079073676</v>
      </c>
      <c r="I17970" s="1">
        <v>40212.487007676</v>
      </c>
      <c r="J17970" s="1">
        <v>2576.41852812987</v>
      </c>
      <c r="K17970" s="1">
        <v>-0.186</v>
      </c>
      <c r="L17970" s="1">
        <v>1.114</v>
      </c>
      <c r="M17970" s="1">
        <v>0.144</v>
      </c>
    </row>
    <row r="17971">
      <c r="A17971" s="1">
        <v>17969.0</v>
      </c>
      <c r="B17971" s="1">
        <v>1.70023777590003E9</v>
      </c>
      <c r="C17971" s="1">
        <v>43749.3152915615</v>
      </c>
      <c r="D17971" s="1">
        <v>41611.2144722002</v>
      </c>
      <c r="E17971" s="1">
        <v>-187500.022351744</v>
      </c>
      <c r="F17971" s="1">
        <v>16997.9205129051</v>
      </c>
      <c r="G17971" s="1">
        <v>-11714.2586963485</v>
      </c>
      <c r="H17971" s="1">
        <v>29501.9780995819</v>
      </c>
      <c r="I17971" s="1">
        <v>40203.0322197714</v>
      </c>
      <c r="J17971" s="1">
        <v>2569.28832164863</v>
      </c>
      <c r="K17971" s="1">
        <v>-0.186</v>
      </c>
      <c r="L17971" s="1">
        <v>1.114</v>
      </c>
      <c r="M17971" s="1">
        <v>0.144</v>
      </c>
    </row>
    <row r="17972">
      <c r="A17972" s="1">
        <v>17970.0</v>
      </c>
      <c r="B17972" s="1">
        <v>1.70023777590605E9</v>
      </c>
      <c r="C17972" s="1">
        <v>43743.9955763811</v>
      </c>
      <c r="D17972" s="1">
        <v>41600.1950621837</v>
      </c>
      <c r="E17972" s="1">
        <v>-187500.022351744</v>
      </c>
      <c r="F17972" s="1">
        <v>17026.0613591744</v>
      </c>
      <c r="G17972" s="1">
        <v>-11760.0574207374</v>
      </c>
      <c r="H17972" s="1">
        <v>29521.714689936</v>
      </c>
      <c r="I17972" s="1">
        <v>40199.7018098475</v>
      </c>
      <c r="J17972" s="1">
        <v>2555.67610927535</v>
      </c>
      <c r="K17972" s="1">
        <v>-0.186</v>
      </c>
      <c r="L17972" s="1">
        <v>1.114</v>
      </c>
      <c r="M17972" s="1">
        <v>0.144</v>
      </c>
    </row>
    <row r="17973">
      <c r="A17973" s="1">
        <v>17971.0</v>
      </c>
      <c r="B17973" s="1">
        <v>1.70023777591009E9</v>
      </c>
      <c r="C17973" s="1">
        <v>43700.5214334155</v>
      </c>
      <c r="D17973" s="1">
        <v>41595.791768526</v>
      </c>
      <c r="E17973" s="1">
        <v>-187500.022351744</v>
      </c>
      <c r="F17973" s="1">
        <v>17012.7173677345</v>
      </c>
      <c r="G17973" s="1">
        <v>-11655.8535880867</v>
      </c>
      <c r="H17973" s="1">
        <v>29499.184131525</v>
      </c>
      <c r="I17973" s="1">
        <v>40220.6453944022</v>
      </c>
      <c r="J17973" s="1">
        <v>2541.5498067796</v>
      </c>
      <c r="K17973" s="1">
        <v>-0.186</v>
      </c>
      <c r="L17973" s="1">
        <v>1.114</v>
      </c>
      <c r="M17973" s="1">
        <v>0.144</v>
      </c>
    </row>
    <row r="17974">
      <c r="A17974" s="1">
        <v>17972.0</v>
      </c>
      <c r="B17974" s="1">
        <v>1.70023777591399E9</v>
      </c>
      <c r="C17974" s="1">
        <v>43694.6652763682</v>
      </c>
      <c r="D17974" s="1">
        <v>41592.2601929021</v>
      </c>
      <c r="E17974" s="1">
        <v>-187500.022351744</v>
      </c>
      <c r="F17974" s="1">
        <v>16895.2589506219</v>
      </c>
      <c r="G17974" s="1">
        <v>-11586.1608488751</v>
      </c>
      <c r="H17974" s="1">
        <v>29484.2531662289</v>
      </c>
      <c r="I17974" s="1">
        <v>40202.9428127935</v>
      </c>
      <c r="J17974" s="1">
        <v>2523.2437280707</v>
      </c>
      <c r="K17974" s="1">
        <v>-0.186</v>
      </c>
      <c r="L17974" s="1">
        <v>1.114</v>
      </c>
      <c r="M17974" s="1">
        <v>0.144</v>
      </c>
    </row>
    <row r="17975">
      <c r="A17975" s="1">
        <v>17973.0</v>
      </c>
      <c r="B17975" s="1">
        <v>1.70023777591701E9</v>
      </c>
      <c r="C17975" s="1">
        <v>43677.0521017375</v>
      </c>
      <c r="D17975" s="1">
        <v>41605.0006872416</v>
      </c>
      <c r="E17975" s="1">
        <v>-187500.022351744</v>
      </c>
      <c r="F17975" s="1">
        <v>16679.4975613948</v>
      </c>
      <c r="G17975" s="1">
        <v>-11703.0157688874</v>
      </c>
      <c r="H17975" s="1">
        <v>29511.5893496977</v>
      </c>
      <c r="I17975" s="1">
        <v>40114.7428291729</v>
      </c>
      <c r="J17975" s="1">
        <v>2521.65675421437</v>
      </c>
      <c r="K17975" s="1">
        <v>-0.14</v>
      </c>
      <c r="L17975" s="1">
        <v>1.13</v>
      </c>
      <c r="M17975" s="1">
        <v>0.186</v>
      </c>
    </row>
    <row r="17976">
      <c r="A17976" s="1">
        <v>17974.0</v>
      </c>
      <c r="B17976" s="1">
        <v>1.70023777592109E9</v>
      </c>
      <c r="C17976" s="1">
        <v>43663.0822614529</v>
      </c>
      <c r="D17976" s="1">
        <v>41642.6186731599</v>
      </c>
      <c r="E17976" s="1">
        <v>-187500.022351744</v>
      </c>
      <c r="F17976" s="1">
        <v>16462.5962332005</v>
      </c>
      <c r="G17976" s="1">
        <v>-11793.3168164869</v>
      </c>
      <c r="H17976" s="1">
        <v>29523.2793120478</v>
      </c>
      <c r="I17976" s="1">
        <v>40032.5107613218</v>
      </c>
      <c r="J17976" s="1">
        <v>2481.17774500581</v>
      </c>
      <c r="K17976" s="1">
        <v>-0.14</v>
      </c>
      <c r="L17976" s="1">
        <v>1.13</v>
      </c>
      <c r="M17976" s="1">
        <v>0.186</v>
      </c>
    </row>
    <row r="17977">
      <c r="A17977" s="1">
        <v>17975.0</v>
      </c>
      <c r="B17977" s="1">
        <v>1.70023777592403E9</v>
      </c>
      <c r="C17977" s="1">
        <v>43670.6147993343</v>
      </c>
      <c r="D17977" s="1">
        <v>41671.0053886181</v>
      </c>
      <c r="E17977" s="1">
        <v>-187500.022351744</v>
      </c>
      <c r="F17977" s="1">
        <v>16322.562554188</v>
      </c>
      <c r="G17977" s="1">
        <v>-11714.9963039155</v>
      </c>
      <c r="H17977" s="1">
        <v>29514.5621317103</v>
      </c>
      <c r="I17977" s="1">
        <v>40027.5263223083</v>
      </c>
      <c r="J17977" s="1">
        <v>2450.22057893521</v>
      </c>
      <c r="K17977" s="1">
        <v>-0.14</v>
      </c>
      <c r="L17977" s="1">
        <v>1.13</v>
      </c>
      <c r="M17977" s="1">
        <v>0.186</v>
      </c>
    </row>
    <row r="17978">
      <c r="A17978" s="1">
        <v>17976.0</v>
      </c>
      <c r="B17978" s="1">
        <v>1.70023777592814E9</v>
      </c>
      <c r="C17978" s="1">
        <v>43689.9937617771</v>
      </c>
      <c r="D17978" s="1">
        <v>41657.1249553114</v>
      </c>
      <c r="E17978" s="1">
        <v>-187500.022351744</v>
      </c>
      <c r="F17978" s="1">
        <v>16271.1535419408</v>
      </c>
      <c r="G17978" s="1">
        <v>-11642.1072652467</v>
      </c>
      <c r="H17978" s="1">
        <v>29508.6612711741</v>
      </c>
      <c r="I17978" s="1">
        <v>40039.1045259361</v>
      </c>
      <c r="J17978" s="1">
        <v>2432.24977639314</v>
      </c>
      <c r="K17978" s="1">
        <v>-0.14</v>
      </c>
      <c r="L17978" s="1">
        <v>1.13</v>
      </c>
      <c r="M17978" s="1">
        <v>0.186</v>
      </c>
    </row>
    <row r="17979">
      <c r="A17979" s="1">
        <v>17977.0</v>
      </c>
      <c r="B17979" s="1">
        <v>1.7002377759321E9</v>
      </c>
      <c r="C17979" s="1">
        <v>43659.0589474509</v>
      </c>
      <c r="D17979" s="1">
        <v>41709.2715751256</v>
      </c>
      <c r="E17979" s="1">
        <v>-187500.022351744</v>
      </c>
      <c r="F17979" s="1">
        <v>16285.5704171145</v>
      </c>
      <c r="G17979" s="1">
        <v>-11734.1293971692</v>
      </c>
      <c r="H17979" s="1">
        <v>29564.5406323123</v>
      </c>
      <c r="I17979" s="1">
        <v>40042.6137498156</v>
      </c>
      <c r="J17979" s="1">
        <v>2434.52965432759</v>
      </c>
      <c r="K17979" s="1">
        <v>-0.14</v>
      </c>
      <c r="L17979" s="1">
        <v>1.13</v>
      </c>
      <c r="M17979" s="1">
        <v>0.186</v>
      </c>
    </row>
    <row r="17980">
      <c r="A17980" s="1">
        <v>17978.0</v>
      </c>
      <c r="B17980" s="1">
        <v>1.70023777593617E9</v>
      </c>
      <c r="C17980" s="1">
        <v>43642.4516013206</v>
      </c>
      <c r="D17980" s="1">
        <v>41720.4027438643</v>
      </c>
      <c r="E17980" s="1">
        <v>-187500.022351744</v>
      </c>
      <c r="F17980" s="1">
        <v>16375.5585402916</v>
      </c>
      <c r="G17980" s="1">
        <v>-11821.502366245</v>
      </c>
      <c r="H17980" s="1">
        <v>29586.7359145564</v>
      </c>
      <c r="I17980" s="1">
        <v>40059.0869854792</v>
      </c>
      <c r="J17980" s="1">
        <v>2457.06021273853</v>
      </c>
      <c r="K17980" s="1">
        <v>-0.14</v>
      </c>
      <c r="L17980" s="1">
        <v>1.13</v>
      </c>
      <c r="M17980" s="1">
        <v>0.186</v>
      </c>
    </row>
    <row r="17981">
      <c r="A17981" s="1">
        <v>17979.0</v>
      </c>
      <c r="B17981" s="1">
        <v>1.70023777594111E9</v>
      </c>
      <c r="C17981" s="1">
        <v>43627.1406563688</v>
      </c>
      <c r="D17981" s="1">
        <v>41662.8693536364</v>
      </c>
      <c r="E17981" s="1">
        <v>-187500.022351744</v>
      </c>
      <c r="F17981" s="1">
        <v>16508.5737715451</v>
      </c>
      <c r="G17981" s="1">
        <v>-11763.6113481058</v>
      </c>
      <c r="H17981" s="1">
        <v>29560.0032281879</v>
      </c>
      <c r="I17981" s="1">
        <v>40111.5241779713</v>
      </c>
      <c r="J17981" s="1">
        <v>2471.94647454577</v>
      </c>
      <c r="K17981" s="1">
        <v>-0.14</v>
      </c>
      <c r="L17981" s="1">
        <v>1.13</v>
      </c>
      <c r="M17981" s="1">
        <v>0.186</v>
      </c>
    </row>
    <row r="17982">
      <c r="A17982" s="1">
        <v>17980.0</v>
      </c>
      <c r="B17982" s="1">
        <v>1.70023777594409E9</v>
      </c>
      <c r="C17982" s="1">
        <v>43618.1105516088</v>
      </c>
      <c r="D17982" s="1">
        <v>41678.7614439441</v>
      </c>
      <c r="E17982" s="1">
        <v>-187500.022351744</v>
      </c>
      <c r="F17982" s="1">
        <v>16691.7463173563</v>
      </c>
      <c r="G17982" s="1">
        <v>-11665.8671696027</v>
      </c>
      <c r="H17982" s="1">
        <v>29562.5289753113</v>
      </c>
      <c r="I17982" s="1">
        <v>40199.3888854252</v>
      </c>
      <c r="J17982" s="1">
        <v>2496.13106204641</v>
      </c>
      <c r="K17982" s="1">
        <v>-0.14</v>
      </c>
      <c r="L17982" s="1">
        <v>1.13</v>
      </c>
      <c r="M17982" s="1">
        <v>0.186</v>
      </c>
    </row>
    <row r="17983">
      <c r="A17983" s="1">
        <v>17981.0</v>
      </c>
      <c r="B17983" s="1">
        <v>1.70023777594707E9</v>
      </c>
      <c r="C17983" s="1">
        <v>43570.993074297</v>
      </c>
      <c r="D17983" s="1">
        <v>41677.4650427657</v>
      </c>
      <c r="E17983" s="1">
        <v>-187500.022351744</v>
      </c>
      <c r="F17983" s="1">
        <v>16843.9169936081</v>
      </c>
      <c r="G17983" s="1">
        <v>-11720.0701499068</v>
      </c>
      <c r="H17983" s="1">
        <v>29563.7806730008</v>
      </c>
      <c r="I17983" s="1">
        <v>40212.7775803539</v>
      </c>
      <c r="J17983" s="1">
        <v>2490.8336986105</v>
      </c>
      <c r="K17983" s="1">
        <v>-0.14</v>
      </c>
      <c r="L17983" s="1">
        <v>1.13</v>
      </c>
      <c r="M17983" s="1">
        <v>0.186</v>
      </c>
    </row>
    <row r="17984">
      <c r="A17984" s="1">
        <v>17982.0</v>
      </c>
      <c r="B17984" s="1">
        <v>1.70023777595217E9</v>
      </c>
      <c r="C17984" s="1">
        <v>43554.8774665448</v>
      </c>
      <c r="D17984" s="1">
        <v>41674.7381299422</v>
      </c>
      <c r="E17984" s="1">
        <v>-187500.022351744</v>
      </c>
      <c r="F17984" s="1">
        <v>16964.728172389</v>
      </c>
      <c r="G17984" s="1">
        <v>-11829.6160494823</v>
      </c>
      <c r="H17984" s="1">
        <v>29538.3443878107</v>
      </c>
      <c r="I17984" s="1">
        <v>40213.9175193211</v>
      </c>
      <c r="J17984" s="1">
        <v>2481.17774500581</v>
      </c>
      <c r="K17984" s="1">
        <v>-0.14</v>
      </c>
      <c r="L17984" s="1">
        <v>1.13</v>
      </c>
      <c r="M17984" s="1">
        <v>0.186</v>
      </c>
    </row>
    <row r="17985">
      <c r="A17985" s="1">
        <v>17983.0</v>
      </c>
      <c r="B17985" s="1">
        <v>1.70023777595606E9</v>
      </c>
      <c r="C17985" s="1">
        <v>43537.5325128474</v>
      </c>
      <c r="D17985" s="1">
        <v>41734.3502324045</v>
      </c>
      <c r="E17985" s="1">
        <v>-187500.022351744</v>
      </c>
      <c r="F17985" s="1">
        <v>17083.0359557909</v>
      </c>
      <c r="G17985" s="1">
        <v>-11794.4791071986</v>
      </c>
      <c r="H17985" s="1">
        <v>29502.0898583042</v>
      </c>
      <c r="I17985" s="1">
        <v>40259.9397611546</v>
      </c>
      <c r="J17985" s="1">
        <v>2494.54408819008</v>
      </c>
      <c r="K17985" s="1">
        <v>-0.114</v>
      </c>
      <c r="L17985" s="1">
        <v>1.1</v>
      </c>
      <c r="M17985" s="1">
        <v>0.118</v>
      </c>
    </row>
    <row r="17986">
      <c r="A17986" s="1">
        <v>17984.0</v>
      </c>
      <c r="B17986" s="1">
        <v>1.70023777596006E9</v>
      </c>
      <c r="C17986" s="1">
        <v>43513.4373323246</v>
      </c>
      <c r="D17986" s="1">
        <v>41743.6932615868</v>
      </c>
      <c r="E17986" s="1">
        <v>-187500.022351744</v>
      </c>
      <c r="F17986" s="1">
        <v>17166.5197213315</v>
      </c>
      <c r="G17986" s="1">
        <v>-11688.1518588247</v>
      </c>
      <c r="H17986" s="1">
        <v>29494.423209956</v>
      </c>
      <c r="I17986" s="1">
        <v>40317.2719856824</v>
      </c>
      <c r="J17986" s="1">
        <v>2489.80551836556</v>
      </c>
      <c r="K17986" s="1">
        <v>-0.114</v>
      </c>
      <c r="L17986" s="1">
        <v>1.1</v>
      </c>
      <c r="M17986" s="1">
        <v>0.118</v>
      </c>
    </row>
    <row r="17987">
      <c r="A17987" s="1">
        <v>17985.0</v>
      </c>
      <c r="B17987" s="1">
        <v>1.70023777596412E9</v>
      </c>
      <c r="C17987" s="1">
        <v>43509.0563904114</v>
      </c>
      <c r="D17987" s="1">
        <v>41784.1946225398</v>
      </c>
      <c r="E17987" s="1">
        <v>-187500.022351744</v>
      </c>
      <c r="F17987" s="1">
        <v>17216.5652771669</v>
      </c>
      <c r="G17987" s="1">
        <v>-11690.722309437</v>
      </c>
      <c r="H17987" s="1">
        <v>29553.0741874068</v>
      </c>
      <c r="I17987" s="1">
        <v>40368.3233700184</v>
      </c>
      <c r="J17987" s="1">
        <v>2512.02315235413</v>
      </c>
      <c r="K17987" s="1">
        <v>-0.114</v>
      </c>
      <c r="L17987" s="1">
        <v>1.1</v>
      </c>
      <c r="M17987" s="1">
        <v>0.118</v>
      </c>
    </row>
    <row r="17988">
      <c r="A17988" s="1">
        <v>17986.0</v>
      </c>
      <c r="B17988" s="1">
        <v>1.70023777596712E9</v>
      </c>
      <c r="C17988" s="1">
        <v>43573.6976353761</v>
      </c>
      <c r="D17988" s="1">
        <v>41862.3586729</v>
      </c>
      <c r="E17988" s="1">
        <v>-187500.022351744</v>
      </c>
      <c r="F17988" s="1">
        <v>17234.6701901757</v>
      </c>
      <c r="G17988" s="1">
        <v>-11794.1438310317</v>
      </c>
      <c r="H17988" s="1">
        <v>29580.4997778534</v>
      </c>
      <c r="I17988" s="1">
        <v>40410.5681670389</v>
      </c>
      <c r="J17988" s="1">
        <v>2553.59739704101</v>
      </c>
      <c r="K17988" s="1">
        <v>-0.114</v>
      </c>
      <c r="L17988" s="1">
        <v>1.1</v>
      </c>
      <c r="M17988" s="1">
        <v>0.118</v>
      </c>
    </row>
    <row r="17989">
      <c r="A17989" s="1">
        <v>17987.0</v>
      </c>
      <c r="B17989" s="1">
        <v>1.7002377759712E9</v>
      </c>
      <c r="C17989" s="1">
        <v>43569.4061004407</v>
      </c>
      <c r="D17989" s="1">
        <v>41929.3244992881</v>
      </c>
      <c r="E17989" s="1">
        <v>-187500.022351744</v>
      </c>
      <c r="F17989" s="1">
        <v>17242.046265846</v>
      </c>
      <c r="G17989" s="1">
        <v>-11797.4965927</v>
      </c>
      <c r="H17989" s="1">
        <v>29550.2578676054</v>
      </c>
      <c r="I17989" s="1">
        <v>40457.797403073</v>
      </c>
      <c r="J17989" s="1">
        <v>2572.23875191673</v>
      </c>
      <c r="K17989" s="1">
        <v>-0.114</v>
      </c>
      <c r="L17989" s="1">
        <v>1.1</v>
      </c>
      <c r="M17989" s="1">
        <v>0.118</v>
      </c>
    </row>
    <row r="17990">
      <c r="A17990" s="1">
        <v>17988.0</v>
      </c>
      <c r="B17990" s="1">
        <v>1.70023777597807E9</v>
      </c>
      <c r="C17990" s="1">
        <v>43582.1242430358</v>
      </c>
      <c r="D17990" s="1">
        <v>41915.3323072591</v>
      </c>
      <c r="E17990" s="1">
        <v>-187500.022351744</v>
      </c>
      <c r="F17990" s="1">
        <v>17233.3961407418</v>
      </c>
      <c r="G17990" s="1">
        <v>-11702.2334578315</v>
      </c>
      <c r="H17990" s="1">
        <v>29533.2705418194</v>
      </c>
      <c r="I17990" s="1">
        <v>40510.279299054</v>
      </c>
      <c r="J17990" s="1">
        <v>2577.89374326392</v>
      </c>
      <c r="K17990" s="1">
        <v>-0.114</v>
      </c>
      <c r="L17990" s="1">
        <v>1.1</v>
      </c>
      <c r="M17990" s="1">
        <v>0.118</v>
      </c>
    </row>
    <row r="17991">
      <c r="A17991" s="1">
        <v>17989.0</v>
      </c>
      <c r="B17991" s="1">
        <v>1.70023777598217E9</v>
      </c>
      <c r="C17991" s="1">
        <v>43584.4264727147</v>
      </c>
      <c r="D17991" s="1">
        <v>41994.2786686752</v>
      </c>
      <c r="E17991" s="1">
        <v>-187500.022351744</v>
      </c>
      <c r="F17991" s="1">
        <v>17202.8189543269</v>
      </c>
      <c r="G17991" s="1">
        <v>-11684.9108558786</v>
      </c>
      <c r="H17991" s="1">
        <v>29542.680626235</v>
      </c>
      <c r="I17991" s="1">
        <v>40517.051877624</v>
      </c>
      <c r="J17991" s="1">
        <v>2576.5079351077</v>
      </c>
      <c r="K17991" s="1">
        <v>-0.114</v>
      </c>
      <c r="L17991" s="1">
        <v>1.1</v>
      </c>
      <c r="M17991" s="1">
        <v>0.118</v>
      </c>
    </row>
    <row r="17992">
      <c r="A17992" s="1">
        <v>17990.0</v>
      </c>
      <c r="B17992" s="1">
        <v>1.70023777598508E9</v>
      </c>
      <c r="C17992" s="1">
        <v>43620.7257057101</v>
      </c>
      <c r="D17992" s="1">
        <v>42063.144393342</v>
      </c>
      <c r="E17992" s="1">
        <v>-187500.022351744</v>
      </c>
      <c r="F17992" s="1">
        <v>17137.2612878395</v>
      </c>
      <c r="G17992" s="1">
        <v>-11794.6132176653</v>
      </c>
      <c r="H17992" s="1">
        <v>29560.0255799324</v>
      </c>
      <c r="I17992" s="1">
        <v>40487.8157958764</v>
      </c>
      <c r="J17992" s="1">
        <v>2576.99967348571</v>
      </c>
      <c r="K17992" s="1">
        <v>-0.114</v>
      </c>
      <c r="L17992" s="1">
        <v>1.1</v>
      </c>
      <c r="M17992" s="1">
        <v>0.118</v>
      </c>
    </row>
    <row r="17993">
      <c r="A17993" s="1">
        <v>17991.0</v>
      </c>
      <c r="B17993" s="1">
        <v>1.70023777598813E9</v>
      </c>
      <c r="C17993" s="1">
        <v>43589.4109117282</v>
      </c>
      <c r="D17993" s="1">
        <v>42057.5788089727</v>
      </c>
      <c r="E17993" s="1">
        <v>-187500.022351744</v>
      </c>
      <c r="F17993" s="1">
        <v>17021.6580655167</v>
      </c>
      <c r="G17993" s="1">
        <v>-11822.7540639345</v>
      </c>
      <c r="H17993" s="1">
        <v>29564.6747427791</v>
      </c>
      <c r="I17993" s="1">
        <v>40473.3989207028</v>
      </c>
      <c r="J17993" s="1">
        <v>2579.21249618679</v>
      </c>
      <c r="K17993" s="1">
        <v>-0.114</v>
      </c>
      <c r="L17993" s="1">
        <v>1.1</v>
      </c>
      <c r="M17993" s="1">
        <v>0.118</v>
      </c>
    </row>
    <row r="17994">
      <c r="A17994" s="1">
        <v>17992.0</v>
      </c>
      <c r="B17994" s="1">
        <v>1.70023777599226E9</v>
      </c>
      <c r="C17994" s="1">
        <v>43589.7908913839</v>
      </c>
      <c r="D17994" s="1">
        <v>42049.8451053911</v>
      </c>
      <c r="E17994" s="1">
        <v>-187500.022351744</v>
      </c>
      <c r="F17994" s="1">
        <v>16853.5952989572</v>
      </c>
      <c r="G17994" s="1">
        <v>-11716.8067952164</v>
      </c>
      <c r="H17994" s="1">
        <v>29550.3249228388</v>
      </c>
      <c r="I17994" s="1">
        <v>40487.0334848205</v>
      </c>
      <c r="J17994" s="1">
        <v>2582.87818227746</v>
      </c>
      <c r="K17994" s="1">
        <v>-0.114</v>
      </c>
      <c r="L17994" s="1">
        <v>1.1</v>
      </c>
      <c r="M17994" s="1">
        <v>0.118</v>
      </c>
    </row>
    <row r="17995">
      <c r="A17995" s="1">
        <v>17993.0</v>
      </c>
      <c r="B17995" s="1">
        <v>1.70023777599509E9</v>
      </c>
      <c r="C17995" s="1">
        <v>43587.1533855382</v>
      </c>
      <c r="D17995" s="1">
        <v>42021.6819073774</v>
      </c>
      <c r="E17995" s="1">
        <v>-187500.022351744</v>
      </c>
      <c r="F17995" s="1">
        <v>16667.2041019444</v>
      </c>
      <c r="G17995" s="1">
        <v>-11674.6290534292</v>
      </c>
      <c r="H17995" s="1">
        <v>29552.1130623952</v>
      </c>
      <c r="I17995" s="1">
        <v>40462.8041938309</v>
      </c>
      <c r="J17995" s="1">
        <v>2574.67509206236</v>
      </c>
      <c r="K17995" s="1">
        <v>-0.072</v>
      </c>
      <c r="L17995" s="1">
        <v>1.258</v>
      </c>
      <c r="M17995" s="1">
        <v>0.102</v>
      </c>
    </row>
    <row r="17996">
      <c r="A17996" s="1">
        <v>17994.0</v>
      </c>
      <c r="B17996" s="1">
        <v>1.7002377759992E9</v>
      </c>
      <c r="C17996" s="1">
        <v>43613.9754788846</v>
      </c>
      <c r="D17996" s="1">
        <v>42060.1269078406</v>
      </c>
      <c r="E17996" s="1">
        <v>-187500.022351744</v>
      </c>
      <c r="F17996" s="1">
        <v>16516.7768617602</v>
      </c>
      <c r="G17996" s="1">
        <v>-11768.9310632861</v>
      </c>
      <c r="H17996" s="1">
        <v>29577.3258301408</v>
      </c>
      <c r="I17996" s="1">
        <v>40420.1794171547</v>
      </c>
      <c r="J17996" s="1">
        <v>2580.93358050985</v>
      </c>
      <c r="K17996" s="1">
        <v>-0.072</v>
      </c>
      <c r="L17996" s="1">
        <v>1.258</v>
      </c>
      <c r="M17996" s="1">
        <v>0.102</v>
      </c>
    </row>
    <row r="17997">
      <c r="A17997" s="1">
        <v>17995.0</v>
      </c>
      <c r="B17997" s="1">
        <v>1.70023777600309E9</v>
      </c>
      <c r="C17997" s="1">
        <v>43638.3835838298</v>
      </c>
      <c r="D17997" s="1">
        <v>41967.9706654513</v>
      </c>
      <c r="E17997" s="1">
        <v>-187500.022351744</v>
      </c>
      <c r="F17997" s="1">
        <v>16416.1716599669</v>
      </c>
      <c r="G17997" s="1">
        <v>-11816.741444676</v>
      </c>
      <c r="H17997" s="1">
        <v>29598.8282083068</v>
      </c>
      <c r="I17997" s="1">
        <v>40408.6682687602</v>
      </c>
      <c r="J17997" s="1">
        <v>2592.48943239324</v>
      </c>
      <c r="K17997" s="1">
        <v>-0.072</v>
      </c>
      <c r="L17997" s="1">
        <v>1.258</v>
      </c>
      <c r="M17997" s="1">
        <v>0.102</v>
      </c>
    </row>
    <row r="17998">
      <c r="A17998" s="1">
        <v>17996.0</v>
      </c>
      <c r="B17998" s="1">
        <v>1.70023777600807E9</v>
      </c>
      <c r="C17998" s="1">
        <v>43641.5575315424</v>
      </c>
      <c r="D17998" s="1">
        <v>41823.5336927811</v>
      </c>
      <c r="E17998" s="1">
        <v>-187500.022351744</v>
      </c>
      <c r="F17998" s="1">
        <v>16350.8598626685</v>
      </c>
      <c r="G17998" s="1">
        <v>-11722.1712138856</v>
      </c>
      <c r="H17998" s="1">
        <v>29589.6863448245</v>
      </c>
      <c r="I17998" s="1">
        <v>40444.6322255888</v>
      </c>
      <c r="J17998" s="1">
        <v>2607.17452850038</v>
      </c>
      <c r="K17998" s="1">
        <v>-0.072</v>
      </c>
      <c r="L17998" s="1">
        <v>1.258</v>
      </c>
      <c r="M17998" s="1">
        <v>0.102</v>
      </c>
    </row>
    <row r="17999">
      <c r="A17999" s="1">
        <v>17997.0</v>
      </c>
      <c r="B17999" s="1">
        <v>1.70023777601211E9</v>
      </c>
      <c r="C17999" s="1">
        <v>43610.6003654718</v>
      </c>
      <c r="D17999" s="1">
        <v>41777.7126166478</v>
      </c>
      <c r="E17999" s="1">
        <v>-187500.022351744</v>
      </c>
      <c r="F17999" s="1">
        <v>16289.3031584385</v>
      </c>
      <c r="G17999" s="1">
        <v>-11651.1820734956</v>
      </c>
      <c r="H17999" s="1">
        <v>29572.9001847386</v>
      </c>
      <c r="I17999" s="1">
        <v>40439.4242691307</v>
      </c>
      <c r="J17999" s="1">
        <v>2611.22019424679</v>
      </c>
      <c r="K17999" s="1">
        <v>-0.072</v>
      </c>
      <c r="L17999" s="1">
        <v>1.258</v>
      </c>
      <c r="M17999" s="1">
        <v>0.102</v>
      </c>
    </row>
    <row r="18000">
      <c r="A18000" s="1">
        <v>17998.0</v>
      </c>
      <c r="B18000" s="1">
        <v>1.70023777601621E9</v>
      </c>
      <c r="C18000" s="1">
        <v>43577.8327081004</v>
      </c>
      <c r="D18000" s="1">
        <v>41724.9848514777</v>
      </c>
      <c r="E18000" s="1">
        <v>-187500.022351744</v>
      </c>
      <c r="F18000" s="1">
        <v>16246.8571957179</v>
      </c>
      <c r="G18000" s="1">
        <v>-11745.3723246303</v>
      </c>
      <c r="H18000" s="1">
        <v>29562.2831061223</v>
      </c>
      <c r="I18000" s="1">
        <v>40384.9307161487</v>
      </c>
      <c r="J18000" s="1">
        <v>2590.99186551473</v>
      </c>
      <c r="K18000" s="1">
        <v>-0.072</v>
      </c>
      <c r="L18000" s="1">
        <v>1.258</v>
      </c>
      <c r="M18000" s="1">
        <v>0.102</v>
      </c>
    </row>
    <row r="18001">
      <c r="A18001" s="1">
        <v>17999.0</v>
      </c>
      <c r="B18001" s="1">
        <v>1.70023777602009E9</v>
      </c>
      <c r="C18001" s="1">
        <v>43548.9766060086</v>
      </c>
      <c r="D18001" s="1">
        <v>41658.6448739343</v>
      </c>
      <c r="E18001" s="1">
        <v>-187500.022351744</v>
      </c>
      <c r="F18001" s="1">
        <v>16219.1633843378</v>
      </c>
      <c r="G18001" s="1">
        <v>-11806.4372904822</v>
      </c>
      <c r="H18001" s="1">
        <v>29584.5007401109</v>
      </c>
      <c r="I18001" s="1">
        <v>40359.5838379363</v>
      </c>
      <c r="J18001" s="1">
        <v>2582.27468517716</v>
      </c>
      <c r="K18001" s="1">
        <v>-0.072</v>
      </c>
      <c r="L18001" s="1">
        <v>1.258</v>
      </c>
      <c r="M18001" s="1">
        <v>0.102</v>
      </c>
    </row>
    <row r="18002">
      <c r="A18002" s="1">
        <v>18000.0</v>
      </c>
      <c r="B18002" s="1">
        <v>1.70023777602313E9</v>
      </c>
      <c r="C18002" s="1">
        <v>43574.2564289875</v>
      </c>
      <c r="D18002" s="1">
        <v>41658.8013361455</v>
      </c>
      <c r="E18002" s="1">
        <v>-187500.022351744</v>
      </c>
      <c r="F18002" s="1">
        <v>16215.7212156917</v>
      </c>
      <c r="G18002" s="1">
        <v>-11725.9933621875</v>
      </c>
      <c r="H18002" s="1">
        <v>29634.725109902</v>
      </c>
      <c r="I18002" s="1">
        <v>40386.4506347716</v>
      </c>
      <c r="J18002" s="1">
        <v>2603.37473194297</v>
      </c>
      <c r="K18002" s="1">
        <v>-0.072</v>
      </c>
      <c r="L18002" s="1">
        <v>1.258</v>
      </c>
      <c r="M18002" s="1">
        <v>0.102</v>
      </c>
    </row>
    <row r="18003">
      <c r="A18003" s="1">
        <v>18001.0</v>
      </c>
      <c r="B18003" s="1">
        <v>1.70023777602716E9</v>
      </c>
      <c r="C18003" s="1">
        <v>43571.6412748862</v>
      </c>
      <c r="D18003" s="1">
        <v>41547.9590353916</v>
      </c>
      <c r="E18003" s="1">
        <v>-187500.022351744</v>
      </c>
      <c r="F18003" s="1">
        <v>16194.2411892701</v>
      </c>
      <c r="G18003" s="1">
        <v>-11633.1665674646</v>
      </c>
      <c r="H18003" s="1">
        <v>29625.8738190977</v>
      </c>
      <c r="I18003" s="1">
        <v>40401.8733384458</v>
      </c>
      <c r="J18003" s="1">
        <v>2624.56418568661</v>
      </c>
      <c r="K18003" s="1">
        <v>-0.072</v>
      </c>
      <c r="L18003" s="1">
        <v>1.258</v>
      </c>
      <c r="M18003" s="1">
        <v>0.102</v>
      </c>
    </row>
    <row r="18004">
      <c r="A18004" s="1">
        <v>18002.0</v>
      </c>
      <c r="B18004" s="1">
        <v>1.70023777603129E9</v>
      </c>
      <c r="C18004" s="1">
        <v>43603.9842491131</v>
      </c>
      <c r="D18004" s="1">
        <v>41517.4936076991</v>
      </c>
      <c r="E18004" s="1">
        <v>-187500.022351744</v>
      </c>
      <c r="F18004" s="1">
        <v>16150.9011567713</v>
      </c>
      <c r="G18004" s="1">
        <v>-11687.1236785797</v>
      </c>
      <c r="H18004" s="1">
        <v>29593.687307082</v>
      </c>
      <c r="I18004" s="1">
        <v>40357.7062914021</v>
      </c>
      <c r="J18004" s="1">
        <v>2611.42135994689</v>
      </c>
      <c r="K18004" s="1">
        <v>-0.072</v>
      </c>
      <c r="L18004" s="1">
        <v>1.258</v>
      </c>
      <c r="M18004" s="1">
        <v>0.102</v>
      </c>
    </row>
    <row r="18005">
      <c r="A18005" s="1">
        <v>18003.0</v>
      </c>
      <c r="B18005" s="1">
        <v>1.70023777603528E9</v>
      </c>
      <c r="C18005" s="1">
        <v>43591.4449204736</v>
      </c>
      <c r="D18005" s="1">
        <v>41507.7258953721</v>
      </c>
      <c r="E18005" s="1">
        <v>-187500.022351744</v>
      </c>
      <c r="F18005" s="1">
        <v>16104.4095283042</v>
      </c>
      <c r="G18005" s="1">
        <v>-11776.2177319786</v>
      </c>
      <c r="H18005" s="1">
        <v>29588.3005366683</v>
      </c>
      <c r="I18005" s="1">
        <v>40308.6218605782</v>
      </c>
      <c r="J18005" s="1">
        <v>2587.61675210198</v>
      </c>
      <c r="K18005" s="1">
        <v>-0.172</v>
      </c>
      <c r="L18005" s="1">
        <v>1.332</v>
      </c>
      <c r="M18005" s="1">
        <v>0.148</v>
      </c>
    </row>
    <row r="18006">
      <c r="A18006" s="1">
        <v>18004.0</v>
      </c>
      <c r="B18006" s="1">
        <v>1.70023777604023E9</v>
      </c>
      <c r="C18006" s="1">
        <v>43565.2039724831</v>
      </c>
      <c r="D18006" s="1">
        <v>41404.237318544</v>
      </c>
      <c r="E18006" s="1">
        <v>-187500.022351744</v>
      </c>
      <c r="F18006" s="1">
        <v>16068.4455714756</v>
      </c>
      <c r="G18006" s="1">
        <v>-11714.8621934488</v>
      </c>
      <c r="H18006" s="1">
        <v>29611.211074735</v>
      </c>
      <c r="I18006" s="1">
        <v>40315.9085292707</v>
      </c>
      <c r="J18006" s="1">
        <v>2599.84315631904</v>
      </c>
      <c r="K18006" s="1">
        <v>-0.172</v>
      </c>
      <c r="L18006" s="1">
        <v>1.332</v>
      </c>
      <c r="M18006" s="1">
        <v>0.148</v>
      </c>
    </row>
    <row r="18007">
      <c r="A18007" s="1">
        <v>18005.0</v>
      </c>
      <c r="B18007" s="1">
        <v>1.70023777604427E9</v>
      </c>
      <c r="C18007" s="1">
        <v>43553.5587136219</v>
      </c>
      <c r="D18007" s="1">
        <v>41367.1557744927</v>
      </c>
      <c r="E18007" s="1">
        <v>-187500.022351744</v>
      </c>
      <c r="F18007" s="1">
        <v>16020.501079619</v>
      </c>
      <c r="G18007" s="1">
        <v>-11621.945991748</v>
      </c>
      <c r="H18007" s="1">
        <v>29593.2849756819</v>
      </c>
      <c r="I18007" s="1">
        <v>40319.1495322167</v>
      </c>
      <c r="J18007" s="1">
        <v>2596.40098767292</v>
      </c>
      <c r="K18007" s="1">
        <v>-0.172</v>
      </c>
      <c r="L18007" s="1">
        <v>1.332</v>
      </c>
      <c r="M18007" s="1">
        <v>0.148</v>
      </c>
    </row>
    <row r="18008">
      <c r="A18008" s="1">
        <v>18006.0</v>
      </c>
      <c r="B18008" s="1">
        <v>1.70023777604832E9</v>
      </c>
      <c r="C18008" s="1">
        <v>43522.1992161511</v>
      </c>
      <c r="D18008" s="1">
        <v>41312.1257796437</v>
      </c>
      <c r="E18008" s="1">
        <v>-187500.022351744</v>
      </c>
      <c r="F18008" s="1">
        <v>15983.3524803343</v>
      </c>
      <c r="G18008" s="1">
        <v>-11658.2452247435</v>
      </c>
      <c r="H18008" s="1">
        <v>29582.1761586876</v>
      </c>
      <c r="I18008" s="1">
        <v>40286.9853719455</v>
      </c>
      <c r="J18008" s="1">
        <v>2578.69840606432</v>
      </c>
      <c r="K18008" s="1">
        <v>-0.172</v>
      </c>
      <c r="L18008" s="1">
        <v>1.332</v>
      </c>
      <c r="M18008" s="1">
        <v>0.148</v>
      </c>
    </row>
    <row r="18009">
      <c r="A18009" s="1">
        <v>18007.0</v>
      </c>
      <c r="B18009" s="1">
        <v>1.70023777605224E9</v>
      </c>
      <c r="C18009" s="1">
        <v>43524.0767626853</v>
      </c>
      <c r="D18009" s="1">
        <v>41305.3979045627</v>
      </c>
      <c r="E18009" s="1">
        <v>-187500.022351744</v>
      </c>
      <c r="F18009" s="1">
        <v>15989.230989126</v>
      </c>
      <c r="G18009" s="1">
        <v>-11749.5744525878</v>
      </c>
      <c r="H18009" s="1">
        <v>29604.438496165</v>
      </c>
      <c r="I18009" s="1">
        <v>40260.8114791883</v>
      </c>
      <c r="J18009" s="1">
        <v>2580.66535957638</v>
      </c>
      <c r="K18009" s="1">
        <v>-0.172</v>
      </c>
      <c r="L18009" s="1">
        <v>1.332</v>
      </c>
      <c r="M18009" s="1">
        <v>0.148</v>
      </c>
    </row>
    <row r="18010">
      <c r="A18010" s="1">
        <v>18008.0</v>
      </c>
      <c r="B18010" s="1">
        <v>1.70023777605627E9</v>
      </c>
      <c r="C18010" s="1">
        <v>43546.4732106296</v>
      </c>
      <c r="D18010" s="1">
        <v>41312.1928348771</v>
      </c>
      <c r="E18010" s="1">
        <v>-187500.022351744</v>
      </c>
      <c r="F18010" s="1">
        <v>16029.7099983346</v>
      </c>
      <c r="G18010" s="1">
        <v>-11710.3024375799</v>
      </c>
      <c r="H18010" s="1">
        <v>29595.9224815276</v>
      </c>
      <c r="I18010" s="1">
        <v>40281.3750840872</v>
      </c>
      <c r="J18010" s="1">
        <v>2587.08031023506</v>
      </c>
      <c r="K18010" s="1">
        <v>-0.172</v>
      </c>
      <c r="L18010" s="1">
        <v>1.332</v>
      </c>
      <c r="M18010" s="1">
        <v>0.148</v>
      </c>
    </row>
    <row r="18011">
      <c r="A18011" s="1">
        <v>18009.0</v>
      </c>
      <c r="B18011" s="1">
        <v>1.70023777605928E9</v>
      </c>
      <c r="C18011" s="1">
        <v>43534.2021029236</v>
      </c>
      <c r="D18011" s="1">
        <v>41290.6681049666</v>
      </c>
      <c r="E18011" s="1">
        <v>-187500.022351744</v>
      </c>
      <c r="F18011" s="1">
        <v>16091.6019787313</v>
      </c>
      <c r="G18011" s="1">
        <v>-11615.1957649225</v>
      </c>
      <c r="H18011" s="1">
        <v>29550.0343501608</v>
      </c>
      <c r="I18011" s="1">
        <v>40321.9435002736</v>
      </c>
      <c r="J18011" s="1">
        <v>2581.53707761014</v>
      </c>
      <c r="K18011" s="1">
        <v>-0.172</v>
      </c>
      <c r="L18011" s="1">
        <v>1.332</v>
      </c>
      <c r="M18011" s="1">
        <v>0.148</v>
      </c>
    </row>
    <row r="18012">
      <c r="A18012" s="1">
        <v>18010.0</v>
      </c>
      <c r="B18012" s="1">
        <v>1.70023777606322E9</v>
      </c>
      <c r="C18012" s="1">
        <v>43517.3265358598</v>
      </c>
      <c r="D18012" s="1">
        <v>41313.8915674557</v>
      </c>
      <c r="E18012" s="1">
        <v>-187500.022351744</v>
      </c>
      <c r="F18012" s="1">
        <v>16166.8826540568</v>
      </c>
      <c r="G18012" s="1">
        <v>-11628.5397563624</v>
      </c>
      <c r="H18012" s="1">
        <v>29543.5746960132</v>
      </c>
      <c r="I18012" s="1">
        <v>40326.972642776</v>
      </c>
      <c r="J18012" s="1">
        <v>2596.78096732866</v>
      </c>
      <c r="K18012" s="1">
        <v>-0.172</v>
      </c>
      <c r="L18012" s="1">
        <v>1.332</v>
      </c>
      <c r="M18012" s="1">
        <v>0.148</v>
      </c>
    </row>
    <row r="18013">
      <c r="A18013" s="1">
        <v>18011.0</v>
      </c>
      <c r="B18013" s="1">
        <v>1.7002377760682E9</v>
      </c>
      <c r="C18013" s="1">
        <v>43558.76667008</v>
      </c>
      <c r="D18013" s="1">
        <v>41292.2550788229</v>
      </c>
      <c r="E18013" s="1">
        <v>-187500.022351744</v>
      </c>
      <c r="F18013" s="1">
        <v>16236.8212624575</v>
      </c>
      <c r="G18013" s="1">
        <v>-11724.5628505424</v>
      </c>
      <c r="H18013" s="1">
        <v>29553.8788502071</v>
      </c>
      <c r="I18013" s="1">
        <v>40309.4712268675</v>
      </c>
      <c r="J18013" s="1">
        <v>2581.24650493222</v>
      </c>
      <c r="K18013" s="1">
        <v>-0.172</v>
      </c>
      <c r="L18013" s="1">
        <v>1.332</v>
      </c>
      <c r="M18013" s="1">
        <v>0.148</v>
      </c>
    </row>
    <row r="18014">
      <c r="A18014" s="1">
        <v>18012.0</v>
      </c>
      <c r="B18014" s="1">
        <v>1.70023777607227E9</v>
      </c>
      <c r="C18014" s="1">
        <v>43547.9484257636</v>
      </c>
      <c r="D18014" s="1">
        <v>41277.8158519048</v>
      </c>
      <c r="E18014" s="1">
        <v>-187500.022351744</v>
      </c>
      <c r="F18014" s="1">
        <v>16311.6772546383</v>
      </c>
      <c r="G18014" s="1">
        <v>-11723.5793737863</v>
      </c>
      <c r="H18014" s="1">
        <v>29559.3773793432</v>
      </c>
      <c r="I18014" s="1">
        <v>40331.9123783007</v>
      </c>
      <c r="J18014" s="1">
        <v>2578.07255721957</v>
      </c>
      <c r="K18014" s="1">
        <v>-0.172</v>
      </c>
      <c r="L18014" s="1">
        <v>1.332</v>
      </c>
      <c r="M18014" s="1">
        <v>0.148</v>
      </c>
    </row>
    <row r="18015">
      <c r="A18015" s="1">
        <v>18013.0</v>
      </c>
      <c r="B18015" s="1">
        <v>1.70023777607629E9</v>
      </c>
      <c r="C18015" s="1">
        <v>43519.7852277499</v>
      </c>
      <c r="D18015" s="1">
        <v>41266.5282209549</v>
      </c>
      <c r="E18015" s="1">
        <v>-187500.022351744</v>
      </c>
      <c r="F18015" s="1">
        <v>16375.1338571469</v>
      </c>
      <c r="G18015" s="1">
        <v>-11617.0733114568</v>
      </c>
      <c r="H18015" s="1">
        <v>29565.9264404686</v>
      </c>
      <c r="I18015" s="1">
        <v>40386.4953382605</v>
      </c>
      <c r="J18015" s="1">
        <v>2594.05405450511</v>
      </c>
      <c r="K18015" s="1">
        <v>-0.176</v>
      </c>
      <c r="L18015" s="1">
        <v>1.204</v>
      </c>
      <c r="M18015" s="1">
        <v>0.124</v>
      </c>
    </row>
    <row r="18016">
      <c r="A18016" s="1">
        <v>18014.0</v>
      </c>
      <c r="B18016" s="1">
        <v>1.70023777607927E9</v>
      </c>
      <c r="C18016" s="1">
        <v>43538.3818791367</v>
      </c>
      <c r="D18016" s="1">
        <v>41354.5493906199</v>
      </c>
      <c r="E18016" s="1">
        <v>-187500.022351744</v>
      </c>
      <c r="F18016" s="1">
        <v>16420.4855466467</v>
      </c>
      <c r="G18016" s="1">
        <v>-11604.7351485175</v>
      </c>
      <c r="H18016" s="1">
        <v>29569.2121469035</v>
      </c>
      <c r="I18016" s="1">
        <v>40421.0734869329</v>
      </c>
      <c r="J18016" s="1">
        <v>2606.63808663345</v>
      </c>
      <c r="K18016" s="1">
        <v>-0.176</v>
      </c>
      <c r="L18016" s="1">
        <v>1.204</v>
      </c>
      <c r="M18016" s="1">
        <v>0.124</v>
      </c>
    </row>
    <row r="18017">
      <c r="A18017" s="1">
        <v>18015.0</v>
      </c>
      <c r="B18017" s="1">
        <v>1.70023777608334E9</v>
      </c>
      <c r="C18017" s="1">
        <v>43548.753088564</v>
      </c>
      <c r="D18017" s="1">
        <v>41371.7602338505</v>
      </c>
      <c r="E18017" s="1">
        <v>-187500.022351744</v>
      </c>
      <c r="F18017" s="1">
        <v>16438.8810323335</v>
      </c>
      <c r="G18017" s="1">
        <v>-11694.3656437832</v>
      </c>
      <c r="H18017" s="1">
        <v>29574.8447865062</v>
      </c>
      <c r="I18017" s="1">
        <v>40422.503998578</v>
      </c>
      <c r="J18017" s="1">
        <v>2615.17645301538</v>
      </c>
      <c r="K18017" s="1">
        <v>-0.176</v>
      </c>
      <c r="L18017" s="1">
        <v>1.204</v>
      </c>
      <c r="M18017" s="1">
        <v>0.124</v>
      </c>
    </row>
    <row r="18018">
      <c r="A18018" s="1">
        <v>18016.0</v>
      </c>
      <c r="B18018" s="1">
        <v>1.70023777608725E9</v>
      </c>
      <c r="C18018" s="1">
        <v>43538.7842105369</v>
      </c>
      <c r="D18018" s="1">
        <v>41394.3801992392</v>
      </c>
      <c r="E18018" s="1">
        <v>-187500.022351744</v>
      </c>
      <c r="F18018" s="1">
        <v>16438.5234044222</v>
      </c>
      <c r="G18018" s="1">
        <v>-11715.4880422935</v>
      </c>
      <c r="H18018" s="1">
        <v>29539.4843267779</v>
      </c>
      <c r="I18018" s="1">
        <v>40442.3299959099</v>
      </c>
      <c r="J18018" s="1">
        <v>2611.37665645797</v>
      </c>
      <c r="K18018" s="1">
        <v>-0.176</v>
      </c>
      <c r="L18018" s="1">
        <v>1.204</v>
      </c>
      <c r="M18018" s="1">
        <v>0.124</v>
      </c>
    </row>
    <row r="18019">
      <c r="A18019" s="1">
        <v>18017.0</v>
      </c>
      <c r="B18019" s="1">
        <v>1.70023777609125E9</v>
      </c>
      <c r="C18019" s="1">
        <v>43584.4264727147</v>
      </c>
      <c r="D18019" s="1">
        <v>41478.1768892022</v>
      </c>
      <c r="E18019" s="1">
        <v>-187500.022351744</v>
      </c>
      <c r="F18019" s="1">
        <v>16462.3056605226</v>
      </c>
      <c r="G18019" s="1">
        <v>-11620.9178115031</v>
      </c>
      <c r="H18019" s="1">
        <v>29535.8633441762</v>
      </c>
      <c r="I18019" s="1">
        <v>40483.3007434965</v>
      </c>
      <c r="J18019" s="1">
        <v>2616.80813036061</v>
      </c>
      <c r="K18019" s="1">
        <v>-0.176</v>
      </c>
      <c r="L18019" s="1">
        <v>1.204</v>
      </c>
      <c r="M18019" s="1">
        <v>0.124</v>
      </c>
    </row>
    <row r="18020">
      <c r="A18020" s="1">
        <v>18018.0</v>
      </c>
      <c r="B18020" s="1">
        <v>1.70023777609637E9</v>
      </c>
      <c r="C18020" s="1">
        <v>43590.4614437176</v>
      </c>
      <c r="D18020" s="1">
        <v>41573.6635415153</v>
      </c>
      <c r="E18020" s="1">
        <v>-187500.022351744</v>
      </c>
      <c r="F18020" s="1">
        <v>16475.5378932402</v>
      </c>
      <c r="G18020" s="1">
        <v>-11574.0014998914</v>
      </c>
      <c r="H18020" s="1">
        <v>29547.8438792042</v>
      </c>
      <c r="I18020" s="1">
        <v>40492.8449383789</v>
      </c>
      <c r="J18020" s="1">
        <v>2617.94806932783</v>
      </c>
      <c r="K18020" s="1">
        <v>-0.176</v>
      </c>
      <c r="L18020" s="1">
        <v>1.204</v>
      </c>
      <c r="M18020" s="1">
        <v>0.124</v>
      </c>
    </row>
    <row r="18021">
      <c r="A18021" s="1">
        <v>18019.0</v>
      </c>
      <c r="B18021" s="1">
        <v>1.70023777610025E9</v>
      </c>
      <c r="C18021" s="1">
        <v>43633.6897174942</v>
      </c>
      <c r="D18021" s="1">
        <v>41629.7664200981</v>
      </c>
      <c r="E18021" s="1">
        <v>-187500.022351744</v>
      </c>
      <c r="F18021" s="1">
        <v>16457.9470703538</v>
      </c>
      <c r="G18021" s="1">
        <v>-11664.459009702</v>
      </c>
      <c r="H18021" s="1">
        <v>29549.4085013161</v>
      </c>
      <c r="I18021" s="1">
        <v>40453.2599989485</v>
      </c>
      <c r="J18021" s="1">
        <v>2611.01902854669</v>
      </c>
      <c r="K18021" s="1">
        <v>-0.176</v>
      </c>
      <c r="L18021" s="1">
        <v>1.204</v>
      </c>
      <c r="M18021" s="1">
        <v>0.124</v>
      </c>
    </row>
    <row r="18022">
      <c r="A18022" s="1">
        <v>18020.0</v>
      </c>
      <c r="B18022" s="1">
        <v>1.70023777610428E9</v>
      </c>
      <c r="C18022" s="1">
        <v>43613.260223062</v>
      </c>
      <c r="D18022" s="1">
        <v>41684.7517114581</v>
      </c>
      <c r="E18022" s="1">
        <v>-187500.022351744</v>
      </c>
      <c r="F18022" s="1">
        <v>16426.3193519496</v>
      </c>
      <c r="G18022" s="1">
        <v>-11710.0565683909</v>
      </c>
      <c r="H18022" s="1">
        <v>29534.3434255532</v>
      </c>
      <c r="I18022" s="1">
        <v>40419.3971060987</v>
      </c>
      <c r="J18022" s="1">
        <v>2606.95101105582</v>
      </c>
      <c r="K18022" s="1">
        <v>-0.176</v>
      </c>
      <c r="L18022" s="1">
        <v>1.204</v>
      </c>
      <c r="M18022" s="1">
        <v>0.124</v>
      </c>
    </row>
    <row r="18023">
      <c r="A18023" s="1">
        <v>18021.0</v>
      </c>
      <c r="B18023" s="1">
        <v>1.70023777610726E9</v>
      </c>
      <c r="C18023" s="1">
        <v>43630.9404529262</v>
      </c>
      <c r="D18023" s="1">
        <v>41727.0859154565</v>
      </c>
      <c r="E18023" s="1">
        <v>-187500.022351744</v>
      </c>
      <c r="F18023" s="1">
        <v>16405.1522499504</v>
      </c>
      <c r="G18023" s="1">
        <v>-11643.3589629362</v>
      </c>
      <c r="H18023" s="1">
        <v>29530.2307045734</v>
      </c>
      <c r="I18023" s="1">
        <v>40426.2367399021</v>
      </c>
      <c r="J18023" s="1">
        <v>2611.48841518025</v>
      </c>
      <c r="K18023" s="1">
        <v>-0.176</v>
      </c>
      <c r="L18023" s="1">
        <v>1.204</v>
      </c>
      <c r="M18023" s="1">
        <v>0.124</v>
      </c>
    </row>
    <row r="18024">
      <c r="A18024" s="1">
        <v>18022.0</v>
      </c>
      <c r="B18024" s="1">
        <v>1.70023777611132E9</v>
      </c>
      <c r="C18024" s="1">
        <v>43680.9636570171</v>
      </c>
      <c r="D18024" s="1">
        <v>41748.6553488559</v>
      </c>
      <c r="E18024" s="1">
        <v>-187500.022351744</v>
      </c>
      <c r="F18024" s="1">
        <v>16374.2174356242</v>
      </c>
      <c r="G18024" s="1">
        <v>-11577.0189853929</v>
      </c>
      <c r="H18024" s="1">
        <v>29543.9323239245</v>
      </c>
      <c r="I18024" s="1">
        <v>40423.9792137121</v>
      </c>
      <c r="J18024" s="1">
        <v>2613.12009252549</v>
      </c>
      <c r="K18024" s="1">
        <v>-0.176</v>
      </c>
      <c r="L18024" s="1">
        <v>1.204</v>
      </c>
      <c r="M18024" s="1">
        <v>0.124</v>
      </c>
    </row>
    <row r="18025">
      <c r="A18025" s="1">
        <v>18023.0</v>
      </c>
      <c r="B18025" s="1">
        <v>1.7002377761153E9</v>
      </c>
      <c r="C18025" s="1">
        <v>43676.7391773151</v>
      </c>
      <c r="D18025" s="1">
        <v>41694.1841476183</v>
      </c>
      <c r="E18025" s="1">
        <v>-187500.022351744</v>
      </c>
      <c r="F18025" s="1">
        <v>16316.7958041186</v>
      </c>
      <c r="G18025" s="1">
        <v>-11652.2996607184</v>
      </c>
      <c r="H18025" s="1">
        <v>29601.2198449635</v>
      </c>
      <c r="I18025" s="1">
        <v>40377.1076055893</v>
      </c>
      <c r="J18025" s="1">
        <v>2611.37665645797</v>
      </c>
      <c r="K18025" s="1">
        <v>-0.23</v>
      </c>
      <c r="L18025" s="1">
        <v>1.266</v>
      </c>
      <c r="M18025" s="1">
        <v>0.096</v>
      </c>
    </row>
    <row r="18026">
      <c r="A18026" s="1">
        <v>18024.0</v>
      </c>
      <c r="B18026" s="1">
        <v>1.70023777611932E9</v>
      </c>
      <c r="C18026" s="1">
        <v>43693.6594478678</v>
      </c>
      <c r="D18026" s="1">
        <v>41755.0255960256</v>
      </c>
      <c r="E18026" s="1">
        <v>-187500.022351744</v>
      </c>
      <c r="F18026" s="1">
        <v>16230.5851257544</v>
      </c>
      <c r="G18026" s="1">
        <v>-11704.8933154217</v>
      </c>
      <c r="H18026" s="1">
        <v>29606.2266357215</v>
      </c>
      <c r="I18026" s="1">
        <v>40344.9657970626</v>
      </c>
      <c r="J18026" s="1">
        <v>2616.89753733844</v>
      </c>
      <c r="K18026" s="1">
        <v>-0.23</v>
      </c>
      <c r="L18026" s="1">
        <v>1.266</v>
      </c>
      <c r="M18026" s="1">
        <v>0.096</v>
      </c>
    </row>
    <row r="18027">
      <c r="A18027" s="1">
        <v>18025.0</v>
      </c>
      <c r="B18027" s="1">
        <v>1.70023777612438E9</v>
      </c>
      <c r="C18027" s="1">
        <v>43734.071401843</v>
      </c>
      <c r="D18027" s="1">
        <v>41776.9526573363</v>
      </c>
      <c r="E18027" s="1">
        <v>-187500.022351744</v>
      </c>
      <c r="F18027" s="1">
        <v>16146.0731799689</v>
      </c>
      <c r="G18027" s="1">
        <v>-11630.2161371965</v>
      </c>
      <c r="H18027" s="1">
        <v>29614.8097055923</v>
      </c>
      <c r="I18027" s="1">
        <v>40350.3972709652</v>
      </c>
      <c r="J18027" s="1">
        <v>2634.0189735912</v>
      </c>
      <c r="K18027" s="1">
        <v>-0.23</v>
      </c>
      <c r="L18027" s="1">
        <v>1.266</v>
      </c>
      <c r="M18027" s="1">
        <v>0.096</v>
      </c>
    </row>
    <row r="18028">
      <c r="A18028" s="1">
        <v>18026.0</v>
      </c>
      <c r="B18028" s="1">
        <v>1.70023777612833E9</v>
      </c>
      <c r="C18028" s="1">
        <v>43726.1812360502</v>
      </c>
      <c r="D18028" s="1">
        <v>41737.814752795</v>
      </c>
      <c r="E18028" s="1">
        <v>-187500.022351744</v>
      </c>
      <c r="F18028" s="1">
        <v>16051.1006177783</v>
      </c>
      <c r="G18028" s="1">
        <v>-11561.1268950852</v>
      </c>
      <c r="H18028" s="1">
        <v>29605.1314002432</v>
      </c>
      <c r="I18028" s="1">
        <v>40347.0445092969</v>
      </c>
      <c r="J18028" s="1">
        <v>2636.94705211485</v>
      </c>
      <c r="K18028" s="1">
        <v>-0.23</v>
      </c>
      <c r="L18028" s="1">
        <v>1.266</v>
      </c>
      <c r="M18028" s="1">
        <v>0.096</v>
      </c>
    </row>
    <row r="18029">
      <c r="A18029" s="1">
        <v>18027.0</v>
      </c>
      <c r="B18029" s="1">
        <v>1.70023777613124E9</v>
      </c>
      <c r="C18029" s="1">
        <v>43711.3173259875</v>
      </c>
      <c r="D18029" s="1">
        <v>41712.7584472606</v>
      </c>
      <c r="E18029" s="1">
        <v>-187500.022351744</v>
      </c>
      <c r="F18029" s="1">
        <v>15960.4419422676</v>
      </c>
      <c r="G18029" s="1">
        <v>-11610.6807125426</v>
      </c>
      <c r="H18029" s="1">
        <v>29605.8913595546</v>
      </c>
      <c r="I18029" s="1">
        <v>40318.2778141829</v>
      </c>
      <c r="J18029" s="1">
        <v>2620.98790657376</v>
      </c>
      <c r="K18029" s="1">
        <v>-0.23</v>
      </c>
      <c r="L18029" s="1">
        <v>1.266</v>
      </c>
      <c r="M18029" s="1">
        <v>0.096</v>
      </c>
    </row>
    <row r="18030">
      <c r="A18030" s="1">
        <v>18028.0</v>
      </c>
      <c r="B18030" s="1">
        <v>1.70023777613532E9</v>
      </c>
      <c r="C18030" s="1">
        <v>43697.6827618697</v>
      </c>
      <c r="D18030" s="1">
        <v>41622.6362136168</v>
      </c>
      <c r="E18030" s="1">
        <v>-187500.022351744</v>
      </c>
      <c r="F18030" s="1">
        <v>15893.7890403019</v>
      </c>
      <c r="G18030" s="1">
        <v>-11681.3345767658</v>
      </c>
      <c r="H18030" s="1">
        <v>29617.9613015605</v>
      </c>
      <c r="I18030" s="1">
        <v>40293.2215086485</v>
      </c>
      <c r="J18030" s="1">
        <v>2621.18907227385</v>
      </c>
      <c r="K18030" s="1">
        <v>-0.23</v>
      </c>
      <c r="L18030" s="1">
        <v>1.266</v>
      </c>
      <c r="M18030" s="1">
        <v>0.096</v>
      </c>
    </row>
    <row r="18031">
      <c r="A18031" s="1">
        <v>18029.0</v>
      </c>
      <c r="B18031" s="1">
        <v>1.70023777613931E9</v>
      </c>
      <c r="C18031" s="1">
        <v>43682.8859070403</v>
      </c>
      <c r="D18031" s="1">
        <v>41557.6596924853</v>
      </c>
      <c r="E18031" s="1">
        <v>-187500.022351744</v>
      </c>
      <c r="F18031" s="1">
        <v>15856.3498683392</v>
      </c>
      <c r="G18031" s="1">
        <v>-11658.3122799768</v>
      </c>
      <c r="H18031" s="1">
        <v>29645.8339268963</v>
      </c>
      <c r="I18031" s="1">
        <v>40313.9639275031</v>
      </c>
      <c r="J18031" s="1">
        <v>2631.22500553429</v>
      </c>
      <c r="K18031" s="1">
        <v>-0.23</v>
      </c>
      <c r="L18031" s="1">
        <v>1.266</v>
      </c>
      <c r="M18031" s="1">
        <v>0.096</v>
      </c>
    </row>
    <row r="18032">
      <c r="A18032" s="1">
        <v>18030.0</v>
      </c>
      <c r="B18032" s="1">
        <v>1.70023777614336E9</v>
      </c>
      <c r="C18032" s="1">
        <v>43709.6856486422</v>
      </c>
      <c r="D18032" s="1">
        <v>41566.3098175895</v>
      </c>
      <c r="E18032" s="1">
        <v>-187500.022351744</v>
      </c>
      <c r="F18032" s="1">
        <v>15826.0856063468</v>
      </c>
      <c r="G18032" s="1">
        <v>-11585.6467587526</v>
      </c>
      <c r="H18032" s="1">
        <v>29650.7960141654</v>
      </c>
      <c r="I18032" s="1">
        <v>40357.5498291909</v>
      </c>
      <c r="J18032" s="1">
        <v>2633.72840091328</v>
      </c>
      <c r="K18032" s="1">
        <v>-0.23</v>
      </c>
      <c r="L18032" s="1">
        <v>1.266</v>
      </c>
      <c r="M18032" s="1">
        <v>0.096</v>
      </c>
    </row>
    <row r="18033">
      <c r="A18033" s="1">
        <v>18031.0</v>
      </c>
      <c r="B18033" s="1">
        <v>1.70023777614739E9</v>
      </c>
      <c r="C18033" s="1">
        <v>43741.3357187909</v>
      </c>
      <c r="D18033" s="1">
        <v>41553.3458058054</v>
      </c>
      <c r="E18033" s="1">
        <v>-187500.022351744</v>
      </c>
      <c r="F18033" s="1">
        <v>15799.5317339338</v>
      </c>
      <c r="G18033" s="1">
        <v>-11622.7730062929</v>
      </c>
      <c r="H18033" s="1">
        <v>29657.0321508684</v>
      </c>
      <c r="I18033" s="1">
        <v>40359.6508931697</v>
      </c>
      <c r="J18033" s="1">
        <v>2625.50295895373</v>
      </c>
      <c r="K18033" s="1">
        <v>-0.23</v>
      </c>
      <c r="L18033" s="1">
        <v>1.266</v>
      </c>
      <c r="M18033" s="1">
        <v>0.096</v>
      </c>
    </row>
    <row r="18034">
      <c r="A18034" s="1">
        <v>18032.0</v>
      </c>
      <c r="B18034" s="1">
        <v>1.70023777615137E9</v>
      </c>
      <c r="C18034" s="1">
        <v>43736.3065762885</v>
      </c>
      <c r="D18034" s="1">
        <v>41579.7432160071</v>
      </c>
      <c r="E18034" s="1">
        <v>-187500.022351744</v>
      </c>
      <c r="F18034" s="1">
        <v>15767.8146085518</v>
      </c>
      <c r="G18034" s="1">
        <v>-11687.5930652133</v>
      </c>
      <c r="H18034" s="1">
        <v>29647.9349908751</v>
      </c>
      <c r="I18034" s="1">
        <v>40358.4215472247</v>
      </c>
      <c r="J18034" s="1">
        <v>2613.05303729212</v>
      </c>
      <c r="K18034" s="1">
        <v>-0.23</v>
      </c>
      <c r="L18034" s="1">
        <v>1.266</v>
      </c>
      <c r="M18034" s="1">
        <v>0.096</v>
      </c>
    </row>
    <row r="18035">
      <c r="A18035" s="1">
        <v>18033.0</v>
      </c>
      <c r="B18035" s="1">
        <v>1.70023777615636E9</v>
      </c>
      <c r="C18035" s="1">
        <v>43710.7361806316</v>
      </c>
      <c r="D18035" s="1">
        <v>41592.8860417468</v>
      </c>
      <c r="E18035" s="1">
        <v>-187500.022351744</v>
      </c>
      <c r="F18035" s="1">
        <v>15776.5541406338</v>
      </c>
      <c r="G18035" s="1">
        <v>-11645.6835443596</v>
      </c>
      <c r="H18035" s="1">
        <v>29629.5618569328</v>
      </c>
      <c r="I18035" s="1">
        <v>40394.0725796309</v>
      </c>
      <c r="J18035" s="1">
        <v>2606.23575523325</v>
      </c>
      <c r="K18035" s="1">
        <v>-0.23</v>
      </c>
      <c r="L18035" s="1">
        <v>1.236</v>
      </c>
      <c r="M18035" s="1">
        <v>0.078</v>
      </c>
    </row>
    <row r="18036">
      <c r="A18036" s="1">
        <v>18034.0</v>
      </c>
      <c r="B18036" s="1">
        <v>1.70023777615934E9</v>
      </c>
      <c r="C18036" s="1">
        <v>43696.0510845245</v>
      </c>
      <c r="D18036" s="1">
        <v>41575.563439794</v>
      </c>
      <c r="E18036" s="1">
        <v>-187500.022351744</v>
      </c>
      <c r="F18036" s="1">
        <v>15828.3207807923</v>
      </c>
      <c r="G18036" s="1">
        <v>-11531.4884819374</v>
      </c>
      <c r="H18036" s="1">
        <v>29624.6668248971</v>
      </c>
      <c r="I18036" s="1">
        <v>40455.9422082832</v>
      </c>
      <c r="J18036" s="1">
        <v>2606.61573488899</v>
      </c>
      <c r="K18036" s="1">
        <v>-0.23</v>
      </c>
      <c r="L18036" s="1">
        <v>1.236</v>
      </c>
      <c r="M18036" s="1">
        <v>0.078</v>
      </c>
    </row>
    <row r="18037">
      <c r="A18037" s="1">
        <v>18035.0</v>
      </c>
      <c r="B18037" s="1">
        <v>1.7002377761634E9</v>
      </c>
      <c r="C18037" s="1">
        <v>43738.4299920117</v>
      </c>
      <c r="D18037" s="1">
        <v>41657.1920105447</v>
      </c>
      <c r="E18037" s="1">
        <v>-187500.022351744</v>
      </c>
      <c r="F18037" s="1">
        <v>15878.1651709276</v>
      </c>
      <c r="G18037" s="1">
        <v>-11524.8723655786</v>
      </c>
      <c r="H18037" s="1">
        <v>29639.9107146156</v>
      </c>
      <c r="I18037" s="1">
        <v>40475.6117434038</v>
      </c>
      <c r="J18037" s="1">
        <v>2621.72551414078</v>
      </c>
      <c r="K18037" s="1">
        <v>-0.23</v>
      </c>
      <c r="L18037" s="1">
        <v>1.236</v>
      </c>
      <c r="M18037" s="1">
        <v>0.078</v>
      </c>
    </row>
    <row r="18038">
      <c r="A18038" s="1">
        <v>18036.0</v>
      </c>
      <c r="B18038" s="1">
        <v>1.70023777616737E9</v>
      </c>
      <c r="C18038" s="1">
        <v>43701.9072415718</v>
      </c>
      <c r="D18038" s="1">
        <v>41739.2229126957</v>
      </c>
      <c r="E18038" s="1">
        <v>-187500.022351744</v>
      </c>
      <c r="F18038" s="1">
        <v>15898.4829066375</v>
      </c>
      <c r="G18038" s="1">
        <v>-11620.9401632476</v>
      </c>
      <c r="H18038" s="1">
        <v>29651.3324560323</v>
      </c>
      <c r="I18038" s="1">
        <v>40455.6963390942</v>
      </c>
      <c r="J18038" s="1">
        <v>2617.67984839437</v>
      </c>
      <c r="K18038" s="1">
        <v>-0.23</v>
      </c>
      <c r="L18038" s="1">
        <v>1.236</v>
      </c>
      <c r="M18038" s="1">
        <v>0.078</v>
      </c>
    </row>
    <row r="18039">
      <c r="A18039" s="1">
        <v>18037.0</v>
      </c>
      <c r="B18039" s="1">
        <v>1.70023777617137E9</v>
      </c>
      <c r="C18039" s="1">
        <v>43745.8507711709</v>
      </c>
      <c r="D18039" s="1">
        <v>41797.7397796797</v>
      </c>
      <c r="E18039" s="1">
        <v>-187500.022351744</v>
      </c>
      <c r="F18039" s="1">
        <v>15924.7685581169</v>
      </c>
      <c r="G18039" s="1">
        <v>-11632.1160354752</v>
      </c>
      <c r="H18039" s="1">
        <v>29640.2683425269</v>
      </c>
      <c r="I18039" s="1">
        <v>40481.8702318513</v>
      </c>
      <c r="J18039" s="1">
        <v>2640.21040680532</v>
      </c>
      <c r="K18039" s="1">
        <v>-0.23</v>
      </c>
      <c r="L18039" s="1">
        <v>1.236</v>
      </c>
      <c r="M18039" s="1">
        <v>0.078</v>
      </c>
    </row>
    <row r="18040">
      <c r="A18040" s="1">
        <v>18038.0</v>
      </c>
      <c r="B18040" s="1">
        <v>1.70023777617538E9</v>
      </c>
      <c r="C18040" s="1">
        <v>43764.1344981353</v>
      </c>
      <c r="D18040" s="1">
        <v>41839.6269487889</v>
      </c>
      <c r="E18040" s="1">
        <v>-187500.022351744</v>
      </c>
      <c r="F18040" s="1">
        <v>15946.4497502386</v>
      </c>
      <c r="G18040" s="1">
        <v>-11549.8392641352</v>
      </c>
      <c r="H18040" s="1">
        <v>29637.9884645925</v>
      </c>
      <c r="I18040" s="1">
        <v>40540.2082848797</v>
      </c>
      <c r="J18040" s="1">
        <v>2653.33088080059</v>
      </c>
      <c r="K18040" s="1">
        <v>-0.23</v>
      </c>
      <c r="L18040" s="1">
        <v>1.236</v>
      </c>
      <c r="M18040" s="1">
        <v>0.078</v>
      </c>
    </row>
    <row r="18041">
      <c r="A18041" s="1">
        <v>18039.0</v>
      </c>
      <c r="B18041" s="1">
        <v>1.70023777617931E9</v>
      </c>
      <c r="C18041" s="1">
        <v>43754.1879718527</v>
      </c>
      <c r="D18041" s="1">
        <v>41849.2158471603</v>
      </c>
      <c r="E18041" s="1">
        <v>-187500.022351744</v>
      </c>
      <c r="F18041" s="1">
        <v>15939.4536542241</v>
      </c>
      <c r="G18041" s="1">
        <v>-11540.3844762306</v>
      </c>
      <c r="H18041" s="1">
        <v>29638.4354994816</v>
      </c>
      <c r="I18041" s="1">
        <v>40568.1703171933</v>
      </c>
      <c r="J18041" s="1">
        <v>2677.94015144588</v>
      </c>
      <c r="K18041" s="1">
        <v>-0.23</v>
      </c>
      <c r="L18041" s="1">
        <v>1.236</v>
      </c>
      <c r="M18041" s="1">
        <v>0.078</v>
      </c>
    </row>
    <row r="18042">
      <c r="A18042" s="1">
        <v>18040.0</v>
      </c>
      <c r="B18042" s="1">
        <v>1.70023777618439E9</v>
      </c>
      <c r="C18042" s="1">
        <v>43765.6320650138</v>
      </c>
      <c r="D18042" s="1">
        <v>41914.5723479476</v>
      </c>
      <c r="E18042" s="1">
        <v>-187500.022351744</v>
      </c>
      <c r="F18042" s="1">
        <v>15920.9687615595</v>
      </c>
      <c r="G18042" s="1">
        <v>-11653.1043235187</v>
      </c>
      <c r="H18042" s="1">
        <v>29654.4393485116</v>
      </c>
      <c r="I18042" s="1">
        <v>40535.2461976106</v>
      </c>
      <c r="J18042" s="1">
        <v>2682.85753522605</v>
      </c>
      <c r="K18042" s="1">
        <v>-0.23</v>
      </c>
      <c r="L18042" s="1">
        <v>1.236</v>
      </c>
      <c r="M18042" s="1">
        <v>0.078</v>
      </c>
    </row>
    <row r="18043">
      <c r="A18043" s="1">
        <v>18041.0</v>
      </c>
      <c r="B18043" s="1">
        <v>1.7002377761884E9</v>
      </c>
      <c r="C18043" s="1">
        <v>43784.1616611673</v>
      </c>
      <c r="D18043" s="1">
        <v>41989.5624505952</v>
      </c>
      <c r="E18043" s="1">
        <v>-187500.022351744</v>
      </c>
      <c r="F18043" s="1">
        <v>15920.1193952702</v>
      </c>
      <c r="G18043" s="1">
        <v>-11690.7670129259</v>
      </c>
      <c r="H18043" s="1">
        <v>29682.3119738473</v>
      </c>
      <c r="I18043" s="1">
        <v>40538.1072209009</v>
      </c>
      <c r="J18043" s="1">
        <v>2708.7855587942</v>
      </c>
      <c r="K18043" s="1">
        <v>-0.23</v>
      </c>
      <c r="L18043" s="1">
        <v>1.236</v>
      </c>
      <c r="M18043" s="1">
        <v>0.078</v>
      </c>
    </row>
    <row r="18044">
      <c r="A18044" s="1">
        <v>18042.0</v>
      </c>
      <c r="B18044" s="1">
        <v>1.7002377761924E9</v>
      </c>
      <c r="C18044" s="1">
        <v>43799.7408270526</v>
      </c>
      <c r="D18044" s="1">
        <v>42016.5633578972</v>
      </c>
      <c r="E18044" s="1">
        <v>-187500.022351744</v>
      </c>
      <c r="F18044" s="1">
        <v>15912.7433196</v>
      </c>
      <c r="G18044" s="1">
        <v>-11598.6107705367</v>
      </c>
      <c r="H18044" s="1">
        <v>29669.1914998521</v>
      </c>
      <c r="I18044" s="1">
        <v>40591.3490761934</v>
      </c>
      <c r="J18044" s="1">
        <v>2738.13339926402</v>
      </c>
      <c r="K18044" s="1">
        <v>-0.23</v>
      </c>
      <c r="L18044" s="1">
        <v>1.236</v>
      </c>
      <c r="M18044" s="1">
        <v>0.078</v>
      </c>
    </row>
    <row r="18045">
      <c r="A18045" s="1">
        <v>18043.0</v>
      </c>
      <c r="B18045" s="1">
        <v>1.70023777619536E9</v>
      </c>
      <c r="C18045" s="1">
        <v>43806.0663707335</v>
      </c>
      <c r="D18045" s="1">
        <v>42055.2318758048</v>
      </c>
      <c r="E18045" s="1">
        <v>-187500.022351744</v>
      </c>
      <c r="F18045" s="1">
        <v>15911.4916219105</v>
      </c>
      <c r="G18045" s="1">
        <v>-11549.5710432018</v>
      </c>
      <c r="H18045" s="1">
        <v>29676.0981888888</v>
      </c>
      <c r="I18045" s="1">
        <v>40615.5113119496</v>
      </c>
      <c r="J18045" s="1">
        <v>2760.30632976369</v>
      </c>
      <c r="K18045" s="1">
        <v>-0.24</v>
      </c>
      <c r="L18045" s="1">
        <v>1.18</v>
      </c>
      <c r="M18045" s="1">
        <v>0.046</v>
      </c>
    </row>
    <row r="18046">
      <c r="A18046" s="1">
        <v>18044.0</v>
      </c>
      <c r="B18046" s="1">
        <v>1.70023777620036E9</v>
      </c>
      <c r="C18046" s="1">
        <v>43788.4531961027</v>
      </c>
      <c r="D18046" s="1">
        <v>42144.8847228151</v>
      </c>
      <c r="E18046" s="1">
        <v>-187500.022351744</v>
      </c>
      <c r="F18046" s="1">
        <v>15898.3487961708</v>
      </c>
      <c r="G18046" s="1">
        <v>-11644.8565298147</v>
      </c>
      <c r="H18046" s="1">
        <v>29685.5753285378</v>
      </c>
      <c r="I18046" s="1">
        <v>40577.1110149754</v>
      </c>
      <c r="J18046" s="1">
        <v>2752.01383257077</v>
      </c>
      <c r="K18046" s="1">
        <v>-0.24</v>
      </c>
      <c r="L18046" s="1">
        <v>1.18</v>
      </c>
      <c r="M18046" s="1">
        <v>0.046</v>
      </c>
    </row>
    <row r="18047">
      <c r="A18047" s="1">
        <v>18045.0</v>
      </c>
      <c r="B18047" s="1">
        <v>1.70023777620439E9</v>
      </c>
      <c r="C18047" s="1">
        <v>43821.1314464964</v>
      </c>
      <c r="D18047" s="1">
        <v>42214.0410201598</v>
      </c>
      <c r="E18047" s="1">
        <v>-187500.022351744</v>
      </c>
      <c r="F18047" s="1">
        <v>15911.2681044659</v>
      </c>
      <c r="G18047" s="1">
        <v>-11688.9341698806</v>
      </c>
      <c r="H18047" s="1">
        <v>29694.3595641088</v>
      </c>
      <c r="I18047" s="1">
        <v>40567.9467997487</v>
      </c>
      <c r="J18047" s="1">
        <v>2758.65230067399</v>
      </c>
      <c r="K18047" s="1">
        <v>-0.24</v>
      </c>
      <c r="L18047" s="1">
        <v>1.18</v>
      </c>
      <c r="M18047" s="1">
        <v>0.046</v>
      </c>
    </row>
    <row r="18048">
      <c r="A18048" s="1">
        <v>18046.0</v>
      </c>
      <c r="B18048" s="1">
        <v>1.70023777620741E9</v>
      </c>
      <c r="C18048" s="1">
        <v>43862.2363045497</v>
      </c>
      <c r="D18048" s="1">
        <v>42184.4026070121</v>
      </c>
      <c r="E18048" s="1">
        <v>-187500.022351744</v>
      </c>
      <c r="F18048" s="1">
        <v>15938.5148809569</v>
      </c>
      <c r="G18048" s="1">
        <v>-11620.4484248695</v>
      </c>
      <c r="H18048" s="1">
        <v>29692.750238508</v>
      </c>
      <c r="I18048" s="1">
        <v>40601.4520646872</v>
      </c>
      <c r="J18048" s="1">
        <v>2767.01185310028</v>
      </c>
      <c r="K18048" s="1">
        <v>-0.24</v>
      </c>
      <c r="L18048" s="1">
        <v>1.18</v>
      </c>
      <c r="M18048" s="1">
        <v>0.046</v>
      </c>
    </row>
    <row r="18049">
      <c r="A18049" s="1">
        <v>18047.0</v>
      </c>
      <c r="B18049" s="1">
        <v>1.70023777621245E9</v>
      </c>
      <c r="C18049" s="1">
        <v>43852.088612567</v>
      </c>
      <c r="D18049" s="1">
        <v>42158.0946037882</v>
      </c>
      <c r="E18049" s="1">
        <v>-187500.022351744</v>
      </c>
      <c r="F18049" s="1">
        <v>15964.3982010362</v>
      </c>
      <c r="G18049" s="1">
        <v>-11547.5817379452</v>
      </c>
      <c r="H18049" s="1">
        <v>29702.4285438571</v>
      </c>
      <c r="I18049" s="1">
        <v>40644.5015245081</v>
      </c>
      <c r="J18049" s="1">
        <v>2792.38108305705</v>
      </c>
      <c r="K18049" s="1">
        <v>-0.24</v>
      </c>
      <c r="L18049" s="1">
        <v>1.18</v>
      </c>
      <c r="M18049" s="1">
        <v>0.046</v>
      </c>
    </row>
    <row r="18050">
      <c r="A18050" s="1">
        <v>18048.0</v>
      </c>
      <c r="B18050" s="1">
        <v>1.70023777621541E9</v>
      </c>
      <c r="C18050" s="1">
        <v>43880.855307681</v>
      </c>
      <c r="D18050" s="1">
        <v>42159.7262811334</v>
      </c>
      <c r="E18050" s="1">
        <v>-187500.022351744</v>
      </c>
      <c r="F18050" s="1">
        <v>15967.3262795598</v>
      </c>
      <c r="G18050" s="1">
        <v>-11627.0868929728</v>
      </c>
      <c r="H18050" s="1">
        <v>29721.4051748997</v>
      </c>
      <c r="I18050" s="1">
        <v>40628.6317859449</v>
      </c>
      <c r="J18050" s="1">
        <v>2805.8591849636</v>
      </c>
      <c r="K18050" s="1">
        <v>-0.24</v>
      </c>
      <c r="L18050" s="1">
        <v>1.18</v>
      </c>
      <c r="M18050" s="1">
        <v>0.046</v>
      </c>
    </row>
    <row r="18051">
      <c r="A18051" s="1">
        <v>18049.0</v>
      </c>
      <c r="B18051" s="1">
        <v>1.70023777621948E9</v>
      </c>
      <c r="C18051" s="1">
        <v>43885.6609327388</v>
      </c>
      <c r="D18051" s="1">
        <v>42112.1617689325</v>
      </c>
      <c r="E18051" s="1">
        <v>-187500.022351744</v>
      </c>
      <c r="F18051" s="1">
        <v>15957.2679945549</v>
      </c>
      <c r="G18051" s="1">
        <v>-11691.8175449153</v>
      </c>
      <c r="H18051" s="1">
        <v>29737.5654861409</v>
      </c>
      <c r="I18051" s="1">
        <v>40623.6249951869</v>
      </c>
      <c r="J18051" s="1">
        <v>2813.50348156732</v>
      </c>
      <c r="K18051" s="1">
        <v>-0.24</v>
      </c>
      <c r="L18051" s="1">
        <v>1.18</v>
      </c>
      <c r="M18051" s="1">
        <v>0.046</v>
      </c>
    </row>
    <row r="18052">
      <c r="A18052" s="1">
        <v>18050.0</v>
      </c>
      <c r="B18052" s="1">
        <v>1.70023777622339E9</v>
      </c>
      <c r="C18052" s="1">
        <v>43860.9846068602</v>
      </c>
      <c r="D18052" s="1">
        <v>42032.3660412271</v>
      </c>
      <c r="E18052" s="1">
        <v>-187500.022351744</v>
      </c>
      <c r="F18052" s="1">
        <v>15955.7033724431</v>
      </c>
      <c r="G18052" s="1">
        <v>-11618.2356021685</v>
      </c>
      <c r="H18052" s="1">
        <v>29749.1660415132</v>
      </c>
      <c r="I18052" s="1">
        <v>40668.6190567754</v>
      </c>
      <c r="J18052" s="1">
        <v>2835.7658190448</v>
      </c>
      <c r="K18052" s="1">
        <v>-0.24</v>
      </c>
      <c r="L18052" s="1">
        <v>1.18</v>
      </c>
      <c r="M18052" s="1">
        <v>0.046</v>
      </c>
    </row>
    <row r="18053">
      <c r="A18053" s="1">
        <v>18051.0</v>
      </c>
      <c r="B18053" s="1">
        <v>1.70023777622742E9</v>
      </c>
      <c r="C18053" s="1">
        <v>43872.562810488</v>
      </c>
      <c r="D18053" s="1">
        <v>41994.0327994862</v>
      </c>
      <c r="E18053" s="1">
        <v>-187500.022351744</v>
      </c>
      <c r="F18053" s="1">
        <v>15945.0192385934</v>
      </c>
      <c r="G18053" s="1">
        <v>-11536.472920951</v>
      </c>
      <c r="H18053" s="1">
        <v>29737.8113553299</v>
      </c>
      <c r="I18053" s="1">
        <v>40703.2642606811</v>
      </c>
      <c r="J18053" s="1">
        <v>2842.56074935922</v>
      </c>
      <c r="K18053" s="1">
        <v>-0.24</v>
      </c>
      <c r="L18053" s="1">
        <v>1.18</v>
      </c>
      <c r="M18053" s="1">
        <v>0.046</v>
      </c>
    </row>
    <row r="18054">
      <c r="A18054" s="1">
        <v>18052.0</v>
      </c>
      <c r="B18054" s="1">
        <v>1.70023777623144E9</v>
      </c>
      <c r="C18054" s="1">
        <v>43857.9447696143</v>
      </c>
      <c r="D18054" s="1">
        <v>41952.4585547993</v>
      </c>
      <c r="E18054" s="1">
        <v>-187500.022351744</v>
      </c>
      <c r="F18054" s="1">
        <v>15919.5158981699</v>
      </c>
      <c r="G18054" s="1">
        <v>-11587.3231395868</v>
      </c>
      <c r="H18054" s="1">
        <v>29756.7432828835</v>
      </c>
      <c r="I18054" s="1">
        <v>40690.0767314525</v>
      </c>
      <c r="J18054" s="1">
        <v>2830.22258641989</v>
      </c>
      <c r="K18054" s="1">
        <v>-0.24</v>
      </c>
      <c r="L18054" s="1">
        <v>1.18</v>
      </c>
      <c r="M18054" s="1">
        <v>0.046</v>
      </c>
    </row>
    <row r="18055">
      <c r="A18055" s="1">
        <v>18053.0</v>
      </c>
      <c r="B18055" s="1">
        <v>1.70023777623542E9</v>
      </c>
      <c r="C18055" s="1">
        <v>43882.4199297928</v>
      </c>
      <c r="D18055" s="1">
        <v>41893.9416878153</v>
      </c>
      <c r="E18055" s="1">
        <v>-187500.022351744</v>
      </c>
      <c r="F18055" s="1">
        <v>15901.45568865</v>
      </c>
      <c r="G18055" s="1">
        <v>-11646.1082275042</v>
      </c>
      <c r="H18055" s="1">
        <v>29769.237908034</v>
      </c>
      <c r="I18055" s="1">
        <v>40697.0504757226</v>
      </c>
      <c r="J18055" s="1">
        <v>2834.98350798887</v>
      </c>
      <c r="K18055" s="1">
        <v>-0.142</v>
      </c>
      <c r="L18055" s="1">
        <v>1.202</v>
      </c>
      <c r="M18055" s="1">
        <v>0.072</v>
      </c>
    </row>
    <row r="18056">
      <c r="A18056" s="1">
        <v>18054.0</v>
      </c>
      <c r="B18056" s="1">
        <v>1.7002377762404E9</v>
      </c>
      <c r="C18056" s="1">
        <v>43868.5618482305</v>
      </c>
      <c r="D18056" s="1">
        <v>41884.844527822</v>
      </c>
      <c r="E18056" s="1">
        <v>-187500.022351744</v>
      </c>
      <c r="F18056" s="1">
        <v>15893.8337437908</v>
      </c>
      <c r="G18056" s="1">
        <v>-11595.4591745685</v>
      </c>
      <c r="H18056" s="1">
        <v>29759.9842858295</v>
      </c>
      <c r="I18056" s="1">
        <v>40740.1893425213</v>
      </c>
      <c r="J18056" s="1">
        <v>2835.81052253371</v>
      </c>
      <c r="K18056" s="1">
        <v>-0.142</v>
      </c>
      <c r="L18056" s="1">
        <v>1.202</v>
      </c>
      <c r="M18056" s="1">
        <v>0.072</v>
      </c>
    </row>
    <row r="18057">
      <c r="A18057" s="1">
        <v>18055.0</v>
      </c>
      <c r="B18057" s="1">
        <v>1.70023777624355E9</v>
      </c>
      <c r="C18057" s="1">
        <v>43846.1654002863</v>
      </c>
      <c r="D18057" s="1">
        <v>41835.849503976</v>
      </c>
      <c r="E18057" s="1">
        <v>-187500.022351744</v>
      </c>
      <c r="F18057" s="1">
        <v>15888.1564006991</v>
      </c>
      <c r="G18057" s="1">
        <v>-11528.8956795806</v>
      </c>
      <c r="H18057" s="1">
        <v>29722.5227621224</v>
      </c>
      <c r="I18057" s="1">
        <v>40761.4905549872</v>
      </c>
      <c r="J18057" s="1">
        <v>2815.9621734574</v>
      </c>
      <c r="K18057" s="1">
        <v>-0.142</v>
      </c>
      <c r="L18057" s="1">
        <v>1.202</v>
      </c>
      <c r="M18057" s="1">
        <v>0.072</v>
      </c>
    </row>
    <row r="18058">
      <c r="A18058" s="1">
        <v>18056.0</v>
      </c>
      <c r="B18058" s="1">
        <v>1.70023777624747E9</v>
      </c>
      <c r="C18058" s="1">
        <v>43827.0993622659</v>
      </c>
      <c r="D18058" s="1">
        <v>41863.878591523</v>
      </c>
      <c r="E18058" s="1">
        <v>-187500.022351744</v>
      </c>
      <c r="F18058" s="1">
        <v>15889.4975053665</v>
      </c>
      <c r="G18058" s="1">
        <v>-11572.8168574353</v>
      </c>
      <c r="H18058" s="1">
        <v>29710.4304683721</v>
      </c>
      <c r="I18058" s="1">
        <v>40741.3292814885</v>
      </c>
      <c r="J18058" s="1">
        <v>2783.19451608592</v>
      </c>
      <c r="K18058" s="1">
        <v>-0.142</v>
      </c>
      <c r="L18058" s="1">
        <v>1.202</v>
      </c>
      <c r="M18058" s="1">
        <v>0.072</v>
      </c>
    </row>
    <row r="18059">
      <c r="A18059" s="1">
        <v>18057.0</v>
      </c>
      <c r="B18059" s="1">
        <v>1.70023777625146E9</v>
      </c>
      <c r="C18059" s="1">
        <v>43815.1188272379</v>
      </c>
      <c r="D18059" s="1">
        <v>41873.5121933832</v>
      </c>
      <c r="E18059" s="1">
        <v>-187500.022351744</v>
      </c>
      <c r="F18059" s="1">
        <v>15899.488735138</v>
      </c>
      <c r="G18059" s="1">
        <v>-11658.4240386991</v>
      </c>
      <c r="H18059" s="1">
        <v>29712.5985875843</v>
      </c>
      <c r="I18059" s="1">
        <v>40721.078601012</v>
      </c>
      <c r="J18059" s="1">
        <v>2764.32964376564</v>
      </c>
      <c r="K18059" s="1">
        <v>-0.142</v>
      </c>
      <c r="L18059" s="1">
        <v>1.202</v>
      </c>
      <c r="M18059" s="1">
        <v>0.072</v>
      </c>
    </row>
    <row r="18060">
      <c r="A18060" s="1">
        <v>18058.0</v>
      </c>
      <c r="B18060" s="1">
        <v>1.70023777625544E9</v>
      </c>
      <c r="C18060" s="1">
        <v>43865.2761417956</v>
      </c>
      <c r="D18060" s="1">
        <v>41872.6404753494</v>
      </c>
      <c r="E18060" s="1">
        <v>-187500.022351744</v>
      </c>
      <c r="F18060" s="1">
        <v>15945.6450874382</v>
      </c>
      <c r="G18060" s="1">
        <v>-11634.2841546874</v>
      </c>
      <c r="H18060" s="1">
        <v>29728.9600645256</v>
      </c>
      <c r="I18060" s="1">
        <v>40749.4876682147</v>
      </c>
      <c r="J18060" s="1">
        <v>2786.23435333184</v>
      </c>
      <c r="K18060" s="1">
        <v>-0.142</v>
      </c>
      <c r="L18060" s="1">
        <v>1.202</v>
      </c>
      <c r="M18060" s="1">
        <v>0.072</v>
      </c>
    </row>
    <row r="18061">
      <c r="A18061" s="1">
        <v>18059.0</v>
      </c>
      <c r="B18061" s="1">
        <v>1.70023777625948E9</v>
      </c>
      <c r="C18061" s="1">
        <v>43877.5025460127</v>
      </c>
      <c r="D18061" s="1">
        <v>41901.2507082522</v>
      </c>
      <c r="E18061" s="1">
        <v>-187500.022351744</v>
      </c>
      <c r="F18061" s="1">
        <v>15995.265960129</v>
      </c>
      <c r="G18061" s="1">
        <v>-11531.7567028709</v>
      </c>
      <c r="H18061" s="1">
        <v>29719.5276283654</v>
      </c>
      <c r="I18061" s="1">
        <v>40788.4244070559</v>
      </c>
      <c r="J18061" s="1">
        <v>2803.46754830688</v>
      </c>
      <c r="K18061" s="1">
        <v>-0.142</v>
      </c>
      <c r="L18061" s="1">
        <v>1.202</v>
      </c>
      <c r="M18061" s="1">
        <v>0.072</v>
      </c>
    </row>
    <row r="18062">
      <c r="A18062" s="1">
        <v>18060.0</v>
      </c>
      <c r="B18062" s="1">
        <v>1.70023777626351E9</v>
      </c>
      <c r="C18062" s="1">
        <v>43877.7707669461</v>
      </c>
      <c r="D18062" s="1">
        <v>41944.4342785399</v>
      </c>
      <c r="E18062" s="1">
        <v>-187500.022351744</v>
      </c>
      <c r="F18062" s="1">
        <v>16019.4058441407</v>
      </c>
      <c r="G18062" s="1">
        <v>-11552.3426595142</v>
      </c>
      <c r="H18062" s="1">
        <v>29715.6160730857</v>
      </c>
      <c r="I18062" s="1">
        <v>40755.1873630508</v>
      </c>
      <c r="J18062" s="1">
        <v>2783.7533096973</v>
      </c>
      <c r="K18062" s="1">
        <v>-0.142</v>
      </c>
      <c r="L18062" s="1">
        <v>1.202</v>
      </c>
      <c r="M18062" s="1">
        <v>0.072</v>
      </c>
    </row>
    <row r="18063">
      <c r="A18063" s="1">
        <v>18061.0</v>
      </c>
      <c r="B18063" s="1">
        <v>1.7002377762675E9</v>
      </c>
      <c r="C18063" s="1">
        <v>43871.2217058207</v>
      </c>
      <c r="D18063" s="1">
        <v>42007.8461775596</v>
      </c>
      <c r="E18063" s="1">
        <v>-187500.022351744</v>
      </c>
      <c r="F18063" s="1">
        <v>16024.5467453654</v>
      </c>
      <c r="G18063" s="1">
        <v>-11673.734983651</v>
      </c>
      <c r="H18063" s="1">
        <v>29690.5597675513</v>
      </c>
      <c r="I18063" s="1">
        <v>40684.9134784833</v>
      </c>
      <c r="J18063" s="1">
        <v>2748.81753311366</v>
      </c>
      <c r="K18063" s="1">
        <v>-0.142</v>
      </c>
      <c r="L18063" s="1">
        <v>1.202</v>
      </c>
      <c r="M18063" s="1">
        <v>0.072</v>
      </c>
    </row>
    <row r="18064">
      <c r="A18064" s="1">
        <v>18062.0</v>
      </c>
      <c r="B18064" s="1">
        <v>1.7002377762705E9</v>
      </c>
      <c r="C18064" s="1">
        <v>43879.2012785913</v>
      </c>
      <c r="D18064" s="1">
        <v>41955.6548542565</v>
      </c>
      <c r="E18064" s="1">
        <v>-187500.022351744</v>
      </c>
      <c r="F18064" s="1">
        <v>16054.8333591024</v>
      </c>
      <c r="G18064" s="1">
        <v>-11672.215065028</v>
      </c>
      <c r="H18064" s="1">
        <v>29675.2041191106</v>
      </c>
      <c r="I18064" s="1">
        <v>40677.336237113</v>
      </c>
      <c r="J18064" s="1">
        <v>2749.01869881376</v>
      </c>
      <c r="K18064" s="1">
        <v>-0.142</v>
      </c>
      <c r="L18064" s="1">
        <v>1.202</v>
      </c>
      <c r="M18064" s="1">
        <v>0.072</v>
      </c>
    </row>
    <row r="18065">
      <c r="A18065" s="1">
        <v>18063.0</v>
      </c>
      <c r="B18065" s="1">
        <v>1.70023777627548E9</v>
      </c>
      <c r="C18065" s="1">
        <v>43886.063264139</v>
      </c>
      <c r="D18065" s="1">
        <v>42015.3116602077</v>
      </c>
      <c r="E18065" s="1">
        <v>-187500.022351744</v>
      </c>
      <c r="F18065" s="1">
        <v>16094.4406502772</v>
      </c>
      <c r="G18065" s="1">
        <v>-11585.8926279416</v>
      </c>
      <c r="H18065" s="1">
        <v>29681.1720348801</v>
      </c>
      <c r="I18065" s="1">
        <v>40693.7647692876</v>
      </c>
      <c r="J18065" s="1">
        <v>2760.90982686398</v>
      </c>
      <c r="K18065" s="1">
        <v>-0.17</v>
      </c>
      <c r="L18065" s="1">
        <v>1.13</v>
      </c>
      <c r="M18065" s="1">
        <v>0.08</v>
      </c>
    </row>
    <row r="18066">
      <c r="A18066" s="1">
        <v>18064.0</v>
      </c>
      <c r="B18066" s="1">
        <v>1.70023777627947E9</v>
      </c>
      <c r="C18066" s="1">
        <v>43898.6919997563</v>
      </c>
      <c r="D18066" s="1">
        <v>42067.8829631665</v>
      </c>
      <c r="E18066" s="1">
        <v>-187500.022351744</v>
      </c>
      <c r="F18066" s="1">
        <v>16113.6855022532</v>
      </c>
      <c r="G18066" s="1">
        <v>-11559.7857904178</v>
      </c>
      <c r="H18066" s="1">
        <v>29677.7745697229</v>
      </c>
      <c r="I18066" s="1">
        <v>40676.0174841901</v>
      </c>
      <c r="J18066" s="1">
        <v>2762.36269025357</v>
      </c>
      <c r="K18066" s="1">
        <v>-0.17</v>
      </c>
      <c r="L18066" s="1">
        <v>1.13</v>
      </c>
      <c r="M18066" s="1">
        <v>0.08</v>
      </c>
    </row>
    <row r="18067">
      <c r="A18067" s="1">
        <v>18065.0</v>
      </c>
      <c r="B18067" s="1">
        <v>1.70023777628347E9</v>
      </c>
      <c r="C18067" s="1">
        <v>43881.6823222258</v>
      </c>
      <c r="D18067" s="1">
        <v>42122.3765161486</v>
      </c>
      <c r="E18067" s="1">
        <v>-187500.022351744</v>
      </c>
      <c r="F18067" s="1">
        <v>16110.6680167517</v>
      </c>
      <c r="G18067" s="1">
        <v>-11643.3589629362</v>
      </c>
      <c r="H18067" s="1">
        <v>29679.3168400903</v>
      </c>
      <c r="I18067" s="1">
        <v>40621.2333585302</v>
      </c>
      <c r="J18067" s="1">
        <v>2759.85929487458</v>
      </c>
      <c r="K18067" s="1">
        <v>-0.17</v>
      </c>
      <c r="L18067" s="1">
        <v>1.13</v>
      </c>
      <c r="M18067" s="1">
        <v>0.08</v>
      </c>
    </row>
    <row r="18068">
      <c r="A18068" s="1">
        <v>18066.0</v>
      </c>
      <c r="B18068" s="1">
        <v>1.70023777628749E9</v>
      </c>
      <c r="C18068" s="1">
        <v>43881.4811565257</v>
      </c>
      <c r="D18068" s="1">
        <v>42172.2432580284</v>
      </c>
      <c r="E18068" s="1">
        <v>-187500.022351744</v>
      </c>
      <c r="F18068" s="1">
        <v>16113.0149499195</v>
      </c>
      <c r="G18068" s="1">
        <v>-11670.3375184938</v>
      </c>
      <c r="H18068" s="1">
        <v>29678.1098458897</v>
      </c>
      <c r="I18068" s="1">
        <v>40589.9409162927</v>
      </c>
      <c r="J18068" s="1">
        <v>2767.52594322275</v>
      </c>
      <c r="K18068" s="1">
        <v>-0.17</v>
      </c>
      <c r="L18068" s="1">
        <v>1.13</v>
      </c>
      <c r="M18068" s="1">
        <v>0.08</v>
      </c>
    </row>
    <row r="18069">
      <c r="A18069" s="1">
        <v>18067.0</v>
      </c>
      <c r="B18069" s="1">
        <v>1.7002377762915E9</v>
      </c>
      <c r="C18069" s="1">
        <v>43869.5006214977</v>
      </c>
      <c r="D18069" s="1">
        <v>42184.0002756119</v>
      </c>
      <c r="E18069" s="1">
        <v>-187500.022351744</v>
      </c>
      <c r="F18069" s="1">
        <v>16116.1888976322</v>
      </c>
      <c r="G18069" s="1">
        <v>-11599.7283577595</v>
      </c>
      <c r="H18069" s="1">
        <v>29667.5821742513</v>
      </c>
      <c r="I18069" s="1">
        <v>40579.8155760545</v>
      </c>
      <c r="J18069" s="1">
        <v>2780.26643756227</v>
      </c>
      <c r="K18069" s="1">
        <v>-0.17</v>
      </c>
      <c r="L18069" s="1">
        <v>1.13</v>
      </c>
      <c r="M18069" s="1">
        <v>0.08</v>
      </c>
    </row>
    <row r="18070">
      <c r="A18070" s="1">
        <v>18068.0</v>
      </c>
      <c r="B18070" s="1">
        <v>1.70023777629551E9</v>
      </c>
      <c r="C18070" s="1">
        <v>43879.3800925469</v>
      </c>
      <c r="D18070" s="1">
        <v>42222.1770551415</v>
      </c>
      <c r="E18070" s="1">
        <v>-187500.022351744</v>
      </c>
      <c r="F18070" s="1">
        <v>16125.50957507</v>
      </c>
      <c r="G18070" s="1">
        <v>-11589.692424499</v>
      </c>
      <c r="H18070" s="1">
        <v>29680.1662063796</v>
      </c>
      <c r="I18070" s="1">
        <v>40563.297636902</v>
      </c>
      <c r="J18070" s="1">
        <v>2796.89613543702</v>
      </c>
      <c r="K18070" s="1">
        <v>-0.17</v>
      </c>
      <c r="L18070" s="1">
        <v>1.13</v>
      </c>
      <c r="M18070" s="1">
        <v>0.08</v>
      </c>
    </row>
    <row r="18071">
      <c r="A18071" s="1">
        <v>18069.0</v>
      </c>
      <c r="B18071" s="1">
        <v>1.70023777629853E9</v>
      </c>
      <c r="C18071" s="1">
        <v>43900.0554561681</v>
      </c>
      <c r="D18071" s="1">
        <v>42272.8708115662</v>
      </c>
      <c r="E18071" s="1">
        <v>-187500.022351744</v>
      </c>
      <c r="F18071" s="1">
        <v>16126.7612727595</v>
      </c>
      <c r="G18071" s="1">
        <v>-11669.1081725487</v>
      </c>
      <c r="H18071" s="1">
        <v>29690.5150640624</v>
      </c>
      <c r="I18071" s="1">
        <v>40526.6407759953</v>
      </c>
      <c r="J18071" s="1">
        <v>2803.26638260679</v>
      </c>
      <c r="K18071" s="1">
        <v>-0.17</v>
      </c>
      <c r="L18071" s="1">
        <v>1.13</v>
      </c>
      <c r="M18071" s="1">
        <v>0.08</v>
      </c>
    </row>
    <row r="18072">
      <c r="A18072" s="1">
        <v>18070.0</v>
      </c>
      <c r="B18072" s="1">
        <v>1.70023777630254E9</v>
      </c>
      <c r="C18072" s="1">
        <v>43914.2264621527</v>
      </c>
      <c r="D18072" s="1">
        <v>42278.7493203579</v>
      </c>
      <c r="E18072" s="1">
        <v>-187500.022351744</v>
      </c>
      <c r="F18072" s="1">
        <v>16131.544546073</v>
      </c>
      <c r="G18072" s="1">
        <v>-11660.2568817444</v>
      </c>
      <c r="H18072" s="1">
        <v>29689.1292559062</v>
      </c>
      <c r="I18072" s="1">
        <v>40518.4153340357</v>
      </c>
      <c r="J18072" s="1">
        <v>2820.09724618163</v>
      </c>
      <c r="K18072" s="1">
        <v>-0.17</v>
      </c>
      <c r="L18072" s="1">
        <v>1.13</v>
      </c>
      <c r="M18072" s="1">
        <v>0.08</v>
      </c>
    </row>
    <row r="18073">
      <c r="A18073" s="1">
        <v>18071.0</v>
      </c>
      <c r="B18073" s="1">
        <v>1.70023777630752E9</v>
      </c>
      <c r="C18073" s="1">
        <v>43925.8493692695</v>
      </c>
      <c r="D18073" s="1">
        <v>42311.4275707516</v>
      </c>
      <c r="E18073" s="1">
        <v>-187500.022351744</v>
      </c>
      <c r="F18073" s="1">
        <v>16150.7446945601</v>
      </c>
      <c r="G18073" s="1">
        <v>-11554.8237031488</v>
      </c>
      <c r="H18073" s="1">
        <v>29689.8445117288</v>
      </c>
      <c r="I18073" s="1">
        <v>40541.6835000137</v>
      </c>
      <c r="J18073" s="1">
        <v>2852.28375819727</v>
      </c>
      <c r="K18073" s="1">
        <v>-0.17</v>
      </c>
      <c r="L18073" s="1">
        <v>1.13</v>
      </c>
      <c r="M18073" s="1">
        <v>0.08</v>
      </c>
    </row>
    <row r="18074">
      <c r="A18074" s="1">
        <v>18072.0</v>
      </c>
      <c r="B18074" s="1">
        <v>1.70023777631154E9</v>
      </c>
      <c r="C18074" s="1">
        <v>43925.0447064691</v>
      </c>
      <c r="D18074" s="1">
        <v>42351.995986938</v>
      </c>
      <c r="E18074" s="1">
        <v>-187500.022351744</v>
      </c>
      <c r="F18074" s="1">
        <v>16153.8739387838</v>
      </c>
      <c r="G18074" s="1">
        <v>-11519.9549817985</v>
      </c>
      <c r="H18074" s="1">
        <v>29685.5976802823</v>
      </c>
      <c r="I18074" s="1">
        <v>40539.2024563792</v>
      </c>
      <c r="J18074" s="1">
        <v>2860.8221245792</v>
      </c>
      <c r="K18074" s="1">
        <v>-0.17</v>
      </c>
      <c r="L18074" s="1">
        <v>1.13</v>
      </c>
      <c r="M18074" s="1">
        <v>0.08</v>
      </c>
    </row>
    <row r="18075">
      <c r="A18075" s="1">
        <v>18073.0</v>
      </c>
      <c r="B18075" s="1">
        <v>1.70023777631556E9</v>
      </c>
      <c r="C18075" s="1">
        <v>43912.7959505076</v>
      </c>
      <c r="D18075" s="1">
        <v>42366.479917345</v>
      </c>
      <c r="E18075" s="1">
        <v>-187500.022351744</v>
      </c>
      <c r="F18075" s="1">
        <v>16128.0576739379</v>
      </c>
      <c r="G18075" s="1">
        <v>-11644.23068097</v>
      </c>
      <c r="H18075" s="1">
        <v>29670.6443632417</v>
      </c>
      <c r="I18075" s="1">
        <v>40486.0723598089</v>
      </c>
      <c r="J18075" s="1">
        <v>2842.00195574783</v>
      </c>
      <c r="K18075" s="1">
        <v>-0.146</v>
      </c>
      <c r="L18075" s="1">
        <v>1.176</v>
      </c>
      <c r="M18075" s="1">
        <v>0.058</v>
      </c>
    </row>
    <row r="18076">
      <c r="A18076" s="1">
        <v>18074.0</v>
      </c>
      <c r="B18076" s="1">
        <v>1.70023777631955E9</v>
      </c>
      <c r="C18076" s="1">
        <v>43911.5219010736</v>
      </c>
      <c r="D18076" s="1">
        <v>42400.3651619392</v>
      </c>
      <c r="E18076" s="1">
        <v>-187500.022351744</v>
      </c>
      <c r="F18076" s="1">
        <v>16119.6087145338</v>
      </c>
      <c r="G18076" s="1">
        <v>-11725.7474929985</v>
      </c>
      <c r="H18076" s="1">
        <v>29672.4548545425</v>
      </c>
      <c r="I18076" s="1">
        <v>40466.291065966</v>
      </c>
      <c r="J18076" s="1">
        <v>2840.43733363596</v>
      </c>
      <c r="K18076" s="1">
        <v>-0.146</v>
      </c>
      <c r="L18076" s="1">
        <v>1.176</v>
      </c>
      <c r="M18076" s="1">
        <v>0.058</v>
      </c>
    </row>
    <row r="18077">
      <c r="A18077" s="1">
        <v>18075.0</v>
      </c>
      <c r="B18077" s="1">
        <v>1.70023777632269E9</v>
      </c>
      <c r="C18077" s="1">
        <v>43919.1885494218</v>
      </c>
      <c r="D18077" s="1">
        <v>42370.212658669</v>
      </c>
      <c r="E18077" s="1">
        <v>-187500.022351744</v>
      </c>
      <c r="F18077" s="1">
        <v>16135.3666943748</v>
      </c>
      <c r="G18077" s="1">
        <v>-11653.2607857299</v>
      </c>
      <c r="H18077" s="1">
        <v>29694.1360466642</v>
      </c>
      <c r="I18077" s="1">
        <v>40507.9323658862</v>
      </c>
      <c r="J18077" s="1">
        <v>2869.60636015014</v>
      </c>
      <c r="K18077" s="1">
        <v>-0.146</v>
      </c>
      <c r="L18077" s="1">
        <v>1.176</v>
      </c>
      <c r="M18077" s="1">
        <v>0.058</v>
      </c>
    </row>
    <row r="18078">
      <c r="A18078" s="1">
        <v>18076.0</v>
      </c>
      <c r="B18078" s="1">
        <v>1.70023777632668E9</v>
      </c>
      <c r="C18078" s="1">
        <v>43921.0213924671</v>
      </c>
      <c r="D18078" s="1">
        <v>42360.4449463421</v>
      </c>
      <c r="E18078" s="1">
        <v>-187500.022351744</v>
      </c>
      <c r="F18078" s="1">
        <v>16120.8380604789</v>
      </c>
      <c r="G18078" s="1">
        <v>-11578.6059592492</v>
      </c>
      <c r="H18078" s="1">
        <v>29699.1204856777</v>
      </c>
      <c r="I18078" s="1">
        <v>40536.5202470445</v>
      </c>
      <c r="J18078" s="1">
        <v>2882.39155797857</v>
      </c>
      <c r="K18078" s="1">
        <v>-0.146</v>
      </c>
      <c r="L18078" s="1">
        <v>1.176</v>
      </c>
      <c r="M18078" s="1">
        <v>0.058</v>
      </c>
    </row>
    <row r="18079">
      <c r="A18079" s="1">
        <v>18077.0</v>
      </c>
      <c r="B18079" s="1">
        <v>1.70023777633176E9</v>
      </c>
      <c r="C18079" s="1">
        <v>43932.4878373727</v>
      </c>
      <c r="D18079" s="1">
        <v>42385.9035832767</v>
      </c>
      <c r="E18079" s="1">
        <v>-187500.022351744</v>
      </c>
      <c r="F18079" s="1">
        <v>16064.6457749182</v>
      </c>
      <c r="G18079" s="1">
        <v>-11644.4318466701</v>
      </c>
      <c r="H18079" s="1">
        <v>29705.714250292</v>
      </c>
      <c r="I18079" s="1">
        <v>40515.040220623</v>
      </c>
      <c r="J18079" s="1">
        <v>2877.69769164296</v>
      </c>
      <c r="K18079" s="1">
        <v>-0.146</v>
      </c>
      <c r="L18079" s="1">
        <v>1.176</v>
      </c>
      <c r="M18079" s="1">
        <v>0.058</v>
      </c>
    </row>
    <row r="18080">
      <c r="A18080" s="1">
        <v>18078.0</v>
      </c>
      <c r="B18080" s="1">
        <v>1.70023777633572E9</v>
      </c>
      <c r="C18080" s="1">
        <v>43905.6880957708</v>
      </c>
      <c r="D18080" s="1">
        <v>42390.7539118235</v>
      </c>
      <c r="E18080" s="1">
        <v>-187500.022351744</v>
      </c>
      <c r="F18080" s="1">
        <v>15978.7927244654</v>
      </c>
      <c r="G18080" s="1">
        <v>-11747.1157606978</v>
      </c>
      <c r="H18080" s="1">
        <v>29703.3002618909</v>
      </c>
      <c r="I18080" s="1">
        <v>40482.9878190741</v>
      </c>
      <c r="J18080" s="1">
        <v>2852.86490355311</v>
      </c>
      <c r="K18080" s="1">
        <v>-0.146</v>
      </c>
      <c r="L18080" s="1">
        <v>1.176</v>
      </c>
      <c r="M18080" s="1">
        <v>0.058</v>
      </c>
    </row>
    <row r="18081">
      <c r="A18081" s="1">
        <v>18079.0</v>
      </c>
      <c r="B18081" s="1">
        <v>1.70023777633961E9</v>
      </c>
      <c r="C18081" s="1">
        <v>43972.5645151811</v>
      </c>
      <c r="D18081" s="1">
        <v>42408.1882724986</v>
      </c>
      <c r="E18081" s="1">
        <v>-187500.022351744</v>
      </c>
      <c r="F18081" s="1">
        <v>15926.981380818</v>
      </c>
      <c r="G18081" s="1">
        <v>-11688.8000594139</v>
      </c>
      <c r="H18081" s="1">
        <v>29714.3196719073</v>
      </c>
      <c r="I18081" s="1">
        <v>40517.7000782132</v>
      </c>
      <c r="J18081" s="1">
        <v>2867.30413047124</v>
      </c>
      <c r="K18081" s="1">
        <v>-0.146</v>
      </c>
      <c r="L18081" s="1">
        <v>1.176</v>
      </c>
      <c r="M18081" s="1">
        <v>0.058</v>
      </c>
    </row>
    <row r="18082">
      <c r="A18082" s="1">
        <v>18080.0</v>
      </c>
      <c r="B18082" s="1">
        <v>1.70023777634269E9</v>
      </c>
      <c r="C18082" s="1">
        <v>43991.0717595901</v>
      </c>
      <c r="D18082" s="1">
        <v>42392.251478702</v>
      </c>
      <c r="E18082" s="1">
        <v>-187500.022351744</v>
      </c>
      <c r="F18082" s="1">
        <v>15889.6986710666</v>
      </c>
      <c r="G18082" s="1">
        <v>-11586.5855320197</v>
      </c>
      <c r="H18082" s="1">
        <v>29718.5665033538</v>
      </c>
      <c r="I18082" s="1">
        <v>40572.327741662</v>
      </c>
      <c r="J18082" s="1">
        <v>2890.75111040486</v>
      </c>
      <c r="K18082" s="1">
        <v>-0.146</v>
      </c>
      <c r="L18082" s="1">
        <v>1.176</v>
      </c>
      <c r="M18082" s="1">
        <v>0.058</v>
      </c>
    </row>
    <row r="18083">
      <c r="A18083" s="1">
        <v>18081.0</v>
      </c>
      <c r="B18083" s="1">
        <v>1.70023777634871E9</v>
      </c>
      <c r="C18083" s="1">
        <v>43978.9794658398</v>
      </c>
      <c r="D18083" s="1">
        <v>42381.7685105524</v>
      </c>
      <c r="E18083" s="1">
        <v>-187500.022351744</v>
      </c>
      <c r="F18083" s="1">
        <v>15832.7017227055</v>
      </c>
      <c r="G18083" s="1">
        <v>-11632.5630703643</v>
      </c>
      <c r="H18083" s="1">
        <v>29710.8998550057</v>
      </c>
      <c r="I18083" s="1">
        <v>40548.2102093947</v>
      </c>
      <c r="J18083" s="1">
        <v>2874.00965380783</v>
      </c>
      <c r="K18083" s="1">
        <v>-0.146</v>
      </c>
      <c r="L18083" s="1">
        <v>1.176</v>
      </c>
      <c r="M18083" s="1">
        <v>0.058</v>
      </c>
    </row>
    <row r="18084">
      <c r="A18084" s="1">
        <v>18082.0</v>
      </c>
      <c r="B18084" s="1">
        <v>1.70023777635271E9</v>
      </c>
      <c r="C18084" s="1">
        <v>43965.344901722</v>
      </c>
      <c r="D18084" s="1">
        <v>42421.5769674273</v>
      </c>
      <c r="E18084" s="1">
        <v>-187500.022351744</v>
      </c>
      <c r="F18084" s="1">
        <v>15791.6415681411</v>
      </c>
      <c r="G18084" s="1">
        <v>-11729.3237721113</v>
      </c>
      <c r="H18084" s="1">
        <v>29711.5927590838</v>
      </c>
      <c r="I18084" s="1">
        <v>40502.3667815168</v>
      </c>
      <c r="J18084" s="1">
        <v>2854.63069136508</v>
      </c>
      <c r="K18084" s="1">
        <v>-0.146</v>
      </c>
      <c r="L18084" s="1">
        <v>1.176</v>
      </c>
      <c r="M18084" s="1">
        <v>0.058</v>
      </c>
    </row>
    <row r="18085">
      <c r="A18085" s="1">
        <v>18083.0</v>
      </c>
      <c r="B18085" s="1">
        <v>1.70023777635576E9</v>
      </c>
      <c r="C18085" s="1">
        <v>43990.2894485341</v>
      </c>
      <c r="D18085" s="1">
        <v>42415.9443278246</v>
      </c>
      <c r="E18085" s="1">
        <v>-187500.022351744</v>
      </c>
      <c r="F18085" s="1">
        <v>15788.2441029839</v>
      </c>
      <c r="G18085" s="1">
        <v>-11725.9486586986</v>
      </c>
      <c r="H18085" s="1">
        <v>29724.7802883124</v>
      </c>
      <c r="I18085" s="1">
        <v>40498.4552262372</v>
      </c>
      <c r="J18085" s="1">
        <v>2859.23515072287</v>
      </c>
      <c r="K18085" s="1">
        <v>-0.046</v>
      </c>
      <c r="L18085" s="1">
        <v>1.172</v>
      </c>
      <c r="M18085" s="1">
        <v>0.052</v>
      </c>
    </row>
    <row r="18086">
      <c r="A18086" s="1">
        <v>18084.0</v>
      </c>
      <c r="B18086" s="1">
        <v>1.70023777635969E9</v>
      </c>
      <c r="C18086" s="1">
        <v>43989.842413645</v>
      </c>
      <c r="D18086" s="1">
        <v>42404.6566968747</v>
      </c>
      <c r="E18086" s="1">
        <v>-187500.022351744</v>
      </c>
      <c r="F18086" s="1">
        <v>15805.8349258702</v>
      </c>
      <c r="G18086" s="1">
        <v>-11637.8157303113</v>
      </c>
      <c r="H18086" s="1">
        <v>29730.748204082</v>
      </c>
      <c r="I18086" s="1">
        <v>40519.555273003</v>
      </c>
      <c r="J18086" s="1">
        <v>2883.39738647906</v>
      </c>
      <c r="K18086" s="1">
        <v>-0.046</v>
      </c>
      <c r="L18086" s="1">
        <v>1.172</v>
      </c>
      <c r="M18086" s="1">
        <v>0.052</v>
      </c>
    </row>
    <row r="18087">
      <c r="A18087" s="1">
        <v>18085.0</v>
      </c>
      <c r="B18087" s="1">
        <v>1.70023777636269E9</v>
      </c>
      <c r="C18087" s="1">
        <v>43993.5080997357</v>
      </c>
      <c r="D18087" s="1">
        <v>42382.6178768417</v>
      </c>
      <c r="E18087" s="1">
        <v>-187500.022351744</v>
      </c>
      <c r="F18087" s="1">
        <v>15802.3257019908</v>
      </c>
      <c r="G18087" s="1">
        <v>-11653.5066549189</v>
      </c>
      <c r="H18087" s="1">
        <v>29737.1408029962</v>
      </c>
      <c r="I18087" s="1">
        <v>40494.9907058466</v>
      </c>
      <c r="J18087" s="1">
        <v>2885.11847080212</v>
      </c>
      <c r="K18087" s="1">
        <v>-0.046</v>
      </c>
      <c r="L18087" s="1">
        <v>1.172</v>
      </c>
      <c r="M18087" s="1">
        <v>0.052</v>
      </c>
    </row>
    <row r="18088">
      <c r="A18088" s="1">
        <v>18086.0</v>
      </c>
      <c r="B18088" s="1">
        <v>1.70023777636677E9</v>
      </c>
      <c r="C18088" s="1">
        <v>44005.3098208081</v>
      </c>
      <c r="D18088" s="1">
        <v>42356.0863561733</v>
      </c>
      <c r="E18088" s="1">
        <v>-187500.022351744</v>
      </c>
      <c r="F18088" s="1">
        <v>15774.1178004882</v>
      </c>
      <c r="G18088" s="1">
        <v>-11798.0777380559</v>
      </c>
      <c r="H18088" s="1">
        <v>29741.253523976</v>
      </c>
      <c r="I18088" s="1">
        <v>40421.9005014777</v>
      </c>
      <c r="J18088" s="1">
        <v>2857.64817686655</v>
      </c>
      <c r="K18088" s="1">
        <v>-0.046</v>
      </c>
      <c r="L18088" s="1">
        <v>1.172</v>
      </c>
      <c r="M18088" s="1">
        <v>0.052</v>
      </c>
    </row>
    <row r="18089">
      <c r="A18089" s="1">
        <v>18087.0</v>
      </c>
      <c r="B18089" s="1">
        <v>1.70023777637073E9</v>
      </c>
      <c r="C18089" s="1">
        <v>44045.9452922279</v>
      </c>
      <c r="D18089" s="1">
        <v>42354.8123067393</v>
      </c>
      <c r="E18089" s="1">
        <v>-187500.022351744</v>
      </c>
      <c r="F18089" s="1">
        <v>15796.2683792434</v>
      </c>
      <c r="G18089" s="1">
        <v>-11810.3264940174</v>
      </c>
      <c r="H18089" s="1">
        <v>29765.1475387987</v>
      </c>
      <c r="I18089" s="1">
        <v>40426.773181769</v>
      </c>
      <c r="J18089" s="1">
        <v>2881.16221203353</v>
      </c>
      <c r="K18089" s="1">
        <v>-0.046</v>
      </c>
      <c r="L18089" s="1">
        <v>1.172</v>
      </c>
      <c r="M18089" s="1">
        <v>0.052</v>
      </c>
    </row>
    <row r="18090">
      <c r="A18090" s="1">
        <v>18088.0</v>
      </c>
      <c r="B18090" s="1">
        <v>1.70023777637474E9</v>
      </c>
      <c r="C18090" s="1">
        <v>44062.1950104469</v>
      </c>
      <c r="D18090" s="1">
        <v>42340.2836728434</v>
      </c>
      <c r="E18090" s="1">
        <v>-187500.022351744</v>
      </c>
      <c r="F18090" s="1">
        <v>15827.225545314</v>
      </c>
      <c r="G18090" s="1">
        <v>-11820.4518342556</v>
      </c>
      <c r="H18090" s="1">
        <v>29770.3331435123</v>
      </c>
      <c r="I18090" s="1">
        <v>40404.1532163802</v>
      </c>
      <c r="J18090" s="1">
        <v>2895.69084592948</v>
      </c>
      <c r="K18090" s="1">
        <v>-0.046</v>
      </c>
      <c r="L18090" s="1">
        <v>1.172</v>
      </c>
      <c r="M18090" s="1">
        <v>0.052</v>
      </c>
    </row>
    <row r="18091">
      <c r="A18091" s="1">
        <v>18089.0</v>
      </c>
      <c r="B18091" s="1">
        <v>1.70023777637969E9</v>
      </c>
      <c r="C18091" s="1">
        <v>44090.9617055608</v>
      </c>
      <c r="D18091" s="1">
        <v>42367.5975045678</v>
      </c>
      <c r="E18091" s="1">
        <v>-187500.022351744</v>
      </c>
      <c r="F18091" s="1">
        <v>15840.480129776</v>
      </c>
      <c r="G18091" s="1">
        <v>-11880.5556750959</v>
      </c>
      <c r="H18091" s="1">
        <v>29785.2864605529</v>
      </c>
      <c r="I18091" s="1">
        <v>40386.3835795383</v>
      </c>
      <c r="J18091" s="1">
        <v>2894.86383138463</v>
      </c>
      <c r="K18091" s="1">
        <v>-0.046</v>
      </c>
      <c r="L18091" s="1">
        <v>1.172</v>
      </c>
      <c r="M18091" s="1">
        <v>0.052</v>
      </c>
    </row>
    <row r="18092">
      <c r="A18092" s="1">
        <v>18090.0</v>
      </c>
      <c r="B18092" s="1">
        <v>1.70023777638381E9</v>
      </c>
      <c r="C18092" s="1">
        <v>44108.7313424028</v>
      </c>
      <c r="D18092" s="1">
        <v>42379.6897983181</v>
      </c>
      <c r="E18092" s="1">
        <v>-187500.022351744</v>
      </c>
      <c r="F18092" s="1">
        <v>15859.3002986073</v>
      </c>
      <c r="G18092" s="1">
        <v>-11875.9512157382</v>
      </c>
      <c r="H18092" s="1">
        <v>29789.9132716552</v>
      </c>
      <c r="I18092" s="1">
        <v>40390.5857074959</v>
      </c>
      <c r="J18092" s="1">
        <v>2916.70148571747</v>
      </c>
      <c r="K18092" s="1">
        <v>-0.046</v>
      </c>
      <c r="L18092" s="1">
        <v>1.172</v>
      </c>
      <c r="M18092" s="1">
        <v>0.052</v>
      </c>
    </row>
    <row r="18093">
      <c r="A18093" s="1">
        <v>18091.0</v>
      </c>
      <c r="B18093" s="1">
        <v>1.70023777638779E9</v>
      </c>
      <c r="C18093" s="1">
        <v>44108.9101563585</v>
      </c>
      <c r="D18093" s="1">
        <v>42394.6207636142</v>
      </c>
      <c r="E18093" s="1">
        <v>-187500.022351744</v>
      </c>
      <c r="F18093" s="1">
        <v>15856.1039991502</v>
      </c>
      <c r="G18093" s="1">
        <v>-11874.0736692039</v>
      </c>
      <c r="H18093" s="1">
        <v>29780.771408173</v>
      </c>
      <c r="I18093" s="1">
        <v>40385.6683237157</v>
      </c>
      <c r="J18093" s="1">
        <v>2923.1387881206</v>
      </c>
      <c r="K18093" s="1">
        <v>-0.046</v>
      </c>
      <c r="L18093" s="1">
        <v>1.172</v>
      </c>
      <c r="M18093" s="1">
        <v>0.052</v>
      </c>
    </row>
    <row r="18094">
      <c r="A18094" s="1">
        <v>18092.0</v>
      </c>
      <c r="B18094" s="1">
        <v>1.70023777639078E9</v>
      </c>
      <c r="C18094" s="1">
        <v>44138.4591625284</v>
      </c>
      <c r="D18094" s="1">
        <v>42397.2806212044</v>
      </c>
      <c r="E18094" s="1">
        <v>-187500.022351744</v>
      </c>
      <c r="F18094" s="1">
        <v>15840.8601094317</v>
      </c>
      <c r="G18094" s="1">
        <v>-11976.824638465</v>
      </c>
      <c r="H18094" s="1">
        <v>29792.1707978452</v>
      </c>
      <c r="I18094" s="1">
        <v>40345.4128319517</v>
      </c>
      <c r="J18094" s="1">
        <v>2910.37594203662</v>
      </c>
      <c r="K18094" s="1">
        <v>-0.032</v>
      </c>
      <c r="L18094" s="1">
        <v>1.12</v>
      </c>
      <c r="M18094" s="1">
        <v>0.042</v>
      </c>
    </row>
    <row r="18095">
      <c r="A18095" s="1">
        <v>18093.0</v>
      </c>
      <c r="B18095" s="1">
        <v>1.70023777639476E9</v>
      </c>
      <c r="C18095" s="1">
        <v>44162.643750029</v>
      </c>
      <c r="D18095" s="1">
        <v>42462.503011525</v>
      </c>
      <c r="E18095" s="1">
        <v>-187500.022351744</v>
      </c>
      <c r="F18095" s="1">
        <v>15829.8854029042</v>
      </c>
      <c r="G18095" s="1">
        <v>-12025.6184966109</v>
      </c>
      <c r="H18095" s="1">
        <v>29799.6362804932</v>
      </c>
      <c r="I18095" s="1">
        <v>40327.5984916208</v>
      </c>
      <c r="J18095" s="1">
        <v>2909.21365132494</v>
      </c>
      <c r="K18095" s="1">
        <v>-0.032</v>
      </c>
      <c r="L18095" s="1">
        <v>1.12</v>
      </c>
      <c r="M18095" s="1">
        <v>0.042</v>
      </c>
    </row>
    <row r="18096">
      <c r="A18096" s="1">
        <v>18094.0</v>
      </c>
      <c r="B18096" s="1">
        <v>1.70023777639876E9</v>
      </c>
      <c r="C18096" s="1">
        <v>44185.666046818</v>
      </c>
      <c r="D18096" s="1">
        <v>42500.0762939544</v>
      </c>
      <c r="E18096" s="1">
        <v>-187500.022351744</v>
      </c>
      <c r="F18096" s="1">
        <v>15823.7610249234</v>
      </c>
      <c r="G18096" s="1">
        <v>-11946.0239346055</v>
      </c>
      <c r="H18096" s="1">
        <v>29800.5527020159</v>
      </c>
      <c r="I18096" s="1">
        <v>40362.9589513491</v>
      </c>
      <c r="J18096" s="1">
        <v>2943.81415174176</v>
      </c>
      <c r="K18096" s="1">
        <v>-0.032</v>
      </c>
      <c r="L18096" s="1">
        <v>1.12</v>
      </c>
      <c r="M18096" s="1">
        <v>0.042</v>
      </c>
    </row>
    <row r="18097">
      <c r="A18097" s="1">
        <v>18095.0</v>
      </c>
      <c r="B18097" s="1">
        <v>1.70023777640272E9</v>
      </c>
      <c r="C18097" s="1">
        <v>44187.4094828855</v>
      </c>
      <c r="D18097" s="1">
        <v>42511.6544975822</v>
      </c>
      <c r="E18097" s="1">
        <v>-187500.022351744</v>
      </c>
      <c r="F18097" s="1">
        <v>15787.1488675056</v>
      </c>
      <c r="G18097" s="1">
        <v>-11872.3749366253</v>
      </c>
      <c r="H18097" s="1">
        <v>29794.6741932242</v>
      </c>
      <c r="I18097" s="1">
        <v>40390.8092249404</v>
      </c>
      <c r="J18097" s="1">
        <v>2971.88794277762</v>
      </c>
      <c r="K18097" s="1">
        <v>-0.032</v>
      </c>
      <c r="L18097" s="1">
        <v>1.12</v>
      </c>
      <c r="M18097" s="1">
        <v>0.042</v>
      </c>
    </row>
    <row r="18098">
      <c r="A18098" s="1">
        <v>18096.0</v>
      </c>
      <c r="B18098" s="1">
        <v>1.70023777640782E9</v>
      </c>
      <c r="C18098" s="1">
        <v>44163.8507442296</v>
      </c>
      <c r="D18098" s="1">
        <v>42500.8809567548</v>
      </c>
      <c r="E18098" s="1">
        <v>-187500.022351744</v>
      </c>
      <c r="F18098" s="1">
        <v>15734.3316953577</v>
      </c>
      <c r="G18098" s="1">
        <v>-11891.26216069</v>
      </c>
      <c r="H18098" s="1">
        <v>29787.7228006986</v>
      </c>
      <c r="I18098" s="1">
        <v>40376.1241288333</v>
      </c>
      <c r="J18098" s="1">
        <v>2969.51865786536</v>
      </c>
      <c r="K18098" s="1">
        <v>-0.032</v>
      </c>
      <c r="L18098" s="1">
        <v>1.12</v>
      </c>
      <c r="M18098" s="1">
        <v>0.042</v>
      </c>
    </row>
    <row r="18099">
      <c r="A18099" s="1">
        <v>18097.0</v>
      </c>
      <c r="B18099" s="1">
        <v>1.70023777641876E9</v>
      </c>
      <c r="C18099" s="1">
        <v>44213.8292448317</v>
      </c>
      <c r="D18099" s="1">
        <v>42522.3609831763</v>
      </c>
      <c r="E18099" s="1">
        <v>-187500.022351744</v>
      </c>
      <c r="F18099" s="1">
        <v>15704.5815234877</v>
      </c>
      <c r="G18099" s="1">
        <v>-11874.1630761817</v>
      </c>
      <c r="H18099" s="1">
        <v>29798.2951758259</v>
      </c>
      <c r="I18099" s="1">
        <v>40395.4807395316</v>
      </c>
      <c r="J18099" s="1">
        <v>2976.15712596859</v>
      </c>
      <c r="K18099" s="1">
        <v>-0.032</v>
      </c>
      <c r="L18099" s="1">
        <v>1.12</v>
      </c>
      <c r="M18099" s="1">
        <v>0.042</v>
      </c>
    </row>
    <row r="18100">
      <c r="A18100" s="1">
        <v>18098.0</v>
      </c>
      <c r="B18100" s="1">
        <v>1.70023777642276E9</v>
      </c>
      <c r="C18100" s="1">
        <v>44224.401619959</v>
      </c>
      <c r="D18100" s="1">
        <v>42521.757486076</v>
      </c>
      <c r="E18100" s="1">
        <v>-187500.022351744</v>
      </c>
      <c r="F18100" s="1">
        <v>15707.6660642225</v>
      </c>
      <c r="G18100" s="1">
        <v>-11731.5812983013</v>
      </c>
      <c r="H18100" s="1">
        <v>29815.6624812677</v>
      </c>
      <c r="I18100" s="1">
        <v>40479.4785951946</v>
      </c>
      <c r="J18100" s="1">
        <v>3017.10552181071</v>
      </c>
      <c r="K18100" s="1">
        <v>-0.032</v>
      </c>
      <c r="L18100" s="1">
        <v>1.12</v>
      </c>
      <c r="M18100" s="1">
        <v>0.042</v>
      </c>
    </row>
    <row r="18101">
      <c r="A18101" s="1">
        <v>18099.0</v>
      </c>
      <c r="B18101" s="1">
        <v>1.70023777642673E9</v>
      </c>
      <c r="C18101" s="1">
        <v>44217.0255442888</v>
      </c>
      <c r="D18101" s="1">
        <v>42552.3346724909</v>
      </c>
      <c r="E18101" s="1">
        <v>-187500.022351744</v>
      </c>
      <c r="F18101" s="1">
        <v>15687.9965291019</v>
      </c>
      <c r="G18101" s="1">
        <v>-11607.6185235522</v>
      </c>
      <c r="H18101" s="1">
        <v>29797.1328851143</v>
      </c>
      <c r="I18101" s="1">
        <v>40543.4269360812</v>
      </c>
      <c r="J18101" s="1">
        <v>3021.17353930157</v>
      </c>
      <c r="K18101" s="1">
        <v>-0.032</v>
      </c>
      <c r="L18101" s="1">
        <v>1.12</v>
      </c>
      <c r="M18101" s="1">
        <v>0.042</v>
      </c>
    </row>
    <row r="18102">
      <c r="A18102" s="1">
        <v>18100.0</v>
      </c>
      <c r="B18102" s="1">
        <v>1.70023777643081E9</v>
      </c>
      <c r="C18102" s="1">
        <v>44255.2470273074</v>
      </c>
      <c r="D18102" s="1">
        <v>42607.5881847844</v>
      </c>
      <c r="E18102" s="1">
        <v>-187500.022351744</v>
      </c>
      <c r="F18102" s="1">
        <v>15647.5398716378</v>
      </c>
      <c r="G18102" s="1">
        <v>-11682.8544953888</v>
      </c>
      <c r="H18102" s="1">
        <v>29781.8219401624</v>
      </c>
      <c r="I18102" s="1">
        <v>40537.1907993782</v>
      </c>
      <c r="J18102" s="1">
        <v>2988.83056507474</v>
      </c>
      <c r="K18102" s="1">
        <v>0.036</v>
      </c>
      <c r="L18102" s="1">
        <v>1.094</v>
      </c>
      <c r="M18102" s="1">
        <v>0.03</v>
      </c>
    </row>
    <row r="18103">
      <c r="A18103" s="1">
        <v>18101.0</v>
      </c>
      <c r="B18103" s="1">
        <v>1.70023777643581E9</v>
      </c>
      <c r="C18103" s="1">
        <v>44279.677483997</v>
      </c>
      <c r="D18103" s="1">
        <v>42545.4503351986</v>
      </c>
      <c r="E18103" s="1">
        <v>-187500.022351744</v>
      </c>
      <c r="F18103" s="1">
        <v>15618.929638735</v>
      </c>
      <c r="G18103" s="1">
        <v>-11840.1884246097</v>
      </c>
      <c r="H18103" s="1">
        <v>29775.4293412481</v>
      </c>
      <c r="I18103" s="1">
        <v>40508.2452903086</v>
      </c>
      <c r="J18103" s="1">
        <v>2943.38946859711</v>
      </c>
      <c r="K18103" s="1">
        <v>0.036</v>
      </c>
      <c r="L18103" s="1">
        <v>1.094</v>
      </c>
      <c r="M18103" s="1">
        <v>0.03</v>
      </c>
    </row>
    <row r="18104">
      <c r="A18104" s="1">
        <v>18102.0</v>
      </c>
      <c r="B18104" s="1">
        <v>1.70023777643975E9</v>
      </c>
      <c r="C18104" s="1">
        <v>44286.4724143114</v>
      </c>
      <c r="D18104" s="1">
        <v>42541.1588002632</v>
      </c>
      <c r="E18104" s="1">
        <v>-187500.022351744</v>
      </c>
      <c r="F18104" s="1">
        <v>15625.8363277717</v>
      </c>
      <c r="G18104" s="1">
        <v>-11880.265102418</v>
      </c>
      <c r="H18104" s="1">
        <v>29781.5760709734</v>
      </c>
      <c r="I18104" s="1">
        <v>40533.5027615431</v>
      </c>
      <c r="J18104" s="1">
        <v>2935.07461965973</v>
      </c>
      <c r="K18104" s="1">
        <v>0.036</v>
      </c>
      <c r="L18104" s="1">
        <v>1.094</v>
      </c>
      <c r="M18104" s="1">
        <v>0.03</v>
      </c>
    </row>
    <row r="18105">
      <c r="A18105" s="1">
        <v>18103.0</v>
      </c>
      <c r="B18105" s="1">
        <v>1.70023777644378E9</v>
      </c>
      <c r="C18105" s="1">
        <v>44290.674542269</v>
      </c>
      <c r="D18105" s="1">
        <v>42530.742887347</v>
      </c>
      <c r="E18105" s="1">
        <v>-187500.022351744</v>
      </c>
      <c r="F18105" s="1">
        <v>15627.0656737167</v>
      </c>
      <c r="G18105" s="1">
        <v>-11835.1816338517</v>
      </c>
      <c r="H18105" s="1">
        <v>29775.1164168258</v>
      </c>
      <c r="I18105" s="1">
        <v>40569.6008288384</v>
      </c>
      <c r="J18105" s="1">
        <v>2936.23691037141</v>
      </c>
      <c r="K18105" s="1">
        <v>0.036</v>
      </c>
      <c r="L18105" s="1">
        <v>1.094</v>
      </c>
      <c r="M18105" s="1">
        <v>0.03</v>
      </c>
    </row>
    <row r="18106">
      <c r="A18106" s="1">
        <v>18104.0</v>
      </c>
      <c r="B18106" s="1">
        <v>1.70023777644688E9</v>
      </c>
      <c r="C18106" s="1">
        <v>44303.929126731</v>
      </c>
      <c r="D18106" s="1">
        <v>42513.3755819053</v>
      </c>
      <c r="E18106" s="1">
        <v>-187500.022351744</v>
      </c>
      <c r="F18106" s="1">
        <v>15599.148344892</v>
      </c>
      <c r="G18106" s="1">
        <v>-11861.3555266088</v>
      </c>
      <c r="H18106" s="1">
        <v>29780.1008558393</v>
      </c>
      <c r="I18106" s="1">
        <v>40559.6095990669</v>
      </c>
      <c r="J18106" s="1">
        <v>2924.23402359891</v>
      </c>
      <c r="K18106" s="1">
        <v>0.036</v>
      </c>
      <c r="L18106" s="1">
        <v>1.094</v>
      </c>
      <c r="M18106" s="1">
        <v>0.03</v>
      </c>
    </row>
    <row r="18107">
      <c r="A18107" s="1">
        <v>18105.0</v>
      </c>
      <c r="B18107" s="1">
        <v>1.70023777645101E9</v>
      </c>
      <c r="C18107" s="1">
        <v>44305.449045354</v>
      </c>
      <c r="D18107" s="1">
        <v>42468.4485755501</v>
      </c>
      <c r="E18107" s="1">
        <v>-187500.022351744</v>
      </c>
      <c r="F18107" s="1">
        <v>15562.6479461965</v>
      </c>
      <c r="G18107" s="1">
        <v>-11842.1106746328</v>
      </c>
      <c r="H18107" s="1">
        <v>29789.265071066</v>
      </c>
      <c r="I18107" s="1">
        <v>40559.2743229001</v>
      </c>
      <c r="J18107" s="1">
        <v>2924.59165151019</v>
      </c>
      <c r="K18107" s="1">
        <v>0.036</v>
      </c>
      <c r="L18107" s="1">
        <v>1.094</v>
      </c>
      <c r="M18107" s="1">
        <v>0.03</v>
      </c>
    </row>
    <row r="18108">
      <c r="A18108" s="1">
        <v>18106.0</v>
      </c>
      <c r="B18108" s="1">
        <v>1.7002377764569E9</v>
      </c>
      <c r="C18108" s="1">
        <v>44319.5753478497</v>
      </c>
      <c r="D18108" s="1">
        <v>42463.2182673476</v>
      </c>
      <c r="E18108" s="1">
        <v>-187500.022351744</v>
      </c>
      <c r="F18108" s="1">
        <v>15505.0475007352</v>
      </c>
      <c r="G18108" s="1">
        <v>-11795.8425636103</v>
      </c>
      <c r="H18108" s="1">
        <v>29784.3253355414</v>
      </c>
      <c r="I18108" s="1">
        <v>40548.9925204506</v>
      </c>
      <c r="J18108" s="1">
        <v>2922.17766310902</v>
      </c>
      <c r="K18108" s="1">
        <v>0.036</v>
      </c>
      <c r="L18108" s="1">
        <v>1.094</v>
      </c>
      <c r="M18108" s="1">
        <v>0.03</v>
      </c>
    </row>
    <row r="18109">
      <c r="A18109" s="1">
        <v>18107.0</v>
      </c>
      <c r="B18109" s="1">
        <v>1.70023777645993E9</v>
      </c>
      <c r="C18109" s="1">
        <v>44318.7930367938</v>
      </c>
      <c r="D18109" s="1">
        <v>42471.0860813958</v>
      </c>
      <c r="E18109" s="1">
        <v>-187500.022351744</v>
      </c>
      <c r="F18109" s="1">
        <v>15411.6619124009</v>
      </c>
      <c r="G18109" s="1">
        <v>-11867.7034220341</v>
      </c>
      <c r="H18109" s="1">
        <v>29762.5994399308</v>
      </c>
      <c r="I18109" s="1">
        <v>40482.6748946517</v>
      </c>
      <c r="J18109" s="1">
        <v>2884.44791846846</v>
      </c>
      <c r="K18109" s="1">
        <v>0.036</v>
      </c>
      <c r="L18109" s="1">
        <v>1.094</v>
      </c>
      <c r="M18109" s="1">
        <v>0.03</v>
      </c>
    </row>
    <row r="18110">
      <c r="A18110" s="1">
        <v>18108.0</v>
      </c>
      <c r="B18110" s="1">
        <v>1.70023777646279E9</v>
      </c>
      <c r="C18110" s="1">
        <v>44322.3469641622</v>
      </c>
      <c r="D18110" s="1">
        <v>42459.3514155568</v>
      </c>
      <c r="E18110" s="1">
        <v>-187500.022351744</v>
      </c>
      <c r="F18110" s="1">
        <v>15348.4064755924</v>
      </c>
      <c r="G18110" s="1">
        <v>-11988.6710630263</v>
      </c>
      <c r="H18110" s="1">
        <v>29769.9531638566</v>
      </c>
      <c r="I18110" s="1">
        <v>40410.3446495943</v>
      </c>
      <c r="J18110" s="1">
        <v>2854.40717392053</v>
      </c>
      <c r="K18110" s="1">
        <v>0.036</v>
      </c>
      <c r="L18110" s="1">
        <v>1.094</v>
      </c>
      <c r="M18110" s="1">
        <v>0.03</v>
      </c>
    </row>
    <row r="18111">
      <c r="A18111" s="1">
        <v>18109.0</v>
      </c>
      <c r="B18111" s="1">
        <v>1.70023777646789E9</v>
      </c>
      <c r="C18111" s="1">
        <v>44319.5753478497</v>
      </c>
      <c r="D18111" s="1">
        <v>42467.6215610053</v>
      </c>
      <c r="E18111" s="1">
        <v>-187500.022351744</v>
      </c>
      <c r="F18111" s="1">
        <v>15316.1976118323</v>
      </c>
      <c r="G18111" s="1">
        <v>-12136.1031694535</v>
      </c>
      <c r="H18111" s="1">
        <v>29792.9531089011</v>
      </c>
      <c r="I18111" s="1">
        <v>40338.8190673374</v>
      </c>
      <c r="J18111" s="1">
        <v>2832.88244401007</v>
      </c>
      <c r="K18111" s="1">
        <v>0.036</v>
      </c>
      <c r="L18111" s="1">
        <v>1.094</v>
      </c>
      <c r="M18111" s="1">
        <v>0.03</v>
      </c>
    </row>
    <row r="18112">
      <c r="A18112" s="1">
        <v>18110.0</v>
      </c>
      <c r="B18112" s="1">
        <v>1.70023777647188E9</v>
      </c>
      <c r="C18112" s="1">
        <v>44312.3110309017</v>
      </c>
      <c r="D18112" s="1">
        <v>42417.7548191255</v>
      </c>
      <c r="E18112" s="1">
        <v>-187500.022351744</v>
      </c>
      <c r="F18112" s="1">
        <v>15310.6990826963</v>
      </c>
      <c r="G18112" s="1">
        <v>-12231.3886560664</v>
      </c>
      <c r="H18112" s="1">
        <v>29804.5760160179</v>
      </c>
      <c r="I18112" s="1">
        <v>40303.2127384201</v>
      </c>
      <c r="J18112" s="1">
        <v>2836.50342661183</v>
      </c>
      <c r="K18112" s="1">
        <v>-0.012</v>
      </c>
      <c r="L18112" s="1">
        <v>1.124</v>
      </c>
      <c r="M18112" s="1">
        <v>0.02</v>
      </c>
    </row>
    <row r="18113">
      <c r="A18113" s="1">
        <v>18111.0</v>
      </c>
      <c r="B18113" s="1">
        <v>1.70023777647494E9</v>
      </c>
      <c r="C18113" s="1">
        <v>44303.9738302199</v>
      </c>
      <c r="D18113" s="1">
        <v>42366.7481382785</v>
      </c>
      <c r="E18113" s="1">
        <v>-187500.022351744</v>
      </c>
      <c r="F18113" s="1">
        <v>15330.569783517</v>
      </c>
      <c r="G18113" s="1">
        <v>-12242.4974730607</v>
      </c>
      <c r="H18113" s="1">
        <v>29812.779106233</v>
      </c>
      <c r="I18113" s="1">
        <v>40314.4556658811</v>
      </c>
      <c r="J18113" s="1">
        <v>2867.7735171048</v>
      </c>
      <c r="K18113" s="1">
        <v>-0.012</v>
      </c>
      <c r="L18113" s="1">
        <v>1.124</v>
      </c>
      <c r="M18113" s="1">
        <v>0.02</v>
      </c>
    </row>
    <row r="18114">
      <c r="A18114" s="1">
        <v>18112.0</v>
      </c>
      <c r="B18114" s="1">
        <v>1.70023777647899E9</v>
      </c>
      <c r="C18114" s="1">
        <v>44297.0447894388</v>
      </c>
      <c r="D18114" s="1">
        <v>42311.3158120293</v>
      </c>
      <c r="E18114" s="1">
        <v>-187500.022351744</v>
      </c>
      <c r="F18114" s="1">
        <v>15356.1401791739</v>
      </c>
      <c r="G18114" s="1">
        <v>-12224.593725752</v>
      </c>
      <c r="H18114" s="1">
        <v>29818.3893940912</v>
      </c>
      <c r="I18114" s="1">
        <v>40324.9162822862</v>
      </c>
      <c r="J18114" s="1">
        <v>2888.06890107022</v>
      </c>
      <c r="K18114" s="1">
        <v>-0.012</v>
      </c>
      <c r="L18114" s="1">
        <v>1.124</v>
      </c>
      <c r="M18114" s="1">
        <v>0.02</v>
      </c>
    </row>
    <row r="18115">
      <c r="A18115" s="1">
        <v>18113.0</v>
      </c>
      <c r="B18115" s="1">
        <v>1.70023777648292E9</v>
      </c>
      <c r="C18115" s="1">
        <v>44289.2216788794</v>
      </c>
      <c r="D18115" s="1">
        <v>42296.6307159222</v>
      </c>
      <c r="E18115" s="1">
        <v>-187500.022351744</v>
      </c>
      <c r="F18115" s="1">
        <v>15383.4540108983</v>
      </c>
      <c r="G18115" s="1">
        <v>-12167.596777391</v>
      </c>
      <c r="H18115" s="1">
        <v>29812.0862021549</v>
      </c>
      <c r="I18115" s="1">
        <v>40334.5722358909</v>
      </c>
      <c r="J18115" s="1">
        <v>2889.36530224863</v>
      </c>
      <c r="K18115" s="1">
        <v>-0.012</v>
      </c>
      <c r="L18115" s="1">
        <v>1.124</v>
      </c>
      <c r="M18115" s="1">
        <v>0.02</v>
      </c>
    </row>
    <row r="18116">
      <c r="A18116" s="1">
        <v>18114.0</v>
      </c>
      <c r="B18116" s="1">
        <v>1.70023777648693E9</v>
      </c>
      <c r="C18116" s="1">
        <v>44293.8037864928</v>
      </c>
      <c r="D18116" s="1">
        <v>42288.7852536183</v>
      </c>
      <c r="E18116" s="1">
        <v>-187500.022351744</v>
      </c>
      <c r="F18116" s="1">
        <v>15439.3110202921</v>
      </c>
      <c r="G18116" s="1">
        <v>-11979.3056820995</v>
      </c>
      <c r="H18116" s="1">
        <v>29812.488533555</v>
      </c>
      <c r="I18116" s="1">
        <v>40399.9734401671</v>
      </c>
      <c r="J18116" s="1">
        <v>2929.91136669056</v>
      </c>
      <c r="K18116" s="1">
        <v>-0.012</v>
      </c>
      <c r="L18116" s="1">
        <v>1.124</v>
      </c>
      <c r="M18116" s="1">
        <v>0.02</v>
      </c>
    </row>
    <row r="18117">
      <c r="A18117" s="1">
        <v>18115.0</v>
      </c>
      <c r="B18117" s="1">
        <v>1.70023777649085E9</v>
      </c>
      <c r="C18117" s="1">
        <v>44319.3741821496</v>
      </c>
      <c r="D18117" s="1">
        <v>42290.7075036415</v>
      </c>
      <c r="E18117" s="1">
        <v>-187500.022351744</v>
      </c>
      <c r="F18117" s="1">
        <v>15497.8055355317</v>
      </c>
      <c r="G18117" s="1">
        <v>-11708.6037050013</v>
      </c>
      <c r="H18117" s="1">
        <v>29798.3622310593</v>
      </c>
      <c r="I18117" s="1">
        <v>40488.4639964656</v>
      </c>
      <c r="J18117" s="1">
        <v>2982.57207662726</v>
      </c>
      <c r="K18117" s="1">
        <v>-0.012</v>
      </c>
      <c r="L18117" s="1">
        <v>1.124</v>
      </c>
      <c r="M18117" s="1">
        <v>0.02</v>
      </c>
    </row>
    <row r="18118">
      <c r="A18118" s="1">
        <v>18116.0</v>
      </c>
      <c r="B18118" s="1">
        <v>1.7002377764969E9</v>
      </c>
      <c r="C18118" s="1">
        <v>44317.9883739934</v>
      </c>
      <c r="D18118" s="1">
        <v>42271.7308725989</v>
      </c>
      <c r="E18118" s="1">
        <v>-187500.022351744</v>
      </c>
      <c r="F18118" s="1">
        <v>15533.5906784046</v>
      </c>
      <c r="G18118" s="1">
        <v>-11523.1512812556</v>
      </c>
      <c r="H18118" s="1">
        <v>29786.0687716089</v>
      </c>
      <c r="I18118" s="1">
        <v>40536.6543575113</v>
      </c>
      <c r="J18118" s="1">
        <v>3004.40973096009</v>
      </c>
      <c r="K18118" s="1">
        <v>-0.012</v>
      </c>
      <c r="L18118" s="1">
        <v>1.124</v>
      </c>
      <c r="M18118" s="1">
        <v>0.02</v>
      </c>
    </row>
    <row r="18119">
      <c r="A18119" s="1">
        <v>18117.0</v>
      </c>
      <c r="B18119" s="1">
        <v>1.70023777650085E9</v>
      </c>
      <c r="C18119" s="1">
        <v>44305.9854872209</v>
      </c>
      <c r="D18119" s="1">
        <v>42292.3615327312</v>
      </c>
      <c r="E18119" s="1">
        <v>-187500.022351744</v>
      </c>
      <c r="F18119" s="1">
        <v>15531.1990417479</v>
      </c>
      <c r="G18119" s="1">
        <v>-11532.3601999712</v>
      </c>
      <c r="H18119" s="1">
        <v>29770.9142888682</v>
      </c>
      <c r="I18119" s="1">
        <v>40510.6145752209</v>
      </c>
      <c r="J18119" s="1">
        <v>2981.40978591558</v>
      </c>
      <c r="K18119" s="1">
        <v>-0.012</v>
      </c>
      <c r="L18119" s="1">
        <v>1.124</v>
      </c>
      <c r="M18119" s="1">
        <v>0.02</v>
      </c>
    </row>
    <row r="18120">
      <c r="A18120" s="1">
        <v>18118.0</v>
      </c>
      <c r="B18120" s="1">
        <v>1.70023777650489E9</v>
      </c>
      <c r="C18120" s="1">
        <v>44326.2361676974</v>
      </c>
      <c r="D18120" s="1">
        <v>42285.477195439</v>
      </c>
      <c r="E18120" s="1">
        <v>-187500.022351744</v>
      </c>
      <c r="F18120" s="1">
        <v>15517.7209398413</v>
      </c>
      <c r="G18120" s="1">
        <v>-11570.4252207786</v>
      </c>
      <c r="H18120" s="1">
        <v>29751.9376578256</v>
      </c>
      <c r="I18120" s="1">
        <v>40485.0218278195</v>
      </c>
      <c r="J18120" s="1">
        <v>2957.42636411504</v>
      </c>
      <c r="K18120" s="1">
        <v>-0.012</v>
      </c>
      <c r="L18120" s="1">
        <v>1.124</v>
      </c>
      <c r="M18120" s="1">
        <v>0.02</v>
      </c>
    </row>
    <row r="18121">
      <c r="A18121" s="1">
        <v>18119.0</v>
      </c>
      <c r="B18121" s="1">
        <v>1.70023777650792E9</v>
      </c>
      <c r="C18121" s="1">
        <v>44321.8105222953</v>
      </c>
      <c r="D18121" s="1">
        <v>42308.3877335057</v>
      </c>
      <c r="E18121" s="1">
        <v>-187500.022351744</v>
      </c>
      <c r="F18121" s="1">
        <v>15529.5673644026</v>
      </c>
      <c r="G18121" s="1">
        <v>-11540.2727175084</v>
      </c>
      <c r="H18121" s="1">
        <v>29747.735529868</v>
      </c>
      <c r="I18121" s="1">
        <v>40495.9965343471</v>
      </c>
      <c r="J18121" s="1">
        <v>2966.07648921924</v>
      </c>
      <c r="K18121" s="1">
        <v>-0.012</v>
      </c>
      <c r="L18121" s="1">
        <v>1.124</v>
      </c>
      <c r="M18121" s="1">
        <v>0.02</v>
      </c>
    </row>
    <row r="18122">
      <c r="A18122" s="1">
        <v>18120.0</v>
      </c>
      <c r="B18122" s="1">
        <v>1.70023777651091E9</v>
      </c>
      <c r="C18122" s="1">
        <v>44323.7998275518</v>
      </c>
      <c r="D18122" s="1">
        <v>42355.1252311617</v>
      </c>
      <c r="E18122" s="1">
        <v>-187500.022351744</v>
      </c>
      <c r="F18122" s="1">
        <v>15535.4235214499</v>
      </c>
      <c r="G18122" s="1">
        <v>-11502.6547315901</v>
      </c>
      <c r="H18122" s="1">
        <v>29742.1475937542</v>
      </c>
      <c r="I18122" s="1">
        <v>40507.2618135526</v>
      </c>
      <c r="J18122" s="1">
        <v>2975.88890503512</v>
      </c>
      <c r="K18122" s="1">
        <v>0.078</v>
      </c>
      <c r="L18122" s="1">
        <v>1.046</v>
      </c>
      <c r="M18122" s="1">
        <v>0.006</v>
      </c>
    </row>
    <row r="18123">
      <c r="A18123" s="1">
        <v>18121.0</v>
      </c>
      <c r="B18123" s="1">
        <v>1.70023777651485E9</v>
      </c>
      <c r="C18123" s="1">
        <v>44318.7930367938</v>
      </c>
      <c r="D18123" s="1">
        <v>42405.1484352527</v>
      </c>
      <c r="E18123" s="1">
        <v>-187500.022351744</v>
      </c>
      <c r="F18123" s="1">
        <v>15512.8482595501</v>
      </c>
      <c r="G18123" s="1">
        <v>-11558.0870578392</v>
      </c>
      <c r="H18123" s="1">
        <v>29734.1680209837</v>
      </c>
      <c r="I18123" s="1">
        <v>40470.8284700904</v>
      </c>
      <c r="J18123" s="1">
        <v>2950.34086112271</v>
      </c>
      <c r="K18123" s="1">
        <v>0.078</v>
      </c>
      <c r="L18123" s="1">
        <v>1.046</v>
      </c>
      <c r="M18123" s="1">
        <v>0.006</v>
      </c>
    </row>
    <row r="18124">
      <c r="A18124" s="1">
        <v>18122.0</v>
      </c>
      <c r="B18124" s="1">
        <v>1.70023777651883E9</v>
      </c>
      <c r="C18124" s="1">
        <v>44301.5374900743</v>
      </c>
      <c r="D18124" s="1">
        <v>42435.3009385229</v>
      </c>
      <c r="E18124" s="1">
        <v>-187500.022351744</v>
      </c>
      <c r="F18124" s="1">
        <v>15496.4420791199</v>
      </c>
      <c r="G18124" s="1">
        <v>-11634.1276924762</v>
      </c>
      <c r="H18124" s="1">
        <v>29736.8278785738</v>
      </c>
      <c r="I18124" s="1">
        <v>40442.1735336987</v>
      </c>
      <c r="J18124" s="1">
        <v>2938.38267783912</v>
      </c>
      <c r="K18124" s="1">
        <v>0.078</v>
      </c>
      <c r="L18124" s="1">
        <v>1.046</v>
      </c>
      <c r="M18124" s="1">
        <v>0.006</v>
      </c>
    </row>
    <row r="18125">
      <c r="A18125" s="1">
        <v>18123.0</v>
      </c>
      <c r="B18125" s="1">
        <v>1.70023777652587E9</v>
      </c>
      <c r="C18125" s="1">
        <v>44284.5278125438</v>
      </c>
      <c r="D18125" s="1">
        <v>42462.6594737362</v>
      </c>
      <c r="E18125" s="1">
        <v>-187500.022351744</v>
      </c>
      <c r="F18125" s="1">
        <v>15511.1718787159</v>
      </c>
      <c r="G18125" s="1">
        <v>-11606.6126950517</v>
      </c>
      <c r="H18125" s="1">
        <v>29738.0795762633</v>
      </c>
      <c r="I18125" s="1">
        <v>40469.3309032119</v>
      </c>
      <c r="J18125" s="1">
        <v>2960.28738740532</v>
      </c>
      <c r="K18125" s="1">
        <v>0.078</v>
      </c>
      <c r="L18125" s="1">
        <v>1.046</v>
      </c>
      <c r="M18125" s="1">
        <v>0.006</v>
      </c>
    </row>
    <row r="18126">
      <c r="A18126" s="1">
        <v>18124.0</v>
      </c>
      <c r="B18126" s="1">
        <v>1.70023777652986E9</v>
      </c>
      <c r="C18126" s="1">
        <v>44282.0244171648</v>
      </c>
      <c r="D18126" s="1">
        <v>42450.3436625413</v>
      </c>
      <c r="E18126" s="1">
        <v>-187500.022351744</v>
      </c>
      <c r="F18126" s="1">
        <v>15526.0581405232</v>
      </c>
      <c r="G18126" s="1">
        <v>-11558.3999822616</v>
      </c>
      <c r="H18126" s="1">
        <v>29731.23994246</v>
      </c>
      <c r="I18126" s="1">
        <v>40492.9566971012</v>
      </c>
      <c r="J18126" s="1">
        <v>2974.61485560117</v>
      </c>
      <c r="K18126" s="1">
        <v>0.078</v>
      </c>
      <c r="L18126" s="1">
        <v>1.046</v>
      </c>
      <c r="M18126" s="1">
        <v>0.006</v>
      </c>
    </row>
    <row r="18127">
      <c r="A18127" s="1">
        <v>18125.0</v>
      </c>
      <c r="B18127" s="1">
        <v>1.70023777653287E9</v>
      </c>
      <c r="C18127" s="1">
        <v>44280.0127601638</v>
      </c>
      <c r="D18127" s="1">
        <v>42459.9549126571</v>
      </c>
      <c r="E18127" s="1">
        <v>-187500.022351744</v>
      </c>
      <c r="F18127" s="1">
        <v>15511.5071548828</v>
      </c>
      <c r="G18127" s="1">
        <v>-11618.3473608907</v>
      </c>
      <c r="H18127" s="1">
        <v>29729.2059337146</v>
      </c>
      <c r="I18127" s="1">
        <v>40463.1841734867</v>
      </c>
      <c r="J18127" s="1">
        <v>2957.40401237058</v>
      </c>
      <c r="K18127" s="1">
        <v>0.078</v>
      </c>
      <c r="L18127" s="1">
        <v>1.046</v>
      </c>
      <c r="M18127" s="1">
        <v>0.006</v>
      </c>
    </row>
    <row r="18128">
      <c r="A18128" s="1">
        <v>18126.0</v>
      </c>
      <c r="B18128" s="1">
        <v>1.70023777653693E9</v>
      </c>
      <c r="C18128" s="1">
        <v>44289.1099201571</v>
      </c>
      <c r="D18128" s="1">
        <v>42476.8751832098</v>
      </c>
      <c r="E18128" s="1">
        <v>-187500.022351744</v>
      </c>
      <c r="F18128" s="1">
        <v>15501.0018349888</v>
      </c>
      <c r="G18128" s="1">
        <v>-11662.0450213009</v>
      </c>
      <c r="H18128" s="1">
        <v>29739.5100879085</v>
      </c>
      <c r="I18128" s="1">
        <v>40456.7468710836</v>
      </c>
      <c r="J18128" s="1">
        <v>2962.41080312857</v>
      </c>
      <c r="K18128" s="1">
        <v>0.078</v>
      </c>
      <c r="L18128" s="1">
        <v>1.046</v>
      </c>
      <c r="M18128" s="1">
        <v>0.006</v>
      </c>
    </row>
    <row r="18129">
      <c r="A18129" s="1">
        <v>18127.0</v>
      </c>
      <c r="B18129" s="1">
        <v>1.70023777653992E9</v>
      </c>
      <c r="C18129" s="1">
        <v>44282.0020654204</v>
      </c>
      <c r="D18129" s="1">
        <v>42500.2774596545</v>
      </c>
      <c r="E18129" s="1">
        <v>-187500.022351744</v>
      </c>
      <c r="F18129" s="1">
        <v>15485.646186548</v>
      </c>
      <c r="G18129" s="1">
        <v>-11622.7730062929</v>
      </c>
      <c r="H18129" s="1">
        <v>29737.4537274186</v>
      </c>
      <c r="I18129" s="1">
        <v>40477.3551794714</v>
      </c>
      <c r="J18129" s="1">
        <v>2978.01232075838</v>
      </c>
      <c r="K18129" s="1">
        <v>0.078</v>
      </c>
      <c r="L18129" s="1">
        <v>1.046</v>
      </c>
      <c r="M18129" s="1">
        <v>0.006</v>
      </c>
    </row>
    <row r="18130">
      <c r="A18130" s="1">
        <v>18128.0</v>
      </c>
      <c r="B18130" s="1">
        <v>1.70023777654287E9</v>
      </c>
      <c r="C18130" s="1">
        <v>44244.4064312465</v>
      </c>
      <c r="D18130" s="1">
        <v>42473.991808175</v>
      </c>
      <c r="E18130" s="1">
        <v>-187500.022351744</v>
      </c>
      <c r="F18130" s="1">
        <v>15460.1428461245</v>
      </c>
      <c r="G18130" s="1">
        <v>-11571.5875114902</v>
      </c>
      <c r="H18130" s="1">
        <v>29734.4362419171</v>
      </c>
      <c r="I18130" s="1">
        <v>40501.5621187164</v>
      </c>
      <c r="J18130" s="1">
        <v>2998.39711170162</v>
      </c>
      <c r="K18130" s="1">
        <v>0.078</v>
      </c>
      <c r="L18130" s="1">
        <v>1.046</v>
      </c>
      <c r="M18130" s="1">
        <v>0.006</v>
      </c>
    </row>
    <row r="18131">
      <c r="A18131" s="1">
        <v>18129.0</v>
      </c>
      <c r="B18131" s="1">
        <v>1.70023777654695E9</v>
      </c>
      <c r="C18131" s="1">
        <v>44227.0167740603</v>
      </c>
      <c r="D18131" s="1">
        <v>42484.8324042358</v>
      </c>
      <c r="E18131" s="1">
        <v>-187500.022351744</v>
      </c>
      <c r="F18131" s="1">
        <v>15424.1565375514</v>
      </c>
      <c r="G18131" s="1">
        <v>-11491.5906180847</v>
      </c>
      <c r="H18131" s="1">
        <v>29727.507201136</v>
      </c>
      <c r="I18131" s="1">
        <v>40531.3122905865</v>
      </c>
      <c r="J18131" s="1">
        <v>3014.60212643171</v>
      </c>
      <c r="K18131" s="1">
        <v>0.078</v>
      </c>
      <c r="L18131" s="1">
        <v>1.046</v>
      </c>
      <c r="M18131" s="1">
        <v>0.006</v>
      </c>
    </row>
    <row r="18132">
      <c r="A18132" s="1">
        <v>18130.0</v>
      </c>
      <c r="B18132" s="1">
        <v>1.70023777655192E9</v>
      </c>
      <c r="C18132" s="1">
        <v>44249.7261464269</v>
      </c>
      <c r="D18132" s="1">
        <v>42516.6612883402</v>
      </c>
      <c r="E18132" s="1">
        <v>-187500.022351744</v>
      </c>
      <c r="F18132" s="1">
        <v>15374.0439264826</v>
      </c>
      <c r="G18132" s="1">
        <v>-11444.2496233284</v>
      </c>
      <c r="H18132" s="1">
        <v>29712.1292009507</v>
      </c>
      <c r="I18132" s="1">
        <v>40526.9313486732</v>
      </c>
      <c r="J18132" s="1">
        <v>2999.78291985785</v>
      </c>
      <c r="K18132" s="1">
        <v>0.116</v>
      </c>
      <c r="L18132" s="1">
        <v>1.034</v>
      </c>
      <c r="M18132" s="1">
        <v>0.004</v>
      </c>
    </row>
    <row r="18133">
      <c r="A18133" s="1">
        <v>18131.0</v>
      </c>
      <c r="B18133" s="1">
        <v>1.7002377765549E9</v>
      </c>
      <c r="C18133" s="1">
        <v>44248.5862074597</v>
      </c>
      <c r="D18133" s="1">
        <v>42544.779782865</v>
      </c>
      <c r="E18133" s="1">
        <v>-187500.022351744</v>
      </c>
      <c r="F18133" s="1">
        <v>15316.331722299</v>
      </c>
      <c r="G18133" s="1">
        <v>-11481.8899609911</v>
      </c>
      <c r="H18133" s="1">
        <v>29703.9484624801</v>
      </c>
      <c r="I18133" s="1">
        <v>40506.5689094744</v>
      </c>
      <c r="J18133" s="1">
        <v>2983.26498070537</v>
      </c>
      <c r="K18133" s="1">
        <v>0.116</v>
      </c>
      <c r="L18133" s="1">
        <v>1.034</v>
      </c>
      <c r="M18133" s="1">
        <v>0.004</v>
      </c>
    </row>
    <row r="18134">
      <c r="A18134" s="1">
        <v>18132.0</v>
      </c>
      <c r="B18134" s="1">
        <v>1.70023777655889E9</v>
      </c>
      <c r="C18134" s="1">
        <v>44248.0274138483</v>
      </c>
      <c r="D18134" s="1">
        <v>42560.6048179393</v>
      </c>
      <c r="E18134" s="1">
        <v>-187500.022351744</v>
      </c>
      <c r="F18134" s="1">
        <v>15282.2006085158</v>
      </c>
      <c r="G18134" s="1">
        <v>-11472.2340073864</v>
      </c>
      <c r="H18134" s="1">
        <v>29712.5538840954</v>
      </c>
      <c r="I18134" s="1">
        <v>40531.3793458198</v>
      </c>
      <c r="J18134" s="1">
        <v>3008.32128623977</v>
      </c>
      <c r="K18134" s="1">
        <v>0.116</v>
      </c>
      <c r="L18134" s="1">
        <v>1.034</v>
      </c>
      <c r="M18134" s="1">
        <v>0.004</v>
      </c>
    </row>
    <row r="18135">
      <c r="A18135" s="1">
        <v>18133.0</v>
      </c>
      <c r="B18135" s="1">
        <v>1.7002377765629E9</v>
      </c>
      <c r="C18135" s="1">
        <v>44251.0896028387</v>
      </c>
      <c r="D18135" s="1">
        <v>42561.0965563173</v>
      </c>
      <c r="E18135" s="1">
        <v>-187500.022351744</v>
      </c>
      <c r="F18135" s="1">
        <v>15244.0238289861</v>
      </c>
      <c r="G18135" s="1">
        <v>-11416.9134398595</v>
      </c>
      <c r="H18135" s="1">
        <v>29711.5480555949</v>
      </c>
      <c r="I18135" s="1">
        <v>40574.4735091297</v>
      </c>
      <c r="J18135" s="1">
        <v>3032.23765280695</v>
      </c>
      <c r="K18135" s="1">
        <v>0.116</v>
      </c>
      <c r="L18135" s="1">
        <v>1.034</v>
      </c>
      <c r="M18135" s="1">
        <v>0.004</v>
      </c>
    </row>
    <row r="18136">
      <c r="A18136" s="1">
        <v>18134.0</v>
      </c>
      <c r="B18136" s="1">
        <v>1.70023777656792E9</v>
      </c>
      <c r="C18136" s="1">
        <v>44241.1430765561</v>
      </c>
      <c r="D18136" s="1">
        <v>42579.6932077042</v>
      </c>
      <c r="E18136" s="1">
        <v>-187500.022351744</v>
      </c>
      <c r="F18136" s="1">
        <v>15165.8597786259</v>
      </c>
      <c r="G18136" s="1">
        <v>-11410.0738060562</v>
      </c>
      <c r="H18136" s="1">
        <v>29705.468381103</v>
      </c>
      <c r="I18136" s="1">
        <v>40574.5852678519</v>
      </c>
      <c r="J18136" s="1">
        <v>3025.0627428368</v>
      </c>
      <c r="K18136" s="1">
        <v>0.116</v>
      </c>
      <c r="L18136" s="1">
        <v>1.034</v>
      </c>
      <c r="M18136" s="1">
        <v>0.004</v>
      </c>
    </row>
    <row r="18137">
      <c r="A18137" s="1">
        <v>18135.0</v>
      </c>
      <c r="B18137" s="1">
        <v>1.70023777657191E9</v>
      </c>
      <c r="C18137" s="1">
        <v>44231.8447508626</v>
      </c>
      <c r="D18137" s="1">
        <v>42592.0760741324</v>
      </c>
      <c r="E18137" s="1">
        <v>-187500.022351744</v>
      </c>
      <c r="F18137" s="1">
        <v>15069.9037396793</v>
      </c>
      <c r="G18137" s="1">
        <v>-11442.6179459831</v>
      </c>
      <c r="H18137" s="1">
        <v>29707.0553549594</v>
      </c>
      <c r="I18137" s="1">
        <v>40555.8321542539</v>
      </c>
      <c r="J18137" s="1">
        <v>3023.69928642502</v>
      </c>
      <c r="K18137" s="1">
        <v>0.116</v>
      </c>
      <c r="L18137" s="1">
        <v>1.034</v>
      </c>
      <c r="M18137" s="1">
        <v>0.004</v>
      </c>
    </row>
    <row r="18138">
      <c r="A18138" s="1">
        <v>18136.0</v>
      </c>
      <c r="B18138" s="1">
        <v>1.70023777657494E9</v>
      </c>
      <c r="C18138" s="1">
        <v>44223.5522536697</v>
      </c>
      <c r="D18138" s="1">
        <v>42512.7273813161</v>
      </c>
      <c r="E18138" s="1">
        <v>-187500.022351744</v>
      </c>
      <c r="F18138" s="1">
        <v>14975.0876396998</v>
      </c>
      <c r="G18138" s="1">
        <v>-11439.6451639706</v>
      </c>
      <c r="H18138" s="1">
        <v>29707.0106514705</v>
      </c>
      <c r="I18138" s="1">
        <v>40551.0488809405</v>
      </c>
      <c r="J18138" s="1">
        <v>3027.58848996025</v>
      </c>
      <c r="K18138" s="1">
        <v>0.116</v>
      </c>
      <c r="L18138" s="1">
        <v>1.034</v>
      </c>
      <c r="M18138" s="1">
        <v>0.004</v>
      </c>
    </row>
    <row r="18139">
      <c r="A18139" s="1">
        <v>18137.0</v>
      </c>
      <c r="B18139" s="1">
        <v>1.70023777657998E9</v>
      </c>
      <c r="C18139" s="1">
        <v>44198.2500789463</v>
      </c>
      <c r="D18139" s="1">
        <v>42511.9227185157</v>
      </c>
      <c r="E18139" s="1">
        <v>-187500.022351744</v>
      </c>
      <c r="F18139" s="1">
        <v>14969.6114623083</v>
      </c>
      <c r="G18139" s="1">
        <v>-11455.2690333448</v>
      </c>
      <c r="H18139" s="1">
        <v>29705.0213462139</v>
      </c>
      <c r="I18139" s="1">
        <v>40534.285072599</v>
      </c>
      <c r="J18139" s="1">
        <v>3022.26877477988</v>
      </c>
      <c r="K18139" s="1">
        <v>0.116</v>
      </c>
      <c r="L18139" s="1">
        <v>1.034</v>
      </c>
      <c r="M18139" s="1">
        <v>0.004</v>
      </c>
    </row>
    <row r="18140">
      <c r="A18140" s="1">
        <v>18138.0</v>
      </c>
      <c r="B18140" s="1">
        <v>1.70023777658291E9</v>
      </c>
      <c r="C18140" s="1">
        <v>44217.3384687112</v>
      </c>
      <c r="D18140" s="1">
        <v>42536.7108031166</v>
      </c>
      <c r="E18140" s="1">
        <v>-187500.022351744</v>
      </c>
      <c r="F18140" s="1">
        <v>15012.3032942179</v>
      </c>
      <c r="G18140" s="1">
        <v>-11499.1902111995</v>
      </c>
      <c r="H18140" s="1">
        <v>29699.2769478889</v>
      </c>
      <c r="I18140" s="1">
        <v>40494.767188402</v>
      </c>
      <c r="J18140" s="1">
        <v>2997.86066983469</v>
      </c>
      <c r="K18140" s="1">
        <v>0.116</v>
      </c>
      <c r="L18140" s="1">
        <v>1.034</v>
      </c>
      <c r="M18140" s="1">
        <v>0.004</v>
      </c>
    </row>
    <row r="18141">
      <c r="A18141" s="1">
        <v>18139.0</v>
      </c>
      <c r="B18141" s="1">
        <v>1.70023777658603E9</v>
      </c>
      <c r="C18141" s="1">
        <v>44205.6932098499</v>
      </c>
      <c r="D18141" s="1">
        <v>42469.9014389397</v>
      </c>
      <c r="E18141" s="1">
        <v>-187500.022351744</v>
      </c>
      <c r="F18141" s="1">
        <v>14993.013738753</v>
      </c>
      <c r="G18141" s="1">
        <v>-11491.8364872737</v>
      </c>
      <c r="H18141" s="1">
        <v>29688.481055317</v>
      </c>
      <c r="I18141" s="1">
        <v>40479.5009469391</v>
      </c>
      <c r="J18141" s="1">
        <v>2992.67506512106</v>
      </c>
      <c r="K18141" s="1">
        <v>0.116</v>
      </c>
      <c r="L18141" s="1">
        <v>1.034</v>
      </c>
      <c r="M18141" s="1">
        <v>0.004</v>
      </c>
    </row>
    <row r="18142">
      <c r="A18142" s="1">
        <v>18140.0</v>
      </c>
      <c r="B18142" s="1">
        <v>1.70023777659104E9</v>
      </c>
      <c r="C18142" s="1">
        <v>44212.66695412</v>
      </c>
      <c r="D18142" s="1">
        <v>42471.9130959407</v>
      </c>
      <c r="E18142" s="1">
        <v>-187500.022351744</v>
      </c>
      <c r="F18142" s="1">
        <v>15006.760061593</v>
      </c>
      <c r="G18142" s="1">
        <v>-11435.197166824</v>
      </c>
      <c r="H18142" s="1">
        <v>29699.4557618446</v>
      </c>
      <c r="I18142" s="1">
        <v>40499.4163512487</v>
      </c>
      <c r="J18142" s="1">
        <v>3012.56811768628</v>
      </c>
      <c r="K18142" s="1">
        <v>0.146</v>
      </c>
      <c r="L18142" s="1">
        <v>1.012</v>
      </c>
      <c r="M18142" s="1">
        <v>0.028</v>
      </c>
    </row>
    <row r="18143">
      <c r="A18143" s="1">
        <v>18141.0</v>
      </c>
      <c r="B18143" s="1">
        <v>1.70023777659506E9</v>
      </c>
      <c r="C18143" s="1">
        <v>44215.0138872878</v>
      </c>
      <c r="D18143" s="1">
        <v>42480.272648367</v>
      </c>
      <c r="E18143" s="1">
        <v>-187500.022351744</v>
      </c>
      <c r="F18143" s="1">
        <v>15030.8999456047</v>
      </c>
      <c r="G18143" s="1">
        <v>-11445.6354314846</v>
      </c>
      <c r="H18143" s="1">
        <v>29699.723982778</v>
      </c>
      <c r="I18143" s="1">
        <v>40493.8507668794</v>
      </c>
      <c r="J18143" s="1">
        <v>3009.39416997363</v>
      </c>
      <c r="K18143" s="1">
        <v>0.146</v>
      </c>
      <c r="L18143" s="1">
        <v>1.012</v>
      </c>
      <c r="M18143" s="1">
        <v>0.028</v>
      </c>
    </row>
    <row r="18144">
      <c r="A18144" s="1">
        <v>18142.0</v>
      </c>
      <c r="B18144" s="1">
        <v>1.70023777659903E9</v>
      </c>
      <c r="C18144" s="1">
        <v>44224.9604135704</v>
      </c>
      <c r="D18144" s="1">
        <v>42459.9549126571</v>
      </c>
      <c r="E18144" s="1">
        <v>-187500.022351744</v>
      </c>
      <c r="F18144" s="1">
        <v>15034.4985764621</v>
      </c>
      <c r="G18144" s="1">
        <v>-11530.4603016925</v>
      </c>
      <c r="H18144" s="1">
        <v>29688.8163314838</v>
      </c>
      <c r="I18144" s="1">
        <v>40455.1598972272</v>
      </c>
      <c r="J18144" s="1">
        <v>2980.60512311519</v>
      </c>
      <c r="K18144" s="1">
        <v>0.146</v>
      </c>
      <c r="L18144" s="1">
        <v>1.012</v>
      </c>
      <c r="M18144" s="1">
        <v>0.028</v>
      </c>
    </row>
    <row r="18145">
      <c r="A18145" s="1">
        <v>18143.0</v>
      </c>
      <c r="B18145" s="1">
        <v>1.70023777660303E9</v>
      </c>
      <c r="C18145" s="1">
        <v>44223.8428263476</v>
      </c>
      <c r="D18145" s="1">
        <v>42451.6177119753</v>
      </c>
      <c r="E18145" s="1">
        <v>-187500.022351744</v>
      </c>
      <c r="F18145" s="1">
        <v>15049.4965969916</v>
      </c>
      <c r="G18145" s="1">
        <v>-11553.5943572037</v>
      </c>
      <c r="H18145" s="1">
        <v>29684.9271279486</v>
      </c>
      <c r="I18145" s="1">
        <v>40469.6885311232</v>
      </c>
      <c r="J18145" s="1">
        <v>2976.04536724631</v>
      </c>
      <c r="K18145" s="1">
        <v>0.146</v>
      </c>
      <c r="L18145" s="1">
        <v>1.012</v>
      </c>
      <c r="M18145" s="1">
        <v>0.028</v>
      </c>
    </row>
    <row r="18146">
      <c r="A18146" s="1">
        <v>18144.0</v>
      </c>
      <c r="B18146" s="1">
        <v>1.70023777660804E9</v>
      </c>
      <c r="C18146" s="1">
        <v>44250.3743470161</v>
      </c>
      <c r="D18146" s="1">
        <v>42424.8179703733</v>
      </c>
      <c r="E18146" s="1">
        <v>-187500.022351744</v>
      </c>
      <c r="F18146" s="1">
        <v>15076.4528008047</v>
      </c>
      <c r="G18146" s="1">
        <v>-11499.2796181773</v>
      </c>
      <c r="H18146" s="1">
        <v>29691.8785204742</v>
      </c>
      <c r="I18146" s="1">
        <v>40580.1061487324</v>
      </c>
      <c r="J18146" s="1">
        <v>2989.16584124157</v>
      </c>
      <c r="K18146" s="1">
        <v>0.146</v>
      </c>
      <c r="L18146" s="1">
        <v>1.012</v>
      </c>
      <c r="M18146" s="1">
        <v>0.028</v>
      </c>
    </row>
    <row r="18147">
      <c r="A18147" s="1">
        <v>18145.0</v>
      </c>
      <c r="B18147" s="1">
        <v>1.70023777661103E9</v>
      </c>
      <c r="C18147" s="1">
        <v>44256.8340011637</v>
      </c>
      <c r="D18147" s="1">
        <v>42384.4507198871</v>
      </c>
      <c r="E18147" s="1">
        <v>-187500.022351744</v>
      </c>
      <c r="F18147" s="1">
        <v>15088.1874666437</v>
      </c>
      <c r="G18147" s="1">
        <v>-11483.5439900808</v>
      </c>
      <c r="H18147" s="1">
        <v>29699.0534304444</v>
      </c>
      <c r="I18147" s="1">
        <v>40625.3907829989</v>
      </c>
      <c r="J18147" s="1">
        <v>2960.26503566086</v>
      </c>
      <c r="K18147" s="1">
        <v>0.146</v>
      </c>
      <c r="L18147" s="1">
        <v>1.012</v>
      </c>
      <c r="M18147" s="1">
        <v>0.028</v>
      </c>
    </row>
    <row r="18148">
      <c r="A18148" s="1">
        <v>18146.0</v>
      </c>
      <c r="B18148" s="1">
        <v>1.70023777661407E9</v>
      </c>
      <c r="C18148" s="1">
        <v>44263.2266000779</v>
      </c>
      <c r="D18148" s="1">
        <v>42362.456603343</v>
      </c>
      <c r="E18148" s="1">
        <v>-187500.022351744</v>
      </c>
      <c r="F18148" s="1">
        <v>15073.0776873919</v>
      </c>
      <c r="G18148" s="1">
        <v>-11531.711999382</v>
      </c>
      <c r="H18148" s="1">
        <v>29700.3274798783</v>
      </c>
      <c r="I18148" s="1">
        <v>40605.9224135783</v>
      </c>
      <c r="J18148" s="1">
        <v>2929.59844226818</v>
      </c>
      <c r="K18148" s="1">
        <v>0.146</v>
      </c>
      <c r="L18148" s="1">
        <v>1.012</v>
      </c>
      <c r="M18148" s="1">
        <v>0.028</v>
      </c>
    </row>
    <row r="18149">
      <c r="A18149" s="1">
        <v>18147.0</v>
      </c>
      <c r="B18149" s="1">
        <v>1.70023777661903E9</v>
      </c>
      <c r="C18149" s="1">
        <v>44264.2994838117</v>
      </c>
      <c r="D18149" s="1">
        <v>42381.2767721744</v>
      </c>
      <c r="E18149" s="1">
        <v>-187500.022351744</v>
      </c>
      <c r="F18149" s="1">
        <v>15078.777382228</v>
      </c>
      <c r="G18149" s="1">
        <v>-11584.5962267632</v>
      </c>
      <c r="H18149" s="1">
        <v>29710.966910239</v>
      </c>
      <c r="I18149" s="1">
        <v>40590.1197302484</v>
      </c>
      <c r="J18149" s="1">
        <v>2930.47016030194</v>
      </c>
      <c r="K18149" s="1">
        <v>0.146</v>
      </c>
      <c r="L18149" s="1">
        <v>1.012</v>
      </c>
      <c r="M18149" s="1">
        <v>0.028</v>
      </c>
    </row>
    <row r="18150">
      <c r="A18150" s="1">
        <v>18148.0</v>
      </c>
      <c r="B18150" s="1">
        <v>1.70023777662404E9</v>
      </c>
      <c r="C18150" s="1">
        <v>44268.8815914251</v>
      </c>
      <c r="D18150" s="1">
        <v>42393.1902519691</v>
      </c>
      <c r="E18150" s="1">
        <v>-187500.022351744</v>
      </c>
      <c r="F18150" s="1">
        <v>15085.549960798</v>
      </c>
      <c r="G18150" s="1">
        <v>-11579.6788429831</v>
      </c>
      <c r="H18150" s="1">
        <v>29711.7045178061</v>
      </c>
      <c r="I18150" s="1">
        <v>40586.9904860246</v>
      </c>
      <c r="J18150" s="1">
        <v>2934.76169523736</v>
      </c>
      <c r="K18150" s="1">
        <v>0.146</v>
      </c>
      <c r="L18150" s="1">
        <v>1.012</v>
      </c>
      <c r="M18150" s="1">
        <v>0.028</v>
      </c>
    </row>
    <row r="18151">
      <c r="A18151" s="1">
        <v>18149.0</v>
      </c>
      <c r="B18151" s="1">
        <v>1.70023777662902E9</v>
      </c>
      <c r="C18151" s="1">
        <v>44275.0953763837</v>
      </c>
      <c r="D18151" s="1">
        <v>42418.7829993704</v>
      </c>
      <c r="E18151" s="1">
        <v>-187500.022351744</v>
      </c>
      <c r="F18151" s="1">
        <v>15098.2233999041</v>
      </c>
      <c r="G18151" s="1">
        <v>-11549.4816362239</v>
      </c>
      <c r="H18151" s="1">
        <v>29716.0631079749</v>
      </c>
      <c r="I18151" s="1">
        <v>40594.2100994837</v>
      </c>
      <c r="J18151" s="1">
        <v>2941.91425346306</v>
      </c>
      <c r="K18151" s="1">
        <v>0.146</v>
      </c>
      <c r="L18151" s="1">
        <v>1.012</v>
      </c>
      <c r="M18151" s="1">
        <v>0.028</v>
      </c>
    </row>
    <row r="18152">
      <c r="A18152" s="1">
        <v>18150.0</v>
      </c>
      <c r="B18152" s="1">
        <v>1.70023777663204E9</v>
      </c>
      <c r="C18152" s="1">
        <v>44275.5200595283</v>
      </c>
      <c r="D18152" s="1">
        <v>42405.3272492083</v>
      </c>
      <c r="E18152" s="1">
        <v>-187500.022351744</v>
      </c>
      <c r="F18152" s="1">
        <v>15074.8881786928</v>
      </c>
      <c r="G18152" s="1">
        <v>-11557.5729677168</v>
      </c>
      <c r="H18152" s="1">
        <v>29711.749221295</v>
      </c>
      <c r="I18152" s="1">
        <v>40590.4103029263</v>
      </c>
      <c r="J18152" s="1">
        <v>2935.36519233765</v>
      </c>
      <c r="K18152" s="1">
        <v>0.158</v>
      </c>
      <c r="L18152" s="1">
        <v>0.898</v>
      </c>
      <c r="M18152" s="1">
        <v>0.044</v>
      </c>
    </row>
    <row r="18153">
      <c r="A18153" s="1">
        <v>18151.0</v>
      </c>
      <c r="B18153" s="1">
        <v>1.70023777663601E9</v>
      </c>
      <c r="C18153" s="1">
        <v>44270.155640859</v>
      </c>
      <c r="D18153" s="1">
        <v>42435.7032699231</v>
      </c>
      <c r="E18153" s="1">
        <v>-187500.022351744</v>
      </c>
      <c r="F18153" s="1">
        <v>15027.4577769586</v>
      </c>
      <c r="G18153" s="1">
        <v>-11595.0568431683</v>
      </c>
      <c r="H18153" s="1">
        <v>29702.6297095572</v>
      </c>
      <c r="I18153" s="1">
        <v>40575.8593172859</v>
      </c>
      <c r="J18153" s="1">
        <v>2917.86377642914</v>
      </c>
      <c r="K18153" s="1">
        <v>0.158</v>
      </c>
      <c r="L18153" s="1">
        <v>0.898</v>
      </c>
      <c r="M18153" s="1">
        <v>0.044</v>
      </c>
    </row>
    <row r="18154">
      <c r="A18154" s="1">
        <v>18152.0</v>
      </c>
      <c r="B18154" s="1">
        <v>1.700237776639E9</v>
      </c>
      <c r="C18154" s="1">
        <v>44252.1624865725</v>
      </c>
      <c r="D18154" s="1">
        <v>42437.3796507572</v>
      </c>
      <c r="E18154" s="1">
        <v>-187500.022351744</v>
      </c>
      <c r="F18154" s="1">
        <v>14992.6337590973</v>
      </c>
      <c r="G18154" s="1">
        <v>-11606.0762531848</v>
      </c>
      <c r="H18154" s="1">
        <v>29694.0242879419</v>
      </c>
      <c r="I18154" s="1">
        <v>40571.1878026947</v>
      </c>
      <c r="J18154" s="1">
        <v>2908.76661643583</v>
      </c>
      <c r="K18154" s="1">
        <v>0.158</v>
      </c>
      <c r="L18154" s="1">
        <v>0.898</v>
      </c>
      <c r="M18154" s="1">
        <v>0.044</v>
      </c>
    </row>
    <row r="18155">
      <c r="A18155" s="1">
        <v>18153.0</v>
      </c>
      <c r="B18155" s="1">
        <v>1.70023777664202E9</v>
      </c>
      <c r="C18155" s="1">
        <v>44258.2198093199</v>
      </c>
      <c r="D18155" s="1">
        <v>42439.6818804361</v>
      </c>
      <c r="E18155" s="1">
        <v>-187500.022351744</v>
      </c>
      <c r="F18155" s="1">
        <v>14985.7941252939</v>
      </c>
      <c r="G18155" s="1">
        <v>-11585.6691104971</v>
      </c>
      <c r="H18155" s="1">
        <v>29711.749221295</v>
      </c>
      <c r="I18155" s="1">
        <v>40592.4666634162</v>
      </c>
      <c r="J18155" s="1">
        <v>2934.42641907053</v>
      </c>
      <c r="K18155" s="1">
        <v>0.158</v>
      </c>
      <c r="L18155" s="1">
        <v>0.898</v>
      </c>
      <c r="M18155" s="1">
        <v>0.044</v>
      </c>
    </row>
    <row r="18156">
      <c r="A18156" s="1">
        <v>18154.0</v>
      </c>
      <c r="B18156" s="1">
        <v>1.70023777664711E9</v>
      </c>
      <c r="C18156" s="1">
        <v>44270.5579722592</v>
      </c>
      <c r="D18156" s="1">
        <v>42393.6819903471</v>
      </c>
      <c r="E18156" s="1">
        <v>-187500.022351744</v>
      </c>
      <c r="F18156" s="1">
        <v>14979.5579885909</v>
      </c>
      <c r="G18156" s="1">
        <v>-11600.3095031153</v>
      </c>
      <c r="H18156" s="1">
        <v>29720.8016777994</v>
      </c>
      <c r="I18156" s="1">
        <v>40590.790282582</v>
      </c>
      <c r="J18156" s="1">
        <v>2931.40893356906</v>
      </c>
      <c r="K18156" s="1">
        <v>0.158</v>
      </c>
      <c r="L18156" s="1">
        <v>0.898</v>
      </c>
      <c r="M18156" s="1">
        <v>0.044</v>
      </c>
    </row>
    <row r="18157">
      <c r="A18157" s="1">
        <v>18155.0</v>
      </c>
      <c r="B18157" s="1">
        <v>1.70023777665105E9</v>
      </c>
      <c r="C18157" s="1">
        <v>44271.4073385485</v>
      </c>
      <c r="D18157" s="1">
        <v>42355.1922863951</v>
      </c>
      <c r="E18157" s="1">
        <v>-187500.022351744</v>
      </c>
      <c r="F18157" s="1">
        <v>14969.8126280084</v>
      </c>
      <c r="G18157" s="1">
        <v>-11669.9351870936</v>
      </c>
      <c r="H18157" s="1">
        <v>29721.6510440887</v>
      </c>
      <c r="I18157" s="1">
        <v>40565.5998665809</v>
      </c>
      <c r="J18157" s="1">
        <v>2909.54892749177</v>
      </c>
      <c r="K18157" s="1">
        <v>0.158</v>
      </c>
      <c r="L18157" s="1">
        <v>0.898</v>
      </c>
      <c r="M18157" s="1">
        <v>0.044</v>
      </c>
    </row>
    <row r="18158">
      <c r="A18158" s="1">
        <v>18156.0</v>
      </c>
      <c r="B18158" s="1">
        <v>1.70023777665505E9</v>
      </c>
      <c r="C18158" s="1">
        <v>44252.0060243613</v>
      </c>
      <c r="D18158" s="1">
        <v>42383.5790018533</v>
      </c>
      <c r="E18158" s="1">
        <v>-187500.022351744</v>
      </c>
      <c r="F18158" s="1">
        <v>15013.532640163</v>
      </c>
      <c r="G18158" s="1">
        <v>-11677.4900767195</v>
      </c>
      <c r="H18158" s="1">
        <v>29731.1058319933</v>
      </c>
      <c r="I18158" s="1">
        <v>40580.8884597883</v>
      </c>
      <c r="J18158" s="1">
        <v>2918.98136365191</v>
      </c>
      <c r="K18158" s="1">
        <v>0.158</v>
      </c>
      <c r="L18158" s="1">
        <v>0.898</v>
      </c>
      <c r="M18158" s="1">
        <v>0.044</v>
      </c>
    </row>
    <row r="18159">
      <c r="A18159" s="1">
        <v>18157.0</v>
      </c>
      <c r="B18159" s="1">
        <v>1.70023777665907E9</v>
      </c>
      <c r="C18159" s="1">
        <v>44292.6191440366</v>
      </c>
      <c r="D18159" s="1">
        <v>42293.4567682095</v>
      </c>
      <c r="E18159" s="1">
        <v>-187500.022351744</v>
      </c>
      <c r="F18159" s="1">
        <v>15075.2011031152</v>
      </c>
      <c r="G18159" s="1">
        <v>-11654.7136491195</v>
      </c>
      <c r="H18159" s="1">
        <v>29736.1573262402</v>
      </c>
      <c r="I18159" s="1">
        <v>40605.3859717113</v>
      </c>
      <c r="J18159" s="1">
        <v>2930.24664285739</v>
      </c>
      <c r="K18159" s="1">
        <v>0.158</v>
      </c>
      <c r="L18159" s="1">
        <v>0.898</v>
      </c>
      <c r="M18159" s="1">
        <v>0.044</v>
      </c>
    </row>
    <row r="18160">
      <c r="A18160" s="1">
        <v>18158.0</v>
      </c>
      <c r="B18160" s="1">
        <v>1.70023777666309E9</v>
      </c>
      <c r="C18160" s="1">
        <v>44296.6871615275</v>
      </c>
      <c r="D18160" s="1">
        <v>42235.5433983258</v>
      </c>
      <c r="E18160" s="1">
        <v>-187500.022351744</v>
      </c>
      <c r="F18160" s="1">
        <v>15126.2301357066</v>
      </c>
      <c r="G18160" s="1">
        <v>-11660.9274340781</v>
      </c>
      <c r="H18160" s="1">
        <v>29734.4362419171</v>
      </c>
      <c r="I18160" s="1">
        <v>40611.0186113141</v>
      </c>
      <c r="J18160" s="1">
        <v>2928.10087538968</v>
      </c>
      <c r="K18160" s="1">
        <v>0.158</v>
      </c>
      <c r="L18160" s="1">
        <v>0.898</v>
      </c>
      <c r="M18160" s="1">
        <v>0.044</v>
      </c>
    </row>
    <row r="18161">
      <c r="A18161" s="1">
        <v>18159.0</v>
      </c>
      <c r="B18161" s="1">
        <v>1.70023777666707E9</v>
      </c>
      <c r="C18161" s="1">
        <v>44296.7095132719</v>
      </c>
      <c r="D18161" s="1">
        <v>42220.7018400075</v>
      </c>
      <c r="E18161" s="1">
        <v>-187500.022351744</v>
      </c>
      <c r="F18161" s="1">
        <v>15167.9831943491</v>
      </c>
      <c r="G18161" s="1">
        <v>-11690.2752745479</v>
      </c>
      <c r="H18161" s="1">
        <v>29740.47121292</v>
      </c>
      <c r="I18161" s="1">
        <v>40610.5492246805</v>
      </c>
      <c r="J18161" s="1">
        <v>2931.5877475247</v>
      </c>
      <c r="K18161" s="1">
        <v>0.158</v>
      </c>
      <c r="L18161" s="1">
        <v>0.898</v>
      </c>
      <c r="M18161" s="1">
        <v>0.044</v>
      </c>
    </row>
    <row r="18162">
      <c r="A18162" s="1">
        <v>18160.0</v>
      </c>
      <c r="B18162" s="1">
        <v>1.70023777667006E9</v>
      </c>
      <c r="C18162" s="1">
        <v>44321.6093565952</v>
      </c>
      <c r="D18162" s="1">
        <v>42209.9730026689</v>
      </c>
      <c r="E18162" s="1">
        <v>-187500.022351744</v>
      </c>
      <c r="F18162" s="1">
        <v>15223.5272793206</v>
      </c>
      <c r="G18162" s="1">
        <v>-11691.3705100262</v>
      </c>
      <c r="H18162" s="1">
        <v>29760.2301550185</v>
      </c>
      <c r="I18162" s="1">
        <v>40632.0292511021</v>
      </c>
      <c r="J18162" s="1">
        <v>2953.96184372447</v>
      </c>
      <c r="K18162" s="1">
        <v>0.136</v>
      </c>
      <c r="L18162" s="1">
        <v>0.804</v>
      </c>
      <c r="M18162" s="1">
        <v>0.058</v>
      </c>
    </row>
    <row r="18163">
      <c r="A18163" s="1">
        <v>18161.0</v>
      </c>
      <c r="B18163" s="1">
        <v>1.7002377766751E9</v>
      </c>
      <c r="C18163" s="1">
        <v>44318.1224844601</v>
      </c>
      <c r="D18163" s="1">
        <v>42187.5094994913</v>
      </c>
      <c r="E18163" s="1">
        <v>-187500.022351744</v>
      </c>
      <c r="F18163" s="1">
        <v>15265.7050211077</v>
      </c>
      <c r="G18163" s="1">
        <v>-11673.3550039953</v>
      </c>
      <c r="H18163" s="1">
        <v>29757.1679660282</v>
      </c>
      <c r="I18163" s="1">
        <v>40648.8377629325</v>
      </c>
      <c r="J18163" s="1">
        <v>2962.36609963966</v>
      </c>
      <c r="K18163" s="1">
        <v>0.136</v>
      </c>
      <c r="L18163" s="1">
        <v>0.804</v>
      </c>
      <c r="M18163" s="1">
        <v>0.058</v>
      </c>
    </row>
    <row r="18164">
      <c r="A18164" s="1">
        <v>18162.0</v>
      </c>
      <c r="B18164" s="1">
        <v>1.7002377766791E9</v>
      </c>
      <c r="C18164" s="1">
        <v>44322.1234467176</v>
      </c>
      <c r="D18164" s="1">
        <v>42177.7417871644</v>
      </c>
      <c r="E18164" s="1">
        <v>-187500.022351744</v>
      </c>
      <c r="F18164" s="1">
        <v>15292.4824109652</v>
      </c>
      <c r="G18164" s="1">
        <v>-11678.1829807976</v>
      </c>
      <c r="H18164" s="1">
        <v>29767.8520998778</v>
      </c>
      <c r="I18164" s="1">
        <v>40654.559809513</v>
      </c>
      <c r="J18164" s="1">
        <v>2966.32235840825</v>
      </c>
      <c r="K18164" s="1">
        <v>0.136</v>
      </c>
      <c r="L18164" s="1">
        <v>0.804</v>
      </c>
      <c r="M18164" s="1">
        <v>0.058</v>
      </c>
    </row>
    <row r="18165">
      <c r="A18165" s="1">
        <v>18163.0</v>
      </c>
      <c r="B18165" s="1">
        <v>1.7002377766831E9</v>
      </c>
      <c r="C18165" s="1">
        <v>44317.8766152711</v>
      </c>
      <c r="D18165" s="1">
        <v>42182.0556738443</v>
      </c>
      <c r="E18165" s="1">
        <v>-187500.022351744</v>
      </c>
      <c r="F18165" s="1">
        <v>15286.8721231069</v>
      </c>
      <c r="G18165" s="1">
        <v>-11728.5191093109</v>
      </c>
      <c r="H18165" s="1">
        <v>29765.6169254323</v>
      </c>
      <c r="I18165" s="1">
        <v>40630.4199255013</v>
      </c>
      <c r="J18165" s="1">
        <v>2940.88607321811</v>
      </c>
      <c r="K18165" s="1">
        <v>0.136</v>
      </c>
      <c r="L18165" s="1">
        <v>0.804</v>
      </c>
      <c r="M18165" s="1">
        <v>0.058</v>
      </c>
    </row>
    <row r="18166">
      <c r="A18166" s="1">
        <v>18164.0</v>
      </c>
      <c r="B18166" s="1">
        <v>1.70023777668711E9</v>
      </c>
      <c r="C18166" s="1">
        <v>44302.9009464861</v>
      </c>
      <c r="D18166" s="1">
        <v>42181.5639354662</v>
      </c>
      <c r="E18166" s="1">
        <v>-187500.022351744</v>
      </c>
      <c r="F18166" s="1">
        <v>15281.7312218822</v>
      </c>
      <c r="G18166" s="1">
        <v>-11741.2149001616</v>
      </c>
      <c r="H18166" s="1">
        <v>29772.0542278354</v>
      </c>
      <c r="I18166" s="1">
        <v>40636.7678209266</v>
      </c>
      <c r="J18166" s="1">
        <v>2941.40016334058</v>
      </c>
      <c r="K18166" s="1">
        <v>0.136</v>
      </c>
      <c r="L18166" s="1">
        <v>0.804</v>
      </c>
      <c r="M18166" s="1">
        <v>0.058</v>
      </c>
    </row>
    <row r="18167">
      <c r="A18167" s="1">
        <v>18165.0</v>
      </c>
      <c r="B18167" s="1">
        <v>1.70023777669013E9</v>
      </c>
      <c r="C18167" s="1">
        <v>44303.2362226529</v>
      </c>
      <c r="D18167" s="1">
        <v>42229.6872412785</v>
      </c>
      <c r="E18167" s="1">
        <v>-187500.022351744</v>
      </c>
      <c r="F18167" s="1">
        <v>15265.6826693633</v>
      </c>
      <c r="G18167" s="1">
        <v>-11708.4472427901</v>
      </c>
      <c r="H18167" s="1">
        <v>29770.6237161903</v>
      </c>
      <c r="I18167" s="1">
        <v>40662.6064375169</v>
      </c>
      <c r="J18167" s="1">
        <v>2959.70624204948</v>
      </c>
      <c r="K18167" s="1">
        <v>0.136</v>
      </c>
      <c r="L18167" s="1">
        <v>0.804</v>
      </c>
      <c r="M18167" s="1">
        <v>0.058</v>
      </c>
    </row>
    <row r="18168">
      <c r="A18168" s="1">
        <v>18166.0</v>
      </c>
      <c r="B18168" s="1">
        <v>1.70023777669414E9</v>
      </c>
      <c r="C18168" s="1">
        <v>44312.5345483463</v>
      </c>
      <c r="D18168" s="1">
        <v>42279.5316314139</v>
      </c>
      <c r="E18168" s="1">
        <v>-187500.022351744</v>
      </c>
      <c r="F18168" s="1">
        <v>15233.4514538587</v>
      </c>
      <c r="G18168" s="1">
        <v>-11708.5813532568</v>
      </c>
      <c r="H18168" s="1">
        <v>29761.3253904969</v>
      </c>
      <c r="I18168" s="1">
        <v>40648.6589489768</v>
      </c>
      <c r="J18168" s="1">
        <v>2952.73249777942</v>
      </c>
      <c r="K18168" s="1">
        <v>0.136</v>
      </c>
      <c r="L18168" s="1">
        <v>0.804</v>
      </c>
      <c r="M18168" s="1">
        <v>0.058</v>
      </c>
    </row>
    <row r="18169">
      <c r="A18169" s="1">
        <v>18167.0</v>
      </c>
      <c r="B18169" s="1">
        <v>1.70023777669813E9</v>
      </c>
      <c r="C18169" s="1">
        <v>44307.6395163106</v>
      </c>
      <c r="D18169" s="1">
        <v>42280.4927564254</v>
      </c>
      <c r="E18169" s="1">
        <v>-187500.022351744</v>
      </c>
      <c r="F18169" s="1">
        <v>15195.4534882847</v>
      </c>
      <c r="G18169" s="1">
        <v>-11735.5822605588</v>
      </c>
      <c r="H18169" s="1">
        <v>29764.8346143763</v>
      </c>
      <c r="I18169" s="1">
        <v>40630.3975737568</v>
      </c>
      <c r="J18169" s="1">
        <v>2939.27674761733</v>
      </c>
      <c r="K18169" s="1">
        <v>0.136</v>
      </c>
      <c r="L18169" s="1">
        <v>0.804</v>
      </c>
      <c r="M18169" s="1">
        <v>0.058</v>
      </c>
    </row>
    <row r="18170">
      <c r="A18170" s="1">
        <v>18168.0</v>
      </c>
      <c r="B18170" s="1">
        <v>1.70023777670215E9</v>
      </c>
      <c r="C18170" s="1">
        <v>44325.4985601304</v>
      </c>
      <c r="D18170" s="1">
        <v>42285.4995471834</v>
      </c>
      <c r="E18170" s="1">
        <v>-187500.022351744</v>
      </c>
      <c r="F18170" s="1">
        <v>15175.6274909529</v>
      </c>
      <c r="G18170" s="1">
        <v>-11732.0953884238</v>
      </c>
      <c r="H18170" s="1">
        <v>29788.1921873321</v>
      </c>
      <c r="I18170" s="1">
        <v>40654.5151060241</v>
      </c>
      <c r="J18170" s="1">
        <v>2959.16980018255</v>
      </c>
      <c r="K18170" s="1">
        <v>0.136</v>
      </c>
      <c r="L18170" s="1">
        <v>0.804</v>
      </c>
      <c r="M18170" s="1">
        <v>0.058</v>
      </c>
    </row>
    <row r="18171">
      <c r="A18171" s="1">
        <v>18169.0</v>
      </c>
      <c r="B18171" s="1">
        <v>1.70023777670714E9</v>
      </c>
      <c r="C18171" s="1">
        <v>44311.7075338015</v>
      </c>
      <c r="D18171" s="1">
        <v>42351.8171729823</v>
      </c>
      <c r="E18171" s="1">
        <v>-187500.022351744</v>
      </c>
      <c r="F18171" s="1">
        <v>15147.9113278283</v>
      </c>
      <c r="G18171" s="1">
        <v>-11709.3860160572</v>
      </c>
      <c r="H18171" s="1">
        <v>29779.1397308277</v>
      </c>
      <c r="I18171" s="1">
        <v>40662.8299549615</v>
      </c>
      <c r="J18171" s="1">
        <v>2958.23102691543</v>
      </c>
      <c r="K18171" s="1">
        <v>0.136</v>
      </c>
      <c r="L18171" s="1">
        <v>0.804</v>
      </c>
      <c r="M18171" s="1">
        <v>0.058</v>
      </c>
    </row>
    <row r="18172">
      <c r="A18172" s="1">
        <v>18170.0</v>
      </c>
      <c r="B18172" s="1">
        <v>1.70023777671116E9</v>
      </c>
      <c r="C18172" s="1">
        <v>44300.0846266847</v>
      </c>
      <c r="D18172" s="1">
        <v>42316.456713254</v>
      </c>
      <c r="E18172" s="1">
        <v>-187500.022351744</v>
      </c>
      <c r="F18172" s="1">
        <v>15119.6140193479</v>
      </c>
      <c r="G18172" s="1">
        <v>-11695.729100195</v>
      </c>
      <c r="H18172" s="1">
        <v>29776.7927976599</v>
      </c>
      <c r="I18172" s="1">
        <v>40656.1914868583</v>
      </c>
      <c r="J18172" s="1">
        <v>2951.05611694528</v>
      </c>
      <c r="K18172" s="1">
        <v>0.18</v>
      </c>
      <c r="L18172" s="1">
        <v>0.82</v>
      </c>
      <c r="M18172" s="1">
        <v>0.086</v>
      </c>
    </row>
    <row r="18173">
      <c r="A18173" s="1">
        <v>18171.0</v>
      </c>
      <c r="B18173" s="1">
        <v>1.70023777671519E9</v>
      </c>
      <c r="C18173" s="1">
        <v>44299.7269987734</v>
      </c>
      <c r="D18173" s="1">
        <v>42288.964067574</v>
      </c>
      <c r="E18173" s="1">
        <v>-187500.022351744</v>
      </c>
      <c r="F18173" s="1">
        <v>15064.2711000765</v>
      </c>
      <c r="G18173" s="1">
        <v>-11715.6221527602</v>
      </c>
      <c r="H18173" s="1">
        <v>29775.518748226</v>
      </c>
      <c r="I18173" s="1">
        <v>40625.0778585765</v>
      </c>
      <c r="J18173" s="1">
        <v>2933.93468069251</v>
      </c>
      <c r="K18173" s="1">
        <v>0.18</v>
      </c>
      <c r="L18173" s="1">
        <v>0.82</v>
      </c>
      <c r="M18173" s="1">
        <v>0.086</v>
      </c>
    </row>
    <row r="18174">
      <c r="A18174" s="1">
        <v>18172.0</v>
      </c>
      <c r="B18174" s="1">
        <v>1.70023777671818E9</v>
      </c>
      <c r="C18174" s="1">
        <v>44308.5112343443</v>
      </c>
      <c r="D18174" s="1">
        <v>42283.1302622712</v>
      </c>
      <c r="E18174" s="1">
        <v>-187500.022351744</v>
      </c>
      <c r="F18174" s="1">
        <v>15002.3344161909</v>
      </c>
      <c r="G18174" s="1">
        <v>-11746.2216909196</v>
      </c>
      <c r="H18174" s="1">
        <v>29788.3262977989</v>
      </c>
      <c r="I18174" s="1">
        <v>40604.4471984442</v>
      </c>
      <c r="J18174" s="1">
        <v>2930.33604983521</v>
      </c>
      <c r="K18174" s="1">
        <v>0.18</v>
      </c>
      <c r="L18174" s="1">
        <v>0.82</v>
      </c>
      <c r="M18174" s="1">
        <v>0.086</v>
      </c>
    </row>
    <row r="18175">
      <c r="A18175" s="1">
        <v>18173.0</v>
      </c>
      <c r="B18175" s="1">
        <v>1.70023777672222E9</v>
      </c>
      <c r="C18175" s="1">
        <v>44311.685182057</v>
      </c>
      <c r="D18175" s="1">
        <v>42224.1887121425</v>
      </c>
      <c r="E18175" s="1">
        <v>-187500.022351744</v>
      </c>
      <c r="F18175" s="1">
        <v>14942.2082236061</v>
      </c>
      <c r="G18175" s="1">
        <v>-11721.008923174</v>
      </c>
      <c r="H18175" s="1">
        <v>29805.3359753294</v>
      </c>
      <c r="I18175" s="1">
        <v>40614.5948904269</v>
      </c>
      <c r="J18175" s="1">
        <v>2949.40208785558</v>
      </c>
      <c r="K18175" s="1">
        <v>0.18</v>
      </c>
      <c r="L18175" s="1">
        <v>0.82</v>
      </c>
      <c r="M18175" s="1">
        <v>0.086</v>
      </c>
    </row>
    <row r="18176">
      <c r="A18176" s="1">
        <v>18174.0</v>
      </c>
      <c r="B18176" s="1">
        <v>1.70023777672622E9</v>
      </c>
      <c r="C18176" s="1">
        <v>44311.0816849567</v>
      </c>
      <c r="D18176" s="1">
        <v>42203.3121828213</v>
      </c>
      <c r="E18176" s="1">
        <v>-187500.022351744</v>
      </c>
      <c r="F18176" s="1">
        <v>14871.219083216</v>
      </c>
      <c r="G18176" s="1">
        <v>-11679.8146581428</v>
      </c>
      <c r="H18176" s="1">
        <v>29814.746059745</v>
      </c>
      <c r="I18176" s="1">
        <v>40619.6687364183</v>
      </c>
      <c r="J18176" s="1">
        <v>2960.01916647185</v>
      </c>
      <c r="K18176" s="1">
        <v>0.18</v>
      </c>
      <c r="L18176" s="1">
        <v>0.82</v>
      </c>
      <c r="M18176" s="1">
        <v>0.086</v>
      </c>
    </row>
    <row r="18177">
      <c r="A18177" s="1">
        <v>18175.0</v>
      </c>
      <c r="B18177" s="1">
        <v>1.70023777673047E9</v>
      </c>
      <c r="C18177" s="1">
        <v>44305.9184319875</v>
      </c>
      <c r="D18177" s="1">
        <v>42170.6115806831</v>
      </c>
      <c r="E18177" s="1">
        <v>-187500.022351744</v>
      </c>
      <c r="F18177" s="1">
        <v>14783.488486229</v>
      </c>
      <c r="G18177" s="1">
        <v>-11689.2694460474</v>
      </c>
      <c r="H18177" s="1">
        <v>29814.6343010228</v>
      </c>
      <c r="I18177" s="1">
        <v>40586.5434511355</v>
      </c>
      <c r="J18177" s="1">
        <v>2940.21552088445</v>
      </c>
      <c r="K18177" s="1">
        <v>0.18</v>
      </c>
      <c r="L18177" s="1">
        <v>0.82</v>
      </c>
      <c r="M18177" s="1">
        <v>0.086</v>
      </c>
    </row>
    <row r="18178">
      <c r="A18178" s="1">
        <v>18176.0</v>
      </c>
      <c r="B18178" s="1">
        <v>1.70023777673523E9</v>
      </c>
      <c r="C18178" s="1">
        <v>44329.8347985547</v>
      </c>
      <c r="D18178" s="1">
        <v>42152.9537025634</v>
      </c>
      <c r="E18178" s="1">
        <v>-187500.022351744</v>
      </c>
      <c r="F18178" s="1">
        <v>14730.8724797812</v>
      </c>
      <c r="G18178" s="1">
        <v>-11716.6056295163</v>
      </c>
      <c r="H18178" s="1">
        <v>29814.6343010228</v>
      </c>
      <c r="I18178" s="1">
        <v>40554.5134013311</v>
      </c>
      <c r="J18178" s="1">
        <v>2919.20488109646</v>
      </c>
      <c r="K18178" s="1">
        <v>0.18</v>
      </c>
      <c r="L18178" s="1">
        <v>0.82</v>
      </c>
      <c r="M18178" s="1">
        <v>0.086</v>
      </c>
    </row>
    <row r="18179">
      <c r="A18179" s="1">
        <v>18177.0</v>
      </c>
      <c r="B18179" s="1">
        <v>1.70023777673923E9</v>
      </c>
      <c r="C18179" s="1">
        <v>44336.3838596801</v>
      </c>
      <c r="D18179" s="1">
        <v>42098.7283705149</v>
      </c>
      <c r="E18179" s="1">
        <v>-187500.022351744</v>
      </c>
      <c r="F18179" s="1">
        <v>14726.2233169345</v>
      </c>
      <c r="G18179" s="1">
        <v>-11694.253885061</v>
      </c>
      <c r="H18179" s="1">
        <v>29833.5662285764</v>
      </c>
      <c r="I18179" s="1">
        <v>40561.9565322347</v>
      </c>
      <c r="J18179" s="1">
        <v>2933.91232894806</v>
      </c>
      <c r="K18179" s="1">
        <v>0.18</v>
      </c>
      <c r="L18179" s="1">
        <v>0.82</v>
      </c>
      <c r="M18179" s="1">
        <v>0.086</v>
      </c>
    </row>
    <row r="18180">
      <c r="A18180" s="1">
        <v>18178.0</v>
      </c>
      <c r="B18180" s="1">
        <v>1.70023777674325E9</v>
      </c>
      <c r="C18180" s="1">
        <v>44280.2139258639</v>
      </c>
      <c r="D18180" s="1">
        <v>42057.4670502504</v>
      </c>
      <c r="E18180" s="1">
        <v>-187500.022351744</v>
      </c>
      <c r="F18180" s="1">
        <v>14712.0523109498</v>
      </c>
      <c r="G18180" s="1">
        <v>-11663.6766986461</v>
      </c>
      <c r="H18180" s="1">
        <v>29818.7470220025</v>
      </c>
      <c r="I18180" s="1">
        <v>40560.2130961672</v>
      </c>
      <c r="J18180" s="1">
        <v>2934.47112255944</v>
      </c>
      <c r="K18180" s="1">
        <v>0.18</v>
      </c>
      <c r="L18180" s="1">
        <v>0.82</v>
      </c>
      <c r="M18180" s="1">
        <v>0.086</v>
      </c>
    </row>
    <row r="18181">
      <c r="A18181" s="1">
        <v>18179.0</v>
      </c>
      <c r="B18181" s="1">
        <v>1.70023777674755E9</v>
      </c>
      <c r="C18181" s="1">
        <v>44314.5015018584</v>
      </c>
      <c r="D18181" s="1">
        <v>42045.7770879002</v>
      </c>
      <c r="E18181" s="1">
        <v>-187500.022351744</v>
      </c>
      <c r="F18181" s="1">
        <v>14692.3157205958</v>
      </c>
      <c r="G18181" s="1">
        <v>-11685.0673180898</v>
      </c>
      <c r="H18181" s="1">
        <v>29801.6032340053</v>
      </c>
      <c r="I18181" s="1">
        <v>40520.9410811592</v>
      </c>
      <c r="J18181" s="1">
        <v>2903.96099137794</v>
      </c>
      <c r="K18181" s="1">
        <v>0.18</v>
      </c>
      <c r="L18181" s="1">
        <v>0.82</v>
      </c>
      <c r="M18181" s="1">
        <v>0.086</v>
      </c>
    </row>
    <row r="18182">
      <c r="A18182" s="1">
        <v>18180.0</v>
      </c>
      <c r="B18182" s="1">
        <v>1.70023777675026E9</v>
      </c>
      <c r="C18182" s="1">
        <v>44309.8523390117</v>
      </c>
      <c r="D18182" s="1">
        <v>42034.7129743949</v>
      </c>
      <c r="E18182" s="1">
        <v>-187500.022351744</v>
      </c>
      <c r="F18182" s="1">
        <v>14699.0659474213</v>
      </c>
      <c r="G18182" s="1">
        <v>-11717.2538301055</v>
      </c>
      <c r="H18182" s="1">
        <v>29820.4234028367</v>
      </c>
      <c r="I18182" s="1">
        <v>40503.7078861842</v>
      </c>
      <c r="J18182" s="1">
        <v>2900.27295354282</v>
      </c>
      <c r="K18182" s="1">
        <v>0.184</v>
      </c>
      <c r="L18182" s="1">
        <v>0.776</v>
      </c>
      <c r="M18182" s="1">
        <v>0.13</v>
      </c>
    </row>
    <row r="18183">
      <c r="A18183" s="1">
        <v>18181.0</v>
      </c>
      <c r="B18183" s="1">
        <v>1.70023777675427E9</v>
      </c>
      <c r="C18183" s="1">
        <v>44317.5636908487</v>
      </c>
      <c r="D18183" s="1">
        <v>42020.0725817766</v>
      </c>
      <c r="E18183" s="1">
        <v>-187500.022351744</v>
      </c>
      <c r="F18183" s="1">
        <v>14705.1232701686</v>
      </c>
      <c r="G18183" s="1">
        <v>-11702.5463822539</v>
      </c>
      <c r="H18183" s="1">
        <v>29824.2902546275</v>
      </c>
      <c r="I18183" s="1">
        <v>40510.5475199875</v>
      </c>
      <c r="J18183" s="1">
        <v>2908.14076759109</v>
      </c>
      <c r="K18183" s="1">
        <v>0.184</v>
      </c>
      <c r="L18183" s="1">
        <v>0.776</v>
      </c>
      <c r="M18183" s="1">
        <v>0.13</v>
      </c>
    </row>
    <row r="18184">
      <c r="A18184" s="1">
        <v>18182.0</v>
      </c>
      <c r="B18184" s="1">
        <v>1.70023777675826E9</v>
      </c>
      <c r="C18184" s="1">
        <v>44300.7775307628</v>
      </c>
      <c r="D18184" s="1">
        <v>41999.3078111777</v>
      </c>
      <c r="E18184" s="1">
        <v>-187500.022351744</v>
      </c>
      <c r="F18184" s="1">
        <v>14684.5373135253</v>
      </c>
      <c r="G18184" s="1">
        <v>-11688.5318384804</v>
      </c>
      <c r="H18184" s="1">
        <v>29811.5497602879</v>
      </c>
      <c r="I18184" s="1">
        <v>40516.2025113347</v>
      </c>
      <c r="J18184" s="1">
        <v>2901.94933437697</v>
      </c>
      <c r="K18184" s="1">
        <v>0.184</v>
      </c>
      <c r="L18184" s="1">
        <v>0.776</v>
      </c>
      <c r="M18184" s="1">
        <v>0.13</v>
      </c>
    </row>
    <row r="18185">
      <c r="A18185" s="1">
        <v>18183.0</v>
      </c>
      <c r="B18185" s="1">
        <v>1.70023777676336E9</v>
      </c>
      <c r="C18185" s="1">
        <v>44288.4393678235</v>
      </c>
      <c r="D18185" s="1">
        <v>41974.6985405324</v>
      </c>
      <c r="E18185" s="1">
        <v>-187500.022351744</v>
      </c>
      <c r="F18185" s="1">
        <v>14662.4761417479</v>
      </c>
      <c r="G18185" s="1">
        <v>-11691.5269722374</v>
      </c>
      <c r="H18185" s="1">
        <v>29813.1143823998</v>
      </c>
      <c r="I18185" s="1">
        <v>40533.8603894544</v>
      </c>
      <c r="J18185" s="1">
        <v>2887.91243885903</v>
      </c>
      <c r="K18185" s="1">
        <v>0.184</v>
      </c>
      <c r="L18185" s="1">
        <v>0.776</v>
      </c>
      <c r="M18185" s="1">
        <v>0.13</v>
      </c>
    </row>
    <row r="18186">
      <c r="A18186" s="1">
        <v>18184.0</v>
      </c>
      <c r="B18186" s="1">
        <v>1.7002377767673E9</v>
      </c>
      <c r="C18186" s="1">
        <v>44287.8582224676</v>
      </c>
      <c r="D18186" s="1">
        <v>42046.1123640671</v>
      </c>
      <c r="E18186" s="1">
        <v>-187500.022351744</v>
      </c>
      <c r="F18186" s="1">
        <v>14638.4480164585</v>
      </c>
      <c r="G18186" s="1">
        <v>-11712.4929085365</v>
      </c>
      <c r="H18186" s="1">
        <v>29806.6770799967</v>
      </c>
      <c r="I18186" s="1">
        <v>40528.0265841515</v>
      </c>
      <c r="J18186" s="1">
        <v>2861.91736005751</v>
      </c>
      <c r="K18186" s="1">
        <v>0.184</v>
      </c>
      <c r="L18186" s="1">
        <v>0.776</v>
      </c>
      <c r="M18186" s="1">
        <v>0.13</v>
      </c>
    </row>
    <row r="18187">
      <c r="A18187" s="1">
        <v>18185.0</v>
      </c>
      <c r="B18187" s="1">
        <v>1.70023777677135E9</v>
      </c>
      <c r="C18187" s="1">
        <v>44295.3013533713</v>
      </c>
      <c r="D18187" s="1">
        <v>42054.3154542822</v>
      </c>
      <c r="E18187" s="1">
        <v>-187500.022351744</v>
      </c>
      <c r="F18187" s="1">
        <v>14637.4868914469</v>
      </c>
      <c r="G18187" s="1">
        <v>-11716.4715190495</v>
      </c>
      <c r="H18187" s="1">
        <v>29808.0852398974</v>
      </c>
      <c r="I18187" s="1">
        <v>40539.5600842905</v>
      </c>
      <c r="J18187" s="1">
        <v>2867.37118570461</v>
      </c>
      <c r="K18187" s="1">
        <v>0.184</v>
      </c>
      <c r="L18187" s="1">
        <v>0.776</v>
      </c>
      <c r="M18187" s="1">
        <v>0.13</v>
      </c>
    </row>
    <row r="18188">
      <c r="A18188" s="1">
        <v>18186.0</v>
      </c>
      <c r="B18188" s="1">
        <v>1.70023777677435E9</v>
      </c>
      <c r="C18188" s="1">
        <v>44287.0535596673</v>
      </c>
      <c r="D18188" s="1">
        <v>42017.3456689531</v>
      </c>
      <c r="E18188" s="1">
        <v>-187500.022351744</v>
      </c>
      <c r="F18188" s="1">
        <v>14666.70062145</v>
      </c>
      <c r="G18188" s="1">
        <v>-11698.1877920851</v>
      </c>
      <c r="H18188" s="1">
        <v>29811.3262428434</v>
      </c>
      <c r="I18188" s="1">
        <v>40566.4492328702</v>
      </c>
      <c r="J18188" s="1">
        <v>2890.70640691595</v>
      </c>
      <c r="K18188" s="1">
        <v>0.184</v>
      </c>
      <c r="L18188" s="1">
        <v>0.776</v>
      </c>
      <c r="M18188" s="1">
        <v>0.13</v>
      </c>
    </row>
    <row r="18189">
      <c r="A18189" s="1">
        <v>18187.0</v>
      </c>
      <c r="B18189" s="1">
        <v>1.7002377767784E9</v>
      </c>
      <c r="C18189" s="1">
        <v>44279.7445392304</v>
      </c>
      <c r="D18189" s="1">
        <v>41971.4128340974</v>
      </c>
      <c r="E18189" s="1">
        <v>-187500.022351744</v>
      </c>
      <c r="F18189" s="1">
        <v>14707.8054795033</v>
      </c>
      <c r="G18189" s="1">
        <v>-11678.250036031</v>
      </c>
      <c r="H18189" s="1">
        <v>29817.0706411684</v>
      </c>
      <c r="I18189" s="1">
        <v>40592.1760907383</v>
      </c>
      <c r="J18189" s="1">
        <v>2909.52657574732</v>
      </c>
      <c r="K18189" s="1">
        <v>0.184</v>
      </c>
      <c r="L18189" s="1">
        <v>0.776</v>
      </c>
      <c r="M18189" s="1">
        <v>0.13</v>
      </c>
    </row>
    <row r="18190">
      <c r="A18190" s="1">
        <v>18188.0</v>
      </c>
      <c r="B18190" s="1">
        <v>1.70023777678233E9</v>
      </c>
      <c r="C18190" s="1">
        <v>44276.3247223287</v>
      </c>
      <c r="D18190" s="1">
        <v>41973.7150637763</v>
      </c>
      <c r="E18190" s="1">
        <v>-187500.022351744</v>
      </c>
      <c r="F18190" s="1">
        <v>14720.9930087319</v>
      </c>
      <c r="G18190" s="1">
        <v>-11704.7368532105</v>
      </c>
      <c r="H18190" s="1">
        <v>29813.9637486891</v>
      </c>
      <c r="I18190" s="1">
        <v>40590.3208959485</v>
      </c>
      <c r="J18190" s="1">
        <v>2900.8317471542</v>
      </c>
      <c r="K18190" s="1">
        <v>0.184</v>
      </c>
      <c r="L18190" s="1">
        <v>0.776</v>
      </c>
      <c r="M18190" s="1">
        <v>0.13</v>
      </c>
    </row>
    <row r="18191">
      <c r="A18191" s="1">
        <v>18189.0</v>
      </c>
      <c r="B18191" s="1">
        <v>1.70023777678634E9</v>
      </c>
      <c r="C18191" s="1">
        <v>44254.3976610181</v>
      </c>
      <c r="D18191" s="1">
        <v>41994.2339651863</v>
      </c>
      <c r="E18191" s="1">
        <v>-187500.022351744</v>
      </c>
      <c r="F18191" s="1">
        <v>14727.720883813</v>
      </c>
      <c r="G18191" s="1">
        <v>-11733.8835279802</v>
      </c>
      <c r="H18191" s="1">
        <v>29808.4205160642</v>
      </c>
      <c r="I18191" s="1">
        <v>40584.3753319234</v>
      </c>
      <c r="J18191" s="1">
        <v>2886.2807615138</v>
      </c>
      <c r="K18191" s="1">
        <v>0.184</v>
      </c>
      <c r="L18191" s="1">
        <v>0.776</v>
      </c>
      <c r="M18191" s="1">
        <v>0.13</v>
      </c>
    </row>
    <row r="18192">
      <c r="A18192" s="1">
        <v>18190.0</v>
      </c>
      <c r="B18192" s="1">
        <v>1.70023777679036E9</v>
      </c>
      <c r="C18192" s="1">
        <v>44259.6726727095</v>
      </c>
      <c r="D18192" s="1">
        <v>41966.2719328727</v>
      </c>
      <c r="E18192" s="1">
        <v>-187500.022351744</v>
      </c>
      <c r="F18192" s="1">
        <v>14736.9074507841</v>
      </c>
      <c r="G18192" s="1">
        <v>-11717.723216739</v>
      </c>
      <c r="H18192" s="1">
        <v>29810.029841665</v>
      </c>
      <c r="I18192" s="1">
        <v>40599.2392419861</v>
      </c>
      <c r="J18192" s="1">
        <v>2892.24867728336</v>
      </c>
      <c r="K18192" s="1">
        <v>0.196</v>
      </c>
      <c r="L18192" s="1">
        <v>0.688</v>
      </c>
      <c r="M18192" s="1">
        <v>0.17</v>
      </c>
    </row>
    <row r="18193">
      <c r="A18193" s="1">
        <v>18191.0</v>
      </c>
      <c r="B18193" s="1">
        <v>1.70023777679537E9</v>
      </c>
      <c r="C18193" s="1">
        <v>44279.9904084194</v>
      </c>
      <c r="D18193" s="1">
        <v>41998.1678722104</v>
      </c>
      <c r="E18193" s="1">
        <v>-187500.022351744</v>
      </c>
      <c r="F18193" s="1">
        <v>14726.2456686789</v>
      </c>
      <c r="G18193" s="1">
        <v>-11695.1479548392</v>
      </c>
      <c r="H18193" s="1">
        <v>29800.1056671268</v>
      </c>
      <c r="I18193" s="1">
        <v>40604.7601228666</v>
      </c>
      <c r="J18193" s="1">
        <v>2887.21953478092</v>
      </c>
      <c r="K18193" s="1">
        <v>0.196</v>
      </c>
      <c r="L18193" s="1">
        <v>0.688</v>
      </c>
      <c r="M18193" s="1">
        <v>0.17</v>
      </c>
    </row>
    <row r="18194">
      <c r="A18194" s="1">
        <v>18192.0</v>
      </c>
      <c r="B18194" s="1">
        <v>1.70023777679939E9</v>
      </c>
      <c r="C18194" s="1">
        <v>44262.2431233219</v>
      </c>
      <c r="D18194" s="1">
        <v>42051.1862100584</v>
      </c>
      <c r="E18194" s="1">
        <v>-187500.022351744</v>
      </c>
      <c r="F18194" s="1">
        <v>14688.448868805</v>
      </c>
      <c r="G18194" s="1">
        <v>-11720.1819086291</v>
      </c>
      <c r="H18194" s="1">
        <v>29780.9502221286</v>
      </c>
      <c r="I18194" s="1">
        <v>40575.4793376302</v>
      </c>
      <c r="J18194" s="1">
        <v>2847.3216709282</v>
      </c>
      <c r="K18194" s="1">
        <v>0.196</v>
      </c>
      <c r="L18194" s="1">
        <v>0.688</v>
      </c>
      <c r="M18194" s="1">
        <v>0.17</v>
      </c>
    </row>
    <row r="18195">
      <c r="A18195" s="1">
        <v>18193.0</v>
      </c>
      <c r="B18195" s="1">
        <v>1.70023777680241E9</v>
      </c>
      <c r="C18195" s="1">
        <v>44254.2411988069</v>
      </c>
      <c r="D18195" s="1">
        <v>42062.4291375194</v>
      </c>
      <c r="E18195" s="1">
        <v>-187500.022351744</v>
      </c>
      <c r="F18195" s="1">
        <v>14665.4936272494</v>
      </c>
      <c r="G18195" s="1">
        <v>-11745.2158624191</v>
      </c>
      <c r="H18195" s="1">
        <v>29784.4817977525</v>
      </c>
      <c r="I18195" s="1">
        <v>40562.4259188683</v>
      </c>
      <c r="J18195" s="1">
        <v>2834.84939752213</v>
      </c>
      <c r="K18195" s="1">
        <v>0.196</v>
      </c>
      <c r="L18195" s="1">
        <v>0.688</v>
      </c>
      <c r="M18195" s="1">
        <v>0.17</v>
      </c>
    </row>
    <row r="18196">
      <c r="A18196" s="1">
        <v>18194.0</v>
      </c>
      <c r="B18196" s="1">
        <v>1.70023777680645E9</v>
      </c>
      <c r="C18196" s="1">
        <v>44222.2335007469</v>
      </c>
      <c r="D18196" s="1">
        <v>42056.3047595387</v>
      </c>
      <c r="E18196" s="1">
        <v>-187500.022351744</v>
      </c>
      <c r="F18196" s="1">
        <v>14644.8406153727</v>
      </c>
      <c r="G18196" s="1">
        <v>-11728.9661442001</v>
      </c>
      <c r="H18196" s="1">
        <v>29785.5770332309</v>
      </c>
      <c r="I18196" s="1">
        <v>40562.8282502684</v>
      </c>
      <c r="J18196" s="1">
        <v>2868.01938629381</v>
      </c>
      <c r="K18196" s="1">
        <v>0.196</v>
      </c>
      <c r="L18196" s="1">
        <v>0.688</v>
      </c>
      <c r="M18196" s="1">
        <v>0.17</v>
      </c>
    </row>
    <row r="18197">
      <c r="A18197" s="1">
        <v>18195.0</v>
      </c>
      <c r="B18197" s="1">
        <v>1.70023777681036E9</v>
      </c>
      <c r="C18197" s="1">
        <v>44172.2102966559</v>
      </c>
      <c r="D18197" s="1">
        <v>42091.9781436894</v>
      </c>
      <c r="E18197" s="1">
        <v>-187500.022351744</v>
      </c>
      <c r="F18197" s="1">
        <v>14618.9572952934</v>
      </c>
      <c r="G18197" s="1">
        <v>-11698.7912891854</v>
      </c>
      <c r="H18197" s="1">
        <v>29787.0298966205</v>
      </c>
      <c r="I18197" s="1">
        <v>40565.8457357699</v>
      </c>
      <c r="J18197" s="1">
        <v>2921.06007588625</v>
      </c>
      <c r="K18197" s="1">
        <v>0.196</v>
      </c>
      <c r="L18197" s="1">
        <v>0.688</v>
      </c>
      <c r="M18197" s="1">
        <v>0.17</v>
      </c>
    </row>
    <row r="18198">
      <c r="A18198" s="1">
        <v>18196.0</v>
      </c>
      <c r="B18198" s="1">
        <v>1.70023777681453E9</v>
      </c>
      <c r="C18198" s="1">
        <v>44235.1975125309</v>
      </c>
      <c r="D18198" s="1">
        <v>42128.5679493627</v>
      </c>
      <c r="E18198" s="1">
        <v>-187500.022351744</v>
      </c>
      <c r="F18198" s="1">
        <v>14563.413210322</v>
      </c>
      <c r="G18198" s="1">
        <v>-11706.1226613667</v>
      </c>
      <c r="H18198" s="1">
        <v>29786.8063791759</v>
      </c>
      <c r="I18198" s="1">
        <v>40551.7417850186</v>
      </c>
      <c r="J18198" s="1">
        <v>2926.35743932216</v>
      </c>
      <c r="K18198" s="1">
        <v>0.196</v>
      </c>
      <c r="L18198" s="1">
        <v>0.688</v>
      </c>
      <c r="M18198" s="1">
        <v>0.17</v>
      </c>
    </row>
    <row r="18199">
      <c r="A18199" s="1">
        <v>18197.0</v>
      </c>
      <c r="B18199" s="1">
        <v>1.70023777681834E9</v>
      </c>
      <c r="C18199" s="1">
        <v>44217.1820065</v>
      </c>
      <c r="D18199" s="1">
        <v>42141.3978506801</v>
      </c>
      <c r="E18199" s="1">
        <v>-187500.022351744</v>
      </c>
      <c r="F18199" s="1">
        <v>14515.2228492764</v>
      </c>
      <c r="G18199" s="1">
        <v>-11734.6881907806</v>
      </c>
      <c r="H18199" s="1">
        <v>29791.4555420226</v>
      </c>
      <c r="I18199" s="1">
        <v>40562.7388432906</v>
      </c>
      <c r="J18199" s="1">
        <v>2906.7326076904</v>
      </c>
      <c r="K18199" s="1">
        <v>0.196</v>
      </c>
      <c r="L18199" s="1">
        <v>0.688</v>
      </c>
      <c r="M18199" s="1">
        <v>0.17</v>
      </c>
    </row>
    <row r="18200">
      <c r="A18200" s="1">
        <v>18198.0</v>
      </c>
      <c r="B18200" s="1">
        <v>1.70023777682341E9</v>
      </c>
      <c r="C18200" s="1">
        <v>44219.9536228124</v>
      </c>
      <c r="D18200" s="1">
        <v>42162.4308422125</v>
      </c>
      <c r="E18200" s="1">
        <v>-187500.022351744</v>
      </c>
      <c r="F18200" s="1">
        <v>14510.7525003853</v>
      </c>
      <c r="G18200" s="1">
        <v>-11715.7115597381</v>
      </c>
      <c r="H18200" s="1">
        <v>29801.3350130718</v>
      </c>
      <c r="I18200" s="1">
        <v>40588.7115703477</v>
      </c>
      <c r="J18200" s="1">
        <v>2892.00280809436</v>
      </c>
      <c r="K18200" s="1">
        <v>0.196</v>
      </c>
      <c r="L18200" s="1">
        <v>0.688</v>
      </c>
      <c r="M18200" s="1">
        <v>0.17</v>
      </c>
    </row>
    <row r="18201">
      <c r="A18201" s="1">
        <v>18199.0</v>
      </c>
      <c r="B18201" s="1">
        <v>1.70023777682746E9</v>
      </c>
      <c r="C18201" s="1">
        <v>44216.6679163775</v>
      </c>
      <c r="D18201" s="1">
        <v>42194.2373745724</v>
      </c>
      <c r="E18201" s="1">
        <v>-187500.022351744</v>
      </c>
      <c r="F18201" s="1">
        <v>14516.6980644104</v>
      </c>
      <c r="G18201" s="1">
        <v>-11701.7864229424</v>
      </c>
      <c r="H18201" s="1">
        <v>29801.2679578385</v>
      </c>
      <c r="I18201" s="1">
        <v>40590.2314889707</v>
      </c>
      <c r="J18201" s="1">
        <v>2872.6238456516</v>
      </c>
      <c r="K18201" s="1">
        <v>0.196</v>
      </c>
      <c r="L18201" s="1">
        <v>0.688</v>
      </c>
      <c r="M18201" s="1">
        <v>0.17</v>
      </c>
    </row>
    <row r="18202">
      <c r="A18202" s="1">
        <v>18200.0</v>
      </c>
      <c r="B18202" s="1">
        <v>1.7002377768304E9</v>
      </c>
      <c r="C18202" s="1">
        <v>44218.5231111673</v>
      </c>
      <c r="D18202" s="1">
        <v>42237.8456280047</v>
      </c>
      <c r="E18202" s="1">
        <v>-187500.022351744</v>
      </c>
      <c r="F18202" s="1">
        <v>14516.9662853439</v>
      </c>
      <c r="G18202" s="1">
        <v>-11695.5949897283</v>
      </c>
      <c r="H18202" s="1">
        <v>29810.1639521317</v>
      </c>
      <c r="I18202" s="1">
        <v>40591.9525732937</v>
      </c>
      <c r="J18202" s="1">
        <v>2867.63940663807</v>
      </c>
      <c r="K18202" s="1">
        <v>0.172</v>
      </c>
      <c r="L18202" s="1">
        <v>0.698</v>
      </c>
      <c r="M18202" s="1">
        <v>0.164</v>
      </c>
    </row>
    <row r="18203">
      <c r="A18203" s="1">
        <v>18201.0</v>
      </c>
      <c r="B18203" s="1">
        <v>1.70023777683438E9</v>
      </c>
      <c r="C18203" s="1">
        <v>44208.889509307</v>
      </c>
      <c r="D18203" s="1">
        <v>42265.7853085738</v>
      </c>
      <c r="E18203" s="1">
        <v>-187500.022351744</v>
      </c>
      <c r="F18203" s="1">
        <v>14422.2172405978</v>
      </c>
      <c r="G18203" s="1">
        <v>-11717.3879405722</v>
      </c>
      <c r="H18203" s="1">
        <v>29796.283518825</v>
      </c>
      <c r="I18203" s="1">
        <v>40567.320950904</v>
      </c>
      <c r="J18203" s="1">
        <v>2881.76570913382</v>
      </c>
      <c r="K18203" s="1">
        <v>0.172</v>
      </c>
      <c r="L18203" s="1">
        <v>0.698</v>
      </c>
      <c r="M18203" s="1">
        <v>0.164</v>
      </c>
    </row>
    <row r="18204">
      <c r="A18204" s="1">
        <v>18202.0</v>
      </c>
      <c r="B18204" s="1">
        <v>1.70023777683839E9</v>
      </c>
      <c r="C18204" s="1">
        <v>44198.3171341797</v>
      </c>
      <c r="D18204" s="1">
        <v>42275.1059860117</v>
      </c>
      <c r="E18204" s="1">
        <v>-187500.022351744</v>
      </c>
      <c r="F18204" s="1">
        <v>14318.7063120253</v>
      </c>
      <c r="G18204" s="1">
        <v>-11709.3189608238</v>
      </c>
      <c r="H18204" s="1">
        <v>29772.0765795799</v>
      </c>
      <c r="I18204" s="1">
        <v>40553.1946484082</v>
      </c>
      <c r="J18204" s="1">
        <v>2886.45957546944</v>
      </c>
      <c r="K18204" s="1">
        <v>0.172</v>
      </c>
      <c r="L18204" s="1">
        <v>0.698</v>
      </c>
      <c r="M18204" s="1">
        <v>0.164</v>
      </c>
    </row>
    <row r="18205">
      <c r="A18205" s="1">
        <v>18203.0</v>
      </c>
      <c r="B18205" s="1">
        <v>1.70023777684237E9</v>
      </c>
      <c r="C18205" s="1">
        <v>44186.403654385</v>
      </c>
      <c r="D18205" s="1">
        <v>42291.7580356309</v>
      </c>
      <c r="E18205" s="1">
        <v>-187500.022351744</v>
      </c>
      <c r="F18205" s="1">
        <v>14310.9502566993</v>
      </c>
      <c r="G18205" s="1">
        <v>-11693.6950914496</v>
      </c>
      <c r="H18205" s="1">
        <v>29740.47121292</v>
      </c>
      <c r="I18205" s="1">
        <v>40541.9293692027</v>
      </c>
      <c r="J18205" s="1">
        <v>2888.69474991497</v>
      </c>
      <c r="K18205" s="1">
        <v>0.172</v>
      </c>
      <c r="L18205" s="1">
        <v>0.698</v>
      </c>
      <c r="M18205" s="1">
        <v>0.164</v>
      </c>
    </row>
    <row r="18206">
      <c r="A18206" s="1">
        <v>18204.0</v>
      </c>
      <c r="B18206" s="1">
        <v>1.70023777684642E9</v>
      </c>
      <c r="C18206" s="1">
        <v>44134.5923107376</v>
      </c>
      <c r="D18206" s="1">
        <v>42315.6744021981</v>
      </c>
      <c r="E18206" s="1">
        <v>-187500.022351744</v>
      </c>
      <c r="F18206" s="1">
        <v>14205.0476914701</v>
      </c>
      <c r="G18206" s="1">
        <v>-11709.229553846</v>
      </c>
      <c r="H18206" s="1">
        <v>29700.5733490673</v>
      </c>
      <c r="I18206" s="1">
        <v>40507.5523862305</v>
      </c>
      <c r="J18206" s="1">
        <v>2878.48000269889</v>
      </c>
      <c r="K18206" s="1">
        <v>0.172</v>
      </c>
      <c r="L18206" s="1">
        <v>0.698</v>
      </c>
      <c r="M18206" s="1">
        <v>0.164</v>
      </c>
    </row>
    <row r="18207">
      <c r="A18207" s="1">
        <v>18205.0</v>
      </c>
      <c r="B18207" s="1">
        <v>1.70023777685148E9</v>
      </c>
      <c r="C18207" s="1">
        <v>44054.1930859319</v>
      </c>
      <c r="D18207" s="1">
        <v>42334.6733849851</v>
      </c>
      <c r="E18207" s="1">
        <v>-187500.022351744</v>
      </c>
      <c r="F18207" s="1">
        <v>14178.1585428903</v>
      </c>
      <c r="G18207" s="1">
        <v>-11746.3334496418</v>
      </c>
      <c r="H18207" s="1">
        <v>29668.5656510073</v>
      </c>
      <c r="I18207" s="1">
        <v>40472.0578160354</v>
      </c>
      <c r="J18207" s="1">
        <v>2850.36150817412</v>
      </c>
      <c r="K18207" s="1">
        <v>0.172</v>
      </c>
      <c r="L18207" s="1">
        <v>0.698</v>
      </c>
      <c r="M18207" s="1">
        <v>0.164</v>
      </c>
    </row>
    <row r="18208">
      <c r="A18208" s="1">
        <v>18206.0</v>
      </c>
      <c r="B18208" s="1">
        <v>1.70023777685439E9</v>
      </c>
      <c r="C18208" s="1">
        <v>44015.0104779017</v>
      </c>
      <c r="D18208" s="1">
        <v>42348.2632456139</v>
      </c>
      <c r="E18208" s="1">
        <v>-187500.022351744</v>
      </c>
      <c r="F18208" s="1">
        <v>14105.4259664328</v>
      </c>
      <c r="G18208" s="1">
        <v>-11753.4189526342</v>
      </c>
      <c r="H18208" s="1">
        <v>29655.1993078231</v>
      </c>
      <c r="I18208" s="1">
        <v>40470.8061183459</v>
      </c>
      <c r="J18208" s="1">
        <v>2851.52379888579</v>
      </c>
      <c r="K18208" s="1">
        <v>0.172</v>
      </c>
      <c r="L18208" s="1">
        <v>0.698</v>
      </c>
      <c r="M18208" s="1">
        <v>0.164</v>
      </c>
    </row>
    <row r="18209">
      <c r="A18209" s="1">
        <v>18207.0</v>
      </c>
      <c r="B18209" s="1">
        <v>1.7002377768584E9</v>
      </c>
      <c r="C18209" s="1">
        <v>43969.7481953797</v>
      </c>
      <c r="D18209" s="1">
        <v>42346.6092165242</v>
      </c>
      <c r="E18209" s="1">
        <v>-187500.022351744</v>
      </c>
      <c r="F18209" s="1">
        <v>13991.2756074995</v>
      </c>
      <c r="G18209" s="1">
        <v>-11758.4480951366</v>
      </c>
      <c r="H18209" s="1">
        <v>29644.24695304</v>
      </c>
      <c r="I18209" s="1">
        <v>40483.3677987298</v>
      </c>
      <c r="J18209" s="1">
        <v>2856.79881057725</v>
      </c>
      <c r="K18209" s="1">
        <v>0.172</v>
      </c>
      <c r="L18209" s="1">
        <v>0.698</v>
      </c>
      <c r="M18209" s="1">
        <v>0.164</v>
      </c>
    </row>
    <row r="18210">
      <c r="A18210" s="1">
        <v>18208.0</v>
      </c>
      <c r="B18210" s="1">
        <v>1.7002377768625E9</v>
      </c>
      <c r="C18210" s="1">
        <v>43858.8388393925</v>
      </c>
      <c r="D18210" s="1">
        <v>42343.6587862561</v>
      </c>
      <c r="E18210" s="1">
        <v>-187500.022351744</v>
      </c>
      <c r="F18210" s="1">
        <v>13861.747248381</v>
      </c>
      <c r="G18210" s="1">
        <v>-11784.8678570828</v>
      </c>
      <c r="H18210" s="1">
        <v>29627.1031650427</v>
      </c>
      <c r="I18210" s="1">
        <v>40480.2162027616</v>
      </c>
      <c r="J18210" s="1">
        <v>2830.80373177572</v>
      </c>
      <c r="K18210" s="1">
        <v>0.172</v>
      </c>
      <c r="L18210" s="1">
        <v>0.698</v>
      </c>
      <c r="M18210" s="1">
        <v>0.164</v>
      </c>
    </row>
    <row r="18211">
      <c r="A18211" s="1">
        <v>18209.0</v>
      </c>
      <c r="B18211" s="1">
        <v>1.70023777686658E9</v>
      </c>
      <c r="C18211" s="1">
        <v>43817.4210569168</v>
      </c>
      <c r="D18211" s="1">
        <v>42364.9376469776</v>
      </c>
      <c r="E18211" s="1">
        <v>-187500.022351744</v>
      </c>
      <c r="F18211" s="1">
        <v>13761.4326192656</v>
      </c>
      <c r="G18211" s="1">
        <v>-11818.8425086548</v>
      </c>
      <c r="H18211" s="1">
        <v>29615.7931823483</v>
      </c>
      <c r="I18211" s="1">
        <v>40443.1123069658</v>
      </c>
      <c r="J18211" s="1">
        <v>2787.44134753243</v>
      </c>
      <c r="K18211" s="1">
        <v>0.172</v>
      </c>
      <c r="L18211" s="1">
        <v>0.698</v>
      </c>
      <c r="M18211" s="1">
        <v>0.164</v>
      </c>
    </row>
    <row r="18212">
      <c r="A18212" s="1">
        <v>18210.0</v>
      </c>
      <c r="B18212" s="1">
        <v>1.70023777687048E9</v>
      </c>
      <c r="C18212" s="1">
        <v>43819.0080307731</v>
      </c>
      <c r="D18212" s="1">
        <v>42336.0591931413</v>
      </c>
      <c r="E18212" s="1">
        <v>-187500.022351744</v>
      </c>
      <c r="F18212" s="1">
        <v>13744.0876655683</v>
      </c>
      <c r="G18212" s="1">
        <v>-11835.1145786183</v>
      </c>
      <c r="H18212" s="1">
        <v>29622.3869469627</v>
      </c>
      <c r="I18212" s="1">
        <v>40433.1657806832</v>
      </c>
      <c r="J18212" s="1">
        <v>2787.62016148807</v>
      </c>
      <c r="K18212" s="1">
        <v>0.178</v>
      </c>
      <c r="L18212" s="1">
        <v>0.58</v>
      </c>
      <c r="M18212" s="1">
        <v>0.182</v>
      </c>
    </row>
    <row r="18213">
      <c r="A18213" s="1">
        <v>18211.0</v>
      </c>
      <c r="B18213" s="1">
        <v>1.70023777687447E9</v>
      </c>
      <c r="C18213" s="1">
        <v>43844.2655020076</v>
      </c>
      <c r="D18213" s="1">
        <v>42334.0475361403</v>
      </c>
      <c r="E18213" s="1">
        <v>-187500.022351744</v>
      </c>
      <c r="F18213" s="1">
        <v>13763.0419448664</v>
      </c>
      <c r="G18213" s="1">
        <v>-11791.5733804194</v>
      </c>
      <c r="H18213" s="1">
        <v>29647.5997147082</v>
      </c>
      <c r="I18213" s="1">
        <v>40515.7331247011</v>
      </c>
      <c r="J18213" s="1">
        <v>2850.02623200729</v>
      </c>
      <c r="K18213" s="1">
        <v>0.178</v>
      </c>
      <c r="L18213" s="1">
        <v>0.58</v>
      </c>
      <c r="M18213" s="1">
        <v>0.182</v>
      </c>
    </row>
    <row r="18214">
      <c r="A18214" s="1">
        <v>18212.0</v>
      </c>
      <c r="B18214" s="1">
        <v>1.7002377768795E9</v>
      </c>
      <c r="C18214" s="1">
        <v>43836.1518187703</v>
      </c>
      <c r="D18214" s="1">
        <v>42322.2681668124</v>
      </c>
      <c r="E18214" s="1">
        <v>-187500.022351744</v>
      </c>
      <c r="F18214" s="1">
        <v>13726.7427118709</v>
      </c>
      <c r="G18214" s="1">
        <v>-11809.4547759836</v>
      </c>
      <c r="H18214" s="1">
        <v>29654.7522729339</v>
      </c>
      <c r="I18214" s="1">
        <v>40519.3764590473</v>
      </c>
      <c r="J18214" s="1">
        <v>2864.44310718096</v>
      </c>
      <c r="K18214" s="1">
        <v>0.178</v>
      </c>
      <c r="L18214" s="1">
        <v>0.58</v>
      </c>
      <c r="M18214" s="1">
        <v>0.182</v>
      </c>
    </row>
    <row r="18215">
      <c r="A18215" s="1">
        <v>18213.0</v>
      </c>
      <c r="B18215" s="1">
        <v>1.70023777688249E9</v>
      </c>
      <c r="C18215" s="1">
        <v>43840.0410223056</v>
      </c>
      <c r="D18215" s="1">
        <v>42312.9474893745</v>
      </c>
      <c r="E18215" s="1">
        <v>-187500.022351744</v>
      </c>
      <c r="F18215" s="1">
        <v>13676.2054176575</v>
      </c>
      <c r="G18215" s="1">
        <v>-11855.5887765394</v>
      </c>
      <c r="H18215" s="1">
        <v>29663.4471015271</v>
      </c>
      <c r="I18215" s="1">
        <v>40494.767188402</v>
      </c>
      <c r="J18215" s="1">
        <v>2873.58497066318</v>
      </c>
      <c r="K18215" s="1">
        <v>0.178</v>
      </c>
      <c r="L18215" s="1">
        <v>0.58</v>
      </c>
      <c r="M18215" s="1">
        <v>0.182</v>
      </c>
    </row>
    <row r="18216">
      <c r="A18216" s="1">
        <v>18214.0</v>
      </c>
      <c r="B18216" s="1">
        <v>1.70023777688657E9</v>
      </c>
      <c r="C18216" s="1">
        <v>43840.3315949835</v>
      </c>
      <c r="D18216" s="1">
        <v>42278.2575819799</v>
      </c>
      <c r="E18216" s="1">
        <v>-187500.022351744</v>
      </c>
      <c r="F18216" s="1">
        <v>13697.2384091899</v>
      </c>
      <c r="G18216" s="1">
        <v>-11843.2282618556</v>
      </c>
      <c r="H18216" s="1">
        <v>29674.3771045657</v>
      </c>
      <c r="I18216" s="1">
        <v>40502.8138164059</v>
      </c>
      <c r="J18216" s="1">
        <v>2912.90168916007</v>
      </c>
      <c r="K18216" s="1">
        <v>0.178</v>
      </c>
      <c r="L18216" s="1">
        <v>0.58</v>
      </c>
      <c r="M18216" s="1">
        <v>0.182</v>
      </c>
    </row>
    <row r="18217">
      <c r="A18217" s="1">
        <v>18215.0</v>
      </c>
      <c r="B18217" s="1">
        <v>1.70023777689049E9</v>
      </c>
      <c r="C18217" s="1">
        <v>43850.2557695216</v>
      </c>
      <c r="D18217" s="1">
        <v>42240.4160786171</v>
      </c>
      <c r="E18217" s="1">
        <v>-187500.022351744</v>
      </c>
      <c r="F18217" s="1">
        <v>13746.5687092028</v>
      </c>
      <c r="G18217" s="1">
        <v>-11821.4353110117</v>
      </c>
      <c r="H18217" s="1">
        <v>29677.6628110006</v>
      </c>
      <c r="I18217" s="1">
        <v>40507.6194414638</v>
      </c>
      <c r="J18217" s="1">
        <v>2931.61009926916</v>
      </c>
      <c r="K18217" s="1">
        <v>0.178</v>
      </c>
      <c r="L18217" s="1">
        <v>0.58</v>
      </c>
      <c r="M18217" s="1">
        <v>0.182</v>
      </c>
    </row>
    <row r="18218">
      <c r="A18218" s="1">
        <v>18216.0</v>
      </c>
      <c r="B18218" s="1">
        <v>1.70023777689454E9</v>
      </c>
      <c r="C18218" s="1">
        <v>43850.6804526663</v>
      </c>
      <c r="D18218" s="1">
        <v>42238.7396977829</v>
      </c>
      <c r="E18218" s="1">
        <v>-187500.022351744</v>
      </c>
      <c r="F18218" s="1">
        <v>13814.719178047</v>
      </c>
      <c r="G18218" s="1">
        <v>-11774.4966476555</v>
      </c>
      <c r="H18218" s="1">
        <v>29663.8047294383</v>
      </c>
      <c r="I18218" s="1">
        <v>40508.021772864</v>
      </c>
      <c r="J18218" s="1">
        <v>2936.25926211586</v>
      </c>
      <c r="K18218" s="1">
        <v>0.178</v>
      </c>
      <c r="L18218" s="1">
        <v>0.58</v>
      </c>
      <c r="M18218" s="1">
        <v>0.182</v>
      </c>
    </row>
    <row r="18219">
      <c r="A18219" s="1">
        <v>18217.0</v>
      </c>
      <c r="B18219" s="1">
        <v>1.7002377768986E9</v>
      </c>
      <c r="C18219" s="1">
        <v>43848.557036943</v>
      </c>
      <c r="D18219" s="1">
        <v>42229.7990000008</v>
      </c>
      <c r="E18219" s="1">
        <v>-187500.022351744</v>
      </c>
      <c r="F18219" s="1">
        <v>13875.3147572654</v>
      </c>
      <c r="G18219" s="1">
        <v>-11723.4452633196</v>
      </c>
      <c r="H18219" s="1">
        <v>29661.3013340594</v>
      </c>
      <c r="I18219" s="1">
        <v>40532.8992644428</v>
      </c>
      <c r="J18219" s="1">
        <v>2950.51967507835</v>
      </c>
      <c r="K18219" s="1">
        <v>0.178</v>
      </c>
      <c r="L18219" s="1">
        <v>0.58</v>
      </c>
      <c r="M18219" s="1">
        <v>0.182</v>
      </c>
    </row>
    <row r="18220">
      <c r="A18220" s="1">
        <v>18218.0</v>
      </c>
      <c r="B18220" s="1">
        <v>1.70023777690256E9</v>
      </c>
      <c r="C18220" s="1">
        <v>43853.9885108457</v>
      </c>
      <c r="D18220" s="1">
        <v>42188.1577000806</v>
      </c>
      <c r="E18220" s="1">
        <v>-187500.022351744</v>
      </c>
      <c r="F18220" s="1">
        <v>13909.5576297709</v>
      </c>
      <c r="G18220" s="1">
        <v>-11688.8447629028</v>
      </c>
      <c r="H18220" s="1">
        <v>29658.9544008915</v>
      </c>
      <c r="I18220" s="1">
        <v>40564.0128927246</v>
      </c>
      <c r="J18220" s="1">
        <v>2933.80057022578</v>
      </c>
      <c r="K18220" s="1">
        <v>0.178</v>
      </c>
      <c r="L18220" s="1">
        <v>0.58</v>
      </c>
      <c r="M18220" s="1">
        <v>0.182</v>
      </c>
    </row>
    <row r="18221">
      <c r="A18221" s="1">
        <v>18219.0</v>
      </c>
      <c r="B18221" s="1">
        <v>1.70023777690758E9</v>
      </c>
      <c r="C18221" s="1">
        <v>43831.5026559236</v>
      </c>
      <c r="D18221" s="1">
        <v>42160.441536956</v>
      </c>
      <c r="E18221" s="1">
        <v>-187500.022351744</v>
      </c>
      <c r="F18221" s="1">
        <v>13942.8170255204</v>
      </c>
      <c r="G18221" s="1">
        <v>-11677.8253528863</v>
      </c>
      <c r="H18221" s="1">
        <v>29647.1750315636</v>
      </c>
      <c r="I18221" s="1">
        <v>40567.0080264816</v>
      </c>
      <c r="J18221" s="1">
        <v>2902.84340415518</v>
      </c>
      <c r="K18221" s="1">
        <v>0.178</v>
      </c>
      <c r="L18221" s="1">
        <v>0.58</v>
      </c>
      <c r="M18221" s="1">
        <v>0.182</v>
      </c>
    </row>
    <row r="18222">
      <c r="A18222" s="1">
        <v>18220.0</v>
      </c>
      <c r="B18222" s="1">
        <v>1.70023777691058E9</v>
      </c>
      <c r="C18222" s="1">
        <v>43837.314109482</v>
      </c>
      <c r="D18222" s="1">
        <v>42166.7894323813</v>
      </c>
      <c r="E18222" s="1">
        <v>-187500.022351744</v>
      </c>
      <c r="F18222" s="1">
        <v>13982.4243166952</v>
      </c>
      <c r="G18222" s="1">
        <v>-11663.0732015458</v>
      </c>
      <c r="H18222" s="1">
        <v>29640.6483221826</v>
      </c>
      <c r="I18222" s="1">
        <v>40570.9642852502</v>
      </c>
      <c r="J18222" s="1">
        <v>2878.5247061878</v>
      </c>
      <c r="K18222" s="1">
        <v>0.062</v>
      </c>
      <c r="L18222" s="1">
        <v>0.374</v>
      </c>
      <c r="M18222" s="1">
        <v>0.158</v>
      </c>
    </row>
    <row r="18223">
      <c r="A18223" s="1">
        <v>18221.0</v>
      </c>
      <c r="B18223" s="1">
        <v>1.70023777691352E9</v>
      </c>
      <c r="C18223" s="1">
        <v>43838.8787315939</v>
      </c>
      <c r="D18223" s="1">
        <v>42201.0546566313</v>
      </c>
      <c r="E18223" s="1">
        <v>-187500.022351744</v>
      </c>
      <c r="F18223" s="1">
        <v>14000.7974506375</v>
      </c>
      <c r="G18223" s="1">
        <v>-11668.8623033597</v>
      </c>
      <c r="H18223" s="1">
        <v>29644.7833949069</v>
      </c>
      <c r="I18223" s="1">
        <v>40561.53184909</v>
      </c>
      <c r="J18223" s="1">
        <v>2858.96692978941</v>
      </c>
      <c r="K18223" s="1">
        <v>0.062</v>
      </c>
      <c r="L18223" s="1">
        <v>0.374</v>
      </c>
      <c r="M18223" s="1">
        <v>0.158</v>
      </c>
    </row>
    <row r="18224">
      <c r="A18224" s="1">
        <v>18222.0</v>
      </c>
      <c r="B18224" s="1">
        <v>1.70023777691863E9</v>
      </c>
      <c r="C18224" s="1">
        <v>43865.2761417956</v>
      </c>
      <c r="D18224" s="1">
        <v>42241.6007210732</v>
      </c>
      <c r="E18224" s="1">
        <v>-187500.022351744</v>
      </c>
      <c r="F18224" s="1">
        <v>14000.2610087705</v>
      </c>
      <c r="G18224" s="1">
        <v>-11691.3258065373</v>
      </c>
      <c r="H18224" s="1">
        <v>29650.4383862541</v>
      </c>
      <c r="I18224" s="1">
        <v>40580.3073144325</v>
      </c>
      <c r="J18224" s="1">
        <v>2873.56261891873</v>
      </c>
      <c r="K18224" s="1">
        <v>0.062</v>
      </c>
      <c r="L18224" s="1">
        <v>0.374</v>
      </c>
      <c r="M18224" s="1">
        <v>0.158</v>
      </c>
    </row>
    <row r="18225">
      <c r="A18225" s="1">
        <v>18223.0</v>
      </c>
      <c r="B18225" s="1">
        <v>1.70023777692357E9</v>
      </c>
      <c r="C18225" s="1">
        <v>43832.9555193132</v>
      </c>
      <c r="D18225" s="1">
        <v>42267.8416690637</v>
      </c>
      <c r="E18225" s="1">
        <v>-187500.022351744</v>
      </c>
      <c r="F18225" s="1">
        <v>14030.5476225075</v>
      </c>
      <c r="G18225" s="1">
        <v>-11693.2033530716</v>
      </c>
      <c r="H18225" s="1">
        <v>29640.2906942714</v>
      </c>
      <c r="I18225" s="1">
        <v>40588.4209976698</v>
      </c>
      <c r="J18225" s="1">
        <v>2887.1301278031</v>
      </c>
      <c r="K18225" s="1">
        <v>0.062</v>
      </c>
      <c r="L18225" s="1">
        <v>0.374</v>
      </c>
      <c r="M18225" s="1">
        <v>0.158</v>
      </c>
    </row>
    <row r="18226">
      <c r="A18226" s="1">
        <v>18224.0</v>
      </c>
      <c r="B18226" s="1">
        <v>1.70023777692767E9</v>
      </c>
      <c r="C18226" s="1">
        <v>43755.283207331</v>
      </c>
      <c r="D18226" s="1">
        <v>42283.957276816</v>
      </c>
      <c r="E18226" s="1">
        <v>-187500.022351744</v>
      </c>
      <c r="F18226" s="1">
        <v>14071.026631716</v>
      </c>
      <c r="G18226" s="1">
        <v>-11669.0858208043</v>
      </c>
      <c r="H18226" s="1">
        <v>29638.6366651817</v>
      </c>
      <c r="I18226" s="1">
        <v>40603.5754804105</v>
      </c>
      <c r="J18226" s="1">
        <v>2909.70538970296</v>
      </c>
      <c r="K18226" s="1">
        <v>0.062</v>
      </c>
      <c r="L18226" s="1">
        <v>0.374</v>
      </c>
      <c r="M18226" s="1">
        <v>0.158</v>
      </c>
    </row>
    <row r="18227">
      <c r="A18227" s="1">
        <v>18225.0</v>
      </c>
      <c r="B18227" s="1">
        <v>1.70023777693058E9</v>
      </c>
      <c r="C18227" s="1">
        <v>43694.553517646</v>
      </c>
      <c r="D18227" s="1">
        <v>42291.3557042307</v>
      </c>
      <c r="E18227" s="1">
        <v>-187500.022351744</v>
      </c>
      <c r="F18227" s="1">
        <v>14045.2774221035</v>
      </c>
      <c r="G18227" s="1">
        <v>-11673.8914458622</v>
      </c>
      <c r="H18227" s="1">
        <v>29659.0214561249</v>
      </c>
      <c r="I18227" s="1">
        <v>40612.6279369149</v>
      </c>
      <c r="J18227" s="1">
        <v>2926.89388118909</v>
      </c>
      <c r="K18227" s="1">
        <v>0.062</v>
      </c>
      <c r="L18227" s="1">
        <v>0.374</v>
      </c>
      <c r="M18227" s="1">
        <v>0.158</v>
      </c>
    </row>
    <row r="18228">
      <c r="A18228" s="1">
        <v>18226.0</v>
      </c>
      <c r="B18228" s="1">
        <v>1.70023777693565E9</v>
      </c>
      <c r="C18228" s="1">
        <v>43676.5603633594</v>
      </c>
      <c r="D18228" s="1">
        <v>42311.8746056407</v>
      </c>
      <c r="E18228" s="1">
        <v>-187500.022351744</v>
      </c>
      <c r="F18228" s="1">
        <v>14014.9684566221</v>
      </c>
      <c r="G18228" s="1">
        <v>-11691.8622484042</v>
      </c>
      <c r="H18228" s="1">
        <v>29664.7435027055</v>
      </c>
      <c r="I18228" s="1">
        <v>40604.5589571665</v>
      </c>
      <c r="J18228" s="1">
        <v>2924.81516895475</v>
      </c>
      <c r="K18228" s="1">
        <v>0.062</v>
      </c>
      <c r="L18228" s="1">
        <v>0.374</v>
      </c>
      <c r="M18228" s="1">
        <v>0.158</v>
      </c>
    </row>
    <row r="18229">
      <c r="A18229" s="1">
        <v>18227.0</v>
      </c>
      <c r="B18229" s="1">
        <v>1.70023777693853E9</v>
      </c>
      <c r="C18229" s="1">
        <v>43623.9890604006</v>
      </c>
      <c r="D18229" s="1">
        <v>42351.4371933266</v>
      </c>
      <c r="E18229" s="1">
        <v>-187500.022351744</v>
      </c>
      <c r="F18229" s="1">
        <v>14039.1083406339</v>
      </c>
      <c r="G18229" s="1">
        <v>-11686.4307745016</v>
      </c>
      <c r="H18229" s="1">
        <v>29657.7250549465</v>
      </c>
      <c r="I18229" s="1">
        <v>40596.0652942735</v>
      </c>
      <c r="J18229" s="1">
        <v>2914.7345322054</v>
      </c>
      <c r="K18229" s="1">
        <v>0.062</v>
      </c>
      <c r="L18229" s="1">
        <v>0.374</v>
      </c>
      <c r="M18229" s="1">
        <v>0.158</v>
      </c>
    </row>
    <row r="18230">
      <c r="A18230" s="1">
        <v>18228.0</v>
      </c>
      <c r="B18230" s="1">
        <v>1.70023777694161E9</v>
      </c>
      <c r="C18230" s="1">
        <v>43597.9269263657</v>
      </c>
      <c r="D18230" s="1">
        <v>42344.1952281231</v>
      </c>
      <c r="E18230" s="1">
        <v>-187500.022351744</v>
      </c>
      <c r="F18230" s="1">
        <v>14102.1179082534</v>
      </c>
      <c r="G18230" s="1">
        <v>-11676.5513034524</v>
      </c>
      <c r="H18230" s="1">
        <v>29631.0147203224</v>
      </c>
      <c r="I18230" s="1">
        <v>40574.294695174</v>
      </c>
      <c r="J18230" s="1">
        <v>2871.7744793623</v>
      </c>
      <c r="K18230" s="1">
        <v>0.062</v>
      </c>
      <c r="L18230" s="1">
        <v>0.374</v>
      </c>
      <c r="M18230" s="1">
        <v>0.158</v>
      </c>
    </row>
    <row r="18231">
      <c r="A18231" s="1">
        <v>18229.0</v>
      </c>
      <c r="B18231" s="1">
        <v>1.70023777694663E9</v>
      </c>
      <c r="C18231" s="1">
        <v>43570.7248533636</v>
      </c>
      <c r="D18231" s="1">
        <v>42337.4002978086</v>
      </c>
      <c r="E18231" s="1">
        <v>-187500.022351744</v>
      </c>
      <c r="F18231" s="1">
        <v>14124.0002660751</v>
      </c>
      <c r="G18231" s="1">
        <v>-11690.4987919925</v>
      </c>
      <c r="H18231" s="1">
        <v>29626.8125923648</v>
      </c>
      <c r="I18231" s="1">
        <v>40544.4774680706</v>
      </c>
      <c r="J18231" s="1">
        <v>2829.55203408623</v>
      </c>
      <c r="K18231" s="1">
        <v>0.062</v>
      </c>
      <c r="L18231" s="1">
        <v>0.374</v>
      </c>
      <c r="M18231" s="1">
        <v>0.158</v>
      </c>
    </row>
    <row r="18232">
      <c r="A18232" s="1">
        <v>18230.0</v>
      </c>
      <c r="B18232" s="1">
        <v>1.70023777695055E9</v>
      </c>
      <c r="C18232" s="1">
        <v>43514.1302364027</v>
      </c>
      <c r="D18232" s="1">
        <v>42361.3837196092</v>
      </c>
      <c r="E18232" s="1">
        <v>-187500.022351744</v>
      </c>
      <c r="F18232" s="1">
        <v>14112.1985450027</v>
      </c>
      <c r="G18232" s="1">
        <v>-11691.9516553821</v>
      </c>
      <c r="H18232" s="1">
        <v>29667.3363050623</v>
      </c>
      <c r="I18232" s="1">
        <v>40582.0283987556</v>
      </c>
      <c r="J18232" s="1">
        <v>2910.01831412533</v>
      </c>
      <c r="K18232" s="1">
        <v>0.008</v>
      </c>
      <c r="L18232" s="1">
        <v>0.302</v>
      </c>
      <c r="M18232" s="1">
        <v>0.152</v>
      </c>
    </row>
    <row r="18233">
      <c r="A18233" s="1">
        <v>18231.0</v>
      </c>
      <c r="B18233" s="1">
        <v>1.70023777695457E9</v>
      </c>
      <c r="C18233" s="1">
        <v>43401.2986303923</v>
      </c>
      <c r="D18233" s="1">
        <v>42359.4167660971</v>
      </c>
      <c r="E18233" s="1">
        <v>-187500.022351744</v>
      </c>
      <c r="F18233" s="1">
        <v>14079.564998098</v>
      </c>
      <c r="G18233" s="1">
        <v>-11702.1887543426</v>
      </c>
      <c r="H18233" s="1">
        <v>29645.6551129406</v>
      </c>
      <c r="I18233" s="1">
        <v>40572.1265759619</v>
      </c>
      <c r="J18233" s="1">
        <v>2887.84538362567</v>
      </c>
      <c r="K18233" s="1">
        <v>0.008</v>
      </c>
      <c r="L18233" s="1">
        <v>0.302</v>
      </c>
      <c r="M18233" s="1">
        <v>0.152</v>
      </c>
    </row>
    <row r="18234">
      <c r="A18234" s="1">
        <v>18232.0</v>
      </c>
      <c r="B18234" s="1">
        <v>1.70023777695859E9</v>
      </c>
      <c r="C18234" s="1">
        <v>43274.184259675</v>
      </c>
      <c r="D18234" s="1">
        <v>42377.1416994502</v>
      </c>
      <c r="E18234" s="1">
        <v>-187500.022351744</v>
      </c>
      <c r="F18234" s="1">
        <v>14096.7087860952</v>
      </c>
      <c r="G18234" s="1">
        <v>-11701.2946845644</v>
      </c>
      <c r="H18234" s="1">
        <v>29636.3567872472</v>
      </c>
      <c r="I18234" s="1">
        <v>40545.6844622712</v>
      </c>
      <c r="J18234" s="1">
        <v>2866.16419150402</v>
      </c>
      <c r="K18234" s="1">
        <v>0.008</v>
      </c>
      <c r="L18234" s="1">
        <v>0.302</v>
      </c>
      <c r="M18234" s="1">
        <v>0.152</v>
      </c>
    </row>
    <row r="18235">
      <c r="A18235" s="1">
        <v>18233.0</v>
      </c>
      <c r="B18235" s="1">
        <v>1.7002377769626E9</v>
      </c>
      <c r="C18235" s="1">
        <v>43268.5292683278</v>
      </c>
      <c r="D18235" s="1">
        <v>42414.7596853685</v>
      </c>
      <c r="E18235" s="1">
        <v>-187500.022351744</v>
      </c>
      <c r="F18235" s="1">
        <v>14155.2703565681</v>
      </c>
      <c r="G18235" s="1">
        <v>-11693.8962571497</v>
      </c>
      <c r="H18235" s="1">
        <v>29659.4908427585</v>
      </c>
      <c r="I18235" s="1">
        <v>40596.9370123072</v>
      </c>
      <c r="J18235" s="1">
        <v>2897.76955816382</v>
      </c>
      <c r="K18235" s="1">
        <v>0.008</v>
      </c>
      <c r="L18235" s="1">
        <v>0.302</v>
      </c>
      <c r="M18235" s="1">
        <v>0.152</v>
      </c>
    </row>
    <row r="18236">
      <c r="A18236" s="1">
        <v>18234.0</v>
      </c>
      <c r="B18236" s="1">
        <v>1.70023777696664E9</v>
      </c>
      <c r="C18236" s="1">
        <v>43292.3785796616</v>
      </c>
      <c r="D18236" s="1">
        <v>42424.4379907176</v>
      </c>
      <c r="E18236" s="1">
        <v>-187500.022351744</v>
      </c>
      <c r="F18236" s="1">
        <v>14100.6203413749</v>
      </c>
      <c r="G18236" s="1">
        <v>-11714.9068969377</v>
      </c>
      <c r="H18236" s="1">
        <v>29662.0612933708</v>
      </c>
      <c r="I18236" s="1">
        <v>40600.9603263092</v>
      </c>
      <c r="J18236" s="1">
        <v>2896.36139826314</v>
      </c>
      <c r="K18236" s="1">
        <v>0.008</v>
      </c>
      <c r="L18236" s="1">
        <v>0.302</v>
      </c>
      <c r="M18236" s="1">
        <v>0.152</v>
      </c>
    </row>
    <row r="18237">
      <c r="A18237" s="1">
        <v>18235.0</v>
      </c>
      <c r="B18237" s="1">
        <v>1.70023777696965E9</v>
      </c>
      <c r="C18237" s="1">
        <v>43254.5594280433</v>
      </c>
      <c r="D18237" s="1">
        <v>42418.8724063482</v>
      </c>
      <c r="E18237" s="1">
        <v>-187500.022351744</v>
      </c>
      <c r="F18237" s="1">
        <v>13950.1036942128</v>
      </c>
      <c r="G18237" s="1">
        <v>-11736.3645716148</v>
      </c>
      <c r="H18237" s="1">
        <v>29654.2381828115</v>
      </c>
      <c r="I18237" s="1">
        <v>40598.05459953</v>
      </c>
      <c r="J18237" s="1">
        <v>2901.50229948786</v>
      </c>
      <c r="K18237" s="1">
        <v>0.008</v>
      </c>
      <c r="L18237" s="1">
        <v>0.302</v>
      </c>
      <c r="M18237" s="1">
        <v>0.152</v>
      </c>
    </row>
    <row r="18238">
      <c r="A18238" s="1">
        <v>18236.0</v>
      </c>
      <c r="B18238" s="1">
        <v>1.70023777697468E9</v>
      </c>
      <c r="C18238" s="1">
        <v>43255.4087943326</v>
      </c>
      <c r="D18238" s="1">
        <v>42393.5031763915</v>
      </c>
      <c r="E18238" s="1">
        <v>-187500.022351744</v>
      </c>
      <c r="F18238" s="1">
        <v>13854.1476552662</v>
      </c>
      <c r="G18238" s="1">
        <v>-11732.5200715684</v>
      </c>
      <c r="H18238" s="1">
        <v>29649.2313920535</v>
      </c>
      <c r="I18238" s="1">
        <v>40583.1236342339</v>
      </c>
      <c r="J18238" s="1">
        <v>2901.47994774341</v>
      </c>
      <c r="K18238" s="1">
        <v>0.008</v>
      </c>
      <c r="L18238" s="1">
        <v>0.302</v>
      </c>
      <c r="M18238" s="1">
        <v>0.152</v>
      </c>
    </row>
    <row r="18239">
      <c r="A18239" s="1">
        <v>18237.0</v>
      </c>
      <c r="B18239" s="1">
        <v>1.70023777697872E9</v>
      </c>
      <c r="C18239" s="1">
        <v>43275.2571434089</v>
      </c>
      <c r="D18239" s="1">
        <v>42350.1854956371</v>
      </c>
      <c r="E18239" s="1">
        <v>-187500.022351744</v>
      </c>
      <c r="F18239" s="1">
        <v>13751.8213691498</v>
      </c>
      <c r="G18239" s="1">
        <v>-11725.0322371759</v>
      </c>
      <c r="H18239" s="1">
        <v>29642.1905925501</v>
      </c>
      <c r="I18239" s="1">
        <v>40581.2460876996</v>
      </c>
      <c r="J18239" s="1">
        <v>2898.2836482863</v>
      </c>
      <c r="K18239" s="1">
        <v>0.008</v>
      </c>
      <c r="L18239" s="1">
        <v>0.302</v>
      </c>
      <c r="M18239" s="1">
        <v>0.152</v>
      </c>
    </row>
    <row r="18240">
      <c r="A18240" s="1">
        <v>18238.0</v>
      </c>
      <c r="B18240" s="1">
        <v>1.70023777698276E9</v>
      </c>
      <c r="C18240" s="1">
        <v>43284.7119313135</v>
      </c>
      <c r="D18240" s="1">
        <v>42319.3177365443</v>
      </c>
      <c r="E18240" s="1">
        <v>-187500.022351744</v>
      </c>
      <c r="F18240" s="1">
        <v>13599.4271754535</v>
      </c>
      <c r="G18240" s="1">
        <v>-11751.0720194664</v>
      </c>
      <c r="H18240" s="1">
        <v>29619.1906475056</v>
      </c>
      <c r="I18240" s="1">
        <v>40552.1441164188</v>
      </c>
      <c r="J18240" s="1">
        <v>2858.60930187813</v>
      </c>
      <c r="K18240" s="1">
        <v>0.008</v>
      </c>
      <c r="L18240" s="1">
        <v>0.302</v>
      </c>
      <c r="M18240" s="1">
        <v>0.152</v>
      </c>
    </row>
    <row r="18241">
      <c r="A18241" s="1">
        <v>18239.0</v>
      </c>
      <c r="B18241" s="1">
        <v>1.70023777698675E9</v>
      </c>
      <c r="C18241" s="1">
        <v>43298.3241436867</v>
      </c>
      <c r="D18241" s="1">
        <v>42312.0981230852</v>
      </c>
      <c r="E18241" s="1">
        <v>-187500.022351744</v>
      </c>
      <c r="F18241" s="1">
        <v>13399.0884899006</v>
      </c>
      <c r="G18241" s="1">
        <v>-11767.2770341965</v>
      </c>
      <c r="H18241" s="1">
        <v>29615.0555747813</v>
      </c>
      <c r="I18241" s="1">
        <v>40534.2180173656</v>
      </c>
      <c r="J18241" s="1">
        <v>2849.60154886264</v>
      </c>
      <c r="K18241" s="1">
        <v>0.008</v>
      </c>
      <c r="L18241" s="1">
        <v>0.302</v>
      </c>
      <c r="M18241" s="1">
        <v>0.152</v>
      </c>
    </row>
    <row r="18242">
      <c r="A18242" s="1">
        <v>18240.0</v>
      </c>
      <c r="B18242" s="1">
        <v>1.70023777699069E9</v>
      </c>
      <c r="C18242" s="1">
        <v>43289.6516668381</v>
      </c>
      <c r="D18242" s="1">
        <v>42268.691035353</v>
      </c>
      <c r="E18242" s="1">
        <v>-187500.022351744</v>
      </c>
      <c r="F18242" s="1">
        <v>13202.8178218385</v>
      </c>
      <c r="G18242" s="1">
        <v>-11760.727973071</v>
      </c>
      <c r="H18242" s="1">
        <v>29594.6484320936</v>
      </c>
      <c r="I18242" s="1">
        <v>40508.6029182199</v>
      </c>
      <c r="J18242" s="1">
        <v>2838.73860105736</v>
      </c>
      <c r="K18242" s="1">
        <v>0.008</v>
      </c>
      <c r="L18242" s="1">
        <v>0.206</v>
      </c>
      <c r="M18242" s="1">
        <v>0.174</v>
      </c>
    </row>
    <row r="18243">
      <c r="A18243" s="1">
        <v>18241.0</v>
      </c>
      <c r="B18243" s="1">
        <v>1.70023777699467E9</v>
      </c>
      <c r="C18243" s="1">
        <v>43277.1570416876</v>
      </c>
      <c r="D18243" s="1">
        <v>42211.694086992</v>
      </c>
      <c r="E18243" s="1">
        <v>-187500.022351744</v>
      </c>
      <c r="F18243" s="1">
        <v>13058.3808491684</v>
      </c>
      <c r="G18243" s="1">
        <v>-11759.3645166593</v>
      </c>
      <c r="H18243" s="1">
        <v>29571.2685073934</v>
      </c>
      <c r="I18243" s="1">
        <v>40485.2229935196</v>
      </c>
      <c r="J18243" s="1">
        <v>2810.03896117674</v>
      </c>
      <c r="K18243" s="1">
        <v>0.008</v>
      </c>
      <c r="L18243" s="1">
        <v>0.206</v>
      </c>
      <c r="M18243" s="1">
        <v>0.174</v>
      </c>
    </row>
    <row r="18244">
      <c r="A18244" s="1">
        <v>18242.0</v>
      </c>
      <c r="B18244" s="1">
        <v>1.70023777699766E9</v>
      </c>
      <c r="C18244" s="1">
        <v>43283.9296202575</v>
      </c>
      <c r="D18244" s="1">
        <v>42151.903170574</v>
      </c>
      <c r="E18244" s="1">
        <v>-187500.022351744</v>
      </c>
      <c r="F18244" s="1">
        <v>12920.0459027345</v>
      </c>
      <c r="G18244" s="1">
        <v>-11758.6716125812</v>
      </c>
      <c r="H18244" s="1">
        <v>29578.6669348081</v>
      </c>
      <c r="I18244" s="1">
        <v>40499.8186826489</v>
      </c>
      <c r="J18244" s="1">
        <v>2816.18569090195</v>
      </c>
      <c r="K18244" s="1">
        <v>0.008</v>
      </c>
      <c r="L18244" s="1">
        <v>0.206</v>
      </c>
      <c r="M18244" s="1">
        <v>0.174</v>
      </c>
    </row>
    <row r="18245">
      <c r="A18245" s="1">
        <v>18243.0</v>
      </c>
      <c r="B18245" s="1">
        <v>1.70023777700265E9</v>
      </c>
      <c r="C18245" s="1">
        <v>43290.0539982383</v>
      </c>
      <c r="D18245" s="1">
        <v>42087.396036076</v>
      </c>
      <c r="E18245" s="1">
        <v>-187500.022351744</v>
      </c>
      <c r="F18245" s="1">
        <v>12804.2862182004</v>
      </c>
      <c r="G18245" s="1">
        <v>-11762.1361329717</v>
      </c>
      <c r="H18245" s="1">
        <v>29587.5852808457</v>
      </c>
      <c r="I18245" s="1">
        <v>40493.2025662902</v>
      </c>
      <c r="J18245" s="1">
        <v>2833.93297599947</v>
      </c>
      <c r="K18245" s="1">
        <v>0.008</v>
      </c>
      <c r="L18245" s="1">
        <v>0.206</v>
      </c>
      <c r="M18245" s="1">
        <v>0.174</v>
      </c>
    </row>
    <row r="18246">
      <c r="A18246" s="1">
        <v>18244.0</v>
      </c>
      <c r="B18246" s="1">
        <v>1.70023777700676E9</v>
      </c>
      <c r="C18246" s="1">
        <v>43274.0277974638</v>
      </c>
      <c r="D18246" s="1">
        <v>42032.1201720381</v>
      </c>
      <c r="E18246" s="1">
        <v>-187500.022351744</v>
      </c>
      <c r="F18246" s="1">
        <v>12814.9480003056</v>
      </c>
      <c r="G18246" s="1">
        <v>-11749.6191560768</v>
      </c>
      <c r="H18246" s="1">
        <v>29615.3014439703</v>
      </c>
      <c r="I18246" s="1">
        <v>40525.5678922615</v>
      </c>
      <c r="J18246" s="1">
        <v>2912.32054380423</v>
      </c>
      <c r="K18246" s="1">
        <v>0.008</v>
      </c>
      <c r="L18246" s="1">
        <v>0.206</v>
      </c>
      <c r="M18246" s="1">
        <v>0.174</v>
      </c>
    </row>
    <row r="18247">
      <c r="A18247" s="1">
        <v>18245.0</v>
      </c>
      <c r="B18247" s="1">
        <v>1.70023777701065E9</v>
      </c>
      <c r="C18247" s="1">
        <v>43249.0385471628</v>
      </c>
      <c r="D18247" s="1">
        <v>41956.1689443789</v>
      </c>
      <c r="E18247" s="1">
        <v>-187500.022351744</v>
      </c>
      <c r="F18247" s="1">
        <v>12969.7785341475</v>
      </c>
      <c r="G18247" s="1">
        <v>-11723.1323388972</v>
      </c>
      <c r="H18247" s="1">
        <v>29622.8563335962</v>
      </c>
      <c r="I18247" s="1">
        <v>40584.0400557565</v>
      </c>
      <c r="J18247" s="1">
        <v>2961.91906475056</v>
      </c>
      <c r="K18247" s="1">
        <v>0.008</v>
      </c>
      <c r="L18247" s="1">
        <v>0.206</v>
      </c>
      <c r="M18247" s="1">
        <v>0.174</v>
      </c>
    </row>
    <row r="18248">
      <c r="A18248" s="1">
        <v>18246.0</v>
      </c>
      <c r="B18248" s="1">
        <v>1.7002377770147E9</v>
      </c>
      <c r="C18248" s="1">
        <v>43305.5661088903</v>
      </c>
      <c r="D18248" s="1">
        <v>41907.0398100662</v>
      </c>
      <c r="E18248" s="1">
        <v>-187500.022351744</v>
      </c>
      <c r="F18248" s="1">
        <v>13208.1822405078</v>
      </c>
      <c r="G18248" s="1">
        <v>-11719.7125219956</v>
      </c>
      <c r="H18248" s="1">
        <v>29604.7514205874</v>
      </c>
      <c r="I18248" s="1">
        <v>40601.4744164317</v>
      </c>
      <c r="J18248" s="1">
        <v>2974.97248351245</v>
      </c>
      <c r="K18248" s="1">
        <v>0.008</v>
      </c>
      <c r="L18248" s="1">
        <v>0.206</v>
      </c>
      <c r="M18248" s="1">
        <v>0.174</v>
      </c>
    </row>
    <row r="18249">
      <c r="A18249" s="1">
        <v>18247.0</v>
      </c>
      <c r="B18249" s="1">
        <v>1.70023777701778E9</v>
      </c>
      <c r="C18249" s="1">
        <v>43308.4271321805</v>
      </c>
      <c r="D18249" s="1">
        <v>41885.6715423669</v>
      </c>
      <c r="E18249" s="1">
        <v>-187500.022351744</v>
      </c>
      <c r="F18249" s="1">
        <v>13443.4343508999</v>
      </c>
      <c r="G18249" s="1">
        <v>-11753.4189526342</v>
      </c>
      <c r="H18249" s="1">
        <v>29593.97787976</v>
      </c>
      <c r="I18249" s="1">
        <v>40579.3908929098</v>
      </c>
      <c r="J18249" s="1">
        <v>2972.73730906692</v>
      </c>
      <c r="K18249" s="1">
        <v>0.008</v>
      </c>
      <c r="L18249" s="1">
        <v>0.206</v>
      </c>
      <c r="M18249" s="1">
        <v>0.174</v>
      </c>
    </row>
    <row r="18250">
      <c r="A18250" s="1">
        <v>18248.0</v>
      </c>
      <c r="B18250" s="1">
        <v>1.70023777702173E9</v>
      </c>
      <c r="C18250" s="1">
        <v>43273.0443207078</v>
      </c>
      <c r="D18250" s="1">
        <v>41849.7969925161</v>
      </c>
      <c r="E18250" s="1">
        <v>-187500.022351744</v>
      </c>
      <c r="F18250" s="1">
        <v>13622.672989687</v>
      </c>
      <c r="G18250" s="1">
        <v>-11758.8280747923</v>
      </c>
      <c r="H18250" s="1">
        <v>29588.7922750463</v>
      </c>
      <c r="I18250" s="1">
        <v>40590.1867854817</v>
      </c>
      <c r="J18250" s="1">
        <v>2957.6945850485</v>
      </c>
      <c r="K18250" s="1">
        <v>0.008</v>
      </c>
      <c r="L18250" s="1">
        <v>0.206</v>
      </c>
      <c r="M18250" s="1">
        <v>0.174</v>
      </c>
    </row>
    <row r="18251">
      <c r="A18251" s="1">
        <v>18249.0</v>
      </c>
      <c r="B18251" s="1">
        <v>1.70023777702577E9</v>
      </c>
      <c r="C18251" s="1">
        <v>43260.7061577685</v>
      </c>
      <c r="D18251" s="1">
        <v>41835.2907103646</v>
      </c>
      <c r="E18251" s="1">
        <v>-187500.022351744</v>
      </c>
      <c r="F18251" s="1">
        <v>13627.9032978896</v>
      </c>
      <c r="G18251" s="1">
        <v>-11739.9408507276</v>
      </c>
      <c r="H18251" s="1">
        <v>29603.5667781313</v>
      </c>
      <c r="I18251" s="1">
        <v>40644.9485593972</v>
      </c>
      <c r="J18251" s="1">
        <v>2948.35155586618</v>
      </c>
      <c r="K18251" s="1">
        <v>0.008</v>
      </c>
      <c r="L18251" s="1">
        <v>0.206</v>
      </c>
      <c r="M18251" s="1">
        <v>0.174</v>
      </c>
    </row>
    <row r="18252">
      <c r="A18252" s="1">
        <v>18250.0</v>
      </c>
      <c r="B18252" s="1">
        <v>1.70023777702969E9</v>
      </c>
      <c r="C18252" s="1">
        <v>43207.5090059648</v>
      </c>
      <c r="D18252" s="1">
        <v>41853.8203065181</v>
      </c>
      <c r="E18252" s="1">
        <v>-187500.022351744</v>
      </c>
      <c r="F18252" s="1">
        <v>13627.3668560227</v>
      </c>
      <c r="G18252" s="1">
        <v>-11723.4452633196</v>
      </c>
      <c r="H18252" s="1">
        <v>29596.6824408391</v>
      </c>
      <c r="I18252" s="1">
        <v>40676.1292429124</v>
      </c>
      <c r="J18252" s="1">
        <v>2948.35155586618</v>
      </c>
      <c r="K18252" s="1">
        <v>-0.038</v>
      </c>
      <c r="L18252" s="1">
        <v>0.114</v>
      </c>
      <c r="M18252" s="1">
        <v>0.17</v>
      </c>
    </row>
    <row r="18253">
      <c r="A18253" s="1">
        <v>18251.0</v>
      </c>
      <c r="B18253" s="1">
        <v>1.70023777703473E9</v>
      </c>
      <c r="C18253" s="1">
        <v>43189.4487964449</v>
      </c>
      <c r="D18253" s="1">
        <v>41916.2487287817</v>
      </c>
      <c r="E18253" s="1">
        <v>-187500.022351744</v>
      </c>
      <c r="F18253" s="1">
        <v>13830.8571375438</v>
      </c>
      <c r="G18253" s="1">
        <v>-11742.6901152956</v>
      </c>
      <c r="H18253" s="1">
        <v>29572.2072806605</v>
      </c>
      <c r="I18253" s="1">
        <v>40678.6996935248</v>
      </c>
      <c r="J18253" s="1">
        <v>2930.38075332412</v>
      </c>
      <c r="K18253" s="1">
        <v>-0.038</v>
      </c>
      <c r="L18253" s="1">
        <v>0.114</v>
      </c>
      <c r="M18253" s="1">
        <v>0.17</v>
      </c>
    </row>
    <row r="18254">
      <c r="A18254" s="1">
        <v>18252.0</v>
      </c>
      <c r="B18254" s="1">
        <v>1.70023777703875E9</v>
      </c>
      <c r="C18254" s="1">
        <v>43238.6449859911</v>
      </c>
      <c r="D18254" s="1">
        <v>41983.5274795922</v>
      </c>
      <c r="E18254" s="1">
        <v>-187500.022351744</v>
      </c>
      <c r="F18254" s="1">
        <v>14154.0410106231</v>
      </c>
      <c r="G18254" s="1">
        <v>-11755.6094235908</v>
      </c>
      <c r="H18254" s="1">
        <v>29560.6067252882</v>
      </c>
      <c r="I18254" s="1">
        <v>40693.2059756763</v>
      </c>
      <c r="J18254" s="1">
        <v>2927.1397503781</v>
      </c>
      <c r="K18254" s="1">
        <v>-0.038</v>
      </c>
      <c r="L18254" s="1">
        <v>0.114</v>
      </c>
      <c r="M18254" s="1">
        <v>0.17</v>
      </c>
    </row>
    <row r="18255">
      <c r="A18255" s="1">
        <v>18253.0</v>
      </c>
      <c r="B18255" s="1">
        <v>1.70023777704274E9</v>
      </c>
      <c r="C18255" s="1">
        <v>43191.1251772791</v>
      </c>
      <c r="D18255" s="1">
        <v>42038.8480471191</v>
      </c>
      <c r="E18255" s="1">
        <v>-187500.022351744</v>
      </c>
      <c r="F18255" s="1">
        <v>14396.6244931965</v>
      </c>
      <c r="G18255" s="1">
        <v>-11747.4286851201</v>
      </c>
      <c r="H18255" s="1">
        <v>29530.9683121405</v>
      </c>
      <c r="I18255" s="1">
        <v>40695.3740948884</v>
      </c>
      <c r="J18255" s="1">
        <v>2906.2855728013</v>
      </c>
      <c r="K18255" s="1">
        <v>-0.038</v>
      </c>
      <c r="L18255" s="1">
        <v>0.114</v>
      </c>
      <c r="M18255" s="1">
        <v>0.17</v>
      </c>
    </row>
    <row r="18256">
      <c r="A18256" s="1">
        <v>18254.0</v>
      </c>
      <c r="B18256" s="1">
        <v>1.70023777704573E9</v>
      </c>
      <c r="C18256" s="1">
        <v>43169.2204677129</v>
      </c>
      <c r="D18256" s="1">
        <v>42095.7332367579</v>
      </c>
      <c r="E18256" s="1">
        <v>-187500.022351744</v>
      </c>
      <c r="F18256" s="1">
        <v>14530.1091110836</v>
      </c>
      <c r="G18256" s="1">
        <v>-11768.0816969968</v>
      </c>
      <c r="H18256" s="1">
        <v>29516.9090648781</v>
      </c>
      <c r="I18256" s="1">
        <v>40660.348911327</v>
      </c>
      <c r="J18256" s="1">
        <v>2856.35177568814</v>
      </c>
      <c r="K18256" s="1">
        <v>-0.038</v>
      </c>
      <c r="L18256" s="1">
        <v>0.114</v>
      </c>
      <c r="M18256" s="1">
        <v>0.17</v>
      </c>
    </row>
    <row r="18257">
      <c r="A18257" s="1">
        <v>18255.0</v>
      </c>
      <c r="B18257" s="1">
        <v>1.70023777704971E9</v>
      </c>
      <c r="C18257" s="1">
        <v>43151.9649209934</v>
      </c>
      <c r="D18257" s="1">
        <v>42119.940176003</v>
      </c>
      <c r="E18257" s="1">
        <v>-187500.022351744</v>
      </c>
      <c r="F18257" s="1">
        <v>14621.192469739</v>
      </c>
      <c r="G18257" s="1">
        <v>-11786.0972030278</v>
      </c>
      <c r="H18257" s="1">
        <v>29511.70110842</v>
      </c>
      <c r="I18257" s="1">
        <v>40618.4840939622</v>
      </c>
      <c r="J18257" s="1">
        <v>2795.73384472535</v>
      </c>
      <c r="K18257" s="1">
        <v>-0.038</v>
      </c>
      <c r="L18257" s="1">
        <v>0.114</v>
      </c>
      <c r="M18257" s="1">
        <v>0.17</v>
      </c>
    </row>
    <row r="18258">
      <c r="A18258" s="1">
        <v>18256.0</v>
      </c>
      <c r="B18258" s="1">
        <v>1.70023777705373E9</v>
      </c>
      <c r="C18258" s="1">
        <v>43122.393563079</v>
      </c>
      <c r="D18258" s="1">
        <v>42117.5932428351</v>
      </c>
      <c r="E18258" s="1">
        <v>-187500.022351744</v>
      </c>
      <c r="F18258" s="1">
        <v>14709.1912876595</v>
      </c>
      <c r="G18258" s="1">
        <v>-11768.3946214192</v>
      </c>
      <c r="H18258" s="1">
        <v>29510.0694310747</v>
      </c>
      <c r="I18258" s="1">
        <v>40594.1653959948</v>
      </c>
      <c r="J18258" s="1">
        <v>2737.52990216373</v>
      </c>
      <c r="K18258" s="1">
        <v>-0.038</v>
      </c>
      <c r="L18258" s="1">
        <v>0.114</v>
      </c>
      <c r="M18258" s="1">
        <v>0.17</v>
      </c>
    </row>
    <row r="18259">
      <c r="A18259" s="1">
        <v>18257.0</v>
      </c>
      <c r="B18259" s="1">
        <v>1.70023777705777E9</v>
      </c>
      <c r="C18259" s="1">
        <v>43098.1642720895</v>
      </c>
      <c r="D18259" s="1">
        <v>42125.4163533945</v>
      </c>
      <c r="E18259" s="1">
        <v>-187500.022351744</v>
      </c>
      <c r="F18259" s="1">
        <v>14756.4652271825</v>
      </c>
      <c r="G18259" s="1">
        <v>-11732.7882925019</v>
      </c>
      <c r="H18259" s="1">
        <v>29510.1588380526</v>
      </c>
      <c r="I18259" s="1">
        <v>40576.6416283418</v>
      </c>
      <c r="J18259" s="1">
        <v>2695.32980863211</v>
      </c>
      <c r="K18259" s="1">
        <v>-0.038</v>
      </c>
      <c r="L18259" s="1">
        <v>0.114</v>
      </c>
      <c r="M18259" s="1">
        <v>0.17</v>
      </c>
    </row>
    <row r="18260">
      <c r="A18260" s="1">
        <v>18258.0</v>
      </c>
      <c r="B18260" s="1">
        <v>1.70023777706271E9</v>
      </c>
      <c r="C18260" s="1">
        <v>43087.3013242842</v>
      </c>
      <c r="D18260" s="1">
        <v>42129.1937982075</v>
      </c>
      <c r="E18260" s="1">
        <v>-187500.022351744</v>
      </c>
      <c r="F18260" s="1">
        <v>14779.4204687381</v>
      </c>
      <c r="G18260" s="1">
        <v>-11726.9321354546</v>
      </c>
      <c r="H18260" s="1">
        <v>29518.6972044345</v>
      </c>
      <c r="I18260" s="1">
        <v>40554.6698635423</v>
      </c>
      <c r="J18260" s="1">
        <v>2674.78855547768</v>
      </c>
      <c r="K18260" s="1">
        <v>-0.038</v>
      </c>
      <c r="L18260" s="1">
        <v>0.114</v>
      </c>
      <c r="M18260" s="1">
        <v>0.17</v>
      </c>
    </row>
    <row r="18261">
      <c r="A18261" s="1">
        <v>18259.0</v>
      </c>
      <c r="B18261" s="1">
        <v>1.70023777706678E9</v>
      </c>
      <c r="C18261" s="1">
        <v>43068.4811554528</v>
      </c>
      <c r="D18261" s="1">
        <v>42117.5932428351</v>
      </c>
      <c r="E18261" s="1">
        <v>-187500.022351744</v>
      </c>
      <c r="F18261" s="1">
        <v>14777.945253604</v>
      </c>
      <c r="G18261" s="1">
        <v>-11754.4247811347</v>
      </c>
      <c r="H18261" s="1">
        <v>29514.8974078771</v>
      </c>
      <c r="I18261" s="1">
        <v>40519.7340869586</v>
      </c>
      <c r="J18261" s="1">
        <v>2651.29687205515</v>
      </c>
      <c r="K18261" s="1">
        <v>-0.038</v>
      </c>
      <c r="L18261" s="1">
        <v>0.114</v>
      </c>
      <c r="M18261" s="1">
        <v>0.17</v>
      </c>
    </row>
    <row r="18262">
      <c r="A18262" s="1">
        <v>18260.0</v>
      </c>
      <c r="B18262" s="1">
        <v>1.70023777707086E9</v>
      </c>
      <c r="C18262" s="1">
        <v>43034.3947451585</v>
      </c>
      <c r="D18262" s="1">
        <v>42095.4650158244</v>
      </c>
      <c r="E18262" s="1">
        <v>-187500.022351744</v>
      </c>
      <c r="F18262" s="1">
        <v>14841.8712427462</v>
      </c>
      <c r="G18262" s="1">
        <v>-11770.4062784202</v>
      </c>
      <c r="H18262" s="1">
        <v>29513.6457101876</v>
      </c>
      <c r="I18262" s="1">
        <v>40498.3434675149</v>
      </c>
      <c r="J18262" s="1">
        <v>2650.33574704357</v>
      </c>
      <c r="K18262" s="1">
        <v>-0.066</v>
      </c>
      <c r="L18262" s="1">
        <v>0.472</v>
      </c>
      <c r="M18262" s="1">
        <v>0.236</v>
      </c>
    </row>
    <row r="18263">
      <c r="A18263" s="1">
        <v>18261.0</v>
      </c>
      <c r="B18263" s="1">
        <v>1.70023777707386E9</v>
      </c>
      <c r="C18263" s="1">
        <v>43016.2898321497</v>
      </c>
      <c r="D18263" s="1">
        <v>42058.6293409621</v>
      </c>
      <c r="E18263" s="1">
        <v>-187500.022351744</v>
      </c>
      <c r="F18263" s="1">
        <v>15018.6288378988</v>
      </c>
      <c r="G18263" s="1">
        <v>-11810.3264940174</v>
      </c>
      <c r="H18263" s="1">
        <v>29541.8089082013</v>
      </c>
      <c r="I18263" s="1">
        <v>40503.1714443172</v>
      </c>
      <c r="J18263" s="1">
        <v>2670.00528216425</v>
      </c>
      <c r="K18263" s="1">
        <v>-0.066</v>
      </c>
      <c r="L18263" s="1">
        <v>0.472</v>
      </c>
      <c r="M18263" s="1">
        <v>0.236</v>
      </c>
    </row>
    <row r="18264">
      <c r="A18264" s="1">
        <v>18262.0</v>
      </c>
      <c r="B18264" s="1">
        <v>1.70023777707776E9</v>
      </c>
      <c r="C18264" s="1">
        <v>42967.7194914483</v>
      </c>
      <c r="D18264" s="1">
        <v>41962.4721363153</v>
      </c>
      <c r="E18264" s="1">
        <v>-187500.022351744</v>
      </c>
      <c r="F18264" s="1">
        <v>15103.2078389177</v>
      </c>
      <c r="G18264" s="1">
        <v>-11883.3496431529</v>
      </c>
      <c r="H18264" s="1">
        <v>29533.2258383304</v>
      </c>
      <c r="I18264" s="1">
        <v>40506.1442263298</v>
      </c>
      <c r="J18264" s="1">
        <v>2660.84106693757</v>
      </c>
      <c r="K18264" s="1">
        <v>-0.066</v>
      </c>
      <c r="L18264" s="1">
        <v>0.472</v>
      </c>
      <c r="M18264" s="1">
        <v>0.236</v>
      </c>
    </row>
    <row r="18265">
      <c r="A18265" s="1">
        <v>18263.0</v>
      </c>
      <c r="B18265" s="1">
        <v>1.70023777708177E9</v>
      </c>
      <c r="C18265" s="1">
        <v>42942.2385027692</v>
      </c>
      <c r="D18265" s="1">
        <v>41864.7726613012</v>
      </c>
      <c r="E18265" s="1">
        <v>-187500.022351744</v>
      </c>
      <c r="F18265" s="1">
        <v>15141.8763568253</v>
      </c>
      <c r="G18265" s="1">
        <v>-11948.057943351</v>
      </c>
      <c r="H18265" s="1">
        <v>29548.8944111936</v>
      </c>
      <c r="I18265" s="1">
        <v>40514.548482245</v>
      </c>
      <c r="J18265" s="1">
        <v>2715.24521294179</v>
      </c>
      <c r="K18265" s="1">
        <v>-0.066</v>
      </c>
      <c r="L18265" s="1">
        <v>0.472</v>
      </c>
      <c r="M18265" s="1">
        <v>0.236</v>
      </c>
    </row>
    <row r="18266">
      <c r="A18266" s="1">
        <v>18264.0</v>
      </c>
      <c r="B18266" s="1">
        <v>1.70023777708579E9</v>
      </c>
      <c r="C18266" s="1">
        <v>42945.9041888599</v>
      </c>
      <c r="D18266" s="1">
        <v>41823.2654718477</v>
      </c>
      <c r="E18266" s="1">
        <v>-187500.022351744</v>
      </c>
      <c r="F18266" s="1">
        <v>15245.0743609755</v>
      </c>
      <c r="G18266" s="1">
        <v>-11945.554547972</v>
      </c>
      <c r="H18266" s="1">
        <v>29561.7913677443</v>
      </c>
      <c r="I18266" s="1">
        <v>40546.802049494</v>
      </c>
      <c r="J18266" s="1">
        <v>2818.59967930313</v>
      </c>
      <c r="K18266" s="1">
        <v>-0.066</v>
      </c>
      <c r="L18266" s="1">
        <v>0.472</v>
      </c>
      <c r="M18266" s="1">
        <v>0.236</v>
      </c>
    </row>
    <row r="18267">
      <c r="A18267" s="1">
        <v>18265.0</v>
      </c>
      <c r="B18267" s="1">
        <v>1.70023777709088E9</v>
      </c>
      <c r="C18267" s="1">
        <v>42912.8459588105</v>
      </c>
      <c r="D18267" s="1">
        <v>41781.2441922717</v>
      </c>
      <c r="E18267" s="1">
        <v>-187500.022351744</v>
      </c>
      <c r="F18267" s="1">
        <v>15369.3277084026</v>
      </c>
      <c r="G18267" s="1">
        <v>-11870.7656110245</v>
      </c>
      <c r="H18267" s="1">
        <v>29576.5435190848</v>
      </c>
      <c r="I18267" s="1">
        <v>40598.2334134857</v>
      </c>
      <c r="J18267" s="1">
        <v>2921.46240728645</v>
      </c>
      <c r="K18267" s="1">
        <v>-0.066</v>
      </c>
      <c r="L18267" s="1">
        <v>0.472</v>
      </c>
      <c r="M18267" s="1">
        <v>0.236</v>
      </c>
    </row>
    <row r="18268">
      <c r="A18268" s="1">
        <v>18266.0</v>
      </c>
      <c r="B18268" s="1">
        <v>1.70023777709482E9</v>
      </c>
      <c r="C18268" s="1">
        <v>42883.6545805519</v>
      </c>
      <c r="D18268" s="1">
        <v>41738.7982295511</v>
      </c>
      <c r="E18268" s="1">
        <v>-187500.022351744</v>
      </c>
      <c r="F18268" s="1">
        <v>15482.6734045354</v>
      </c>
      <c r="G18268" s="1">
        <v>-11798.9271043452</v>
      </c>
      <c r="H18268" s="1">
        <v>29573.1684056721</v>
      </c>
      <c r="I18268" s="1">
        <v>40644.0097861301</v>
      </c>
      <c r="J18268" s="1">
        <v>2917.77436945132</v>
      </c>
      <c r="K18268" s="1">
        <v>-0.066</v>
      </c>
      <c r="L18268" s="1">
        <v>0.472</v>
      </c>
      <c r="M18268" s="1">
        <v>0.236</v>
      </c>
    </row>
    <row r="18269">
      <c r="A18269" s="1">
        <v>18267.0</v>
      </c>
      <c r="B18269" s="1">
        <v>1.70023777709882E9</v>
      </c>
      <c r="C18269" s="1">
        <v>42875.5408973146</v>
      </c>
      <c r="D18269" s="1">
        <v>41713.6301652944</v>
      </c>
      <c r="E18269" s="1">
        <v>-187500.022351744</v>
      </c>
      <c r="F18269" s="1">
        <v>15621.5000893473</v>
      </c>
      <c r="G18269" s="1">
        <v>-11775.6589383672</v>
      </c>
      <c r="H18269" s="1">
        <v>29561.0537601773</v>
      </c>
      <c r="I18269" s="1">
        <v>40672.9105917108</v>
      </c>
      <c r="J18269" s="1">
        <v>2895.46732848493</v>
      </c>
      <c r="K18269" s="1">
        <v>-0.066</v>
      </c>
      <c r="L18269" s="1">
        <v>0.472</v>
      </c>
      <c r="M18269" s="1">
        <v>0.236</v>
      </c>
    </row>
    <row r="18270">
      <c r="A18270" s="1">
        <v>18268.0</v>
      </c>
      <c r="B18270" s="1">
        <v>1.70023777710184E9</v>
      </c>
      <c r="C18270" s="1">
        <v>42839.9345683973</v>
      </c>
      <c r="D18270" s="1">
        <v>41693.1112638844</v>
      </c>
      <c r="E18270" s="1">
        <v>-187500.022351744</v>
      </c>
      <c r="F18270" s="1">
        <v>15718.0596253943</v>
      </c>
      <c r="G18270" s="1">
        <v>-11776.1506767452</v>
      </c>
      <c r="H18270" s="1">
        <v>29527.2802743053</v>
      </c>
      <c r="I18270" s="1">
        <v>40682.5441935711</v>
      </c>
      <c r="J18270" s="1">
        <v>2872.84736309616</v>
      </c>
      <c r="K18270" s="1">
        <v>-0.066</v>
      </c>
      <c r="L18270" s="1">
        <v>0.472</v>
      </c>
      <c r="M18270" s="1">
        <v>0.236</v>
      </c>
    </row>
    <row r="18271">
      <c r="A18271" s="1">
        <v>18269.0</v>
      </c>
      <c r="B18271" s="1">
        <v>1.7002377771058E9</v>
      </c>
      <c r="C18271" s="1">
        <v>42830.0103938592</v>
      </c>
      <c r="D18271" s="1">
        <v>41738.7088225732</v>
      </c>
      <c r="E18271" s="1">
        <v>-187500.022351744</v>
      </c>
      <c r="F18271" s="1">
        <v>15871.3925923577</v>
      </c>
      <c r="G18271" s="1">
        <v>-11756.011754991</v>
      </c>
      <c r="H18271" s="1">
        <v>29503.7215356494</v>
      </c>
      <c r="I18271" s="1">
        <v>40642.2216465737</v>
      </c>
      <c r="J18271" s="1">
        <v>2861.58208389068</v>
      </c>
      <c r="K18271" s="1">
        <v>-0.066</v>
      </c>
      <c r="L18271" s="1">
        <v>0.472</v>
      </c>
      <c r="M18271" s="1">
        <v>0.236</v>
      </c>
    </row>
    <row r="18272">
      <c r="A18272" s="1">
        <v>18270.0</v>
      </c>
      <c r="B18272" s="1">
        <v>1.70023777710987E9</v>
      </c>
      <c r="C18272" s="1">
        <v>42824.8024374011</v>
      </c>
      <c r="D18272" s="1">
        <v>41819.8009514571</v>
      </c>
      <c r="E18272" s="1">
        <v>-187500.022351744</v>
      </c>
      <c r="F18272" s="1">
        <v>15990.50503856</v>
      </c>
      <c r="G18272" s="1">
        <v>-11711.6658939916</v>
      </c>
      <c r="H18272" s="1">
        <v>29501.3522507372</v>
      </c>
      <c r="I18272" s="1">
        <v>40595.3500384509</v>
      </c>
      <c r="J18272" s="1">
        <v>2871.70742412894</v>
      </c>
      <c r="K18272" s="1">
        <v>-0.034</v>
      </c>
      <c r="L18272" s="1">
        <v>0.612</v>
      </c>
      <c r="M18272" s="1">
        <v>0.204</v>
      </c>
    </row>
    <row r="18273">
      <c r="A18273" s="1">
        <v>18271.0</v>
      </c>
      <c r="B18273" s="1">
        <v>1.70023777711389E9</v>
      </c>
      <c r="C18273" s="1">
        <v>42797.600364399</v>
      </c>
      <c r="D18273" s="1">
        <v>41832.9661289413</v>
      </c>
      <c r="E18273" s="1">
        <v>-187500.022351744</v>
      </c>
      <c r="F18273" s="1">
        <v>15948.1261310727</v>
      </c>
      <c r="G18273" s="1">
        <v>-11719.8913359512</v>
      </c>
      <c r="H18273" s="1">
        <v>29477.8382155702</v>
      </c>
      <c r="I18273" s="1">
        <v>40527.9818806626</v>
      </c>
      <c r="J18273" s="1">
        <v>2850.42856340748</v>
      </c>
      <c r="K18273" s="1">
        <v>-0.034</v>
      </c>
      <c r="L18273" s="1">
        <v>0.612</v>
      </c>
      <c r="M18273" s="1">
        <v>0.204</v>
      </c>
    </row>
    <row r="18274">
      <c r="A18274" s="1">
        <v>18272.0</v>
      </c>
      <c r="B18274" s="1">
        <v>1.70023777711782E9</v>
      </c>
      <c r="C18274" s="1">
        <v>42770.7559193081</v>
      </c>
      <c r="D18274" s="1">
        <v>41863.4092048894</v>
      </c>
      <c r="E18274" s="1">
        <v>-187500.022351744</v>
      </c>
      <c r="F18274" s="1">
        <v>15907.490659653</v>
      </c>
      <c r="G18274" s="1">
        <v>-11746.6016705753</v>
      </c>
      <c r="H18274" s="1">
        <v>29471.3562096782</v>
      </c>
      <c r="I18274" s="1">
        <v>40462.8265455754</v>
      </c>
      <c r="J18274" s="1">
        <v>2791.15173711201</v>
      </c>
      <c r="K18274" s="1">
        <v>-0.034</v>
      </c>
      <c r="L18274" s="1">
        <v>0.612</v>
      </c>
      <c r="M18274" s="1">
        <v>0.204</v>
      </c>
    </row>
    <row r="18275">
      <c r="A18275" s="1">
        <v>18273.0</v>
      </c>
      <c r="B18275" s="1">
        <v>1.70023777712285E9</v>
      </c>
      <c r="C18275" s="1">
        <v>42752.6510062993</v>
      </c>
      <c r="D18275" s="1">
        <v>41887.6608476234</v>
      </c>
      <c r="E18275" s="1">
        <v>-187500.022351744</v>
      </c>
      <c r="F18275" s="1">
        <v>15856.1710543836</v>
      </c>
      <c r="G18275" s="1">
        <v>-11757.6210805918</v>
      </c>
      <c r="H18275" s="1">
        <v>29461.677904329</v>
      </c>
      <c r="I18275" s="1">
        <v>40376.8170329114</v>
      </c>
      <c r="J18275" s="1">
        <v>2708.22676518282</v>
      </c>
      <c r="K18275" s="1">
        <v>-0.034</v>
      </c>
      <c r="L18275" s="1">
        <v>0.612</v>
      </c>
      <c r="M18275" s="1">
        <v>0.204</v>
      </c>
    </row>
    <row r="18276">
      <c r="A18276" s="1">
        <v>18274.0</v>
      </c>
      <c r="B18276" s="1">
        <v>1.70023777712699E9</v>
      </c>
      <c r="C18276" s="1">
        <v>42749.9687969647</v>
      </c>
      <c r="D18276" s="1">
        <v>41910.8172548791</v>
      </c>
      <c r="E18276" s="1">
        <v>-187500.022351744</v>
      </c>
      <c r="F18276" s="1">
        <v>15746.669858297</v>
      </c>
      <c r="G18276" s="1">
        <v>-11759.0739439814</v>
      </c>
      <c r="H18276" s="1">
        <v>29471.2444509559</v>
      </c>
      <c r="I18276" s="1">
        <v>40317.3837444047</v>
      </c>
      <c r="J18276" s="1">
        <v>2659.87994192599</v>
      </c>
      <c r="K18276" s="1">
        <v>-0.034</v>
      </c>
      <c r="L18276" s="1">
        <v>0.612</v>
      </c>
      <c r="M18276" s="1">
        <v>0.204</v>
      </c>
    </row>
    <row r="18277">
      <c r="A18277" s="1">
        <v>18275.0</v>
      </c>
      <c r="B18277" s="1">
        <v>1.70023777712991E9</v>
      </c>
      <c r="C18277" s="1">
        <v>42740.6257677824</v>
      </c>
      <c r="D18277" s="1">
        <v>41918.8191793941</v>
      </c>
      <c r="E18277" s="1">
        <v>-187500.022351744</v>
      </c>
      <c r="F18277" s="1">
        <v>15681.1121918096</v>
      </c>
      <c r="G18277" s="1">
        <v>-11789.8969995852</v>
      </c>
      <c r="H18277" s="1">
        <v>29479.3804859376</v>
      </c>
      <c r="I18277" s="1">
        <v>40263.1584123561</v>
      </c>
      <c r="J18277" s="1">
        <v>2618.0151245612</v>
      </c>
      <c r="K18277" s="1">
        <v>-0.034</v>
      </c>
      <c r="L18277" s="1">
        <v>0.612</v>
      </c>
      <c r="M18277" s="1">
        <v>0.204</v>
      </c>
    </row>
    <row r="18278">
      <c r="A18278" s="1">
        <v>18276.0</v>
      </c>
      <c r="B18278" s="1">
        <v>1.70023777713496E9</v>
      </c>
      <c r="C18278" s="1">
        <v>42734.7249072462</v>
      </c>
      <c r="D18278" s="1">
        <v>41907.129217044</v>
      </c>
      <c r="E18278" s="1">
        <v>-187500.022351744</v>
      </c>
      <c r="F18278" s="1">
        <v>15688.8458953912</v>
      </c>
      <c r="G18278" s="1">
        <v>-11828.520814004</v>
      </c>
      <c r="H18278" s="1">
        <v>29485.9966022964</v>
      </c>
      <c r="I18278" s="1">
        <v>40220.6677461466</v>
      </c>
      <c r="J18278" s="1">
        <v>2583.54873461112</v>
      </c>
      <c r="K18278" s="1">
        <v>-0.034</v>
      </c>
      <c r="L18278" s="1">
        <v>0.612</v>
      </c>
      <c r="M18278" s="1">
        <v>0.204</v>
      </c>
    </row>
    <row r="18279">
      <c r="A18279" s="1">
        <v>18277.0</v>
      </c>
      <c r="B18279" s="1">
        <v>1.70023777714002E9</v>
      </c>
      <c r="C18279" s="1">
        <v>42737.1835991363</v>
      </c>
      <c r="D18279" s="1">
        <v>41856.3907571304</v>
      </c>
      <c r="E18279" s="1">
        <v>-187500.022351744</v>
      </c>
      <c r="F18279" s="1">
        <v>15726.7321022429</v>
      </c>
      <c r="G18279" s="1">
        <v>-11834.6898954737</v>
      </c>
      <c r="H18279" s="1">
        <v>29510.5164659638</v>
      </c>
      <c r="I18279" s="1">
        <v>40222.3441269808</v>
      </c>
      <c r="J18279" s="1">
        <v>2586.05212999011</v>
      </c>
      <c r="K18279" s="1">
        <v>-0.034</v>
      </c>
      <c r="L18279" s="1">
        <v>0.612</v>
      </c>
      <c r="M18279" s="1">
        <v>0.204</v>
      </c>
    </row>
    <row r="18280">
      <c r="A18280" s="1">
        <v>18278.0</v>
      </c>
      <c r="B18280" s="1">
        <v>1.70023777714393E9</v>
      </c>
      <c r="C18280" s="1">
        <v>42745.2302271402</v>
      </c>
      <c r="D18280" s="1">
        <v>41767.4531659428</v>
      </c>
      <c r="E18280" s="1">
        <v>-187500.022351744</v>
      </c>
      <c r="F18280" s="1">
        <v>15769.1333614746</v>
      </c>
      <c r="G18280" s="1">
        <v>-11795.0826042989</v>
      </c>
      <c r="H18280" s="1">
        <v>29526.4979632494</v>
      </c>
      <c r="I18280" s="1">
        <v>40270.467432793</v>
      </c>
      <c r="J18280" s="1">
        <v>2613.1647960144</v>
      </c>
      <c r="K18280" s="1">
        <v>-0.034</v>
      </c>
      <c r="L18280" s="1">
        <v>0.612</v>
      </c>
      <c r="M18280" s="1">
        <v>0.204</v>
      </c>
    </row>
    <row r="18281">
      <c r="A18281" s="1">
        <v>18279.0</v>
      </c>
      <c r="B18281" s="1">
        <v>1.70023777714691E9</v>
      </c>
      <c r="C18281" s="1">
        <v>42786.804471827</v>
      </c>
      <c r="D18281" s="1">
        <v>41675.7439584426</v>
      </c>
      <c r="E18281" s="1">
        <v>-187500.022351744</v>
      </c>
      <c r="F18281" s="1">
        <v>15773.7601725769</v>
      </c>
      <c r="G18281" s="1">
        <v>-11791.7074908861</v>
      </c>
      <c r="H18281" s="1">
        <v>29523.0781463477</v>
      </c>
      <c r="I18281" s="1">
        <v>40278.1340811412</v>
      </c>
      <c r="J18281" s="1">
        <v>2604.55937439911</v>
      </c>
      <c r="K18281" s="1">
        <v>-0.034</v>
      </c>
      <c r="L18281" s="1">
        <v>0.612</v>
      </c>
      <c r="M18281" s="1">
        <v>0.204</v>
      </c>
    </row>
    <row r="18282">
      <c r="A18282" s="1">
        <v>18280.0</v>
      </c>
      <c r="B18282" s="1">
        <v>1.7002377771509E9</v>
      </c>
      <c r="C18282" s="1">
        <v>42767.7607855511</v>
      </c>
      <c r="D18282" s="1">
        <v>41599.4798063611</v>
      </c>
      <c r="E18282" s="1">
        <v>-187500.022351744</v>
      </c>
      <c r="F18282" s="1">
        <v>15779.7951435798</v>
      </c>
      <c r="G18282" s="1">
        <v>-11842.1106746328</v>
      </c>
      <c r="H18282" s="1">
        <v>29525.8944661491</v>
      </c>
      <c r="I18282" s="1">
        <v>40276.7706247294</v>
      </c>
      <c r="J18282" s="1">
        <v>2586.18624045684</v>
      </c>
      <c r="K18282" s="1">
        <v>0.056</v>
      </c>
      <c r="L18282" s="1">
        <v>1.022</v>
      </c>
      <c r="M18282" s="1">
        <v>0.234</v>
      </c>
    </row>
    <row r="18283">
      <c r="A18283" s="1">
        <v>18281.0</v>
      </c>
      <c r="B18283" s="1">
        <v>1.70023777715492E9</v>
      </c>
      <c r="C18283" s="1">
        <v>42786.2009747267</v>
      </c>
      <c r="D18283" s="1">
        <v>41541.3652707773</v>
      </c>
      <c r="E18283" s="1">
        <v>-187500.022351744</v>
      </c>
      <c r="F18283" s="1">
        <v>15778.2975767013</v>
      </c>
      <c r="G18283" s="1">
        <v>-11854.2253201276</v>
      </c>
      <c r="H18283" s="1">
        <v>29526.8555911607</v>
      </c>
      <c r="I18283" s="1">
        <v>40303.0339244644</v>
      </c>
      <c r="J18283" s="1">
        <v>2587.61675210198</v>
      </c>
      <c r="K18283" s="1">
        <v>0.056</v>
      </c>
      <c r="L18283" s="1">
        <v>1.022</v>
      </c>
      <c r="M18283" s="1">
        <v>0.234</v>
      </c>
    </row>
    <row r="18284">
      <c r="A18284" s="1">
        <v>18282.0</v>
      </c>
      <c r="B18284" s="1">
        <v>1.70023777715789E9</v>
      </c>
      <c r="C18284" s="1">
        <v>42815.6829256633</v>
      </c>
      <c r="D18284" s="1">
        <v>41489.5762788744</v>
      </c>
      <c r="E18284" s="1">
        <v>-187500.022351744</v>
      </c>
      <c r="F18284" s="1">
        <v>15784.3325477042</v>
      </c>
      <c r="G18284" s="1">
        <v>-11827.291468059</v>
      </c>
      <c r="H18284" s="1">
        <v>29523.8381056592</v>
      </c>
      <c r="I18284" s="1">
        <v>40317.9201862716</v>
      </c>
      <c r="J18284" s="1">
        <v>2584.77808055616</v>
      </c>
      <c r="K18284" s="1">
        <v>0.056</v>
      </c>
      <c r="L18284" s="1">
        <v>1.022</v>
      </c>
      <c r="M18284" s="1">
        <v>0.234</v>
      </c>
    </row>
    <row r="18285">
      <c r="A18285" s="1">
        <v>18283.0</v>
      </c>
      <c r="B18285" s="1">
        <v>1.70023777716197E9</v>
      </c>
      <c r="C18285" s="1">
        <v>42850.0599086356</v>
      </c>
      <c r="D18285" s="1">
        <v>41442.5482085404</v>
      </c>
      <c r="E18285" s="1">
        <v>-187500.022351744</v>
      </c>
      <c r="F18285" s="1">
        <v>15781.4044691806</v>
      </c>
      <c r="G18285" s="1">
        <v>-11847.5645002799</v>
      </c>
      <c r="H18285" s="1">
        <v>29511.4105357421</v>
      </c>
      <c r="I18285" s="1">
        <v>40302.2739651529</v>
      </c>
      <c r="J18285" s="1">
        <v>2554.96085345278</v>
      </c>
      <c r="K18285" s="1">
        <v>0.056</v>
      </c>
      <c r="L18285" s="1">
        <v>1.022</v>
      </c>
      <c r="M18285" s="1">
        <v>0.234</v>
      </c>
    </row>
    <row r="18286">
      <c r="A18286" s="1">
        <v>18284.0</v>
      </c>
      <c r="B18286" s="1">
        <v>1.70023777716596E9</v>
      </c>
      <c r="C18286" s="1">
        <v>42888.326095143</v>
      </c>
      <c r="D18286" s="1">
        <v>41436.5802927709</v>
      </c>
      <c r="E18286" s="1">
        <v>-187500.022351744</v>
      </c>
      <c r="F18286" s="1">
        <v>15795.2625507429</v>
      </c>
      <c r="G18286" s="1">
        <v>-11864.1271429213</v>
      </c>
      <c r="H18286" s="1">
        <v>29519.6583294461</v>
      </c>
      <c r="I18286" s="1">
        <v>40335.4216021802</v>
      </c>
      <c r="J18286" s="1">
        <v>2568.52836233715</v>
      </c>
      <c r="K18286" s="1">
        <v>0.056</v>
      </c>
      <c r="L18286" s="1">
        <v>1.022</v>
      </c>
      <c r="M18286" s="1">
        <v>0.234</v>
      </c>
    </row>
    <row r="18287">
      <c r="A18287" s="1">
        <v>18285.0</v>
      </c>
      <c r="B18287" s="1">
        <v>1.70023777716992E9</v>
      </c>
      <c r="C18287" s="1">
        <v>42893.3552376455</v>
      </c>
      <c r="D18287" s="1">
        <v>41428.1983886001</v>
      </c>
      <c r="E18287" s="1">
        <v>-187500.022351744</v>
      </c>
      <c r="F18287" s="1">
        <v>15821.3023330333</v>
      </c>
      <c r="G18287" s="1">
        <v>-11839.763741465</v>
      </c>
      <c r="H18287" s="1">
        <v>29536.4221377876</v>
      </c>
      <c r="I18287" s="1">
        <v>40382.0249893695</v>
      </c>
      <c r="J18287" s="1">
        <v>2606.2134034888</v>
      </c>
      <c r="K18287" s="1">
        <v>0.056</v>
      </c>
      <c r="L18287" s="1">
        <v>1.022</v>
      </c>
      <c r="M18287" s="1">
        <v>0.234</v>
      </c>
    </row>
    <row r="18288">
      <c r="A18288" s="1">
        <v>18286.0</v>
      </c>
      <c r="B18288" s="1">
        <v>1.70023777717398E9</v>
      </c>
      <c r="C18288" s="1">
        <v>42937.4552294558</v>
      </c>
      <c r="D18288" s="1">
        <v>41445.9009702087</v>
      </c>
      <c r="E18288" s="1">
        <v>-187500.022351744</v>
      </c>
      <c r="F18288" s="1">
        <v>15854.5840805273</v>
      </c>
      <c r="G18288" s="1">
        <v>-11821.4576627561</v>
      </c>
      <c r="H18288" s="1">
        <v>29523.7039951925</v>
      </c>
      <c r="I18288" s="1">
        <v>40399.4369983001</v>
      </c>
      <c r="J18288" s="1">
        <v>2617.56808967209</v>
      </c>
      <c r="K18288" s="1">
        <v>0.056</v>
      </c>
      <c r="L18288" s="1">
        <v>1.022</v>
      </c>
      <c r="M18288" s="1">
        <v>0.234</v>
      </c>
    </row>
    <row r="18289">
      <c r="A18289" s="1">
        <v>18287.0</v>
      </c>
      <c r="B18289" s="1">
        <v>1.70023777717904E9</v>
      </c>
      <c r="C18289" s="1">
        <v>42931.0179270527</v>
      </c>
      <c r="D18289" s="1">
        <v>41465.8387262629</v>
      </c>
      <c r="E18289" s="1">
        <v>-187500.022351744</v>
      </c>
      <c r="F18289" s="1">
        <v>15903.7355665845</v>
      </c>
      <c r="G18289" s="1">
        <v>-11818.4625289991</v>
      </c>
      <c r="H18289" s="1">
        <v>29506.4931519619</v>
      </c>
      <c r="I18289" s="1">
        <v>40403.996754169</v>
      </c>
      <c r="J18289" s="1">
        <v>2616.67401989388</v>
      </c>
      <c r="K18289" s="1">
        <v>0.056</v>
      </c>
      <c r="L18289" s="1">
        <v>1.022</v>
      </c>
      <c r="M18289" s="1">
        <v>0.234</v>
      </c>
    </row>
    <row r="18290">
      <c r="A18290" s="1">
        <v>18288.0</v>
      </c>
      <c r="B18290" s="1">
        <v>1.70023777718204E9</v>
      </c>
      <c r="C18290" s="1">
        <v>42903.6146883505</v>
      </c>
      <c r="D18290" s="1">
        <v>41466.3081128964</v>
      </c>
      <c r="E18290" s="1">
        <v>-187500.022351744</v>
      </c>
      <c r="F18290" s="1">
        <v>15924.1427092722</v>
      </c>
      <c r="G18290" s="1">
        <v>-11843.004744411</v>
      </c>
      <c r="H18290" s="1">
        <v>29509.935320608</v>
      </c>
      <c r="I18290" s="1">
        <v>40399.4146465557</v>
      </c>
      <c r="J18290" s="1">
        <v>2621.85962460751</v>
      </c>
      <c r="K18290" s="1">
        <v>0.056</v>
      </c>
      <c r="L18290" s="1">
        <v>1.022</v>
      </c>
      <c r="M18290" s="1">
        <v>0.234</v>
      </c>
    </row>
    <row r="18291">
      <c r="A18291" s="1">
        <v>18289.0</v>
      </c>
      <c r="B18291" s="1">
        <v>1.70023777718603E9</v>
      </c>
      <c r="C18291" s="1">
        <v>42879.4748043387</v>
      </c>
      <c r="D18291" s="1">
        <v>41481.999037504</v>
      </c>
      <c r="E18291" s="1">
        <v>-187500.022351744</v>
      </c>
      <c r="F18291" s="1">
        <v>15931.742302387</v>
      </c>
      <c r="G18291" s="1">
        <v>-11860.2379393861</v>
      </c>
      <c r="H18291" s="1">
        <v>29521.2453033024</v>
      </c>
      <c r="I18291" s="1">
        <v>40432.1599521827</v>
      </c>
      <c r="J18291" s="1">
        <v>2655.23077907929</v>
      </c>
      <c r="K18291" s="1">
        <v>0.056</v>
      </c>
      <c r="L18291" s="1">
        <v>1.022</v>
      </c>
      <c r="M18291" s="1">
        <v>0.234</v>
      </c>
    </row>
    <row r="18292">
      <c r="A18292" s="1">
        <v>18290.0</v>
      </c>
      <c r="B18292" s="1">
        <v>1.70023777719E9</v>
      </c>
      <c r="C18292" s="1">
        <v>42852.3621383145</v>
      </c>
      <c r="D18292" s="1">
        <v>41477.774557802</v>
      </c>
      <c r="E18292" s="1">
        <v>-187500.022351744</v>
      </c>
      <c r="F18292" s="1">
        <v>15951.8141689079</v>
      </c>
      <c r="G18292" s="1">
        <v>-11843.2059101111</v>
      </c>
      <c r="H18292" s="1">
        <v>29504.6379571721</v>
      </c>
      <c r="I18292" s="1">
        <v>40433.4563533611</v>
      </c>
      <c r="J18292" s="1">
        <v>2651.20746507733</v>
      </c>
      <c r="K18292" s="1">
        <v>0.042</v>
      </c>
      <c r="L18292" s="1">
        <v>1.016</v>
      </c>
      <c r="M18292" s="1">
        <v>0.182</v>
      </c>
    </row>
    <row r="18293">
      <c r="A18293" s="1">
        <v>18291.0</v>
      </c>
      <c r="B18293" s="1">
        <v>1.70023777719405E9</v>
      </c>
      <c r="C18293" s="1">
        <v>42834.4360392613</v>
      </c>
      <c r="D18293" s="1">
        <v>41473.7512438</v>
      </c>
      <c r="E18293" s="1">
        <v>-187500.022351744</v>
      </c>
      <c r="F18293" s="1">
        <v>15963.1241516022</v>
      </c>
      <c r="G18293" s="1">
        <v>-11833.0582181284</v>
      </c>
      <c r="H18293" s="1">
        <v>29485.929547063</v>
      </c>
      <c r="I18293" s="1">
        <v>40379.1192625903</v>
      </c>
      <c r="J18293" s="1">
        <v>2667.16661061842</v>
      </c>
      <c r="K18293" s="1">
        <v>0.042</v>
      </c>
      <c r="L18293" s="1">
        <v>1.016</v>
      </c>
      <c r="M18293" s="1">
        <v>0.182</v>
      </c>
    </row>
    <row r="18294">
      <c r="A18294" s="1">
        <v>18292.0</v>
      </c>
      <c r="B18294" s="1">
        <v>1.70023777719812E9</v>
      </c>
      <c r="C18294" s="1">
        <v>42810.6984866498</v>
      </c>
      <c r="D18294" s="1">
        <v>41516.6442414098</v>
      </c>
      <c r="E18294" s="1">
        <v>-187500.022351744</v>
      </c>
      <c r="F18294" s="1">
        <v>15940.2583170245</v>
      </c>
      <c r="G18294" s="1">
        <v>-11852.3254218489</v>
      </c>
      <c r="H18294" s="1">
        <v>29484.7449046069</v>
      </c>
      <c r="I18294" s="1">
        <v>40394.8772424313</v>
      </c>
      <c r="J18294" s="1">
        <v>2711.49011987329</v>
      </c>
      <c r="K18294" s="1">
        <v>0.042</v>
      </c>
      <c r="L18294" s="1">
        <v>1.016</v>
      </c>
      <c r="M18294" s="1">
        <v>0.182</v>
      </c>
    </row>
    <row r="18295">
      <c r="A18295" s="1">
        <v>18293.0</v>
      </c>
      <c r="B18295" s="1">
        <v>1.70023777720208E9</v>
      </c>
      <c r="C18295" s="1">
        <v>42786.6703613603</v>
      </c>
      <c r="D18295" s="1">
        <v>41589.9579632232</v>
      </c>
      <c r="E18295" s="1">
        <v>-187500.022351744</v>
      </c>
      <c r="F18295" s="1">
        <v>15891.486810623</v>
      </c>
      <c r="G18295" s="1">
        <v>-11855.3429073504</v>
      </c>
      <c r="H18295" s="1">
        <v>29496.926605335</v>
      </c>
      <c r="I18295" s="1">
        <v>40374.2018788101</v>
      </c>
      <c r="J18295" s="1">
        <v>2720.09554148859</v>
      </c>
      <c r="K18295" s="1">
        <v>0.042</v>
      </c>
      <c r="L18295" s="1">
        <v>1.016</v>
      </c>
      <c r="M18295" s="1">
        <v>0.182</v>
      </c>
    </row>
    <row r="18296">
      <c r="A18296" s="1">
        <v>18294.0</v>
      </c>
      <c r="B18296" s="1">
        <v>1.70023777720711E9</v>
      </c>
      <c r="C18296" s="1">
        <v>42742.324500361</v>
      </c>
      <c r="D18296" s="1">
        <v>41632.1357050103</v>
      </c>
      <c r="E18296" s="1">
        <v>-187500.022351744</v>
      </c>
      <c r="F18296" s="1">
        <v>15820.1400423216</v>
      </c>
      <c r="G18296" s="1">
        <v>-11845.9104711902</v>
      </c>
      <c r="H18296" s="1">
        <v>29511.209370042</v>
      </c>
      <c r="I18296" s="1">
        <v>40311.1029042128</v>
      </c>
      <c r="J18296" s="1">
        <v>2733.81951258415</v>
      </c>
      <c r="K18296" s="1">
        <v>0.042</v>
      </c>
      <c r="L18296" s="1">
        <v>1.016</v>
      </c>
      <c r="M18296" s="1">
        <v>0.182</v>
      </c>
    </row>
    <row r="18297">
      <c r="A18297" s="1">
        <v>18295.0</v>
      </c>
      <c r="B18297" s="1">
        <v>1.70023777721008E9</v>
      </c>
      <c r="C18297" s="1">
        <v>42631.4151443737</v>
      </c>
      <c r="D18297" s="1">
        <v>41620.0881147489</v>
      </c>
      <c r="E18297" s="1">
        <v>-187500.022351744</v>
      </c>
      <c r="F18297" s="1">
        <v>15769.3345271747</v>
      </c>
      <c r="G18297" s="1">
        <v>-11843.6305932558</v>
      </c>
      <c r="H18297" s="1">
        <v>29482.4650266724</v>
      </c>
      <c r="I18297" s="1">
        <v>40229.228464273</v>
      </c>
      <c r="J18297" s="1">
        <v>2715.71459957535</v>
      </c>
      <c r="K18297" s="1">
        <v>0.042</v>
      </c>
      <c r="L18297" s="1">
        <v>1.016</v>
      </c>
      <c r="M18297" s="1">
        <v>0.182</v>
      </c>
    </row>
    <row r="18298">
      <c r="A18298" s="1">
        <v>18296.0</v>
      </c>
      <c r="B18298" s="1">
        <v>1.70023777721404E9</v>
      </c>
      <c r="C18298" s="1">
        <v>42541.0246897965</v>
      </c>
      <c r="D18298" s="1">
        <v>41627.799466586</v>
      </c>
      <c r="E18298" s="1">
        <v>-187500.022351744</v>
      </c>
      <c r="F18298" s="1">
        <v>15772.3743644206</v>
      </c>
      <c r="G18298" s="1">
        <v>-11853.2194916271</v>
      </c>
      <c r="H18298" s="1">
        <v>29458.3027909163</v>
      </c>
      <c r="I18298" s="1">
        <v>40168.5211263324</v>
      </c>
      <c r="J18298" s="1">
        <v>2683.12575615951</v>
      </c>
      <c r="K18298" s="1">
        <v>0.042</v>
      </c>
      <c r="L18298" s="1">
        <v>1.016</v>
      </c>
      <c r="M18298" s="1">
        <v>0.182</v>
      </c>
    </row>
    <row r="18299">
      <c r="A18299" s="1">
        <v>18297.0</v>
      </c>
      <c r="B18299" s="1">
        <v>1.7002377772191E9</v>
      </c>
      <c r="C18299" s="1">
        <v>42486.8887647257</v>
      </c>
      <c r="D18299" s="1">
        <v>41637.3883649573</v>
      </c>
      <c r="E18299" s="1">
        <v>-187500.022351744</v>
      </c>
      <c r="F18299" s="1">
        <v>15786.5006669164</v>
      </c>
      <c r="G18299" s="1">
        <v>-11884.6907478202</v>
      </c>
      <c r="H18299" s="1">
        <v>29446.2775523993</v>
      </c>
      <c r="I18299" s="1">
        <v>40095.945012086</v>
      </c>
      <c r="J18299" s="1">
        <v>2641.93149112838</v>
      </c>
      <c r="K18299" s="1">
        <v>0.042</v>
      </c>
      <c r="L18299" s="1">
        <v>1.016</v>
      </c>
      <c r="M18299" s="1">
        <v>0.182</v>
      </c>
    </row>
    <row r="18300">
      <c r="A18300" s="1">
        <v>18298.0</v>
      </c>
      <c r="B18300" s="1">
        <v>1.70023777722302E9</v>
      </c>
      <c r="C18300" s="1">
        <v>42449.3378340408</v>
      </c>
      <c r="D18300" s="1">
        <v>41607.9511175097</v>
      </c>
      <c r="E18300" s="1">
        <v>-187500.022351744</v>
      </c>
      <c r="F18300" s="1">
        <v>15884.2671971639</v>
      </c>
      <c r="G18300" s="1">
        <v>-11896.3136549369</v>
      </c>
      <c r="H18300" s="1">
        <v>29441.0248924523</v>
      </c>
      <c r="I18300" s="1">
        <v>40092.1228637841</v>
      </c>
      <c r="J18300" s="1">
        <v>2613.14244426994</v>
      </c>
      <c r="K18300" s="1">
        <v>0.042</v>
      </c>
      <c r="L18300" s="1">
        <v>1.016</v>
      </c>
      <c r="M18300" s="1">
        <v>0.182</v>
      </c>
    </row>
    <row r="18301">
      <c r="A18301" s="1">
        <v>18299.0</v>
      </c>
      <c r="B18301" s="1">
        <v>1.70023777722607E9</v>
      </c>
      <c r="C18301" s="1">
        <v>42423.3427552393</v>
      </c>
      <c r="D18301" s="1">
        <v>41527.3954304928</v>
      </c>
      <c r="E18301" s="1">
        <v>-187500.022351744</v>
      </c>
      <c r="F18301" s="1">
        <v>15983.240721612</v>
      </c>
      <c r="G18301" s="1">
        <v>-11869.3798028683</v>
      </c>
      <c r="H18301" s="1">
        <v>29448.8703547561</v>
      </c>
      <c r="I18301" s="1">
        <v>40175.0478357133</v>
      </c>
      <c r="J18301" s="1">
        <v>2646.64770920845</v>
      </c>
      <c r="K18301" s="1">
        <v>0.042</v>
      </c>
      <c r="L18301" s="1">
        <v>1.016</v>
      </c>
      <c r="M18301" s="1">
        <v>0.182</v>
      </c>
    </row>
    <row r="18302">
      <c r="A18302" s="1">
        <v>18300.0</v>
      </c>
      <c r="B18302" s="1">
        <v>1.70023777723019E9</v>
      </c>
      <c r="C18302" s="1">
        <v>42437.1561333127</v>
      </c>
      <c r="D18302" s="1">
        <v>41415.3014320494</v>
      </c>
      <c r="E18302" s="1">
        <v>-187500.022351744</v>
      </c>
      <c r="F18302" s="1">
        <v>15976.9822331645</v>
      </c>
      <c r="G18302" s="1">
        <v>-11875.25831166</v>
      </c>
      <c r="H18302" s="1">
        <v>29452.6701513135</v>
      </c>
      <c r="I18302" s="1">
        <v>40226.6133101717</v>
      </c>
      <c r="J18302" s="1">
        <v>2679.61653228003</v>
      </c>
      <c r="K18302" s="1">
        <v>0.034</v>
      </c>
      <c r="L18302" s="1">
        <v>1.236</v>
      </c>
      <c r="M18302" s="1">
        <v>0.254</v>
      </c>
    </row>
    <row r="18303">
      <c r="A18303" s="1">
        <v>18301.0</v>
      </c>
      <c r="B18303" s="1">
        <v>1.70023777723418E9</v>
      </c>
      <c r="C18303" s="1">
        <v>42486.3970263477</v>
      </c>
      <c r="D18303" s="1">
        <v>41346.3463004048</v>
      </c>
      <c r="E18303" s="1">
        <v>-187500.022351744</v>
      </c>
      <c r="F18303" s="1">
        <v>15985.9229309467</v>
      </c>
      <c r="G18303" s="1">
        <v>-11904.025006774</v>
      </c>
      <c r="H18303" s="1">
        <v>29454.950029248</v>
      </c>
      <c r="I18303" s="1">
        <v>40145.8788091991</v>
      </c>
      <c r="J18303" s="1">
        <v>2687.55140156166</v>
      </c>
      <c r="K18303" s="1">
        <v>0.034</v>
      </c>
      <c r="L18303" s="1">
        <v>1.236</v>
      </c>
      <c r="M18303" s="1">
        <v>0.254</v>
      </c>
    </row>
    <row r="18304">
      <c r="A18304" s="1">
        <v>18302.0</v>
      </c>
      <c r="B18304" s="1">
        <v>1.7002377772381E9</v>
      </c>
      <c r="C18304" s="1">
        <v>42523.7914948214</v>
      </c>
      <c r="D18304" s="1">
        <v>41390.7815683819</v>
      </c>
      <c r="E18304" s="1">
        <v>-187500.022351744</v>
      </c>
      <c r="F18304" s="1">
        <v>16000.5856753093</v>
      </c>
      <c r="G18304" s="1">
        <v>-11895.531343881</v>
      </c>
      <c r="H18304" s="1">
        <v>29474.8877853021</v>
      </c>
      <c r="I18304" s="1">
        <v>40101.1082650552</v>
      </c>
      <c r="J18304" s="1">
        <v>2741.91084407697</v>
      </c>
      <c r="K18304" s="1">
        <v>0.034</v>
      </c>
      <c r="L18304" s="1">
        <v>1.236</v>
      </c>
      <c r="M18304" s="1">
        <v>0.254</v>
      </c>
    </row>
    <row r="18305">
      <c r="A18305" s="1">
        <v>18303.0</v>
      </c>
      <c r="B18305" s="1">
        <v>1.70023777724114E9</v>
      </c>
      <c r="C18305" s="1">
        <v>42558.3696434938</v>
      </c>
      <c r="D18305" s="1">
        <v>41387.004123569</v>
      </c>
      <c r="E18305" s="1">
        <v>-187500.022351744</v>
      </c>
      <c r="F18305" s="1">
        <v>16020.4787278746</v>
      </c>
      <c r="G18305" s="1">
        <v>-11862.3390033649</v>
      </c>
      <c r="H18305" s="1">
        <v>29503.1850937825</v>
      </c>
      <c r="I18305" s="1">
        <v>40125.5834252337</v>
      </c>
      <c r="J18305" s="1">
        <v>2785.94378065392</v>
      </c>
      <c r="K18305" s="1">
        <v>0.034</v>
      </c>
      <c r="L18305" s="1">
        <v>1.236</v>
      </c>
      <c r="M18305" s="1">
        <v>0.254</v>
      </c>
    </row>
    <row r="18306">
      <c r="A18306" s="1">
        <v>18304.0</v>
      </c>
      <c r="B18306" s="1">
        <v>1.70023777724609E9</v>
      </c>
      <c r="C18306" s="1">
        <v>42591.025542143</v>
      </c>
      <c r="D18306" s="1">
        <v>41381.1479665217</v>
      </c>
      <c r="E18306" s="1">
        <v>-187500.022351744</v>
      </c>
      <c r="F18306" s="1">
        <v>16023.8761930318</v>
      </c>
      <c r="G18306" s="1">
        <v>-11844.770532223</v>
      </c>
      <c r="H18306" s="1">
        <v>29500.5252361923</v>
      </c>
      <c r="I18306" s="1">
        <v>40070.7098925959</v>
      </c>
      <c r="J18306" s="1">
        <v>2753.71256514937</v>
      </c>
      <c r="K18306" s="1">
        <v>0.034</v>
      </c>
      <c r="L18306" s="1">
        <v>1.236</v>
      </c>
      <c r="M18306" s="1">
        <v>0.254</v>
      </c>
    </row>
    <row r="18307">
      <c r="A18307" s="1">
        <v>18305.0</v>
      </c>
      <c r="B18307" s="1">
        <v>1.7002377772501E9</v>
      </c>
      <c r="C18307" s="1">
        <v>42610.8962429638</v>
      </c>
      <c r="D18307" s="1">
        <v>41365.4346901696</v>
      </c>
      <c r="E18307" s="1">
        <v>-187500.022351744</v>
      </c>
      <c r="F18307" s="1">
        <v>15986.0570414134</v>
      </c>
      <c r="G18307" s="1">
        <v>-11866.6975935337</v>
      </c>
      <c r="H18307" s="1">
        <v>29483.8955383176</v>
      </c>
      <c r="I18307" s="1">
        <v>39976.6761036725</v>
      </c>
      <c r="J18307" s="1">
        <v>2693.11698593103</v>
      </c>
      <c r="K18307" s="1">
        <v>0.034</v>
      </c>
      <c r="L18307" s="1">
        <v>1.236</v>
      </c>
      <c r="M18307" s="1">
        <v>0.254</v>
      </c>
    </row>
    <row r="18308">
      <c r="A18308" s="1">
        <v>18306.0</v>
      </c>
      <c r="B18308" s="1">
        <v>1.70023777725406E9</v>
      </c>
      <c r="C18308" s="1">
        <v>42641.0710979784</v>
      </c>
      <c r="D18308" s="1">
        <v>41387.0264753134</v>
      </c>
      <c r="E18308" s="1">
        <v>-187500.022351744</v>
      </c>
      <c r="F18308" s="1">
        <v>15934.6480291662</v>
      </c>
      <c r="G18308" s="1">
        <v>-11850.3361165924</v>
      </c>
      <c r="H18308" s="1">
        <v>29493.0150500553</v>
      </c>
      <c r="I18308" s="1">
        <v>39940.131001488</v>
      </c>
      <c r="J18308" s="1">
        <v>2702.70588430236</v>
      </c>
      <c r="K18308" s="1">
        <v>0.034</v>
      </c>
      <c r="L18308" s="1">
        <v>1.236</v>
      </c>
      <c r="M18308" s="1">
        <v>0.254</v>
      </c>
    </row>
    <row r="18309">
      <c r="A18309" s="1">
        <v>18307.0</v>
      </c>
      <c r="B18309" s="1">
        <v>1.70023777725808E9</v>
      </c>
      <c r="C18309" s="1">
        <v>42643.8203625464</v>
      </c>
      <c r="D18309" s="1">
        <v>41417.4248477727</v>
      </c>
      <c r="E18309" s="1">
        <v>-187500.022351744</v>
      </c>
      <c r="F18309" s="1">
        <v>15895.4207176471</v>
      </c>
      <c r="G18309" s="1">
        <v>-11811.6005434513</v>
      </c>
      <c r="H18309" s="1">
        <v>29497.6865646465</v>
      </c>
      <c r="I18309" s="1">
        <v>39893.0805794096</v>
      </c>
      <c r="J18309" s="1">
        <v>2725.86229155806</v>
      </c>
      <c r="K18309" s="1">
        <v>0.034</v>
      </c>
      <c r="L18309" s="1">
        <v>1.236</v>
      </c>
      <c r="M18309" s="1">
        <v>0.254</v>
      </c>
    </row>
    <row r="18310">
      <c r="A18310" s="1">
        <v>18308.0</v>
      </c>
      <c r="B18310" s="1">
        <v>1.70023777726221E9</v>
      </c>
      <c r="C18310" s="1">
        <v>42629.023507717</v>
      </c>
      <c r="D18310" s="1">
        <v>41426.0526211324</v>
      </c>
      <c r="E18310" s="1">
        <v>-187500.022351744</v>
      </c>
      <c r="F18310" s="1">
        <v>15868.6880312786</v>
      </c>
      <c r="G18310" s="1">
        <v>-11800.8046508794</v>
      </c>
      <c r="H18310" s="1">
        <v>29476.8994423031</v>
      </c>
      <c r="I18310" s="1">
        <v>39825.8018285992</v>
      </c>
      <c r="J18310" s="1">
        <v>2694.74866327627</v>
      </c>
      <c r="K18310" s="1">
        <v>0.034</v>
      </c>
      <c r="L18310" s="1">
        <v>1.236</v>
      </c>
      <c r="M18310" s="1">
        <v>0.254</v>
      </c>
    </row>
    <row r="18311">
      <c r="A18311" s="1">
        <v>18309.0</v>
      </c>
      <c r="B18311" s="1">
        <v>1.70023777726606E9</v>
      </c>
      <c r="C18311" s="1">
        <v>42680.3878164753</v>
      </c>
      <c r="D18311" s="1">
        <v>41457.1438976697</v>
      </c>
      <c r="E18311" s="1">
        <v>-187500.022351744</v>
      </c>
      <c r="F18311" s="1">
        <v>15871.1467231686</v>
      </c>
      <c r="G18311" s="1">
        <v>-11809.6335899393</v>
      </c>
      <c r="H18311" s="1">
        <v>29492.3892012106</v>
      </c>
      <c r="I18311" s="1">
        <v>39789.5920025816</v>
      </c>
      <c r="J18311" s="1">
        <v>2688.26665738423</v>
      </c>
      <c r="K18311" s="1">
        <v>0.034</v>
      </c>
      <c r="L18311" s="1">
        <v>1.236</v>
      </c>
      <c r="M18311" s="1">
        <v>0.254</v>
      </c>
    </row>
    <row r="18312">
      <c r="A18312" s="1">
        <v>18310.0</v>
      </c>
      <c r="B18312" s="1">
        <v>1.70023777726907E9</v>
      </c>
      <c r="C18312" s="1">
        <v>42663.2440284781</v>
      </c>
      <c r="D18312" s="1">
        <v>41452.2265138896</v>
      </c>
      <c r="E18312" s="1">
        <v>-187500.022351744</v>
      </c>
      <c r="F18312" s="1">
        <v>15844.2799263334</v>
      </c>
      <c r="G18312" s="1">
        <v>-11831.4488925276</v>
      </c>
      <c r="H18312" s="1">
        <v>29499.2288350139</v>
      </c>
      <c r="I18312" s="1">
        <v>39753.2033626083</v>
      </c>
      <c r="J18312" s="1">
        <v>2683.30457011515</v>
      </c>
      <c r="K18312" s="1">
        <v>-0.022</v>
      </c>
      <c r="L18312" s="1">
        <v>1.364</v>
      </c>
      <c r="M18312" s="1">
        <v>0.312</v>
      </c>
    </row>
    <row r="18313">
      <c r="A18313" s="1">
        <v>18311.0</v>
      </c>
      <c r="B18313" s="1">
        <v>1.70023777727406E9</v>
      </c>
      <c r="C18313" s="1">
        <v>42669.8377930924</v>
      </c>
      <c r="D18313" s="1">
        <v>41435.4627055481</v>
      </c>
      <c r="E18313" s="1">
        <v>-187500.022351744</v>
      </c>
      <c r="F18313" s="1">
        <v>15853.3994380711</v>
      </c>
      <c r="G18313" s="1">
        <v>-11813.0534068409</v>
      </c>
      <c r="H18313" s="1">
        <v>29499.430000714</v>
      </c>
      <c r="I18313" s="1">
        <v>39733.9808623768</v>
      </c>
      <c r="J18313" s="1">
        <v>2683.19281139288</v>
      </c>
      <c r="K18313" s="1">
        <v>-0.022</v>
      </c>
      <c r="L18313" s="1">
        <v>1.364</v>
      </c>
      <c r="M18313" s="1">
        <v>0.312</v>
      </c>
    </row>
    <row r="18314">
      <c r="A18314" s="1">
        <v>18312.0</v>
      </c>
      <c r="B18314" s="1">
        <v>1.7002377772791E9</v>
      </c>
      <c r="C18314" s="1">
        <v>42677.9738280742</v>
      </c>
      <c r="D18314" s="1">
        <v>41403.3879522547</v>
      </c>
      <c r="E18314" s="1">
        <v>-187500.022351744</v>
      </c>
      <c r="F18314" s="1">
        <v>15881.4508773625</v>
      </c>
      <c r="G18314" s="1">
        <v>-11794.9708455766</v>
      </c>
      <c r="H18314" s="1">
        <v>29512.8186956427</v>
      </c>
      <c r="I18314" s="1">
        <v>39756.9808074213</v>
      </c>
      <c r="J18314" s="1">
        <v>2696.76032027725</v>
      </c>
      <c r="K18314" s="1">
        <v>-0.022</v>
      </c>
      <c r="L18314" s="1">
        <v>1.364</v>
      </c>
      <c r="M18314" s="1">
        <v>0.312</v>
      </c>
    </row>
    <row r="18315">
      <c r="A18315" s="1">
        <v>18313.0</v>
      </c>
      <c r="B18315" s="1">
        <v>1.70023777728219E9</v>
      </c>
      <c r="C18315" s="1">
        <v>42692.8153863925</v>
      </c>
      <c r="D18315" s="1">
        <v>41369.1897832381</v>
      </c>
      <c r="E18315" s="1">
        <v>-187500.022351744</v>
      </c>
      <c r="F18315" s="1">
        <v>15923.9191918276</v>
      </c>
      <c r="G18315" s="1">
        <v>-11801.9892933355</v>
      </c>
      <c r="H18315" s="1">
        <v>29542.926495424</v>
      </c>
      <c r="I18315" s="1">
        <v>39795.7163805623</v>
      </c>
      <c r="J18315" s="1">
        <v>2717.59214610959</v>
      </c>
      <c r="K18315" s="1">
        <v>-0.022</v>
      </c>
      <c r="L18315" s="1">
        <v>1.364</v>
      </c>
      <c r="M18315" s="1">
        <v>0.312</v>
      </c>
    </row>
    <row r="18316">
      <c r="A18316" s="1">
        <v>18314.0</v>
      </c>
      <c r="B18316" s="1">
        <v>1.7002377772862E9</v>
      </c>
      <c r="C18316" s="1">
        <v>42697.6210114504</v>
      </c>
      <c r="D18316" s="1">
        <v>41340.0878119573</v>
      </c>
      <c r="E18316" s="1">
        <v>-187500.022351744</v>
      </c>
      <c r="F18316" s="1">
        <v>15961.000735879</v>
      </c>
      <c r="G18316" s="1">
        <v>-11811.6899504291</v>
      </c>
      <c r="H18316" s="1">
        <v>29546.0333879033</v>
      </c>
      <c r="I18316" s="1">
        <v>39820.9962035413</v>
      </c>
      <c r="J18316" s="1">
        <v>2720.07318974413</v>
      </c>
      <c r="K18316" s="1">
        <v>-0.022</v>
      </c>
      <c r="L18316" s="1">
        <v>1.364</v>
      </c>
      <c r="M18316" s="1">
        <v>0.312</v>
      </c>
    </row>
    <row r="18317">
      <c r="A18317" s="1">
        <v>18315.0</v>
      </c>
      <c r="B18317" s="1">
        <v>1.70023777729013E9</v>
      </c>
      <c r="C18317" s="1">
        <v>42700.7279039297</v>
      </c>
      <c r="D18317" s="1">
        <v>41305.8002359628</v>
      </c>
      <c r="E18317" s="1">
        <v>-187500.022351744</v>
      </c>
      <c r="F18317" s="1">
        <v>16021.9315912642</v>
      </c>
      <c r="G18317" s="1">
        <v>-11797.7201101446</v>
      </c>
      <c r="H18317" s="1">
        <v>29539.5513820113</v>
      </c>
      <c r="I18317" s="1">
        <v>39844.9796253418</v>
      </c>
      <c r="J18317" s="1">
        <v>2724.67764910193</v>
      </c>
      <c r="K18317" s="1">
        <v>-0.022</v>
      </c>
      <c r="L18317" s="1">
        <v>1.364</v>
      </c>
      <c r="M18317" s="1">
        <v>0.312</v>
      </c>
    </row>
    <row r="18318">
      <c r="A18318" s="1">
        <v>18316.0</v>
      </c>
      <c r="B18318" s="1">
        <v>1.7002377772942E9</v>
      </c>
      <c r="C18318" s="1">
        <v>42692.2565927811</v>
      </c>
      <c r="D18318" s="1">
        <v>41265.9694273435</v>
      </c>
      <c r="E18318" s="1">
        <v>-187500.022351744</v>
      </c>
      <c r="F18318" s="1">
        <v>16058.499045193</v>
      </c>
      <c r="G18318" s="1">
        <v>-11791.7298426306</v>
      </c>
      <c r="H18318" s="1">
        <v>29516.3726230111</v>
      </c>
      <c r="I18318" s="1">
        <v>39855.7978696582</v>
      </c>
      <c r="J18318" s="1">
        <v>2707.10917796005</v>
      </c>
      <c r="K18318" s="1">
        <v>-0.022</v>
      </c>
      <c r="L18318" s="1">
        <v>1.364</v>
      </c>
      <c r="M18318" s="1">
        <v>0.312</v>
      </c>
    </row>
    <row r="18319">
      <c r="A18319" s="1">
        <v>18317.0</v>
      </c>
      <c r="B18319" s="1">
        <v>1.70023777729717E9</v>
      </c>
      <c r="C18319" s="1">
        <v>42703.8124446645</v>
      </c>
      <c r="D18319" s="1">
        <v>41238.7226508525</v>
      </c>
      <c r="E18319" s="1">
        <v>-187500.022351744</v>
      </c>
      <c r="F18319" s="1">
        <v>16039.254193217</v>
      </c>
      <c r="G18319" s="1">
        <v>-11821.6364767118</v>
      </c>
      <c r="H18319" s="1">
        <v>29500.9722710814</v>
      </c>
      <c r="I18319" s="1">
        <v>39860.4470325049</v>
      </c>
      <c r="J18319" s="1">
        <v>2683.50573581525</v>
      </c>
      <c r="K18319" s="1">
        <v>-0.022</v>
      </c>
      <c r="L18319" s="1">
        <v>1.364</v>
      </c>
      <c r="M18319" s="1">
        <v>0.312</v>
      </c>
    </row>
    <row r="18320">
      <c r="A18320" s="1">
        <v>18318.0</v>
      </c>
      <c r="B18320" s="1">
        <v>1.70023777730212E9</v>
      </c>
      <c r="C18320" s="1">
        <v>42714.2283575807</v>
      </c>
      <c r="D18320" s="1">
        <v>41225.0657349903</v>
      </c>
      <c r="E18320" s="1">
        <v>-187500.022351744</v>
      </c>
      <c r="F18320" s="1">
        <v>16036.7731495825</v>
      </c>
      <c r="G18320" s="1">
        <v>-11848.1679973802</v>
      </c>
      <c r="H18320" s="1">
        <v>29505.5767304392</v>
      </c>
      <c r="I18320" s="1">
        <v>39886.375056073</v>
      </c>
      <c r="J18320" s="1">
        <v>2669.26767459722</v>
      </c>
      <c r="K18320" s="1">
        <v>-0.022</v>
      </c>
      <c r="L18320" s="1">
        <v>1.364</v>
      </c>
      <c r="M18320" s="1">
        <v>0.312</v>
      </c>
    </row>
    <row r="18321">
      <c r="A18321" s="1">
        <v>18319.0</v>
      </c>
      <c r="B18321" s="1">
        <v>1.70023777730618E9</v>
      </c>
      <c r="C18321" s="1">
        <v>42717.3576018044</v>
      </c>
      <c r="D18321" s="1">
        <v>41238.0520985188</v>
      </c>
      <c r="E18321" s="1">
        <v>-187500.022351744</v>
      </c>
      <c r="F18321" s="1">
        <v>16079.2861675365</v>
      </c>
      <c r="G18321" s="1">
        <v>-11825.9280116472</v>
      </c>
      <c r="H18321" s="1">
        <v>29517.7807829118</v>
      </c>
      <c r="I18321" s="1">
        <v>39955.397242951</v>
      </c>
      <c r="J18321" s="1">
        <v>2650.82748542159</v>
      </c>
      <c r="K18321" s="1">
        <v>-0.022</v>
      </c>
      <c r="L18321" s="1">
        <v>1.364</v>
      </c>
      <c r="M18321" s="1">
        <v>0.312</v>
      </c>
    </row>
    <row r="18322">
      <c r="A18322" s="1">
        <v>18320.0</v>
      </c>
      <c r="B18322" s="1">
        <v>1.70023777731011E9</v>
      </c>
      <c r="C18322" s="1">
        <v>42715.7482762036</v>
      </c>
      <c r="D18322" s="1">
        <v>41218.4272668871</v>
      </c>
      <c r="E18322" s="1">
        <v>-187500.022351744</v>
      </c>
      <c r="F18322" s="1">
        <v>16099.9838829021</v>
      </c>
      <c r="G18322" s="1">
        <v>-11806.1243660598</v>
      </c>
      <c r="H18322" s="1">
        <v>29515.3891462551</v>
      </c>
      <c r="I18322" s="1">
        <v>40016.7304297364</v>
      </c>
      <c r="J18322" s="1">
        <v>2627.9169473549</v>
      </c>
      <c r="K18322" s="1">
        <v>-0.066</v>
      </c>
      <c r="L18322" s="1">
        <v>1.254</v>
      </c>
      <c r="M18322" s="1">
        <v>0.316</v>
      </c>
    </row>
    <row r="18323">
      <c r="A18323" s="1">
        <v>18321.0</v>
      </c>
      <c r="B18323" s="1">
        <v>1.70023777731425E9</v>
      </c>
      <c r="C18323" s="1">
        <v>42681.9524385872</v>
      </c>
      <c r="D18323" s="1">
        <v>41201.1270166786</v>
      </c>
      <c r="E18323" s="1">
        <v>-187500.022351744</v>
      </c>
      <c r="F18323" s="1">
        <v>16082.750687927</v>
      </c>
      <c r="G18323" s="1">
        <v>-11807.1972497936</v>
      </c>
      <c r="H18323" s="1">
        <v>29514.4280212435</v>
      </c>
      <c r="I18323" s="1">
        <v>40068.944104784</v>
      </c>
      <c r="J18323" s="1">
        <v>2617.14340652744</v>
      </c>
      <c r="K18323" s="1">
        <v>-0.066</v>
      </c>
      <c r="L18323" s="1">
        <v>1.254</v>
      </c>
      <c r="M18323" s="1">
        <v>0.316</v>
      </c>
    </row>
    <row r="18324">
      <c r="A18324" s="1">
        <v>18322.0</v>
      </c>
      <c r="B18324" s="1">
        <v>1.70023777731722E9</v>
      </c>
      <c r="C18324" s="1">
        <v>42683.5841159324</v>
      </c>
      <c r="D18324" s="1">
        <v>41222.8976157781</v>
      </c>
      <c r="E18324" s="1">
        <v>-187500.022351744</v>
      </c>
      <c r="F18324" s="1">
        <v>16030.2911436904</v>
      </c>
      <c r="G18324" s="1">
        <v>-11828.8560901708</v>
      </c>
      <c r="H18324" s="1">
        <v>29534.9469226535</v>
      </c>
      <c r="I18324" s="1">
        <v>40081.0363985343</v>
      </c>
      <c r="J18324" s="1">
        <v>2651.78861043317</v>
      </c>
      <c r="K18324" s="1">
        <v>-0.066</v>
      </c>
      <c r="L18324" s="1">
        <v>1.254</v>
      </c>
      <c r="M18324" s="1">
        <v>0.316</v>
      </c>
    </row>
    <row r="18325">
      <c r="A18325" s="1">
        <v>18323.0</v>
      </c>
      <c r="B18325" s="1">
        <v>1.70023777732116E9</v>
      </c>
      <c r="C18325" s="1">
        <v>42691.1166538139</v>
      </c>
      <c r="D18325" s="1">
        <v>41234.0287845169</v>
      </c>
      <c r="E18325" s="1">
        <v>-187500.022351744</v>
      </c>
      <c r="F18325" s="1">
        <v>15952.7305904305</v>
      </c>
      <c r="G18325" s="1">
        <v>-11832.0747413724</v>
      </c>
      <c r="H18325" s="1">
        <v>29496.2560530014</v>
      </c>
      <c r="I18325" s="1">
        <v>40041.5408660818</v>
      </c>
      <c r="J18325" s="1">
        <v>2617.85866235001</v>
      </c>
      <c r="K18325" s="1">
        <v>-0.066</v>
      </c>
      <c r="L18325" s="1">
        <v>1.254</v>
      </c>
      <c r="M18325" s="1">
        <v>0.316</v>
      </c>
    </row>
    <row r="18326">
      <c r="A18326" s="1">
        <v>18324.0</v>
      </c>
      <c r="B18326" s="1">
        <v>1.70023777732516E9</v>
      </c>
      <c r="C18326" s="1">
        <v>42664.5851331454</v>
      </c>
      <c r="D18326" s="1">
        <v>41225.3563076682</v>
      </c>
      <c r="E18326" s="1">
        <v>-187500.022351744</v>
      </c>
      <c r="F18326" s="1">
        <v>15900.718081083</v>
      </c>
      <c r="G18326" s="1">
        <v>-11809.2983137724</v>
      </c>
      <c r="H18326" s="1">
        <v>29449.4515001119</v>
      </c>
      <c r="I18326" s="1">
        <v>39990.0647986012</v>
      </c>
      <c r="J18326" s="1">
        <v>2579.59247584253</v>
      </c>
      <c r="K18326" s="1">
        <v>-0.066</v>
      </c>
      <c r="L18326" s="1">
        <v>1.254</v>
      </c>
      <c r="M18326" s="1">
        <v>0.316</v>
      </c>
    </row>
    <row r="18327">
      <c r="A18327" s="1">
        <v>18325.0</v>
      </c>
      <c r="B18327" s="1">
        <v>1.70023777732917E9</v>
      </c>
      <c r="C18327" s="1">
        <v>42668.3402262139</v>
      </c>
      <c r="D18327" s="1">
        <v>41241.1366392536</v>
      </c>
      <c r="E18327" s="1">
        <v>-187500.022351744</v>
      </c>
      <c r="F18327" s="1">
        <v>15924.0980057833</v>
      </c>
      <c r="G18327" s="1">
        <v>-11809.4547759836</v>
      </c>
      <c r="H18327" s="1">
        <v>29496.8819018461</v>
      </c>
      <c r="I18327" s="1">
        <v>39970.7081879029</v>
      </c>
      <c r="J18327" s="1">
        <v>2622.84310136355</v>
      </c>
      <c r="K18327" s="1">
        <v>-0.066</v>
      </c>
      <c r="L18327" s="1">
        <v>1.254</v>
      </c>
      <c r="M18327" s="1">
        <v>0.316</v>
      </c>
    </row>
    <row r="18328">
      <c r="A18328" s="1">
        <v>18326.0</v>
      </c>
      <c r="B18328" s="1">
        <v>1.70023777733425E9</v>
      </c>
      <c r="C18328" s="1">
        <v>42677.1244617849</v>
      </c>
      <c r="D18328" s="1">
        <v>41232.7323833385</v>
      </c>
      <c r="E18328" s="1">
        <v>-187500.022351744</v>
      </c>
      <c r="F18328" s="1">
        <v>15919.2029737476</v>
      </c>
      <c r="G18328" s="1">
        <v>-11831.9853343946</v>
      </c>
      <c r="H18328" s="1">
        <v>29494.423209956</v>
      </c>
      <c r="I18328" s="1">
        <v>39965.8131558672</v>
      </c>
      <c r="J18328" s="1">
        <v>2588.53317362465</v>
      </c>
      <c r="K18328" s="1">
        <v>-0.066</v>
      </c>
      <c r="L18328" s="1">
        <v>1.254</v>
      </c>
      <c r="M18328" s="1">
        <v>0.316</v>
      </c>
    </row>
    <row r="18329">
      <c r="A18329" s="1">
        <v>18327.0</v>
      </c>
      <c r="B18329" s="1">
        <v>1.7002377773382E9</v>
      </c>
      <c r="C18329" s="1">
        <v>42684.4558339662</v>
      </c>
      <c r="D18329" s="1">
        <v>41221.7576768109</v>
      </c>
      <c r="E18329" s="1">
        <v>-187500.022351744</v>
      </c>
      <c r="F18329" s="1">
        <v>15917.1466132577</v>
      </c>
      <c r="G18329" s="1">
        <v>-11834.2428605846</v>
      </c>
      <c r="H18329" s="1">
        <v>29474.7313230909</v>
      </c>
      <c r="I18329" s="1">
        <v>40011.0977901336</v>
      </c>
      <c r="J18329" s="1">
        <v>2564.72856577975</v>
      </c>
      <c r="K18329" s="1">
        <v>-0.066</v>
      </c>
      <c r="L18329" s="1">
        <v>1.254</v>
      </c>
      <c r="M18329" s="1">
        <v>0.316</v>
      </c>
    </row>
    <row r="18330">
      <c r="A18330" s="1">
        <v>18328.0</v>
      </c>
      <c r="B18330" s="1">
        <v>1.7002377773422E9</v>
      </c>
      <c r="C18330" s="1">
        <v>42716.9329186598</v>
      </c>
      <c r="D18330" s="1">
        <v>41213.3310691512</v>
      </c>
      <c r="E18330" s="1">
        <v>-187500.022351744</v>
      </c>
      <c r="F18330" s="1">
        <v>15937.3749419897</v>
      </c>
      <c r="G18330" s="1">
        <v>-11779.7046041136</v>
      </c>
      <c r="H18330" s="1">
        <v>29480.7662940938</v>
      </c>
      <c r="I18330" s="1">
        <v>40031.2143601434</v>
      </c>
      <c r="J18330" s="1">
        <v>2560.43703084433</v>
      </c>
      <c r="K18330" s="1">
        <v>-0.066</v>
      </c>
      <c r="L18330" s="1">
        <v>1.254</v>
      </c>
      <c r="M18330" s="1">
        <v>0.316</v>
      </c>
    </row>
    <row r="18331">
      <c r="A18331" s="1">
        <v>18329.0</v>
      </c>
      <c r="B18331" s="1">
        <v>1.70023777734522E9</v>
      </c>
      <c r="C18331" s="1">
        <v>42740.9610439492</v>
      </c>
      <c r="D18331" s="1">
        <v>41212.5040546064</v>
      </c>
      <c r="E18331" s="1">
        <v>-187500.022351744</v>
      </c>
      <c r="F18331" s="1">
        <v>15941.0629798249</v>
      </c>
      <c r="G18331" s="1">
        <v>-11733.5259000689</v>
      </c>
      <c r="H18331" s="1">
        <v>29506.6049106842</v>
      </c>
      <c r="I18331" s="1">
        <v>40067.0665582497</v>
      </c>
      <c r="J18331" s="1">
        <v>2590.88010679246</v>
      </c>
      <c r="K18331" s="1">
        <v>-0.066</v>
      </c>
      <c r="L18331" s="1">
        <v>1.254</v>
      </c>
      <c r="M18331" s="1">
        <v>0.316</v>
      </c>
    </row>
    <row r="18332">
      <c r="A18332" s="1">
        <v>18330.0</v>
      </c>
      <c r="B18332" s="1">
        <v>1.7002377773492E9</v>
      </c>
      <c r="C18332" s="1">
        <v>42770.3982913968</v>
      </c>
      <c r="D18332" s="1">
        <v>41211.6323365726</v>
      </c>
      <c r="E18332" s="1">
        <v>-187500.022351744</v>
      </c>
      <c r="F18332" s="1">
        <v>15913.6150376337</v>
      </c>
      <c r="G18332" s="1">
        <v>-11735.8057780034</v>
      </c>
      <c r="H18332" s="1">
        <v>29536.5338965098</v>
      </c>
      <c r="I18332" s="1">
        <v>40092.1452155286</v>
      </c>
      <c r="J18332" s="1">
        <v>2630.2191770338</v>
      </c>
      <c r="K18332" s="1">
        <v>-0.032</v>
      </c>
      <c r="L18332" s="1">
        <v>1.226</v>
      </c>
      <c r="M18332" s="1">
        <v>0.388</v>
      </c>
    </row>
    <row r="18333">
      <c r="A18333" s="1">
        <v>18331.0</v>
      </c>
      <c r="B18333" s="1">
        <v>1.70023777735323E9</v>
      </c>
      <c r="C18333" s="1">
        <v>42784.5245938926</v>
      </c>
      <c r="D18333" s="1">
        <v>41251.6419591476</v>
      </c>
      <c r="E18333" s="1">
        <v>-187500.022351744</v>
      </c>
      <c r="F18333" s="1">
        <v>15880.0427174619</v>
      </c>
      <c r="G18333" s="1">
        <v>-11740.8572722503</v>
      </c>
      <c r="H18333" s="1">
        <v>29536.1315651096</v>
      </c>
      <c r="I18333" s="1">
        <v>40075.7837385873</v>
      </c>
      <c r="J18333" s="1">
        <v>2631.42617123439</v>
      </c>
      <c r="K18333" s="1">
        <v>-0.032</v>
      </c>
      <c r="L18333" s="1">
        <v>1.226</v>
      </c>
      <c r="M18333" s="1">
        <v>0.388</v>
      </c>
    </row>
    <row r="18334">
      <c r="A18334" s="1">
        <v>18332.0</v>
      </c>
      <c r="B18334" s="1">
        <v>1.70023777735821E9</v>
      </c>
      <c r="C18334" s="1">
        <v>42767.9395995068</v>
      </c>
      <c r="D18334" s="1">
        <v>41189.1017781617</v>
      </c>
      <c r="E18334" s="1">
        <v>-187500.022351744</v>
      </c>
      <c r="F18334" s="1">
        <v>15875.7511825264</v>
      </c>
      <c r="G18334" s="1">
        <v>-11707.9331526676</v>
      </c>
      <c r="H18334" s="1">
        <v>29523.5475329813</v>
      </c>
      <c r="I18334" s="1">
        <v>40069.7040640955</v>
      </c>
      <c r="J18334" s="1">
        <v>2626.82171187659</v>
      </c>
      <c r="K18334" s="1">
        <v>-0.032</v>
      </c>
      <c r="L18334" s="1">
        <v>1.226</v>
      </c>
      <c r="M18334" s="1">
        <v>0.388</v>
      </c>
    </row>
    <row r="18335">
      <c r="A18335" s="1">
        <v>18333.0</v>
      </c>
      <c r="B18335" s="1">
        <v>1.70023777736236E9</v>
      </c>
      <c r="C18335" s="1">
        <v>42728.332308332</v>
      </c>
      <c r="D18335" s="1">
        <v>41138.0280420813</v>
      </c>
      <c r="E18335" s="1">
        <v>-187500.022351744</v>
      </c>
      <c r="F18335" s="1">
        <v>15896.4712496365</v>
      </c>
      <c r="G18335" s="1">
        <v>-11708.8719259347</v>
      </c>
      <c r="H18335" s="1">
        <v>29488.7235151199</v>
      </c>
      <c r="I18335" s="1">
        <v>40045.2512556614</v>
      </c>
      <c r="J18335" s="1">
        <v>2599.01614177419</v>
      </c>
      <c r="K18335" s="1">
        <v>-0.032</v>
      </c>
      <c r="L18335" s="1">
        <v>1.226</v>
      </c>
      <c r="M18335" s="1">
        <v>0.388</v>
      </c>
    </row>
    <row r="18336">
      <c r="A18336" s="1">
        <v>18334.0</v>
      </c>
      <c r="B18336" s="1">
        <v>1.70023777736622E9</v>
      </c>
      <c r="C18336" s="1">
        <v>42625.1343041818</v>
      </c>
      <c r="D18336" s="1">
        <v>41113.664640625</v>
      </c>
      <c r="E18336" s="1">
        <v>-187500.022351744</v>
      </c>
      <c r="F18336" s="1">
        <v>15915.246714979</v>
      </c>
      <c r="G18336" s="1">
        <v>-11750.3791153882</v>
      </c>
      <c r="H18336" s="1">
        <v>29456.5593548487</v>
      </c>
      <c r="I18336" s="1">
        <v>40035.416488101</v>
      </c>
      <c r="J18336" s="1">
        <v>2574.89860950691</v>
      </c>
      <c r="K18336" s="1">
        <v>-0.032</v>
      </c>
      <c r="L18336" s="1">
        <v>1.226</v>
      </c>
      <c r="M18336" s="1">
        <v>0.388</v>
      </c>
    </row>
    <row r="18337">
      <c r="A18337" s="1">
        <v>18335.0</v>
      </c>
      <c r="B18337" s="1">
        <v>1.7002377773703E9</v>
      </c>
      <c r="C18337" s="1">
        <v>42479.5350407999</v>
      </c>
      <c r="D18337" s="1">
        <v>41074.3032186392</v>
      </c>
      <c r="E18337" s="1">
        <v>-187500.022351744</v>
      </c>
      <c r="F18337" s="1">
        <v>15939.3865989907</v>
      </c>
      <c r="G18337" s="1">
        <v>-11760.9291387711</v>
      </c>
      <c r="H18337" s="1">
        <v>29423.0093864213</v>
      </c>
      <c r="I18337" s="1">
        <v>40038.0539939467</v>
      </c>
      <c r="J18337" s="1">
        <v>2549.1493998944</v>
      </c>
      <c r="K18337" s="1">
        <v>-0.032</v>
      </c>
      <c r="L18337" s="1">
        <v>1.226</v>
      </c>
      <c r="M18337" s="1">
        <v>0.388</v>
      </c>
    </row>
    <row r="18338">
      <c r="A18338" s="1">
        <v>18336.0</v>
      </c>
      <c r="B18338" s="1">
        <v>1.70023777737425E9</v>
      </c>
      <c r="C18338" s="1">
        <v>42312.5451579743</v>
      </c>
      <c r="D18338" s="1">
        <v>41018.6473749455</v>
      </c>
      <c r="E18338" s="1">
        <v>-187500.022351744</v>
      </c>
      <c r="F18338" s="1">
        <v>15992.6731577722</v>
      </c>
      <c r="G18338" s="1">
        <v>-11722.7970627304</v>
      </c>
      <c r="H18338" s="1">
        <v>29424.1493253885</v>
      </c>
      <c r="I18338" s="1">
        <v>40084.9256020695</v>
      </c>
      <c r="J18338" s="1">
        <v>2543.51676029166</v>
      </c>
      <c r="K18338" s="1">
        <v>-0.032</v>
      </c>
      <c r="L18338" s="1">
        <v>1.226</v>
      </c>
      <c r="M18338" s="1">
        <v>0.388</v>
      </c>
    </row>
    <row r="18339">
      <c r="A18339" s="1">
        <v>18337.0</v>
      </c>
      <c r="B18339" s="1">
        <v>1.70023777737825E9</v>
      </c>
      <c r="C18339" s="1">
        <v>42114.2628329113</v>
      </c>
      <c r="D18339" s="1">
        <v>40969.4958888883</v>
      </c>
      <c r="E18339" s="1">
        <v>-187500.022351744</v>
      </c>
      <c r="F18339" s="1">
        <v>16036.3708181823</v>
      </c>
      <c r="G18339" s="1">
        <v>-11695.0808996058</v>
      </c>
      <c r="H18339" s="1">
        <v>29428.8208399797</v>
      </c>
      <c r="I18339" s="1">
        <v>40142.2578265974</v>
      </c>
      <c r="J18339" s="1">
        <v>2547.27185336015</v>
      </c>
      <c r="K18339" s="1">
        <v>-0.032</v>
      </c>
      <c r="L18339" s="1">
        <v>1.226</v>
      </c>
      <c r="M18339" s="1">
        <v>0.388</v>
      </c>
    </row>
    <row r="18340">
      <c r="A18340" s="1">
        <v>18338.0</v>
      </c>
      <c r="B18340" s="1">
        <v>1.7002377773833E9</v>
      </c>
      <c r="C18340" s="1">
        <v>41728.5611305905</v>
      </c>
      <c r="D18340" s="1">
        <v>40821.5049888497</v>
      </c>
      <c r="E18340" s="1">
        <v>-187500.022351744</v>
      </c>
      <c r="F18340" s="1">
        <v>16003.2902363884</v>
      </c>
      <c r="G18340" s="1">
        <v>-11741.3266588838</v>
      </c>
      <c r="H18340" s="1">
        <v>29389.2582522938</v>
      </c>
      <c r="I18340" s="1">
        <v>40115.3463262732</v>
      </c>
      <c r="J18340" s="1">
        <v>2452.05342198055</v>
      </c>
      <c r="K18340" s="1">
        <v>-0.032</v>
      </c>
      <c r="L18340" s="1">
        <v>1.226</v>
      </c>
      <c r="M18340" s="1">
        <v>0.388</v>
      </c>
    </row>
    <row r="18341">
      <c r="A18341" s="1">
        <v>18339.0</v>
      </c>
      <c r="B18341" s="1">
        <v>1.70023777738822E9</v>
      </c>
      <c r="C18341" s="1">
        <v>41558.6208174968</v>
      </c>
      <c r="D18341" s="1">
        <v>40783.864651187</v>
      </c>
      <c r="E18341" s="1">
        <v>-187500.022351744</v>
      </c>
      <c r="F18341" s="1">
        <v>16015.6731028167</v>
      </c>
      <c r="G18341" s="1">
        <v>-11730.3072488674</v>
      </c>
      <c r="H18341" s="1">
        <v>29375.9813160874</v>
      </c>
      <c r="I18341" s="1">
        <v>40149.3209778453</v>
      </c>
      <c r="J18341" s="1">
        <v>2461.19528546277</v>
      </c>
      <c r="K18341" s="1">
        <v>-0.032</v>
      </c>
      <c r="L18341" s="1">
        <v>1.226</v>
      </c>
      <c r="M18341" s="1">
        <v>0.388</v>
      </c>
    </row>
    <row r="18342">
      <c r="A18342" s="1">
        <v>18340.0</v>
      </c>
      <c r="B18342" s="1">
        <v>1.70023777739226E9</v>
      </c>
      <c r="C18342" s="1">
        <v>41394.6707719172</v>
      </c>
      <c r="D18342" s="1">
        <v>40771.2582673142</v>
      </c>
      <c r="E18342" s="1">
        <v>-187500.022351744</v>
      </c>
      <c r="F18342" s="1">
        <v>16067.3726877418</v>
      </c>
      <c r="G18342" s="1">
        <v>-11719.9360394401</v>
      </c>
      <c r="H18342" s="1">
        <v>29379.3117260112</v>
      </c>
      <c r="I18342" s="1">
        <v>40214.1186850212</v>
      </c>
      <c r="J18342" s="1">
        <v>2501.85310862697</v>
      </c>
      <c r="K18342" s="1">
        <v>-0.126</v>
      </c>
      <c r="L18342" s="1">
        <v>1.048</v>
      </c>
      <c r="M18342" s="1">
        <v>0.478</v>
      </c>
    </row>
    <row r="18343">
      <c r="A18343" s="1">
        <v>18341.0</v>
      </c>
      <c r="B18343" s="1">
        <v>1.70023777739529E9</v>
      </c>
      <c r="C18343" s="1">
        <v>41171.6227139976</v>
      </c>
      <c r="D18343" s="1">
        <v>40738.0882785425</v>
      </c>
      <c r="E18343" s="1">
        <v>-187500.022351744</v>
      </c>
      <c r="F18343" s="1">
        <v>16117.4182435772</v>
      </c>
      <c r="G18343" s="1">
        <v>-11724.5852022868</v>
      </c>
      <c r="H18343" s="1">
        <v>29396.2096448194</v>
      </c>
      <c r="I18343" s="1">
        <v>40240.6725574341</v>
      </c>
      <c r="J18343" s="1">
        <v>2501.09314931549</v>
      </c>
      <c r="K18343" s="1">
        <v>-0.126</v>
      </c>
      <c r="L18343" s="1">
        <v>1.048</v>
      </c>
      <c r="M18343" s="1">
        <v>0.478</v>
      </c>
    </row>
    <row r="18344">
      <c r="A18344" s="1">
        <v>18342.0</v>
      </c>
      <c r="B18344" s="1">
        <v>1.70023777739937E9</v>
      </c>
      <c r="C18344" s="1">
        <v>40991.4676536879</v>
      </c>
      <c r="D18344" s="1">
        <v>40738.110630287</v>
      </c>
      <c r="E18344" s="1">
        <v>-187500.022351744</v>
      </c>
      <c r="F18344" s="1">
        <v>16126.9400867152</v>
      </c>
      <c r="G18344" s="1">
        <v>-11747.2051676756</v>
      </c>
      <c r="H18344" s="1">
        <v>29403.2951478117</v>
      </c>
      <c r="I18344" s="1">
        <v>40251.6472639617</v>
      </c>
      <c r="J18344" s="1">
        <v>2484.75402411866</v>
      </c>
      <c r="K18344" s="1">
        <v>-0.126</v>
      </c>
      <c r="L18344" s="1">
        <v>1.048</v>
      </c>
      <c r="M18344" s="1">
        <v>0.478</v>
      </c>
    </row>
    <row r="18345">
      <c r="A18345" s="1">
        <v>18343.0</v>
      </c>
      <c r="B18345" s="1">
        <v>1.70023777740232E9</v>
      </c>
      <c r="C18345" s="1">
        <v>40832.3902883994</v>
      </c>
      <c r="D18345" s="1">
        <v>40731.829790095</v>
      </c>
      <c r="E18345" s="1">
        <v>-187500.022351744</v>
      </c>
      <c r="F18345" s="1">
        <v>16129.4434820942</v>
      </c>
      <c r="G18345" s="1">
        <v>-11739.2926501384</v>
      </c>
      <c r="H18345" s="1">
        <v>29429.8490202246</v>
      </c>
      <c r="I18345" s="1">
        <v>40290.1146161692</v>
      </c>
      <c r="J18345" s="1">
        <v>2516.91818438985</v>
      </c>
      <c r="K18345" s="1">
        <v>-0.126</v>
      </c>
      <c r="L18345" s="1">
        <v>1.048</v>
      </c>
      <c r="M18345" s="1">
        <v>0.478</v>
      </c>
    </row>
    <row r="18346">
      <c r="A18346" s="1">
        <v>18344.0</v>
      </c>
      <c r="B18346" s="1">
        <v>1.7002377774053E9</v>
      </c>
      <c r="C18346" s="1">
        <v>40742.0668890556</v>
      </c>
      <c r="D18346" s="1">
        <v>40723.2243684797</v>
      </c>
      <c r="E18346" s="1">
        <v>-187500.022351744</v>
      </c>
      <c r="F18346" s="1">
        <v>16108.9022289398</v>
      </c>
      <c r="G18346" s="1">
        <v>-11706.9273241671</v>
      </c>
      <c r="H18346" s="1">
        <v>29437.4933168284</v>
      </c>
      <c r="I18346" s="1">
        <v>40331.6665091117</v>
      </c>
      <c r="J18346" s="1">
        <v>2539.2475771007</v>
      </c>
      <c r="K18346" s="1">
        <v>-0.126</v>
      </c>
      <c r="L18346" s="1">
        <v>1.048</v>
      </c>
      <c r="M18346" s="1">
        <v>0.478</v>
      </c>
    </row>
    <row r="18347">
      <c r="A18347" s="1">
        <v>18345.0</v>
      </c>
      <c r="B18347" s="1">
        <v>1.70023777740945E9</v>
      </c>
      <c r="C18347" s="1">
        <v>40744.3020635011</v>
      </c>
      <c r="D18347" s="1">
        <v>40736.0319180526</v>
      </c>
      <c r="E18347" s="1">
        <v>-187500.022351744</v>
      </c>
      <c r="F18347" s="1">
        <v>16029.6652948457</v>
      </c>
      <c r="G18347" s="1">
        <v>-11712.0905771363</v>
      </c>
      <c r="H18347" s="1">
        <v>29465.701218331</v>
      </c>
      <c r="I18347" s="1">
        <v>40326.1456282312</v>
      </c>
      <c r="J18347" s="1">
        <v>2537.5488445221</v>
      </c>
      <c r="K18347" s="1">
        <v>-0.126</v>
      </c>
      <c r="L18347" s="1">
        <v>1.048</v>
      </c>
      <c r="M18347" s="1">
        <v>0.478</v>
      </c>
    </row>
    <row r="18348">
      <c r="A18348" s="1">
        <v>18346.0</v>
      </c>
      <c r="B18348" s="1">
        <v>1.70023777741328E9</v>
      </c>
      <c r="C18348" s="1">
        <v>40717.6587841104</v>
      </c>
      <c r="D18348" s="1">
        <v>40728.1417522599</v>
      </c>
      <c r="E18348" s="1">
        <v>-187500.022351744</v>
      </c>
      <c r="F18348" s="1">
        <v>15945.488625227</v>
      </c>
      <c r="G18348" s="1">
        <v>-11752.4131241337</v>
      </c>
      <c r="H18348" s="1">
        <v>29446.2552006548</v>
      </c>
      <c r="I18348" s="1">
        <v>40310.7899797904</v>
      </c>
      <c r="J18348" s="1">
        <v>2502.23308828271</v>
      </c>
      <c r="K18348" s="1">
        <v>-0.126</v>
      </c>
      <c r="L18348" s="1">
        <v>1.048</v>
      </c>
      <c r="M18348" s="1">
        <v>0.478</v>
      </c>
    </row>
    <row r="18349">
      <c r="A18349" s="1">
        <v>18347.0</v>
      </c>
      <c r="B18349" s="1">
        <v>1.70023777742234E9</v>
      </c>
      <c r="C18349" s="1">
        <v>40679.4149493473</v>
      </c>
      <c r="D18349" s="1">
        <v>40733.9979093072</v>
      </c>
      <c r="E18349" s="1">
        <v>-187500.022351744</v>
      </c>
      <c r="F18349" s="1">
        <v>15924.8579650948</v>
      </c>
      <c r="G18349" s="1">
        <v>-11738.0856559378</v>
      </c>
      <c r="H18349" s="1">
        <v>29445.7187587879</v>
      </c>
      <c r="I18349" s="1">
        <v>40323.3516601743</v>
      </c>
      <c r="J18349" s="1">
        <v>2505.09411157299</v>
      </c>
      <c r="K18349" s="1">
        <v>-0.126</v>
      </c>
      <c r="L18349" s="1">
        <v>1.048</v>
      </c>
      <c r="M18349" s="1">
        <v>0.478</v>
      </c>
    </row>
    <row r="18350">
      <c r="A18350" s="1">
        <v>18348.0</v>
      </c>
      <c r="B18350" s="1">
        <v>1.70023777742631E9</v>
      </c>
      <c r="C18350" s="1">
        <v>40689.0261994631</v>
      </c>
      <c r="D18350" s="1">
        <v>40718.6869643553</v>
      </c>
      <c r="E18350" s="1">
        <v>-187500.022351744</v>
      </c>
      <c r="F18350" s="1">
        <v>15904.6519881072</v>
      </c>
      <c r="G18350" s="1">
        <v>-11706.8826206782</v>
      </c>
      <c r="H18350" s="1">
        <v>29436.4874883279</v>
      </c>
      <c r="I18350" s="1">
        <v>40310.0076687345</v>
      </c>
      <c r="J18350" s="1">
        <v>2514.1912715663</v>
      </c>
      <c r="K18350" s="1">
        <v>-0.126</v>
      </c>
      <c r="L18350" s="1">
        <v>1.048</v>
      </c>
      <c r="M18350" s="1">
        <v>0.478</v>
      </c>
    </row>
    <row r="18351">
      <c r="A18351" s="1">
        <v>18349.0</v>
      </c>
      <c r="B18351" s="1">
        <v>1.70023777742935E9</v>
      </c>
      <c r="C18351" s="1">
        <v>40675.4586905787</v>
      </c>
      <c r="D18351" s="1">
        <v>40654.8280304465</v>
      </c>
      <c r="E18351" s="1">
        <v>-187500.022351744</v>
      </c>
      <c r="F18351" s="1">
        <v>15867.8163132448</v>
      </c>
      <c r="G18351" s="1">
        <v>-11728.3179436109</v>
      </c>
      <c r="H18351" s="1">
        <v>29398.6236332206</v>
      </c>
      <c r="I18351" s="1">
        <v>40291.72394177</v>
      </c>
      <c r="J18351" s="1">
        <v>2509.85503314197</v>
      </c>
      <c r="K18351" s="1">
        <v>-0.09</v>
      </c>
      <c r="L18351" s="1">
        <v>1.042</v>
      </c>
      <c r="M18351" s="1">
        <v>0.596</v>
      </c>
    </row>
    <row r="18352">
      <c r="A18352" s="1">
        <v>18350.0</v>
      </c>
      <c r="B18352" s="1">
        <v>1.70023777743352E9</v>
      </c>
      <c r="C18352" s="1">
        <v>40691.9319262423</v>
      </c>
      <c r="D18352" s="1">
        <v>40668.0379114196</v>
      </c>
      <c r="E18352" s="1">
        <v>-187500.022351744</v>
      </c>
      <c r="F18352" s="1">
        <v>15862.6083567867</v>
      </c>
      <c r="G18352" s="1">
        <v>-11756.3470311578</v>
      </c>
      <c r="H18352" s="1">
        <v>29396.5449209862</v>
      </c>
      <c r="I18352" s="1">
        <v>40254.5082872519</v>
      </c>
      <c r="J18352" s="1">
        <v>2483.68114038481</v>
      </c>
      <c r="K18352" s="1">
        <v>-0.09</v>
      </c>
      <c r="L18352" s="1">
        <v>1.042</v>
      </c>
      <c r="M18352" s="1">
        <v>0.596</v>
      </c>
    </row>
    <row r="18353">
      <c r="A18353" s="1">
        <v>18351.0</v>
      </c>
      <c r="B18353" s="1">
        <v>1.7002377774375E9</v>
      </c>
      <c r="C18353" s="1">
        <v>40723.3584789465</v>
      </c>
      <c r="D18353" s="1">
        <v>40617.545320695</v>
      </c>
      <c r="E18353" s="1">
        <v>-187500.022351744</v>
      </c>
      <c r="F18353" s="1">
        <v>15890.3468716558</v>
      </c>
      <c r="G18353" s="1">
        <v>-11753.1507317007</v>
      </c>
      <c r="H18353" s="1">
        <v>29400.6799937105</v>
      </c>
      <c r="I18353" s="1">
        <v>40240.6725574341</v>
      </c>
      <c r="J18353" s="1">
        <v>2475.76862284763</v>
      </c>
      <c r="K18353" s="1">
        <v>-0.09</v>
      </c>
      <c r="L18353" s="1">
        <v>1.042</v>
      </c>
      <c r="M18353" s="1">
        <v>0.596</v>
      </c>
    </row>
    <row r="18354">
      <c r="A18354" s="1">
        <v>18352.0</v>
      </c>
      <c r="B18354" s="1">
        <v>1.70023777744153E9</v>
      </c>
      <c r="C18354" s="1">
        <v>40670.9212864543</v>
      </c>
      <c r="D18354" s="1">
        <v>40548.3666716059</v>
      </c>
      <c r="E18354" s="1">
        <v>-187500.022351744</v>
      </c>
      <c r="F18354" s="1">
        <v>15917.5489446579</v>
      </c>
      <c r="G18354" s="1">
        <v>-11743.8077025184</v>
      </c>
      <c r="H18354" s="1">
        <v>29397.7072116979</v>
      </c>
      <c r="I18354" s="1">
        <v>40242.7065661795</v>
      </c>
      <c r="J18354" s="1">
        <v>2466.93968378778</v>
      </c>
      <c r="K18354" s="1">
        <v>-0.09</v>
      </c>
      <c r="L18354" s="1">
        <v>1.042</v>
      </c>
      <c r="M18354" s="1">
        <v>0.596</v>
      </c>
    </row>
    <row r="18355">
      <c r="A18355" s="1">
        <v>18353.0</v>
      </c>
      <c r="B18355" s="1">
        <v>1.70023777744635E9</v>
      </c>
      <c r="C18355" s="1">
        <v>40589.6503436148</v>
      </c>
      <c r="D18355" s="1">
        <v>40516.1354561013</v>
      </c>
      <c r="E18355" s="1">
        <v>-187500.022351744</v>
      </c>
      <c r="F18355" s="1">
        <v>15955.256337554</v>
      </c>
      <c r="G18355" s="1">
        <v>-11765.7124120846</v>
      </c>
      <c r="H18355" s="1">
        <v>29380.4740167229</v>
      </c>
      <c r="I18355" s="1">
        <v>40218.9243100791</v>
      </c>
      <c r="J18355" s="1">
        <v>2449.95235800175</v>
      </c>
      <c r="K18355" s="1">
        <v>-0.09</v>
      </c>
      <c r="L18355" s="1">
        <v>1.042</v>
      </c>
      <c r="M18355" s="1">
        <v>0.596</v>
      </c>
    </row>
    <row r="18356">
      <c r="A18356" s="1">
        <v>18354.0</v>
      </c>
      <c r="B18356" s="1">
        <v>1.70023777745036E9</v>
      </c>
      <c r="C18356" s="1">
        <v>40585.6493813573</v>
      </c>
      <c r="D18356" s="1">
        <v>40513.1850258332</v>
      </c>
      <c r="E18356" s="1">
        <v>-187500.022351744</v>
      </c>
      <c r="F18356" s="1">
        <v>16012.3650446373</v>
      </c>
      <c r="G18356" s="1">
        <v>-11805.3197032594</v>
      </c>
      <c r="H18356" s="1">
        <v>29350.142699497</v>
      </c>
      <c r="I18356" s="1">
        <v>40216.3538594667</v>
      </c>
      <c r="J18356" s="1">
        <v>2413.36255232841</v>
      </c>
      <c r="K18356" s="1">
        <v>-0.09</v>
      </c>
      <c r="L18356" s="1">
        <v>1.042</v>
      </c>
      <c r="M18356" s="1">
        <v>0.596</v>
      </c>
    </row>
    <row r="18357">
      <c r="A18357" s="1">
        <v>18355.0</v>
      </c>
      <c r="B18357" s="1">
        <v>1.70023777745436E9</v>
      </c>
      <c r="C18357" s="1">
        <v>40571.9030585173</v>
      </c>
      <c r="D18357" s="1">
        <v>40525.299671328</v>
      </c>
      <c r="E18357" s="1">
        <v>-187500.022351744</v>
      </c>
      <c r="F18357" s="1">
        <v>16066.1433417967</v>
      </c>
      <c r="G18357" s="1">
        <v>-11817.5014039875</v>
      </c>
      <c r="H18357" s="1">
        <v>29349.2486297188</v>
      </c>
      <c r="I18357" s="1">
        <v>40242.8853801352</v>
      </c>
      <c r="J18357" s="1">
        <v>2405.29357258004</v>
      </c>
      <c r="K18357" s="1">
        <v>-0.09</v>
      </c>
      <c r="L18357" s="1">
        <v>1.042</v>
      </c>
      <c r="M18357" s="1">
        <v>0.596</v>
      </c>
    </row>
    <row r="18358">
      <c r="A18358" s="1">
        <v>18356.0</v>
      </c>
      <c r="B18358" s="1">
        <v>1.70023777745743E9</v>
      </c>
      <c r="C18358" s="1">
        <v>40559.2072676667</v>
      </c>
      <c r="D18358" s="1">
        <v>40530.6640899973</v>
      </c>
      <c r="E18358" s="1">
        <v>-187500.022351744</v>
      </c>
      <c r="F18358" s="1">
        <v>16127.9235634712</v>
      </c>
      <c r="G18358" s="1">
        <v>-11790.5004966855</v>
      </c>
      <c r="H18358" s="1">
        <v>29385.5478627142</v>
      </c>
      <c r="I18358" s="1">
        <v>40275.9212584401</v>
      </c>
      <c r="J18358" s="1">
        <v>2449.1253434569</v>
      </c>
      <c r="K18358" s="1">
        <v>-0.09</v>
      </c>
      <c r="L18358" s="1">
        <v>1.042</v>
      </c>
      <c r="M18358" s="1">
        <v>0.596</v>
      </c>
    </row>
    <row r="18359">
      <c r="A18359" s="1">
        <v>18357.0</v>
      </c>
      <c r="B18359" s="1">
        <v>1.70023777746145E9</v>
      </c>
      <c r="C18359" s="1">
        <v>40536.4084883223</v>
      </c>
      <c r="D18359" s="1">
        <v>40507.0159443635</v>
      </c>
      <c r="E18359" s="1">
        <v>-187500.022351744</v>
      </c>
      <c r="F18359" s="1">
        <v>16165.9662325342</v>
      </c>
      <c r="G18359" s="1">
        <v>-11778.8328860798</v>
      </c>
      <c r="H18359" s="1">
        <v>29400.0094413768</v>
      </c>
      <c r="I18359" s="1">
        <v>40331.8900265562</v>
      </c>
      <c r="J18359" s="1">
        <v>2486.98919856419</v>
      </c>
      <c r="K18359" s="1">
        <v>-0.09</v>
      </c>
      <c r="L18359" s="1">
        <v>1.042</v>
      </c>
      <c r="M18359" s="1">
        <v>0.596</v>
      </c>
    </row>
    <row r="18360">
      <c r="A18360" s="1">
        <v>18358.0</v>
      </c>
      <c r="B18360" s="1">
        <v>1.70023777746545E9</v>
      </c>
      <c r="C18360" s="1">
        <v>40508.7593804311</v>
      </c>
      <c r="D18360" s="1">
        <v>40519.9129009143</v>
      </c>
      <c r="E18360" s="1">
        <v>-187500.022351744</v>
      </c>
      <c r="F18360" s="1">
        <v>16156.8020173075</v>
      </c>
      <c r="G18360" s="1">
        <v>-11810.1253283173</v>
      </c>
      <c r="H18360" s="1">
        <v>29371.7344846408</v>
      </c>
      <c r="I18360" s="1">
        <v>40332.7393928455</v>
      </c>
      <c r="J18360" s="1">
        <v>2440.89990149735</v>
      </c>
      <c r="K18360" s="1">
        <v>-0.09</v>
      </c>
      <c r="L18360" s="1">
        <v>1.042</v>
      </c>
      <c r="M18360" s="1">
        <v>0.596</v>
      </c>
    </row>
    <row r="18361">
      <c r="A18361" s="1">
        <v>18359.0</v>
      </c>
      <c r="B18361" s="1">
        <v>1.70023777746936E9</v>
      </c>
      <c r="C18361" s="1">
        <v>40520.6505084813</v>
      </c>
      <c r="D18361" s="1">
        <v>40618.7970183845</v>
      </c>
      <c r="E18361" s="1">
        <v>-187500.022351744</v>
      </c>
      <c r="F18361" s="1">
        <v>16181.523046675</v>
      </c>
      <c r="G18361" s="1">
        <v>-11792.2662844975</v>
      </c>
      <c r="H18361" s="1">
        <v>29395.3379267857</v>
      </c>
      <c r="I18361" s="1">
        <v>40368.3904252517</v>
      </c>
      <c r="J18361" s="1">
        <v>2465.71033784274</v>
      </c>
      <c r="K18361" s="1">
        <v>-0.124</v>
      </c>
      <c r="L18361" s="1">
        <v>0.944</v>
      </c>
      <c r="M18361" s="1">
        <v>0.614</v>
      </c>
    </row>
    <row r="18362">
      <c r="A18362" s="1">
        <v>18360.0</v>
      </c>
      <c r="B18362" s="1">
        <v>1.70023777747337E9</v>
      </c>
      <c r="C18362" s="1">
        <v>40489.8721563663</v>
      </c>
      <c r="D18362" s="1">
        <v>40612.292660748</v>
      </c>
      <c r="E18362" s="1">
        <v>-187500.022351744</v>
      </c>
      <c r="F18362" s="1">
        <v>16189.6814334012</v>
      </c>
      <c r="G18362" s="1">
        <v>-11773.2002464771</v>
      </c>
      <c r="H18362" s="1">
        <v>29406.1338193576</v>
      </c>
      <c r="I18362" s="1">
        <v>40376.2582393</v>
      </c>
      <c r="J18362" s="1">
        <v>2479.16608800483</v>
      </c>
      <c r="K18362" s="1">
        <v>-0.124</v>
      </c>
      <c r="L18362" s="1">
        <v>0.944</v>
      </c>
      <c r="M18362" s="1">
        <v>0.614</v>
      </c>
    </row>
    <row r="18363">
      <c r="A18363" s="1">
        <v>18361.0</v>
      </c>
      <c r="B18363" s="1">
        <v>1.70023777747845E9</v>
      </c>
      <c r="C18363" s="1">
        <v>40505.2278048071</v>
      </c>
      <c r="D18363" s="1">
        <v>40625.54724521</v>
      </c>
      <c r="E18363" s="1">
        <v>-187500.022351744</v>
      </c>
      <c r="F18363" s="1">
        <v>16174.5940058939</v>
      </c>
      <c r="G18363" s="1">
        <v>-11773.6025778773</v>
      </c>
      <c r="H18363" s="1">
        <v>29396.3214035417</v>
      </c>
      <c r="I18363" s="1">
        <v>40367.5410589624</v>
      </c>
      <c r="J18363" s="1">
        <v>2471.52179140112</v>
      </c>
      <c r="K18363" s="1">
        <v>-0.124</v>
      </c>
      <c r="L18363" s="1">
        <v>0.944</v>
      </c>
      <c r="M18363" s="1">
        <v>0.614</v>
      </c>
    </row>
    <row r="18364">
      <c r="A18364" s="1">
        <v>18362.0</v>
      </c>
      <c r="B18364" s="1">
        <v>1.70023777748141E9</v>
      </c>
      <c r="C18364" s="1">
        <v>40507.8653106528</v>
      </c>
      <c r="D18364" s="1">
        <v>40665.5121642961</v>
      </c>
      <c r="E18364" s="1">
        <v>-187500.022351744</v>
      </c>
      <c r="F18364" s="1">
        <v>16125.8224994924</v>
      </c>
      <c r="G18364" s="1">
        <v>-11807.1301945603</v>
      </c>
      <c r="H18364" s="1">
        <v>29364.5372229262</v>
      </c>
      <c r="I18364" s="1">
        <v>40325.2962619419</v>
      </c>
      <c r="J18364" s="1">
        <v>2431.44511359275</v>
      </c>
      <c r="K18364" s="1">
        <v>-0.124</v>
      </c>
      <c r="L18364" s="1">
        <v>0.944</v>
      </c>
      <c r="M18364" s="1">
        <v>0.614</v>
      </c>
    </row>
    <row r="18365">
      <c r="A18365" s="1">
        <v>18363.0</v>
      </c>
      <c r="B18365" s="1">
        <v>1.70023777748539E9</v>
      </c>
      <c r="C18365" s="1">
        <v>40461.9324757972</v>
      </c>
      <c r="D18365" s="1">
        <v>40626.9330533663</v>
      </c>
      <c r="E18365" s="1">
        <v>-187500.022351744</v>
      </c>
      <c r="F18365" s="1">
        <v>16076.514551224</v>
      </c>
      <c r="G18365" s="1">
        <v>-11851.8113317264</v>
      </c>
      <c r="H18365" s="1">
        <v>29321.3313008941</v>
      </c>
      <c r="I18365" s="1">
        <v>40264.8347931903</v>
      </c>
      <c r="J18365" s="1">
        <v>2362.93701683724</v>
      </c>
      <c r="K18365" s="1">
        <v>-0.124</v>
      </c>
      <c r="L18365" s="1">
        <v>0.944</v>
      </c>
      <c r="M18365" s="1">
        <v>0.614</v>
      </c>
    </row>
    <row r="18366">
      <c r="A18366" s="1">
        <v>18364.0</v>
      </c>
      <c r="B18366" s="1">
        <v>1.70023777748941E9</v>
      </c>
      <c r="C18366" s="1">
        <v>40471.8342985909</v>
      </c>
      <c r="D18366" s="1">
        <v>40712.33906893</v>
      </c>
      <c r="E18366" s="1">
        <v>-187500.022351744</v>
      </c>
      <c r="F18366" s="1">
        <v>16114.0654819089</v>
      </c>
      <c r="G18366" s="1">
        <v>-11821.748235434</v>
      </c>
      <c r="H18366" s="1">
        <v>29384.3408685136</v>
      </c>
      <c r="I18366" s="1">
        <v>40298.6976860401</v>
      </c>
      <c r="J18366" s="1">
        <v>2376.10219432141</v>
      </c>
      <c r="K18366" s="1">
        <v>-0.124</v>
      </c>
      <c r="L18366" s="1">
        <v>0.944</v>
      </c>
      <c r="M18366" s="1">
        <v>0.614</v>
      </c>
    </row>
    <row r="18367">
      <c r="A18367" s="1">
        <v>18365.0</v>
      </c>
      <c r="B18367" s="1">
        <v>1.70023777749339E9</v>
      </c>
      <c r="C18367" s="1">
        <v>40546.5785320494</v>
      </c>
      <c r="D18367" s="1">
        <v>40770.9676946363</v>
      </c>
      <c r="E18367" s="1">
        <v>-187500.022351744</v>
      </c>
      <c r="F18367" s="1">
        <v>16181.5901019084</v>
      </c>
      <c r="G18367" s="1">
        <v>-11766.8523510518</v>
      </c>
      <c r="H18367" s="1">
        <v>29441.5389825748</v>
      </c>
      <c r="I18367" s="1">
        <v>40410.9257949502</v>
      </c>
      <c r="J18367" s="1">
        <v>2467.07379425451</v>
      </c>
      <c r="K18367" s="1">
        <v>-0.124</v>
      </c>
      <c r="L18367" s="1">
        <v>0.944</v>
      </c>
      <c r="M18367" s="1">
        <v>0.614</v>
      </c>
    </row>
    <row r="18368">
      <c r="A18368" s="1">
        <v>18366.0</v>
      </c>
      <c r="B18368" s="1">
        <v>1.70023777749741E9</v>
      </c>
      <c r="C18368" s="1">
        <v>40541.1917616357</v>
      </c>
      <c r="D18368" s="1">
        <v>40718.3516881885</v>
      </c>
      <c r="E18368" s="1">
        <v>-187500.022351744</v>
      </c>
      <c r="F18368" s="1">
        <v>16192.9000846028</v>
      </c>
      <c r="G18368" s="1">
        <v>-11769.8698365533</v>
      </c>
      <c r="H18368" s="1">
        <v>29437.2250958949</v>
      </c>
      <c r="I18368" s="1">
        <v>40443.9840249996</v>
      </c>
      <c r="J18368" s="1">
        <v>2492.59948642247</v>
      </c>
      <c r="K18368" s="1">
        <v>-0.124</v>
      </c>
      <c r="L18368" s="1">
        <v>0.944</v>
      </c>
      <c r="M18368" s="1">
        <v>0.614</v>
      </c>
    </row>
    <row r="18369">
      <c r="A18369" s="1">
        <v>18367.0</v>
      </c>
      <c r="B18369" s="1">
        <v>1.7002377775014E9</v>
      </c>
      <c r="C18369" s="1">
        <v>40534.7321074881</v>
      </c>
      <c r="D18369" s="1">
        <v>40738.5576651761</v>
      </c>
      <c r="E18369" s="1">
        <v>-187500.022351744</v>
      </c>
      <c r="F18369" s="1">
        <v>16183.4005932093</v>
      </c>
      <c r="G18369" s="1">
        <v>-11801.519906702</v>
      </c>
      <c r="H18369" s="1">
        <v>29401.7752291888</v>
      </c>
      <c r="I18369" s="1">
        <v>40419.3747543543</v>
      </c>
      <c r="J18369" s="1">
        <v>2434.35084037194</v>
      </c>
      <c r="K18369" s="1">
        <v>-0.124</v>
      </c>
      <c r="L18369" s="1">
        <v>0.944</v>
      </c>
      <c r="M18369" s="1">
        <v>0.614</v>
      </c>
    </row>
    <row r="18370">
      <c r="A18370" s="1">
        <v>18368.0</v>
      </c>
      <c r="B18370" s="1">
        <v>1.70023777750647E9</v>
      </c>
      <c r="C18370" s="1">
        <v>40556.0780234429</v>
      </c>
      <c r="D18370" s="1">
        <v>40755.0756043285</v>
      </c>
      <c r="E18370" s="1">
        <v>-187500.022351744</v>
      </c>
      <c r="F18370" s="1">
        <v>16209.1721545663</v>
      </c>
      <c r="G18370" s="1">
        <v>-11802.6598456692</v>
      </c>
      <c r="H18370" s="1">
        <v>29403.2504443228</v>
      </c>
      <c r="I18370" s="1">
        <v>40416.3572688528</v>
      </c>
      <c r="J18370" s="1">
        <v>2438.93294798528</v>
      </c>
      <c r="K18370" s="1">
        <v>-0.124</v>
      </c>
      <c r="L18370" s="1">
        <v>0.944</v>
      </c>
      <c r="M18370" s="1">
        <v>0.614</v>
      </c>
    </row>
    <row r="18371">
      <c r="A18371" s="1">
        <v>18369.0</v>
      </c>
      <c r="B18371" s="1">
        <v>1.70023777751049E9</v>
      </c>
      <c r="C18371" s="1">
        <v>40559.2296194111</v>
      </c>
      <c r="D18371" s="1">
        <v>40777.6955697173</v>
      </c>
      <c r="E18371" s="1">
        <v>-187500.022351744</v>
      </c>
      <c r="F18371" s="1">
        <v>16250.0758469195</v>
      </c>
      <c r="G18371" s="1">
        <v>-11778.8105343354</v>
      </c>
      <c r="H18371" s="1">
        <v>29433.2464853819</v>
      </c>
      <c r="I18371" s="1">
        <v>40467.2298392331</v>
      </c>
      <c r="J18371" s="1">
        <v>2475.74627110317</v>
      </c>
      <c r="K18371" s="1">
        <v>-0.06</v>
      </c>
      <c r="L18371" s="1">
        <v>0.976</v>
      </c>
      <c r="M18371" s="1">
        <v>0.626</v>
      </c>
    </row>
    <row r="18372">
      <c r="A18372" s="1">
        <v>18370.0</v>
      </c>
      <c r="B18372" s="1">
        <v>1.70023777751341E9</v>
      </c>
      <c r="C18372" s="1">
        <v>40551.9429507187</v>
      </c>
      <c r="D18372" s="1">
        <v>40791.4418925573</v>
      </c>
      <c r="E18372" s="1">
        <v>-187500.022351744</v>
      </c>
      <c r="F18372" s="1">
        <v>16247.7736172406</v>
      </c>
      <c r="G18372" s="1">
        <v>-11791.4169182082</v>
      </c>
      <c r="H18372" s="1">
        <v>29433.7605755043</v>
      </c>
      <c r="I18372" s="1">
        <v>40453.2152954596</v>
      </c>
      <c r="J18372" s="1">
        <v>2448.16421844532</v>
      </c>
      <c r="K18372" s="1">
        <v>-0.06</v>
      </c>
      <c r="L18372" s="1">
        <v>0.976</v>
      </c>
      <c r="M18372" s="1">
        <v>0.626</v>
      </c>
    </row>
    <row r="18373">
      <c r="A18373" s="1">
        <v>18371.0</v>
      </c>
      <c r="B18373" s="1">
        <v>1.70023777751758E9</v>
      </c>
      <c r="C18373" s="1">
        <v>40561.6212560679</v>
      </c>
      <c r="D18373" s="1">
        <v>40794.3029158476</v>
      </c>
      <c r="E18373" s="1">
        <v>-187500.022351744</v>
      </c>
      <c r="F18373" s="1">
        <v>16214.3801110243</v>
      </c>
      <c r="G18373" s="1">
        <v>-11826.6209157253</v>
      </c>
      <c r="H18373" s="1">
        <v>29401.0376216218</v>
      </c>
      <c r="I18373" s="1">
        <v>40455.3387111829</v>
      </c>
      <c r="J18373" s="1">
        <v>2427.93588971327</v>
      </c>
      <c r="K18373" s="1">
        <v>-0.06</v>
      </c>
      <c r="L18373" s="1">
        <v>0.976</v>
      </c>
      <c r="M18373" s="1">
        <v>0.626</v>
      </c>
    </row>
    <row r="18374">
      <c r="A18374" s="1">
        <v>18372.0</v>
      </c>
      <c r="B18374" s="1">
        <v>1.70023777752147E9</v>
      </c>
      <c r="C18374" s="1">
        <v>40601.3403059649</v>
      </c>
      <c r="D18374" s="1">
        <v>40764.373930022</v>
      </c>
      <c r="E18374" s="1">
        <v>-187500.022351744</v>
      </c>
      <c r="F18374" s="1">
        <v>16198.7338899056</v>
      </c>
      <c r="G18374" s="1">
        <v>-11831.4041890387</v>
      </c>
      <c r="H18374" s="1">
        <v>29393.1027523401</v>
      </c>
      <c r="I18374" s="1">
        <v>40464.4582229206</v>
      </c>
      <c r="J18374" s="1">
        <v>2403.12545336788</v>
      </c>
      <c r="K18374" s="1">
        <v>-0.06</v>
      </c>
      <c r="L18374" s="1">
        <v>0.976</v>
      </c>
      <c r="M18374" s="1">
        <v>0.626</v>
      </c>
    </row>
    <row r="18375">
      <c r="A18375" s="1">
        <v>18373.0</v>
      </c>
      <c r="B18375" s="1">
        <v>1.7002377775255E9</v>
      </c>
      <c r="C18375" s="1">
        <v>40589.9632680372</v>
      </c>
      <c r="D18375" s="1">
        <v>40753.1757060498</v>
      </c>
      <c r="E18375" s="1">
        <v>-187500.022351744</v>
      </c>
      <c r="F18375" s="1">
        <v>16198.7338899056</v>
      </c>
      <c r="G18375" s="1">
        <v>-11816.4508719981</v>
      </c>
      <c r="H18375" s="1">
        <v>29384.7431999138</v>
      </c>
      <c r="I18375" s="1">
        <v>40468.6379991338</v>
      </c>
      <c r="J18375" s="1">
        <v>2382.40538625781</v>
      </c>
      <c r="K18375" s="1">
        <v>-0.06</v>
      </c>
      <c r="L18375" s="1">
        <v>0.976</v>
      </c>
      <c r="M18375" s="1">
        <v>0.626</v>
      </c>
    </row>
    <row r="18376">
      <c r="A18376" s="1">
        <v>18374.0</v>
      </c>
      <c r="B18376" s="1">
        <v>1.70023777752944E9</v>
      </c>
      <c r="C18376" s="1">
        <v>40623.5579399535</v>
      </c>
      <c r="D18376" s="1">
        <v>40805.7246572643</v>
      </c>
      <c r="E18376" s="1">
        <v>-187500.022351744</v>
      </c>
      <c r="F18376" s="1">
        <v>16189.8602473569</v>
      </c>
      <c r="G18376" s="1">
        <v>-11828.029075626</v>
      </c>
      <c r="H18376" s="1">
        <v>29386.2184150479</v>
      </c>
      <c r="I18376" s="1">
        <v>40452.9917780151</v>
      </c>
      <c r="J18376" s="1">
        <v>2361.81942961447</v>
      </c>
      <c r="K18376" s="1">
        <v>-0.06</v>
      </c>
      <c r="L18376" s="1">
        <v>0.976</v>
      </c>
      <c r="M18376" s="1">
        <v>0.626</v>
      </c>
    </row>
    <row r="18377">
      <c r="A18377" s="1">
        <v>18375.0</v>
      </c>
      <c r="B18377" s="1">
        <v>1.70023777753454E9</v>
      </c>
      <c r="C18377" s="1">
        <v>40675.9057254678</v>
      </c>
      <c r="D18377" s="1">
        <v>40824.7012883068</v>
      </c>
      <c r="E18377" s="1">
        <v>-187500.022351744</v>
      </c>
      <c r="F18377" s="1">
        <v>16184.3617182209</v>
      </c>
      <c r="G18377" s="1">
        <v>-11840.4119420542</v>
      </c>
      <c r="H18377" s="1">
        <v>29385.8384353921</v>
      </c>
      <c r="I18377" s="1">
        <v>40485.6029731754</v>
      </c>
      <c r="J18377" s="1">
        <v>2368.56965643997</v>
      </c>
      <c r="K18377" s="1">
        <v>-0.06</v>
      </c>
      <c r="L18377" s="1">
        <v>0.976</v>
      </c>
      <c r="M18377" s="1">
        <v>0.626</v>
      </c>
    </row>
    <row r="18378">
      <c r="A18378" s="1">
        <v>18376.0</v>
      </c>
      <c r="B18378" s="1">
        <v>1.70023777753749E9</v>
      </c>
      <c r="C18378" s="1">
        <v>40702.9960397477</v>
      </c>
      <c r="D18378" s="1">
        <v>40794.61584027</v>
      </c>
      <c r="E18378" s="1">
        <v>-187500.022351744</v>
      </c>
      <c r="F18378" s="1">
        <v>16180.4948664301</v>
      </c>
      <c r="G18378" s="1">
        <v>-11840.8366251989</v>
      </c>
      <c r="H18378" s="1">
        <v>29369.6557724065</v>
      </c>
      <c r="I18378" s="1">
        <v>40468.7274061116</v>
      </c>
      <c r="J18378" s="1">
        <v>2374.1575925538</v>
      </c>
      <c r="K18378" s="1">
        <v>-0.06</v>
      </c>
      <c r="L18378" s="1">
        <v>0.976</v>
      </c>
      <c r="M18378" s="1">
        <v>0.626</v>
      </c>
    </row>
    <row r="18379">
      <c r="A18379" s="1">
        <v>18377.0</v>
      </c>
      <c r="B18379" s="1">
        <v>1.70023777754148E9</v>
      </c>
      <c r="C18379" s="1">
        <v>40709.7239148287</v>
      </c>
      <c r="D18379" s="1">
        <v>40746.5372379466</v>
      </c>
      <c r="E18379" s="1">
        <v>-187500.022351744</v>
      </c>
      <c r="F18379" s="1">
        <v>16186.3286717329</v>
      </c>
      <c r="G18379" s="1">
        <v>-11803.531563703</v>
      </c>
      <c r="H18379" s="1">
        <v>29364.917202582</v>
      </c>
      <c r="I18379" s="1">
        <v>40420.6264520438</v>
      </c>
      <c r="J18379" s="1">
        <v>2403.23721209016</v>
      </c>
      <c r="K18379" s="1">
        <v>-0.06</v>
      </c>
      <c r="L18379" s="1">
        <v>0.976</v>
      </c>
      <c r="M18379" s="1">
        <v>0.626</v>
      </c>
    </row>
    <row r="18380">
      <c r="A18380" s="1">
        <v>18378.0</v>
      </c>
      <c r="B18380" s="1">
        <v>1.70023777754553E9</v>
      </c>
      <c r="C18380" s="1">
        <v>40748.615950181</v>
      </c>
      <c r="D18380" s="1">
        <v>40789.8772704455</v>
      </c>
      <c r="E18380" s="1">
        <v>-187500.022351744</v>
      </c>
      <c r="F18380" s="1">
        <v>16203.2042387967</v>
      </c>
      <c r="G18380" s="1">
        <v>-11769.6686708532</v>
      </c>
      <c r="H18380" s="1">
        <v>29394.3320982852</v>
      </c>
      <c r="I18380" s="1">
        <v>40418.6818502762</v>
      </c>
      <c r="J18380" s="1">
        <v>2480.41778569433</v>
      </c>
      <c r="K18380" s="1">
        <v>-0.06</v>
      </c>
      <c r="L18380" s="1">
        <v>0.976</v>
      </c>
      <c r="M18380" s="1">
        <v>0.626</v>
      </c>
    </row>
    <row r="18381">
      <c r="A18381" s="1">
        <v>18379.0</v>
      </c>
      <c r="B18381" s="1">
        <v>1.70023777754946E9</v>
      </c>
      <c r="C18381" s="1">
        <v>40731.7850866061</v>
      </c>
      <c r="D18381" s="1">
        <v>40802.863633974</v>
      </c>
      <c r="E18381" s="1">
        <v>-187500.022351744</v>
      </c>
      <c r="F18381" s="1">
        <v>16210.1779830667</v>
      </c>
      <c r="G18381" s="1">
        <v>-11778.8105343354</v>
      </c>
      <c r="H18381" s="1">
        <v>29437.3592063616</v>
      </c>
      <c r="I18381" s="1">
        <v>40457.506830395</v>
      </c>
      <c r="J18381" s="1">
        <v>2546.22132137075</v>
      </c>
      <c r="K18381" s="1">
        <v>-0.082</v>
      </c>
      <c r="L18381" s="1">
        <v>1.046</v>
      </c>
      <c r="M18381" s="1">
        <v>0.63</v>
      </c>
    </row>
    <row r="18382">
      <c r="A18382" s="1">
        <v>18380.0</v>
      </c>
      <c r="B18382" s="1">
        <v>1.70023777755353E9</v>
      </c>
      <c r="C18382" s="1">
        <v>40743.7432698897</v>
      </c>
      <c r="D18382" s="1">
        <v>40710.6403363514</v>
      </c>
      <c r="E18382" s="1">
        <v>-187500.022351744</v>
      </c>
      <c r="F18382" s="1">
        <v>16212.055529601</v>
      </c>
      <c r="G18382" s="1">
        <v>-11796.9154473442</v>
      </c>
      <c r="H18382" s="1">
        <v>29428.8878952131</v>
      </c>
      <c r="I18382" s="1">
        <v>40444.2745976775</v>
      </c>
      <c r="J18382" s="1">
        <v>2534.93369042082</v>
      </c>
      <c r="K18382" s="1">
        <v>-0.082</v>
      </c>
      <c r="L18382" s="1">
        <v>1.046</v>
      </c>
      <c r="M18382" s="1">
        <v>0.63</v>
      </c>
    </row>
    <row r="18383">
      <c r="A18383" s="1">
        <v>18381.0</v>
      </c>
      <c r="B18383" s="1">
        <v>1.70023777755766E9</v>
      </c>
      <c r="C18383" s="1">
        <v>40740.323452988</v>
      </c>
      <c r="D18383" s="1">
        <v>40688.1321296849</v>
      </c>
      <c r="E18383" s="1">
        <v>-187500.022351744</v>
      </c>
      <c r="F18383" s="1">
        <v>16223.9913611401</v>
      </c>
      <c r="G18383" s="1">
        <v>-11773.1331912437</v>
      </c>
      <c r="H18383" s="1">
        <v>29418.7178514859</v>
      </c>
      <c r="I18383" s="1">
        <v>40436.9208737517</v>
      </c>
      <c r="J18383" s="1">
        <v>2516.78407392312</v>
      </c>
      <c r="K18383" s="1">
        <v>-0.082</v>
      </c>
      <c r="L18383" s="1">
        <v>1.046</v>
      </c>
      <c r="M18383" s="1">
        <v>0.63</v>
      </c>
    </row>
    <row r="18384">
      <c r="A18384" s="1">
        <v>18382.0</v>
      </c>
      <c r="B18384" s="1">
        <v>1.70023777756254E9</v>
      </c>
      <c r="C18384" s="1">
        <v>40725.0348597806</v>
      </c>
      <c r="D18384" s="1">
        <v>40645.3508907974</v>
      </c>
      <c r="E18384" s="1">
        <v>-187500.022351744</v>
      </c>
      <c r="F18384" s="1">
        <v>16229.579297254</v>
      </c>
      <c r="G18384" s="1">
        <v>-11762.9631475166</v>
      </c>
      <c r="H18384" s="1">
        <v>29423.3893660771</v>
      </c>
      <c r="I18384" s="1">
        <v>40428.5613213254</v>
      </c>
      <c r="J18384" s="1">
        <v>2506.47991972922</v>
      </c>
      <c r="K18384" s="1">
        <v>-0.082</v>
      </c>
      <c r="L18384" s="1">
        <v>1.046</v>
      </c>
      <c r="M18384" s="1">
        <v>0.63</v>
      </c>
    </row>
    <row r="18385">
      <c r="A18385" s="1">
        <v>18383.0</v>
      </c>
      <c r="B18385" s="1">
        <v>1.70023777756556E9</v>
      </c>
      <c r="C18385" s="1">
        <v>40771.8841161589</v>
      </c>
      <c r="D18385" s="1">
        <v>40657.3761293144</v>
      </c>
      <c r="E18385" s="1">
        <v>-187500.022351744</v>
      </c>
      <c r="F18385" s="1">
        <v>16238.6317537584</v>
      </c>
      <c r="G18385" s="1">
        <v>-11785.4490024386</v>
      </c>
      <c r="H18385" s="1">
        <v>29404.5244937568</v>
      </c>
      <c r="I18385" s="1">
        <v>40450.6895483362</v>
      </c>
      <c r="J18385" s="1">
        <v>2516.53820473411</v>
      </c>
      <c r="K18385" s="1">
        <v>-0.082</v>
      </c>
      <c r="L18385" s="1">
        <v>1.046</v>
      </c>
      <c r="M18385" s="1">
        <v>0.63</v>
      </c>
    </row>
    <row r="18386">
      <c r="A18386" s="1">
        <v>18384.0</v>
      </c>
      <c r="B18386" s="1">
        <v>1.70023777756854E9</v>
      </c>
      <c r="C18386" s="1">
        <v>40731.6733278838</v>
      </c>
      <c r="D18386" s="1">
        <v>40650.2235710887</v>
      </c>
      <c r="E18386" s="1">
        <v>-187500.022351744</v>
      </c>
      <c r="F18386" s="1">
        <v>16243.9961724276</v>
      </c>
      <c r="G18386" s="1">
        <v>-11786.7677553615</v>
      </c>
      <c r="H18386" s="1">
        <v>29414.9180549285</v>
      </c>
      <c r="I18386" s="1">
        <v>40469.4203101897</v>
      </c>
      <c r="J18386" s="1">
        <v>2492.68889340029</v>
      </c>
      <c r="K18386" s="1">
        <v>-0.082</v>
      </c>
      <c r="L18386" s="1">
        <v>1.046</v>
      </c>
      <c r="M18386" s="1">
        <v>0.63</v>
      </c>
    </row>
    <row r="18387">
      <c r="A18387" s="1">
        <v>18385.0</v>
      </c>
      <c r="B18387" s="1">
        <v>1.70023777757362E9</v>
      </c>
      <c r="C18387" s="1">
        <v>40729.9969470497</v>
      </c>
      <c r="D18387" s="1">
        <v>40580.9778667662</v>
      </c>
      <c r="E18387" s="1">
        <v>-187500.022351744</v>
      </c>
      <c r="F18387" s="1">
        <v>16245.8513672174</v>
      </c>
      <c r="G18387" s="1">
        <v>-11760.6162143488</v>
      </c>
      <c r="H18387" s="1">
        <v>29434.6322935381</v>
      </c>
      <c r="I18387" s="1">
        <v>40484.1277580413</v>
      </c>
      <c r="J18387" s="1">
        <v>2520.96385013626</v>
      </c>
      <c r="K18387" s="1">
        <v>-0.082</v>
      </c>
      <c r="L18387" s="1">
        <v>1.046</v>
      </c>
      <c r="M18387" s="1">
        <v>0.63</v>
      </c>
    </row>
    <row r="18388">
      <c r="A18388" s="1">
        <v>18386.0</v>
      </c>
      <c r="B18388" s="1">
        <v>1.70023777757755E9</v>
      </c>
      <c r="C18388" s="1">
        <v>40743.2291797672</v>
      </c>
      <c r="D18388" s="1">
        <v>40587.6163348694</v>
      </c>
      <c r="E18388" s="1">
        <v>-187500.022351744</v>
      </c>
      <c r="F18388" s="1">
        <v>16226.8747361749</v>
      </c>
      <c r="G18388" s="1">
        <v>-11753.754228801</v>
      </c>
      <c r="H18388" s="1">
        <v>29412.6381769941</v>
      </c>
      <c r="I18388" s="1">
        <v>40473.0412927915</v>
      </c>
      <c r="J18388" s="1">
        <v>2497.82979462501</v>
      </c>
      <c r="K18388" s="1">
        <v>-0.082</v>
      </c>
      <c r="L18388" s="1">
        <v>1.046</v>
      </c>
      <c r="M18388" s="1">
        <v>0.63</v>
      </c>
    </row>
    <row r="18389">
      <c r="A18389" s="1">
        <v>18387.0</v>
      </c>
      <c r="B18389" s="1">
        <v>1.70023777758155E9</v>
      </c>
      <c r="C18389" s="1">
        <v>40728.1641040044</v>
      </c>
      <c r="D18389" s="1">
        <v>40526.7525347176</v>
      </c>
      <c r="E18389" s="1">
        <v>-187500.022351744</v>
      </c>
      <c r="F18389" s="1">
        <v>16192.4754014581</v>
      </c>
      <c r="G18389" s="1">
        <v>-11788.3100257289</v>
      </c>
      <c r="H18389" s="1">
        <v>29385.0784760807</v>
      </c>
      <c r="I18389" s="1">
        <v>40437.6584813187</v>
      </c>
      <c r="J18389" s="1">
        <v>2455.29442492657</v>
      </c>
      <c r="K18389" s="1">
        <v>-0.082</v>
      </c>
      <c r="L18389" s="1">
        <v>1.046</v>
      </c>
      <c r="M18389" s="1">
        <v>0.63</v>
      </c>
    </row>
    <row r="18390">
      <c r="A18390" s="1">
        <v>18388.0</v>
      </c>
      <c r="B18390" s="1">
        <v>1.70023777758558E9</v>
      </c>
      <c r="C18390" s="1">
        <v>40722.0173742791</v>
      </c>
      <c r="D18390" s="1">
        <v>40532.8545609539</v>
      </c>
      <c r="E18390" s="1">
        <v>-187500.022351744</v>
      </c>
      <c r="F18390" s="1">
        <v>16165.8768255563</v>
      </c>
      <c r="G18390" s="1">
        <v>-11828.8784419153</v>
      </c>
      <c r="H18390" s="1">
        <v>29362.8831938365</v>
      </c>
      <c r="I18390" s="1">
        <v>40385.2212888266</v>
      </c>
      <c r="J18390" s="1">
        <v>2395.19058408624</v>
      </c>
      <c r="K18390" s="1">
        <v>-0.082</v>
      </c>
      <c r="L18390" s="1">
        <v>1.046</v>
      </c>
      <c r="M18390" s="1">
        <v>0.63</v>
      </c>
    </row>
    <row r="18391">
      <c r="A18391" s="1">
        <v>18389.0</v>
      </c>
      <c r="B18391" s="1">
        <v>1.70023777759055E9</v>
      </c>
      <c r="C18391" s="1">
        <v>40722.7102783573</v>
      </c>
      <c r="D18391" s="1">
        <v>40545.3044826155</v>
      </c>
      <c r="E18391" s="1">
        <v>-187500.022351744</v>
      </c>
      <c r="F18391" s="1">
        <v>16163.2616714551</v>
      </c>
      <c r="G18391" s="1">
        <v>-11824.1845755797</v>
      </c>
      <c r="H18391" s="1">
        <v>29369.3651997286</v>
      </c>
      <c r="I18391" s="1">
        <v>40379.6557044572</v>
      </c>
      <c r="J18391" s="1">
        <v>2378.24796178912</v>
      </c>
      <c r="K18391" s="1">
        <v>-0.122</v>
      </c>
      <c r="L18391" s="1">
        <v>1.108</v>
      </c>
      <c r="M18391" s="1">
        <v>0.642</v>
      </c>
    </row>
    <row r="18392">
      <c r="A18392" s="1">
        <v>18390.0</v>
      </c>
      <c r="B18392" s="1">
        <v>1.70023777759361E9</v>
      </c>
      <c r="C18392" s="1">
        <v>40706.0805804825</v>
      </c>
      <c r="D18392" s="1">
        <v>40494.6107261909</v>
      </c>
      <c r="E18392" s="1">
        <v>-187500.022351744</v>
      </c>
      <c r="F18392" s="1">
        <v>16169.9448430472</v>
      </c>
      <c r="G18392" s="1">
        <v>-11802.8610113693</v>
      </c>
      <c r="H18392" s="1">
        <v>29384.2291097914</v>
      </c>
      <c r="I18392" s="1">
        <v>40428.8295422589</v>
      </c>
      <c r="J18392" s="1">
        <v>2404.31009582401</v>
      </c>
      <c r="K18392" s="1">
        <v>-0.122</v>
      </c>
      <c r="L18392" s="1">
        <v>1.108</v>
      </c>
      <c r="M18392" s="1">
        <v>0.642</v>
      </c>
    </row>
    <row r="18393">
      <c r="A18393" s="1">
        <v>18391.0</v>
      </c>
      <c r="B18393" s="1">
        <v>1.70023777759658E9</v>
      </c>
      <c r="C18393" s="1">
        <v>40702.5043013697</v>
      </c>
      <c r="D18393" s="1">
        <v>40499.1928338042</v>
      </c>
      <c r="E18393" s="1">
        <v>-187500.022351744</v>
      </c>
      <c r="F18393" s="1">
        <v>16189.3685089789</v>
      </c>
      <c r="G18393" s="1">
        <v>-11780.9563018031</v>
      </c>
      <c r="H18393" s="1">
        <v>29444.0423779538</v>
      </c>
      <c r="I18393" s="1">
        <v>40488.531051699</v>
      </c>
      <c r="J18393" s="1">
        <v>2469.68894835578</v>
      </c>
      <c r="K18393" s="1">
        <v>-0.122</v>
      </c>
      <c r="L18393" s="1">
        <v>1.108</v>
      </c>
      <c r="M18393" s="1">
        <v>0.642</v>
      </c>
    </row>
    <row r="18394">
      <c r="A18394" s="1">
        <v>18392.0</v>
      </c>
      <c r="B18394" s="1">
        <v>1.70023777760156E9</v>
      </c>
      <c r="C18394" s="1">
        <v>40697.564565845</v>
      </c>
      <c r="D18394" s="1">
        <v>40566.4268811257</v>
      </c>
      <c r="E18394" s="1">
        <v>-187500.022351744</v>
      </c>
      <c r="F18394" s="1">
        <v>16177.6561948843</v>
      </c>
      <c r="G18394" s="1">
        <v>-11780.7327843585</v>
      </c>
      <c r="H18394" s="1">
        <v>29469.0316282548</v>
      </c>
      <c r="I18394" s="1">
        <v>40519.1752933472</v>
      </c>
      <c r="J18394" s="1">
        <v>2514.88417564441</v>
      </c>
      <c r="K18394" s="1">
        <v>-0.122</v>
      </c>
      <c r="L18394" s="1">
        <v>1.108</v>
      </c>
      <c r="M18394" s="1">
        <v>0.642</v>
      </c>
    </row>
    <row r="18395">
      <c r="A18395" s="1">
        <v>18393.0</v>
      </c>
      <c r="B18395" s="1">
        <v>1.70023777760565E9</v>
      </c>
      <c r="C18395" s="1">
        <v>40760.7305956757</v>
      </c>
      <c r="D18395" s="1">
        <v>40489.0674935659</v>
      </c>
      <c r="E18395" s="1">
        <v>-187500.022351744</v>
      </c>
      <c r="F18395" s="1">
        <v>16136.0372467085</v>
      </c>
      <c r="G18395" s="1">
        <v>-11780.1292872583</v>
      </c>
      <c r="H18395" s="1">
        <v>29419.8801421976</v>
      </c>
      <c r="I18395" s="1">
        <v>40468.6379991338</v>
      </c>
      <c r="J18395" s="1">
        <v>2466.62675936541</v>
      </c>
      <c r="K18395" s="1">
        <v>-0.122</v>
      </c>
      <c r="L18395" s="1">
        <v>1.108</v>
      </c>
      <c r="M18395" s="1">
        <v>0.642</v>
      </c>
    </row>
    <row r="18396">
      <c r="A18396" s="1">
        <v>18394.0</v>
      </c>
      <c r="B18396" s="1">
        <v>1.7002377776096E9</v>
      </c>
      <c r="C18396" s="1">
        <v>40724.3419557025</v>
      </c>
      <c r="D18396" s="1">
        <v>40431.1988271711</v>
      </c>
      <c r="E18396" s="1">
        <v>-187500.022351744</v>
      </c>
      <c r="F18396" s="1">
        <v>16113.3055225974</v>
      </c>
      <c r="G18396" s="1">
        <v>-11773.0661360104</v>
      </c>
      <c r="H18396" s="1">
        <v>29381.2116242899</v>
      </c>
      <c r="I18396" s="1">
        <v>40426.1696846687</v>
      </c>
      <c r="J18396" s="1">
        <v>2416.33533434097</v>
      </c>
      <c r="K18396" s="1">
        <v>-0.122</v>
      </c>
      <c r="L18396" s="1">
        <v>1.108</v>
      </c>
      <c r="M18396" s="1">
        <v>0.642</v>
      </c>
    </row>
    <row r="18397">
      <c r="A18397" s="1">
        <v>18395.0</v>
      </c>
      <c r="B18397" s="1">
        <v>1.70023777761366E9</v>
      </c>
      <c r="C18397" s="1">
        <v>40714.3060224421</v>
      </c>
      <c r="D18397" s="1">
        <v>40417.8548357313</v>
      </c>
      <c r="E18397" s="1">
        <v>-187500.022351744</v>
      </c>
      <c r="F18397" s="1">
        <v>16150.8117497935</v>
      </c>
      <c r="G18397" s="1">
        <v>-11776.4412494231</v>
      </c>
      <c r="H18397" s="1">
        <v>29407.3184618137</v>
      </c>
      <c r="I18397" s="1">
        <v>40443.2017139436</v>
      </c>
      <c r="J18397" s="1">
        <v>2426.10304666793</v>
      </c>
      <c r="K18397" s="1">
        <v>-0.122</v>
      </c>
      <c r="L18397" s="1">
        <v>1.108</v>
      </c>
      <c r="M18397" s="1">
        <v>0.642</v>
      </c>
    </row>
    <row r="18398">
      <c r="A18398" s="1">
        <v>18396.0</v>
      </c>
      <c r="B18398" s="1">
        <v>1.70023777761759E9</v>
      </c>
      <c r="C18398" s="1">
        <v>40724.319603958</v>
      </c>
      <c r="D18398" s="1">
        <v>40446.6215308453</v>
      </c>
      <c r="E18398" s="1">
        <v>-187500.022351744</v>
      </c>
      <c r="F18398" s="1">
        <v>16211.5861429674</v>
      </c>
      <c r="G18398" s="1">
        <v>-11788.4217844512</v>
      </c>
      <c r="H18398" s="1">
        <v>29441.8295552527</v>
      </c>
      <c r="I18398" s="1">
        <v>40453.2152954596</v>
      </c>
      <c r="J18398" s="1">
        <v>2450.30998591303</v>
      </c>
      <c r="K18398" s="1">
        <v>-0.122</v>
      </c>
      <c r="L18398" s="1">
        <v>1.108</v>
      </c>
      <c r="M18398" s="1">
        <v>0.642</v>
      </c>
    </row>
    <row r="18399">
      <c r="A18399" s="1">
        <v>18397.0</v>
      </c>
      <c r="B18399" s="1">
        <v>1.7002377776216E9</v>
      </c>
      <c r="C18399" s="1">
        <v>40740.0999355435</v>
      </c>
      <c r="D18399" s="1">
        <v>40463.0947665089</v>
      </c>
      <c r="E18399" s="1">
        <v>-187500.022351744</v>
      </c>
      <c r="F18399" s="1">
        <v>16230.4063117988</v>
      </c>
      <c r="G18399" s="1">
        <v>-11776.8882843122</v>
      </c>
      <c r="H18399" s="1">
        <v>29459.1968606945</v>
      </c>
      <c r="I18399" s="1">
        <v>40467.0733770219</v>
      </c>
      <c r="J18399" s="1">
        <v>2473.24287572418</v>
      </c>
      <c r="K18399" s="1">
        <v>-0.122</v>
      </c>
      <c r="L18399" s="1">
        <v>1.108</v>
      </c>
      <c r="M18399" s="1">
        <v>0.642</v>
      </c>
    </row>
    <row r="18400">
      <c r="A18400" s="1">
        <v>18398.0</v>
      </c>
      <c r="B18400" s="1">
        <v>1.7002377776247E9</v>
      </c>
      <c r="C18400" s="1">
        <v>40708.6733828393</v>
      </c>
      <c r="D18400" s="1">
        <v>40411.506940306</v>
      </c>
      <c r="E18400" s="1">
        <v>-187500.022351744</v>
      </c>
      <c r="F18400" s="1">
        <v>16237.3800560689</v>
      </c>
      <c r="G18400" s="1">
        <v>-11761.5326358714</v>
      </c>
      <c r="H18400" s="1">
        <v>29431.1230696586</v>
      </c>
      <c r="I18400" s="1">
        <v>40471.007284046</v>
      </c>
      <c r="J18400" s="1">
        <v>2453.34982315895</v>
      </c>
      <c r="K18400" s="1">
        <v>-0.122</v>
      </c>
      <c r="L18400" s="1">
        <v>1.108</v>
      </c>
      <c r="M18400" s="1">
        <v>0.642</v>
      </c>
    </row>
    <row r="18401">
      <c r="A18401" s="1">
        <v>18399.0</v>
      </c>
      <c r="B18401" s="1">
        <v>1.70023777762965E9</v>
      </c>
      <c r="C18401" s="1">
        <v>40665.3557020849</v>
      </c>
      <c r="D18401" s="1">
        <v>40443.0899552214</v>
      </c>
      <c r="E18401" s="1">
        <v>-187500.022351744</v>
      </c>
      <c r="F18401" s="1">
        <v>16258.3683441124</v>
      </c>
      <c r="G18401" s="1">
        <v>-11773.6025778773</v>
      </c>
      <c r="H18401" s="1">
        <v>29412.3029008272</v>
      </c>
      <c r="I18401" s="1">
        <v>40489.4698249661</v>
      </c>
      <c r="J18401" s="1">
        <v>2439.93877648577</v>
      </c>
      <c r="K18401" s="1">
        <v>-0.18</v>
      </c>
      <c r="L18401" s="1">
        <v>1.146</v>
      </c>
      <c r="M18401" s="1">
        <v>0.644</v>
      </c>
    </row>
    <row r="18402">
      <c r="A18402" s="1">
        <v>18400.0</v>
      </c>
      <c r="B18402" s="1">
        <v>1.7002377776336E9</v>
      </c>
      <c r="C18402" s="1">
        <v>40649.2177425882</v>
      </c>
      <c r="D18402" s="1">
        <v>40415.9102339637</v>
      </c>
      <c r="E18402" s="1">
        <v>-187500.022351744</v>
      </c>
      <c r="F18402" s="1">
        <v>16258.3906958568</v>
      </c>
      <c r="G18402" s="1">
        <v>-11795.6861013991</v>
      </c>
      <c r="H18402" s="1">
        <v>29396.8578454086</v>
      </c>
      <c r="I18402" s="1">
        <v>40502.5008919836</v>
      </c>
      <c r="J18402" s="1">
        <v>2426.68419202377</v>
      </c>
      <c r="K18402" s="1">
        <v>-0.18</v>
      </c>
      <c r="L18402" s="1">
        <v>1.146</v>
      </c>
      <c r="M18402" s="1">
        <v>0.644</v>
      </c>
    </row>
    <row r="18403">
      <c r="A18403" s="1">
        <v>18401.0</v>
      </c>
      <c r="B18403" s="1">
        <v>1.70023777763769E9</v>
      </c>
      <c r="C18403" s="1">
        <v>40625.3907829989</v>
      </c>
      <c r="D18403" s="1">
        <v>40374.4700997436</v>
      </c>
      <c r="E18403" s="1">
        <v>-187500.022351744</v>
      </c>
      <c r="F18403" s="1">
        <v>16239.6375822588</v>
      </c>
      <c r="G18403" s="1">
        <v>-11794.501458943</v>
      </c>
      <c r="H18403" s="1">
        <v>29383.2232812909</v>
      </c>
      <c r="I18403" s="1">
        <v>40493.1802145457</v>
      </c>
      <c r="J18403" s="1">
        <v>2409.54040402655</v>
      </c>
      <c r="K18403" s="1">
        <v>-0.18</v>
      </c>
      <c r="L18403" s="1">
        <v>1.146</v>
      </c>
      <c r="M18403" s="1">
        <v>0.644</v>
      </c>
    </row>
    <row r="18404">
      <c r="A18404" s="1">
        <v>18402.0</v>
      </c>
      <c r="B18404" s="1">
        <v>1.70023777764175E9</v>
      </c>
      <c r="C18404" s="1">
        <v>40585.2023464682</v>
      </c>
      <c r="D18404" s="1">
        <v>40396.2630505875</v>
      </c>
      <c r="E18404" s="1">
        <v>-187500.022351744</v>
      </c>
      <c r="F18404" s="1">
        <v>16247.9524311962</v>
      </c>
      <c r="G18404" s="1">
        <v>-11771.3003481984</v>
      </c>
      <c r="H18404" s="1">
        <v>29393.7286011849</v>
      </c>
      <c r="I18404" s="1">
        <v>40444.2075424441</v>
      </c>
      <c r="J18404" s="1">
        <v>2438.73178228518</v>
      </c>
      <c r="K18404" s="1">
        <v>-0.18</v>
      </c>
      <c r="L18404" s="1">
        <v>1.146</v>
      </c>
      <c r="M18404" s="1">
        <v>0.644</v>
      </c>
    </row>
    <row r="18405">
      <c r="A18405" s="1">
        <v>18403.0</v>
      </c>
      <c r="B18405" s="1">
        <v>1.70023777764464E9</v>
      </c>
      <c r="C18405" s="1">
        <v>40579.055616743</v>
      </c>
      <c r="D18405" s="1">
        <v>40369.3962537522</v>
      </c>
      <c r="E18405" s="1">
        <v>-187500.022351744</v>
      </c>
      <c r="F18405" s="1">
        <v>16238.564698525</v>
      </c>
      <c r="G18405" s="1">
        <v>-11765.2206737066</v>
      </c>
      <c r="H18405" s="1">
        <v>29398.400115776</v>
      </c>
      <c r="I18405" s="1">
        <v>40442.3970511433</v>
      </c>
      <c r="J18405" s="1">
        <v>2440.00583171914</v>
      </c>
      <c r="K18405" s="1">
        <v>-0.18</v>
      </c>
      <c r="L18405" s="1">
        <v>1.146</v>
      </c>
      <c r="M18405" s="1">
        <v>0.644</v>
      </c>
    </row>
    <row r="18406">
      <c r="A18406" s="1">
        <v>18404.0</v>
      </c>
      <c r="B18406" s="1">
        <v>1.7002377776487E9</v>
      </c>
      <c r="C18406" s="1">
        <v>40609.4986926911</v>
      </c>
      <c r="D18406" s="1">
        <v>40422.3251846224</v>
      </c>
      <c r="E18406" s="1">
        <v>-187500.022351744</v>
      </c>
      <c r="F18406" s="1">
        <v>16210.1109278334</v>
      </c>
      <c r="G18406" s="1">
        <v>-11799.8435258678</v>
      </c>
      <c r="H18406" s="1">
        <v>29395.1814645745</v>
      </c>
      <c r="I18406" s="1">
        <v>40413.4962455625</v>
      </c>
      <c r="J18406" s="1">
        <v>2362.93701683724</v>
      </c>
      <c r="K18406" s="1">
        <v>-0.18</v>
      </c>
      <c r="L18406" s="1">
        <v>1.146</v>
      </c>
      <c r="M18406" s="1">
        <v>0.644</v>
      </c>
    </row>
    <row r="18407">
      <c r="A18407" s="1">
        <v>18405.0</v>
      </c>
      <c r="B18407" s="1">
        <v>1.70023777765268E9</v>
      </c>
      <c r="C18407" s="1">
        <v>40604.4248466998</v>
      </c>
      <c r="D18407" s="1">
        <v>40474.2706387365</v>
      </c>
      <c r="E18407" s="1">
        <v>-187500.022351744</v>
      </c>
      <c r="F18407" s="1">
        <v>16185.7475263771</v>
      </c>
      <c r="G18407" s="1">
        <v>-11814.7521394195</v>
      </c>
      <c r="H18407" s="1">
        <v>29378.2611940218</v>
      </c>
      <c r="I18407" s="1">
        <v>40405.9413559366</v>
      </c>
      <c r="J18407" s="1">
        <v>2337.56778688046</v>
      </c>
      <c r="K18407" s="1">
        <v>-0.18</v>
      </c>
      <c r="L18407" s="1">
        <v>1.146</v>
      </c>
      <c r="M18407" s="1">
        <v>0.644</v>
      </c>
    </row>
    <row r="18408">
      <c r="A18408" s="1">
        <v>18406.0</v>
      </c>
      <c r="B18408" s="1">
        <v>1.70023777765776E9</v>
      </c>
      <c r="C18408" s="1">
        <v>40593.0254570276</v>
      </c>
      <c r="D18408" s="1">
        <v>40455.1822489717</v>
      </c>
      <c r="E18408" s="1">
        <v>-187500.022351744</v>
      </c>
      <c r="F18408" s="1">
        <v>16176.8738838283</v>
      </c>
      <c r="G18408" s="1">
        <v>-11785.270188483</v>
      </c>
      <c r="H18408" s="1">
        <v>29382.5974324461</v>
      </c>
      <c r="I18408" s="1">
        <v>40410.7022775056</v>
      </c>
      <c r="J18408" s="1">
        <v>2351.96231030968</v>
      </c>
      <c r="K18408" s="1">
        <v>-0.18</v>
      </c>
      <c r="L18408" s="1">
        <v>1.146</v>
      </c>
      <c r="M18408" s="1">
        <v>0.644</v>
      </c>
    </row>
    <row r="18409">
      <c r="A18409" s="1">
        <v>18407.0</v>
      </c>
      <c r="B18409" s="1">
        <v>1.70023777766176E9</v>
      </c>
      <c r="C18409" s="1">
        <v>40586.2081749687</v>
      </c>
      <c r="D18409" s="1">
        <v>40499.0810750819</v>
      </c>
      <c r="E18409" s="1">
        <v>-187500.022351744</v>
      </c>
      <c r="F18409" s="1">
        <v>16169.050773269</v>
      </c>
      <c r="G18409" s="1">
        <v>-11770.7862580759</v>
      </c>
      <c r="H18409" s="1">
        <v>29383.5809092022</v>
      </c>
      <c r="I18409" s="1">
        <v>40437.7255365521</v>
      </c>
      <c r="J18409" s="1">
        <v>2386.1604793263</v>
      </c>
      <c r="K18409" s="1">
        <v>-0.18</v>
      </c>
      <c r="L18409" s="1">
        <v>1.146</v>
      </c>
      <c r="M18409" s="1">
        <v>0.644</v>
      </c>
    </row>
    <row r="18410">
      <c r="A18410" s="1">
        <v>18408.0</v>
      </c>
      <c r="B18410" s="1">
        <v>1.70023777766573E9</v>
      </c>
      <c r="C18410" s="1">
        <v>40599.0604280305</v>
      </c>
      <c r="D18410" s="1">
        <v>40496.4882727251</v>
      </c>
      <c r="E18410" s="1">
        <v>-187500.022351744</v>
      </c>
      <c r="F18410" s="1">
        <v>16133.3550373739</v>
      </c>
      <c r="G18410" s="1">
        <v>-11781.6492058812</v>
      </c>
      <c r="H18410" s="1">
        <v>29374.2602317643</v>
      </c>
      <c r="I18410" s="1">
        <v>40461.8207170749</v>
      </c>
      <c r="J18410" s="1">
        <v>2397.24694457613</v>
      </c>
      <c r="K18410" s="1">
        <v>-0.18</v>
      </c>
      <c r="L18410" s="1">
        <v>1.146</v>
      </c>
      <c r="M18410" s="1">
        <v>0.644</v>
      </c>
    </row>
    <row r="18411">
      <c r="A18411" s="1">
        <v>18409.0</v>
      </c>
      <c r="B18411" s="1">
        <v>1.70023777766974E9</v>
      </c>
      <c r="C18411" s="1">
        <v>40637.3936697713</v>
      </c>
      <c r="D18411" s="1">
        <v>40511.9333281437</v>
      </c>
      <c r="E18411" s="1">
        <v>-187500.022351744</v>
      </c>
      <c r="F18411" s="1">
        <v>16084.8517519058</v>
      </c>
      <c r="G18411" s="1">
        <v>-11778.3411477018</v>
      </c>
      <c r="H18411" s="1">
        <v>29366.146548527</v>
      </c>
      <c r="I18411" s="1">
        <v>40448.4096704017</v>
      </c>
      <c r="J18411" s="1">
        <v>2393.5142032521</v>
      </c>
      <c r="K18411" s="1">
        <v>-0.174</v>
      </c>
      <c r="L18411" s="1">
        <v>1.278</v>
      </c>
      <c r="M18411" s="1">
        <v>0.618</v>
      </c>
    </row>
    <row r="18412">
      <c r="A18412" s="1">
        <v>18410.0</v>
      </c>
      <c r="B18412" s="1">
        <v>1.70023777767273E9</v>
      </c>
      <c r="C18412" s="1">
        <v>40648.3683762989</v>
      </c>
      <c r="D18412" s="1">
        <v>40555.3627676204</v>
      </c>
      <c r="E18412" s="1">
        <v>-187500.022351744</v>
      </c>
      <c r="F18412" s="1">
        <v>16046.7196758651</v>
      </c>
      <c r="G18412" s="1">
        <v>-11761.0856009823</v>
      </c>
      <c r="H18412" s="1">
        <v>29388.6100517046</v>
      </c>
      <c r="I18412" s="1">
        <v>40389.9375069066</v>
      </c>
      <c r="J18412" s="1">
        <v>2361.66296740328</v>
      </c>
      <c r="K18412" s="1">
        <v>-0.174</v>
      </c>
      <c r="L18412" s="1">
        <v>1.278</v>
      </c>
      <c r="M18412" s="1">
        <v>0.618</v>
      </c>
    </row>
    <row r="18413">
      <c r="A18413" s="1">
        <v>18411.0</v>
      </c>
      <c r="B18413" s="1">
        <v>1.70023777767673E9</v>
      </c>
      <c r="C18413" s="1">
        <v>40643.4956960076</v>
      </c>
      <c r="D18413" s="1">
        <v>40524.4950085276</v>
      </c>
      <c r="E18413" s="1">
        <v>-187500.022351744</v>
      </c>
      <c r="F18413" s="1">
        <v>16011.2921609034</v>
      </c>
      <c r="G18413" s="1">
        <v>-11763.9689760171</v>
      </c>
      <c r="H18413" s="1">
        <v>29426.4515550674</v>
      </c>
      <c r="I18413" s="1">
        <v>40342.9541400616</v>
      </c>
      <c r="J18413" s="1">
        <v>2346.44142942922</v>
      </c>
      <c r="K18413" s="1">
        <v>-0.174</v>
      </c>
      <c r="L18413" s="1">
        <v>1.278</v>
      </c>
      <c r="M18413" s="1">
        <v>0.618</v>
      </c>
    </row>
    <row r="18414">
      <c r="A18414" s="1">
        <v>18412.0</v>
      </c>
      <c r="B18414" s="1">
        <v>1.70023777768076E9</v>
      </c>
      <c r="C18414" s="1">
        <v>40649.6200739884</v>
      </c>
      <c r="D18414" s="1">
        <v>40518.6388514803</v>
      </c>
      <c r="E18414" s="1">
        <v>-187500.022351744</v>
      </c>
      <c r="F18414" s="1">
        <v>15955.3680962762</v>
      </c>
      <c r="G18414" s="1">
        <v>-11798.5024212005</v>
      </c>
      <c r="H18414" s="1">
        <v>29404.9715286459</v>
      </c>
      <c r="I18414" s="1">
        <v>40322.7705148184</v>
      </c>
      <c r="J18414" s="1">
        <v>2328.69414433171</v>
      </c>
      <c r="K18414" s="1">
        <v>-0.174</v>
      </c>
      <c r="L18414" s="1">
        <v>1.278</v>
      </c>
      <c r="M18414" s="1">
        <v>0.618</v>
      </c>
    </row>
    <row r="18415">
      <c r="A18415" s="1">
        <v>18413.0</v>
      </c>
      <c r="B18415" s="1">
        <v>1.70023777768472E9</v>
      </c>
      <c r="C18415" s="1">
        <v>40623.3567742534</v>
      </c>
      <c r="D18415" s="1">
        <v>40530.7534969751</v>
      </c>
      <c r="E18415" s="1">
        <v>-187500.022351744</v>
      </c>
      <c r="F18415" s="1">
        <v>15915.0902527678</v>
      </c>
      <c r="G18415" s="1">
        <v>-11814.1486423192</v>
      </c>
      <c r="H18415" s="1">
        <v>29378.8199876332</v>
      </c>
      <c r="I18415" s="1">
        <v>40322.4799421405</v>
      </c>
      <c r="J18415" s="1">
        <v>2314.23256566912</v>
      </c>
      <c r="K18415" s="1">
        <v>-0.174</v>
      </c>
      <c r="L18415" s="1">
        <v>1.278</v>
      </c>
      <c r="M18415" s="1">
        <v>0.618</v>
      </c>
    </row>
    <row r="18416">
      <c r="A18416" s="1">
        <v>18414.0</v>
      </c>
      <c r="B18416" s="1">
        <v>1.70023777768971E9</v>
      </c>
      <c r="C18416" s="1">
        <v>40596.2217564847</v>
      </c>
      <c r="D18416" s="1">
        <v>40449.1696297132</v>
      </c>
      <c r="E18416" s="1">
        <v>-187500.022351744</v>
      </c>
      <c r="F18416" s="1">
        <v>15914.1067760117</v>
      </c>
      <c r="G18416" s="1">
        <v>-11808.1360230608</v>
      </c>
      <c r="H18416" s="1">
        <v>29373.5002724528</v>
      </c>
      <c r="I18416" s="1">
        <v>40328.4031544212</v>
      </c>
      <c r="J18416" s="1">
        <v>2303.70489403067</v>
      </c>
      <c r="K18416" s="1">
        <v>-0.174</v>
      </c>
      <c r="L18416" s="1">
        <v>1.278</v>
      </c>
      <c r="M18416" s="1">
        <v>0.618</v>
      </c>
    </row>
    <row r="18417">
      <c r="A18417" s="1">
        <v>18415.0</v>
      </c>
      <c r="B18417" s="1">
        <v>1.70023777769373E9</v>
      </c>
      <c r="C18417" s="1">
        <v>40610.2810037471</v>
      </c>
      <c r="D18417" s="1">
        <v>40428.1813416697</v>
      </c>
      <c r="E18417" s="1">
        <v>-187500.022351744</v>
      </c>
      <c r="F18417" s="1">
        <v>15944.996886849</v>
      </c>
      <c r="G18417" s="1">
        <v>-11752.9942694895</v>
      </c>
      <c r="H18417" s="1">
        <v>29400.3223657992</v>
      </c>
      <c r="I18417" s="1">
        <v>40407.7965507264</v>
      </c>
      <c r="J18417" s="1">
        <v>2359.09251679092</v>
      </c>
      <c r="K18417" s="1">
        <v>-0.174</v>
      </c>
      <c r="L18417" s="1">
        <v>1.278</v>
      </c>
      <c r="M18417" s="1">
        <v>0.618</v>
      </c>
    </row>
    <row r="18418">
      <c r="A18418" s="1">
        <v>18416.0</v>
      </c>
      <c r="B18418" s="1">
        <v>1.70023777769783E9</v>
      </c>
      <c r="C18418" s="1">
        <v>40613.3878962264</v>
      </c>
      <c r="D18418" s="1">
        <v>40461.6419031193</v>
      </c>
      <c r="E18418" s="1">
        <v>-187500.022351744</v>
      </c>
      <c r="F18418" s="1">
        <v>15934.3351047438</v>
      </c>
      <c r="G18418" s="1">
        <v>-11766.5617783739</v>
      </c>
      <c r="H18418" s="1">
        <v>29392.8792348956</v>
      </c>
      <c r="I18418" s="1">
        <v>40391.7032947186</v>
      </c>
      <c r="J18418" s="1">
        <v>2350.75531610909</v>
      </c>
      <c r="K18418" s="1">
        <v>-0.174</v>
      </c>
      <c r="L18418" s="1">
        <v>1.278</v>
      </c>
      <c r="M18418" s="1">
        <v>0.618</v>
      </c>
    </row>
    <row r="18419">
      <c r="A18419" s="1">
        <v>18417.0</v>
      </c>
      <c r="B18419" s="1">
        <v>1.70023777770072E9</v>
      </c>
      <c r="C18419" s="1">
        <v>40566.6056950814</v>
      </c>
      <c r="D18419" s="1">
        <v>40462.6700833642</v>
      </c>
      <c r="E18419" s="1">
        <v>-187500.022351744</v>
      </c>
      <c r="F18419" s="1">
        <v>15923.4721569385</v>
      </c>
      <c r="G18419" s="1">
        <v>-11805.3197032594</v>
      </c>
      <c r="H18419" s="1">
        <v>29368.3146677392</v>
      </c>
      <c r="I18419" s="1">
        <v>40356.1863727791</v>
      </c>
      <c r="J18419" s="1">
        <v>2310.47747260063</v>
      </c>
      <c r="K18419" s="1">
        <v>-0.174</v>
      </c>
      <c r="L18419" s="1">
        <v>1.278</v>
      </c>
      <c r="M18419" s="1">
        <v>0.618</v>
      </c>
    </row>
    <row r="18420">
      <c r="A18420" s="1">
        <v>18418.0</v>
      </c>
      <c r="B18420" s="1">
        <v>1.7002377777048E9</v>
      </c>
      <c r="C18420" s="1">
        <v>40544.7233372597</v>
      </c>
      <c r="D18420" s="1">
        <v>40449.5272576245</v>
      </c>
      <c r="E18420" s="1">
        <v>-187500.022351744</v>
      </c>
      <c r="F18420" s="1">
        <v>15953.5799567198</v>
      </c>
      <c r="G18420" s="1">
        <v>-11786.0524995389</v>
      </c>
      <c r="H18420" s="1">
        <v>29378.5964701886</v>
      </c>
      <c r="I18420" s="1">
        <v>40384.014294626</v>
      </c>
      <c r="J18420" s="1">
        <v>2334.9973362681</v>
      </c>
      <c r="K18420" s="1">
        <v>-0.174</v>
      </c>
      <c r="L18420" s="1">
        <v>1.278</v>
      </c>
      <c r="M18420" s="1">
        <v>0.618</v>
      </c>
    </row>
    <row r="18421">
      <c r="A18421" s="1">
        <v>18419.0</v>
      </c>
      <c r="B18421" s="1">
        <v>1.70023777770887E9</v>
      </c>
      <c r="C18421" s="1">
        <v>40600.4238844423</v>
      </c>
      <c r="D18421" s="1">
        <v>40435.8479900178</v>
      </c>
      <c r="E18421" s="1">
        <v>-187500.022351744</v>
      </c>
      <c r="F18421" s="1">
        <v>16004.2290096555</v>
      </c>
      <c r="G18421" s="1">
        <v>-11744.2994408964</v>
      </c>
      <c r="H18421" s="1">
        <v>29401.6634704665</v>
      </c>
      <c r="I18421" s="1">
        <v>40427.4437341027</v>
      </c>
      <c r="J18421" s="1">
        <v>2368.30143550651</v>
      </c>
      <c r="K18421" s="1">
        <v>-0.166</v>
      </c>
      <c r="L18421" s="1">
        <v>1.334</v>
      </c>
      <c r="M18421" s="1">
        <v>0.59</v>
      </c>
    </row>
    <row r="18422">
      <c r="A18422" s="1">
        <v>18420.0</v>
      </c>
      <c r="B18422" s="1">
        <v>1.70023777771273E9</v>
      </c>
      <c r="C18422" s="1">
        <v>40584.5764976235</v>
      </c>
      <c r="D18422" s="1">
        <v>40416.1561031527</v>
      </c>
      <c r="E18422" s="1">
        <v>-187500.022351744</v>
      </c>
      <c r="F18422" s="1">
        <v>16031.0511030019</v>
      </c>
      <c r="G18422" s="1">
        <v>-11748.3227548984</v>
      </c>
      <c r="H18422" s="1">
        <v>29408.3913455476</v>
      </c>
      <c r="I18422" s="1">
        <v>40431.6011585713</v>
      </c>
      <c r="J18422" s="1">
        <v>2376.97391235517</v>
      </c>
      <c r="K18422" s="1">
        <v>-0.166</v>
      </c>
      <c r="L18422" s="1">
        <v>1.334</v>
      </c>
      <c r="M18422" s="1">
        <v>0.59</v>
      </c>
    </row>
    <row r="18423">
      <c r="A18423" s="1">
        <v>18421.0</v>
      </c>
      <c r="B18423" s="1">
        <v>1.70023777771779E9</v>
      </c>
      <c r="C18423" s="1">
        <v>40607.5093874346</v>
      </c>
      <c r="D18423" s="1">
        <v>40431.3776411268</v>
      </c>
      <c r="E18423" s="1">
        <v>-187500.022351744</v>
      </c>
      <c r="F18423" s="1">
        <v>16035.2085274706</v>
      </c>
      <c r="G18423" s="1">
        <v>-11775.5471796449</v>
      </c>
      <c r="H18423" s="1">
        <v>29405.7985431907</v>
      </c>
      <c r="I18423" s="1">
        <v>40467.2968944665</v>
      </c>
      <c r="J18423" s="1">
        <v>2370.40249948531</v>
      </c>
      <c r="K18423" s="1">
        <v>-0.166</v>
      </c>
      <c r="L18423" s="1">
        <v>1.334</v>
      </c>
      <c r="M18423" s="1">
        <v>0.59</v>
      </c>
    </row>
    <row r="18424">
      <c r="A18424" s="1">
        <v>18422.0</v>
      </c>
      <c r="B18424" s="1">
        <v>1.70023777772174E9</v>
      </c>
      <c r="C18424" s="1">
        <v>40614.5948904269</v>
      </c>
      <c r="D18424" s="1">
        <v>40483.6136679188</v>
      </c>
      <c r="E18424" s="1">
        <v>-187500.022351744</v>
      </c>
      <c r="F18424" s="1">
        <v>16036.4378734156</v>
      </c>
      <c r="G18424" s="1">
        <v>-11766.2935574404</v>
      </c>
      <c r="H18424" s="1">
        <v>29418.8966654415</v>
      </c>
      <c r="I18424" s="1">
        <v>40486.2511737646</v>
      </c>
      <c r="J18424" s="1">
        <v>2358.75724062409</v>
      </c>
      <c r="K18424" s="1">
        <v>-0.166</v>
      </c>
      <c r="L18424" s="1">
        <v>1.334</v>
      </c>
      <c r="M18424" s="1">
        <v>0.59</v>
      </c>
    </row>
    <row r="18425">
      <c r="A18425" s="1">
        <v>18423.0</v>
      </c>
      <c r="B18425" s="1">
        <v>1.70023777772578E9</v>
      </c>
      <c r="C18425" s="1">
        <v>40642.8027919295</v>
      </c>
      <c r="D18425" s="1">
        <v>40454.4222896602</v>
      </c>
      <c r="E18425" s="1">
        <v>-187305.584526727</v>
      </c>
      <c r="F18425" s="1">
        <v>16028.8382803008</v>
      </c>
      <c r="G18425" s="1">
        <v>-11756.7270108135</v>
      </c>
      <c r="H18425" s="1">
        <v>29412.6158252496</v>
      </c>
      <c r="I18425" s="1">
        <v>40486.519394698</v>
      </c>
      <c r="J18425" s="1">
        <v>2349.01188004158</v>
      </c>
      <c r="K18425" s="1">
        <v>-0.166</v>
      </c>
      <c r="L18425" s="1">
        <v>1.334</v>
      </c>
      <c r="M18425" s="1">
        <v>0.59</v>
      </c>
    </row>
    <row r="18426">
      <c r="A18426" s="1">
        <v>18424.0</v>
      </c>
      <c r="B18426" s="1">
        <v>1.70023777772892E9</v>
      </c>
      <c r="C18426" s="1">
        <v>40655.1186031244</v>
      </c>
      <c r="D18426" s="1">
        <v>40521.0081363926</v>
      </c>
      <c r="E18426" s="1">
        <v>-187032.289747272</v>
      </c>
      <c r="F18426" s="1">
        <v>16021.0151697415</v>
      </c>
      <c r="G18426" s="1">
        <v>-11748.1215891983</v>
      </c>
      <c r="H18426" s="1">
        <v>29398.7800954318</v>
      </c>
      <c r="I18426" s="1">
        <v>40506.0324676075</v>
      </c>
      <c r="J18426" s="1">
        <v>2336.29373744651</v>
      </c>
      <c r="K18426" s="1">
        <v>-0.166</v>
      </c>
      <c r="L18426" s="1">
        <v>1.334</v>
      </c>
      <c r="M18426" s="1">
        <v>0.59</v>
      </c>
    </row>
    <row r="18427">
      <c r="A18427" s="1">
        <v>18425.0</v>
      </c>
      <c r="B18427" s="1">
        <v>1.7002377777329E9</v>
      </c>
      <c r="C18427" s="1">
        <v>40647.1166786094</v>
      </c>
      <c r="D18427" s="1">
        <v>40516.6048427349</v>
      </c>
      <c r="E18427" s="1">
        <v>-186851.665300329</v>
      </c>
      <c r="F18427" s="1">
        <v>15998.998701453</v>
      </c>
      <c r="G18427" s="1">
        <v>-11800.4246712237</v>
      </c>
      <c r="H18427" s="1">
        <v>29372.2932782522</v>
      </c>
      <c r="I18427" s="1">
        <v>40453.9305512822</v>
      </c>
      <c r="J18427" s="1">
        <v>2287.65634151176</v>
      </c>
      <c r="K18427" s="1">
        <v>-0.166</v>
      </c>
      <c r="L18427" s="1">
        <v>1.334</v>
      </c>
      <c r="M18427" s="1">
        <v>0.59</v>
      </c>
    </row>
    <row r="18428">
      <c r="A18428" s="1">
        <v>18426.0</v>
      </c>
      <c r="B18428" s="1">
        <v>1.70023777773686E9</v>
      </c>
      <c r="C18428" s="1">
        <v>40608.6493264018</v>
      </c>
      <c r="D18428" s="1">
        <v>40553.8428489974</v>
      </c>
      <c r="E18428" s="1">
        <v>-186652.623015954</v>
      </c>
      <c r="F18428" s="1">
        <v>15996.8305822408</v>
      </c>
      <c r="G18428" s="1">
        <v>-11798.278903756</v>
      </c>
      <c r="H18428" s="1">
        <v>29349.6956646079</v>
      </c>
      <c r="I18428" s="1">
        <v>40479.545650428</v>
      </c>
      <c r="J18428" s="1">
        <v>2286.22582986662</v>
      </c>
      <c r="K18428" s="1">
        <v>-0.166</v>
      </c>
      <c r="L18428" s="1">
        <v>1.334</v>
      </c>
      <c r="M18428" s="1">
        <v>0.59</v>
      </c>
    </row>
    <row r="18429">
      <c r="A18429" s="1">
        <v>18427.0</v>
      </c>
      <c r="B18429" s="1">
        <v>1.70023777774288E9</v>
      </c>
      <c r="C18429" s="1">
        <v>40649.4859635217</v>
      </c>
      <c r="D18429" s="1">
        <v>40515.5096072566</v>
      </c>
      <c r="E18429" s="1">
        <v>-186354.808372832</v>
      </c>
      <c r="F18429" s="1">
        <v>16023.1609372092</v>
      </c>
      <c r="G18429" s="1">
        <v>-11762.8513887943</v>
      </c>
      <c r="H18429" s="1">
        <v>29359.3963217015</v>
      </c>
      <c r="I18429" s="1">
        <v>40526.7078312287</v>
      </c>
      <c r="J18429" s="1">
        <v>2320.69221981671</v>
      </c>
      <c r="K18429" s="1">
        <v>-0.166</v>
      </c>
      <c r="L18429" s="1">
        <v>1.334</v>
      </c>
      <c r="M18429" s="1">
        <v>0.59</v>
      </c>
    </row>
    <row r="18430">
      <c r="A18430" s="1">
        <v>18428.0</v>
      </c>
      <c r="B18430" s="1">
        <v>1.70023777774579E9</v>
      </c>
      <c r="C18430" s="1">
        <v>40685.3828651169</v>
      </c>
      <c r="D18430" s="1">
        <v>40532.6533952538</v>
      </c>
      <c r="E18430" s="1">
        <v>-186034.999613165</v>
      </c>
      <c r="F18430" s="1">
        <v>16037.5107571495</v>
      </c>
      <c r="G18430" s="1">
        <v>-11746.6910775531</v>
      </c>
      <c r="H18430" s="1">
        <v>29365.2524787488</v>
      </c>
      <c r="I18430" s="1">
        <v>40556.3909478653</v>
      </c>
      <c r="J18430" s="1">
        <v>2344.6532898728</v>
      </c>
      <c r="K18430" s="1">
        <v>-0.166</v>
      </c>
      <c r="L18430" s="1">
        <v>1.334</v>
      </c>
      <c r="M18430" s="1">
        <v>0.59</v>
      </c>
    </row>
    <row r="18431">
      <c r="A18431" s="1">
        <v>18429.0</v>
      </c>
      <c r="B18431" s="1">
        <v>1.70023777774992E9</v>
      </c>
      <c r="C18431" s="1">
        <v>40659.0301584041</v>
      </c>
      <c r="D18431" s="1">
        <v>40552.9040757303</v>
      </c>
      <c r="E18431" s="1">
        <v>-185807.972944733</v>
      </c>
      <c r="F18431" s="1">
        <v>16035.2085274706</v>
      </c>
      <c r="G18431" s="1">
        <v>-11761.9796707605</v>
      </c>
      <c r="H18431" s="1">
        <v>29374.8190253757</v>
      </c>
      <c r="I18431" s="1">
        <v>40538.7554214901</v>
      </c>
      <c r="J18431" s="1">
        <v>2356.41030745629</v>
      </c>
      <c r="K18431" s="1">
        <v>-0.194</v>
      </c>
      <c r="L18431" s="1">
        <v>1.418</v>
      </c>
      <c r="M18431" s="1">
        <v>0.56</v>
      </c>
    </row>
    <row r="18432">
      <c r="A18432" s="1">
        <v>18430.0</v>
      </c>
      <c r="B18432" s="1">
        <v>1.70023777775393E9</v>
      </c>
      <c r="C18432" s="1">
        <v>40699.8667955239</v>
      </c>
      <c r="D18432" s="1">
        <v>40540.3423953464</v>
      </c>
      <c r="E18432" s="1">
        <v>-185598.313581742</v>
      </c>
      <c r="F18432" s="1">
        <v>16013.4379283711</v>
      </c>
      <c r="G18432" s="1">
        <v>-11764.9748045176</v>
      </c>
      <c r="H18432" s="1">
        <v>29364.7383886263</v>
      </c>
      <c r="I18432" s="1">
        <v>40528.3171568295</v>
      </c>
      <c r="J18432" s="1">
        <v>2318.76996979355</v>
      </c>
      <c r="K18432" s="1">
        <v>-0.194</v>
      </c>
      <c r="L18432" s="1">
        <v>1.418</v>
      </c>
      <c r="M18432" s="1">
        <v>0.56</v>
      </c>
    </row>
    <row r="18433">
      <c r="A18433" s="1">
        <v>18431.0</v>
      </c>
      <c r="B18433" s="1">
        <v>1.70023777775684E9</v>
      </c>
      <c r="C18433" s="1">
        <v>40708.7627898171</v>
      </c>
      <c r="D18433" s="1">
        <v>40472.9965893026</v>
      </c>
      <c r="E18433" s="1">
        <v>-185365.006073117</v>
      </c>
      <c r="F18433" s="1">
        <v>16011.6274370703</v>
      </c>
      <c r="G18433" s="1">
        <v>-11759.5656823594</v>
      </c>
      <c r="H18433" s="1">
        <v>29381.4798452234</v>
      </c>
      <c r="I18433" s="1">
        <v>40497.7846739035</v>
      </c>
      <c r="J18433" s="1">
        <v>2323.57559485144</v>
      </c>
      <c r="K18433" s="1">
        <v>-0.194</v>
      </c>
      <c r="L18433" s="1">
        <v>1.418</v>
      </c>
      <c r="M18433" s="1">
        <v>0.56</v>
      </c>
    </row>
    <row r="18434">
      <c r="A18434" s="1">
        <v>18432.0</v>
      </c>
      <c r="B18434" s="1">
        <v>1.70023777776089E9</v>
      </c>
      <c r="C18434" s="1">
        <v>40732.2768249841</v>
      </c>
      <c r="D18434" s="1">
        <v>40478.4504149497</v>
      </c>
      <c r="E18434" s="1">
        <v>-185076.936790578</v>
      </c>
      <c r="F18434" s="1">
        <v>16006.3747771233</v>
      </c>
      <c r="G18434" s="1">
        <v>-11735.7610745145</v>
      </c>
      <c r="H18434" s="1">
        <v>29395.7402581858</v>
      </c>
      <c r="I18434" s="1">
        <v>40494.521319213</v>
      </c>
      <c r="J18434" s="1">
        <v>2365.44041221623</v>
      </c>
      <c r="K18434" s="1">
        <v>-0.194</v>
      </c>
      <c r="L18434" s="1">
        <v>1.418</v>
      </c>
      <c r="M18434" s="1">
        <v>0.56</v>
      </c>
    </row>
    <row r="18435">
      <c r="A18435" s="1">
        <v>18433.0</v>
      </c>
      <c r="B18435" s="1">
        <v>1.70023777776493E9</v>
      </c>
      <c r="C18435" s="1">
        <v>40752.3039880161</v>
      </c>
      <c r="D18435" s="1">
        <v>40413.8315217294</v>
      </c>
      <c r="E18435" s="1">
        <v>-184862.941189162</v>
      </c>
      <c r="F18435" s="1">
        <v>15988.6051402813</v>
      </c>
      <c r="G18435" s="1">
        <v>-11756.2352724355</v>
      </c>
      <c r="H18435" s="1">
        <v>29386.3748772591</v>
      </c>
      <c r="I18435" s="1">
        <v>40500.3551245159</v>
      </c>
      <c r="J18435" s="1">
        <v>2378.96321761169</v>
      </c>
      <c r="K18435" s="1">
        <v>-0.194</v>
      </c>
      <c r="L18435" s="1">
        <v>1.418</v>
      </c>
      <c r="M18435" s="1">
        <v>0.56</v>
      </c>
    </row>
    <row r="18436">
      <c r="A18436" s="1">
        <v>18434.0</v>
      </c>
      <c r="B18436" s="1">
        <v>1.70023777776886E9</v>
      </c>
      <c r="C18436" s="1">
        <v>40766.6538079564</v>
      </c>
      <c r="D18436" s="1">
        <v>40352.4089279662</v>
      </c>
      <c r="E18436" s="1">
        <v>-184688.374064966</v>
      </c>
      <c r="F18436" s="1">
        <v>15964.9569946476</v>
      </c>
      <c r="G18436" s="1">
        <v>-11768.1264004858</v>
      </c>
      <c r="H18436" s="1">
        <v>29352.7131501094</v>
      </c>
      <c r="I18436" s="1">
        <v>40470.4708421791</v>
      </c>
      <c r="J18436" s="1">
        <v>2356.94674932321</v>
      </c>
      <c r="K18436" s="1">
        <v>-0.194</v>
      </c>
      <c r="L18436" s="1">
        <v>1.418</v>
      </c>
      <c r="M18436" s="1">
        <v>0.56</v>
      </c>
    </row>
    <row r="18437">
      <c r="A18437" s="1">
        <v>18435.0</v>
      </c>
      <c r="B18437" s="1">
        <v>1.70023777777287E9</v>
      </c>
      <c r="C18437" s="1">
        <v>40788.871441945</v>
      </c>
      <c r="D18437" s="1">
        <v>40364.2553525275</v>
      </c>
      <c r="E18437" s="1">
        <v>-184469.841059427</v>
      </c>
      <c r="F18437" s="1">
        <v>15970.6119859948</v>
      </c>
      <c r="G18437" s="1">
        <v>-11752.0554962224</v>
      </c>
      <c r="H18437" s="1">
        <v>29360.5586124132</v>
      </c>
      <c r="I18437" s="1">
        <v>40491.5485372005</v>
      </c>
      <c r="J18437" s="1">
        <v>2378.18090655576</v>
      </c>
      <c r="K18437" s="1">
        <v>-0.194</v>
      </c>
      <c r="L18437" s="1">
        <v>1.418</v>
      </c>
      <c r="M18437" s="1">
        <v>0.56</v>
      </c>
    </row>
    <row r="18438">
      <c r="A18438" s="1">
        <v>18436.0</v>
      </c>
      <c r="B18438" s="1">
        <v>1.70023777777789E9</v>
      </c>
      <c r="C18438" s="1">
        <v>40795.2193373703</v>
      </c>
      <c r="D18438" s="1">
        <v>40352.1854105216</v>
      </c>
      <c r="E18438" s="1">
        <v>-184206.626916721</v>
      </c>
      <c r="F18438" s="1">
        <v>15973.8753406852</v>
      </c>
      <c r="G18438" s="1">
        <v>-11731.8942227237</v>
      </c>
      <c r="H18438" s="1">
        <v>29385.0114208473</v>
      </c>
      <c r="I18438" s="1">
        <v>40486.6311534203</v>
      </c>
      <c r="J18438" s="1">
        <v>2366.31213024999</v>
      </c>
      <c r="K18438" s="1">
        <v>-0.194</v>
      </c>
      <c r="L18438" s="1">
        <v>1.418</v>
      </c>
      <c r="M18438" s="1">
        <v>0.56</v>
      </c>
    </row>
    <row r="18439">
      <c r="A18439" s="1">
        <v>18437.0</v>
      </c>
      <c r="B18439" s="1">
        <v>1.7002377777819E9</v>
      </c>
      <c r="C18439" s="1">
        <v>40789.7655117232</v>
      </c>
      <c r="D18439" s="1">
        <v>40323.1504944742</v>
      </c>
      <c r="E18439" s="1">
        <v>-183986.618696048</v>
      </c>
      <c r="F18439" s="1">
        <v>15967.9968318935</v>
      </c>
      <c r="G18439" s="1">
        <v>-11738.733856527</v>
      </c>
      <c r="H18439" s="1">
        <v>29421.8694474541</v>
      </c>
      <c r="I18439" s="1">
        <v>40480.7526446286</v>
      </c>
      <c r="J18439" s="1">
        <v>2361.57356042546</v>
      </c>
      <c r="K18439" s="1">
        <v>-0.194</v>
      </c>
      <c r="L18439" s="1">
        <v>1.418</v>
      </c>
      <c r="M18439" s="1">
        <v>0.56</v>
      </c>
    </row>
    <row r="18440">
      <c r="A18440" s="1">
        <v>18438.0</v>
      </c>
      <c r="B18440" s="1">
        <v>1.70023777778488E9</v>
      </c>
      <c r="C18440" s="1">
        <v>40771.5488399921</v>
      </c>
      <c r="D18440" s="1">
        <v>40285.3983980892</v>
      </c>
      <c r="E18440" s="1">
        <v>-183823.897996413</v>
      </c>
      <c r="F18440" s="1">
        <v>15958.4526370111</v>
      </c>
      <c r="G18440" s="1">
        <v>-11751.4519991221</v>
      </c>
      <c r="H18440" s="1">
        <v>29428.7090812574</v>
      </c>
      <c r="I18440" s="1">
        <v>40467.5651153999</v>
      </c>
      <c r="J18440" s="1">
        <v>2358.57842666845</v>
      </c>
      <c r="K18440" s="1">
        <v>-0.194</v>
      </c>
      <c r="L18440" s="1">
        <v>1.418</v>
      </c>
      <c r="M18440" s="1">
        <v>0.56</v>
      </c>
    </row>
    <row r="18441">
      <c r="A18441" s="1">
        <v>18439.0</v>
      </c>
      <c r="B18441" s="1">
        <v>1.70023777778892E9</v>
      </c>
      <c r="C18441" s="1">
        <v>40789.6761047454</v>
      </c>
      <c r="D18441" s="1">
        <v>40281.8221189763</v>
      </c>
      <c r="E18441" s="1">
        <v>-183614.082171211</v>
      </c>
      <c r="F18441" s="1">
        <v>15924.8803168392</v>
      </c>
      <c r="G18441" s="1">
        <v>-11746.7581327865</v>
      </c>
      <c r="H18441" s="1">
        <v>29393.1251040846</v>
      </c>
      <c r="I18441" s="1">
        <v>40485.6700284087</v>
      </c>
      <c r="J18441" s="1">
        <v>2355.53858942253</v>
      </c>
      <c r="K18441" s="1">
        <v>-0.24</v>
      </c>
      <c r="L18441" s="1">
        <v>1.49</v>
      </c>
      <c r="M18441" s="1">
        <v>0.536</v>
      </c>
    </row>
    <row r="18442">
      <c r="A18442" s="1">
        <v>18440.0</v>
      </c>
      <c r="B18442" s="1">
        <v>1.70023777779286E9</v>
      </c>
      <c r="C18442" s="1">
        <v>40790.9054506904</v>
      </c>
      <c r="D18442" s="1">
        <v>40289.1981946466</v>
      </c>
      <c r="E18442" s="1">
        <v>-183348.163467426</v>
      </c>
      <c r="F18442" s="1">
        <v>15884.5801215863</v>
      </c>
      <c r="G18442" s="1">
        <v>-11727.736798255</v>
      </c>
      <c r="H18442" s="1">
        <v>29364.6936851374</v>
      </c>
      <c r="I18442" s="1">
        <v>40523.288014327</v>
      </c>
      <c r="J18442" s="1">
        <v>2336.15962697978</v>
      </c>
      <c r="K18442" s="1">
        <v>-0.24</v>
      </c>
      <c r="L18442" s="1">
        <v>1.49</v>
      </c>
      <c r="M18442" s="1">
        <v>0.536</v>
      </c>
    </row>
    <row r="18443">
      <c r="A18443" s="1">
        <v>18441.0</v>
      </c>
      <c r="B18443" s="1">
        <v>1.70023777779699E9</v>
      </c>
      <c r="C18443" s="1">
        <v>40806.4846165757</v>
      </c>
      <c r="D18443" s="1">
        <v>40265.8629734352</v>
      </c>
      <c r="E18443" s="1">
        <v>-183091.252516657</v>
      </c>
      <c r="F18443" s="1">
        <v>15841.7765309544</v>
      </c>
      <c r="G18443" s="1">
        <v>-11735.4705018365</v>
      </c>
      <c r="H18443" s="1">
        <v>29385.5255109698</v>
      </c>
      <c r="I18443" s="1">
        <v>40522.9750899046</v>
      </c>
      <c r="J18443" s="1">
        <v>2368.50260120661</v>
      </c>
      <c r="K18443" s="1">
        <v>-0.24</v>
      </c>
      <c r="L18443" s="1">
        <v>1.49</v>
      </c>
      <c r="M18443" s="1">
        <v>0.536</v>
      </c>
    </row>
    <row r="18444">
      <c r="A18444" s="1">
        <v>18442.0</v>
      </c>
      <c r="B18444" s="1">
        <v>1.70023777780194E9</v>
      </c>
      <c r="C18444" s="1">
        <v>40763.1892875658</v>
      </c>
      <c r="D18444" s="1">
        <v>40257.9281041536</v>
      </c>
      <c r="E18444" s="1">
        <v>-182933.292738591</v>
      </c>
      <c r="F18444" s="1">
        <v>15785.8971698161</v>
      </c>
      <c r="G18444" s="1">
        <v>-11774.1166679998</v>
      </c>
      <c r="H18444" s="1">
        <v>29393.0133453623</v>
      </c>
      <c r="I18444" s="1">
        <v>40506.9935926191</v>
      </c>
      <c r="J18444" s="1">
        <v>2339.13240899233</v>
      </c>
      <c r="K18444" s="1">
        <v>-0.24</v>
      </c>
      <c r="L18444" s="1">
        <v>1.49</v>
      </c>
      <c r="M18444" s="1">
        <v>0.536</v>
      </c>
    </row>
    <row r="18445">
      <c r="A18445" s="1">
        <v>18443.0</v>
      </c>
      <c r="B18445" s="1">
        <v>1.70023777780594E9</v>
      </c>
      <c r="C18445" s="1">
        <v>40776.1309476054</v>
      </c>
      <c r="D18445" s="1">
        <v>40206.3179262063</v>
      </c>
      <c r="E18445" s="1">
        <v>-182762.145431297</v>
      </c>
      <c r="F18445" s="1">
        <v>15735.1587099026</v>
      </c>
      <c r="G18445" s="1">
        <v>-11771.4568104096</v>
      </c>
      <c r="H18445" s="1">
        <v>29382.7315429129</v>
      </c>
      <c r="I18445" s="1">
        <v>40512.8273979219</v>
      </c>
      <c r="J18445" s="1">
        <v>2333.43271415623</v>
      </c>
      <c r="K18445" s="1">
        <v>-0.24</v>
      </c>
      <c r="L18445" s="1">
        <v>1.49</v>
      </c>
      <c r="M18445" s="1">
        <v>0.536</v>
      </c>
    </row>
    <row r="18446">
      <c r="A18446" s="1">
        <v>18444.0</v>
      </c>
      <c r="B18446" s="1">
        <v>1.70023777780893E9</v>
      </c>
      <c r="C18446" s="1">
        <v>40761.4458514983</v>
      </c>
      <c r="D18446" s="1">
        <v>40176.3889403806</v>
      </c>
      <c r="E18446" s="1">
        <v>-182497.254907757</v>
      </c>
      <c r="F18446" s="1">
        <v>15683.5932354442</v>
      </c>
      <c r="G18446" s="1">
        <v>-11751.6755165666</v>
      </c>
      <c r="H18446" s="1">
        <v>29363.2408217478</v>
      </c>
      <c r="I18446" s="1">
        <v>40502.4561884947</v>
      </c>
      <c r="J18446" s="1">
        <v>2338.17128398076</v>
      </c>
      <c r="K18446" s="1">
        <v>-0.24</v>
      </c>
      <c r="L18446" s="1">
        <v>1.49</v>
      </c>
      <c r="M18446" s="1">
        <v>0.536</v>
      </c>
    </row>
    <row r="18447">
      <c r="A18447" s="1">
        <v>18445.0</v>
      </c>
      <c r="B18447" s="1">
        <v>1.700237777814E9</v>
      </c>
      <c r="C18447" s="1">
        <v>40767.8831539014</v>
      </c>
      <c r="D18447" s="1">
        <v>40155.937094204</v>
      </c>
      <c r="E18447" s="1">
        <v>-182242.087393055</v>
      </c>
      <c r="F18447" s="1">
        <v>15610.8159554977</v>
      </c>
      <c r="G18447" s="1">
        <v>-11754.1342084567</v>
      </c>
      <c r="H18447" s="1">
        <v>29373.6343829195</v>
      </c>
      <c r="I18447" s="1">
        <v>40493.5154907125</v>
      </c>
      <c r="J18447" s="1">
        <v>2313.0926267019</v>
      </c>
      <c r="K18447" s="1">
        <v>-0.24</v>
      </c>
      <c r="L18447" s="1">
        <v>1.49</v>
      </c>
      <c r="M18447" s="1">
        <v>0.536</v>
      </c>
    </row>
    <row r="18448">
      <c r="A18448" s="1">
        <v>18446.0</v>
      </c>
      <c r="B18448" s="1">
        <v>1.70023777781694E9</v>
      </c>
      <c r="C18448" s="1">
        <v>40796.0463519151</v>
      </c>
      <c r="D18448" s="1">
        <v>40184.3238096623</v>
      </c>
      <c r="E18448" s="1">
        <v>-182074.024626496</v>
      </c>
      <c r="F18448" s="1">
        <v>15512.6917973389</v>
      </c>
      <c r="G18448" s="1">
        <v>-11771.7026795986</v>
      </c>
      <c r="H18448" s="1">
        <v>29379.3787812446</v>
      </c>
      <c r="I18448" s="1">
        <v>40491.9732203451</v>
      </c>
      <c r="J18448" s="1">
        <v>2337.05369675799</v>
      </c>
      <c r="K18448" s="1">
        <v>-0.24</v>
      </c>
      <c r="L18448" s="1">
        <v>1.49</v>
      </c>
      <c r="M18448" s="1">
        <v>0.536</v>
      </c>
    </row>
    <row r="18449">
      <c r="A18449" s="1">
        <v>18447.0</v>
      </c>
      <c r="B18449" s="1">
        <v>1.700237777821E9</v>
      </c>
      <c r="C18449" s="1">
        <v>40791.5089477907</v>
      </c>
      <c r="D18449" s="1">
        <v>40188.235364942</v>
      </c>
      <c r="E18449" s="1">
        <v>-181939.914159764</v>
      </c>
      <c r="F18449" s="1">
        <v>15407.7950606101</v>
      </c>
      <c r="G18449" s="1">
        <v>-11776.8212290789</v>
      </c>
      <c r="H18449" s="1">
        <v>29411.408831049</v>
      </c>
      <c r="I18449" s="1">
        <v>40482.4290254627</v>
      </c>
      <c r="J18449" s="1">
        <v>2355.94092082273</v>
      </c>
      <c r="K18449" s="1">
        <v>-0.24</v>
      </c>
      <c r="L18449" s="1">
        <v>1.49</v>
      </c>
      <c r="M18449" s="1">
        <v>0.536</v>
      </c>
    </row>
    <row r="18450">
      <c r="A18450" s="1">
        <v>18448.0</v>
      </c>
      <c r="B18450" s="1">
        <v>1.70023777782492E9</v>
      </c>
      <c r="C18450" s="1">
        <v>40756.9307991183</v>
      </c>
      <c r="D18450" s="1">
        <v>40154.2607133699</v>
      </c>
      <c r="E18450" s="1">
        <v>-181749.387890027</v>
      </c>
      <c r="F18450" s="1">
        <v>15337.0517894091</v>
      </c>
      <c r="G18450" s="1">
        <v>-11736.230461148</v>
      </c>
      <c r="H18450" s="1">
        <v>29441.8072035082</v>
      </c>
      <c r="I18450" s="1">
        <v>40473.8236038474</v>
      </c>
      <c r="J18450" s="1">
        <v>2335.46672290166</v>
      </c>
      <c r="K18450" s="1">
        <v>-0.24</v>
      </c>
      <c r="L18450" s="1">
        <v>1.49</v>
      </c>
      <c r="M18450" s="1">
        <v>0.536</v>
      </c>
    </row>
    <row r="18451">
      <c r="A18451" s="1">
        <v>18449.0</v>
      </c>
      <c r="B18451" s="1">
        <v>1.7002377778291E9</v>
      </c>
      <c r="C18451" s="1">
        <v>40769.3136655466</v>
      </c>
      <c r="D18451" s="1">
        <v>40070.6428373626</v>
      </c>
      <c r="E18451" s="1">
        <v>-181574.038454775</v>
      </c>
      <c r="F18451" s="1">
        <v>15349.7475802597</v>
      </c>
      <c r="G18451" s="1">
        <v>-11737.4374553486</v>
      </c>
      <c r="H18451" s="1">
        <v>29424.6410637666</v>
      </c>
      <c r="I18451" s="1">
        <v>40427.6896032917</v>
      </c>
      <c r="J18451" s="1">
        <v>2337.21015896918</v>
      </c>
      <c r="K18451" s="1">
        <v>-0.28</v>
      </c>
      <c r="L18451" s="1">
        <v>1.534</v>
      </c>
      <c r="M18451" s="1">
        <v>0.532</v>
      </c>
    </row>
    <row r="18452">
      <c r="A18452" s="1">
        <v>18450.0</v>
      </c>
      <c r="B18452" s="1">
        <v>1.70023777783396E9</v>
      </c>
      <c r="C18452" s="1">
        <v>40808.2727561322</v>
      </c>
      <c r="D18452" s="1">
        <v>40044.1113166941</v>
      </c>
      <c r="E18452" s="1">
        <v>-181529.290262376</v>
      </c>
      <c r="F18452" s="1">
        <v>15357.4589320968</v>
      </c>
      <c r="G18452" s="1">
        <v>-11762.4714091386</v>
      </c>
      <c r="H18452" s="1">
        <v>29429.42433708</v>
      </c>
      <c r="I18452" s="1">
        <v>40367.2504862845</v>
      </c>
      <c r="J18452" s="1">
        <v>2295.79237649349</v>
      </c>
      <c r="K18452" s="1">
        <v>-0.28</v>
      </c>
      <c r="L18452" s="1">
        <v>1.534</v>
      </c>
      <c r="M18452" s="1">
        <v>0.532</v>
      </c>
    </row>
    <row r="18453">
      <c r="A18453" s="1">
        <v>18451.0</v>
      </c>
      <c r="B18453" s="1">
        <v>1.70023777783695E9</v>
      </c>
      <c r="C18453" s="1">
        <v>40768.3301887905</v>
      </c>
      <c r="D18453" s="1">
        <v>40034.4106596005</v>
      </c>
      <c r="E18453" s="1">
        <v>-181535.995785712</v>
      </c>
      <c r="F18453" s="1">
        <v>15310.5426204851</v>
      </c>
      <c r="G18453" s="1">
        <v>-11771.8814935542</v>
      </c>
      <c r="H18453" s="1">
        <v>29429.0667091687</v>
      </c>
      <c r="I18453" s="1">
        <v>40324.2010264636</v>
      </c>
      <c r="J18453" s="1">
        <v>2278.89445768528</v>
      </c>
      <c r="K18453" s="1">
        <v>-0.28</v>
      </c>
      <c r="L18453" s="1">
        <v>1.534</v>
      </c>
      <c r="M18453" s="1">
        <v>0.532</v>
      </c>
    </row>
    <row r="18454">
      <c r="A18454" s="1">
        <v>18452.0</v>
      </c>
      <c r="B18454" s="1">
        <v>1.700237777841E9</v>
      </c>
      <c r="C18454" s="1">
        <v>40766.4079387674</v>
      </c>
      <c r="D18454" s="1">
        <v>40032.1084299216</v>
      </c>
      <c r="E18454" s="1">
        <v>-181469.052311069</v>
      </c>
      <c r="F18454" s="1">
        <v>15279.4513439478</v>
      </c>
      <c r="G18454" s="1">
        <v>-11748.1215891983</v>
      </c>
      <c r="H18454" s="1">
        <v>29422.4505928099</v>
      </c>
      <c r="I18454" s="1">
        <v>40325.98916602</v>
      </c>
      <c r="J18454" s="1">
        <v>2297.40170209428</v>
      </c>
      <c r="K18454" s="1">
        <v>-0.28</v>
      </c>
      <c r="L18454" s="1">
        <v>1.534</v>
      </c>
      <c r="M18454" s="1">
        <v>0.532</v>
      </c>
    </row>
    <row r="18455">
      <c r="A18455" s="1">
        <v>18453.0</v>
      </c>
      <c r="B18455" s="1">
        <v>1.70023777784506E9</v>
      </c>
      <c r="C18455" s="1">
        <v>40755.2544182842</v>
      </c>
      <c r="D18455" s="1">
        <v>39931.2573589393</v>
      </c>
      <c r="E18455" s="1">
        <v>-181399.381923601</v>
      </c>
      <c r="F18455" s="1">
        <v>15264.7215443517</v>
      </c>
      <c r="G18455" s="1">
        <v>-11745.506435097</v>
      </c>
      <c r="H18455" s="1">
        <v>29402.7587059448</v>
      </c>
      <c r="I18455" s="1">
        <v>40311.7734565464</v>
      </c>
      <c r="J18455" s="1">
        <v>2295.99354219359</v>
      </c>
      <c r="K18455" s="1">
        <v>-0.28</v>
      </c>
      <c r="L18455" s="1">
        <v>1.534</v>
      </c>
      <c r="M18455" s="1">
        <v>0.532</v>
      </c>
    </row>
    <row r="18456">
      <c r="A18456" s="1">
        <v>18454.0</v>
      </c>
      <c r="B18456" s="1">
        <v>1.70023777784899E9</v>
      </c>
      <c r="C18456" s="1">
        <v>40775.326284805</v>
      </c>
      <c r="D18456" s="1">
        <v>39925.401201892</v>
      </c>
      <c r="E18456" s="1">
        <v>-181408.412028361</v>
      </c>
      <c r="F18456" s="1">
        <v>15259.0218495156</v>
      </c>
      <c r="G18456" s="1">
        <v>-11760.7503248155</v>
      </c>
      <c r="H18456" s="1">
        <v>29397.170769831</v>
      </c>
      <c r="I18456" s="1">
        <v>40324.2457299525</v>
      </c>
      <c r="J18456" s="1">
        <v>2305.33657137591</v>
      </c>
      <c r="K18456" s="1">
        <v>-0.28</v>
      </c>
      <c r="L18456" s="1">
        <v>1.534</v>
      </c>
      <c r="M18456" s="1">
        <v>0.532</v>
      </c>
    </row>
    <row r="18457">
      <c r="A18457" s="1">
        <v>18455.0</v>
      </c>
      <c r="B18457" s="1">
        <v>1.70023777785295E9</v>
      </c>
      <c r="C18457" s="1">
        <v>40745.0620228126</v>
      </c>
      <c r="D18457" s="1">
        <v>39874.2380588338</v>
      </c>
      <c r="E18457" s="1">
        <v>-181425.131133214</v>
      </c>
      <c r="F18457" s="1">
        <v>15275.5621404125</v>
      </c>
      <c r="G18457" s="1">
        <v>-11740.8349205058</v>
      </c>
      <c r="H18457" s="1">
        <v>29442.1424796751</v>
      </c>
      <c r="I18457" s="1">
        <v>40355.5828756788</v>
      </c>
      <c r="J18457" s="1">
        <v>2330.72815307714</v>
      </c>
      <c r="K18457" s="1">
        <v>-0.28</v>
      </c>
      <c r="L18457" s="1">
        <v>1.534</v>
      </c>
      <c r="M18457" s="1">
        <v>0.532</v>
      </c>
    </row>
    <row r="18458">
      <c r="A18458" s="1">
        <v>18456.0</v>
      </c>
      <c r="B18458" s="1">
        <v>1.70023777785711E9</v>
      </c>
      <c r="C18458" s="1">
        <v>40719.6927928558</v>
      </c>
      <c r="D18458" s="1">
        <v>39811.3849534255</v>
      </c>
      <c r="E18458" s="1">
        <v>-181400.164234657</v>
      </c>
      <c r="F18458" s="1">
        <v>15279.1607712698</v>
      </c>
      <c r="G18458" s="1">
        <v>-11726.3733418432</v>
      </c>
      <c r="H18458" s="1">
        <v>29458.6380670831</v>
      </c>
      <c r="I18458" s="1">
        <v>40356.2087245236</v>
      </c>
      <c r="J18458" s="1">
        <v>2313.27144065754</v>
      </c>
      <c r="K18458" s="1">
        <v>-0.28</v>
      </c>
      <c r="L18458" s="1">
        <v>1.534</v>
      </c>
      <c r="M18458" s="1">
        <v>0.532</v>
      </c>
    </row>
    <row r="18459">
      <c r="A18459" s="1">
        <v>18457.0</v>
      </c>
      <c r="B18459" s="1">
        <v>1.70023777786302E9</v>
      </c>
      <c r="C18459" s="1">
        <v>40701.7443420582</v>
      </c>
      <c r="D18459" s="1">
        <v>39760.6688452564</v>
      </c>
      <c r="E18459" s="1">
        <v>-181312.903024304</v>
      </c>
      <c r="F18459" s="1">
        <v>15256.5184541366</v>
      </c>
      <c r="G18459" s="1">
        <v>-11709.1624986127</v>
      </c>
      <c r="H18459" s="1">
        <v>29435.2134388939</v>
      </c>
      <c r="I18459" s="1">
        <v>40368.7033496741</v>
      </c>
      <c r="J18459" s="1">
        <v>2313.65142031328</v>
      </c>
      <c r="K18459" s="1">
        <v>-0.28</v>
      </c>
      <c r="L18459" s="1">
        <v>1.534</v>
      </c>
      <c r="M18459" s="1">
        <v>0.532</v>
      </c>
    </row>
    <row r="18460">
      <c r="A18460" s="1">
        <v>18458.0</v>
      </c>
      <c r="B18460" s="1">
        <v>1.7002377778661E9</v>
      </c>
      <c r="C18460" s="1">
        <v>40679.1914319028</v>
      </c>
      <c r="D18460" s="1">
        <v>39800.0973224755</v>
      </c>
      <c r="E18460" s="1">
        <v>-181299.670791586</v>
      </c>
      <c r="F18460" s="1">
        <v>15223.2814101316</v>
      </c>
      <c r="G18460" s="1">
        <v>-11739.1585396717</v>
      </c>
      <c r="H18460" s="1">
        <v>29409.6206914926</v>
      </c>
      <c r="I18460" s="1">
        <v>40365.7752711505</v>
      </c>
      <c r="J18460" s="1">
        <v>2295.5912107934</v>
      </c>
      <c r="K18460" s="1">
        <v>-0.28</v>
      </c>
      <c r="L18460" s="1">
        <v>1.534</v>
      </c>
      <c r="M18460" s="1">
        <v>0.532</v>
      </c>
    </row>
    <row r="18461">
      <c r="A18461" s="1">
        <v>18459.0</v>
      </c>
      <c r="B18461" s="1">
        <v>1.70023777787E9</v>
      </c>
      <c r="C18461" s="1">
        <v>40673.9834754447</v>
      </c>
      <c r="D18461" s="1">
        <v>39729.868141397</v>
      </c>
      <c r="E18461" s="1">
        <v>-181348.934036366</v>
      </c>
      <c r="F18461" s="1">
        <v>15203.4554127997</v>
      </c>
      <c r="G18461" s="1">
        <v>-11762.5384643719</v>
      </c>
      <c r="H18461" s="1">
        <v>29379.8258161337</v>
      </c>
      <c r="I18461" s="1">
        <v>40360.746128648</v>
      </c>
      <c r="J18461" s="1">
        <v>2281.53196353101</v>
      </c>
      <c r="K18461" s="1">
        <v>-0.262</v>
      </c>
      <c r="L18461" s="1">
        <v>1.386</v>
      </c>
      <c r="M18461" s="1">
        <v>0.542</v>
      </c>
    </row>
    <row r="18462">
      <c r="A18462" s="1">
        <v>18460.0</v>
      </c>
      <c r="B18462" s="1">
        <v>1.70023777787314E9</v>
      </c>
      <c r="C18462" s="1">
        <v>40634.2197220587</v>
      </c>
      <c r="D18462" s="1">
        <v>39718.9828418472</v>
      </c>
      <c r="E18462" s="1">
        <v>-181368.357702297</v>
      </c>
      <c r="F18462" s="1">
        <v>15193.799459195</v>
      </c>
      <c r="G18462" s="1">
        <v>-11747.0487054644</v>
      </c>
      <c r="H18462" s="1">
        <v>29348.7121878519</v>
      </c>
      <c r="I18462" s="1">
        <v>40365.0823670723</v>
      </c>
      <c r="J18462" s="1">
        <v>2281.30844608646</v>
      </c>
      <c r="K18462" s="1">
        <v>-0.262</v>
      </c>
      <c r="L18462" s="1">
        <v>1.386</v>
      </c>
      <c r="M18462" s="1">
        <v>0.542</v>
      </c>
    </row>
    <row r="18463">
      <c r="A18463" s="1">
        <v>18461.0</v>
      </c>
      <c r="B18463" s="1">
        <v>1.70023777787705E9</v>
      </c>
      <c r="C18463" s="1">
        <v>40735.361365719</v>
      </c>
      <c r="D18463" s="1">
        <v>39818.4481046734</v>
      </c>
      <c r="E18463" s="1">
        <v>-181310.913719047</v>
      </c>
      <c r="F18463" s="1">
        <v>15198.6944912307</v>
      </c>
      <c r="G18463" s="1">
        <v>-11720.3830743292</v>
      </c>
      <c r="H18463" s="1">
        <v>29384.3185167692</v>
      </c>
      <c r="I18463" s="1">
        <v>40358.5109542025</v>
      </c>
      <c r="J18463" s="1">
        <v>2273.55239076046</v>
      </c>
      <c r="K18463" s="1">
        <v>-0.262</v>
      </c>
      <c r="L18463" s="1">
        <v>1.386</v>
      </c>
      <c r="M18463" s="1">
        <v>0.542</v>
      </c>
    </row>
    <row r="18464">
      <c r="A18464" s="1">
        <v>18462.0</v>
      </c>
      <c r="B18464" s="1">
        <v>1.70023777788117E9</v>
      </c>
      <c r="C18464" s="1">
        <v>40781.6965319748</v>
      </c>
      <c r="D18464" s="1">
        <v>39872.0699396216</v>
      </c>
      <c r="E18464" s="1">
        <v>-181316.278137717</v>
      </c>
      <c r="F18464" s="1">
        <v>15179.0026043656</v>
      </c>
      <c r="G18464" s="1">
        <v>-11741.6395833062</v>
      </c>
      <c r="H18464" s="1">
        <v>29344.4653564054</v>
      </c>
      <c r="I18464" s="1">
        <v>40326.2797386979</v>
      </c>
      <c r="J18464" s="1">
        <v>2241.90232061175</v>
      </c>
      <c r="K18464" s="1">
        <v>-0.262</v>
      </c>
      <c r="L18464" s="1">
        <v>1.386</v>
      </c>
      <c r="M18464" s="1">
        <v>0.542</v>
      </c>
    </row>
    <row r="18465">
      <c r="A18465" s="1">
        <v>18463.0</v>
      </c>
      <c r="B18465" s="1">
        <v>1.70023777788517E9</v>
      </c>
      <c r="C18465" s="1">
        <v>40790.1231396345</v>
      </c>
      <c r="D18465" s="1">
        <v>39954.3243592172</v>
      </c>
      <c r="E18465" s="1">
        <v>-181422.426572135</v>
      </c>
      <c r="F18465" s="1">
        <v>15168.318470516</v>
      </c>
      <c r="G18465" s="1">
        <v>-11774.2060749776</v>
      </c>
      <c r="H18465" s="1">
        <v>29396.9919558753</v>
      </c>
      <c r="I18465" s="1">
        <v>40297.714209284</v>
      </c>
      <c r="J18465" s="1">
        <v>2213.22503247559</v>
      </c>
      <c r="K18465" s="1">
        <v>-0.262</v>
      </c>
      <c r="L18465" s="1">
        <v>1.386</v>
      </c>
      <c r="M18465" s="1">
        <v>0.542</v>
      </c>
    </row>
    <row r="18466">
      <c r="A18466" s="1">
        <v>18464.0</v>
      </c>
      <c r="B18466" s="1">
        <v>1.70023777789018E9</v>
      </c>
      <c r="C18466" s="1">
        <v>40792.112444891</v>
      </c>
      <c r="D18466" s="1">
        <v>39947.4623736694</v>
      </c>
      <c r="E18466" s="1">
        <v>-181527.479771075</v>
      </c>
      <c r="F18466" s="1">
        <v>15186.825714925</v>
      </c>
      <c r="G18466" s="1">
        <v>-11759.744496315</v>
      </c>
      <c r="H18466" s="1">
        <v>29423.6575870105</v>
      </c>
      <c r="I18466" s="1">
        <v>40291.8580522368</v>
      </c>
      <c r="J18466" s="1">
        <v>2219.3717622008</v>
      </c>
      <c r="K18466" s="1">
        <v>-0.262</v>
      </c>
      <c r="L18466" s="1">
        <v>1.386</v>
      </c>
      <c r="M18466" s="1">
        <v>0.542</v>
      </c>
    </row>
    <row r="18467">
      <c r="A18467" s="1">
        <v>18465.0</v>
      </c>
      <c r="B18467" s="1">
        <v>1.70023777789308E9</v>
      </c>
      <c r="C18467" s="1">
        <v>40820.4544568603</v>
      </c>
      <c r="D18467" s="1">
        <v>40021.9830896834</v>
      </c>
      <c r="E18467" s="1">
        <v>-181562.77317557</v>
      </c>
      <c r="F18467" s="1">
        <v>15202.5166395326</v>
      </c>
      <c r="G18467" s="1">
        <v>-11738.6668012937</v>
      </c>
      <c r="H18467" s="1">
        <v>29398.3554122871</v>
      </c>
      <c r="I18467" s="1">
        <v>40259.962112899</v>
      </c>
      <c r="J18467" s="1">
        <v>2206.1171777388</v>
      </c>
      <c r="K18467" s="1">
        <v>-0.262</v>
      </c>
      <c r="L18467" s="1">
        <v>1.386</v>
      </c>
      <c r="M18467" s="1">
        <v>0.542</v>
      </c>
    </row>
    <row r="18468">
      <c r="A18468" s="1">
        <v>18466.0</v>
      </c>
      <c r="B18468" s="1">
        <v>1.70023777789608E9</v>
      </c>
      <c r="C18468" s="1">
        <v>40866.4319952049</v>
      </c>
      <c r="D18468" s="1">
        <v>40069.1676222285</v>
      </c>
      <c r="E18468" s="1">
        <v>-181654.638845281</v>
      </c>
      <c r="F18468" s="1">
        <v>15204.7741657226</v>
      </c>
      <c r="G18468" s="1">
        <v>-11761.2867666824</v>
      </c>
      <c r="H18468" s="1">
        <v>29371.0192288183</v>
      </c>
      <c r="I18468" s="1">
        <v>40206.5637953953</v>
      </c>
      <c r="J18468" s="1">
        <v>2173.61774130079</v>
      </c>
      <c r="K18468" s="1">
        <v>-0.262</v>
      </c>
      <c r="L18468" s="1">
        <v>1.386</v>
      </c>
      <c r="M18468" s="1">
        <v>0.542</v>
      </c>
    </row>
    <row r="18469">
      <c r="A18469" s="1">
        <v>18467.0</v>
      </c>
      <c r="B18469" s="1">
        <v>1.7002377779011E9</v>
      </c>
      <c r="C18469" s="1">
        <v>40917.7516004743</v>
      </c>
      <c r="D18469" s="1">
        <v>40082.1092822682</v>
      </c>
      <c r="E18469" s="1">
        <v>-181858.866734369</v>
      </c>
      <c r="F18469" s="1">
        <v>15174.2863862855</v>
      </c>
      <c r="G18469" s="1">
        <v>-11795.0155490655</v>
      </c>
      <c r="H18469" s="1">
        <v>29374.394342231</v>
      </c>
      <c r="I18469" s="1">
        <v>40167.5600013208</v>
      </c>
      <c r="J18469" s="1">
        <v>2156.36219458129</v>
      </c>
      <c r="K18469" s="1">
        <v>-0.262</v>
      </c>
      <c r="L18469" s="1">
        <v>1.386</v>
      </c>
      <c r="M18469" s="1">
        <v>0.542</v>
      </c>
    </row>
    <row r="18470">
      <c r="A18470" s="1">
        <v>18468.0</v>
      </c>
      <c r="B18470" s="1">
        <v>1.70023777790505E9</v>
      </c>
      <c r="C18470" s="1">
        <v>40988.3607612086</v>
      </c>
      <c r="D18470" s="1">
        <v>40135.3287858162</v>
      </c>
      <c r="E18470" s="1">
        <v>-182067.184992693</v>
      </c>
      <c r="F18470" s="1">
        <v>15156.2485285101</v>
      </c>
      <c r="G18470" s="1">
        <v>-11790.1205170298</v>
      </c>
      <c r="H18470" s="1">
        <v>29416.4826770404</v>
      </c>
      <c r="I18470" s="1">
        <v>40141.5872742637</v>
      </c>
      <c r="J18470" s="1">
        <v>2150.43898230063</v>
      </c>
      <c r="K18470" s="1">
        <v>-0.262</v>
      </c>
      <c r="L18470" s="1">
        <v>1.386</v>
      </c>
      <c r="M18470" s="1">
        <v>0.542</v>
      </c>
    </row>
    <row r="18471">
      <c r="A18471" s="1">
        <v>18469.0</v>
      </c>
      <c r="B18471" s="1">
        <v>1.70023777790907E9</v>
      </c>
      <c r="C18471" s="1">
        <v>41046.16237237</v>
      </c>
      <c r="D18471" s="1">
        <v>40238.0797550773</v>
      </c>
      <c r="E18471" s="1">
        <v>-182205.363476915</v>
      </c>
      <c r="F18471" s="1">
        <v>15134.7014468552</v>
      </c>
      <c r="G18471" s="1">
        <v>-11770.4062784202</v>
      </c>
      <c r="H18471" s="1">
        <v>29403.406906534</v>
      </c>
      <c r="I18471" s="1">
        <v>40120.8895588981</v>
      </c>
      <c r="J18471" s="1">
        <v>2148.69554623312</v>
      </c>
      <c r="K18471" s="1">
        <v>-0.268</v>
      </c>
      <c r="L18471" s="1">
        <v>1.324</v>
      </c>
      <c r="M18471" s="1">
        <v>0.53</v>
      </c>
    </row>
    <row r="18472">
      <c r="A18472" s="1">
        <v>18470.0</v>
      </c>
      <c r="B18472" s="1">
        <v>1.70023777791305E9</v>
      </c>
      <c r="C18472" s="1">
        <v>41074.5490878282</v>
      </c>
      <c r="D18472" s="1">
        <v>40277.7093979965</v>
      </c>
      <c r="E18472" s="1">
        <v>-182383.48452848</v>
      </c>
      <c r="F18472" s="1">
        <v>15119.0105222476</v>
      </c>
      <c r="G18472" s="1">
        <v>-11775.7036418561</v>
      </c>
      <c r="H18472" s="1">
        <v>29416.415621807</v>
      </c>
      <c r="I18472" s="1">
        <v>40109.2666517814</v>
      </c>
      <c r="J18472" s="1">
        <v>2134.77040943746</v>
      </c>
      <c r="K18472" s="1">
        <v>-0.268</v>
      </c>
      <c r="L18472" s="1">
        <v>1.324</v>
      </c>
      <c r="M18472" s="1">
        <v>0.53</v>
      </c>
    </row>
    <row r="18473">
      <c r="A18473" s="1">
        <v>18471.0</v>
      </c>
      <c r="B18473" s="1">
        <v>1.70023777791812E9</v>
      </c>
      <c r="C18473" s="1">
        <v>41112.6364603801</v>
      </c>
      <c r="D18473" s="1">
        <v>40307.7724942889</v>
      </c>
      <c r="E18473" s="1">
        <v>-182665.429433039</v>
      </c>
      <c r="F18473" s="1">
        <v>15125.2913624395</v>
      </c>
      <c r="G18473" s="1">
        <v>-11790.3887379632</v>
      </c>
      <c r="H18473" s="1">
        <v>29418.2931683413</v>
      </c>
      <c r="I18473" s="1">
        <v>40078.0412647773</v>
      </c>
      <c r="J18473" s="1">
        <v>2102.80741486637</v>
      </c>
      <c r="K18473" s="1">
        <v>-0.268</v>
      </c>
      <c r="L18473" s="1">
        <v>1.324</v>
      </c>
      <c r="M18473" s="1">
        <v>0.53</v>
      </c>
    </row>
    <row r="18474">
      <c r="A18474" s="1">
        <v>18472.0</v>
      </c>
      <c r="B18474" s="1">
        <v>1.70023777792115E9</v>
      </c>
      <c r="C18474" s="1">
        <v>41158.6363504691</v>
      </c>
      <c r="D18474" s="1">
        <v>40311.1699594461</v>
      </c>
      <c r="E18474" s="1">
        <v>-182921.781590197</v>
      </c>
      <c r="F18474" s="1">
        <v>15155.3544587319</v>
      </c>
      <c r="G18474" s="1">
        <v>-11782.520923915</v>
      </c>
      <c r="H18474" s="1">
        <v>29432.8441539817</v>
      </c>
      <c r="I18474" s="1">
        <v>40068.161793728</v>
      </c>
      <c r="J18474" s="1">
        <v>2108.37299923574</v>
      </c>
      <c r="K18474" s="1">
        <v>-0.268</v>
      </c>
      <c r="L18474" s="1">
        <v>1.324</v>
      </c>
      <c r="M18474" s="1">
        <v>0.53</v>
      </c>
    </row>
    <row r="18475">
      <c r="A18475" s="1">
        <v>18473.0</v>
      </c>
      <c r="B18475" s="1">
        <v>1.70023777792413E9</v>
      </c>
      <c r="C18475" s="1">
        <v>41194.6897142755</v>
      </c>
      <c r="D18475" s="1">
        <v>40394.4749110311</v>
      </c>
      <c r="E18475" s="1">
        <v>-183107.904566276</v>
      </c>
      <c r="F18475" s="1">
        <v>15158.9083861003</v>
      </c>
      <c r="G18475" s="1">
        <v>-11769.4898568975</v>
      </c>
      <c r="H18475" s="1">
        <v>29416.9967671628</v>
      </c>
      <c r="I18475" s="1">
        <v>40066.1277849826</v>
      </c>
      <c r="J18475" s="1">
        <v>2098.02414155294</v>
      </c>
      <c r="K18475" s="1">
        <v>-0.268</v>
      </c>
      <c r="L18475" s="1">
        <v>1.324</v>
      </c>
      <c r="M18475" s="1">
        <v>0.53</v>
      </c>
    </row>
    <row r="18476">
      <c r="A18476" s="1">
        <v>18474.0</v>
      </c>
      <c r="B18476" s="1">
        <v>1.70023777792908E9</v>
      </c>
      <c r="C18476" s="1">
        <v>41204.680944047</v>
      </c>
      <c r="D18476" s="1">
        <v>40394.8772424313</v>
      </c>
      <c r="E18476" s="1">
        <v>-183272.435757212</v>
      </c>
      <c r="F18476" s="1">
        <v>15122.2068217047</v>
      </c>
      <c r="G18476" s="1">
        <v>-11769.2886911974</v>
      </c>
      <c r="H18476" s="1">
        <v>29431.8383254812</v>
      </c>
      <c r="I18476" s="1">
        <v>40071.2910379518</v>
      </c>
      <c r="J18476" s="1">
        <v>2095.27487698493</v>
      </c>
      <c r="K18476" s="1">
        <v>-0.268</v>
      </c>
      <c r="L18476" s="1">
        <v>1.324</v>
      </c>
      <c r="M18476" s="1">
        <v>0.53</v>
      </c>
    </row>
    <row r="18477">
      <c r="A18477" s="1">
        <v>18475.0</v>
      </c>
      <c r="B18477" s="1">
        <v>1.70023777793317E9</v>
      </c>
      <c r="C18477" s="1">
        <v>41249.5408951688</v>
      </c>
      <c r="D18477" s="1">
        <v>40425.7226497796</v>
      </c>
      <c r="E18477" s="1">
        <v>-183526.642146902</v>
      </c>
      <c r="F18477" s="1">
        <v>15077.2798153495</v>
      </c>
      <c r="G18477" s="1">
        <v>-11793.7191478871</v>
      </c>
      <c r="H18477" s="1">
        <v>29460.2250409394</v>
      </c>
      <c r="I18477" s="1">
        <v>40069.1005669952</v>
      </c>
      <c r="J18477" s="1">
        <v>2077.30407444287</v>
      </c>
      <c r="K18477" s="1">
        <v>-0.268</v>
      </c>
      <c r="L18477" s="1">
        <v>1.324</v>
      </c>
      <c r="M18477" s="1">
        <v>0.53</v>
      </c>
    </row>
    <row r="18478">
      <c r="A18478" s="1">
        <v>18476.0</v>
      </c>
      <c r="B18478" s="1">
        <v>1.70023777793719E9</v>
      </c>
      <c r="C18478" s="1">
        <v>41256.4252324611</v>
      </c>
      <c r="D18478" s="1">
        <v>40472.8848305803</v>
      </c>
      <c r="E18478" s="1">
        <v>-183801.166272302</v>
      </c>
      <c r="F18478" s="1">
        <v>15035.3702944958</v>
      </c>
      <c r="G18478" s="1">
        <v>-11789.8522960963</v>
      </c>
      <c r="H18478" s="1">
        <v>29441.449575597</v>
      </c>
      <c r="I18478" s="1">
        <v>40088.1219015266</v>
      </c>
      <c r="J18478" s="1">
        <v>2038.41203909063</v>
      </c>
      <c r="K18478" s="1">
        <v>-0.268</v>
      </c>
      <c r="L18478" s="1">
        <v>1.324</v>
      </c>
      <c r="M18478" s="1">
        <v>0.53</v>
      </c>
    </row>
    <row r="18479">
      <c r="A18479" s="1">
        <v>18477.0</v>
      </c>
      <c r="B18479" s="1">
        <v>1.70023777794113E9</v>
      </c>
      <c r="C18479" s="1">
        <v>41279.0004943609</v>
      </c>
      <c r="D18479" s="1">
        <v>40491.7049994117</v>
      </c>
      <c r="E18479" s="1">
        <v>-183992.988943217</v>
      </c>
      <c r="F18479" s="1">
        <v>15010.783375595</v>
      </c>
      <c r="G18479" s="1">
        <v>-11766.2935574404</v>
      </c>
      <c r="H18479" s="1">
        <v>29408.7936769477</v>
      </c>
      <c r="I18479" s="1">
        <v>40136.1558003611</v>
      </c>
      <c r="J18479" s="1">
        <v>1992.18863155706</v>
      </c>
      <c r="K18479" s="1">
        <v>-0.268</v>
      </c>
      <c r="L18479" s="1">
        <v>1.324</v>
      </c>
      <c r="M18479" s="1">
        <v>0.53</v>
      </c>
    </row>
    <row r="18480">
      <c r="A18480" s="1">
        <v>18478.0</v>
      </c>
      <c r="B18480" s="1">
        <v>1.70023777794607E9</v>
      </c>
      <c r="C18480" s="1">
        <v>41394.1790335391</v>
      </c>
      <c r="D18480" s="1">
        <v>40586.2081749687</v>
      </c>
      <c r="E18480" s="1">
        <v>-184131.122723951</v>
      </c>
      <c r="F18480" s="1">
        <v>15050.3683150253</v>
      </c>
      <c r="G18480" s="1">
        <v>-11754.3130224124</v>
      </c>
      <c r="H18480" s="1">
        <v>29466.2376601979</v>
      </c>
      <c r="I18480" s="1">
        <v>40162.3073413738</v>
      </c>
      <c r="J18480" s="1">
        <v>1981.79507038534</v>
      </c>
      <c r="K18480" s="1">
        <v>-0.268</v>
      </c>
      <c r="L18480" s="1">
        <v>1.324</v>
      </c>
      <c r="M18480" s="1">
        <v>0.53</v>
      </c>
    </row>
    <row r="18481">
      <c r="A18481" s="1">
        <v>18479.0</v>
      </c>
      <c r="B18481" s="1">
        <v>1.7002377779491E9</v>
      </c>
      <c r="C18481" s="1">
        <v>41424.2421298315</v>
      </c>
      <c r="D18481" s="1">
        <v>40688.3556471294</v>
      </c>
      <c r="E18481" s="1">
        <v>-184342.771392198</v>
      </c>
      <c r="F18481" s="1">
        <v>15082.9348066967</v>
      </c>
      <c r="G18481" s="1">
        <v>-11781.2245227366</v>
      </c>
      <c r="H18481" s="1">
        <v>29466.1482532201</v>
      </c>
      <c r="I18481" s="1">
        <v>40147.7340039889</v>
      </c>
      <c r="J18481" s="1">
        <v>1973.45786970351</v>
      </c>
      <c r="K18481" s="1">
        <v>-0.172</v>
      </c>
      <c r="L18481" s="1">
        <v>1.164</v>
      </c>
      <c r="M18481" s="1">
        <v>0.488</v>
      </c>
    </row>
    <row r="18482">
      <c r="A18482" s="1">
        <v>18480.0</v>
      </c>
      <c r="B18482" s="1">
        <v>1.70023777795212E9</v>
      </c>
      <c r="C18482" s="1">
        <v>41505.6695348822</v>
      </c>
      <c r="D18482" s="1">
        <v>40700.4926443687</v>
      </c>
      <c r="E18482" s="1">
        <v>-184605.247927337</v>
      </c>
      <c r="F18482" s="1">
        <v>15119.0105222476</v>
      </c>
      <c r="G18482" s="1">
        <v>-11785.4490024386</v>
      </c>
      <c r="H18482" s="1">
        <v>29458.0569217272</v>
      </c>
      <c r="I18482" s="1">
        <v>40153.433698825</v>
      </c>
      <c r="J18482" s="1">
        <v>1964.22659924347</v>
      </c>
      <c r="K18482" s="1">
        <v>-0.172</v>
      </c>
      <c r="L18482" s="1">
        <v>1.164</v>
      </c>
      <c r="M18482" s="1">
        <v>0.488</v>
      </c>
    </row>
    <row r="18483">
      <c r="A18483" s="1">
        <v>18481.0</v>
      </c>
      <c r="B18483" s="1">
        <v>1.70023777795721E9</v>
      </c>
      <c r="C18483" s="1">
        <v>41665.2386385486</v>
      </c>
      <c r="D18483" s="1">
        <v>40667.3673590859</v>
      </c>
      <c r="E18483" s="1">
        <v>-184795.707141841</v>
      </c>
      <c r="F18483" s="1">
        <v>15148.4701214397</v>
      </c>
      <c r="G18483" s="1">
        <v>-11761.7785050604</v>
      </c>
      <c r="H18483" s="1">
        <v>29442.8130320087</v>
      </c>
      <c r="I18483" s="1">
        <v>40153.7019197585</v>
      </c>
      <c r="J18483" s="1">
        <v>2008.14777709815</v>
      </c>
      <c r="K18483" s="1">
        <v>-0.172</v>
      </c>
      <c r="L18483" s="1">
        <v>1.164</v>
      </c>
      <c r="M18483" s="1">
        <v>0.488</v>
      </c>
    </row>
    <row r="18484">
      <c r="A18484" s="1">
        <v>18482.0</v>
      </c>
      <c r="B18484" s="1">
        <v>1.70023777796123E9</v>
      </c>
      <c r="C18484" s="1">
        <v>41737.9488632618</v>
      </c>
      <c r="D18484" s="1">
        <v>40732.2097697508</v>
      </c>
      <c r="E18484" s="1">
        <v>-184940.501742422</v>
      </c>
      <c r="F18484" s="1">
        <v>15145.1620632603</v>
      </c>
      <c r="G18484" s="1">
        <v>-11756.6152520913</v>
      </c>
      <c r="H18484" s="1">
        <v>29431.9500842034</v>
      </c>
      <c r="I18484" s="1">
        <v>40140.4249835521</v>
      </c>
      <c r="J18484" s="1">
        <v>2058.77447828942</v>
      </c>
      <c r="K18484" s="1">
        <v>-0.172</v>
      </c>
      <c r="L18484" s="1">
        <v>1.164</v>
      </c>
      <c r="M18484" s="1">
        <v>0.488</v>
      </c>
    </row>
    <row r="18485">
      <c r="A18485" s="1">
        <v>18483.0</v>
      </c>
      <c r="B18485" s="1">
        <v>1.70023777796523E9</v>
      </c>
      <c r="C18485" s="1">
        <v>41775.7903666246</v>
      </c>
      <c r="D18485" s="1">
        <v>40757.1319648184</v>
      </c>
      <c r="E18485" s="1">
        <v>-185156.509000838</v>
      </c>
      <c r="F18485" s="1">
        <v>15071.2895478355</v>
      </c>
      <c r="G18485" s="1">
        <v>-11787.2147902506</v>
      </c>
      <c r="H18485" s="1">
        <v>29401.3505460441</v>
      </c>
      <c r="I18485" s="1">
        <v>40139.8661899407</v>
      </c>
      <c r="J18485" s="1">
        <v>2065.48000162601</v>
      </c>
      <c r="K18485" s="1">
        <v>-0.172</v>
      </c>
      <c r="L18485" s="1">
        <v>1.164</v>
      </c>
      <c r="M18485" s="1">
        <v>0.488</v>
      </c>
    </row>
    <row r="18486">
      <c r="A18486" s="1">
        <v>18484.0</v>
      </c>
      <c r="B18486" s="1">
        <v>1.70023777796923E9</v>
      </c>
      <c r="C18486" s="1">
        <v>41813.0954281205</v>
      </c>
      <c r="D18486" s="1">
        <v>40738.3117959871</v>
      </c>
      <c r="E18486" s="1">
        <v>-185418.717315044</v>
      </c>
      <c r="F18486" s="1">
        <v>15045.2721172895</v>
      </c>
      <c r="G18486" s="1">
        <v>-11803.486860214</v>
      </c>
      <c r="H18486" s="1">
        <v>29395.7626099303</v>
      </c>
      <c r="I18486" s="1">
        <v>40149.0751086563</v>
      </c>
      <c r="J18486" s="1">
        <v>2102.24862125499</v>
      </c>
      <c r="K18486" s="1">
        <v>-0.172</v>
      </c>
      <c r="L18486" s="1">
        <v>1.164</v>
      </c>
      <c r="M18486" s="1">
        <v>0.488</v>
      </c>
    </row>
    <row r="18487">
      <c r="A18487" s="1">
        <v>18485.0</v>
      </c>
      <c r="B18487" s="1">
        <v>1.70023777797218E9</v>
      </c>
      <c r="C18487" s="1">
        <v>41838.9340447108</v>
      </c>
      <c r="D18487" s="1">
        <v>40781.2718488302</v>
      </c>
      <c r="E18487" s="1">
        <v>-185665.346463363</v>
      </c>
      <c r="F18487" s="1">
        <v>15022.4062827117</v>
      </c>
      <c r="G18487" s="1">
        <v>-11808.6501131832</v>
      </c>
      <c r="H18487" s="1">
        <v>29376.0930748096</v>
      </c>
      <c r="I18487" s="1">
        <v>40152.3608150912</v>
      </c>
      <c r="J18487" s="1">
        <v>2100.97457182104</v>
      </c>
      <c r="K18487" s="1">
        <v>-0.172</v>
      </c>
      <c r="L18487" s="1">
        <v>1.164</v>
      </c>
      <c r="M18487" s="1">
        <v>0.488</v>
      </c>
    </row>
    <row r="18488">
      <c r="A18488" s="1">
        <v>18486.0</v>
      </c>
      <c r="B18488" s="1">
        <v>1.70023777797612E9</v>
      </c>
      <c r="C18488" s="1">
        <v>41900.4236937074</v>
      </c>
      <c r="D18488" s="1">
        <v>40834.9830907563</v>
      </c>
      <c r="E18488" s="1">
        <v>-185829.072991499</v>
      </c>
      <c r="F18488" s="1">
        <v>14984.52007586</v>
      </c>
      <c r="G18488" s="1">
        <v>-11790.7016623856</v>
      </c>
      <c r="H18488" s="1">
        <v>29362.1902897584</v>
      </c>
      <c r="I18488" s="1">
        <v>40166.8000420093</v>
      </c>
      <c r="J18488" s="1">
        <v>2098.40412120868</v>
      </c>
      <c r="K18488" s="1">
        <v>-0.172</v>
      </c>
      <c r="L18488" s="1">
        <v>1.164</v>
      </c>
      <c r="M18488" s="1">
        <v>0.488</v>
      </c>
    </row>
    <row r="18489">
      <c r="A18489" s="1">
        <v>18487.0</v>
      </c>
      <c r="B18489" s="1">
        <v>1.70023777798015E9</v>
      </c>
      <c r="C18489" s="1">
        <v>41975.0561684437</v>
      </c>
      <c r="D18489" s="1">
        <v>40884.1345768135</v>
      </c>
      <c r="E18489" s="1">
        <v>-186014.145435589</v>
      </c>
      <c r="F18489" s="1">
        <v>14948.6455260092</v>
      </c>
      <c r="G18489" s="1">
        <v>-11798.1447932892</v>
      </c>
      <c r="H18489" s="1">
        <v>29401.7305256999</v>
      </c>
      <c r="I18489" s="1">
        <v>40168.5658298213</v>
      </c>
      <c r="J18489" s="1">
        <v>2110.36230449227</v>
      </c>
      <c r="K18489" s="1">
        <v>-0.172</v>
      </c>
      <c r="L18489" s="1">
        <v>1.164</v>
      </c>
      <c r="M18489" s="1">
        <v>0.488</v>
      </c>
    </row>
    <row r="18490">
      <c r="A18490" s="1">
        <v>18488.0</v>
      </c>
      <c r="B18490" s="1">
        <v>1.70023777798518E9</v>
      </c>
      <c r="C18490" s="1">
        <v>41996.6703053319</v>
      </c>
      <c r="D18490" s="1">
        <v>40872.9363528414</v>
      </c>
      <c r="E18490" s="1">
        <v>-186293.810462213</v>
      </c>
      <c r="F18490" s="1">
        <v>14915.7661099155</v>
      </c>
      <c r="G18490" s="1">
        <v>-11821.1000348448</v>
      </c>
      <c r="H18490" s="1">
        <v>29413.6887089835</v>
      </c>
      <c r="I18490" s="1">
        <v>40166.2188966535</v>
      </c>
      <c r="J18490" s="1">
        <v>2108.64122016921</v>
      </c>
      <c r="K18490" s="1">
        <v>-0.172</v>
      </c>
      <c r="L18490" s="1">
        <v>1.164</v>
      </c>
      <c r="M18490" s="1">
        <v>0.488</v>
      </c>
    </row>
    <row r="18491">
      <c r="A18491" s="1">
        <v>18489.0</v>
      </c>
      <c r="B18491" s="1">
        <v>1.70023777798921E9</v>
      </c>
      <c r="C18491" s="1">
        <v>42062.3620822861</v>
      </c>
      <c r="D18491" s="1">
        <v>41003.2246712714</v>
      </c>
      <c r="E18491" s="1">
        <v>-186535.65633722</v>
      </c>
      <c r="F18491" s="1">
        <v>14936.5979357478</v>
      </c>
      <c r="G18491" s="1">
        <v>-11798.0777380559</v>
      </c>
      <c r="H18491" s="1">
        <v>29424.1493253885</v>
      </c>
      <c r="I18491" s="1">
        <v>40201.3558389372</v>
      </c>
      <c r="J18491" s="1">
        <v>2141.9006159187</v>
      </c>
      <c r="K18491" s="1">
        <v>-0.042</v>
      </c>
      <c r="L18491" s="1">
        <v>0.924</v>
      </c>
      <c r="M18491" s="1">
        <v>0.418</v>
      </c>
    </row>
    <row r="18492">
      <c r="A18492" s="1">
        <v>18490.0</v>
      </c>
      <c r="B18492" s="1">
        <v>1.70023777799319E9</v>
      </c>
      <c r="C18492" s="1">
        <v>42095.3756088466</v>
      </c>
      <c r="D18492" s="1">
        <v>41018.3344505231</v>
      </c>
      <c r="E18492" s="1">
        <v>-186733.983365772</v>
      </c>
      <c r="F18492" s="1">
        <v>14967.6668605407</v>
      </c>
      <c r="G18492" s="1">
        <v>-11781.0680605254</v>
      </c>
      <c r="H18492" s="1">
        <v>29402.9598716449</v>
      </c>
      <c r="I18492" s="1">
        <v>40223.729935137</v>
      </c>
      <c r="J18492" s="1">
        <v>2150.9530724231</v>
      </c>
      <c r="K18492" s="1">
        <v>-0.042</v>
      </c>
      <c r="L18492" s="1">
        <v>0.924</v>
      </c>
      <c r="M18492" s="1">
        <v>0.418</v>
      </c>
    </row>
    <row r="18493">
      <c r="A18493" s="1">
        <v>18491.0</v>
      </c>
      <c r="B18493" s="1">
        <v>1.70023777799717E9</v>
      </c>
      <c r="C18493" s="1">
        <v>42125.19283595</v>
      </c>
      <c r="D18493" s="1">
        <v>41007.0468195732</v>
      </c>
      <c r="E18493" s="1">
        <v>-186953.879827723</v>
      </c>
      <c r="F18493" s="1">
        <v>14987.0681747279</v>
      </c>
      <c r="G18493" s="1">
        <v>-11795.9990258215</v>
      </c>
      <c r="H18493" s="1">
        <v>29407.9443106584</v>
      </c>
      <c r="I18493" s="1">
        <v>40238.459734733</v>
      </c>
      <c r="J18493" s="1">
        <v>2150.7072032341</v>
      </c>
      <c r="K18493" s="1">
        <v>-0.042</v>
      </c>
      <c r="L18493" s="1">
        <v>0.924</v>
      </c>
      <c r="M18493" s="1">
        <v>0.418</v>
      </c>
    </row>
    <row r="18494">
      <c r="A18494" s="1">
        <v>18492.0</v>
      </c>
      <c r="B18494" s="1">
        <v>1.70023777800018E9</v>
      </c>
      <c r="C18494" s="1">
        <v>42134.2899959433</v>
      </c>
      <c r="D18494" s="1">
        <v>41048.6210642601</v>
      </c>
      <c r="E18494" s="1">
        <v>-187243.692546331</v>
      </c>
      <c r="F18494" s="1">
        <v>15009.5540296499</v>
      </c>
      <c r="G18494" s="1">
        <v>-11820.0495028554</v>
      </c>
      <c r="H18494" s="1">
        <v>29409.687746726</v>
      </c>
      <c r="I18494" s="1">
        <v>40259.3139123098</v>
      </c>
      <c r="J18494" s="1">
        <v>2155.11049689179</v>
      </c>
      <c r="K18494" s="1">
        <v>-0.042</v>
      </c>
      <c r="L18494" s="1">
        <v>0.924</v>
      </c>
      <c r="M18494" s="1">
        <v>0.418</v>
      </c>
    </row>
    <row r="18495">
      <c r="A18495" s="1">
        <v>18493.0</v>
      </c>
      <c r="B18495" s="1">
        <v>1.70023777800425E9</v>
      </c>
      <c r="C18495" s="1">
        <v>42164.4648509579</v>
      </c>
      <c r="D18495" s="1">
        <v>41066.7259772689</v>
      </c>
      <c r="E18495" s="1">
        <v>-187500.022351744</v>
      </c>
      <c r="F18495" s="1">
        <v>15041.6511346877</v>
      </c>
      <c r="G18495" s="1">
        <v>-11823.4246162682</v>
      </c>
      <c r="H18495" s="1">
        <v>29408.659566481</v>
      </c>
      <c r="I18495" s="1">
        <v>40277.97761893</v>
      </c>
      <c r="J18495" s="1">
        <v>2161.32428185037</v>
      </c>
      <c r="K18495" s="1">
        <v>-0.042</v>
      </c>
      <c r="L18495" s="1">
        <v>0.924</v>
      </c>
      <c r="M18495" s="1">
        <v>0.418</v>
      </c>
    </row>
    <row r="18496">
      <c r="A18496" s="1">
        <v>18494.0</v>
      </c>
      <c r="B18496" s="1">
        <v>1.70023777800833E9</v>
      </c>
      <c r="C18496" s="1">
        <v>42171.1033190612</v>
      </c>
      <c r="D18496" s="1">
        <v>41062.3673871001</v>
      </c>
      <c r="E18496" s="1">
        <v>-187500.022351744</v>
      </c>
      <c r="F18496" s="1">
        <v>15076.1175246378</v>
      </c>
      <c r="G18496" s="1">
        <v>-11807.7783951495</v>
      </c>
      <c r="H18496" s="1">
        <v>29433.1794301485</v>
      </c>
      <c r="I18496" s="1">
        <v>40309.6500408232</v>
      </c>
      <c r="J18496" s="1">
        <v>2186.33588389586</v>
      </c>
      <c r="K18496" s="1">
        <v>-0.042</v>
      </c>
      <c r="L18496" s="1">
        <v>0.924</v>
      </c>
      <c r="M18496" s="1">
        <v>0.418</v>
      </c>
    </row>
    <row r="18497">
      <c r="A18497" s="1">
        <v>18495.0</v>
      </c>
      <c r="B18497" s="1">
        <v>1.70023777801319E9</v>
      </c>
      <c r="C18497" s="1">
        <v>42242.3606803847</v>
      </c>
      <c r="D18497" s="1">
        <v>41057.65116902</v>
      </c>
      <c r="E18497" s="1">
        <v>-187500.022351744</v>
      </c>
      <c r="F18497" s="1">
        <v>15060.270137819</v>
      </c>
      <c r="G18497" s="1">
        <v>-11825.2574593135</v>
      </c>
      <c r="H18497" s="1">
        <v>29429.1561161465</v>
      </c>
      <c r="I18497" s="1">
        <v>40315.9085292707</v>
      </c>
      <c r="J18497" s="1">
        <v>2172.83543024485</v>
      </c>
      <c r="K18497" s="1">
        <v>-0.042</v>
      </c>
      <c r="L18497" s="1">
        <v>0.924</v>
      </c>
      <c r="M18497" s="1">
        <v>0.418</v>
      </c>
    </row>
    <row r="18498">
      <c r="A18498" s="1">
        <v>18496.0</v>
      </c>
      <c r="B18498" s="1">
        <v>1.70023777801733E9</v>
      </c>
      <c r="C18498" s="1">
        <v>42369.3856441242</v>
      </c>
      <c r="D18498" s="1">
        <v>41108.9707742894</v>
      </c>
      <c r="E18498" s="1">
        <v>-187500.022351744</v>
      </c>
      <c r="F18498" s="1">
        <v>15027.3907217253</v>
      </c>
      <c r="G18498" s="1">
        <v>-11894.2572944471</v>
      </c>
      <c r="H18498" s="1">
        <v>29433.7829272488</v>
      </c>
      <c r="I18498" s="1">
        <v>40335.4663056691</v>
      </c>
      <c r="J18498" s="1">
        <v>2185.44181411764</v>
      </c>
      <c r="K18498" s="1">
        <v>-0.042</v>
      </c>
      <c r="L18498" s="1">
        <v>0.924</v>
      </c>
      <c r="M18498" s="1">
        <v>0.418</v>
      </c>
    </row>
    <row r="18499">
      <c r="A18499" s="1">
        <v>18497.0</v>
      </c>
      <c r="B18499" s="1">
        <v>1.70023777802118E9</v>
      </c>
      <c r="C18499" s="1">
        <v>42433.7810198999</v>
      </c>
      <c r="D18499" s="1">
        <v>41130.6296146666</v>
      </c>
      <c r="E18499" s="1">
        <v>-187500.022351744</v>
      </c>
      <c r="F18499" s="1">
        <v>15031.9057741052</v>
      </c>
      <c r="G18499" s="1">
        <v>-11929.3942367308</v>
      </c>
      <c r="H18499" s="1">
        <v>29441.9636657194</v>
      </c>
      <c r="I18499" s="1">
        <v>40373.9113061322</v>
      </c>
      <c r="J18499" s="1">
        <v>2205.75954982752</v>
      </c>
      <c r="K18499" s="1">
        <v>-0.042</v>
      </c>
      <c r="L18499" s="1">
        <v>0.924</v>
      </c>
      <c r="M18499" s="1">
        <v>0.418</v>
      </c>
    </row>
    <row r="18500">
      <c r="A18500" s="1">
        <v>18498.0</v>
      </c>
      <c r="B18500" s="1">
        <v>1.70023777802522E9</v>
      </c>
      <c r="C18500" s="1">
        <v>42439.6818804361</v>
      </c>
      <c r="D18500" s="1">
        <v>41165.3865772946</v>
      </c>
      <c r="E18500" s="1">
        <v>-187500.022351744</v>
      </c>
      <c r="F18500" s="1">
        <v>15034.6326869288</v>
      </c>
      <c r="G18500" s="1">
        <v>-11943.4087805043</v>
      </c>
      <c r="H18500" s="1">
        <v>29454.6371048256</v>
      </c>
      <c r="I18500" s="1">
        <v>40394.0055243975</v>
      </c>
      <c r="J18500" s="1">
        <v>2236.64966066475</v>
      </c>
      <c r="K18500" s="1">
        <v>-0.042</v>
      </c>
      <c r="L18500" s="1">
        <v>0.924</v>
      </c>
      <c r="M18500" s="1">
        <v>0.418</v>
      </c>
    </row>
    <row r="18501">
      <c r="A18501" s="1">
        <v>18499.0</v>
      </c>
      <c r="B18501" s="1">
        <v>1.70023777802838E9</v>
      </c>
      <c r="C18501" s="1">
        <v>42416.8607493473</v>
      </c>
      <c r="D18501" s="1">
        <v>41197.0142956989</v>
      </c>
      <c r="E18501" s="1">
        <v>-187500.022351744</v>
      </c>
      <c r="F18501" s="1">
        <v>15034.8115008844</v>
      </c>
      <c r="G18501" s="1">
        <v>-11921.8393471049</v>
      </c>
      <c r="H18501" s="1">
        <v>29478.1287882481</v>
      </c>
      <c r="I18501" s="1">
        <v>40425.4544288461</v>
      </c>
      <c r="J18501" s="1">
        <v>2263.40469877775</v>
      </c>
      <c r="K18501" s="1">
        <v>0.038</v>
      </c>
      <c r="L18501" s="1">
        <v>0.77</v>
      </c>
      <c r="M18501" s="1">
        <v>0.324</v>
      </c>
    </row>
    <row r="18502">
      <c r="A18502" s="1">
        <v>18500.0</v>
      </c>
      <c r="B18502" s="1">
        <v>1.70023777803228E9</v>
      </c>
      <c r="C18502" s="1">
        <v>42452.8470579203</v>
      </c>
      <c r="D18502" s="1">
        <v>41143.951254362</v>
      </c>
      <c r="E18502" s="1">
        <v>-187500.022351744</v>
      </c>
      <c r="F18502" s="1">
        <v>15014.2925994745</v>
      </c>
      <c r="G18502" s="1">
        <v>-11894.4361084027</v>
      </c>
      <c r="H18502" s="1">
        <v>29467.9587445209</v>
      </c>
      <c r="I18502" s="1">
        <v>40441.1230017093</v>
      </c>
      <c r="J18502" s="1">
        <v>2272.85948668235</v>
      </c>
      <c r="K18502" s="1">
        <v>0.038</v>
      </c>
      <c r="L18502" s="1">
        <v>0.77</v>
      </c>
      <c r="M18502" s="1">
        <v>0.324</v>
      </c>
    </row>
    <row r="18503">
      <c r="A18503" s="1">
        <v>18501.0</v>
      </c>
      <c r="B18503" s="1">
        <v>1.7002377780363E9</v>
      </c>
      <c r="C18503" s="1">
        <v>42503.5184626005</v>
      </c>
      <c r="D18503" s="1">
        <v>41165.4759842724</v>
      </c>
      <c r="E18503" s="1">
        <v>-187500.022351744</v>
      </c>
      <c r="F18503" s="1">
        <v>14996.2323899546</v>
      </c>
      <c r="G18503" s="1">
        <v>-11864.797695255</v>
      </c>
      <c r="H18503" s="1">
        <v>29463.1754712075</v>
      </c>
      <c r="I18503" s="1">
        <v>40433.2104841721</v>
      </c>
      <c r="J18503" s="1">
        <v>2270.11022211435</v>
      </c>
      <c r="K18503" s="1">
        <v>0.038</v>
      </c>
      <c r="L18503" s="1">
        <v>0.77</v>
      </c>
      <c r="M18503" s="1">
        <v>0.324</v>
      </c>
    </row>
    <row r="18504">
      <c r="A18504" s="1">
        <v>18502.0</v>
      </c>
      <c r="B18504" s="1">
        <v>1.70023777804024E9</v>
      </c>
      <c r="C18504" s="1">
        <v>42472.0919098963</v>
      </c>
      <c r="D18504" s="1">
        <v>41179.445824557</v>
      </c>
      <c r="E18504" s="1">
        <v>-187500.022351744</v>
      </c>
      <c r="F18504" s="1">
        <v>14958.4132383362</v>
      </c>
      <c r="G18504" s="1">
        <v>-11853.2865468605</v>
      </c>
      <c r="H18504" s="1">
        <v>29443.7965087648</v>
      </c>
      <c r="I18504" s="1">
        <v>40415.3737920968</v>
      </c>
      <c r="J18504" s="1">
        <v>2241.23176827809</v>
      </c>
      <c r="K18504" s="1">
        <v>0.038</v>
      </c>
      <c r="L18504" s="1">
        <v>0.77</v>
      </c>
      <c r="M18504" s="1">
        <v>0.324</v>
      </c>
    </row>
    <row r="18505">
      <c r="A18505" s="1">
        <v>18503.0</v>
      </c>
      <c r="B18505" s="1">
        <v>1.70023777804541E9</v>
      </c>
      <c r="C18505" s="1">
        <v>42514.1355412168</v>
      </c>
      <c r="D18505" s="1">
        <v>41160.8715249146</v>
      </c>
      <c r="E18505" s="1">
        <v>-187500.022351744</v>
      </c>
      <c r="F18505" s="1">
        <v>14901.8633248643</v>
      </c>
      <c r="G18505" s="1">
        <v>-11885.0483757315</v>
      </c>
      <c r="H18505" s="1">
        <v>29436.6215987946</v>
      </c>
      <c r="I18505" s="1">
        <v>40386.7188557051</v>
      </c>
      <c r="J18505" s="1">
        <v>2224.89264308126</v>
      </c>
      <c r="K18505" s="1">
        <v>0.038</v>
      </c>
      <c r="L18505" s="1">
        <v>0.77</v>
      </c>
      <c r="M18505" s="1">
        <v>0.324</v>
      </c>
    </row>
    <row r="18506">
      <c r="A18506" s="1">
        <v>18504.0</v>
      </c>
      <c r="B18506" s="1">
        <v>1.70023777804931E9</v>
      </c>
      <c r="C18506" s="1">
        <v>42514.2249481946</v>
      </c>
      <c r="D18506" s="1">
        <v>41155.1718300785</v>
      </c>
      <c r="E18506" s="1">
        <v>-187500.022351744</v>
      </c>
      <c r="F18506" s="1">
        <v>14842.0724084463</v>
      </c>
      <c r="G18506" s="1">
        <v>-11941.8218066479</v>
      </c>
      <c r="H18506" s="1">
        <v>29462.0578839847</v>
      </c>
      <c r="I18506" s="1">
        <v>40352.252465755</v>
      </c>
      <c r="J18506" s="1">
        <v>2208.64292486225</v>
      </c>
      <c r="K18506" s="1">
        <v>0.038</v>
      </c>
      <c r="L18506" s="1">
        <v>0.77</v>
      </c>
      <c r="M18506" s="1">
        <v>0.324</v>
      </c>
    </row>
    <row r="18507">
      <c r="A18507" s="1">
        <v>18505.0</v>
      </c>
      <c r="B18507" s="1">
        <v>1.70023777805335E9</v>
      </c>
      <c r="C18507" s="1">
        <v>42485.3688461028</v>
      </c>
      <c r="D18507" s="1">
        <v>41199.6518015446</v>
      </c>
      <c r="E18507" s="1">
        <v>-187500.022351744</v>
      </c>
      <c r="F18507" s="1">
        <v>14847.6603445601</v>
      </c>
      <c r="G18507" s="1">
        <v>-11879.7063088066</v>
      </c>
      <c r="H18507" s="1">
        <v>29470.2833259443</v>
      </c>
      <c r="I18507" s="1">
        <v>40358.8462303693</v>
      </c>
      <c r="J18507" s="1">
        <v>2231.44170420667</v>
      </c>
      <c r="K18507" s="1">
        <v>0.038</v>
      </c>
      <c r="L18507" s="1">
        <v>0.77</v>
      </c>
      <c r="M18507" s="1">
        <v>0.324</v>
      </c>
    </row>
    <row r="18508">
      <c r="A18508" s="1">
        <v>18506.0</v>
      </c>
      <c r="B18508" s="1">
        <v>1.70023777805636E9</v>
      </c>
      <c r="C18508" s="1">
        <v>42556.3132830039</v>
      </c>
      <c r="D18508" s="1">
        <v>41227.1444472246</v>
      </c>
      <c r="E18508" s="1">
        <v>-187500.022351744</v>
      </c>
      <c r="F18508" s="1">
        <v>14860.7584668109</v>
      </c>
      <c r="G18508" s="1">
        <v>-11801.8551828688</v>
      </c>
      <c r="H18508" s="1">
        <v>29469.3445526772</v>
      </c>
      <c r="I18508" s="1">
        <v>40421.7216875221</v>
      </c>
      <c r="J18508" s="1">
        <v>2285.30940834396</v>
      </c>
      <c r="K18508" s="1">
        <v>0.038</v>
      </c>
      <c r="L18508" s="1">
        <v>0.77</v>
      </c>
      <c r="M18508" s="1">
        <v>0.324</v>
      </c>
    </row>
    <row r="18509">
      <c r="A18509" s="1">
        <v>18507.0</v>
      </c>
      <c r="B18509" s="1">
        <v>1.70023777806029E9</v>
      </c>
      <c r="C18509" s="1">
        <v>42563.9352278632</v>
      </c>
      <c r="D18509" s="1">
        <v>41222.8305605448</v>
      </c>
      <c r="E18509" s="1">
        <v>-187500.022351744</v>
      </c>
      <c r="F18509" s="1">
        <v>14852.3095074068</v>
      </c>
      <c r="G18509" s="1">
        <v>-11846.4022095682</v>
      </c>
      <c r="H18509" s="1">
        <v>29483.2473377284</v>
      </c>
      <c r="I18509" s="1">
        <v>40415.9325857082</v>
      </c>
      <c r="J18509" s="1">
        <v>2288.48335605661</v>
      </c>
      <c r="K18509" s="1">
        <v>0.038</v>
      </c>
      <c r="L18509" s="1">
        <v>0.77</v>
      </c>
      <c r="M18509" s="1">
        <v>0.324</v>
      </c>
    </row>
    <row r="18510">
      <c r="A18510" s="1">
        <v>18508.0</v>
      </c>
      <c r="B18510" s="1">
        <v>1.70023777806432E9</v>
      </c>
      <c r="C18510" s="1">
        <v>42527.5689396344</v>
      </c>
      <c r="D18510" s="1">
        <v>41189.7723304954</v>
      </c>
      <c r="E18510" s="1">
        <v>-187500.022351744</v>
      </c>
      <c r="F18510" s="1">
        <v>14821.978190181</v>
      </c>
      <c r="G18510" s="1">
        <v>-11910.9540475552</v>
      </c>
      <c r="H18510" s="1">
        <v>29501.7545821374</v>
      </c>
      <c r="I18510" s="1">
        <v>40372.1231665758</v>
      </c>
      <c r="J18510" s="1">
        <v>2270.17727734771</v>
      </c>
      <c r="K18510" s="1">
        <v>0.038</v>
      </c>
      <c r="L18510" s="1">
        <v>0.77</v>
      </c>
      <c r="M18510" s="1">
        <v>0.324</v>
      </c>
    </row>
    <row r="18511">
      <c r="A18511" s="1">
        <v>18509.0</v>
      </c>
      <c r="B18511" s="1">
        <v>1.7002377780683E9</v>
      </c>
      <c r="C18511" s="1">
        <v>42544.6456723982</v>
      </c>
      <c r="D18511" s="1">
        <v>41157.2952458018</v>
      </c>
      <c r="E18511" s="1">
        <v>-187500.022351744</v>
      </c>
      <c r="F18511" s="1">
        <v>14809.5059167749</v>
      </c>
      <c r="G18511" s="1">
        <v>-11904.9190765522</v>
      </c>
      <c r="H18511" s="1">
        <v>29498.7818001248</v>
      </c>
      <c r="I18511" s="1">
        <v>40366.6469891842</v>
      </c>
      <c r="J18511" s="1">
        <v>2290.56206829095</v>
      </c>
      <c r="K18511" s="1">
        <v>0.128</v>
      </c>
      <c r="L18511" s="1">
        <v>0.832</v>
      </c>
      <c r="M18511" s="1">
        <v>0.29</v>
      </c>
    </row>
    <row r="18512">
      <c r="A18512" s="1">
        <v>18510.0</v>
      </c>
      <c r="B18512" s="1">
        <v>1.70023777807333E9</v>
      </c>
      <c r="C18512" s="1">
        <v>42554.547495192</v>
      </c>
      <c r="D18512" s="1">
        <v>41099.8512625516</v>
      </c>
      <c r="E18512" s="1">
        <v>-187500.022351744</v>
      </c>
      <c r="F18512" s="1">
        <v>14796.8101259243</v>
      </c>
      <c r="G18512" s="1">
        <v>-11870.9444249802</v>
      </c>
      <c r="H18512" s="1">
        <v>29495.6078524122</v>
      </c>
      <c r="I18512" s="1">
        <v>40350.5090296875</v>
      </c>
      <c r="J18512" s="1">
        <v>2309.67280980024</v>
      </c>
      <c r="K18512" s="1">
        <v>0.128</v>
      </c>
      <c r="L18512" s="1">
        <v>0.832</v>
      </c>
      <c r="M18512" s="1">
        <v>0.29</v>
      </c>
    </row>
    <row r="18513">
      <c r="A18513" s="1">
        <v>18511.0</v>
      </c>
      <c r="B18513" s="1">
        <v>1.70023777807732E9</v>
      </c>
      <c r="C18513" s="1">
        <v>42516.7283435736</v>
      </c>
      <c r="D18513" s="1">
        <v>40951.4803828573</v>
      </c>
      <c r="E18513" s="1">
        <v>-187500.022351744</v>
      </c>
      <c r="F18513" s="1">
        <v>14752.7995410918</v>
      </c>
      <c r="G18513" s="1">
        <v>-11908.2494864761</v>
      </c>
      <c r="H18513" s="1">
        <v>29472.0044102674</v>
      </c>
      <c r="I18513" s="1">
        <v>40300.3070116409</v>
      </c>
      <c r="J18513" s="1">
        <v>2299.45806258416</v>
      </c>
      <c r="K18513" s="1">
        <v>0.128</v>
      </c>
      <c r="L18513" s="1">
        <v>0.832</v>
      </c>
      <c r="M18513" s="1">
        <v>0.29</v>
      </c>
    </row>
    <row r="18514">
      <c r="A18514" s="1">
        <v>18512.0</v>
      </c>
      <c r="B18514" s="1">
        <v>1.70023777808141E9</v>
      </c>
      <c r="C18514" s="1">
        <v>42513.1073609718</v>
      </c>
      <c r="D18514" s="1">
        <v>40889.0743123381</v>
      </c>
      <c r="E18514" s="1">
        <v>-187500.022351744</v>
      </c>
      <c r="F18514" s="1">
        <v>14690.2817118503</v>
      </c>
      <c r="G18514" s="1">
        <v>-11921.1911465157</v>
      </c>
      <c r="H18514" s="1">
        <v>29470.417436411</v>
      </c>
      <c r="I18514" s="1">
        <v>40261.5490867554</v>
      </c>
      <c r="J18514" s="1">
        <v>2286.538754289</v>
      </c>
      <c r="K18514" s="1">
        <v>0.128</v>
      </c>
      <c r="L18514" s="1">
        <v>0.832</v>
      </c>
      <c r="M18514" s="1">
        <v>0.29</v>
      </c>
    </row>
    <row r="18515">
      <c r="A18515" s="1">
        <v>18513.0</v>
      </c>
      <c r="B18515" s="1">
        <v>1.70023777808438E9</v>
      </c>
      <c r="C18515" s="1">
        <v>42541.4046694522</v>
      </c>
      <c r="D18515" s="1">
        <v>40787.7315029777</v>
      </c>
      <c r="E18515" s="1">
        <v>-187500.022351744</v>
      </c>
      <c r="F18515" s="1">
        <v>14669.6510517181</v>
      </c>
      <c r="G18515" s="1">
        <v>-11849.5761572809</v>
      </c>
      <c r="H18515" s="1">
        <v>29489.2152534979</v>
      </c>
      <c r="I18515" s="1">
        <v>40275.1389473842</v>
      </c>
      <c r="J18515" s="1">
        <v>2320.13342620532</v>
      </c>
      <c r="K18515" s="1">
        <v>0.128</v>
      </c>
      <c r="L18515" s="1">
        <v>0.832</v>
      </c>
      <c r="M18515" s="1">
        <v>0.29</v>
      </c>
    </row>
    <row r="18516">
      <c r="A18516" s="1">
        <v>18514.0</v>
      </c>
      <c r="B18516" s="1">
        <v>1.70023777808832E9</v>
      </c>
      <c r="C18516" s="1">
        <v>42524.2385297105</v>
      </c>
      <c r="D18516" s="1">
        <v>40721.816208579</v>
      </c>
      <c r="E18516" s="1">
        <v>-187500.022351744</v>
      </c>
      <c r="F18516" s="1">
        <v>14672.9814616419</v>
      </c>
      <c r="G18516" s="1">
        <v>-11773.9155022997</v>
      </c>
      <c r="H18516" s="1">
        <v>29504.9955850834</v>
      </c>
      <c r="I18516" s="1">
        <v>40290.3604853583</v>
      </c>
      <c r="J18516" s="1">
        <v>2371.58714194144</v>
      </c>
      <c r="K18516" s="1">
        <v>0.128</v>
      </c>
      <c r="L18516" s="1">
        <v>0.832</v>
      </c>
      <c r="M18516" s="1">
        <v>0.29</v>
      </c>
    </row>
    <row r="18517">
      <c r="A18517" s="1">
        <v>18515.0</v>
      </c>
      <c r="B18517" s="1">
        <v>1.70023777809241E9</v>
      </c>
      <c r="C18517" s="1">
        <v>42496.8799944973</v>
      </c>
      <c r="D18517" s="1">
        <v>40785.7198459768</v>
      </c>
      <c r="E18517" s="1">
        <v>-187500.022351744</v>
      </c>
      <c r="F18517" s="1">
        <v>14673.4955517644</v>
      </c>
      <c r="G18517" s="1">
        <v>-11735.492853581</v>
      </c>
      <c r="H18517" s="1">
        <v>29516.7302509224</v>
      </c>
      <c r="I18517" s="1">
        <v>40275.0048369175</v>
      </c>
      <c r="J18517" s="1">
        <v>2371.2071622857</v>
      </c>
      <c r="K18517" s="1">
        <v>0.128</v>
      </c>
      <c r="L18517" s="1">
        <v>0.832</v>
      </c>
      <c r="M18517" s="1">
        <v>0.29</v>
      </c>
    </row>
    <row r="18518">
      <c r="A18518" s="1">
        <v>18516.0</v>
      </c>
      <c r="B18518" s="1">
        <v>1.70023777809634E9</v>
      </c>
      <c r="C18518" s="1">
        <v>42525.6690413557</v>
      </c>
      <c r="D18518" s="1">
        <v>40676.9786092017</v>
      </c>
      <c r="E18518" s="1">
        <v>-187500.022351744</v>
      </c>
      <c r="F18518" s="1">
        <v>14651.8814148761</v>
      </c>
      <c r="G18518" s="1">
        <v>-11738.1527111712</v>
      </c>
      <c r="H18518" s="1">
        <v>29507.2754630178</v>
      </c>
      <c r="I18518" s="1">
        <v>40243.0641940908</v>
      </c>
      <c r="J18518" s="1">
        <v>2348.78836259703</v>
      </c>
      <c r="K18518" s="1">
        <v>0.128</v>
      </c>
      <c r="L18518" s="1">
        <v>0.832</v>
      </c>
      <c r="M18518" s="1">
        <v>0.29</v>
      </c>
    </row>
    <row r="18519">
      <c r="A18519" s="1">
        <v>18517.0</v>
      </c>
      <c r="B18519" s="1">
        <v>1.70023777810149E9</v>
      </c>
      <c r="C18519" s="1">
        <v>42524.0597157549</v>
      </c>
      <c r="D18519" s="1">
        <v>40649.2847978216</v>
      </c>
      <c r="E18519" s="1">
        <v>-187500.022351744</v>
      </c>
      <c r="F18519" s="1">
        <v>14660.4868364914</v>
      </c>
      <c r="G18519" s="1">
        <v>-11714.4598620486</v>
      </c>
      <c r="H18519" s="1">
        <v>29489.6175848981</v>
      </c>
      <c r="I18519" s="1">
        <v>40233.1400195527</v>
      </c>
      <c r="J18519" s="1">
        <v>2334.43854265672</v>
      </c>
      <c r="K18519" s="1">
        <v>0.128</v>
      </c>
      <c r="L18519" s="1">
        <v>0.832</v>
      </c>
      <c r="M18519" s="1">
        <v>0.29</v>
      </c>
    </row>
    <row r="18520">
      <c r="A18520" s="1">
        <v>18518.0</v>
      </c>
      <c r="B18520" s="1">
        <v>1.70023777810539E9</v>
      </c>
      <c r="C18520" s="1">
        <v>42498.8022445204</v>
      </c>
      <c r="D18520" s="1">
        <v>40618.1041143064</v>
      </c>
      <c r="E18520" s="1">
        <v>-187500.022351744</v>
      </c>
      <c r="F18520" s="1">
        <v>14697.1213456536</v>
      </c>
      <c r="G18520" s="1">
        <v>-11690.722309437</v>
      </c>
      <c r="H18520" s="1">
        <v>29480.9451080495</v>
      </c>
      <c r="I18520" s="1">
        <v>40241.4101650011</v>
      </c>
      <c r="J18520" s="1">
        <v>2330.72815307714</v>
      </c>
      <c r="K18520" s="1">
        <v>0.128</v>
      </c>
      <c r="L18520" s="1">
        <v>0.832</v>
      </c>
      <c r="M18520" s="1">
        <v>0.29</v>
      </c>
    </row>
    <row r="18521">
      <c r="A18521" s="1">
        <v>18519.0</v>
      </c>
      <c r="B18521" s="1">
        <v>1.70023777810943E9</v>
      </c>
      <c r="C18521" s="1">
        <v>42505.5748230904</v>
      </c>
      <c r="D18521" s="1">
        <v>40586.9681342802</v>
      </c>
      <c r="E18521" s="1">
        <v>-187500.022351744</v>
      </c>
      <c r="F18521" s="1">
        <v>14753.0230585364</v>
      </c>
      <c r="G18521" s="1">
        <v>-11684.1285448227</v>
      </c>
      <c r="H18521" s="1">
        <v>29472.1385207341</v>
      </c>
      <c r="I18521" s="1">
        <v>40244.0700225913</v>
      </c>
      <c r="J18521" s="1">
        <v>2312.22090866814</v>
      </c>
      <c r="K18521" s="1">
        <v>0.236</v>
      </c>
      <c r="L18521" s="1">
        <v>0.754</v>
      </c>
      <c r="M18521" s="1">
        <v>0.282</v>
      </c>
    </row>
    <row r="18522">
      <c r="A18522" s="1">
        <v>18520.0</v>
      </c>
      <c r="B18522" s="1">
        <v>1.70023777811237E9</v>
      </c>
      <c r="C18522" s="1">
        <v>42501.7079712996</v>
      </c>
      <c r="D18522" s="1">
        <v>40595.6182593844</v>
      </c>
      <c r="E18522" s="1">
        <v>-187500.022351744</v>
      </c>
      <c r="F18522" s="1">
        <v>14790.7975066658</v>
      </c>
      <c r="G18522" s="1">
        <v>-11718.0361411614</v>
      </c>
      <c r="H18522" s="1">
        <v>29444.4894128429</v>
      </c>
      <c r="I18522" s="1">
        <v>40236.7162986655</v>
      </c>
      <c r="J18522" s="1">
        <v>2293.02076018104</v>
      </c>
      <c r="K18522" s="1">
        <v>0.236</v>
      </c>
      <c r="L18522" s="1">
        <v>0.754</v>
      </c>
      <c r="M18522" s="1">
        <v>0.282</v>
      </c>
    </row>
    <row r="18523">
      <c r="A18523" s="1">
        <v>18521.0</v>
      </c>
      <c r="B18523" s="1">
        <v>1.70023777811634E9</v>
      </c>
      <c r="C18523" s="1">
        <v>42450.9248078971</v>
      </c>
      <c r="D18523" s="1">
        <v>40629.2799865341</v>
      </c>
      <c r="E18523" s="1">
        <v>-187500.022351744</v>
      </c>
      <c r="F18523" s="1">
        <v>14813.3057133323</v>
      </c>
      <c r="G18523" s="1">
        <v>-11745.4617316081</v>
      </c>
      <c r="H18523" s="1">
        <v>29418.4049270635</v>
      </c>
      <c r="I18523" s="1">
        <v>40263.1137088672</v>
      </c>
      <c r="J18523" s="1">
        <v>2287.92456244523</v>
      </c>
      <c r="K18523" s="1">
        <v>0.236</v>
      </c>
      <c r="L18523" s="1">
        <v>0.754</v>
      </c>
      <c r="M18523" s="1">
        <v>0.282</v>
      </c>
    </row>
    <row r="18524">
      <c r="A18524" s="1">
        <v>18522.0</v>
      </c>
      <c r="B18524" s="1">
        <v>1.70023777812035E9</v>
      </c>
      <c r="C18524" s="1">
        <v>42515.9460325176</v>
      </c>
      <c r="D18524" s="1">
        <v>40665.4004055739</v>
      </c>
      <c r="E18524" s="1">
        <v>-187500.022351744</v>
      </c>
      <c r="F18524" s="1">
        <v>14865.4523331466</v>
      </c>
      <c r="G18524" s="1">
        <v>-11737.6609727932</v>
      </c>
      <c r="H18524" s="1">
        <v>29436.1075086721</v>
      </c>
      <c r="I18524" s="1">
        <v>40329.3866311772</v>
      </c>
      <c r="J18524" s="1">
        <v>2340.76408633757</v>
      </c>
      <c r="K18524" s="1">
        <v>0.236</v>
      </c>
      <c r="L18524" s="1">
        <v>0.754</v>
      </c>
      <c r="M18524" s="1">
        <v>0.282</v>
      </c>
    </row>
    <row r="18525">
      <c r="A18525" s="1">
        <v>18523.0</v>
      </c>
      <c r="B18525" s="1">
        <v>1.70023777812434E9</v>
      </c>
      <c r="C18525" s="1">
        <v>42552.8711143578</v>
      </c>
      <c r="D18525" s="1">
        <v>40618.1264660509</v>
      </c>
      <c r="E18525" s="1">
        <v>-187500.022351744</v>
      </c>
      <c r="F18525" s="1">
        <v>14911.2063540466</v>
      </c>
      <c r="G18525" s="1">
        <v>-11722.8417662193</v>
      </c>
      <c r="H18525" s="1">
        <v>29468.1822619655</v>
      </c>
      <c r="I18525" s="1">
        <v>40356.2534280125</v>
      </c>
      <c r="J18525" s="1">
        <v>2376.16924955478</v>
      </c>
      <c r="K18525" s="1">
        <v>0.236</v>
      </c>
      <c r="L18525" s="1">
        <v>0.754</v>
      </c>
      <c r="M18525" s="1">
        <v>0.282</v>
      </c>
    </row>
    <row r="18526">
      <c r="A18526" s="1">
        <v>18524.0</v>
      </c>
      <c r="B18526" s="1">
        <v>1.70023777812842E9</v>
      </c>
      <c r="C18526" s="1">
        <v>42551.5300096905</v>
      </c>
      <c r="D18526" s="1">
        <v>40659.7901177156</v>
      </c>
      <c r="E18526" s="1">
        <v>-187500.022351744</v>
      </c>
      <c r="F18526" s="1">
        <v>14915.3190750264</v>
      </c>
      <c r="G18526" s="1">
        <v>-11727.0662459214</v>
      </c>
      <c r="H18526" s="1">
        <v>29452.0666542132</v>
      </c>
      <c r="I18526" s="1">
        <v>40386.5847452384</v>
      </c>
      <c r="J18526" s="1">
        <v>2377.57740945546</v>
      </c>
      <c r="K18526" s="1">
        <v>0.236</v>
      </c>
      <c r="L18526" s="1">
        <v>0.754</v>
      </c>
      <c r="M18526" s="1">
        <v>0.282</v>
      </c>
    </row>
    <row r="18527">
      <c r="A18527" s="1">
        <v>18525.0</v>
      </c>
      <c r="B18527" s="1">
        <v>1.70023777813344E9</v>
      </c>
      <c r="C18527" s="1">
        <v>42573.4570710011</v>
      </c>
      <c r="D18527" s="1">
        <v>40693.6530105654</v>
      </c>
      <c r="E18527" s="1">
        <v>-187500.022351744</v>
      </c>
      <c r="F18527" s="1">
        <v>14941.1576916167</v>
      </c>
      <c r="G18527" s="1">
        <v>-11733.1906239021</v>
      </c>
      <c r="H18527" s="1">
        <v>29460.4709101284</v>
      </c>
      <c r="I18527" s="1">
        <v>40441.9723679986</v>
      </c>
      <c r="J18527" s="1">
        <v>2398.25277307662</v>
      </c>
      <c r="K18527" s="1">
        <v>0.236</v>
      </c>
      <c r="L18527" s="1">
        <v>0.754</v>
      </c>
      <c r="M18527" s="1">
        <v>0.282</v>
      </c>
    </row>
    <row r="18528">
      <c r="A18528" s="1">
        <v>18526.0</v>
      </c>
      <c r="B18528" s="1">
        <v>1.70023777813641E9</v>
      </c>
      <c r="C18528" s="1">
        <v>42580.6766844602</v>
      </c>
      <c r="D18528" s="1">
        <v>40714.7307055867</v>
      </c>
      <c r="E18528" s="1">
        <v>-187500.022351744</v>
      </c>
      <c r="F18528" s="1">
        <v>14944.7786742184</v>
      </c>
      <c r="G18528" s="1">
        <v>-11737.9068419822</v>
      </c>
      <c r="H18528" s="1">
        <v>29455.5311746038</v>
      </c>
      <c r="I18528" s="1">
        <v>40450.5777896139</v>
      </c>
      <c r="J18528" s="1">
        <v>2397.93984865425</v>
      </c>
      <c r="K18528" s="1">
        <v>0.236</v>
      </c>
      <c r="L18528" s="1">
        <v>0.754</v>
      </c>
      <c r="M18528" s="1">
        <v>0.282</v>
      </c>
    </row>
    <row r="18529">
      <c r="A18529" s="1">
        <v>18527.0</v>
      </c>
      <c r="B18529" s="1">
        <v>1.7002377781404E9</v>
      </c>
      <c r="C18529" s="1">
        <v>42594.9594491671</v>
      </c>
      <c r="D18529" s="1">
        <v>40767.4808225012</v>
      </c>
      <c r="E18529" s="1">
        <v>-187500.022351744</v>
      </c>
      <c r="F18529" s="1">
        <v>14950.4783690546</v>
      </c>
      <c r="G18529" s="1">
        <v>-11726.8427284768</v>
      </c>
      <c r="H18529" s="1">
        <v>29450.7926047793</v>
      </c>
      <c r="I18529" s="1">
        <v>40456.27748445</v>
      </c>
      <c r="J18529" s="1">
        <v>2407.52874702557</v>
      </c>
      <c r="K18529" s="1">
        <v>0.236</v>
      </c>
      <c r="L18529" s="1">
        <v>0.754</v>
      </c>
      <c r="M18529" s="1">
        <v>0.282</v>
      </c>
    </row>
    <row r="18530">
      <c r="A18530" s="1">
        <v>18528.0</v>
      </c>
      <c r="B18530" s="1">
        <v>1.70023777814451E9</v>
      </c>
      <c r="C18530" s="1">
        <v>42613.4890453206</v>
      </c>
      <c r="D18530" s="1">
        <v>40823.5166458507</v>
      </c>
      <c r="E18530" s="1">
        <v>-187500.022351744</v>
      </c>
      <c r="F18530" s="1">
        <v>14947.5949940198</v>
      </c>
      <c r="G18530" s="1">
        <v>-11717.8349754613</v>
      </c>
      <c r="H18530" s="1">
        <v>29443.7741570203</v>
      </c>
      <c r="I18530" s="1">
        <v>40453.7964408155</v>
      </c>
      <c r="J18530" s="1">
        <v>2410.68034299377</v>
      </c>
      <c r="K18530" s="1">
        <v>0.236</v>
      </c>
      <c r="L18530" s="1">
        <v>0.754</v>
      </c>
      <c r="M18530" s="1">
        <v>0.282</v>
      </c>
    </row>
    <row r="18531">
      <c r="A18531" s="1">
        <v>18529.0</v>
      </c>
      <c r="B18531" s="1">
        <v>1.70023777814854E9</v>
      </c>
      <c r="C18531" s="1">
        <v>42626.3189466379</v>
      </c>
      <c r="D18531" s="1">
        <v>40860.3076172241</v>
      </c>
      <c r="E18531" s="1">
        <v>-187500.022351744</v>
      </c>
      <c r="F18531" s="1">
        <v>14903.2714847649</v>
      </c>
      <c r="G18531" s="1">
        <v>-11727.736798255</v>
      </c>
      <c r="H18531" s="1">
        <v>29451.8654885131</v>
      </c>
      <c r="I18531" s="1">
        <v>40437.8819987633</v>
      </c>
      <c r="J18531" s="1">
        <v>2399.79504344404</v>
      </c>
      <c r="K18531" s="1">
        <v>0.254</v>
      </c>
      <c r="L18531" s="1">
        <v>0.736</v>
      </c>
      <c r="M18531" s="1">
        <v>0.26</v>
      </c>
    </row>
    <row r="18532">
      <c r="A18532" s="1">
        <v>18530.0</v>
      </c>
      <c r="B18532" s="1">
        <v>1.70023777815242E9</v>
      </c>
      <c r="C18532" s="1">
        <v>42630.5881298289</v>
      </c>
      <c r="D18532" s="1">
        <v>40919.3832778195</v>
      </c>
      <c r="E18532" s="1">
        <v>-187500.022351744</v>
      </c>
      <c r="F18532" s="1">
        <v>14857.0480772314</v>
      </c>
      <c r="G18532" s="1">
        <v>-11733.3247343688</v>
      </c>
      <c r="H18532" s="1">
        <v>29475.17835798</v>
      </c>
      <c r="I18532" s="1">
        <v>40413.6303560293</v>
      </c>
      <c r="J18532" s="1">
        <v>2391.16727008429</v>
      </c>
      <c r="K18532" s="1">
        <v>0.254</v>
      </c>
      <c r="L18532" s="1">
        <v>0.736</v>
      </c>
      <c r="M18532" s="1">
        <v>0.26</v>
      </c>
    </row>
    <row r="18533">
      <c r="A18533" s="1">
        <v>18531.0</v>
      </c>
      <c r="B18533" s="1">
        <v>1.70023777815751E9</v>
      </c>
      <c r="C18533" s="1">
        <v>42641.1605049563</v>
      </c>
      <c r="D18533" s="1">
        <v>40923.0936673991</v>
      </c>
      <c r="E18533" s="1">
        <v>-187500.022351744</v>
      </c>
      <c r="F18533" s="1">
        <v>14791.6021694662</v>
      </c>
      <c r="G18533" s="1">
        <v>-11731.2460221345</v>
      </c>
      <c r="H18533" s="1">
        <v>29469.8362910552</v>
      </c>
      <c r="I18533" s="1">
        <v>40381.3097335469</v>
      </c>
      <c r="J18533" s="1">
        <v>2376.99626409962</v>
      </c>
      <c r="K18533" s="1">
        <v>0.254</v>
      </c>
      <c r="L18533" s="1">
        <v>0.736</v>
      </c>
      <c r="M18533" s="1">
        <v>0.26</v>
      </c>
    </row>
    <row r="18534">
      <c r="A18534" s="1">
        <v>18532.0</v>
      </c>
      <c r="B18534" s="1">
        <v>1.70023777816149E9</v>
      </c>
      <c r="C18534" s="1">
        <v>42665.4344994347</v>
      </c>
      <c r="D18534" s="1">
        <v>40956.4648218709</v>
      </c>
      <c r="E18534" s="1">
        <v>-187500.022351744</v>
      </c>
      <c r="F18534" s="1">
        <v>14696.8084212313</v>
      </c>
      <c r="G18534" s="1">
        <v>-11722.1935656301</v>
      </c>
      <c r="H18534" s="1">
        <v>29465.2094799529</v>
      </c>
      <c r="I18534" s="1">
        <v>40355.8063931234</v>
      </c>
      <c r="J18534" s="1">
        <v>2377.28683677754</v>
      </c>
      <c r="K18534" s="1">
        <v>0.254</v>
      </c>
      <c r="L18534" s="1">
        <v>0.736</v>
      </c>
      <c r="M18534" s="1">
        <v>0.26</v>
      </c>
    </row>
    <row r="18535">
      <c r="A18535" s="1">
        <v>18533.0</v>
      </c>
      <c r="B18535" s="1">
        <v>1.70023777816453E9</v>
      </c>
      <c r="C18535" s="1">
        <v>42670.7318628706</v>
      </c>
      <c r="D18535" s="1">
        <v>40965.3384644196</v>
      </c>
      <c r="E18535" s="1">
        <v>-187500.022351744</v>
      </c>
      <c r="F18535" s="1">
        <v>14594.437431626</v>
      </c>
      <c r="G18535" s="1">
        <v>-11719.7795772289</v>
      </c>
      <c r="H18535" s="1">
        <v>29476.0724277582</v>
      </c>
      <c r="I18535" s="1">
        <v>40328.984299777</v>
      </c>
      <c r="J18535" s="1">
        <v>2356.11973477837</v>
      </c>
      <c r="K18535" s="1">
        <v>0.254</v>
      </c>
      <c r="L18535" s="1">
        <v>0.736</v>
      </c>
      <c r="M18535" s="1">
        <v>0.26</v>
      </c>
    </row>
    <row r="18536">
      <c r="A18536" s="1">
        <v>18534.0</v>
      </c>
      <c r="B18536" s="1">
        <v>1.70023777816846E9</v>
      </c>
      <c r="C18536" s="1">
        <v>42665.5015546681</v>
      </c>
      <c r="D18536" s="1">
        <v>40960.2199149393</v>
      </c>
      <c r="E18536" s="1">
        <v>-187500.022351744</v>
      </c>
      <c r="F18536" s="1">
        <v>14539.3627332881</v>
      </c>
      <c r="G18536" s="1">
        <v>-11728.5191093109</v>
      </c>
      <c r="H18536" s="1">
        <v>29499.2288350139</v>
      </c>
      <c r="I18536" s="1">
        <v>40296.23899415</v>
      </c>
      <c r="J18536" s="1">
        <v>2357.75141212361</v>
      </c>
      <c r="K18536" s="1">
        <v>0.254</v>
      </c>
      <c r="L18536" s="1">
        <v>0.736</v>
      </c>
      <c r="M18536" s="1">
        <v>0.26</v>
      </c>
    </row>
    <row r="18537">
      <c r="A18537" s="1">
        <v>18535.0</v>
      </c>
      <c r="B18537" s="1">
        <v>1.70023777817252E9</v>
      </c>
      <c r="C18537" s="1">
        <v>42619.6134233013</v>
      </c>
      <c r="D18537" s="1">
        <v>40940.6844902854</v>
      </c>
      <c r="E18537" s="1">
        <v>-187500.022351744</v>
      </c>
      <c r="F18537" s="1">
        <v>14521.883669124</v>
      </c>
      <c r="G18537" s="1">
        <v>-11726.9544871991</v>
      </c>
      <c r="H18537" s="1">
        <v>29489.3493639647</v>
      </c>
      <c r="I18537" s="1">
        <v>40260.4314995326</v>
      </c>
      <c r="J18537" s="1">
        <v>2344.38506893933</v>
      </c>
      <c r="K18537" s="1">
        <v>0.254</v>
      </c>
      <c r="L18537" s="1">
        <v>0.736</v>
      </c>
      <c r="M18537" s="1">
        <v>0.26</v>
      </c>
    </row>
    <row r="18538">
      <c r="A18538" s="1">
        <v>18536.0</v>
      </c>
      <c r="B18538" s="1">
        <v>1.70023777817644E9</v>
      </c>
      <c r="C18538" s="1">
        <v>42642.3227956679</v>
      </c>
      <c r="D18538" s="1">
        <v>40967.4842318873</v>
      </c>
      <c r="E18538" s="1">
        <v>-187500.022351744</v>
      </c>
      <c r="F18538" s="1">
        <v>14524.92350637</v>
      </c>
      <c r="G18538" s="1">
        <v>-11717.2538301055</v>
      </c>
      <c r="H18538" s="1">
        <v>29484.7225528624</v>
      </c>
      <c r="I18538" s="1">
        <v>40232.8717986192</v>
      </c>
      <c r="J18538" s="1">
        <v>2317.38416163732</v>
      </c>
      <c r="K18538" s="1">
        <v>0.254</v>
      </c>
      <c r="L18538" s="1">
        <v>0.736</v>
      </c>
      <c r="M18538" s="1">
        <v>0.26</v>
      </c>
    </row>
    <row r="18539">
      <c r="A18539" s="1">
        <v>18537.0</v>
      </c>
      <c r="B18539" s="1">
        <v>1.70023777818046E9</v>
      </c>
      <c r="C18539" s="1">
        <v>42666.3285692129</v>
      </c>
      <c r="D18539" s="1">
        <v>40976.9390197919</v>
      </c>
      <c r="E18539" s="1">
        <v>-187500.022351744</v>
      </c>
      <c r="F18539" s="1">
        <v>14517.3686167441</v>
      </c>
      <c r="G18539" s="1">
        <v>-11725.2557546205</v>
      </c>
      <c r="H18539" s="1">
        <v>29489.5281779203</v>
      </c>
      <c r="I18539" s="1">
        <v>40217.5832054118</v>
      </c>
      <c r="J18539" s="1">
        <v>2268.32208255792</v>
      </c>
      <c r="K18539" s="1">
        <v>0.254</v>
      </c>
      <c r="L18539" s="1">
        <v>0.736</v>
      </c>
      <c r="M18539" s="1">
        <v>0.26</v>
      </c>
    </row>
    <row r="18540">
      <c r="A18540" s="1">
        <v>18538.0</v>
      </c>
      <c r="B18540" s="1">
        <v>1.7002377781845E9</v>
      </c>
      <c r="C18540" s="1">
        <v>42657.1196504974</v>
      </c>
      <c r="D18540" s="1">
        <v>41005.5492526947</v>
      </c>
      <c r="E18540" s="1">
        <v>-187500.022351744</v>
      </c>
      <c r="F18540" s="1">
        <v>14516.7427678993</v>
      </c>
      <c r="G18540" s="1">
        <v>-11748.1662926872</v>
      </c>
      <c r="H18540" s="1">
        <v>29473.9937155239</v>
      </c>
      <c r="I18540" s="1">
        <v>40236.8280573878</v>
      </c>
      <c r="J18540" s="1">
        <v>2209.4699394071</v>
      </c>
      <c r="K18540" s="1">
        <v>0.254</v>
      </c>
      <c r="L18540" s="1">
        <v>0.736</v>
      </c>
      <c r="M18540" s="1">
        <v>0.26</v>
      </c>
    </row>
    <row r="18541">
      <c r="A18541" s="1">
        <v>18539.0</v>
      </c>
      <c r="B18541" s="1">
        <v>1.70023777818954E9</v>
      </c>
      <c r="C18541" s="1">
        <v>42666.4179761908</v>
      </c>
      <c r="D18541" s="1">
        <v>41023.6988691924</v>
      </c>
      <c r="E18541" s="1">
        <v>-187500.022351744</v>
      </c>
      <c r="F18541" s="1">
        <v>14575.4160970945</v>
      </c>
      <c r="G18541" s="1">
        <v>-11738.8232635048</v>
      </c>
      <c r="H18541" s="1">
        <v>29468.0928549877</v>
      </c>
      <c r="I18541" s="1">
        <v>40245.9028656366</v>
      </c>
      <c r="J18541" s="1">
        <v>2186.53704959595</v>
      </c>
      <c r="K18541" s="1">
        <v>0.218</v>
      </c>
      <c r="L18541" s="1">
        <v>0.758</v>
      </c>
      <c r="M18541" s="1">
        <v>0.262</v>
      </c>
    </row>
    <row r="18542">
      <c r="A18542" s="1">
        <v>18540.0</v>
      </c>
      <c r="B18542" s="1">
        <v>1.70023777819349E9</v>
      </c>
      <c r="C18542" s="1">
        <v>42650.1682579717</v>
      </c>
      <c r="D18542" s="1">
        <v>41041.2449885898</v>
      </c>
      <c r="E18542" s="1">
        <v>-187500.022351744</v>
      </c>
      <c r="F18542" s="1">
        <v>14593.5433618478</v>
      </c>
      <c r="G18542" s="1">
        <v>-11725.5686790428</v>
      </c>
      <c r="H18542" s="1">
        <v>29470.7303608334</v>
      </c>
      <c r="I18542" s="1">
        <v>40239.0632318333</v>
      </c>
      <c r="J18542" s="1">
        <v>2213.00151503104</v>
      </c>
      <c r="K18542" s="1">
        <v>0.218</v>
      </c>
      <c r="L18542" s="1">
        <v>0.758</v>
      </c>
      <c r="M18542" s="1">
        <v>0.262</v>
      </c>
    </row>
    <row r="18543">
      <c r="A18543" s="1">
        <v>18541.0</v>
      </c>
      <c r="B18543" s="1">
        <v>1.70023777819748E9</v>
      </c>
      <c r="C18543" s="1">
        <v>42671.9612088157</v>
      </c>
      <c r="D18543" s="1">
        <v>41039.0768693777</v>
      </c>
      <c r="E18543" s="1">
        <v>-187500.022351744</v>
      </c>
      <c r="F18543" s="1">
        <v>14539.4521402659</v>
      </c>
      <c r="G18543" s="1">
        <v>-11720.7854057294</v>
      </c>
      <c r="H18543" s="1">
        <v>29450.8596600126</v>
      </c>
      <c r="I18543" s="1">
        <v>40238.213865544</v>
      </c>
      <c r="J18543" s="1">
        <v>2220.6234598903</v>
      </c>
      <c r="K18543" s="1">
        <v>0.218</v>
      </c>
      <c r="L18543" s="1">
        <v>0.758</v>
      </c>
      <c r="M18543" s="1">
        <v>0.262</v>
      </c>
    </row>
    <row r="18544">
      <c r="A18544" s="1">
        <v>18542.0</v>
      </c>
      <c r="B18544" s="1">
        <v>1.70023777820153E9</v>
      </c>
      <c r="C18544" s="1">
        <v>42694.4694154822</v>
      </c>
      <c r="D18544" s="1">
        <v>41053.8066689737</v>
      </c>
      <c r="E18544" s="1">
        <v>-187500.022351744</v>
      </c>
      <c r="F18544" s="1">
        <v>14494.5251339107</v>
      </c>
      <c r="G18544" s="1">
        <v>-11740.7231617835</v>
      </c>
      <c r="H18544" s="1">
        <v>29454.2794769143</v>
      </c>
      <c r="I18544" s="1">
        <v>40234.6822899201</v>
      </c>
      <c r="J18544" s="1">
        <v>2222.23278549108</v>
      </c>
      <c r="K18544" s="1">
        <v>0.218</v>
      </c>
      <c r="L18544" s="1">
        <v>0.758</v>
      </c>
      <c r="M18544" s="1">
        <v>0.262</v>
      </c>
    </row>
    <row r="18545">
      <c r="A18545" s="1">
        <v>18543.0</v>
      </c>
      <c r="B18545" s="1">
        <v>1.70023777820659E9</v>
      </c>
      <c r="C18545" s="1">
        <v>42691.2507642806</v>
      </c>
      <c r="D18545" s="1">
        <v>41073.9902942169</v>
      </c>
      <c r="E18545" s="1">
        <v>-187500.022351744</v>
      </c>
      <c r="F18545" s="1">
        <v>14524.4764714809</v>
      </c>
      <c r="G18545" s="1">
        <v>-11745.9758217305</v>
      </c>
      <c r="H18545" s="1">
        <v>29467.9587445209</v>
      </c>
      <c r="I18545" s="1">
        <v>40230.3907549847</v>
      </c>
      <c r="J18545" s="1">
        <v>2231.35229722884</v>
      </c>
      <c r="K18545" s="1">
        <v>0.218</v>
      </c>
      <c r="L18545" s="1">
        <v>0.758</v>
      </c>
      <c r="M18545" s="1">
        <v>0.262</v>
      </c>
    </row>
    <row r="18546">
      <c r="A18546" s="1">
        <v>18544.0</v>
      </c>
      <c r="B18546" s="1">
        <v>1.70023777820962E9</v>
      </c>
      <c r="C18546" s="1">
        <v>42705.1088458429</v>
      </c>
      <c r="D18546" s="1">
        <v>41139.9726438489</v>
      </c>
      <c r="E18546" s="1">
        <v>-187500.022351744</v>
      </c>
      <c r="F18546" s="1">
        <v>14594.0351002258</v>
      </c>
      <c r="G18546" s="1">
        <v>-11712.4258533031</v>
      </c>
      <c r="H18546" s="1">
        <v>29474.3289916907</v>
      </c>
      <c r="I18546" s="1">
        <v>40258.0845663648</v>
      </c>
      <c r="J18546" s="1">
        <v>2260.81189642094</v>
      </c>
      <c r="K18546" s="1">
        <v>0.218</v>
      </c>
      <c r="L18546" s="1">
        <v>0.758</v>
      </c>
      <c r="M18546" s="1">
        <v>0.262</v>
      </c>
    </row>
    <row r="18547">
      <c r="A18547" s="1">
        <v>18545.0</v>
      </c>
      <c r="B18547" s="1">
        <v>1.70023777821249E9</v>
      </c>
      <c r="C18547" s="1">
        <v>42736.2671776136</v>
      </c>
      <c r="D18547" s="1">
        <v>41159.1280888471</v>
      </c>
      <c r="E18547" s="1">
        <v>-187500.022351744</v>
      </c>
      <c r="F18547" s="1">
        <v>14640.4820252039</v>
      </c>
      <c r="G18547" s="1">
        <v>-11713.4093300592</v>
      </c>
      <c r="H18547" s="1">
        <v>29470.5738986222</v>
      </c>
      <c r="I18547" s="1">
        <v>40263.4489850341</v>
      </c>
      <c r="J18547" s="1">
        <v>2277.26278034004</v>
      </c>
      <c r="K18547" s="1">
        <v>0.218</v>
      </c>
      <c r="L18547" s="1">
        <v>0.758</v>
      </c>
      <c r="M18547" s="1">
        <v>0.262</v>
      </c>
    </row>
    <row r="18548">
      <c r="A18548" s="1">
        <v>18546.0</v>
      </c>
      <c r="B18548" s="1">
        <v>1.70023777821752E9</v>
      </c>
      <c r="C18548" s="1">
        <v>42742.5927212944</v>
      </c>
      <c r="D18548" s="1">
        <v>41183.9832286814</v>
      </c>
      <c r="E18548" s="1">
        <v>-187500.022351744</v>
      </c>
      <c r="F18548" s="1">
        <v>14680.4245925455</v>
      </c>
      <c r="G18548" s="1">
        <v>-11731.6260017902</v>
      </c>
      <c r="H18548" s="1">
        <v>29475.424227169</v>
      </c>
      <c r="I18548" s="1">
        <v>40266.4217670466</v>
      </c>
      <c r="J18548" s="1">
        <v>2280.74965247507</v>
      </c>
      <c r="K18548" s="1">
        <v>0.218</v>
      </c>
      <c r="L18548" s="1">
        <v>0.758</v>
      </c>
      <c r="M18548" s="1">
        <v>0.262</v>
      </c>
    </row>
    <row r="18549">
      <c r="A18549" s="1">
        <v>18547.0</v>
      </c>
      <c r="B18549" s="1">
        <v>1.70023777822052E9</v>
      </c>
      <c r="C18549" s="1">
        <v>42735.7754392356</v>
      </c>
      <c r="D18549" s="1">
        <v>41222.3388221667</v>
      </c>
      <c r="E18549" s="1">
        <v>-187500.022351744</v>
      </c>
      <c r="F18549" s="1">
        <v>14748.7762270899</v>
      </c>
      <c r="G18549" s="1">
        <v>-11722.6182487747</v>
      </c>
      <c r="H18549" s="1">
        <v>29480.3639626936</v>
      </c>
      <c r="I18549" s="1">
        <v>40277.1953078741</v>
      </c>
      <c r="J18549" s="1">
        <v>2284.75061473257</v>
      </c>
      <c r="K18549" s="1">
        <v>0.218</v>
      </c>
      <c r="L18549" s="1">
        <v>0.758</v>
      </c>
      <c r="M18549" s="1">
        <v>0.262</v>
      </c>
    </row>
    <row r="18550">
      <c r="A18550" s="1">
        <v>18548.0</v>
      </c>
      <c r="B18550" s="1">
        <v>1.70023777822451E9</v>
      </c>
      <c r="C18550" s="1">
        <v>42757.9707214797</v>
      </c>
      <c r="D18550" s="1">
        <v>41240.4884386644</v>
      </c>
      <c r="E18550" s="1">
        <v>-187500.022351744</v>
      </c>
      <c r="F18550" s="1">
        <v>14811.1152423757</v>
      </c>
      <c r="G18550" s="1">
        <v>-11718.1031963948</v>
      </c>
      <c r="H18550" s="1">
        <v>29484.8343115847</v>
      </c>
      <c r="I18550" s="1">
        <v>40284.3478660998</v>
      </c>
      <c r="J18550" s="1">
        <v>2300.95562946267</v>
      </c>
      <c r="K18550" s="1">
        <v>0.218</v>
      </c>
      <c r="L18550" s="1">
        <v>0.758</v>
      </c>
      <c r="M18550" s="1">
        <v>0.262</v>
      </c>
    </row>
    <row r="18551">
      <c r="A18551" s="1">
        <v>18549.0</v>
      </c>
      <c r="B18551" s="1">
        <v>1.70023777822861E9</v>
      </c>
      <c r="C18551" s="1">
        <v>42730.1204478884</v>
      </c>
      <c r="D18551" s="1">
        <v>41256.9840260725</v>
      </c>
      <c r="E18551" s="1">
        <v>-187500.022351744</v>
      </c>
      <c r="F18551" s="1">
        <v>14834.5845740538</v>
      </c>
      <c r="G18551" s="1">
        <v>-11703.239286332</v>
      </c>
      <c r="H18551" s="1">
        <v>29483.917890062</v>
      </c>
      <c r="I18551" s="1">
        <v>40312.9133955137</v>
      </c>
      <c r="J18551" s="1">
        <v>2311.23743191211</v>
      </c>
      <c r="K18551" s="1">
        <v>0.228</v>
      </c>
      <c r="L18551" s="1">
        <v>0.572</v>
      </c>
      <c r="M18551" s="1">
        <v>0.192</v>
      </c>
    </row>
    <row r="18552">
      <c r="A18552" s="1">
        <v>18550.0</v>
      </c>
      <c r="B18552" s="1">
        <v>1.70023777823269E9</v>
      </c>
      <c r="C18552" s="1">
        <v>42758.9094947468</v>
      </c>
      <c r="D18552" s="1">
        <v>41308.750666231</v>
      </c>
      <c r="E18552" s="1">
        <v>-187500.022351744</v>
      </c>
      <c r="F18552" s="1">
        <v>14805.8178789398</v>
      </c>
      <c r="G18552" s="1">
        <v>-11711.3082660804</v>
      </c>
      <c r="H18552" s="1">
        <v>29471.4903201449</v>
      </c>
      <c r="I18552" s="1">
        <v>40327.3079189429</v>
      </c>
      <c r="J18552" s="1">
        <v>2308.68933304421</v>
      </c>
      <c r="K18552" s="1">
        <v>0.228</v>
      </c>
      <c r="L18552" s="1">
        <v>0.572</v>
      </c>
      <c r="M18552" s="1">
        <v>0.192</v>
      </c>
    </row>
    <row r="18553">
      <c r="A18553" s="1">
        <v>18551.0</v>
      </c>
      <c r="B18553" s="1">
        <v>1.70023777823659E9</v>
      </c>
      <c r="C18553" s="1">
        <v>42773.7734048096</v>
      </c>
      <c r="D18553" s="1">
        <v>41335.259835155</v>
      </c>
      <c r="E18553" s="1">
        <v>-187500.022351744</v>
      </c>
      <c r="F18553" s="1">
        <v>14780.8509803832</v>
      </c>
      <c r="G18553" s="1">
        <v>-11720.8971644517</v>
      </c>
      <c r="H18553" s="1">
        <v>29469.7468840774</v>
      </c>
      <c r="I18553" s="1">
        <v>40332.4041166787</v>
      </c>
      <c r="J18553" s="1">
        <v>2318.30058315999</v>
      </c>
      <c r="K18553" s="1">
        <v>0.228</v>
      </c>
      <c r="L18553" s="1">
        <v>0.572</v>
      </c>
      <c r="M18553" s="1">
        <v>0.192</v>
      </c>
    </row>
    <row r="18554">
      <c r="A18554" s="1">
        <v>18552.0</v>
      </c>
      <c r="B18554" s="1">
        <v>1.70023777824264E9</v>
      </c>
      <c r="C18554" s="1">
        <v>42802.3612859679</v>
      </c>
      <c r="D18554" s="1">
        <v>41346.1004312158</v>
      </c>
      <c r="E18554" s="1">
        <v>-187500.022351744</v>
      </c>
      <c r="F18554" s="1">
        <v>14790.1716578211</v>
      </c>
      <c r="G18554" s="1">
        <v>-11681.2004662991</v>
      </c>
      <c r="H18554" s="1">
        <v>29489.6399366426</v>
      </c>
      <c r="I18554" s="1">
        <v>40380.281553302</v>
      </c>
      <c r="J18554" s="1">
        <v>2362.1547057813</v>
      </c>
      <c r="K18554" s="1">
        <v>0.228</v>
      </c>
      <c r="L18554" s="1">
        <v>0.572</v>
      </c>
      <c r="M18554" s="1">
        <v>0.192</v>
      </c>
    </row>
    <row r="18555">
      <c r="A18555" s="1">
        <v>18553.0</v>
      </c>
      <c r="B18555" s="1">
        <v>1.70023777824567E9</v>
      </c>
      <c r="C18555" s="1">
        <v>42830.099800837</v>
      </c>
      <c r="D18555" s="1">
        <v>41381.8855740887</v>
      </c>
      <c r="E18555" s="1">
        <v>-187500.022351744</v>
      </c>
      <c r="F18555" s="1">
        <v>14779.1522478046</v>
      </c>
      <c r="G18555" s="1">
        <v>-11648.2986984609</v>
      </c>
      <c r="H18555" s="1">
        <v>29525.1792103265</v>
      </c>
      <c r="I18555" s="1">
        <v>40406.1201698923</v>
      </c>
      <c r="J18555" s="1">
        <v>2386.89808689333</v>
      </c>
      <c r="K18555" s="1">
        <v>0.228</v>
      </c>
      <c r="L18555" s="1">
        <v>0.572</v>
      </c>
      <c r="M18555" s="1">
        <v>0.192</v>
      </c>
    </row>
    <row r="18556">
      <c r="A18556" s="1">
        <v>18554.0</v>
      </c>
      <c r="B18556" s="1">
        <v>1.70023777824954E9</v>
      </c>
      <c r="C18556" s="1">
        <v>42773.4828321317</v>
      </c>
      <c r="D18556" s="1">
        <v>41479.1156624693</v>
      </c>
      <c r="E18556" s="1">
        <v>-187500.022351744</v>
      </c>
      <c r="F18556" s="1">
        <v>14657.8493306457</v>
      </c>
      <c r="G18556" s="1">
        <v>-11684.9555593676</v>
      </c>
      <c r="H18556" s="1">
        <v>29509.3765269966</v>
      </c>
      <c r="I18556" s="1">
        <v>40357.3263117464</v>
      </c>
      <c r="J18556" s="1">
        <v>2348.16251375228</v>
      </c>
      <c r="K18556" s="1">
        <v>0.228</v>
      </c>
      <c r="L18556" s="1">
        <v>0.572</v>
      </c>
      <c r="M18556" s="1">
        <v>0.192</v>
      </c>
    </row>
    <row r="18557">
      <c r="A18557" s="1">
        <v>18555.0</v>
      </c>
      <c r="B18557" s="1">
        <v>1.70023777825258E9</v>
      </c>
      <c r="C18557" s="1">
        <v>42717.581119249</v>
      </c>
      <c r="D18557" s="1">
        <v>41425.8291036878</v>
      </c>
      <c r="E18557" s="1">
        <v>-187500.022351744</v>
      </c>
      <c r="F18557" s="1">
        <v>14527.3598465156</v>
      </c>
      <c r="G18557" s="1">
        <v>-11752.7036968116</v>
      </c>
      <c r="H18557" s="1">
        <v>29456.6934653155</v>
      </c>
      <c r="I18557" s="1">
        <v>40293.735598771</v>
      </c>
      <c r="J18557" s="1">
        <v>2295.54650730449</v>
      </c>
      <c r="K18557" s="1">
        <v>0.228</v>
      </c>
      <c r="L18557" s="1">
        <v>0.572</v>
      </c>
      <c r="M18557" s="1">
        <v>0.192</v>
      </c>
    </row>
    <row r="18558">
      <c r="A18558" s="1">
        <v>18556.0</v>
      </c>
      <c r="B18558" s="1">
        <v>1.7002377782567E9</v>
      </c>
      <c r="C18558" s="1">
        <v>42748.6276922974</v>
      </c>
      <c r="D18558" s="1">
        <v>41430.1653421122</v>
      </c>
      <c r="E18558" s="1">
        <v>-187500.022351744</v>
      </c>
      <c r="F18558" s="1">
        <v>14529.7291314279</v>
      </c>
      <c r="G18558" s="1">
        <v>-11749.8203217769</v>
      </c>
      <c r="H18558" s="1">
        <v>29453.5418693473</v>
      </c>
      <c r="I18558" s="1">
        <v>40304.6432500652</v>
      </c>
      <c r="J18558" s="1">
        <v>2312.8914610018</v>
      </c>
      <c r="K18558" s="1">
        <v>0.228</v>
      </c>
      <c r="L18558" s="1">
        <v>0.572</v>
      </c>
      <c r="M18558" s="1">
        <v>0.192</v>
      </c>
    </row>
    <row r="18559">
      <c r="A18559" s="1">
        <v>18557.0</v>
      </c>
      <c r="B18559" s="1">
        <v>1.70023777826063E9</v>
      </c>
      <c r="C18559" s="1">
        <v>42764.0950994605</v>
      </c>
      <c r="D18559" s="1">
        <v>41501.7356278581</v>
      </c>
      <c r="E18559" s="1">
        <v>-187500.022351744</v>
      </c>
      <c r="F18559" s="1">
        <v>14533.9312593855</v>
      </c>
      <c r="G18559" s="1">
        <v>-11720.7407022405</v>
      </c>
      <c r="H18559" s="1">
        <v>29468.9869247659</v>
      </c>
      <c r="I18559" s="1">
        <v>40314.9250525146</v>
      </c>
      <c r="J18559" s="1">
        <v>2328.58238560943</v>
      </c>
      <c r="K18559" s="1">
        <v>0.228</v>
      </c>
      <c r="L18559" s="1">
        <v>0.572</v>
      </c>
      <c r="M18559" s="1">
        <v>0.192</v>
      </c>
    </row>
    <row r="18560">
      <c r="A18560" s="1">
        <v>18558.0</v>
      </c>
      <c r="B18560" s="1">
        <v>1.70023777826461E9</v>
      </c>
      <c r="C18560" s="1">
        <v>42749.6782242868</v>
      </c>
      <c r="D18560" s="1">
        <v>41544.8297911679</v>
      </c>
      <c r="E18560" s="1">
        <v>-187500.022351744</v>
      </c>
      <c r="F18560" s="1">
        <v>14454.873139247</v>
      </c>
      <c r="G18560" s="1">
        <v>-11715.0410074044</v>
      </c>
      <c r="H18560" s="1">
        <v>29484.3425732067</v>
      </c>
      <c r="I18560" s="1">
        <v>40312.4663606245</v>
      </c>
      <c r="J18560" s="1">
        <v>2332.40453391129</v>
      </c>
      <c r="K18560" s="1">
        <v>0.228</v>
      </c>
      <c r="L18560" s="1">
        <v>0.572</v>
      </c>
      <c r="M18560" s="1">
        <v>0.192</v>
      </c>
    </row>
    <row r="18561">
      <c r="A18561" s="1">
        <v>18559.0</v>
      </c>
      <c r="B18561" s="1">
        <v>1.70023777826864E9</v>
      </c>
      <c r="C18561" s="1">
        <v>42774.7345298212</v>
      </c>
      <c r="D18561" s="1">
        <v>41559.3360733194</v>
      </c>
      <c r="E18561" s="1">
        <v>-187500.022351744</v>
      </c>
      <c r="F18561" s="1">
        <v>14398.3008740306</v>
      </c>
      <c r="G18561" s="1">
        <v>-11695.7514519395</v>
      </c>
      <c r="H18561" s="1">
        <v>29513.1092683207</v>
      </c>
      <c r="I18561" s="1">
        <v>40342.2165324946</v>
      </c>
      <c r="J18561" s="1">
        <v>2366.87092386137</v>
      </c>
      <c r="K18561" s="1">
        <v>0.248</v>
      </c>
      <c r="L18561" s="1">
        <v>0.616</v>
      </c>
      <c r="M18561" s="1">
        <v>0.136</v>
      </c>
    </row>
    <row r="18562">
      <c r="A18562" s="1">
        <v>18560.0</v>
      </c>
      <c r="B18562" s="1">
        <v>1.70023777827264E9</v>
      </c>
      <c r="C18562" s="1">
        <v>42783.2058409697</v>
      </c>
      <c r="D18562" s="1">
        <v>41570.802518225</v>
      </c>
      <c r="E18562" s="1">
        <v>-187500.022351744</v>
      </c>
      <c r="F18562" s="1">
        <v>14388.9578448483</v>
      </c>
      <c r="G18562" s="1">
        <v>-11666.9177015921</v>
      </c>
      <c r="H18562" s="1">
        <v>29527.5261434943</v>
      </c>
      <c r="I18562" s="1">
        <v>40349.9725878206</v>
      </c>
      <c r="J18562" s="1">
        <v>2392.97776138517</v>
      </c>
      <c r="K18562" s="1">
        <v>0.248</v>
      </c>
      <c r="L18562" s="1">
        <v>0.616</v>
      </c>
      <c r="M18562" s="1">
        <v>0.136</v>
      </c>
    </row>
    <row r="18563">
      <c r="A18563" s="1">
        <v>18561.0</v>
      </c>
      <c r="B18563" s="1">
        <v>1.70023777827565E9</v>
      </c>
      <c r="C18563" s="1">
        <v>42811.9501843393</v>
      </c>
      <c r="D18563" s="1">
        <v>41547.4225935247</v>
      </c>
      <c r="E18563" s="1">
        <v>-187500.022351744</v>
      </c>
      <c r="F18563" s="1">
        <v>14330.2398121642</v>
      </c>
      <c r="G18563" s="1">
        <v>-11666.4259632141</v>
      </c>
      <c r="H18563" s="1">
        <v>29517.1102305782</v>
      </c>
      <c r="I18563" s="1">
        <v>40331.4206399227</v>
      </c>
      <c r="J18563" s="1">
        <v>2400.77852020007</v>
      </c>
      <c r="K18563" s="1">
        <v>0.248</v>
      </c>
      <c r="L18563" s="1">
        <v>0.616</v>
      </c>
      <c r="M18563" s="1">
        <v>0.136</v>
      </c>
    </row>
    <row r="18564">
      <c r="A18564" s="1">
        <v>18562.0</v>
      </c>
      <c r="B18564" s="1">
        <v>1.70023777828064E9</v>
      </c>
      <c r="C18564" s="1">
        <v>42790.6713236178</v>
      </c>
      <c r="D18564" s="1">
        <v>41574.535259549</v>
      </c>
      <c r="E18564" s="1">
        <v>-187500.022351744</v>
      </c>
      <c r="F18564" s="1">
        <v>14279.1437243394</v>
      </c>
      <c r="G18564" s="1">
        <v>-11685.0449663454</v>
      </c>
      <c r="H18564" s="1">
        <v>29531.3706435407</v>
      </c>
      <c r="I18564" s="1">
        <v>40307.8842530112</v>
      </c>
      <c r="J18564" s="1">
        <v>2395.65997071981</v>
      </c>
      <c r="K18564" s="1">
        <v>0.248</v>
      </c>
      <c r="L18564" s="1">
        <v>0.616</v>
      </c>
      <c r="M18564" s="1">
        <v>0.136</v>
      </c>
    </row>
    <row r="18565">
      <c r="A18565" s="1">
        <v>18563.0</v>
      </c>
      <c r="B18565" s="1">
        <v>1.70023777828467E9</v>
      </c>
      <c r="C18565" s="1">
        <v>42794.2923062196</v>
      </c>
      <c r="D18565" s="1">
        <v>41588.8403760004</v>
      </c>
      <c r="E18565" s="1">
        <v>-187500.022351744</v>
      </c>
      <c r="F18565" s="1">
        <v>14241.7045523768</v>
      </c>
      <c r="G18565" s="1">
        <v>-11710.1012718798</v>
      </c>
      <c r="H18565" s="1">
        <v>29530.3648150402</v>
      </c>
      <c r="I18565" s="1">
        <v>40289.3546568578</v>
      </c>
      <c r="J18565" s="1">
        <v>2382.87477289137</v>
      </c>
      <c r="K18565" s="1">
        <v>0.248</v>
      </c>
      <c r="L18565" s="1">
        <v>0.616</v>
      </c>
      <c r="M18565" s="1">
        <v>0.136</v>
      </c>
    </row>
    <row r="18566">
      <c r="A18566" s="1">
        <v>18564.0</v>
      </c>
      <c r="B18566" s="1">
        <v>1.70023777828865E9</v>
      </c>
      <c r="C18566" s="1">
        <v>42845.075469622</v>
      </c>
      <c r="D18566" s="1">
        <v>41570.2213728691</v>
      </c>
      <c r="E18566" s="1">
        <v>-187500.022351744</v>
      </c>
      <c r="F18566" s="1">
        <v>14290.9901489007</v>
      </c>
      <c r="G18566" s="1">
        <v>-11720.6512952627</v>
      </c>
      <c r="H18566" s="1">
        <v>29533.5387627528</v>
      </c>
      <c r="I18566" s="1">
        <v>40295.0767034383</v>
      </c>
      <c r="J18566" s="1">
        <v>2368.83787737344</v>
      </c>
      <c r="K18566" s="1">
        <v>0.248</v>
      </c>
      <c r="L18566" s="1">
        <v>0.616</v>
      </c>
      <c r="M18566" s="1">
        <v>0.136</v>
      </c>
    </row>
    <row r="18567">
      <c r="A18567" s="1">
        <v>18565.0</v>
      </c>
      <c r="B18567" s="1">
        <v>1.70023777829271E9</v>
      </c>
      <c r="C18567" s="1">
        <v>42849.7693359576</v>
      </c>
      <c r="D18567" s="1">
        <v>41588.7509690226</v>
      </c>
      <c r="E18567" s="1">
        <v>-187500.022351744</v>
      </c>
      <c r="F18567" s="1">
        <v>14406.861592157</v>
      </c>
      <c r="G18567" s="1">
        <v>-11691.7951931709</v>
      </c>
      <c r="H18567" s="1">
        <v>29534.3434255532</v>
      </c>
      <c r="I18567" s="1">
        <v>40307.4372181221</v>
      </c>
      <c r="J18567" s="1">
        <v>2416.87177620789</v>
      </c>
      <c r="K18567" s="1">
        <v>0.248</v>
      </c>
      <c r="L18567" s="1">
        <v>0.616</v>
      </c>
      <c r="M18567" s="1">
        <v>0.136</v>
      </c>
    </row>
    <row r="18568">
      <c r="A18568" s="1">
        <v>18566.0</v>
      </c>
      <c r="B18568" s="1">
        <v>1.7002377782997E9</v>
      </c>
      <c r="C18568" s="1">
        <v>42803.098893535</v>
      </c>
      <c r="D18568" s="1">
        <v>41532.1116485728</v>
      </c>
      <c r="E18568" s="1">
        <v>-187500.022351744</v>
      </c>
      <c r="F18568" s="1">
        <v>14438.6457727725</v>
      </c>
      <c r="G18568" s="1">
        <v>-11690.3199780368</v>
      </c>
      <c r="H18568" s="1">
        <v>29512.0587363313</v>
      </c>
      <c r="I18568" s="1">
        <v>40287.9241452126</v>
      </c>
      <c r="J18568" s="1">
        <v>2443.98444223218</v>
      </c>
      <c r="K18568" s="1">
        <v>0.248</v>
      </c>
      <c r="L18568" s="1">
        <v>0.616</v>
      </c>
      <c r="M18568" s="1">
        <v>0.136</v>
      </c>
    </row>
    <row r="18569">
      <c r="A18569" s="1">
        <v>18567.0</v>
      </c>
      <c r="B18569" s="1">
        <v>1.70023777830264E9</v>
      </c>
      <c r="C18569" s="1">
        <v>42838.6605189634</v>
      </c>
      <c r="D18569" s="1">
        <v>41454.3499296128</v>
      </c>
      <c r="E18569" s="1">
        <v>-187500.022351744</v>
      </c>
      <c r="F18569" s="1">
        <v>14448.145264166</v>
      </c>
      <c r="G18569" s="1">
        <v>-11708.8048707014</v>
      </c>
      <c r="H18569" s="1">
        <v>29508.951843852</v>
      </c>
      <c r="I18569" s="1">
        <v>40280.2574968645</v>
      </c>
      <c r="J18569" s="1">
        <v>2432.87562523789</v>
      </c>
      <c r="K18569" s="1">
        <v>0.248</v>
      </c>
      <c r="L18569" s="1">
        <v>0.616</v>
      </c>
      <c r="M18569" s="1">
        <v>0.136</v>
      </c>
    </row>
    <row r="18570">
      <c r="A18570" s="1">
        <v>18568.0</v>
      </c>
      <c r="B18570" s="1">
        <v>1.70023777830665E9</v>
      </c>
      <c r="C18570" s="1">
        <v>42894.7633975462</v>
      </c>
      <c r="D18570" s="1">
        <v>41397.1741672961</v>
      </c>
      <c r="E18570" s="1">
        <v>-187500.022351744</v>
      </c>
      <c r="F18570" s="1">
        <v>14516.6533609215</v>
      </c>
      <c r="G18570" s="1">
        <v>-11715.4880422935</v>
      </c>
      <c r="H18570" s="1">
        <v>29506.6272624286</v>
      </c>
      <c r="I18570" s="1">
        <v>40268.2993135809</v>
      </c>
      <c r="J18570" s="1">
        <v>2434.64141304986</v>
      </c>
      <c r="K18570" s="1">
        <v>0.248</v>
      </c>
      <c r="L18570" s="1">
        <v>0.616</v>
      </c>
      <c r="M18570" s="1">
        <v>0.136</v>
      </c>
    </row>
    <row r="18571">
      <c r="A18571" s="1">
        <v>18569.0</v>
      </c>
      <c r="B18571" s="1">
        <v>1.70023777830964E9</v>
      </c>
      <c r="C18571" s="1">
        <v>42910.5213773872</v>
      </c>
      <c r="D18571" s="1">
        <v>41345.8322102823</v>
      </c>
      <c r="E18571" s="1">
        <v>-187500.022351744</v>
      </c>
      <c r="F18571" s="1">
        <v>14581.9875099644</v>
      </c>
      <c r="G18571" s="1">
        <v>-11693.8292019163</v>
      </c>
      <c r="H18571" s="1">
        <v>29511.0082043419</v>
      </c>
      <c r="I18571" s="1">
        <v>40282.9173544546</v>
      </c>
      <c r="J18571" s="1">
        <v>2453.46158188123</v>
      </c>
      <c r="K18571" s="1">
        <v>0.196</v>
      </c>
      <c r="L18571" s="1">
        <v>0.53</v>
      </c>
      <c r="M18571" s="1">
        <v>0.164</v>
      </c>
    </row>
    <row r="18572">
      <c r="A18572" s="1">
        <v>18570.0</v>
      </c>
      <c r="B18572" s="1">
        <v>1.70023777831263E9</v>
      </c>
      <c r="C18572" s="1">
        <v>42900.4407406378</v>
      </c>
      <c r="D18572" s="1">
        <v>41295.1161021132</v>
      </c>
      <c r="E18572" s="1">
        <v>-187500.022351744</v>
      </c>
      <c r="F18572" s="1">
        <v>14615.4927749029</v>
      </c>
      <c r="G18572" s="1">
        <v>-11685.3355390233</v>
      </c>
      <c r="H18572" s="1">
        <v>29510.5835211972</v>
      </c>
      <c r="I18572" s="1">
        <v>40256.1176128527</v>
      </c>
      <c r="J18572" s="1">
        <v>2438.86589275191</v>
      </c>
      <c r="K18572" s="1">
        <v>0.196</v>
      </c>
      <c r="L18572" s="1">
        <v>0.53</v>
      </c>
      <c r="M18572" s="1">
        <v>0.164</v>
      </c>
    </row>
    <row r="18573">
      <c r="A18573" s="1">
        <v>18571.0</v>
      </c>
      <c r="B18573" s="1">
        <v>1.70023777831668E9</v>
      </c>
      <c r="C18573" s="1">
        <v>42919.3056129581</v>
      </c>
      <c r="D18573" s="1">
        <v>41237.2697874629</v>
      </c>
      <c r="E18573" s="1">
        <v>-187500.022351744</v>
      </c>
      <c r="F18573" s="1">
        <v>14601.7017485739</v>
      </c>
      <c r="G18573" s="1">
        <v>-11687.72717568</v>
      </c>
      <c r="H18573" s="1">
        <v>29508.3706984961</v>
      </c>
      <c r="I18573" s="1">
        <v>40260.2750373214</v>
      </c>
      <c r="J18573" s="1">
        <v>2437.27891889559</v>
      </c>
      <c r="K18573" s="1">
        <v>0.196</v>
      </c>
      <c r="L18573" s="1">
        <v>0.53</v>
      </c>
      <c r="M18573" s="1">
        <v>0.164</v>
      </c>
    </row>
    <row r="18574">
      <c r="A18574" s="1">
        <v>18572.0</v>
      </c>
      <c r="B18574" s="1">
        <v>1.70023777832065E9</v>
      </c>
      <c r="C18574" s="1">
        <v>42959.0693663441</v>
      </c>
      <c r="D18574" s="1">
        <v>41164.4031005386</v>
      </c>
      <c r="E18574" s="1">
        <v>-187500.022351744</v>
      </c>
      <c r="F18574" s="1">
        <v>14624.7016936185</v>
      </c>
      <c r="G18574" s="1">
        <v>-11670.0245940714</v>
      </c>
      <c r="H18574" s="1">
        <v>29512.2599020314</v>
      </c>
      <c r="I18574" s="1">
        <v>40283.4984998105</v>
      </c>
      <c r="J18574" s="1">
        <v>2462.73755583018</v>
      </c>
      <c r="K18574" s="1">
        <v>0.196</v>
      </c>
      <c r="L18574" s="1">
        <v>0.53</v>
      </c>
      <c r="M18574" s="1">
        <v>0.164</v>
      </c>
    </row>
    <row r="18575">
      <c r="A18575" s="1">
        <v>18573.0</v>
      </c>
      <c r="B18575" s="1">
        <v>1.70023777832662E9</v>
      </c>
      <c r="C18575" s="1">
        <v>42969.0829478601</v>
      </c>
      <c r="D18575" s="1">
        <v>41069.4528900924</v>
      </c>
      <c r="E18575" s="1">
        <v>-187500.022351744</v>
      </c>
      <c r="F18575" s="1">
        <v>14716.7685290299</v>
      </c>
      <c r="G18575" s="1">
        <v>-11638.3074686893</v>
      </c>
      <c r="H18575" s="1">
        <v>29528.5766754837</v>
      </c>
      <c r="I18575" s="1">
        <v>40287.8570899793</v>
      </c>
      <c r="J18575" s="1">
        <v>2489.04555905408</v>
      </c>
      <c r="K18575" s="1">
        <v>0.196</v>
      </c>
      <c r="L18575" s="1">
        <v>0.53</v>
      </c>
      <c r="M18575" s="1">
        <v>0.164</v>
      </c>
    </row>
    <row r="18576">
      <c r="A18576" s="1">
        <v>18574.0</v>
      </c>
      <c r="B18576" s="1">
        <v>1.70023777833471E9</v>
      </c>
      <c r="C18576" s="1">
        <v>42977.3977967974</v>
      </c>
      <c r="D18576" s="1">
        <v>40988.7183891199</v>
      </c>
      <c r="E18576" s="1">
        <v>-187500.022351744</v>
      </c>
      <c r="F18576" s="1">
        <v>14760.3991342066</v>
      </c>
      <c r="G18576" s="1">
        <v>-11623.8905935157</v>
      </c>
      <c r="H18576" s="1">
        <v>29535.5727714982</v>
      </c>
      <c r="I18576" s="1">
        <v>40299.5917558183</v>
      </c>
      <c r="J18576" s="1">
        <v>2519.73450419122</v>
      </c>
      <c r="K18576" s="1">
        <v>0.196</v>
      </c>
      <c r="L18576" s="1">
        <v>0.53</v>
      </c>
      <c r="M18576" s="1">
        <v>0.164</v>
      </c>
    </row>
    <row r="18577">
      <c r="A18577" s="1">
        <v>18575.0</v>
      </c>
      <c r="B18577" s="1">
        <v>1.70023777833863E9</v>
      </c>
      <c r="C18577" s="1">
        <v>42991.5017475487</v>
      </c>
      <c r="D18577" s="1">
        <v>40999.2013572694</v>
      </c>
      <c r="E18577" s="1">
        <v>-187500.022351744</v>
      </c>
      <c r="F18577" s="1">
        <v>14646.3381822512</v>
      </c>
      <c r="G18577" s="1">
        <v>-11634.9100035321</v>
      </c>
      <c r="H18577" s="1">
        <v>29495.9654803234</v>
      </c>
      <c r="I18577" s="1">
        <v>40303.3915523757</v>
      </c>
      <c r="J18577" s="1">
        <v>2520.38270478042</v>
      </c>
      <c r="K18577" s="1">
        <v>0.196</v>
      </c>
      <c r="L18577" s="1">
        <v>0.53</v>
      </c>
      <c r="M18577" s="1">
        <v>0.164</v>
      </c>
    </row>
    <row r="18578">
      <c r="A18578" s="1">
        <v>18576.0</v>
      </c>
      <c r="B18578" s="1">
        <v>1.70023777834276E9</v>
      </c>
      <c r="C18578" s="1">
        <v>43023.0624107196</v>
      </c>
      <c r="D18578" s="1">
        <v>40963.3044556742</v>
      </c>
      <c r="E18578" s="1">
        <v>-187500.022351744</v>
      </c>
      <c r="F18578" s="1">
        <v>14554.8077887067</v>
      </c>
      <c r="G18578" s="1">
        <v>-11645.5941373818</v>
      </c>
      <c r="H18578" s="1">
        <v>29504.4814949609</v>
      </c>
      <c r="I18578" s="1">
        <v>40292.9532877151</v>
      </c>
      <c r="J18578" s="1">
        <v>2530.66450722986</v>
      </c>
      <c r="K18578" s="1">
        <v>0.196</v>
      </c>
      <c r="L18578" s="1">
        <v>0.53</v>
      </c>
      <c r="M18578" s="1">
        <v>0.164</v>
      </c>
    </row>
    <row r="18579">
      <c r="A18579" s="1">
        <v>18577.0</v>
      </c>
      <c r="B18579" s="1">
        <v>1.70023777834572E9</v>
      </c>
      <c r="C18579" s="1">
        <v>43015.8204455161</v>
      </c>
      <c r="D18579" s="1">
        <v>40908.5203300142</v>
      </c>
      <c r="E18579" s="1">
        <v>-187500.022351744</v>
      </c>
      <c r="F18579" s="1">
        <v>14678.2788250778</v>
      </c>
      <c r="G18579" s="1">
        <v>-11609.8089945088</v>
      </c>
      <c r="H18579" s="1">
        <v>29557.9021642091</v>
      </c>
      <c r="I18579" s="1">
        <v>40315.0815147258</v>
      </c>
      <c r="J18579" s="1">
        <v>2577.53611535264</v>
      </c>
      <c r="K18579" s="1">
        <v>0.196</v>
      </c>
      <c r="L18579" s="1">
        <v>0.53</v>
      </c>
      <c r="M18579" s="1">
        <v>0.164</v>
      </c>
    </row>
    <row r="18580">
      <c r="A18580" s="1">
        <v>18578.0</v>
      </c>
      <c r="B18580" s="1">
        <v>1.70023777834879E9</v>
      </c>
      <c r="C18580" s="1">
        <v>43024.8281985316</v>
      </c>
      <c r="D18580" s="1">
        <v>40906.8663009245</v>
      </c>
      <c r="E18580" s="1">
        <v>-187500.022351744</v>
      </c>
      <c r="F18580" s="1">
        <v>14812.5457540209</v>
      </c>
      <c r="G18580" s="1">
        <v>-11603.9528374615</v>
      </c>
      <c r="H18580" s="1">
        <v>29591.9438710145</v>
      </c>
      <c r="I18580" s="1">
        <v>40290.3381336138</v>
      </c>
      <c r="J18580" s="1">
        <v>2584.06282473359</v>
      </c>
      <c r="K18580" s="1">
        <v>0.196</v>
      </c>
      <c r="L18580" s="1">
        <v>0.53</v>
      </c>
      <c r="M18580" s="1">
        <v>0.164</v>
      </c>
    </row>
    <row r="18581">
      <c r="A18581" s="1">
        <v>18579.0</v>
      </c>
      <c r="B18581" s="1">
        <v>1.70023777835169E9</v>
      </c>
      <c r="C18581" s="1">
        <v>43035.3335184256</v>
      </c>
      <c r="D18581" s="1">
        <v>40919.2491673528</v>
      </c>
      <c r="E18581" s="1">
        <v>-187500.022351744</v>
      </c>
      <c r="F18581" s="1">
        <v>14764.9588900755</v>
      </c>
      <c r="G18581" s="1">
        <v>-11648.9021955611</v>
      </c>
      <c r="H18581" s="1">
        <v>29573.6824957945</v>
      </c>
      <c r="I18581" s="1">
        <v>40250.239104061</v>
      </c>
      <c r="J18581" s="1">
        <v>2551.69749876231</v>
      </c>
      <c r="K18581" s="1">
        <v>0.108</v>
      </c>
      <c r="L18581" s="1">
        <v>0.302</v>
      </c>
      <c r="M18581" s="1">
        <v>0.206</v>
      </c>
    </row>
    <row r="18582">
      <c r="A18582" s="1">
        <v>18580.0</v>
      </c>
      <c r="B18582" s="1">
        <v>1.70023777835575E9</v>
      </c>
      <c r="C18582" s="1">
        <v>43029.4550096339</v>
      </c>
      <c r="D18582" s="1">
        <v>40921.5066935428</v>
      </c>
      <c r="E18582" s="1">
        <v>-187500.022351744</v>
      </c>
      <c r="F18582" s="1">
        <v>14702.932799212</v>
      </c>
      <c r="G18582" s="1">
        <v>-11652.6572886296</v>
      </c>
      <c r="H18582" s="1">
        <v>29581.1703301871</v>
      </c>
      <c r="I18582" s="1">
        <v>40287.5665173013</v>
      </c>
      <c r="J18582" s="1">
        <v>2575.18918218483</v>
      </c>
      <c r="K18582" s="1">
        <v>0.108</v>
      </c>
      <c r="L18582" s="1">
        <v>0.302</v>
      </c>
      <c r="M18582" s="1">
        <v>0.206</v>
      </c>
    </row>
    <row r="18583">
      <c r="A18583" s="1">
        <v>18581.0</v>
      </c>
      <c r="B18583" s="1">
        <v>1.70023777835874E9</v>
      </c>
      <c r="C18583" s="1">
        <v>43028.9409195114</v>
      </c>
      <c r="D18583" s="1">
        <v>40923.9877371773</v>
      </c>
      <c r="E18583" s="1">
        <v>-187500.022351744</v>
      </c>
      <c r="F18583" s="1">
        <v>14814.2444865995</v>
      </c>
      <c r="G18583" s="1">
        <v>-11596.3979478356</v>
      </c>
      <c r="H18583" s="1">
        <v>29589.1275512132</v>
      </c>
      <c r="I18583" s="1">
        <v>40384.8189574264</v>
      </c>
      <c r="J18583" s="1">
        <v>2624.09479905304</v>
      </c>
      <c r="K18583" s="1">
        <v>0.108</v>
      </c>
      <c r="L18583" s="1">
        <v>0.302</v>
      </c>
      <c r="M18583" s="1">
        <v>0.206</v>
      </c>
    </row>
    <row r="18584">
      <c r="A18584" s="1">
        <v>18582.0</v>
      </c>
      <c r="B18584" s="1">
        <v>1.70023777836181E9</v>
      </c>
      <c r="C18584" s="1">
        <v>43029.5891201006</v>
      </c>
      <c r="D18584" s="1">
        <v>40920.0761818976</v>
      </c>
      <c r="E18584" s="1">
        <v>-187500.022351744</v>
      </c>
      <c r="F18584" s="1">
        <v>14936.1285491142</v>
      </c>
      <c r="G18584" s="1">
        <v>-11587.1219738867</v>
      </c>
      <c r="H18584" s="1">
        <v>29565.7252747685</v>
      </c>
      <c r="I18584" s="1">
        <v>40419.4865130766</v>
      </c>
      <c r="J18584" s="1">
        <v>2624.67594440888</v>
      </c>
      <c r="K18584" s="1">
        <v>0.108</v>
      </c>
      <c r="L18584" s="1">
        <v>0.302</v>
      </c>
      <c r="M18584" s="1">
        <v>0.206</v>
      </c>
    </row>
    <row r="18585">
      <c r="A18585" s="1">
        <v>18583.0</v>
      </c>
      <c r="B18585" s="1">
        <v>1.70023777836574E9</v>
      </c>
      <c r="C18585" s="1">
        <v>43057.3499867141</v>
      </c>
      <c r="D18585" s="1">
        <v>40895.6010217191</v>
      </c>
      <c r="E18585" s="1">
        <v>-187500.022351744</v>
      </c>
      <c r="F18585" s="1">
        <v>14912.6592174362</v>
      </c>
      <c r="G18585" s="1">
        <v>-11600.7565380044</v>
      </c>
      <c r="H18585" s="1">
        <v>29563.3783416007</v>
      </c>
      <c r="I18585" s="1">
        <v>40453.774089071</v>
      </c>
      <c r="J18585" s="1">
        <v>2622.73134264127</v>
      </c>
      <c r="K18585" s="1">
        <v>0.108</v>
      </c>
      <c r="L18585" s="1">
        <v>0.302</v>
      </c>
      <c r="M18585" s="1">
        <v>0.206</v>
      </c>
    </row>
    <row r="18586">
      <c r="A18586" s="1">
        <v>18584.0</v>
      </c>
      <c r="B18586" s="1">
        <v>1.70023777836876E9</v>
      </c>
      <c r="C18586" s="1">
        <v>43049.146896499</v>
      </c>
      <c r="D18586" s="1">
        <v>40799.6896862613</v>
      </c>
      <c r="E18586" s="1">
        <v>-187500.022351744</v>
      </c>
      <c r="F18586" s="1">
        <v>14792.8538671557</v>
      </c>
      <c r="G18586" s="1">
        <v>-11633.1665674646</v>
      </c>
      <c r="H18586" s="1">
        <v>29538.2326290884</v>
      </c>
      <c r="I18586" s="1">
        <v>40441.8606092763</v>
      </c>
      <c r="J18586" s="1">
        <v>2591.30478993711</v>
      </c>
      <c r="K18586" s="1">
        <v>0.108</v>
      </c>
      <c r="L18586" s="1">
        <v>0.302</v>
      </c>
      <c r="M18586" s="1">
        <v>0.206</v>
      </c>
    </row>
    <row r="18587">
      <c r="A18587" s="1">
        <v>18585.0</v>
      </c>
      <c r="B18587" s="1">
        <v>1.70023777837279E9</v>
      </c>
      <c r="C18587" s="1">
        <v>43084.1944318049</v>
      </c>
      <c r="D18587" s="1">
        <v>40839.9451780253</v>
      </c>
      <c r="E18587" s="1">
        <v>-187500.022351744</v>
      </c>
      <c r="F18587" s="1">
        <v>14848.5544143384</v>
      </c>
      <c r="G18587" s="1">
        <v>-11606.9479712185</v>
      </c>
      <c r="H18587" s="1">
        <v>29564.9206119681</v>
      </c>
      <c r="I18587" s="1">
        <v>40489.559231944</v>
      </c>
      <c r="J18587" s="1">
        <v>2635.82946489208</v>
      </c>
      <c r="K18587" s="1">
        <v>0.108</v>
      </c>
      <c r="L18587" s="1">
        <v>0.302</v>
      </c>
      <c r="M18587" s="1">
        <v>0.206</v>
      </c>
    </row>
    <row r="18588">
      <c r="A18588" s="1">
        <v>18586.0</v>
      </c>
      <c r="B18588" s="1">
        <v>1.70023777837672E9</v>
      </c>
      <c r="C18588" s="1">
        <v>43091.8610801531</v>
      </c>
      <c r="D18588" s="1">
        <v>40810.6643927889</v>
      </c>
      <c r="E18588" s="1">
        <v>-187500.022351744</v>
      </c>
      <c r="F18588" s="1">
        <v>15011.9903697956</v>
      </c>
      <c r="G18588" s="1">
        <v>-11564.4126015201</v>
      </c>
      <c r="H18588" s="1">
        <v>29569.3686091147</v>
      </c>
      <c r="I18588" s="1">
        <v>40501.2715460385</v>
      </c>
      <c r="J18588" s="1">
        <v>2644.56899697411</v>
      </c>
      <c r="K18588" s="1">
        <v>0.108</v>
      </c>
      <c r="L18588" s="1">
        <v>0.302</v>
      </c>
      <c r="M18588" s="1">
        <v>0.206</v>
      </c>
    </row>
    <row r="18589">
      <c r="A18589" s="1">
        <v>18587.0</v>
      </c>
      <c r="B18589" s="1">
        <v>1.70023777838075E9</v>
      </c>
      <c r="C18589" s="1">
        <v>43050.8903325665</v>
      </c>
      <c r="D18589" s="1">
        <v>40762.9434183768</v>
      </c>
      <c r="E18589" s="1">
        <v>-187500.022351744</v>
      </c>
      <c r="F18589" s="1">
        <v>14993.9525120201</v>
      </c>
      <c r="G18589" s="1">
        <v>-11596.0179681799</v>
      </c>
      <c r="H18589" s="1">
        <v>29555.0187891744</v>
      </c>
      <c r="I18589" s="1">
        <v>40500.4668832381</v>
      </c>
      <c r="J18589" s="1">
        <v>2577.62552233046</v>
      </c>
      <c r="K18589" s="1">
        <v>0.108</v>
      </c>
      <c r="L18589" s="1">
        <v>0.302</v>
      </c>
      <c r="M18589" s="1">
        <v>0.206</v>
      </c>
    </row>
    <row r="18590">
      <c r="A18590" s="1">
        <v>18588.0</v>
      </c>
      <c r="B18590" s="1">
        <v>1.7002377783838E9</v>
      </c>
      <c r="C18590" s="1">
        <v>43076.6618939235</v>
      </c>
      <c r="D18590" s="1">
        <v>40680.1078534254</v>
      </c>
      <c r="E18590" s="1">
        <v>-187500.022351744</v>
      </c>
      <c r="F18590" s="1">
        <v>14856.4222283866</v>
      </c>
      <c r="G18590" s="1">
        <v>-11567.0054038769</v>
      </c>
      <c r="H18590" s="1">
        <v>29587.9652605015</v>
      </c>
      <c r="I18590" s="1">
        <v>40495.5942029469</v>
      </c>
      <c r="J18590" s="1">
        <v>2521.16501583636</v>
      </c>
      <c r="K18590" s="1">
        <v>0.108</v>
      </c>
      <c r="L18590" s="1">
        <v>0.302</v>
      </c>
      <c r="M18590" s="1">
        <v>0.206</v>
      </c>
    </row>
    <row r="18591">
      <c r="A18591" s="1">
        <v>18589.0</v>
      </c>
      <c r="B18591" s="1">
        <v>1.70023777838779E9</v>
      </c>
      <c r="C18591" s="1">
        <v>43029.5667683561</v>
      </c>
      <c r="D18591" s="1">
        <v>40628.9447103672</v>
      </c>
      <c r="E18591" s="1">
        <v>-187500.022351744</v>
      </c>
      <c r="F18591" s="1">
        <v>14924.9526768866</v>
      </c>
      <c r="G18591" s="1">
        <v>-11553.3261362703</v>
      </c>
      <c r="H18591" s="1">
        <v>29539.4619750335</v>
      </c>
      <c r="I18591" s="1">
        <v>40492.0626273229</v>
      </c>
      <c r="J18591" s="1">
        <v>2498.99208533669</v>
      </c>
      <c r="K18591" s="1">
        <v>0.06</v>
      </c>
      <c r="L18591" s="1">
        <v>0.272</v>
      </c>
      <c r="M18591" s="1">
        <v>0.322</v>
      </c>
    </row>
    <row r="18592">
      <c r="A18592" s="1">
        <v>18590.0</v>
      </c>
      <c r="B18592" s="1">
        <v>1.70023777839181E9</v>
      </c>
      <c r="C18592" s="1">
        <v>43014.7252100378</v>
      </c>
      <c r="D18592" s="1">
        <v>40636.2090273152</v>
      </c>
      <c r="E18592" s="1">
        <v>-187500.022351744</v>
      </c>
      <c r="F18592" s="1">
        <v>14922.76220593</v>
      </c>
      <c r="G18592" s="1">
        <v>-11548.8334356347</v>
      </c>
      <c r="H18592" s="1">
        <v>29517.2443410449</v>
      </c>
      <c r="I18592" s="1">
        <v>40502.4785402391</v>
      </c>
      <c r="J18592" s="1">
        <v>2520.33800129151</v>
      </c>
      <c r="K18592" s="1">
        <v>0.06</v>
      </c>
      <c r="L18592" s="1">
        <v>0.272</v>
      </c>
      <c r="M18592" s="1">
        <v>0.322</v>
      </c>
    </row>
    <row r="18593">
      <c r="A18593" s="1">
        <v>18591.0</v>
      </c>
      <c r="B18593" s="1">
        <v>1.70023777839675E9</v>
      </c>
      <c r="C18593" s="1">
        <v>43059.5404576707</v>
      </c>
      <c r="D18593" s="1">
        <v>40670.7424724987</v>
      </c>
      <c r="E18593" s="1">
        <v>-187500.022351744</v>
      </c>
      <c r="F18593" s="1">
        <v>14842.2959258909</v>
      </c>
      <c r="G18593" s="1">
        <v>-11556.8800636386</v>
      </c>
      <c r="H18593" s="1">
        <v>29558.3939025871</v>
      </c>
      <c r="I18593" s="1">
        <v>40473.1754032582</v>
      </c>
      <c r="J18593" s="1">
        <v>2515.15239657788</v>
      </c>
      <c r="K18593" s="1">
        <v>0.06</v>
      </c>
      <c r="L18593" s="1">
        <v>0.272</v>
      </c>
      <c r="M18593" s="1">
        <v>0.322</v>
      </c>
    </row>
    <row r="18594">
      <c r="A18594" s="1">
        <v>18592.0</v>
      </c>
      <c r="B18594" s="1">
        <v>1.70023777840081E9</v>
      </c>
      <c r="C18594" s="1">
        <v>43045.7494313418</v>
      </c>
      <c r="D18594" s="1">
        <v>40740.3681564769</v>
      </c>
      <c r="E18594" s="1">
        <v>-187500.022351744</v>
      </c>
      <c r="F18594" s="1">
        <v>14848.1744346826</v>
      </c>
      <c r="G18594" s="1">
        <v>-11565.9995753764</v>
      </c>
      <c r="H18594" s="1">
        <v>29597.9117867841</v>
      </c>
      <c r="I18594" s="1">
        <v>40419.508864821</v>
      </c>
      <c r="J18594" s="1">
        <v>2533.07849563103</v>
      </c>
      <c r="K18594" s="1">
        <v>0.06</v>
      </c>
      <c r="L18594" s="1">
        <v>0.272</v>
      </c>
      <c r="M18594" s="1">
        <v>0.322</v>
      </c>
    </row>
    <row r="18595">
      <c r="A18595" s="1">
        <v>18593.0</v>
      </c>
      <c r="B18595" s="1">
        <v>1.70023777840481E9</v>
      </c>
      <c r="C18595" s="1">
        <v>43064.0331583062</v>
      </c>
      <c r="D18595" s="1">
        <v>40841.2862826927</v>
      </c>
      <c r="E18595" s="1">
        <v>-187500.022351744</v>
      </c>
      <c r="F18595" s="1">
        <v>14904.6125894323</v>
      </c>
      <c r="G18595" s="1">
        <v>-11553.9966886039</v>
      </c>
      <c r="H18595" s="1">
        <v>29559.71265551</v>
      </c>
      <c r="I18595" s="1">
        <v>40393.4690825306</v>
      </c>
      <c r="J18595" s="1">
        <v>2530.95507990778</v>
      </c>
      <c r="K18595" s="1">
        <v>0.06</v>
      </c>
      <c r="L18595" s="1">
        <v>0.272</v>
      </c>
      <c r="M18595" s="1">
        <v>0.322</v>
      </c>
    </row>
    <row r="18596">
      <c r="A18596" s="1">
        <v>18594.0</v>
      </c>
      <c r="B18596" s="1">
        <v>1.70023777840876E9</v>
      </c>
      <c r="C18596" s="1">
        <v>43023.1741694419</v>
      </c>
      <c r="D18596" s="1">
        <v>40900.6301642215</v>
      </c>
      <c r="E18596" s="1">
        <v>-187500.022351744</v>
      </c>
      <c r="F18596" s="1">
        <v>14862.6807168341</v>
      </c>
      <c r="G18596" s="1">
        <v>-11570.9616626455</v>
      </c>
      <c r="H18596" s="1">
        <v>29549.6320187606</v>
      </c>
      <c r="I18596" s="1">
        <v>40361.8413641263</v>
      </c>
      <c r="J18596" s="1">
        <v>2467.74434658817</v>
      </c>
      <c r="K18596" s="1">
        <v>0.06</v>
      </c>
      <c r="L18596" s="1">
        <v>0.272</v>
      </c>
      <c r="M18596" s="1">
        <v>0.322</v>
      </c>
    </row>
    <row r="18597">
      <c r="A18597" s="1">
        <v>18595.0</v>
      </c>
      <c r="B18597" s="1">
        <v>1.70023777841177E9</v>
      </c>
      <c r="C18597" s="1">
        <v>43020.9389949964</v>
      </c>
      <c r="D18597" s="1">
        <v>40933.4648768263</v>
      </c>
      <c r="E18597" s="1">
        <v>-187500.022351744</v>
      </c>
      <c r="F18597" s="1">
        <v>14753.939480059</v>
      </c>
      <c r="G18597" s="1">
        <v>-11599.5718955483</v>
      </c>
      <c r="H18597" s="1">
        <v>29555.0187891744</v>
      </c>
      <c r="I18597" s="1">
        <v>40345.7928116074</v>
      </c>
      <c r="J18597" s="1">
        <v>2422.41500883281</v>
      </c>
      <c r="K18597" s="1">
        <v>0.06</v>
      </c>
      <c r="L18597" s="1">
        <v>0.272</v>
      </c>
      <c r="M18597" s="1">
        <v>0.322</v>
      </c>
    </row>
    <row r="18598">
      <c r="A18598" s="1">
        <v>18596.0</v>
      </c>
      <c r="B18598" s="1">
        <v>1.70023777841586E9</v>
      </c>
      <c r="C18598" s="1">
        <v>43029.3208991671</v>
      </c>
      <c r="D18598" s="1">
        <v>40877.2278877768</v>
      </c>
      <c r="E18598" s="1">
        <v>-187500.022351744</v>
      </c>
      <c r="F18598" s="1">
        <v>14760.2873754843</v>
      </c>
      <c r="G18598" s="1">
        <v>-11586.2279041085</v>
      </c>
      <c r="H18598" s="1">
        <v>29556.1363763971</v>
      </c>
      <c r="I18598" s="1">
        <v>40373.8666026433</v>
      </c>
      <c r="J18598" s="1">
        <v>2404.15363361282</v>
      </c>
      <c r="K18598" s="1">
        <v>0.06</v>
      </c>
      <c r="L18598" s="1">
        <v>0.272</v>
      </c>
      <c r="M18598" s="1">
        <v>0.322</v>
      </c>
    </row>
    <row r="18599">
      <c r="A18599" s="1">
        <v>18597.0</v>
      </c>
      <c r="B18599" s="1">
        <v>1.70023777842388E9</v>
      </c>
      <c r="C18599" s="1">
        <v>43021.3860298855</v>
      </c>
      <c r="D18599" s="1">
        <v>40810.0161921997</v>
      </c>
      <c r="E18599" s="1">
        <v>-187500.022351744</v>
      </c>
      <c r="F18599" s="1">
        <v>14940.1965666051</v>
      </c>
      <c r="G18599" s="1">
        <v>-11530.192080759</v>
      </c>
      <c r="H18599" s="1">
        <v>29575.4035801176</v>
      </c>
      <c r="I18599" s="1">
        <v>40469.9120485677</v>
      </c>
      <c r="J18599" s="1">
        <v>2453.93096851479</v>
      </c>
      <c r="K18599" s="1">
        <v>0.06</v>
      </c>
      <c r="L18599" s="1">
        <v>0.272</v>
      </c>
      <c r="M18599" s="1">
        <v>0.322</v>
      </c>
    </row>
    <row r="18600">
      <c r="A18600" s="1">
        <v>18598.0</v>
      </c>
      <c r="B18600" s="1">
        <v>1.70023777842887E9</v>
      </c>
      <c r="C18600" s="1">
        <v>43007.1479686675</v>
      </c>
      <c r="D18600" s="1">
        <v>40794.9287646924</v>
      </c>
      <c r="E18600" s="1">
        <v>-187500.022351744</v>
      </c>
      <c r="F18600" s="1">
        <v>15111.2097634327</v>
      </c>
      <c r="G18600" s="1">
        <v>-11491.5906180847</v>
      </c>
      <c r="H18600" s="1">
        <v>29576.6329260626</v>
      </c>
      <c r="I18600" s="1">
        <v>40568.7067590602</v>
      </c>
      <c r="J18600" s="1">
        <v>2509.00566685267</v>
      </c>
      <c r="K18600" s="1">
        <v>0.038</v>
      </c>
      <c r="L18600" s="1">
        <v>0.46</v>
      </c>
      <c r="M18600" s="1">
        <v>0.392</v>
      </c>
    </row>
    <row r="18601">
      <c r="A18601" s="1">
        <v>18599.0</v>
      </c>
      <c r="B18601" s="1">
        <v>1.70023777843287E9</v>
      </c>
      <c r="C18601" s="1">
        <v>43023.9564804978</v>
      </c>
      <c r="D18601" s="1">
        <v>40831.0491837321</v>
      </c>
      <c r="E18601" s="1">
        <v>-187500.022351744</v>
      </c>
      <c r="F18601" s="1">
        <v>15119.52461237</v>
      </c>
      <c r="G18601" s="1">
        <v>-11538.1269500406</v>
      </c>
      <c r="H18601" s="1">
        <v>29604.8408275652</v>
      </c>
      <c r="I18601" s="1">
        <v>40591.1255587489</v>
      </c>
      <c r="J18601" s="1">
        <v>2534.59841425399</v>
      </c>
      <c r="K18601" s="1">
        <v>0.038</v>
      </c>
      <c r="L18601" s="1">
        <v>0.46</v>
      </c>
      <c r="M18601" s="1">
        <v>0.392</v>
      </c>
    </row>
    <row r="18602">
      <c r="A18602" s="1">
        <v>18600.0</v>
      </c>
      <c r="B18602" s="1">
        <v>1.70023777843578E9</v>
      </c>
      <c r="C18602" s="1">
        <v>43059.5851611596</v>
      </c>
      <c r="D18602" s="1">
        <v>40738.4235547093</v>
      </c>
      <c r="E18602" s="1">
        <v>-187500.022351744</v>
      </c>
      <c r="F18602" s="1">
        <v>15084.6111875308</v>
      </c>
      <c r="G18602" s="1">
        <v>-11533.5895459162</v>
      </c>
      <c r="H18602" s="1">
        <v>29637.5190779589</v>
      </c>
      <c r="I18602" s="1">
        <v>40612.2256055147</v>
      </c>
      <c r="J18602" s="1">
        <v>2573.78102228415</v>
      </c>
      <c r="K18602" s="1">
        <v>0.038</v>
      </c>
      <c r="L18602" s="1">
        <v>0.46</v>
      </c>
      <c r="M18602" s="1">
        <v>0.392</v>
      </c>
    </row>
    <row r="18603">
      <c r="A18603" s="1">
        <v>18601.0</v>
      </c>
      <c r="B18603" s="1">
        <v>1.70023777843981E9</v>
      </c>
      <c r="C18603" s="1">
        <v>43033.1653992134</v>
      </c>
      <c r="D18603" s="1">
        <v>40610.0351345581</v>
      </c>
      <c r="E18603" s="1">
        <v>-187500.022351744</v>
      </c>
      <c r="F18603" s="1">
        <v>15099.8103737605</v>
      </c>
      <c r="G18603" s="1">
        <v>-11508.689702593</v>
      </c>
      <c r="H18603" s="1">
        <v>29607.8359613223</v>
      </c>
      <c r="I18603" s="1">
        <v>40585.9399540352</v>
      </c>
      <c r="J18603" s="1">
        <v>2612.87422333648</v>
      </c>
      <c r="K18603" s="1">
        <v>0.038</v>
      </c>
      <c r="L18603" s="1">
        <v>0.46</v>
      </c>
      <c r="M18603" s="1">
        <v>0.392</v>
      </c>
    </row>
    <row r="18604">
      <c r="A18604" s="1">
        <v>18602.0</v>
      </c>
      <c r="B18604" s="1">
        <v>1.70023777844393E9</v>
      </c>
      <c r="C18604" s="1">
        <v>42993.7816254832</v>
      </c>
      <c r="D18604" s="1">
        <v>40590.6561721153</v>
      </c>
      <c r="E18604" s="1">
        <v>-187500.022351744</v>
      </c>
      <c r="F18604" s="1">
        <v>15020.9534193221</v>
      </c>
      <c r="G18604" s="1">
        <v>-11506.2086589585</v>
      </c>
      <c r="H18604" s="1">
        <v>29574.4201033616</v>
      </c>
      <c r="I18604" s="1">
        <v>40582.1401574778</v>
      </c>
      <c r="J18604" s="1">
        <v>2603.35238019852</v>
      </c>
      <c r="K18604" s="1">
        <v>0.038</v>
      </c>
      <c r="L18604" s="1">
        <v>0.46</v>
      </c>
      <c r="M18604" s="1">
        <v>0.392</v>
      </c>
    </row>
    <row r="18605">
      <c r="A18605" s="1">
        <v>18603.0</v>
      </c>
      <c r="B18605" s="1">
        <v>1.7002377784479E9</v>
      </c>
      <c r="C18605" s="1">
        <v>42979.4094537984</v>
      </c>
      <c r="D18605" s="1">
        <v>40565.4210526253</v>
      </c>
      <c r="E18605" s="1">
        <v>-187500.022351744</v>
      </c>
      <c r="F18605" s="1">
        <v>14771.95498609</v>
      </c>
      <c r="G18605" s="1">
        <v>-11558.1094095837</v>
      </c>
      <c r="H18605" s="1">
        <v>29531.8623819187</v>
      </c>
      <c r="I18605" s="1">
        <v>40516.8730636683</v>
      </c>
      <c r="J18605" s="1">
        <v>2467.11849774342</v>
      </c>
      <c r="K18605" s="1">
        <v>0.038</v>
      </c>
      <c r="L18605" s="1">
        <v>0.46</v>
      </c>
      <c r="M18605" s="1">
        <v>0.392</v>
      </c>
    </row>
    <row r="18606">
      <c r="A18606" s="1">
        <v>18604.0</v>
      </c>
      <c r="B18606" s="1">
        <v>1.70023777845188E9</v>
      </c>
      <c r="C18606" s="1">
        <v>42974.8944014184</v>
      </c>
      <c r="D18606" s="1">
        <v>40554.4686978422</v>
      </c>
      <c r="E18606" s="1">
        <v>-187500.022351744</v>
      </c>
      <c r="F18606" s="1">
        <v>14516.5863056881</v>
      </c>
      <c r="G18606" s="1">
        <v>-11588.7312994875</v>
      </c>
      <c r="H18606" s="1">
        <v>29513.2210270429</v>
      </c>
      <c r="I18606" s="1">
        <v>40515.1519793453</v>
      </c>
      <c r="J18606" s="1">
        <v>2429.03112519158</v>
      </c>
      <c r="K18606" s="1">
        <v>0.038</v>
      </c>
      <c r="L18606" s="1">
        <v>0.46</v>
      </c>
      <c r="M18606" s="1">
        <v>0.392</v>
      </c>
    </row>
    <row r="18607">
      <c r="A18607" s="1">
        <v>18605.0</v>
      </c>
      <c r="B18607" s="1">
        <v>1.70023777845689E9</v>
      </c>
      <c r="C18607" s="1">
        <v>43022.9506519974</v>
      </c>
      <c r="D18607" s="1">
        <v>40617.7688381396</v>
      </c>
      <c r="E18607" s="1">
        <v>-187500.022351744</v>
      </c>
      <c r="F18607" s="1">
        <v>14515.0216835763</v>
      </c>
      <c r="G18607" s="1">
        <v>-11529.9685633145</v>
      </c>
      <c r="H18607" s="1">
        <v>29591.72035357</v>
      </c>
      <c r="I18607" s="1">
        <v>40630.1293528234</v>
      </c>
      <c r="J18607" s="1">
        <v>2585.85096429001</v>
      </c>
      <c r="K18607" s="1">
        <v>0.038</v>
      </c>
      <c r="L18607" s="1">
        <v>0.46</v>
      </c>
      <c r="M18607" s="1">
        <v>0.392</v>
      </c>
    </row>
    <row r="18608">
      <c r="A18608" s="1">
        <v>18606.0</v>
      </c>
      <c r="B18608" s="1">
        <v>1.70023777846091E9</v>
      </c>
      <c r="C18608" s="1">
        <v>43051.0467947777</v>
      </c>
      <c r="D18608" s="1">
        <v>40675.81631849</v>
      </c>
      <c r="E18608" s="1">
        <v>-187500.022351744</v>
      </c>
      <c r="F18608" s="1">
        <v>14642.2925165048</v>
      </c>
      <c r="G18608" s="1">
        <v>-11464.3438415937</v>
      </c>
      <c r="H18608" s="1">
        <v>29644.9622088625</v>
      </c>
      <c r="I18608" s="1">
        <v>40721.7938568346</v>
      </c>
      <c r="J18608" s="1">
        <v>2653.55439824514</v>
      </c>
      <c r="K18608" s="1">
        <v>0.038</v>
      </c>
      <c r="L18608" s="1">
        <v>0.46</v>
      </c>
      <c r="M18608" s="1">
        <v>0.392</v>
      </c>
    </row>
    <row r="18609">
      <c r="A18609" s="1">
        <v>18607.0</v>
      </c>
      <c r="B18609" s="1">
        <v>1.7002377784639E9</v>
      </c>
      <c r="C18609" s="1">
        <v>43043.5813121296</v>
      </c>
      <c r="D18609" s="1">
        <v>40656.2585420916</v>
      </c>
      <c r="E18609" s="1">
        <v>-187500.022351744</v>
      </c>
      <c r="F18609" s="1">
        <v>14661.1573888251</v>
      </c>
      <c r="G18609" s="1">
        <v>-11481.1300016796</v>
      </c>
      <c r="H18609" s="1">
        <v>29644.8504501402</v>
      </c>
      <c r="I18609" s="1">
        <v>40713.1660834748</v>
      </c>
      <c r="J18609" s="1">
        <v>2640.54568297215</v>
      </c>
      <c r="K18609" s="1">
        <v>0.038</v>
      </c>
      <c r="L18609" s="1">
        <v>0.46</v>
      </c>
      <c r="M18609" s="1">
        <v>0.392</v>
      </c>
    </row>
    <row r="18610">
      <c r="A18610" s="1">
        <v>18608.0</v>
      </c>
      <c r="B18610" s="1">
        <v>1.70023777846792E9</v>
      </c>
      <c r="C18610" s="1">
        <v>43037.7922103157</v>
      </c>
      <c r="D18610" s="1">
        <v>40691.3060773975</v>
      </c>
      <c r="E18610" s="1">
        <v>-187500.022351744</v>
      </c>
      <c r="F18610" s="1">
        <v>14645.7346851509</v>
      </c>
      <c r="G18610" s="1">
        <v>-11512.4000921726</v>
      </c>
      <c r="H18610" s="1">
        <v>29631.7523278894</v>
      </c>
      <c r="I18610" s="1">
        <v>40716.6976590988</v>
      </c>
      <c r="J18610" s="1">
        <v>2634.60011894704</v>
      </c>
      <c r="K18610" s="1">
        <v>-0.118</v>
      </c>
      <c r="L18610" s="1">
        <v>0.56</v>
      </c>
      <c r="M18610" s="1">
        <v>0.422</v>
      </c>
    </row>
    <row r="18611">
      <c r="A18611" s="1">
        <v>18609.0</v>
      </c>
      <c r="B18611" s="1">
        <v>1.70023777847195E9</v>
      </c>
      <c r="C18611" s="1">
        <v>43013.8758437485</v>
      </c>
      <c r="D18611" s="1">
        <v>40678.3420656135</v>
      </c>
      <c r="E18611" s="1">
        <v>-187500.022351744</v>
      </c>
      <c r="F18611" s="1">
        <v>14672.8249994307</v>
      </c>
      <c r="G18611" s="1">
        <v>-11492.5740948407</v>
      </c>
      <c r="H18611" s="1">
        <v>29610.6075776347</v>
      </c>
      <c r="I18611" s="1">
        <v>40716.8317695655</v>
      </c>
      <c r="J18611" s="1">
        <v>2609.1638337569</v>
      </c>
      <c r="K18611" s="1">
        <v>-0.118</v>
      </c>
      <c r="L18611" s="1">
        <v>0.56</v>
      </c>
      <c r="M18611" s="1">
        <v>0.422</v>
      </c>
    </row>
    <row r="18612">
      <c r="A18612" s="1">
        <v>18610.0</v>
      </c>
      <c r="B18612" s="1">
        <v>1.70023777847592E9</v>
      </c>
      <c r="C18612" s="1">
        <v>43002.2082331428</v>
      </c>
      <c r="D18612" s="1">
        <v>40624.9437481097</v>
      </c>
      <c r="E18612" s="1">
        <v>-187500.022351744</v>
      </c>
      <c r="F18612" s="1">
        <v>14701.0552526778</v>
      </c>
      <c r="G18612" s="1">
        <v>-11460.5216932918</v>
      </c>
      <c r="H18612" s="1">
        <v>29577.97403073</v>
      </c>
      <c r="I18612" s="1">
        <v>40709.9474322733</v>
      </c>
      <c r="J18612" s="1">
        <v>2578.11726070848</v>
      </c>
      <c r="K18612" s="1">
        <v>-0.118</v>
      </c>
      <c r="L18612" s="1">
        <v>0.56</v>
      </c>
      <c r="M18612" s="1">
        <v>0.422</v>
      </c>
    </row>
    <row r="18613">
      <c r="A18613" s="1">
        <v>18611.0</v>
      </c>
      <c r="B18613" s="1">
        <v>1.70023777847995E9</v>
      </c>
      <c r="C18613" s="1">
        <v>43021.6989543079</v>
      </c>
      <c r="D18613" s="1">
        <v>40654.559809513</v>
      </c>
      <c r="E18613" s="1">
        <v>-187500.022351744</v>
      </c>
      <c r="F18613" s="1">
        <v>14701.7705085004</v>
      </c>
      <c r="G18613" s="1">
        <v>-11451.6256989986</v>
      </c>
      <c r="H18613" s="1">
        <v>29593.732010571</v>
      </c>
      <c r="I18613" s="1">
        <v>40681.3595511149</v>
      </c>
      <c r="J18613" s="1">
        <v>2567.94721698131</v>
      </c>
      <c r="K18613" s="1">
        <v>-0.118</v>
      </c>
      <c r="L18613" s="1">
        <v>0.56</v>
      </c>
      <c r="M18613" s="1">
        <v>0.422</v>
      </c>
    </row>
    <row r="18614">
      <c r="A18614" s="1">
        <v>18612.0</v>
      </c>
      <c r="B18614" s="1">
        <v>1.7002377784839E9</v>
      </c>
      <c r="C18614" s="1">
        <v>42996.2850208622</v>
      </c>
      <c r="D18614" s="1">
        <v>40616.8300648725</v>
      </c>
      <c r="E18614" s="1">
        <v>-187500.022351744</v>
      </c>
      <c r="F18614" s="1">
        <v>14667.2594150614</v>
      </c>
      <c r="G18614" s="1">
        <v>-11468.4789143179</v>
      </c>
      <c r="H18614" s="1">
        <v>29577.0576092073</v>
      </c>
      <c r="I18614" s="1">
        <v>40669.3790160869</v>
      </c>
      <c r="J18614" s="1">
        <v>2536.83358869953</v>
      </c>
      <c r="K18614" s="1">
        <v>-0.118</v>
      </c>
      <c r="L18614" s="1">
        <v>0.56</v>
      </c>
      <c r="M18614" s="1">
        <v>0.422</v>
      </c>
    </row>
    <row r="18615">
      <c r="A18615" s="1">
        <v>18613.0</v>
      </c>
      <c r="B18615" s="1">
        <v>1.70023777848889E9</v>
      </c>
      <c r="C18615" s="1">
        <v>43001.8282534871</v>
      </c>
      <c r="D18615" s="1">
        <v>40643.2721785631</v>
      </c>
      <c r="E18615" s="1">
        <v>-187500.022351744</v>
      </c>
      <c r="F18615" s="1">
        <v>14719.0484069643</v>
      </c>
      <c r="G18615" s="1">
        <v>-11454.5090740333</v>
      </c>
      <c r="H18615" s="1">
        <v>29575.6494493066</v>
      </c>
      <c r="I18615" s="1">
        <v>40662.4946787947</v>
      </c>
      <c r="J18615" s="1">
        <v>2521.03090536962</v>
      </c>
      <c r="K18615" s="1">
        <v>-0.118</v>
      </c>
      <c r="L18615" s="1">
        <v>0.56</v>
      </c>
      <c r="M18615" s="1">
        <v>0.422</v>
      </c>
    </row>
    <row r="18616">
      <c r="A18616" s="1">
        <v>18614.0</v>
      </c>
      <c r="B18616" s="1">
        <v>1.70023777849193E9</v>
      </c>
      <c r="C18616" s="1">
        <v>42946.5747411936</v>
      </c>
      <c r="D18616" s="1">
        <v>40598.2110617412</v>
      </c>
      <c r="E18616" s="1">
        <v>-187500.022351744</v>
      </c>
      <c r="F18616" s="1">
        <v>14736.5498228728</v>
      </c>
      <c r="G18616" s="1">
        <v>-11453.1456176216</v>
      </c>
      <c r="H18616" s="1">
        <v>29527.0567568608</v>
      </c>
      <c r="I18616" s="1">
        <v>40597.4287506853</v>
      </c>
      <c r="J18616" s="1">
        <v>2476.50623041465</v>
      </c>
      <c r="K18616" s="1">
        <v>-0.118</v>
      </c>
      <c r="L18616" s="1">
        <v>0.56</v>
      </c>
      <c r="M18616" s="1">
        <v>0.422</v>
      </c>
    </row>
    <row r="18617">
      <c r="A18617" s="1">
        <v>18615.0</v>
      </c>
      <c r="B18617" s="1">
        <v>1.70023777849589E9</v>
      </c>
      <c r="C18617" s="1">
        <v>42929.3191944741</v>
      </c>
      <c r="D18617" s="1">
        <v>40543.1363634033</v>
      </c>
      <c r="E18617" s="1">
        <v>-187500.022351744</v>
      </c>
      <c r="F18617" s="1">
        <v>14735.3428286722</v>
      </c>
      <c r="G18617" s="1">
        <v>-11447.0435913853</v>
      </c>
      <c r="H18617" s="1">
        <v>29529.6048557287</v>
      </c>
      <c r="I18617" s="1">
        <v>40611.5997566699</v>
      </c>
      <c r="J18617" s="1">
        <v>2484.41874795183</v>
      </c>
      <c r="K18617" s="1">
        <v>-0.118</v>
      </c>
      <c r="L18617" s="1">
        <v>0.56</v>
      </c>
      <c r="M18617" s="1">
        <v>0.422</v>
      </c>
    </row>
    <row r="18618">
      <c r="A18618" s="1">
        <v>18616.0</v>
      </c>
      <c r="B18618" s="1">
        <v>1.70023777849997E9</v>
      </c>
      <c r="C18618" s="1">
        <v>42952.632063941</v>
      </c>
      <c r="D18618" s="1">
        <v>40548.1431541613</v>
      </c>
      <c r="E18618" s="1">
        <v>-187500.022351744</v>
      </c>
      <c r="F18618" s="1">
        <v>14747.3680671892</v>
      </c>
      <c r="G18618" s="1">
        <v>-11474.8268097432</v>
      </c>
      <c r="H18618" s="1">
        <v>29549.5426117828</v>
      </c>
      <c r="I18618" s="1">
        <v>40626.329556266</v>
      </c>
      <c r="J18618" s="1">
        <v>2481.93770431729</v>
      </c>
      <c r="K18618" s="1">
        <v>-0.118</v>
      </c>
      <c r="L18618" s="1">
        <v>0.56</v>
      </c>
      <c r="M18618" s="1">
        <v>0.422</v>
      </c>
    </row>
    <row r="18619">
      <c r="A18619" s="1">
        <v>18617.0</v>
      </c>
      <c r="B18619" s="1">
        <v>1.70023777850405E9</v>
      </c>
      <c r="C18619" s="1">
        <v>42952.9673401078</v>
      </c>
      <c r="D18619" s="1">
        <v>40547.5173053166</v>
      </c>
      <c r="E18619" s="1">
        <v>-187500.022351744</v>
      </c>
      <c r="F18619" s="1">
        <v>14812.4116435541</v>
      </c>
      <c r="G18619" s="1">
        <v>-11450.1281321201</v>
      </c>
      <c r="H18619" s="1">
        <v>29565.9264404686</v>
      </c>
      <c r="I18619" s="1">
        <v>40654.6715682353</v>
      </c>
      <c r="J18619" s="1">
        <v>2495.37110273493</v>
      </c>
      <c r="K18619" s="1">
        <v>-0.118</v>
      </c>
      <c r="L18619" s="1">
        <v>0.56</v>
      </c>
      <c r="M18619" s="1">
        <v>0.422</v>
      </c>
    </row>
    <row r="18620">
      <c r="A18620" s="1">
        <v>18618.0</v>
      </c>
      <c r="B18620" s="1">
        <v>1.70023777850794E9</v>
      </c>
      <c r="C18620" s="1">
        <v>42908.6661825974</v>
      </c>
      <c r="D18620" s="1">
        <v>40495.1918715467</v>
      </c>
      <c r="E18620" s="1">
        <v>-187500.022351744</v>
      </c>
      <c r="F18620" s="1">
        <v>14869.3862401707</v>
      </c>
      <c r="G18620" s="1">
        <v>-11429.9892103659</v>
      </c>
      <c r="H18620" s="1">
        <v>29541.5406872678</v>
      </c>
      <c r="I18620" s="1">
        <v>40630.2411115457</v>
      </c>
      <c r="J18620" s="1">
        <v>2500.26613477064</v>
      </c>
      <c r="K18620" s="1">
        <v>-0.274</v>
      </c>
      <c r="L18620" s="1">
        <v>0.836</v>
      </c>
      <c r="M18620" s="1">
        <v>0.516</v>
      </c>
    </row>
    <row r="18621">
      <c r="A18621" s="1">
        <v>18619.0</v>
      </c>
      <c r="B18621" s="1">
        <v>1.70023777851291E9</v>
      </c>
      <c r="C18621" s="1">
        <v>42890.2259934217</v>
      </c>
      <c r="D18621" s="1">
        <v>40468.4368334337</v>
      </c>
      <c r="E18621" s="1">
        <v>-187500.022351744</v>
      </c>
      <c r="F18621" s="1">
        <v>14891.2015427591</v>
      </c>
      <c r="G18621" s="1">
        <v>-11478.447792345</v>
      </c>
      <c r="H18621" s="1">
        <v>29472.4067416676</v>
      </c>
      <c r="I18621" s="1">
        <v>40563.0070642241</v>
      </c>
      <c r="J18621" s="1">
        <v>2431.93685197077</v>
      </c>
      <c r="K18621" s="1">
        <v>-0.274</v>
      </c>
      <c r="L18621" s="1">
        <v>0.836</v>
      </c>
      <c r="M18621" s="1">
        <v>0.516</v>
      </c>
    </row>
    <row r="18622">
      <c r="A18622" s="1">
        <v>18620.0</v>
      </c>
      <c r="B18622" s="1">
        <v>1.70023777851696E9</v>
      </c>
      <c r="C18622" s="1">
        <v>42875.1385659144</v>
      </c>
      <c r="D18622" s="1">
        <v>40466.4698799216</v>
      </c>
      <c r="E18622" s="1">
        <v>-187500.022351744</v>
      </c>
      <c r="F18622" s="1">
        <v>14927.9254588991</v>
      </c>
      <c r="G18622" s="1">
        <v>-11498.8996385216</v>
      </c>
      <c r="H18622" s="1">
        <v>29484.5884423957</v>
      </c>
      <c r="I18622" s="1">
        <v>40617.5229689506</v>
      </c>
      <c r="J18622" s="1">
        <v>2448.2759771676</v>
      </c>
      <c r="K18622" s="1">
        <v>-0.274</v>
      </c>
      <c r="L18622" s="1">
        <v>0.836</v>
      </c>
      <c r="M18622" s="1">
        <v>0.516</v>
      </c>
    </row>
    <row r="18623">
      <c r="A18623" s="1">
        <v>18621.0</v>
      </c>
      <c r="B18623" s="1">
        <v>1.70023777852006E9</v>
      </c>
      <c r="C18623" s="1">
        <v>42853.9267604263</v>
      </c>
      <c r="D18623" s="1">
        <v>40446.3533099118</v>
      </c>
      <c r="E18623" s="1">
        <v>-187500.022351744</v>
      </c>
      <c r="F18623" s="1">
        <v>14972.7854100209</v>
      </c>
      <c r="G18623" s="1">
        <v>-11479.3418621232</v>
      </c>
      <c r="H18623" s="1">
        <v>29510.4941142194</v>
      </c>
      <c r="I18623" s="1">
        <v>40659.2983793376</v>
      </c>
      <c r="J18623" s="1">
        <v>2505.18351855081</v>
      </c>
      <c r="K18623" s="1">
        <v>-0.274</v>
      </c>
      <c r="L18623" s="1">
        <v>0.836</v>
      </c>
      <c r="M18623" s="1">
        <v>0.516</v>
      </c>
    </row>
    <row r="18624">
      <c r="A18624" s="1">
        <v>18622.0</v>
      </c>
      <c r="B18624" s="1">
        <v>1.70023777852396E9</v>
      </c>
      <c r="C18624" s="1">
        <v>42835.8218474175</v>
      </c>
      <c r="D18624" s="1">
        <v>40495.6389064358</v>
      </c>
      <c r="E18624" s="1">
        <v>-187500.022351744</v>
      </c>
      <c r="F18624" s="1">
        <v>15053.1399313378</v>
      </c>
      <c r="G18624" s="1">
        <v>-11444.4060855395</v>
      </c>
      <c r="H18624" s="1">
        <v>29540.8701349342</v>
      </c>
      <c r="I18624" s="1">
        <v>40706.7511328162</v>
      </c>
      <c r="J18624" s="1">
        <v>2564.37093786846</v>
      </c>
      <c r="K18624" s="1">
        <v>-0.274</v>
      </c>
      <c r="L18624" s="1">
        <v>0.836</v>
      </c>
      <c r="M18624" s="1">
        <v>0.516</v>
      </c>
    </row>
    <row r="18625">
      <c r="A18625" s="1">
        <v>18623.0</v>
      </c>
      <c r="B18625" s="1">
        <v>1.70023777852793E9</v>
      </c>
      <c r="C18625" s="1">
        <v>42874.8479932365</v>
      </c>
      <c r="D18625" s="1">
        <v>40509.4746362536</v>
      </c>
      <c r="E18625" s="1">
        <v>-187500.022351744</v>
      </c>
      <c r="F18625" s="1">
        <v>15115.2107256902</v>
      </c>
      <c r="G18625" s="1">
        <v>-11418.2768962713</v>
      </c>
      <c r="H18625" s="1">
        <v>29571.3802661157</v>
      </c>
      <c r="I18625" s="1">
        <v>40757.355482263</v>
      </c>
      <c r="J18625" s="1">
        <v>2597.11624349549</v>
      </c>
      <c r="K18625" s="1">
        <v>-0.274</v>
      </c>
      <c r="L18625" s="1">
        <v>0.836</v>
      </c>
      <c r="M18625" s="1">
        <v>0.516</v>
      </c>
    </row>
    <row r="18626">
      <c r="A18626" s="1">
        <v>18624.0</v>
      </c>
      <c r="B18626" s="1">
        <v>1.70023777853207E9</v>
      </c>
      <c r="C18626" s="1">
        <v>42852.1833243588</v>
      </c>
      <c r="D18626" s="1">
        <v>40503.551423973</v>
      </c>
      <c r="E18626" s="1">
        <v>-187500.022351744</v>
      </c>
      <c r="F18626" s="1">
        <v>15091.8084492455</v>
      </c>
      <c r="G18626" s="1">
        <v>-11463.5838822822</v>
      </c>
      <c r="H18626" s="1">
        <v>29540.0207686449</v>
      </c>
      <c r="I18626" s="1">
        <v>40753.3992234944</v>
      </c>
      <c r="J18626" s="1">
        <v>2540.67808874584</v>
      </c>
      <c r="K18626" s="1">
        <v>-0.274</v>
      </c>
      <c r="L18626" s="1">
        <v>0.836</v>
      </c>
      <c r="M18626" s="1">
        <v>0.516</v>
      </c>
    </row>
    <row r="18627">
      <c r="A18627" s="1">
        <v>18625.0</v>
      </c>
      <c r="B18627" s="1">
        <v>1.70023777853594E9</v>
      </c>
      <c r="C18627" s="1">
        <v>42847.9811964012</v>
      </c>
      <c r="D18627" s="1">
        <v>40469.532068912</v>
      </c>
      <c r="E18627" s="1">
        <v>-187500.022351744</v>
      </c>
      <c r="F18627" s="1">
        <v>15084.9017602088</v>
      </c>
      <c r="G18627" s="1">
        <v>-11501.0007025004</v>
      </c>
      <c r="H18627" s="1">
        <v>29508.8624368742</v>
      </c>
      <c r="I18627" s="1">
        <v>40707.9134235278</v>
      </c>
      <c r="J18627" s="1">
        <v>2488.15148927587</v>
      </c>
      <c r="K18627" s="1">
        <v>-0.274</v>
      </c>
      <c r="L18627" s="1">
        <v>0.836</v>
      </c>
      <c r="M18627" s="1">
        <v>0.516</v>
      </c>
    </row>
    <row r="18628">
      <c r="A18628" s="1">
        <v>18626.0</v>
      </c>
      <c r="B18628" s="1">
        <v>1.70023777853996E9</v>
      </c>
      <c r="C18628" s="1">
        <v>42857.6595017504</v>
      </c>
      <c r="D18628" s="1">
        <v>40450.6001413583</v>
      </c>
      <c r="E18628" s="1">
        <v>-187500.022351744</v>
      </c>
      <c r="F18628" s="1">
        <v>15148.7606941176</v>
      </c>
      <c r="G18628" s="1">
        <v>-11456.0736961452</v>
      </c>
      <c r="H18628" s="1">
        <v>29514.8303526437</v>
      </c>
      <c r="I18628" s="1">
        <v>40738.0212233091</v>
      </c>
      <c r="J18628" s="1">
        <v>2509.7879779086</v>
      </c>
      <c r="K18628" s="1">
        <v>-0.274</v>
      </c>
      <c r="L18628" s="1">
        <v>0.836</v>
      </c>
      <c r="M18628" s="1">
        <v>0.516</v>
      </c>
    </row>
    <row r="18629">
      <c r="A18629" s="1">
        <v>18627.0</v>
      </c>
      <c r="B18629" s="1">
        <v>1.70023777854497E9</v>
      </c>
      <c r="C18629" s="1">
        <v>42827.1270188244</v>
      </c>
      <c r="D18629" s="1">
        <v>40440.5418563535</v>
      </c>
      <c r="E18629" s="1">
        <v>-187500.022351744</v>
      </c>
      <c r="F18629" s="1">
        <v>15146.8607958389</v>
      </c>
      <c r="G18629" s="1">
        <v>-11439.2651843148</v>
      </c>
      <c r="H18629" s="1">
        <v>29483.9402418065</v>
      </c>
      <c r="I18629" s="1">
        <v>40724.2078452358</v>
      </c>
      <c r="J18629" s="1">
        <v>2499.4391202258</v>
      </c>
      <c r="K18629" s="1">
        <v>-0.274</v>
      </c>
      <c r="L18629" s="1">
        <v>0.836</v>
      </c>
      <c r="M18629" s="1">
        <v>0.516</v>
      </c>
    </row>
    <row r="18630">
      <c r="A18630" s="1">
        <v>18628.0</v>
      </c>
      <c r="B18630" s="1">
        <v>1.70023777854808E9</v>
      </c>
      <c r="C18630" s="1">
        <v>42778.3778641674</v>
      </c>
      <c r="D18630" s="1">
        <v>40376.3252945334</v>
      </c>
      <c r="E18630" s="1">
        <v>-187500.022351744</v>
      </c>
      <c r="F18630" s="1">
        <v>15069.7696292125</v>
      </c>
      <c r="G18630" s="1">
        <v>-11507.3933014146</v>
      </c>
      <c r="H18630" s="1">
        <v>29426.0939271562</v>
      </c>
      <c r="I18630" s="1">
        <v>40653.0622426345</v>
      </c>
      <c r="J18630" s="1">
        <v>2430.99807870365</v>
      </c>
      <c r="K18630" s="1">
        <v>-0.396</v>
      </c>
      <c r="L18630" s="1">
        <v>1.056</v>
      </c>
      <c r="M18630" s="1">
        <v>0.544</v>
      </c>
    </row>
    <row r="18631">
      <c r="A18631" s="1">
        <v>18629.0</v>
      </c>
      <c r="B18631" s="1">
        <v>1.70023777855202E9</v>
      </c>
      <c r="C18631" s="1">
        <v>42751.555770821</v>
      </c>
      <c r="D18631" s="1">
        <v>40331.4429916671</v>
      </c>
      <c r="E18631" s="1">
        <v>-187500.022351744</v>
      </c>
      <c r="F18631" s="1">
        <v>15041.6734864322</v>
      </c>
      <c r="G18631" s="1">
        <v>-11551.694458925</v>
      </c>
      <c r="H18631" s="1">
        <v>29411.9452729159</v>
      </c>
      <c r="I18631" s="1">
        <v>40588.7562738366</v>
      </c>
      <c r="J18631" s="1">
        <v>2381.44426124623</v>
      </c>
      <c r="K18631" s="1">
        <v>-0.396</v>
      </c>
      <c r="L18631" s="1">
        <v>1.056</v>
      </c>
      <c r="M18631" s="1">
        <v>0.544</v>
      </c>
    </row>
    <row r="18632">
      <c r="A18632" s="1">
        <v>18630.0</v>
      </c>
      <c r="B18632" s="1">
        <v>1.70023777855607E9</v>
      </c>
      <c r="C18632" s="1">
        <v>42786.849175316</v>
      </c>
      <c r="D18632" s="1">
        <v>40338.7073086151</v>
      </c>
      <c r="E18632" s="1">
        <v>-187500.022351744</v>
      </c>
      <c r="F18632" s="1">
        <v>15087.0698794209</v>
      </c>
      <c r="G18632" s="1">
        <v>-11508.6673508485</v>
      </c>
      <c r="H18632" s="1">
        <v>29434.7440522604</v>
      </c>
      <c r="I18632" s="1">
        <v>40598.792207097</v>
      </c>
      <c r="J18632" s="1">
        <v>2411.2167848607</v>
      </c>
      <c r="K18632" s="1">
        <v>-0.396</v>
      </c>
      <c r="L18632" s="1">
        <v>1.056</v>
      </c>
      <c r="M18632" s="1">
        <v>0.544</v>
      </c>
    </row>
    <row r="18633">
      <c r="A18633" s="1">
        <v>18631.0</v>
      </c>
      <c r="B18633" s="1">
        <v>1.70023777856113E9</v>
      </c>
      <c r="C18633" s="1">
        <v>42828.9375101253</v>
      </c>
      <c r="D18633" s="1">
        <v>40412.6468792732</v>
      </c>
      <c r="E18633" s="1">
        <v>-187500.022351744</v>
      </c>
      <c r="F18633" s="1">
        <v>15140.9599353027</v>
      </c>
      <c r="G18633" s="1">
        <v>-11424.445977741</v>
      </c>
      <c r="H18633" s="1">
        <v>29488.7682186088</v>
      </c>
      <c r="I18633" s="1">
        <v>40650.2906263221</v>
      </c>
      <c r="J18633" s="1">
        <v>2483.41291945134</v>
      </c>
      <c r="K18633" s="1">
        <v>-0.396</v>
      </c>
      <c r="L18633" s="1">
        <v>1.056</v>
      </c>
      <c r="M18633" s="1">
        <v>0.544</v>
      </c>
    </row>
    <row r="18634">
      <c r="A18634" s="1">
        <v>18632.0</v>
      </c>
      <c r="B18634" s="1">
        <v>1.70023777856511E9</v>
      </c>
      <c r="C18634" s="1">
        <v>42817.3593064974</v>
      </c>
      <c r="D18634" s="1">
        <v>40422.0346119445</v>
      </c>
      <c r="E18634" s="1">
        <v>-187500.022351744</v>
      </c>
      <c r="F18634" s="1">
        <v>15114.8530977789</v>
      </c>
      <c r="G18634" s="1">
        <v>-11447.8482541857</v>
      </c>
      <c r="H18634" s="1">
        <v>29496.9936605684</v>
      </c>
      <c r="I18634" s="1">
        <v>40598.2334134857</v>
      </c>
      <c r="J18634" s="1">
        <v>2455.96497726022</v>
      </c>
      <c r="K18634" s="1">
        <v>-0.396</v>
      </c>
      <c r="L18634" s="1">
        <v>1.056</v>
      </c>
      <c r="M18634" s="1">
        <v>0.544</v>
      </c>
    </row>
    <row r="18635">
      <c r="A18635" s="1">
        <v>18633.0</v>
      </c>
      <c r="B18635" s="1">
        <v>1.70023777856819E9</v>
      </c>
      <c r="C18635" s="1">
        <v>42779.5401548791</v>
      </c>
      <c r="D18635" s="1">
        <v>40350.1066982873</v>
      </c>
      <c r="E18635" s="1">
        <v>-187500.022351744</v>
      </c>
      <c r="F18635" s="1">
        <v>15078.3526990834</v>
      </c>
      <c r="G18635" s="1">
        <v>-11476.7043562775</v>
      </c>
      <c r="H18635" s="1">
        <v>29484.8790150736</v>
      </c>
      <c r="I18635" s="1">
        <v>40536.050860411</v>
      </c>
      <c r="J18635" s="1">
        <v>2421.43153207678</v>
      </c>
      <c r="K18635" s="1">
        <v>-0.396</v>
      </c>
      <c r="L18635" s="1">
        <v>1.056</v>
      </c>
      <c r="M18635" s="1">
        <v>0.544</v>
      </c>
    </row>
    <row r="18636">
      <c r="A18636" s="1">
        <v>18634.0</v>
      </c>
      <c r="B18636" s="1">
        <v>1.70023777857322E9</v>
      </c>
      <c r="C18636" s="1">
        <v>42757.2778174016</v>
      </c>
      <c r="D18636" s="1">
        <v>40267.4275955471</v>
      </c>
      <c r="E18636" s="1">
        <v>-187500.022351744</v>
      </c>
      <c r="F18636" s="1">
        <v>15067.5568065114</v>
      </c>
      <c r="G18636" s="1">
        <v>-11456.9901176679</v>
      </c>
      <c r="H18636" s="1">
        <v>29446.7245872884</v>
      </c>
      <c r="I18636" s="1">
        <v>40521.4998747706</v>
      </c>
      <c r="J18636" s="1">
        <v>2397.87279342088</v>
      </c>
      <c r="K18636" s="1">
        <v>-0.396</v>
      </c>
      <c r="L18636" s="1">
        <v>1.056</v>
      </c>
      <c r="M18636" s="1">
        <v>0.544</v>
      </c>
    </row>
    <row r="18637">
      <c r="A18637" s="1">
        <v>18635.0</v>
      </c>
      <c r="B18637" s="1">
        <v>1.70023777857614E9</v>
      </c>
      <c r="C18637" s="1">
        <v>42738.1447241478</v>
      </c>
      <c r="D18637" s="1">
        <v>40217.3820397117</v>
      </c>
      <c r="E18637" s="1">
        <v>-187500.022351744</v>
      </c>
      <c r="F18637" s="1">
        <v>15103.3866528733</v>
      </c>
      <c r="G18637" s="1">
        <v>-11424.5577364632</v>
      </c>
      <c r="H18637" s="1">
        <v>29441.8519069971</v>
      </c>
      <c r="I18637" s="1">
        <v>40515.1743310897</v>
      </c>
      <c r="J18637" s="1">
        <v>2398.96802889919</v>
      </c>
      <c r="K18637" s="1">
        <v>-0.396</v>
      </c>
      <c r="L18637" s="1">
        <v>1.056</v>
      </c>
      <c r="M18637" s="1">
        <v>0.544</v>
      </c>
    </row>
    <row r="18638">
      <c r="A18638" s="1">
        <v>18636.0</v>
      </c>
      <c r="B18638" s="1">
        <v>1.70023777858014E9</v>
      </c>
      <c r="C18638" s="1">
        <v>42716.552939004</v>
      </c>
      <c r="D18638" s="1">
        <v>40235.3975457427</v>
      </c>
      <c r="E18638" s="1">
        <v>-187500.022351744</v>
      </c>
      <c r="F18638" s="1">
        <v>15115.9706850016</v>
      </c>
      <c r="G18638" s="1">
        <v>-11444.0261058838</v>
      </c>
      <c r="H18638" s="1">
        <v>29454.413587381</v>
      </c>
      <c r="I18638" s="1">
        <v>40509.787560676</v>
      </c>
      <c r="J18638" s="1">
        <v>2398.94567715474</v>
      </c>
      <c r="K18638" s="1">
        <v>-0.396</v>
      </c>
      <c r="L18638" s="1">
        <v>1.056</v>
      </c>
      <c r="M18638" s="1">
        <v>0.544</v>
      </c>
    </row>
    <row r="18639">
      <c r="A18639" s="1">
        <v>18637.0</v>
      </c>
      <c r="B18639" s="1">
        <v>1.70023777858407E9</v>
      </c>
      <c r="C18639" s="1">
        <v>42820.1532745544</v>
      </c>
      <c r="D18639" s="1">
        <v>40244.1370778247</v>
      </c>
      <c r="E18639" s="1">
        <v>-187500.022351744</v>
      </c>
      <c r="F18639" s="1">
        <v>15160.1824355342</v>
      </c>
      <c r="G18639" s="1">
        <v>-11434.9512976349</v>
      </c>
      <c r="H18639" s="1">
        <v>29521.424117258</v>
      </c>
      <c r="I18639" s="1">
        <v>40582.3636749224</v>
      </c>
      <c r="J18639" s="1">
        <v>2467.49847739916</v>
      </c>
      <c r="K18639" s="1">
        <v>-0.396</v>
      </c>
      <c r="L18639" s="1">
        <v>1.056</v>
      </c>
      <c r="M18639" s="1">
        <v>0.544</v>
      </c>
    </row>
    <row r="18640">
      <c r="A18640" s="1">
        <v>18638.0</v>
      </c>
      <c r="B18640" s="1">
        <v>1.70023777858819E9</v>
      </c>
      <c r="C18640" s="1">
        <v>42806.7198761367</v>
      </c>
      <c r="D18640" s="1">
        <v>40227.8873596057</v>
      </c>
      <c r="E18640" s="1">
        <v>-187500.022351744</v>
      </c>
      <c r="F18640" s="1">
        <v>15213.4913460601</v>
      </c>
      <c r="G18640" s="1">
        <v>-11389.4654976684</v>
      </c>
      <c r="H18640" s="1">
        <v>29553.3647600847</v>
      </c>
      <c r="I18640" s="1">
        <v>40656.3926525584</v>
      </c>
      <c r="J18640" s="1">
        <v>2540.25340560119</v>
      </c>
      <c r="K18640" s="1">
        <v>-0.508</v>
      </c>
      <c r="L18640" s="1">
        <v>1.2</v>
      </c>
      <c r="M18640" s="1">
        <v>0.548</v>
      </c>
    </row>
    <row r="18641">
      <c r="A18641" s="1">
        <v>18639.0</v>
      </c>
      <c r="B18641" s="1">
        <v>1.70023777859417E9</v>
      </c>
      <c r="C18641" s="1">
        <v>42762.1057942039</v>
      </c>
      <c r="D18641" s="1">
        <v>40141.2743498414</v>
      </c>
      <c r="E18641" s="1">
        <v>-187500.022351744</v>
      </c>
      <c r="F18641" s="1">
        <v>15239.799349284</v>
      </c>
      <c r="G18641" s="1">
        <v>-11411.0572828122</v>
      </c>
      <c r="H18641" s="1">
        <v>29516.6184922001</v>
      </c>
      <c r="I18641" s="1">
        <v>40599.4180559418</v>
      </c>
      <c r="J18641" s="1">
        <v>2506.8375476405</v>
      </c>
      <c r="K18641" s="1">
        <v>-0.508</v>
      </c>
      <c r="L18641" s="1">
        <v>1.2</v>
      </c>
      <c r="M18641" s="1">
        <v>0.548</v>
      </c>
    </row>
    <row r="18642">
      <c r="A18642" s="1">
        <v>18640.0</v>
      </c>
      <c r="B18642" s="1">
        <v>1.70023777859707E9</v>
      </c>
      <c r="C18642" s="1">
        <v>42652.3587289284</v>
      </c>
      <c r="D18642" s="1">
        <v>40006.895662176</v>
      </c>
      <c r="E18642" s="1">
        <v>-187500.022351744</v>
      </c>
      <c r="F18642" s="1">
        <v>15175.0686973415</v>
      </c>
      <c r="G18642" s="1">
        <v>-11481.0182429573</v>
      </c>
      <c r="H18642" s="1">
        <v>29414.8286479507</v>
      </c>
      <c r="I18642" s="1">
        <v>40480.1491475283</v>
      </c>
      <c r="J18642" s="1">
        <v>2386.3616450264</v>
      </c>
      <c r="K18642" s="1">
        <v>-0.508</v>
      </c>
      <c r="L18642" s="1">
        <v>1.2</v>
      </c>
      <c r="M18642" s="1">
        <v>0.548</v>
      </c>
    </row>
    <row r="18643">
      <c r="A18643" s="1">
        <v>18641.0</v>
      </c>
      <c r="B18643" s="1">
        <v>1.70023777860028E9</v>
      </c>
      <c r="C18643" s="1">
        <v>42655.8456010634</v>
      </c>
      <c r="D18643" s="1">
        <v>40059.4893168794</v>
      </c>
      <c r="E18643" s="1">
        <v>-187500.022351744</v>
      </c>
      <c r="F18643" s="1">
        <v>15159.6906971562</v>
      </c>
      <c r="G18643" s="1">
        <v>-11524.6041446452</v>
      </c>
      <c r="H18643" s="1">
        <v>29407.7654967028</v>
      </c>
      <c r="I18643" s="1">
        <v>40476.9528480712</v>
      </c>
      <c r="J18643" s="1">
        <v>2372.21299078619</v>
      </c>
      <c r="K18643" s="1">
        <v>-0.508</v>
      </c>
      <c r="L18643" s="1">
        <v>1.2</v>
      </c>
      <c r="M18643" s="1">
        <v>0.548</v>
      </c>
    </row>
    <row r="18644">
      <c r="A18644" s="1">
        <v>18642.0</v>
      </c>
      <c r="B18644" s="1">
        <v>1.70023777860428E9</v>
      </c>
      <c r="C18644" s="1">
        <v>42697.8221771505</v>
      </c>
      <c r="D18644" s="1">
        <v>40155.1771348926</v>
      </c>
      <c r="E18644" s="1">
        <v>-187500.022351744</v>
      </c>
      <c r="F18644" s="1">
        <v>15210.9879506812</v>
      </c>
      <c r="G18644" s="1">
        <v>-11505.4710513914</v>
      </c>
      <c r="H18644" s="1">
        <v>29454.4582908699</v>
      </c>
      <c r="I18644" s="1">
        <v>40510.279299054</v>
      </c>
      <c r="J18644" s="1">
        <v>2437.81536076252</v>
      </c>
      <c r="K18644" s="1">
        <v>-0.508</v>
      </c>
      <c r="L18644" s="1">
        <v>1.2</v>
      </c>
      <c r="M18644" s="1">
        <v>0.548</v>
      </c>
    </row>
    <row r="18645">
      <c r="A18645" s="1">
        <v>18643.0</v>
      </c>
      <c r="B18645" s="1">
        <v>1.70023777860722E9</v>
      </c>
      <c r="C18645" s="1">
        <v>42626.5424640825</v>
      </c>
      <c r="D18645" s="1">
        <v>40091.0052765614</v>
      </c>
      <c r="E18645" s="1">
        <v>-187500.022351744</v>
      </c>
      <c r="F18645" s="1">
        <v>15197.822773197</v>
      </c>
      <c r="G18645" s="1">
        <v>-11475.8996934771</v>
      </c>
      <c r="H18645" s="1">
        <v>29416.7956014627</v>
      </c>
      <c r="I18645" s="1">
        <v>40488.3075342545</v>
      </c>
      <c r="J18645" s="1">
        <v>2416.58120352997</v>
      </c>
      <c r="K18645" s="1">
        <v>-0.508</v>
      </c>
      <c r="L18645" s="1">
        <v>1.2</v>
      </c>
      <c r="M18645" s="1">
        <v>0.548</v>
      </c>
    </row>
    <row r="18646">
      <c r="A18646" s="1">
        <v>18644.0</v>
      </c>
      <c r="B18646" s="1">
        <v>1.70023777861241E9</v>
      </c>
      <c r="C18646" s="1">
        <v>42597.6640102462</v>
      </c>
      <c r="D18646" s="1">
        <v>40038.0092904578</v>
      </c>
      <c r="E18646" s="1">
        <v>-187500.022351744</v>
      </c>
      <c r="F18646" s="1">
        <v>15155.5332726875</v>
      </c>
      <c r="G18646" s="1">
        <v>-11464.947338694</v>
      </c>
      <c r="H18646" s="1">
        <v>29406.0891158687</v>
      </c>
      <c r="I18646" s="1">
        <v>40459.6973013517</v>
      </c>
      <c r="J18646" s="1">
        <v>2400.59970624443</v>
      </c>
      <c r="K18646" s="1">
        <v>-0.508</v>
      </c>
      <c r="L18646" s="1">
        <v>1.2</v>
      </c>
      <c r="M18646" s="1">
        <v>0.548</v>
      </c>
    </row>
    <row r="18647">
      <c r="A18647" s="1">
        <v>18645.0</v>
      </c>
      <c r="B18647" s="1">
        <v>1.70023777861706E9</v>
      </c>
      <c r="C18647" s="1">
        <v>42627.9282722387</v>
      </c>
      <c r="D18647" s="1">
        <v>39979.1124438181</v>
      </c>
      <c r="E18647" s="1">
        <v>-187500.022351744</v>
      </c>
      <c r="F18647" s="1">
        <v>15121.4692141377</v>
      </c>
      <c r="G18647" s="1">
        <v>-11480.9288359795</v>
      </c>
      <c r="H18647" s="1">
        <v>29449.4291483675</v>
      </c>
      <c r="I18647" s="1">
        <v>40459.1161559958</v>
      </c>
      <c r="J18647" s="1">
        <v>2425.70071526774</v>
      </c>
      <c r="K18647" s="1">
        <v>-0.508</v>
      </c>
      <c r="L18647" s="1">
        <v>1.2</v>
      </c>
      <c r="M18647" s="1">
        <v>0.548</v>
      </c>
    </row>
    <row r="18648">
      <c r="A18648" s="1">
        <v>18646.0</v>
      </c>
      <c r="B18648" s="1">
        <v>1.70023777862111E9</v>
      </c>
      <c r="C18648" s="1">
        <v>42627.8165135164</v>
      </c>
      <c r="D18648" s="1">
        <v>40023.0559734172</v>
      </c>
      <c r="E18648" s="1">
        <v>-187500.022351744</v>
      </c>
      <c r="F18648" s="1">
        <v>15086.2205131316</v>
      </c>
      <c r="G18648" s="1">
        <v>-11450.0834286312</v>
      </c>
      <c r="H18648" s="1">
        <v>29470.7527125779</v>
      </c>
      <c r="I18648" s="1">
        <v>40465.1287752543</v>
      </c>
      <c r="J18648" s="1">
        <v>2445.9737474887</v>
      </c>
      <c r="K18648" s="1">
        <v>-0.508</v>
      </c>
      <c r="L18648" s="1">
        <v>1.2</v>
      </c>
      <c r="M18648" s="1">
        <v>0.548</v>
      </c>
    </row>
    <row r="18649">
      <c r="A18649" s="1">
        <v>18647.0</v>
      </c>
      <c r="B18649" s="1">
        <v>1.7002377786242E9</v>
      </c>
      <c r="C18649" s="1">
        <v>42609.8010074855</v>
      </c>
      <c r="D18649" s="1">
        <v>40041.2726451483</v>
      </c>
      <c r="E18649" s="1">
        <v>-187500.022351744</v>
      </c>
      <c r="F18649" s="1">
        <v>15065.9474809107</v>
      </c>
      <c r="G18649" s="1">
        <v>-11404.9552565759</v>
      </c>
      <c r="H18649" s="1">
        <v>29464.2707066858</v>
      </c>
      <c r="I18649" s="1">
        <v>40456.523353639</v>
      </c>
      <c r="J18649" s="1">
        <v>2447.65012832285</v>
      </c>
      <c r="K18649" s="1">
        <v>-0.508</v>
      </c>
      <c r="L18649" s="1">
        <v>1.2</v>
      </c>
      <c r="M18649" s="1">
        <v>0.548</v>
      </c>
    </row>
    <row r="18650">
      <c r="A18650" s="1">
        <v>18648.0</v>
      </c>
      <c r="B18650" s="1">
        <v>1.70023777862916E9</v>
      </c>
      <c r="C18650" s="1">
        <v>42579.045007115</v>
      </c>
      <c r="D18650" s="1">
        <v>39975.6255716831</v>
      </c>
      <c r="E18650" s="1">
        <v>-187500.022351744</v>
      </c>
      <c r="F18650" s="1">
        <v>15037.538413708</v>
      </c>
      <c r="G18650" s="1">
        <v>-11393.5782186482</v>
      </c>
      <c r="H18650" s="1">
        <v>29454.3018286588</v>
      </c>
      <c r="I18650" s="1">
        <v>40431.0870684489</v>
      </c>
      <c r="J18650" s="1">
        <v>2428.00294494664</v>
      </c>
      <c r="K18650" s="1">
        <v>-0.554</v>
      </c>
      <c r="L18650" s="1">
        <v>1.304</v>
      </c>
      <c r="M18650" s="1">
        <v>0.552</v>
      </c>
    </row>
    <row r="18651">
      <c r="A18651" s="1">
        <v>18649.0</v>
      </c>
      <c r="B18651" s="1">
        <v>1.70023777863213E9</v>
      </c>
      <c r="C18651" s="1">
        <v>42584.007094384</v>
      </c>
      <c r="D18651" s="1">
        <v>39987.0026096108</v>
      </c>
      <c r="E18651" s="1">
        <v>-187500.022351744</v>
      </c>
      <c r="F18651" s="1">
        <v>14988.8786660288</v>
      </c>
      <c r="G18651" s="1">
        <v>-11393.5111634148</v>
      </c>
      <c r="H18651" s="1">
        <v>29455.7770437928</v>
      </c>
      <c r="I18651" s="1">
        <v>40403.6838297467</v>
      </c>
      <c r="J18651" s="1">
        <v>2408.95925867071</v>
      </c>
      <c r="K18651" s="1">
        <v>-0.554</v>
      </c>
      <c r="L18651" s="1">
        <v>1.304</v>
      </c>
      <c r="M18651" s="1">
        <v>0.552</v>
      </c>
    </row>
    <row r="18652">
      <c r="A18652" s="1">
        <v>18650.0</v>
      </c>
      <c r="B18652" s="1">
        <v>1.70023777863609E9</v>
      </c>
      <c r="C18652" s="1">
        <v>42599.9662399251</v>
      </c>
      <c r="D18652" s="1">
        <v>40037.7410695244</v>
      </c>
      <c r="E18652" s="1">
        <v>-187500.022351744</v>
      </c>
      <c r="F18652" s="1">
        <v>14982.2849014145</v>
      </c>
      <c r="G18652" s="1">
        <v>-11375.406250406</v>
      </c>
      <c r="H18652" s="1">
        <v>29481.9285848055</v>
      </c>
      <c r="I18652" s="1">
        <v>40414.993812441</v>
      </c>
      <c r="J18652" s="1">
        <v>2436.67542179529</v>
      </c>
      <c r="K18652" s="1">
        <v>-0.554</v>
      </c>
      <c r="L18652" s="1">
        <v>1.304</v>
      </c>
      <c r="M18652" s="1">
        <v>0.552</v>
      </c>
    </row>
    <row r="18653">
      <c r="A18653" s="1">
        <v>18651.0</v>
      </c>
      <c r="B18653" s="1">
        <v>1.70023777864018E9</v>
      </c>
      <c r="C18653" s="1">
        <v>42573.6135332123</v>
      </c>
      <c r="D18653" s="1">
        <v>40036.5340753238</v>
      </c>
      <c r="E18653" s="1">
        <v>-187500.022351744</v>
      </c>
      <c r="F18653" s="1">
        <v>14997.9981777665</v>
      </c>
      <c r="G18653" s="1">
        <v>-11328.8028632167</v>
      </c>
      <c r="H18653" s="1">
        <v>29474.8207300687</v>
      </c>
      <c r="I18653" s="1">
        <v>40433.746926039</v>
      </c>
      <c r="J18653" s="1">
        <v>2447.20309343374</v>
      </c>
      <c r="K18653" s="1">
        <v>-0.554</v>
      </c>
      <c r="L18653" s="1">
        <v>1.304</v>
      </c>
      <c r="M18653" s="1">
        <v>0.552</v>
      </c>
    </row>
    <row r="18654">
      <c r="A18654" s="1">
        <v>18652.0</v>
      </c>
      <c r="B18654" s="1">
        <v>1.70023777864418E9</v>
      </c>
      <c r="C18654" s="1">
        <v>42567.3997482537</v>
      </c>
      <c r="D18654" s="1">
        <v>40000.5254150063</v>
      </c>
      <c r="E18654" s="1">
        <v>-187500.022351744</v>
      </c>
      <c r="F18654" s="1">
        <v>15031.3246287494</v>
      </c>
      <c r="G18654" s="1">
        <v>-11308.0827961066</v>
      </c>
      <c r="H18654" s="1">
        <v>29465.4329973975</v>
      </c>
      <c r="I18654" s="1">
        <v>40410.4787600611</v>
      </c>
      <c r="J18654" s="1">
        <v>2427.55591005753</v>
      </c>
      <c r="K18654" s="1">
        <v>-0.554</v>
      </c>
      <c r="L18654" s="1">
        <v>1.304</v>
      </c>
      <c r="M18654" s="1">
        <v>0.552</v>
      </c>
    </row>
    <row r="18655">
      <c r="A18655" s="1">
        <v>18653.0</v>
      </c>
      <c r="B18655" s="1">
        <v>1.70023777864819E9</v>
      </c>
      <c r="C18655" s="1">
        <v>42569.0537773434</v>
      </c>
      <c r="D18655" s="1">
        <v>40004.146397608</v>
      </c>
      <c r="E18655" s="1">
        <v>-187500.022351744</v>
      </c>
      <c r="F18655" s="1">
        <v>15061.8124081864</v>
      </c>
      <c r="G18655" s="1">
        <v>-11356.9884129748</v>
      </c>
      <c r="H18655" s="1">
        <v>29464.7624450638</v>
      </c>
      <c r="I18655" s="1">
        <v>40402.5662425239</v>
      </c>
      <c r="J18655" s="1">
        <v>2408.40046505933</v>
      </c>
      <c r="K18655" s="1">
        <v>-0.554</v>
      </c>
      <c r="L18655" s="1">
        <v>1.304</v>
      </c>
      <c r="M18655" s="1">
        <v>0.552</v>
      </c>
    </row>
    <row r="18656">
      <c r="A18656" s="1">
        <v>18654.0</v>
      </c>
      <c r="B18656" s="1">
        <v>1.7002377786522E9</v>
      </c>
      <c r="C18656" s="1">
        <v>42615.2995366215</v>
      </c>
      <c r="D18656" s="1">
        <v>40037.9869387134</v>
      </c>
      <c r="E18656" s="1">
        <v>-187500.022351744</v>
      </c>
      <c r="F18656" s="1">
        <v>15150.8170546075</v>
      </c>
      <c r="G18656" s="1">
        <v>-11369.6842038254</v>
      </c>
      <c r="H18656" s="1">
        <v>29489.5281779203</v>
      </c>
      <c r="I18656" s="1">
        <v>40431.6905655492</v>
      </c>
      <c r="J18656" s="1">
        <v>2429.65697403633</v>
      </c>
      <c r="K18656" s="1">
        <v>-0.554</v>
      </c>
      <c r="L18656" s="1">
        <v>1.304</v>
      </c>
      <c r="M18656" s="1">
        <v>0.552</v>
      </c>
    </row>
    <row r="18657">
      <c r="A18657" s="1">
        <v>18655.0</v>
      </c>
      <c r="B18657" s="1">
        <v>1.70023777865611E9</v>
      </c>
      <c r="C18657" s="1">
        <v>42583.4035972837</v>
      </c>
      <c r="D18657" s="1">
        <v>40052.9626074984</v>
      </c>
      <c r="E18657" s="1">
        <v>-187500.022351744</v>
      </c>
      <c r="F18657" s="1">
        <v>15193.5759417505</v>
      </c>
      <c r="G18657" s="1">
        <v>-11401.1107565296</v>
      </c>
      <c r="H18657" s="1">
        <v>29426.8538864676</v>
      </c>
      <c r="I18657" s="1">
        <v>40386.0930068603</v>
      </c>
      <c r="J18657" s="1">
        <v>2374.559923954</v>
      </c>
      <c r="K18657" s="1">
        <v>-0.554</v>
      </c>
      <c r="L18657" s="1">
        <v>1.304</v>
      </c>
      <c r="M18657" s="1">
        <v>0.552</v>
      </c>
    </row>
    <row r="18658">
      <c r="A18658" s="1">
        <v>18656.0</v>
      </c>
      <c r="B18658" s="1">
        <v>1.70023777866124E9</v>
      </c>
      <c r="C18658" s="1">
        <v>42537.5601694059</v>
      </c>
      <c r="D18658" s="1">
        <v>40065.457232649</v>
      </c>
      <c r="E18658" s="1">
        <v>-187500.022351744</v>
      </c>
      <c r="F18658" s="1">
        <v>15226.6565235443</v>
      </c>
      <c r="G18658" s="1">
        <v>-11424.2448120409</v>
      </c>
      <c r="H18658" s="1">
        <v>29375.0201910758</v>
      </c>
      <c r="I18658" s="1">
        <v>40402.8791669463</v>
      </c>
      <c r="J18658" s="1">
        <v>2332.76216182257</v>
      </c>
      <c r="K18658" s="1">
        <v>-0.554</v>
      </c>
      <c r="L18658" s="1">
        <v>1.304</v>
      </c>
      <c r="M18658" s="1">
        <v>0.552</v>
      </c>
    </row>
    <row r="18659">
      <c r="A18659" s="1">
        <v>18657.0</v>
      </c>
      <c r="B18659" s="1">
        <v>1.70023777866527E9</v>
      </c>
      <c r="C18659" s="1">
        <v>42547.2161230106</v>
      </c>
      <c r="D18659" s="1">
        <v>40118.8108466638</v>
      </c>
      <c r="E18659" s="1">
        <v>-187500.022351744</v>
      </c>
      <c r="F18659" s="1">
        <v>15250.6175936004</v>
      </c>
      <c r="G18659" s="1">
        <v>-11463.9415101935</v>
      </c>
      <c r="H18659" s="1">
        <v>29376.6965719099</v>
      </c>
      <c r="I18659" s="1">
        <v>40507.5747379749</v>
      </c>
      <c r="J18659" s="1">
        <v>2308.37640862183</v>
      </c>
      <c r="K18659" s="1">
        <v>-0.554</v>
      </c>
      <c r="L18659" s="1">
        <v>1.304</v>
      </c>
      <c r="M18659" s="1">
        <v>0.552</v>
      </c>
    </row>
    <row r="18660">
      <c r="A18660" s="1">
        <v>18658.0</v>
      </c>
      <c r="B18660" s="1">
        <v>1.70023777866922E9</v>
      </c>
      <c r="C18660" s="1">
        <v>42576.6757222027</v>
      </c>
      <c r="D18660" s="1">
        <v>40168.7222920325</v>
      </c>
      <c r="E18660" s="1">
        <v>-187500.022351744</v>
      </c>
      <c r="F18660" s="1">
        <v>15253.2550994461</v>
      </c>
      <c r="G18660" s="1">
        <v>-11523.1512812556</v>
      </c>
      <c r="H18660" s="1">
        <v>29373.1202927971</v>
      </c>
      <c r="I18660" s="1">
        <v>40521.9692614041</v>
      </c>
      <c r="J18660" s="1">
        <v>2267.1821435907</v>
      </c>
      <c r="K18660" s="1">
        <v>-0.666</v>
      </c>
      <c r="L18660" s="1">
        <v>1.258</v>
      </c>
      <c r="M18660" s="1">
        <v>0.516</v>
      </c>
    </row>
    <row r="18661">
      <c r="A18661" s="1">
        <v>18659.0</v>
      </c>
      <c r="B18661" s="1">
        <v>1.70023777867322E9</v>
      </c>
      <c r="C18661" s="1">
        <v>42569.3219982769</v>
      </c>
      <c r="D18661" s="1">
        <v>40286.3595231008</v>
      </c>
      <c r="E18661" s="1">
        <v>-187500.022351744</v>
      </c>
      <c r="F18661" s="1">
        <v>15243.9120702638</v>
      </c>
      <c r="G18661" s="1">
        <v>-11524.4700341785</v>
      </c>
      <c r="H18661" s="1">
        <v>29388.677106938</v>
      </c>
      <c r="I18661" s="1">
        <v>40551.3841571073</v>
      </c>
      <c r="J18661" s="1">
        <v>2287.67869325622</v>
      </c>
      <c r="K18661" s="1">
        <v>-0.666</v>
      </c>
      <c r="L18661" s="1">
        <v>1.258</v>
      </c>
      <c r="M18661" s="1">
        <v>0.516</v>
      </c>
    </row>
    <row r="18662">
      <c r="A18662" s="1">
        <v>18660.0</v>
      </c>
      <c r="B18662" s="1">
        <v>1.70023777867732E9</v>
      </c>
      <c r="C18662" s="1">
        <v>42592.1207776213</v>
      </c>
      <c r="D18662" s="1">
        <v>40349.1008697868</v>
      </c>
      <c r="E18662" s="1">
        <v>-187500.022351744</v>
      </c>
      <c r="F18662" s="1">
        <v>15231.7303695357</v>
      </c>
      <c r="G18662" s="1">
        <v>-11470.9599579524</v>
      </c>
      <c r="H18662" s="1">
        <v>29412.0570316382</v>
      </c>
      <c r="I18662" s="1">
        <v>40603.1284455214</v>
      </c>
      <c r="J18662" s="1">
        <v>2330.21406295467</v>
      </c>
      <c r="K18662" s="1">
        <v>-0.666</v>
      </c>
      <c r="L18662" s="1">
        <v>1.258</v>
      </c>
      <c r="M18662" s="1">
        <v>0.516</v>
      </c>
    </row>
    <row r="18663">
      <c r="A18663" s="1">
        <v>18661.0</v>
      </c>
      <c r="B18663" s="1">
        <v>1.70023777868219E9</v>
      </c>
      <c r="C18663" s="1">
        <v>42606.7611702395</v>
      </c>
      <c r="D18663" s="1">
        <v>40412.490417062</v>
      </c>
      <c r="E18663" s="1">
        <v>-187500.022351744</v>
      </c>
      <c r="F18663" s="1">
        <v>15193.799459195</v>
      </c>
      <c r="G18663" s="1">
        <v>-11472.5022283199</v>
      </c>
      <c r="H18663" s="1">
        <v>29418.8966654415</v>
      </c>
      <c r="I18663" s="1">
        <v>40608.9398990797</v>
      </c>
      <c r="J18663" s="1">
        <v>2329.34234492091</v>
      </c>
      <c r="K18663" s="1">
        <v>-0.666</v>
      </c>
      <c r="L18663" s="1">
        <v>1.258</v>
      </c>
      <c r="M18663" s="1">
        <v>0.516</v>
      </c>
    </row>
    <row r="18664">
      <c r="A18664" s="1">
        <v>18662.0</v>
      </c>
      <c r="B18664" s="1">
        <v>1.70023777868534E9</v>
      </c>
      <c r="C18664" s="1">
        <v>42576.5192599915</v>
      </c>
      <c r="D18664" s="1">
        <v>40445.4145366447</v>
      </c>
      <c r="E18664" s="1">
        <v>-187500.022351744</v>
      </c>
      <c r="F18664" s="1">
        <v>15119.6810745812</v>
      </c>
      <c r="G18664" s="1">
        <v>-11502.6770833345</v>
      </c>
      <c r="H18664" s="1">
        <v>29410.0900781262</v>
      </c>
      <c r="I18664" s="1">
        <v>40613.9913933266</v>
      </c>
      <c r="J18664" s="1">
        <v>2319.23935642711</v>
      </c>
      <c r="K18664" s="1">
        <v>-0.666</v>
      </c>
      <c r="L18664" s="1">
        <v>1.258</v>
      </c>
      <c r="M18664" s="1">
        <v>0.516</v>
      </c>
    </row>
    <row r="18665">
      <c r="A18665" s="1">
        <v>18663.0</v>
      </c>
      <c r="B18665" s="1">
        <v>1.70023777868823E9</v>
      </c>
      <c r="C18665" s="1">
        <v>42579.4473385152</v>
      </c>
      <c r="D18665" s="1">
        <v>40485.5806214309</v>
      </c>
      <c r="E18665" s="1">
        <v>-187500.022351744</v>
      </c>
      <c r="F18665" s="1">
        <v>15030.4529107156</v>
      </c>
      <c r="G18665" s="1">
        <v>-11480.7947255128</v>
      </c>
      <c r="H18665" s="1">
        <v>29427.3679765901</v>
      </c>
      <c r="I18665" s="1">
        <v>40624.6531754318</v>
      </c>
      <c r="J18665" s="1">
        <v>2348.29662421901</v>
      </c>
      <c r="K18665" s="1">
        <v>-0.666</v>
      </c>
      <c r="L18665" s="1">
        <v>1.258</v>
      </c>
      <c r="M18665" s="1">
        <v>0.516</v>
      </c>
    </row>
    <row r="18666">
      <c r="A18666" s="1">
        <v>18664.0</v>
      </c>
      <c r="B18666" s="1">
        <v>1.70023777869233E9</v>
      </c>
      <c r="C18666" s="1">
        <v>42637.4277636322</v>
      </c>
      <c r="D18666" s="1">
        <v>40469.1297375118</v>
      </c>
      <c r="E18666" s="1">
        <v>-187500.022351744</v>
      </c>
      <c r="F18666" s="1">
        <v>14880.1150775092</v>
      </c>
      <c r="G18666" s="1">
        <v>-11433.2972685453</v>
      </c>
      <c r="H18666" s="1">
        <v>29452.0890059577</v>
      </c>
      <c r="I18666" s="1">
        <v>40636.2760825486</v>
      </c>
      <c r="J18666" s="1">
        <v>2390.04968286152</v>
      </c>
      <c r="K18666" s="1">
        <v>-0.666</v>
      </c>
      <c r="L18666" s="1">
        <v>1.258</v>
      </c>
      <c r="M18666" s="1">
        <v>0.516</v>
      </c>
    </row>
    <row r="18667">
      <c r="A18667" s="1">
        <v>18665.0</v>
      </c>
      <c r="B18667" s="1">
        <v>1.70023777869525E9</v>
      </c>
      <c r="C18667" s="1">
        <v>42625.5813390709</v>
      </c>
      <c r="D18667" s="1">
        <v>40387.5235185055</v>
      </c>
      <c r="E18667" s="1">
        <v>-187500.022351744</v>
      </c>
      <c r="F18667" s="1">
        <v>14673.67436572</v>
      </c>
      <c r="G18667" s="1">
        <v>-11411.6384281681</v>
      </c>
      <c r="H18667" s="1">
        <v>29464.9859625084</v>
      </c>
      <c r="I18667" s="1">
        <v>40615.9359950943</v>
      </c>
      <c r="J18667" s="1">
        <v>2389.82616541697</v>
      </c>
      <c r="K18667" s="1">
        <v>-0.666</v>
      </c>
      <c r="L18667" s="1">
        <v>1.258</v>
      </c>
      <c r="M18667" s="1">
        <v>0.516</v>
      </c>
    </row>
    <row r="18668">
      <c r="A18668" s="1">
        <v>18666.0</v>
      </c>
      <c r="B18668" s="1">
        <v>1.70023777870023E9</v>
      </c>
      <c r="C18668" s="1">
        <v>42630.8787025068</v>
      </c>
      <c r="D18668" s="1">
        <v>40321.228244451</v>
      </c>
      <c r="E18668" s="1">
        <v>-187500.022351744</v>
      </c>
      <c r="F18668" s="1">
        <v>14532.925430885</v>
      </c>
      <c r="G18668" s="1">
        <v>-11413.6724369135</v>
      </c>
      <c r="H18668" s="1">
        <v>29492.6127186551</v>
      </c>
      <c r="I18668" s="1">
        <v>40573.8700120294</v>
      </c>
      <c r="J18668" s="1">
        <v>2375.56575245449</v>
      </c>
      <c r="K18668" s="1">
        <v>-0.666</v>
      </c>
      <c r="L18668" s="1">
        <v>1.258</v>
      </c>
      <c r="M18668" s="1">
        <v>0.516</v>
      </c>
    </row>
    <row r="18669">
      <c r="A18669" s="1">
        <v>18667.0</v>
      </c>
      <c r="B18669" s="1">
        <v>1.70023777870425E9</v>
      </c>
      <c r="C18669" s="1">
        <v>42638.7241648106</v>
      </c>
      <c r="D18669" s="1">
        <v>40260.6103134882</v>
      </c>
      <c r="E18669" s="1">
        <v>-187500.022351744</v>
      </c>
      <c r="F18669" s="1">
        <v>14534.3782942746</v>
      </c>
      <c r="G18669" s="1">
        <v>-11384.5257621438</v>
      </c>
      <c r="H18669" s="1">
        <v>29506.1578757951</v>
      </c>
      <c r="I18669" s="1">
        <v>40547.7631745056</v>
      </c>
      <c r="J18669" s="1">
        <v>2379.05262458951</v>
      </c>
      <c r="K18669" s="1">
        <v>-0.666</v>
      </c>
      <c r="L18669" s="1">
        <v>1.258</v>
      </c>
      <c r="M18669" s="1">
        <v>0.516</v>
      </c>
    </row>
    <row r="18670">
      <c r="A18670" s="1">
        <v>18668.0</v>
      </c>
      <c r="B18670" s="1">
        <v>1.70023777870825E9</v>
      </c>
      <c r="C18670" s="1">
        <v>42600.4132748142</v>
      </c>
      <c r="D18670" s="1">
        <v>40176.9924374809</v>
      </c>
      <c r="E18670" s="1">
        <v>-187500.022351744</v>
      </c>
      <c r="F18670" s="1">
        <v>14596.7396613049</v>
      </c>
      <c r="G18670" s="1">
        <v>-11367.4490293799</v>
      </c>
      <c r="H18670" s="1">
        <v>29462.0131804958</v>
      </c>
      <c r="I18670" s="1">
        <v>40509.9216711427</v>
      </c>
      <c r="J18670" s="1">
        <v>2351.42586844275</v>
      </c>
      <c r="K18670" s="1">
        <v>-0.626</v>
      </c>
      <c r="L18670" s="1">
        <v>1.378</v>
      </c>
      <c r="M18670" s="1">
        <v>0.488</v>
      </c>
    </row>
    <row r="18671">
      <c r="A18671" s="1">
        <v>18669.0</v>
      </c>
      <c r="B18671" s="1">
        <v>1.70023777871126E9</v>
      </c>
      <c r="C18671" s="1">
        <v>42561.2306667841</v>
      </c>
      <c r="D18671" s="1">
        <v>40097.1967097755</v>
      </c>
      <c r="E18671" s="1">
        <v>-187500.022351744</v>
      </c>
      <c r="F18671" s="1">
        <v>14589.7212135459</v>
      </c>
      <c r="G18671" s="1">
        <v>-11397.8250500947</v>
      </c>
      <c r="H18671" s="1">
        <v>29432.7994504927</v>
      </c>
      <c r="I18671" s="1">
        <v>40469.1520892563</v>
      </c>
      <c r="J18671" s="1">
        <v>2274.69232972768</v>
      </c>
      <c r="K18671" s="1">
        <v>-0.626</v>
      </c>
      <c r="L18671" s="1">
        <v>1.378</v>
      </c>
      <c r="M18671" s="1">
        <v>0.488</v>
      </c>
    </row>
    <row r="18672">
      <c r="A18672" s="1">
        <v>18670.0</v>
      </c>
      <c r="B18672" s="1">
        <v>1.70023777871537E9</v>
      </c>
      <c r="C18672" s="1">
        <v>42518.3153174299</v>
      </c>
      <c r="D18672" s="1">
        <v>40018.2950518483</v>
      </c>
      <c r="E18672" s="1">
        <v>-187500.022351744</v>
      </c>
      <c r="F18672" s="1">
        <v>14529.0362273497</v>
      </c>
      <c r="G18672" s="1">
        <v>-11467.4730858174</v>
      </c>
      <c r="H18672" s="1">
        <v>29387.4477609929</v>
      </c>
      <c r="I18672" s="1">
        <v>40423.286309634</v>
      </c>
      <c r="J18672" s="1">
        <v>2177.37283436928</v>
      </c>
      <c r="K18672" s="1">
        <v>-0.626</v>
      </c>
      <c r="L18672" s="1">
        <v>1.378</v>
      </c>
      <c r="M18672" s="1">
        <v>0.488</v>
      </c>
    </row>
    <row r="18673">
      <c r="A18673" s="1">
        <v>18671.0</v>
      </c>
      <c r="B18673" s="1">
        <v>1.70023777871928E9</v>
      </c>
      <c r="C18673" s="1">
        <v>42523.6797360992</v>
      </c>
      <c r="D18673" s="1">
        <v>39990.154205579</v>
      </c>
      <c r="E18673" s="1">
        <v>-187500.022351744</v>
      </c>
      <c r="F18673" s="1">
        <v>14558.8534544531</v>
      </c>
      <c r="G18673" s="1">
        <v>-11478.201923156</v>
      </c>
      <c r="H18673" s="1">
        <v>29393.2145110624</v>
      </c>
      <c r="I18673" s="1">
        <v>40438.1949231857</v>
      </c>
      <c r="J18673" s="1">
        <v>2163.96178769609</v>
      </c>
      <c r="K18673" s="1">
        <v>-0.626</v>
      </c>
      <c r="L18673" s="1">
        <v>1.378</v>
      </c>
      <c r="M18673" s="1">
        <v>0.488</v>
      </c>
    </row>
    <row r="18674">
      <c r="A18674" s="1">
        <v>18672.0</v>
      </c>
      <c r="B18674" s="1">
        <v>1.70023777872337E9</v>
      </c>
      <c r="C18674" s="1">
        <v>42518.6729453412</v>
      </c>
      <c r="D18674" s="1">
        <v>39935.9288735304</v>
      </c>
      <c r="E18674" s="1">
        <v>-187500.022351744</v>
      </c>
      <c r="F18674" s="1">
        <v>14699.0659474213</v>
      </c>
      <c r="G18674" s="1">
        <v>-11420.1991462944</v>
      </c>
      <c r="H18674" s="1">
        <v>29434.8781627271</v>
      </c>
      <c r="I18674" s="1">
        <v>40511.0392583655</v>
      </c>
      <c r="J18674" s="1">
        <v>2227.12781752679</v>
      </c>
      <c r="K18674" s="1">
        <v>-0.626</v>
      </c>
      <c r="L18674" s="1">
        <v>1.378</v>
      </c>
      <c r="M18674" s="1">
        <v>0.488</v>
      </c>
    </row>
    <row r="18675">
      <c r="A18675" s="1">
        <v>18673.0</v>
      </c>
      <c r="B18675" s="1">
        <v>1.70023777872831E9</v>
      </c>
      <c r="C18675" s="1">
        <v>42526.1160762448</v>
      </c>
      <c r="D18675" s="1">
        <v>40000.5254150063</v>
      </c>
      <c r="E18675" s="1">
        <v>-187500.022351744</v>
      </c>
      <c r="F18675" s="1">
        <v>14851.3707341397</v>
      </c>
      <c r="G18675" s="1">
        <v>-11397.4450704389</v>
      </c>
      <c r="H18675" s="1">
        <v>29462.0131804958</v>
      </c>
      <c r="I18675" s="1">
        <v>40552.1664681633</v>
      </c>
      <c r="J18675" s="1">
        <v>2264.70109995616</v>
      </c>
      <c r="K18675" s="1">
        <v>-0.626</v>
      </c>
      <c r="L18675" s="1">
        <v>1.378</v>
      </c>
      <c r="M18675" s="1">
        <v>0.488</v>
      </c>
    </row>
    <row r="18676">
      <c r="A18676" s="1">
        <v>18674.0</v>
      </c>
      <c r="B18676" s="1">
        <v>1.70023777873226E9</v>
      </c>
      <c r="C18676" s="1">
        <v>42541.9634630636</v>
      </c>
      <c r="D18676" s="1">
        <v>39999.9666213949</v>
      </c>
      <c r="E18676" s="1">
        <v>-187500.022351744</v>
      </c>
      <c r="F18676" s="1">
        <v>14932.9098979127</v>
      </c>
      <c r="G18676" s="1">
        <v>-11443.7578849503</v>
      </c>
      <c r="H18676" s="1">
        <v>29458.2804391718</v>
      </c>
      <c r="I18676" s="1">
        <v>40551.6076745519</v>
      </c>
      <c r="J18676" s="1">
        <v>2251.73708817208</v>
      </c>
      <c r="K18676" s="1">
        <v>-0.626</v>
      </c>
      <c r="L18676" s="1">
        <v>1.378</v>
      </c>
      <c r="M18676" s="1">
        <v>0.488</v>
      </c>
    </row>
    <row r="18677">
      <c r="A18677" s="1">
        <v>18675.0</v>
      </c>
      <c r="B18677" s="1">
        <v>1.7002377787363E9</v>
      </c>
      <c r="C18677" s="1">
        <v>42578.0391786145</v>
      </c>
      <c r="D18677" s="1">
        <v>40095.8779568526</v>
      </c>
      <c r="E18677" s="1">
        <v>-187500.022351744</v>
      </c>
      <c r="F18677" s="1">
        <v>14976.2499304115</v>
      </c>
      <c r="G18677" s="1">
        <v>-11506.8121560588</v>
      </c>
      <c r="H18677" s="1">
        <v>29422.6741102545</v>
      </c>
      <c r="I18677" s="1">
        <v>40536.4084883223</v>
      </c>
      <c r="J18677" s="1">
        <v>2220.48934942356</v>
      </c>
      <c r="K18677" s="1">
        <v>-0.626</v>
      </c>
      <c r="L18677" s="1">
        <v>1.378</v>
      </c>
      <c r="M18677" s="1">
        <v>0.488</v>
      </c>
    </row>
    <row r="18678">
      <c r="A18678" s="1">
        <v>18676.0</v>
      </c>
      <c r="B18678" s="1">
        <v>1.70023777873934E9</v>
      </c>
      <c r="C18678" s="1">
        <v>42535.7720298495</v>
      </c>
      <c r="D18678" s="1">
        <v>40203.4792546605</v>
      </c>
      <c r="E18678" s="1">
        <v>-187500.022351744</v>
      </c>
      <c r="F18678" s="1">
        <v>15051.1282743368</v>
      </c>
      <c r="G18678" s="1">
        <v>-11483.2534174029</v>
      </c>
      <c r="H18678" s="1">
        <v>29415.1415723731</v>
      </c>
      <c r="I18678" s="1">
        <v>40573.311218418</v>
      </c>
      <c r="J18678" s="1">
        <v>2238.48250371009</v>
      </c>
      <c r="K18678" s="1">
        <v>-0.626</v>
      </c>
      <c r="L18678" s="1">
        <v>1.378</v>
      </c>
      <c r="M18678" s="1">
        <v>0.488</v>
      </c>
    </row>
    <row r="18679">
      <c r="A18679" s="1">
        <v>18677.0</v>
      </c>
      <c r="B18679" s="1">
        <v>1.70023777874331E9</v>
      </c>
      <c r="C18679" s="1">
        <v>42564.3599110078</v>
      </c>
      <c r="D18679" s="1">
        <v>40257.1457930977</v>
      </c>
      <c r="E18679" s="1">
        <v>-187500.022351744</v>
      </c>
      <c r="F18679" s="1">
        <v>15069.0767251344</v>
      </c>
      <c r="G18679" s="1">
        <v>-11482.6275685581</v>
      </c>
      <c r="H18679" s="1">
        <v>29383.1562260575</v>
      </c>
      <c r="I18679" s="1">
        <v>40572.6853695732</v>
      </c>
      <c r="J18679" s="1">
        <v>2218.25417497803</v>
      </c>
      <c r="K18679" s="1">
        <v>-0.626</v>
      </c>
      <c r="L18679" s="1">
        <v>1.378</v>
      </c>
      <c r="M18679" s="1">
        <v>0.488</v>
      </c>
    </row>
    <row r="18680">
      <c r="A18680" s="1">
        <v>18678.0</v>
      </c>
      <c r="B18680" s="1">
        <v>1.70023777874727E9</v>
      </c>
      <c r="C18680" s="1">
        <v>42556.0003585815</v>
      </c>
      <c r="D18680" s="1">
        <v>40240.5384469674</v>
      </c>
      <c r="E18680" s="1">
        <v>-187500.022351744</v>
      </c>
      <c r="F18680" s="1">
        <v>15038.0078003415</v>
      </c>
      <c r="G18680" s="1">
        <v>-11542.7984646318</v>
      </c>
      <c r="H18680" s="1">
        <v>29362.5032141808</v>
      </c>
      <c r="I18680" s="1">
        <v>40551.3394536184</v>
      </c>
      <c r="J18680" s="1">
        <v>2173.75185176752</v>
      </c>
      <c r="K18680" s="1">
        <v>-0.738</v>
      </c>
      <c r="L18680" s="1">
        <v>1.17</v>
      </c>
      <c r="M18680" s="1">
        <v>0.418</v>
      </c>
    </row>
    <row r="18681">
      <c r="A18681" s="1">
        <v>18679.0</v>
      </c>
      <c r="B18681" s="1">
        <v>1.70023777875134E9</v>
      </c>
      <c r="C18681" s="1">
        <v>42547.7078613886</v>
      </c>
      <c r="D18681" s="1">
        <v>40325.4527241531</v>
      </c>
      <c r="E18681" s="1">
        <v>-187500.022351744</v>
      </c>
      <c r="F18681" s="1">
        <v>15037.6948759192</v>
      </c>
      <c r="G18681" s="1">
        <v>-11556.8353601497</v>
      </c>
      <c r="H18681" s="1">
        <v>29376.2718887653</v>
      </c>
      <c r="I18681" s="1">
        <v>40576.6416283418</v>
      </c>
      <c r="J18681" s="1">
        <v>2184.03365421696</v>
      </c>
      <c r="K18681" s="1">
        <v>-0.738</v>
      </c>
      <c r="L18681" s="1">
        <v>1.17</v>
      </c>
      <c r="M18681" s="1">
        <v>0.418</v>
      </c>
    </row>
    <row r="18682">
      <c r="A18682" s="1">
        <v>18680.0</v>
      </c>
      <c r="B18682" s="1">
        <v>1.70023777875628E9</v>
      </c>
      <c r="C18682" s="1">
        <v>42594.3336003224</v>
      </c>
      <c r="D18682" s="1">
        <v>40409.4505798161</v>
      </c>
      <c r="E18682" s="1">
        <v>-187500.022351744</v>
      </c>
      <c r="F18682" s="1">
        <v>15089.2379986331</v>
      </c>
      <c r="G18682" s="1">
        <v>-11489.0201674723</v>
      </c>
      <c r="H18682" s="1">
        <v>29415.9462351734</v>
      </c>
      <c r="I18682" s="1">
        <v>40653.7998502015</v>
      </c>
      <c r="J18682" s="1">
        <v>2248.00434684805</v>
      </c>
      <c r="K18682" s="1">
        <v>-0.738</v>
      </c>
      <c r="L18682" s="1">
        <v>1.17</v>
      </c>
      <c r="M18682" s="1">
        <v>0.418</v>
      </c>
    </row>
    <row r="18683">
      <c r="A18683" s="1">
        <v>18681.0</v>
      </c>
      <c r="B18683" s="1">
        <v>1.70023777876033E9</v>
      </c>
      <c r="C18683" s="1">
        <v>42592.053722388</v>
      </c>
      <c r="D18683" s="1">
        <v>40465.3299409544</v>
      </c>
      <c r="E18683" s="1">
        <v>-187500.022351744</v>
      </c>
      <c r="F18683" s="1">
        <v>15086.8910654653</v>
      </c>
      <c r="G18683" s="1">
        <v>-11468.7694869958</v>
      </c>
      <c r="H18683" s="1">
        <v>29400.3223657992</v>
      </c>
      <c r="I18683" s="1">
        <v>40668.060263164</v>
      </c>
      <c r="J18683" s="1">
        <v>2248.2278642926</v>
      </c>
      <c r="K18683" s="1">
        <v>-0.738</v>
      </c>
      <c r="L18683" s="1">
        <v>1.17</v>
      </c>
      <c r="M18683" s="1">
        <v>0.418</v>
      </c>
    </row>
    <row r="18684">
      <c r="A18684" s="1">
        <v>18682.0</v>
      </c>
      <c r="B18684" s="1">
        <v>1.70023777876332E9</v>
      </c>
      <c r="C18684" s="1">
        <v>42611.052705175</v>
      </c>
      <c r="D18684" s="1">
        <v>40552.7476135191</v>
      </c>
      <c r="E18684" s="1">
        <v>-187500.022351744</v>
      </c>
      <c r="F18684" s="1">
        <v>15085.4605538202</v>
      </c>
      <c r="G18684" s="1">
        <v>-11479.923007479</v>
      </c>
      <c r="H18684" s="1">
        <v>29414.2922060838</v>
      </c>
      <c r="I18684" s="1">
        <v>40680.5995918035</v>
      </c>
      <c r="J18684" s="1">
        <v>2248.92076837072</v>
      </c>
      <c r="K18684" s="1">
        <v>-0.738</v>
      </c>
      <c r="L18684" s="1">
        <v>1.17</v>
      </c>
      <c r="M18684" s="1">
        <v>0.418</v>
      </c>
    </row>
    <row r="18685">
      <c r="A18685" s="1">
        <v>18683.0</v>
      </c>
      <c r="B18685" s="1">
        <v>1.70023777876733E9</v>
      </c>
      <c r="C18685" s="1">
        <v>42618.9205192232</v>
      </c>
      <c r="D18685" s="1">
        <v>40584.8447185569</v>
      </c>
      <c r="E18685" s="1">
        <v>-187500.022351744</v>
      </c>
      <c r="F18685" s="1">
        <v>15078.1738851277</v>
      </c>
      <c r="G18685" s="1">
        <v>-11503.682911835</v>
      </c>
      <c r="H18685" s="1">
        <v>29427.7032527569</v>
      </c>
      <c r="I18685" s="1">
        <v>40678.2750103801</v>
      </c>
      <c r="J18685" s="1">
        <v>2252.6311579503</v>
      </c>
      <c r="K18685" s="1">
        <v>-0.738</v>
      </c>
      <c r="L18685" s="1">
        <v>1.17</v>
      </c>
      <c r="M18685" s="1">
        <v>0.418</v>
      </c>
    </row>
    <row r="18686">
      <c r="A18686" s="1">
        <v>18684.0</v>
      </c>
      <c r="B18686" s="1">
        <v>1.70023777877133E9</v>
      </c>
      <c r="C18686" s="1">
        <v>42665.9932930461</v>
      </c>
      <c r="D18686" s="1">
        <v>40602.2120239987</v>
      </c>
      <c r="E18686" s="1">
        <v>-187500.022351744</v>
      </c>
      <c r="F18686" s="1">
        <v>15100.6820917942</v>
      </c>
      <c r="G18686" s="1">
        <v>-11478.2466266449</v>
      </c>
      <c r="H18686" s="1">
        <v>29437.8062412507</v>
      </c>
      <c r="I18686" s="1">
        <v>40720.5421591451</v>
      </c>
      <c r="J18686" s="1">
        <v>2295.16652764875</v>
      </c>
      <c r="K18686" s="1">
        <v>-0.738</v>
      </c>
      <c r="L18686" s="1">
        <v>1.17</v>
      </c>
      <c r="M18686" s="1">
        <v>0.418</v>
      </c>
    </row>
    <row r="18687">
      <c r="A18687" s="1">
        <v>18685.0</v>
      </c>
      <c r="B18687" s="1">
        <v>1.70023777877532E9</v>
      </c>
      <c r="C18687" s="1">
        <v>42695.4528922382</v>
      </c>
      <c r="D18687" s="1">
        <v>40586.0517127575</v>
      </c>
      <c r="E18687" s="1">
        <v>-187500.022351744</v>
      </c>
      <c r="F18687" s="1">
        <v>15127.772406074</v>
      </c>
      <c r="G18687" s="1">
        <v>-11431.7997016667</v>
      </c>
      <c r="H18687" s="1">
        <v>29444.2882471428</v>
      </c>
      <c r="I18687" s="1">
        <v>40744.3020635011</v>
      </c>
      <c r="J18687" s="1">
        <v>2320.96044075017</v>
      </c>
      <c r="K18687" s="1">
        <v>-0.738</v>
      </c>
      <c r="L18687" s="1">
        <v>1.17</v>
      </c>
      <c r="M18687" s="1">
        <v>0.418</v>
      </c>
    </row>
    <row r="18688">
      <c r="A18688" s="1">
        <v>18686.0</v>
      </c>
      <c r="B18688" s="1">
        <v>1.7002377787793E9</v>
      </c>
      <c r="C18688" s="1">
        <v>42670.0389587925</v>
      </c>
      <c r="D18688" s="1">
        <v>40602.5473001655</v>
      </c>
      <c r="E18688" s="1">
        <v>-187500.022351744</v>
      </c>
      <c r="F18688" s="1">
        <v>15062.3712017978</v>
      </c>
      <c r="G18688" s="1">
        <v>-11469.0824114182</v>
      </c>
      <c r="H18688" s="1">
        <v>29398.8247989207</v>
      </c>
      <c r="I18688" s="1">
        <v>40690.6578768083</v>
      </c>
      <c r="J18688" s="1">
        <v>2271.69719597067</v>
      </c>
      <c r="K18688" s="1">
        <v>-0.738</v>
      </c>
      <c r="L18688" s="1">
        <v>1.17</v>
      </c>
      <c r="M18688" s="1">
        <v>0.418</v>
      </c>
    </row>
    <row r="18689">
      <c r="A18689" s="1">
        <v>18687.0</v>
      </c>
      <c r="B18689" s="1">
        <v>1.70023777878432E9</v>
      </c>
      <c r="C18689" s="1">
        <v>42637.1595426988</v>
      </c>
      <c r="D18689" s="1">
        <v>40599.6639251308</v>
      </c>
      <c r="E18689" s="1">
        <v>-187500.022351744</v>
      </c>
      <c r="F18689" s="1">
        <v>14985.5929595938</v>
      </c>
      <c r="G18689" s="1">
        <v>-11554.1531508151</v>
      </c>
      <c r="H18689" s="1">
        <v>29368.4934816948</v>
      </c>
      <c r="I18689" s="1">
        <v>40590.4103029263</v>
      </c>
      <c r="J18689" s="1">
        <v>2204.53020388248</v>
      </c>
      <c r="K18689" s="1">
        <v>-0.738</v>
      </c>
      <c r="L18689" s="1">
        <v>1.17</v>
      </c>
      <c r="M18689" s="1">
        <v>0.418</v>
      </c>
    </row>
    <row r="18690">
      <c r="A18690" s="1">
        <v>18688.0</v>
      </c>
      <c r="B18690" s="1">
        <v>1.70023777878836E9</v>
      </c>
      <c r="C18690" s="1">
        <v>42623.279109392</v>
      </c>
      <c r="D18690" s="1">
        <v>40586.7669685801</v>
      </c>
      <c r="E18690" s="1">
        <v>-187500.022351744</v>
      </c>
      <c r="F18690" s="1">
        <v>14968.3821163633</v>
      </c>
      <c r="G18690" s="1">
        <v>-11569.8887789116</v>
      </c>
      <c r="H18690" s="1">
        <v>29361.7656066138</v>
      </c>
      <c r="I18690" s="1">
        <v>40546.3773663493</v>
      </c>
      <c r="J18690" s="1">
        <v>2196.26005843401</v>
      </c>
      <c r="K18690" s="1">
        <v>-0.706</v>
      </c>
      <c r="L18690" s="1">
        <v>1.202</v>
      </c>
      <c r="M18690" s="1">
        <v>0.372</v>
      </c>
    </row>
    <row r="18691">
      <c r="A18691" s="1">
        <v>18689.0</v>
      </c>
      <c r="B18691" s="1">
        <v>1.70023777879144E9</v>
      </c>
      <c r="C18691" s="1">
        <v>42634.5667403419</v>
      </c>
      <c r="D18691" s="1">
        <v>40621.1439515523</v>
      </c>
      <c r="E18691" s="1">
        <v>-187500.022351744</v>
      </c>
      <c r="F18691" s="1">
        <v>15006.5812476374</v>
      </c>
      <c r="G18691" s="1">
        <v>-11529.2980109808</v>
      </c>
      <c r="H18691" s="1">
        <v>29375.4448742204</v>
      </c>
      <c r="I18691" s="1">
        <v>40572.4395003842</v>
      </c>
      <c r="J18691" s="1">
        <v>2239.93536709968</v>
      </c>
      <c r="K18691" s="1">
        <v>-0.706</v>
      </c>
      <c r="L18691" s="1">
        <v>1.202</v>
      </c>
      <c r="M18691" s="1">
        <v>0.372</v>
      </c>
    </row>
    <row r="18692">
      <c r="A18692" s="1">
        <v>18690.0</v>
      </c>
      <c r="B18692" s="1">
        <v>1.70023777879535E9</v>
      </c>
      <c r="C18692" s="1">
        <v>42692.3459997589</v>
      </c>
      <c r="D18692" s="1">
        <v>40672.821184733</v>
      </c>
      <c r="E18692" s="1">
        <v>-187500.022351744</v>
      </c>
      <c r="F18692" s="1">
        <v>15067.1768268557</v>
      </c>
      <c r="G18692" s="1">
        <v>-11493.8034407858</v>
      </c>
      <c r="H18692" s="1">
        <v>29427.4797353124</v>
      </c>
      <c r="I18692" s="1">
        <v>40623.9826230982</v>
      </c>
      <c r="J18692" s="1">
        <v>2303.3919696083</v>
      </c>
      <c r="K18692" s="1">
        <v>-0.706</v>
      </c>
      <c r="L18692" s="1">
        <v>1.202</v>
      </c>
      <c r="M18692" s="1">
        <v>0.372</v>
      </c>
    </row>
    <row r="18693">
      <c r="A18693" s="1">
        <v>18691.0</v>
      </c>
      <c r="B18693" s="1">
        <v>1.70023777879931E9</v>
      </c>
      <c r="C18693" s="1">
        <v>42672.3411884714</v>
      </c>
      <c r="D18693" s="1">
        <v>40615.086628805</v>
      </c>
      <c r="E18693" s="1">
        <v>-187500.022351744</v>
      </c>
      <c r="F18693" s="1">
        <v>15042.1205213213</v>
      </c>
      <c r="G18693" s="1">
        <v>-11549.5933949462</v>
      </c>
      <c r="H18693" s="1">
        <v>29401.1717320885</v>
      </c>
      <c r="I18693" s="1">
        <v>40587.7280935917</v>
      </c>
      <c r="J18693" s="1">
        <v>2269.0820418694</v>
      </c>
      <c r="K18693" s="1">
        <v>-0.706</v>
      </c>
      <c r="L18693" s="1">
        <v>1.202</v>
      </c>
      <c r="M18693" s="1">
        <v>0.372</v>
      </c>
    </row>
    <row r="18694">
      <c r="A18694" s="1">
        <v>18692.0</v>
      </c>
      <c r="B18694" s="1">
        <v>1.70023777880338E9</v>
      </c>
      <c r="C18694" s="1">
        <v>42650.3247201829</v>
      </c>
      <c r="D18694" s="1">
        <v>40578.7650440651</v>
      </c>
      <c r="E18694" s="1">
        <v>-187500.022351744</v>
      </c>
      <c r="F18694" s="1">
        <v>15045.3391725229</v>
      </c>
      <c r="G18694" s="1">
        <v>-11574.2697208249</v>
      </c>
      <c r="H18694" s="1">
        <v>29380.0493335782</v>
      </c>
      <c r="I18694" s="1">
        <v>40556.5027065876</v>
      </c>
      <c r="J18694" s="1">
        <v>2251.1782945607</v>
      </c>
      <c r="K18694" s="1">
        <v>-0.706</v>
      </c>
      <c r="L18694" s="1">
        <v>1.202</v>
      </c>
      <c r="M18694" s="1">
        <v>0.372</v>
      </c>
    </row>
    <row r="18695">
      <c r="A18695" s="1">
        <v>18693.0</v>
      </c>
      <c r="B18695" s="1">
        <v>1.70023777880743E9</v>
      </c>
      <c r="C18695" s="1">
        <v>42659.8912668098</v>
      </c>
      <c r="D18695" s="1">
        <v>40626.1060388214</v>
      </c>
      <c r="E18695" s="1">
        <v>-187500.022351744</v>
      </c>
      <c r="F18695" s="1">
        <v>15074.2846815925</v>
      </c>
      <c r="G18695" s="1">
        <v>-11533.8354151052</v>
      </c>
      <c r="H18695" s="1">
        <v>29395.8073134192</v>
      </c>
      <c r="I18695" s="1">
        <v>40573.9594190072</v>
      </c>
      <c r="J18695" s="1">
        <v>2277.03926289549</v>
      </c>
      <c r="K18695" s="1">
        <v>-0.706</v>
      </c>
      <c r="L18695" s="1">
        <v>1.202</v>
      </c>
      <c r="M18695" s="1">
        <v>0.372</v>
      </c>
    </row>
    <row r="18696">
      <c r="A18696" s="1">
        <v>18694.0</v>
      </c>
      <c r="B18696" s="1">
        <v>1.70023777881248E9</v>
      </c>
      <c r="C18696" s="1">
        <v>42667.3343977134</v>
      </c>
      <c r="D18696" s="1">
        <v>40625.2566725321</v>
      </c>
      <c r="E18696" s="1">
        <v>-187500.022351744</v>
      </c>
      <c r="F18696" s="1">
        <v>15075.2681583485</v>
      </c>
      <c r="G18696" s="1">
        <v>-11528.1133685247</v>
      </c>
      <c r="H18696" s="1">
        <v>29397.8636739091</v>
      </c>
      <c r="I18696" s="1">
        <v>40571.3889683948</v>
      </c>
      <c r="J18696" s="1">
        <v>2278.91680942974</v>
      </c>
      <c r="K18696" s="1">
        <v>-0.706</v>
      </c>
      <c r="L18696" s="1">
        <v>1.202</v>
      </c>
      <c r="M18696" s="1">
        <v>0.372</v>
      </c>
    </row>
    <row r="18697">
      <c r="A18697" s="1">
        <v>18695.0</v>
      </c>
      <c r="B18697" s="1">
        <v>1.70023777881646E9</v>
      </c>
      <c r="C18697" s="1">
        <v>42663.6687116228</v>
      </c>
      <c r="D18697" s="1">
        <v>40588.3986459253</v>
      </c>
      <c r="E18697" s="1">
        <v>-187500.022351744</v>
      </c>
      <c r="F18697" s="1">
        <v>15059.778399441</v>
      </c>
      <c r="G18697" s="1">
        <v>-11554.4213717486</v>
      </c>
      <c r="H18697" s="1">
        <v>29409.2854153258</v>
      </c>
      <c r="I18697" s="1">
        <v>40556.3015408875</v>
      </c>
      <c r="J18697" s="1">
        <v>2265.41635577873</v>
      </c>
      <c r="K18697" s="1">
        <v>-0.706</v>
      </c>
      <c r="L18697" s="1">
        <v>1.202</v>
      </c>
      <c r="M18697" s="1">
        <v>0.372</v>
      </c>
    </row>
    <row r="18698">
      <c r="A18698" s="1">
        <v>18696.0</v>
      </c>
      <c r="B18698" s="1">
        <v>1.70023777881941E9</v>
      </c>
      <c r="C18698" s="1">
        <v>42636.7572112986</v>
      </c>
      <c r="D18698" s="1">
        <v>40615.6230706719</v>
      </c>
      <c r="E18698" s="1">
        <v>-187500.022351744</v>
      </c>
      <c r="F18698" s="1">
        <v>15037.1360823078</v>
      </c>
      <c r="G18698" s="1">
        <v>-11572.2580638239</v>
      </c>
      <c r="H18698" s="1">
        <v>29392.7898279177</v>
      </c>
      <c r="I18698" s="1">
        <v>40547.2714361276</v>
      </c>
      <c r="J18698" s="1">
        <v>2253.10054458386</v>
      </c>
      <c r="K18698" s="1">
        <v>-0.706</v>
      </c>
      <c r="L18698" s="1">
        <v>1.202</v>
      </c>
      <c r="M18698" s="1">
        <v>0.372</v>
      </c>
    </row>
    <row r="18699">
      <c r="A18699" s="1">
        <v>18697.0</v>
      </c>
      <c r="B18699" s="1">
        <v>1.7002377788234E9</v>
      </c>
      <c r="C18699" s="1">
        <v>42670.798918104</v>
      </c>
      <c r="D18699" s="1">
        <v>40591.0585035155</v>
      </c>
      <c r="E18699" s="1">
        <v>-187500.022351744</v>
      </c>
      <c r="F18699" s="1">
        <v>15045.3168207784</v>
      </c>
      <c r="G18699" s="1">
        <v>-11541.2561942644</v>
      </c>
      <c r="H18699" s="1">
        <v>29389.6158802051</v>
      </c>
      <c r="I18699" s="1">
        <v>40566.6503985703</v>
      </c>
      <c r="J18699" s="1">
        <v>2271.78660294849</v>
      </c>
      <c r="K18699" s="1">
        <v>-0.706</v>
      </c>
      <c r="L18699" s="1">
        <v>1.202</v>
      </c>
      <c r="M18699" s="1">
        <v>0.372</v>
      </c>
    </row>
    <row r="18700">
      <c r="A18700" s="1">
        <v>18698.0</v>
      </c>
      <c r="B18700" s="1">
        <v>1.70023777882746E9</v>
      </c>
      <c r="C18700" s="1">
        <v>42749.2758928866</v>
      </c>
      <c r="D18700" s="1">
        <v>40635.1137918369</v>
      </c>
      <c r="E18700" s="1">
        <v>-187500.022351744</v>
      </c>
      <c r="F18700" s="1">
        <v>15099.8774289938</v>
      </c>
      <c r="G18700" s="1">
        <v>-11460.2087688694</v>
      </c>
      <c r="H18700" s="1">
        <v>29446.1434419326</v>
      </c>
      <c r="I18700" s="1">
        <v>40656.6608734918</v>
      </c>
      <c r="J18700" s="1">
        <v>2349.79419109752</v>
      </c>
      <c r="K18700" s="1">
        <v>-0.634</v>
      </c>
      <c r="L18700" s="1">
        <v>1.14</v>
      </c>
      <c r="M18700" s="1">
        <v>0.324</v>
      </c>
    </row>
    <row r="18701">
      <c r="A18701" s="1">
        <v>18699.0</v>
      </c>
      <c r="B18701" s="1">
        <v>1.70023777883147E9</v>
      </c>
      <c r="C18701" s="1">
        <v>42706.4946539991</v>
      </c>
      <c r="D18701" s="1">
        <v>40649.7318327107</v>
      </c>
      <c r="E18701" s="1">
        <v>-187500.022351744</v>
      </c>
      <c r="F18701" s="1">
        <v>15060.3371930524</v>
      </c>
      <c r="G18701" s="1">
        <v>-11488.70724305</v>
      </c>
      <c r="H18701" s="1">
        <v>29453.3407036472</v>
      </c>
      <c r="I18701" s="1">
        <v>40680.4878330812</v>
      </c>
      <c r="J18701" s="1">
        <v>2363.51816219307</v>
      </c>
      <c r="K18701" s="1">
        <v>-0.634</v>
      </c>
      <c r="L18701" s="1">
        <v>1.14</v>
      </c>
      <c r="M18701" s="1">
        <v>0.324</v>
      </c>
    </row>
    <row r="18702">
      <c r="A18702" s="1">
        <v>18700.0</v>
      </c>
      <c r="B18702" s="1">
        <v>1.70023777883551E9</v>
      </c>
      <c r="C18702" s="1">
        <v>42718.4528372827</v>
      </c>
      <c r="D18702" s="1">
        <v>40598.5686896525</v>
      </c>
      <c r="E18702" s="1">
        <v>-187500.022351744</v>
      </c>
      <c r="F18702" s="1">
        <v>15006.0448057704</v>
      </c>
      <c r="G18702" s="1">
        <v>-11538.3057639963</v>
      </c>
      <c r="H18702" s="1">
        <v>29423.6575870105</v>
      </c>
      <c r="I18702" s="1">
        <v>40645.7755739421</v>
      </c>
      <c r="J18702" s="1">
        <v>2333.14214147831</v>
      </c>
      <c r="K18702" s="1">
        <v>-0.634</v>
      </c>
      <c r="L18702" s="1">
        <v>1.14</v>
      </c>
      <c r="M18702" s="1">
        <v>0.324</v>
      </c>
    </row>
    <row r="18703">
      <c r="A18703" s="1">
        <v>18701.0</v>
      </c>
      <c r="B18703" s="1">
        <v>1.70023777883954E9</v>
      </c>
      <c r="C18703" s="1">
        <v>42729.8969304438</v>
      </c>
      <c r="D18703" s="1">
        <v>40615.6454224163</v>
      </c>
      <c r="E18703" s="1">
        <v>-187500.022351744</v>
      </c>
      <c r="F18703" s="1">
        <v>15001.4850499016</v>
      </c>
      <c r="G18703" s="1">
        <v>-11542.3514297427</v>
      </c>
      <c r="H18703" s="1">
        <v>29400.7917524327</v>
      </c>
      <c r="I18703" s="1">
        <v>40623.4014777423</v>
      </c>
      <c r="J18703" s="1">
        <v>2315.28309765852</v>
      </c>
      <c r="K18703" s="1">
        <v>-0.634</v>
      </c>
      <c r="L18703" s="1">
        <v>1.14</v>
      </c>
      <c r="M18703" s="1">
        <v>0.324</v>
      </c>
    </row>
    <row r="18704">
      <c r="A18704" s="1">
        <v>18702.0</v>
      </c>
      <c r="B18704" s="1">
        <v>1.70023777884446E9</v>
      </c>
      <c r="C18704" s="1">
        <v>42744.9396544623</v>
      </c>
      <c r="D18704" s="1">
        <v>40676.2186498902</v>
      </c>
      <c r="E18704" s="1">
        <v>-187500.022351744</v>
      </c>
      <c r="F18704" s="1">
        <v>15076.5645595269</v>
      </c>
      <c r="G18704" s="1">
        <v>-11489.2213331724</v>
      </c>
      <c r="H18704" s="1">
        <v>29437.7168342729</v>
      </c>
      <c r="I18704" s="1">
        <v>40671.7930044881</v>
      </c>
      <c r="J18704" s="1">
        <v>2365.26159826059</v>
      </c>
      <c r="K18704" s="1">
        <v>-0.634</v>
      </c>
      <c r="L18704" s="1">
        <v>1.14</v>
      </c>
      <c r="M18704" s="1">
        <v>0.324</v>
      </c>
    </row>
    <row r="18705">
      <c r="A18705" s="1">
        <v>18703.0</v>
      </c>
      <c r="B18705" s="1">
        <v>1.70023777884743E9</v>
      </c>
      <c r="C18705" s="1">
        <v>42717.7375814601</v>
      </c>
      <c r="D18705" s="1">
        <v>40616.7630096391</v>
      </c>
      <c r="E18705" s="1">
        <v>-187500.022351744</v>
      </c>
      <c r="F18705" s="1">
        <v>15077.3245188384</v>
      </c>
      <c r="G18705" s="1">
        <v>-11511.9530572835</v>
      </c>
      <c r="H18705" s="1">
        <v>29428.1055841571</v>
      </c>
      <c r="I18705" s="1">
        <v>40665.7803852296</v>
      </c>
      <c r="J18705" s="1">
        <v>2361.59591216992</v>
      </c>
      <c r="K18705" s="1">
        <v>-0.634</v>
      </c>
      <c r="L18705" s="1">
        <v>1.14</v>
      </c>
      <c r="M18705" s="1">
        <v>0.324</v>
      </c>
    </row>
    <row r="18706">
      <c r="A18706" s="1">
        <v>18704.0</v>
      </c>
      <c r="B18706" s="1">
        <v>1.70023777885145E9</v>
      </c>
      <c r="C18706" s="1">
        <v>42649.8329818049</v>
      </c>
      <c r="D18706" s="1">
        <v>40569.287904416</v>
      </c>
      <c r="E18706" s="1">
        <v>-187500.022351744</v>
      </c>
      <c r="F18706" s="1">
        <v>15016.4383669422</v>
      </c>
      <c r="G18706" s="1">
        <v>-11579.9470639165</v>
      </c>
      <c r="H18706" s="1">
        <v>29364.2913537372</v>
      </c>
      <c r="I18706" s="1">
        <v>40615.2654427606</v>
      </c>
      <c r="J18706" s="1">
        <v>2307.08000744342</v>
      </c>
      <c r="K18706" s="1">
        <v>-0.634</v>
      </c>
      <c r="L18706" s="1">
        <v>1.14</v>
      </c>
      <c r="M18706" s="1">
        <v>0.324</v>
      </c>
    </row>
    <row r="18707">
      <c r="A18707" s="1">
        <v>18705.0</v>
      </c>
      <c r="B18707" s="1">
        <v>1.70023777885552E9</v>
      </c>
      <c r="C18707" s="1">
        <v>42662.4617174222</v>
      </c>
      <c r="D18707" s="1">
        <v>40598.7251518637</v>
      </c>
      <c r="E18707" s="1">
        <v>-187500.022351744</v>
      </c>
      <c r="F18707" s="1">
        <v>15028.0836258034</v>
      </c>
      <c r="G18707" s="1">
        <v>-11554.4213717486</v>
      </c>
      <c r="H18707" s="1">
        <v>29370.9968770738</v>
      </c>
      <c r="I18707" s="1">
        <v>40653.8892571794</v>
      </c>
      <c r="J18707" s="1">
        <v>2347.0002230406</v>
      </c>
      <c r="K18707" s="1">
        <v>-0.634</v>
      </c>
      <c r="L18707" s="1">
        <v>1.14</v>
      </c>
      <c r="M18707" s="1">
        <v>0.324</v>
      </c>
    </row>
    <row r="18708">
      <c r="A18708" s="1">
        <v>18706.0</v>
      </c>
      <c r="B18708" s="1">
        <v>1.70023777886052E9</v>
      </c>
      <c r="C18708" s="1">
        <v>42708.8192354225</v>
      </c>
      <c r="D18708" s="1">
        <v>40703.7559990592</v>
      </c>
      <c r="E18708" s="1">
        <v>-187500.022351744</v>
      </c>
      <c r="F18708" s="1">
        <v>15079.9620246841</v>
      </c>
      <c r="G18708" s="1">
        <v>-11491.3000454068</v>
      </c>
      <c r="H18708" s="1">
        <v>29417.6673194965</v>
      </c>
      <c r="I18708" s="1">
        <v>40739.2058657653</v>
      </c>
      <c r="J18708" s="1">
        <v>2436.11662818391</v>
      </c>
      <c r="K18708" s="1">
        <v>-0.634</v>
      </c>
      <c r="L18708" s="1">
        <v>1.14</v>
      </c>
      <c r="M18708" s="1">
        <v>0.324</v>
      </c>
    </row>
    <row r="18709">
      <c r="A18709" s="1">
        <v>18707.0</v>
      </c>
      <c r="B18709" s="1">
        <v>1.70023777886549E9</v>
      </c>
      <c r="C18709" s="1">
        <v>42711.546148246</v>
      </c>
      <c r="D18709" s="1">
        <v>40712.830807308</v>
      </c>
      <c r="E18709" s="1">
        <v>-187500.022351744</v>
      </c>
      <c r="F18709" s="1">
        <v>15056.045658117</v>
      </c>
      <c r="G18709" s="1">
        <v>-11551.4262379916</v>
      </c>
      <c r="H18709" s="1">
        <v>29411.7888107048</v>
      </c>
      <c r="I18709" s="1">
        <v>40725.1242667584</v>
      </c>
      <c r="J18709" s="1">
        <v>2439.00000321865</v>
      </c>
      <c r="K18709" s="1">
        <v>-0.634</v>
      </c>
      <c r="L18709" s="1">
        <v>1.14</v>
      </c>
      <c r="M18709" s="1">
        <v>0.324</v>
      </c>
    </row>
    <row r="18710">
      <c r="A18710" s="1">
        <v>18708.0</v>
      </c>
      <c r="B18710" s="1">
        <v>1.70023777886947E9</v>
      </c>
      <c r="C18710" s="1">
        <v>42700.1467585738</v>
      </c>
      <c r="D18710" s="1">
        <v>40668.8649259644</v>
      </c>
      <c r="E18710" s="1">
        <v>-187500.022351744</v>
      </c>
      <c r="F18710" s="1">
        <v>15024.1050152903</v>
      </c>
      <c r="G18710" s="1">
        <v>-11600.8906484711</v>
      </c>
      <c r="H18710" s="1">
        <v>29384.1397028135</v>
      </c>
      <c r="I18710" s="1">
        <v>40678.6773417803</v>
      </c>
      <c r="J18710" s="1">
        <v>2399.59387774394</v>
      </c>
      <c r="K18710" s="1">
        <v>-0.56</v>
      </c>
      <c r="L18710" s="1">
        <v>1.09</v>
      </c>
      <c r="M18710" s="1">
        <v>0.262</v>
      </c>
    </row>
    <row r="18711">
      <c r="A18711" s="1">
        <v>18709.0</v>
      </c>
      <c r="B18711" s="1">
        <v>1.70023777887249E9</v>
      </c>
      <c r="C18711" s="1">
        <v>42642.9486445127</v>
      </c>
      <c r="D18711" s="1">
        <v>40718.3069846996</v>
      </c>
      <c r="E18711" s="1">
        <v>-187500.022351744</v>
      </c>
      <c r="F18711" s="1">
        <v>14950.8359969658</v>
      </c>
      <c r="G18711" s="1">
        <v>-11647.471683916</v>
      </c>
      <c r="H18711" s="1">
        <v>29298.1078384051</v>
      </c>
      <c r="I18711" s="1">
        <v>40589.4715296592</v>
      </c>
      <c r="J18711" s="1">
        <v>2305.40362660928</v>
      </c>
      <c r="K18711" s="1">
        <v>-0.56</v>
      </c>
      <c r="L18711" s="1">
        <v>1.09</v>
      </c>
      <c r="M18711" s="1">
        <v>0.262</v>
      </c>
    </row>
    <row r="18712">
      <c r="A18712" s="1">
        <v>18710.0</v>
      </c>
      <c r="B18712" s="1">
        <v>1.70023777887646E9</v>
      </c>
      <c r="C18712" s="1">
        <v>42610.0915801634</v>
      </c>
      <c r="D18712" s="1">
        <v>40681.1136819259</v>
      </c>
      <c r="E18712" s="1">
        <v>-187500.022351744</v>
      </c>
      <c r="F18712" s="1">
        <v>14860.1326179662</v>
      </c>
      <c r="G18712" s="1">
        <v>-11675.1431435517</v>
      </c>
      <c r="H18712" s="1">
        <v>29191.3112033976</v>
      </c>
      <c r="I18712" s="1">
        <v>40500.4221797492</v>
      </c>
      <c r="J18712" s="1">
        <v>2200.43983464715</v>
      </c>
      <c r="K18712" s="1">
        <v>-0.56</v>
      </c>
      <c r="L18712" s="1">
        <v>1.09</v>
      </c>
      <c r="M18712" s="1">
        <v>0.262</v>
      </c>
    </row>
    <row r="18713">
      <c r="A18713" s="1">
        <v>18711.0</v>
      </c>
      <c r="B18713" s="1">
        <v>1.70023777887949E9</v>
      </c>
      <c r="C18713" s="1">
        <v>42662.1934964887</v>
      </c>
      <c r="D18713" s="1">
        <v>40683.0582836935</v>
      </c>
      <c r="E18713" s="1">
        <v>-187500.022351744</v>
      </c>
      <c r="F18713" s="1">
        <v>14869.1850744706</v>
      </c>
      <c r="G18713" s="1">
        <v>-11638.6874483451</v>
      </c>
      <c r="H18713" s="1">
        <v>29248.9116488589</v>
      </c>
      <c r="I18713" s="1">
        <v>40574.2276399407</v>
      </c>
      <c r="J18713" s="1">
        <v>2288.8856874568</v>
      </c>
      <c r="K18713" s="1">
        <v>-0.56</v>
      </c>
      <c r="L18713" s="1">
        <v>1.09</v>
      </c>
      <c r="M18713" s="1">
        <v>0.262</v>
      </c>
    </row>
    <row r="18714">
      <c r="A18714" s="1">
        <v>18712.0</v>
      </c>
      <c r="B18714" s="1">
        <v>1.70023777888351E9</v>
      </c>
      <c r="C18714" s="1">
        <v>42803.8812045909</v>
      </c>
      <c r="D18714" s="1">
        <v>40841.0180617592</v>
      </c>
      <c r="E18714" s="1">
        <v>-187500.022351744</v>
      </c>
      <c r="F18714" s="1">
        <v>14939.995400905</v>
      </c>
      <c r="G18714" s="1">
        <v>-11559.5846247177</v>
      </c>
      <c r="H18714" s="1">
        <v>29409.5536362592</v>
      </c>
      <c r="I18714" s="1">
        <v>40721.5926911345</v>
      </c>
      <c r="J18714" s="1">
        <v>2455.2273696932</v>
      </c>
      <c r="K18714" s="1">
        <v>-0.56</v>
      </c>
      <c r="L18714" s="1">
        <v>1.09</v>
      </c>
      <c r="M18714" s="1">
        <v>0.262</v>
      </c>
    </row>
    <row r="18715">
      <c r="A18715" s="1">
        <v>18713.0</v>
      </c>
      <c r="B18715" s="1">
        <v>1.70023777888753E9</v>
      </c>
      <c r="C18715" s="1">
        <v>42822.7907804001</v>
      </c>
      <c r="D18715" s="1">
        <v>40881.6535331789</v>
      </c>
      <c r="E18715" s="1">
        <v>-187500.022351744</v>
      </c>
      <c r="F18715" s="1">
        <v>14896.7894788729</v>
      </c>
      <c r="G18715" s="1">
        <v>-11542.463188465</v>
      </c>
      <c r="H18715" s="1">
        <v>29417.4214503075</v>
      </c>
      <c r="I18715" s="1">
        <v>40720.9221388008</v>
      </c>
      <c r="J18715" s="1">
        <v>2482.80942235105</v>
      </c>
      <c r="K18715" s="1">
        <v>-0.56</v>
      </c>
      <c r="L18715" s="1">
        <v>1.09</v>
      </c>
      <c r="M18715" s="1">
        <v>0.262</v>
      </c>
    </row>
    <row r="18716">
      <c r="A18716" s="1">
        <v>18714.0</v>
      </c>
      <c r="B18716" s="1">
        <v>1.7002377788915E9</v>
      </c>
      <c r="C18716" s="1">
        <v>42742.4809625722</v>
      </c>
      <c r="D18716" s="1">
        <v>40804.0035729412</v>
      </c>
      <c r="E18716" s="1">
        <v>-187500.022351744</v>
      </c>
      <c r="F18716" s="1">
        <v>14713.1251946836</v>
      </c>
      <c r="G18716" s="1">
        <v>-11619.5767068358</v>
      </c>
      <c r="H18716" s="1">
        <v>29283.1992248534</v>
      </c>
      <c r="I18716" s="1">
        <v>40561.0624624565</v>
      </c>
      <c r="J18716" s="1">
        <v>2346.03909802902</v>
      </c>
      <c r="K18716" s="1">
        <v>-0.56</v>
      </c>
      <c r="L18716" s="1">
        <v>1.09</v>
      </c>
      <c r="M18716" s="1">
        <v>0.262</v>
      </c>
    </row>
    <row r="18717">
      <c r="A18717" s="1">
        <v>18715.0</v>
      </c>
      <c r="B18717" s="1">
        <v>1.70023777889549E9</v>
      </c>
      <c r="C18717" s="1">
        <v>42744.6937852732</v>
      </c>
      <c r="D18717" s="1">
        <v>40713.8366358085</v>
      </c>
      <c r="E18717" s="1">
        <v>-187500.022351744</v>
      </c>
      <c r="F18717" s="1">
        <v>14554.9866026623</v>
      </c>
      <c r="G18717" s="1">
        <v>-11659.9216055776</v>
      </c>
      <c r="H18717" s="1">
        <v>29204.632843093</v>
      </c>
      <c r="I18717" s="1">
        <v>40467.2968944665</v>
      </c>
      <c r="J18717" s="1">
        <v>2248.54078871498</v>
      </c>
      <c r="K18717" s="1">
        <v>-0.56</v>
      </c>
      <c r="L18717" s="1">
        <v>1.09</v>
      </c>
      <c r="M18717" s="1">
        <v>0.262</v>
      </c>
    </row>
    <row r="18718">
      <c r="A18718" s="1">
        <v>18716.0</v>
      </c>
      <c r="B18718" s="1">
        <v>1.70023777890057E9</v>
      </c>
      <c r="C18718" s="1">
        <v>42830.9491671263</v>
      </c>
      <c r="D18718" s="1">
        <v>40781.3836075524</v>
      </c>
      <c r="E18718" s="1">
        <v>-187500.022351744</v>
      </c>
      <c r="F18718" s="1">
        <v>14539.0498088657</v>
      </c>
      <c r="G18718" s="1">
        <v>-11599.9965786929</v>
      </c>
      <c r="H18718" s="1">
        <v>29318.0679462037</v>
      </c>
      <c r="I18718" s="1">
        <v>40570.8525265279</v>
      </c>
      <c r="J18718" s="1">
        <v>2369.19550528472</v>
      </c>
      <c r="K18718" s="1">
        <v>-0.56</v>
      </c>
      <c r="L18718" s="1">
        <v>1.09</v>
      </c>
      <c r="M18718" s="1">
        <v>0.262</v>
      </c>
    </row>
    <row r="18719">
      <c r="A18719" s="1">
        <v>18717.0</v>
      </c>
      <c r="B18719" s="1">
        <v>1.7002377789036E9</v>
      </c>
      <c r="C18719" s="1">
        <v>42925.0276595387</v>
      </c>
      <c r="D18719" s="1">
        <v>40891.9129838839</v>
      </c>
      <c r="E18719" s="1">
        <v>-187500.022351744</v>
      </c>
      <c r="F18719" s="1">
        <v>14580.4228878525</v>
      </c>
      <c r="G18719" s="1">
        <v>-11468.5683212957</v>
      </c>
      <c r="H18719" s="1">
        <v>29458.9509915055</v>
      </c>
      <c r="I18719" s="1">
        <v>40771.3923777809</v>
      </c>
      <c r="J18719" s="1">
        <v>2574.45157461781</v>
      </c>
      <c r="K18719" s="1">
        <v>-0.56</v>
      </c>
      <c r="L18719" s="1">
        <v>1.09</v>
      </c>
      <c r="M18719" s="1">
        <v>0.262</v>
      </c>
    </row>
    <row r="18720">
      <c r="A18720" s="1">
        <v>18718.0</v>
      </c>
      <c r="B18720" s="1">
        <v>1.70023777890859E9</v>
      </c>
      <c r="C18720" s="1">
        <v>42977.7330729643</v>
      </c>
      <c r="D18720" s="1">
        <v>40949.8487055121</v>
      </c>
      <c r="E18720" s="1">
        <v>-187500.022351744</v>
      </c>
      <c r="F18720" s="1">
        <v>14608.5637341217</v>
      </c>
      <c r="G18720" s="1">
        <v>-11345.0749331802</v>
      </c>
      <c r="H18720" s="1">
        <v>29581.4385511205</v>
      </c>
      <c r="I18720" s="1">
        <v>40948.0382142112</v>
      </c>
      <c r="J18720" s="1">
        <v>2782.21103932989</v>
      </c>
      <c r="K18720" s="1">
        <v>-0.54</v>
      </c>
      <c r="L18720" s="1">
        <v>1.158</v>
      </c>
      <c r="M18720" s="1">
        <v>0.204</v>
      </c>
    </row>
    <row r="18721">
      <c r="A18721" s="1">
        <v>18719.0</v>
      </c>
      <c r="B18721" s="1">
        <v>1.70023777891158E9</v>
      </c>
      <c r="C18721" s="1">
        <v>42956.8788953875</v>
      </c>
      <c r="D18721" s="1">
        <v>40870.6788266514</v>
      </c>
      <c r="E18721" s="1">
        <v>-187500.022351744</v>
      </c>
      <c r="F18721" s="1">
        <v>14506.8409451056</v>
      </c>
      <c r="G18721" s="1">
        <v>-11319.9739241568</v>
      </c>
      <c r="H18721" s="1">
        <v>29585.6406790781</v>
      </c>
      <c r="I18721" s="1">
        <v>40950.6757200569</v>
      </c>
      <c r="J18721" s="1">
        <v>2828.65796430801</v>
      </c>
      <c r="K18721" s="1">
        <v>-0.54</v>
      </c>
      <c r="L18721" s="1">
        <v>1.158</v>
      </c>
      <c r="M18721" s="1">
        <v>0.204</v>
      </c>
    </row>
    <row r="18722">
      <c r="A18722" s="1">
        <v>18720.0</v>
      </c>
      <c r="B18722" s="1">
        <v>1.70023777891565E9</v>
      </c>
      <c r="C18722" s="1">
        <v>42945.859485371</v>
      </c>
      <c r="D18722" s="1">
        <v>40923.4512953104</v>
      </c>
      <c r="E18722" s="1">
        <v>-187500.022351744</v>
      </c>
      <c r="F18722" s="1">
        <v>14391.6624059274</v>
      </c>
      <c r="G18722" s="1">
        <v>-11373.9980905053</v>
      </c>
      <c r="H18722" s="1">
        <v>29522.5417044808</v>
      </c>
      <c r="I18722" s="1">
        <v>40821.3038231496</v>
      </c>
      <c r="J18722" s="1">
        <v>2783.66390271948</v>
      </c>
      <c r="K18722" s="1">
        <v>-0.54</v>
      </c>
      <c r="L18722" s="1">
        <v>1.158</v>
      </c>
      <c r="M18722" s="1">
        <v>0.204</v>
      </c>
    </row>
    <row r="18723">
      <c r="A18723" s="1">
        <v>18721.0</v>
      </c>
      <c r="B18723" s="1">
        <v>1.7002377789197E9</v>
      </c>
      <c r="C18723" s="1">
        <v>42862.9792169307</v>
      </c>
      <c r="D18723" s="1">
        <v>40811.2455381447</v>
      </c>
      <c r="E18723" s="1">
        <v>-187500.022351744</v>
      </c>
      <c r="F18723" s="1">
        <v>14363.3874491915</v>
      </c>
      <c r="G18723" s="1">
        <v>-11438.0358383698</v>
      </c>
      <c r="H18723" s="1">
        <v>29462.3931601516</v>
      </c>
      <c r="I18723" s="1">
        <v>40696.4469786223</v>
      </c>
      <c r="J18723" s="1">
        <v>2700.96244823485</v>
      </c>
      <c r="K18723" s="1">
        <v>-0.54</v>
      </c>
      <c r="L18723" s="1">
        <v>1.158</v>
      </c>
      <c r="M18723" s="1">
        <v>0.204</v>
      </c>
    </row>
    <row r="18724">
      <c r="A18724" s="1">
        <v>18722.0</v>
      </c>
      <c r="B18724" s="1">
        <v>1.70023777892364E9</v>
      </c>
      <c r="C18724" s="1">
        <v>42791.9230213073</v>
      </c>
      <c r="D18724" s="1">
        <v>40712.6072898635</v>
      </c>
      <c r="E18724" s="1">
        <v>-187500.022351744</v>
      </c>
      <c r="F18724" s="1">
        <v>14366.7849143487</v>
      </c>
      <c r="G18724" s="1">
        <v>-11459.3594025801</v>
      </c>
      <c r="H18724" s="1">
        <v>29412.0123281493</v>
      </c>
      <c r="I18724" s="1">
        <v>40671.591838788</v>
      </c>
      <c r="J18724" s="1">
        <v>2647.80999992013</v>
      </c>
      <c r="K18724" s="1">
        <v>-0.54</v>
      </c>
      <c r="L18724" s="1">
        <v>1.158</v>
      </c>
      <c r="M18724" s="1">
        <v>0.204</v>
      </c>
    </row>
    <row r="18725">
      <c r="A18725" s="1">
        <v>18723.0</v>
      </c>
      <c r="B18725" s="1">
        <v>1.70023777892757E9</v>
      </c>
      <c r="C18725" s="1">
        <v>42797.5780126545</v>
      </c>
      <c r="D18725" s="1">
        <v>40730.846313339</v>
      </c>
      <c r="E18725" s="1">
        <v>-187500.022351744</v>
      </c>
      <c r="F18725" s="1">
        <v>14381.5594174336</v>
      </c>
      <c r="G18725" s="1">
        <v>-11455.4031438116</v>
      </c>
      <c r="H18725" s="1">
        <v>29405.7761914463</v>
      </c>
      <c r="I18725" s="1">
        <v>40686.075769195</v>
      </c>
      <c r="J18725" s="1">
        <v>2642.49028473976</v>
      </c>
      <c r="K18725" s="1">
        <v>-0.54</v>
      </c>
      <c r="L18725" s="1">
        <v>1.158</v>
      </c>
      <c r="M18725" s="1">
        <v>0.204</v>
      </c>
    </row>
    <row r="18726">
      <c r="A18726" s="1">
        <v>18724.0</v>
      </c>
      <c r="B18726" s="1">
        <v>1.70023777893064E9</v>
      </c>
      <c r="C18726" s="1">
        <v>42790.2913439621</v>
      </c>
      <c r="D18726" s="1">
        <v>40804.9646979528</v>
      </c>
      <c r="E18726" s="1">
        <v>-187500.022351744</v>
      </c>
      <c r="F18726" s="1">
        <v>14331.7820825317</v>
      </c>
      <c r="G18726" s="1">
        <v>-11498.2290861879</v>
      </c>
      <c r="H18726" s="1">
        <v>29408.6819182255</v>
      </c>
      <c r="I18726" s="1">
        <v>40676.9562574572</v>
      </c>
      <c r="J18726" s="1">
        <v>2659.05292738114</v>
      </c>
      <c r="K18726" s="1">
        <v>-0.54</v>
      </c>
      <c r="L18726" s="1">
        <v>1.158</v>
      </c>
      <c r="M18726" s="1">
        <v>0.204</v>
      </c>
    </row>
    <row r="18727">
      <c r="A18727" s="1">
        <v>18725.0</v>
      </c>
      <c r="B18727" s="1">
        <v>1.70023777893568E9</v>
      </c>
      <c r="C18727" s="1">
        <v>42764.9221140053</v>
      </c>
      <c r="D18727" s="1">
        <v>40846.3154251951</v>
      </c>
      <c r="E18727" s="1">
        <v>-187500.022351744</v>
      </c>
      <c r="F18727" s="1">
        <v>14232.3168197055</v>
      </c>
      <c r="G18727" s="1">
        <v>-11540.5185866974</v>
      </c>
      <c r="H18727" s="1">
        <v>29382.6644876795</v>
      </c>
      <c r="I18727" s="1">
        <v>40655.5209345246</v>
      </c>
      <c r="J18727" s="1">
        <v>2674.34152058857</v>
      </c>
      <c r="K18727" s="1">
        <v>-0.54</v>
      </c>
      <c r="L18727" s="1">
        <v>1.158</v>
      </c>
      <c r="M18727" s="1">
        <v>0.204</v>
      </c>
    </row>
    <row r="18728">
      <c r="A18728" s="1">
        <v>18726.0</v>
      </c>
      <c r="B18728" s="1">
        <v>1.70023777893957E9</v>
      </c>
      <c r="C18728" s="1">
        <v>42792.8841463189</v>
      </c>
      <c r="D18728" s="1">
        <v>40986.9526013079</v>
      </c>
      <c r="E18728" s="1">
        <v>-187500.022351744</v>
      </c>
      <c r="F18728" s="1">
        <v>14181.8018772365</v>
      </c>
      <c r="G18728" s="1">
        <v>-11500.6207228446</v>
      </c>
      <c r="H18728" s="1">
        <v>29383.178577802</v>
      </c>
      <c r="I18728" s="1">
        <v>40707.8463682945</v>
      </c>
      <c r="J18728" s="1">
        <v>2746.31413773466</v>
      </c>
      <c r="K18728" s="1">
        <v>-0.54</v>
      </c>
      <c r="L18728" s="1">
        <v>1.158</v>
      </c>
      <c r="M18728" s="1">
        <v>0.204</v>
      </c>
    </row>
    <row r="18729">
      <c r="A18729" s="1">
        <v>18727.0</v>
      </c>
      <c r="B18729" s="1">
        <v>1.70023777894364E9</v>
      </c>
      <c r="C18729" s="1">
        <v>42811.9054808504</v>
      </c>
      <c r="D18729" s="1">
        <v>41122.9629663184</v>
      </c>
      <c r="E18729" s="1">
        <v>-187500.022351744</v>
      </c>
      <c r="F18729" s="1">
        <v>14104.1295652544</v>
      </c>
      <c r="G18729" s="1">
        <v>-11453.3020798328</v>
      </c>
      <c r="H18729" s="1">
        <v>29435.0122731938</v>
      </c>
      <c r="I18729" s="1">
        <v>40794.3923228254</v>
      </c>
      <c r="J18729" s="1">
        <v>2874.5237439303</v>
      </c>
      <c r="K18729" s="1">
        <v>-0.54</v>
      </c>
      <c r="L18729" s="1">
        <v>1.158</v>
      </c>
      <c r="M18729" s="1">
        <v>0.204</v>
      </c>
    </row>
    <row r="18730">
      <c r="A18730" s="1">
        <v>18728.0</v>
      </c>
      <c r="B18730" s="1">
        <v>1.70023777894764E9</v>
      </c>
      <c r="C18730" s="1">
        <v>42796.3933701984</v>
      </c>
      <c r="D18730" s="1">
        <v>41275.8712501372</v>
      </c>
      <c r="E18730" s="1">
        <v>-187500.022351744</v>
      </c>
      <c r="F18730" s="1">
        <v>13952.8976622697</v>
      </c>
      <c r="G18730" s="1">
        <v>-11455.6490130006</v>
      </c>
      <c r="H18730" s="1">
        <v>29467.4893578874</v>
      </c>
      <c r="I18730" s="1">
        <v>40856.0384340332</v>
      </c>
      <c r="J18730" s="1">
        <v>2961.87436126164</v>
      </c>
      <c r="K18730" s="1">
        <v>-0.784</v>
      </c>
      <c r="L18730" s="1">
        <v>1.11</v>
      </c>
      <c r="M18730" s="1">
        <v>-0.012</v>
      </c>
    </row>
    <row r="18731">
      <c r="A18731" s="1">
        <v>18729.0</v>
      </c>
      <c r="B18731" s="1">
        <v>1.70023777895166E9</v>
      </c>
      <c r="C18731" s="1">
        <v>42729.807523466</v>
      </c>
      <c r="D18731" s="1">
        <v>41343.2617596699</v>
      </c>
      <c r="E18731" s="1">
        <v>-187500.022351744</v>
      </c>
      <c r="F18731" s="1">
        <v>13704.8380023047</v>
      </c>
      <c r="G18731" s="1">
        <v>-11522.7489498554</v>
      </c>
      <c r="H18731" s="1">
        <v>29416.8850084406</v>
      </c>
      <c r="I18731" s="1">
        <v>40826.9811662413</v>
      </c>
      <c r="J18731" s="1">
        <v>2918.51197701835</v>
      </c>
      <c r="K18731" s="1">
        <v>-0.784</v>
      </c>
      <c r="L18731" s="1">
        <v>1.11</v>
      </c>
      <c r="M18731" s="1">
        <v>-0.012</v>
      </c>
    </row>
    <row r="18732">
      <c r="A18732" s="1">
        <v>18730.0</v>
      </c>
      <c r="B18732" s="1">
        <v>1.70023777895556E9</v>
      </c>
      <c r="C18732" s="1">
        <v>42649.0059672601</v>
      </c>
      <c r="D18732" s="1">
        <v>41245.1376015112</v>
      </c>
      <c r="E18732" s="1">
        <v>-187500.022351744</v>
      </c>
      <c r="F18732" s="1">
        <v>13426.6034873251</v>
      </c>
      <c r="G18732" s="1">
        <v>-11545.6594879221</v>
      </c>
      <c r="H18732" s="1">
        <v>29360.8715368356</v>
      </c>
      <c r="I18732" s="1">
        <v>40768.2407818127</v>
      </c>
      <c r="J18732" s="1">
        <v>2866.9241508155</v>
      </c>
      <c r="K18732" s="1">
        <v>-0.784</v>
      </c>
      <c r="L18732" s="1">
        <v>1.11</v>
      </c>
      <c r="M18732" s="1">
        <v>-0.012</v>
      </c>
    </row>
    <row r="18733">
      <c r="A18733" s="1">
        <v>18731.0</v>
      </c>
      <c r="B18733" s="1">
        <v>1.70023777895869E9</v>
      </c>
      <c r="C18733" s="1">
        <v>42606.3141353504</v>
      </c>
      <c r="D18733" s="1">
        <v>41287.5612124873</v>
      </c>
      <c r="E18733" s="1">
        <v>-187500.022351744</v>
      </c>
      <c r="F18733" s="1">
        <v>13264.0168981572</v>
      </c>
      <c r="G18733" s="1">
        <v>-11530.3708947147</v>
      </c>
      <c r="H18733" s="1">
        <v>29395.1814645745</v>
      </c>
      <c r="I18733" s="1">
        <v>40790.10078789</v>
      </c>
      <c r="J18733" s="1">
        <v>2864.10783101413</v>
      </c>
      <c r="K18733" s="1">
        <v>-0.784</v>
      </c>
      <c r="L18733" s="1">
        <v>1.11</v>
      </c>
      <c r="M18733" s="1">
        <v>-0.012</v>
      </c>
    </row>
    <row r="18734">
      <c r="A18734" s="1">
        <v>18732.0</v>
      </c>
      <c r="B18734" s="1">
        <v>1.70023777896258E9</v>
      </c>
      <c r="C18734" s="1">
        <v>42606.1353213948</v>
      </c>
      <c r="D18734" s="1">
        <v>41369.480355916</v>
      </c>
      <c r="E18734" s="1">
        <v>-187500.022351744</v>
      </c>
      <c r="F18734" s="1">
        <v>13164.9316149868</v>
      </c>
      <c r="G18734" s="1">
        <v>-11520.5137754099</v>
      </c>
      <c r="H18734" s="1">
        <v>29433.4700028264</v>
      </c>
      <c r="I18734" s="1">
        <v>40849.9140560524</v>
      </c>
      <c r="J18734" s="1">
        <v>2705.47750061482</v>
      </c>
      <c r="K18734" s="1">
        <v>-0.784</v>
      </c>
      <c r="L18734" s="1">
        <v>1.11</v>
      </c>
      <c r="M18734" s="1">
        <v>-0.012</v>
      </c>
    </row>
    <row r="18735">
      <c r="A18735" s="1">
        <v>18733.0</v>
      </c>
      <c r="B18735" s="1">
        <v>1.70023777896758E9</v>
      </c>
      <c r="C18735" s="1">
        <v>42550.8147538679</v>
      </c>
      <c r="D18735" s="1">
        <v>41393.2626120165</v>
      </c>
      <c r="E18735" s="1">
        <v>-187500.022351744</v>
      </c>
      <c r="F18735" s="1">
        <v>13053.6199275994</v>
      </c>
      <c r="G18735" s="1">
        <v>-11553.0579153368</v>
      </c>
      <c r="H18735" s="1">
        <v>29430.7877934918</v>
      </c>
      <c r="I18735" s="1">
        <v>40859.1676782569</v>
      </c>
      <c r="J18735" s="1">
        <v>2586.54386836813</v>
      </c>
      <c r="K18735" s="1">
        <v>-0.784</v>
      </c>
      <c r="L18735" s="1">
        <v>1.11</v>
      </c>
      <c r="M18735" s="1">
        <v>-0.012</v>
      </c>
    </row>
    <row r="18736">
      <c r="A18736" s="1">
        <v>18734.0</v>
      </c>
      <c r="B18736" s="1">
        <v>1.70023777897158E9</v>
      </c>
      <c r="C18736" s="1">
        <v>42540.4658961851</v>
      </c>
      <c r="D18736" s="1">
        <v>41438.3907840717</v>
      </c>
      <c r="E18736" s="1">
        <v>-187500.022351744</v>
      </c>
      <c r="F18736" s="1">
        <v>12945.9739263026</v>
      </c>
      <c r="G18736" s="1">
        <v>-11553.0579153368</v>
      </c>
      <c r="H18736" s="1">
        <v>29419.6119212641</v>
      </c>
      <c r="I18736" s="1">
        <v>40842.7391460823</v>
      </c>
      <c r="J18736" s="1">
        <v>2569.17656292635</v>
      </c>
      <c r="K18736" s="1">
        <v>-0.784</v>
      </c>
      <c r="L18736" s="1">
        <v>1.11</v>
      </c>
      <c r="M18736" s="1">
        <v>-0.012</v>
      </c>
    </row>
    <row r="18737">
      <c r="A18737" s="1">
        <v>18735.0</v>
      </c>
      <c r="B18737" s="1">
        <v>1.70023777897558E9</v>
      </c>
      <c r="C18737" s="1">
        <v>42489.6827327826</v>
      </c>
      <c r="D18737" s="1">
        <v>41464.4752698511</v>
      </c>
      <c r="E18737" s="1">
        <v>-187500.022351744</v>
      </c>
      <c r="F18737" s="1">
        <v>12931.2217749621</v>
      </c>
      <c r="G18737" s="1">
        <v>-11536.7411418844</v>
      </c>
      <c r="H18737" s="1">
        <v>29407.1619996025</v>
      </c>
      <c r="I18737" s="1">
        <v>40805.9928781977</v>
      </c>
      <c r="J18737" s="1">
        <v>2556.83839998703</v>
      </c>
      <c r="K18737" s="1">
        <v>-0.784</v>
      </c>
      <c r="L18737" s="1">
        <v>1.11</v>
      </c>
      <c r="M18737" s="1">
        <v>-0.012</v>
      </c>
    </row>
    <row r="18738">
      <c r="A18738" s="1">
        <v>18736.0</v>
      </c>
      <c r="B18738" s="1">
        <v>1.7002377789796E9</v>
      </c>
      <c r="C18738" s="1">
        <v>42475.6011337758</v>
      </c>
      <c r="D18738" s="1">
        <v>41514.1408460308</v>
      </c>
      <c r="E18738" s="1">
        <v>-187500.022351744</v>
      </c>
      <c r="F18738" s="1">
        <v>12955.0934380404</v>
      </c>
      <c r="G18738" s="1">
        <v>-11519.686760865</v>
      </c>
      <c r="H18738" s="1">
        <v>29431.1230696586</v>
      </c>
      <c r="I18738" s="1">
        <v>40802.4165990849</v>
      </c>
      <c r="J18738" s="1">
        <v>2549.57408303905</v>
      </c>
      <c r="K18738" s="1">
        <v>-0.784</v>
      </c>
      <c r="L18738" s="1">
        <v>1.11</v>
      </c>
      <c r="M18738" s="1">
        <v>-0.012</v>
      </c>
    </row>
    <row r="18739">
      <c r="A18739" s="1">
        <v>18737.0</v>
      </c>
      <c r="B18739" s="1">
        <v>1.70023777898364E9</v>
      </c>
      <c r="C18739" s="1">
        <v>42429.6012436868</v>
      </c>
      <c r="D18739" s="1">
        <v>41503.1437877588</v>
      </c>
      <c r="E18739" s="1">
        <v>-187500.022351744</v>
      </c>
      <c r="F18739" s="1">
        <v>12948.0749902814</v>
      </c>
      <c r="G18739" s="1">
        <v>-11520.1337957541</v>
      </c>
      <c r="H18739" s="1">
        <v>29426.3174446007</v>
      </c>
      <c r="I18739" s="1">
        <v>40783.7305407202</v>
      </c>
      <c r="J18739" s="1">
        <v>2551.2504638732</v>
      </c>
      <c r="K18739" s="1">
        <v>-0.784</v>
      </c>
      <c r="L18739" s="1">
        <v>1.11</v>
      </c>
      <c r="M18739" s="1">
        <v>-0.012</v>
      </c>
    </row>
    <row r="18740">
      <c r="A18740" s="1">
        <v>18738.0</v>
      </c>
      <c r="B18740" s="1">
        <v>1.70023777898667E9</v>
      </c>
      <c r="C18740" s="1">
        <v>42407.5624236538</v>
      </c>
      <c r="D18740" s="1">
        <v>41522.5898054349</v>
      </c>
      <c r="E18740" s="1">
        <v>-187500.022351744</v>
      </c>
      <c r="F18740" s="1">
        <v>12996.7794414495</v>
      </c>
      <c r="G18740" s="1">
        <v>-11528.2027755025</v>
      </c>
      <c r="H18740" s="1">
        <v>29401.3505460441</v>
      </c>
      <c r="I18740" s="1">
        <v>40765.5138689892</v>
      </c>
      <c r="J18740" s="1">
        <v>2601.11720575299</v>
      </c>
      <c r="K18740" s="1">
        <v>-0.768</v>
      </c>
      <c r="L18740" s="1">
        <v>1.202</v>
      </c>
      <c r="M18740" s="1">
        <v>-0.002</v>
      </c>
    </row>
    <row r="18741">
      <c r="A18741" s="1">
        <v>18739.0</v>
      </c>
      <c r="B18741" s="1">
        <v>1.70023777899068E9</v>
      </c>
      <c r="C18741" s="1">
        <v>42456.9374271556</v>
      </c>
      <c r="D18741" s="1">
        <v>41519.0358780665</v>
      </c>
      <c r="E18741" s="1">
        <v>-187500.022351744</v>
      </c>
      <c r="F18741" s="1">
        <v>13164.1269521864</v>
      </c>
      <c r="G18741" s="1">
        <v>-11482.2922923913</v>
      </c>
      <c r="H18741" s="1">
        <v>29433.7605755043</v>
      </c>
      <c r="I18741" s="1">
        <v>40811.8043317561</v>
      </c>
      <c r="J18741" s="1">
        <v>2601.85481332001</v>
      </c>
      <c r="K18741" s="1">
        <v>-0.768</v>
      </c>
      <c r="L18741" s="1">
        <v>1.202</v>
      </c>
      <c r="M18741" s="1">
        <v>-0.002</v>
      </c>
    </row>
    <row r="18742">
      <c r="A18742" s="1">
        <v>18740.0</v>
      </c>
      <c r="B18742" s="1">
        <v>1.70023777899571E9</v>
      </c>
      <c r="C18742" s="1">
        <v>42497.4387881086</v>
      </c>
      <c r="D18742" s="1">
        <v>41547.6014074804</v>
      </c>
      <c r="E18742" s="1">
        <v>-187500.022351744</v>
      </c>
      <c r="F18742" s="1">
        <v>13235.2278512987</v>
      </c>
      <c r="G18742" s="1">
        <v>-11451.1116088761</v>
      </c>
      <c r="H18742" s="1">
        <v>29460.0685787282</v>
      </c>
      <c r="I18742" s="1">
        <v>40833.9102070224</v>
      </c>
      <c r="J18742" s="1">
        <v>2474.09224201348</v>
      </c>
      <c r="K18742" s="1">
        <v>-0.768</v>
      </c>
      <c r="L18742" s="1">
        <v>1.202</v>
      </c>
      <c r="M18742" s="1">
        <v>-0.002</v>
      </c>
    </row>
    <row r="18743">
      <c r="A18743" s="1">
        <v>18741.0</v>
      </c>
      <c r="B18743" s="1">
        <v>1.7002377789997E9</v>
      </c>
      <c r="C18743" s="1">
        <v>42502.8032067779</v>
      </c>
      <c r="D18743" s="1">
        <v>41537.4984189866</v>
      </c>
      <c r="E18743" s="1">
        <v>-187500.022351744</v>
      </c>
      <c r="F18743" s="1">
        <v>13232.5456419641</v>
      </c>
      <c r="G18743" s="1">
        <v>-11487.187324427</v>
      </c>
      <c r="H18743" s="1">
        <v>29439.929656974</v>
      </c>
      <c r="I18743" s="1">
        <v>40789.7431599787</v>
      </c>
      <c r="J18743" s="1">
        <v>2325.67665883024</v>
      </c>
      <c r="K18743" s="1">
        <v>-0.768</v>
      </c>
      <c r="L18743" s="1">
        <v>1.202</v>
      </c>
      <c r="M18743" s="1">
        <v>-0.002</v>
      </c>
    </row>
    <row r="18744">
      <c r="A18744" s="1">
        <v>18742.0</v>
      </c>
      <c r="B18744" s="1">
        <v>1.70023777900364E9</v>
      </c>
      <c r="C18744" s="1">
        <v>42535.012070538</v>
      </c>
      <c r="D18744" s="1">
        <v>41470.3090751539</v>
      </c>
      <c r="E18744" s="1">
        <v>-187500.022351744</v>
      </c>
      <c r="F18744" s="1">
        <v>13232.1880140528</v>
      </c>
      <c r="G18744" s="1">
        <v>-11496.1056704647</v>
      </c>
      <c r="H18744" s="1">
        <v>29433.6041132931</v>
      </c>
      <c r="I18744" s="1">
        <v>40773.6275522264</v>
      </c>
      <c r="J18744" s="1">
        <v>2277.77687046252</v>
      </c>
      <c r="K18744" s="1">
        <v>-0.768</v>
      </c>
      <c r="L18744" s="1">
        <v>1.202</v>
      </c>
      <c r="M18744" s="1">
        <v>-0.002</v>
      </c>
    </row>
    <row r="18745">
      <c r="A18745" s="1">
        <v>18743.0</v>
      </c>
      <c r="B18745" s="1">
        <v>1.70023777900773E9</v>
      </c>
      <c r="C18745" s="1">
        <v>42603.0731324044</v>
      </c>
      <c r="D18745" s="1">
        <v>41436.6920514931</v>
      </c>
      <c r="E18745" s="1">
        <v>-187500.022351744</v>
      </c>
      <c r="F18745" s="1">
        <v>13401.2789608572</v>
      </c>
      <c r="G18745" s="1">
        <v>-11467.7636584953</v>
      </c>
      <c r="H18745" s="1">
        <v>29440.5778575632</v>
      </c>
      <c r="I18745" s="1">
        <v>40774.5663254936</v>
      </c>
      <c r="J18745" s="1">
        <v>2276.45811753965</v>
      </c>
      <c r="K18745" s="1">
        <v>-0.768</v>
      </c>
      <c r="L18745" s="1">
        <v>1.202</v>
      </c>
      <c r="M18745" s="1">
        <v>-0.002</v>
      </c>
    </row>
    <row r="18746">
      <c r="A18746" s="1">
        <v>18744.0</v>
      </c>
      <c r="B18746" s="1">
        <v>1.70023777901171E9</v>
      </c>
      <c r="C18746" s="1">
        <v>42667.6920256247</v>
      </c>
      <c r="D18746" s="1">
        <v>41470.7784617875</v>
      </c>
      <c r="E18746" s="1">
        <v>-187500.022351744</v>
      </c>
      <c r="F18746" s="1">
        <v>13606.0432918123</v>
      </c>
      <c r="G18746" s="1">
        <v>-11433.677248201</v>
      </c>
      <c r="H18746" s="1">
        <v>29487.0471342858</v>
      </c>
      <c r="I18746" s="1">
        <v>40807.088113676</v>
      </c>
      <c r="J18746" s="1">
        <v>2270.40079479227</v>
      </c>
      <c r="K18746" s="1">
        <v>-0.768</v>
      </c>
      <c r="L18746" s="1">
        <v>1.202</v>
      </c>
      <c r="M18746" s="1">
        <v>-0.002</v>
      </c>
    </row>
    <row r="18747">
      <c r="A18747" s="1">
        <v>18745.0</v>
      </c>
      <c r="B18747" s="1">
        <v>1.70023777901478E9</v>
      </c>
      <c r="C18747" s="1">
        <v>42682.6006391764</v>
      </c>
      <c r="D18747" s="1">
        <v>41419.257690818</v>
      </c>
      <c r="E18747" s="1">
        <v>-187500.022351744</v>
      </c>
      <c r="F18747" s="1">
        <v>13495.3127497807</v>
      </c>
      <c r="G18747" s="1">
        <v>-11469.171818396</v>
      </c>
      <c r="H18747" s="1">
        <v>29507.8119048848</v>
      </c>
      <c r="I18747" s="1">
        <v>40777.2932383171</v>
      </c>
      <c r="J18747" s="1">
        <v>2220.24348023456</v>
      </c>
      <c r="K18747" s="1">
        <v>-0.768</v>
      </c>
      <c r="L18747" s="1">
        <v>1.202</v>
      </c>
      <c r="M18747" s="1">
        <v>-0.002</v>
      </c>
    </row>
    <row r="18748">
      <c r="A18748" s="1">
        <v>18746.0</v>
      </c>
      <c r="B18748" s="1">
        <v>1.70023777901873E9</v>
      </c>
      <c r="C18748" s="1">
        <v>42688.568554946</v>
      </c>
      <c r="D18748" s="1">
        <v>41295.0937503688</v>
      </c>
      <c r="E18748" s="1">
        <v>-187500.022351744</v>
      </c>
      <c r="F18748" s="1">
        <v>13401.3013126017</v>
      </c>
      <c r="G18748" s="1">
        <v>-11501.5371443673</v>
      </c>
      <c r="H18748" s="1">
        <v>29515.1656288106</v>
      </c>
      <c r="I18748" s="1">
        <v>40755.6791014288</v>
      </c>
      <c r="J18748" s="1">
        <v>2185.68768330665</v>
      </c>
      <c r="K18748" s="1">
        <v>-0.768</v>
      </c>
      <c r="L18748" s="1">
        <v>1.202</v>
      </c>
      <c r="M18748" s="1">
        <v>-0.002</v>
      </c>
    </row>
    <row r="18749">
      <c r="A18749" s="1">
        <v>18747.0</v>
      </c>
      <c r="B18749" s="1">
        <v>1.7002377790237E9</v>
      </c>
      <c r="C18749" s="1">
        <v>42752.1592679213</v>
      </c>
      <c r="D18749" s="1">
        <v>41210.4923976054</v>
      </c>
      <c r="E18749" s="1">
        <v>-187500.022351744</v>
      </c>
      <c r="F18749" s="1">
        <v>13404.9222952034</v>
      </c>
      <c r="G18749" s="1">
        <v>-11460.6111002696</v>
      </c>
      <c r="H18749" s="1">
        <v>29534.432832531</v>
      </c>
      <c r="I18749" s="1">
        <v>40791.7324652352</v>
      </c>
      <c r="J18749" s="1">
        <v>2020.48594003748</v>
      </c>
      <c r="K18749" s="1">
        <v>-0.768</v>
      </c>
      <c r="L18749" s="1">
        <v>1.202</v>
      </c>
      <c r="M18749" s="1">
        <v>-0.002</v>
      </c>
    </row>
    <row r="18750">
      <c r="A18750" s="1">
        <v>18748.0</v>
      </c>
      <c r="B18750" s="1">
        <v>1.70023777902768E9</v>
      </c>
      <c r="C18750" s="1">
        <v>42774.6674745878</v>
      </c>
      <c r="D18750" s="1">
        <v>41177.4788710449</v>
      </c>
      <c r="E18750" s="1">
        <v>-187500.022351744</v>
      </c>
      <c r="F18750" s="1">
        <v>13397.8144404666</v>
      </c>
      <c r="G18750" s="1">
        <v>-11423.6860184295</v>
      </c>
      <c r="H18750" s="1">
        <v>29527.0567568608</v>
      </c>
      <c r="I18750" s="1">
        <v>40800.7178665063</v>
      </c>
      <c r="J18750" s="1">
        <v>1784.74209126735</v>
      </c>
      <c r="K18750" s="1">
        <v>-0.638</v>
      </c>
      <c r="L18750" s="1">
        <v>0.994</v>
      </c>
      <c r="M18750" s="1">
        <v>0.08</v>
      </c>
    </row>
    <row r="18751">
      <c r="A18751" s="1">
        <v>18749.0</v>
      </c>
      <c r="B18751" s="1">
        <v>1.70023777903165E9</v>
      </c>
      <c r="C18751" s="1">
        <v>42838.4146497743</v>
      </c>
      <c r="D18751" s="1">
        <v>41153.2942835443</v>
      </c>
      <c r="E18751" s="1">
        <v>-187500.022351744</v>
      </c>
      <c r="F18751" s="1">
        <v>13368.4442482524</v>
      </c>
      <c r="G18751" s="1">
        <v>-11441.6568209715</v>
      </c>
      <c r="H18751" s="1">
        <v>29516.7973061558</v>
      </c>
      <c r="I18751" s="1">
        <v>40779.6401714849</v>
      </c>
      <c r="J18751" s="1">
        <v>1727.07459057266</v>
      </c>
      <c r="K18751" s="1">
        <v>-0.638</v>
      </c>
      <c r="L18751" s="1">
        <v>0.994</v>
      </c>
      <c r="M18751" s="1">
        <v>0.08</v>
      </c>
    </row>
    <row r="18752">
      <c r="A18752" s="1">
        <v>18750.0</v>
      </c>
      <c r="B18752" s="1">
        <v>1.70023777903572E9</v>
      </c>
      <c r="C18752" s="1">
        <v>42903.2347086947</v>
      </c>
      <c r="D18752" s="1">
        <v>41179.3564175792</v>
      </c>
      <c r="E18752" s="1">
        <v>-187500.022351744</v>
      </c>
      <c r="F18752" s="1">
        <v>13401.9271614464</v>
      </c>
      <c r="G18752" s="1">
        <v>-11439.9804401374</v>
      </c>
      <c r="H18752" s="1">
        <v>29559.5338415543</v>
      </c>
      <c r="I18752" s="1">
        <v>40824.9695092403</v>
      </c>
      <c r="J18752" s="1">
        <v>1876.29483655629</v>
      </c>
      <c r="K18752" s="1">
        <v>-0.638</v>
      </c>
      <c r="L18752" s="1">
        <v>0.994</v>
      </c>
      <c r="M18752" s="1">
        <v>0.08</v>
      </c>
    </row>
    <row r="18753">
      <c r="A18753" s="1">
        <v>18751.0</v>
      </c>
      <c r="B18753" s="1">
        <v>1.70023777903975E9</v>
      </c>
      <c r="C18753" s="1">
        <v>42907.9509267748</v>
      </c>
      <c r="D18753" s="1">
        <v>41196.2543363874</v>
      </c>
      <c r="E18753" s="1">
        <v>-187500.022351744</v>
      </c>
      <c r="F18753" s="1">
        <v>13448.9328800359</v>
      </c>
      <c r="G18753" s="1">
        <v>-11415.907611359</v>
      </c>
      <c r="H18753" s="1">
        <v>29542.5241640238</v>
      </c>
      <c r="I18753" s="1">
        <v>40838.2017419578</v>
      </c>
      <c r="J18753" s="1">
        <v>1972.51909643639</v>
      </c>
      <c r="K18753" s="1">
        <v>-0.638</v>
      </c>
      <c r="L18753" s="1">
        <v>0.994</v>
      </c>
      <c r="M18753" s="1">
        <v>0.08</v>
      </c>
    </row>
    <row r="18754">
      <c r="A18754" s="1">
        <v>18752.0</v>
      </c>
      <c r="B18754" s="1">
        <v>1.70023777904293E9</v>
      </c>
      <c r="C18754" s="1">
        <v>42917.4504181683</v>
      </c>
      <c r="D18754" s="1">
        <v>41131.7024984005</v>
      </c>
      <c r="E18754" s="1">
        <v>-187500.022351744</v>
      </c>
      <c r="F18754" s="1">
        <v>13498.3525870266</v>
      </c>
      <c r="G18754" s="1">
        <v>-11417.3604747486</v>
      </c>
      <c r="H18754" s="1">
        <v>29528.6213789726</v>
      </c>
      <c r="I18754" s="1">
        <v>40811.7819800117</v>
      </c>
      <c r="J18754" s="1">
        <v>1980.74453839594</v>
      </c>
      <c r="K18754" s="1">
        <v>-0.638</v>
      </c>
      <c r="L18754" s="1">
        <v>0.994</v>
      </c>
      <c r="M18754" s="1">
        <v>0.08</v>
      </c>
    </row>
    <row r="18755">
      <c r="A18755" s="1">
        <v>18753.0</v>
      </c>
      <c r="B18755" s="1">
        <v>1.70023777904675E9</v>
      </c>
      <c r="C18755" s="1">
        <v>42923.4853891712</v>
      </c>
      <c r="D18755" s="1">
        <v>40960.398728895</v>
      </c>
      <c r="E18755" s="1">
        <v>-187500.022351744</v>
      </c>
      <c r="F18755" s="1">
        <v>13501.9959213728</v>
      </c>
      <c r="G18755" s="1">
        <v>-11445.3672105511</v>
      </c>
      <c r="H18755" s="1">
        <v>29500.8381606147</v>
      </c>
      <c r="I18755" s="1">
        <v>40770.9900463807</v>
      </c>
      <c r="J18755" s="1">
        <v>1937.56096810829</v>
      </c>
      <c r="K18755" s="1">
        <v>-0.638</v>
      </c>
      <c r="L18755" s="1">
        <v>0.994</v>
      </c>
      <c r="M18755" s="1">
        <v>0.08</v>
      </c>
    </row>
    <row r="18756">
      <c r="A18756" s="1">
        <v>18754.0</v>
      </c>
      <c r="B18756" s="1">
        <v>1.70023777905188E9</v>
      </c>
      <c r="C18756" s="1">
        <v>42986.3831980685</v>
      </c>
      <c r="D18756" s="1">
        <v>41013.8417498876</v>
      </c>
      <c r="E18756" s="1">
        <v>-187500.022351744</v>
      </c>
      <c r="F18756" s="1">
        <v>13507.8520784201</v>
      </c>
      <c r="G18756" s="1">
        <v>-11466.2437398724</v>
      </c>
      <c r="H18756" s="1">
        <v>29497.3512884797</v>
      </c>
      <c r="I18756" s="1">
        <v>40762.0493485986</v>
      </c>
      <c r="J18756" s="1">
        <v>1830.67492612301</v>
      </c>
      <c r="K18756" s="1">
        <v>-0.638</v>
      </c>
      <c r="L18756" s="1">
        <v>0.994</v>
      </c>
      <c r="M18756" s="1">
        <v>0.08</v>
      </c>
    </row>
    <row r="18757">
      <c r="A18757" s="1">
        <v>18755.0</v>
      </c>
      <c r="B18757" s="1">
        <v>1.70023777905587E9</v>
      </c>
      <c r="C18757" s="1">
        <v>42971.7428054503</v>
      </c>
      <c r="D18757" s="1">
        <v>41061.8532969776</v>
      </c>
      <c r="E18757" s="1">
        <v>-187500.022351744</v>
      </c>
      <c r="F18757" s="1">
        <v>13560.423381379</v>
      </c>
      <c r="G18757" s="1">
        <v>-11448.5188065193</v>
      </c>
      <c r="H18757" s="1">
        <v>29495.7643146233</v>
      </c>
      <c r="I18757" s="1">
        <v>40784.3116860761</v>
      </c>
      <c r="J18757" s="1">
        <v>1871.33274928721</v>
      </c>
      <c r="K18757" s="1">
        <v>-0.638</v>
      </c>
      <c r="L18757" s="1">
        <v>0.994</v>
      </c>
      <c r="M18757" s="1">
        <v>0.08</v>
      </c>
    </row>
    <row r="18758">
      <c r="A18758" s="1">
        <v>18756.0</v>
      </c>
      <c r="B18758" s="1">
        <v>1.70023777905983E9</v>
      </c>
      <c r="C18758" s="1">
        <v>42990.2500498592</v>
      </c>
      <c r="D18758" s="1">
        <v>41048.7775264713</v>
      </c>
      <c r="E18758" s="1">
        <v>-187500.022351744</v>
      </c>
      <c r="F18758" s="1">
        <v>13646.4775975319</v>
      </c>
      <c r="G18758" s="1">
        <v>-11408.7997566222</v>
      </c>
      <c r="H18758" s="1">
        <v>29501.0169745703</v>
      </c>
      <c r="I18758" s="1">
        <v>40801.1649013954</v>
      </c>
      <c r="J18758" s="1">
        <v>2176.18819191315</v>
      </c>
      <c r="K18758" s="1">
        <v>-0.638</v>
      </c>
      <c r="L18758" s="1">
        <v>0.994</v>
      </c>
      <c r="M18758" s="1">
        <v>0.08</v>
      </c>
    </row>
    <row r="18759">
      <c r="A18759" s="1">
        <v>18757.0</v>
      </c>
      <c r="B18759" s="1">
        <v>1.70023777906377E9</v>
      </c>
      <c r="C18759" s="1">
        <v>43047.872847065</v>
      </c>
      <c r="D18759" s="1">
        <v>41022.8047994142</v>
      </c>
      <c r="E18759" s="1">
        <v>-187500.022351744</v>
      </c>
      <c r="F18759" s="1">
        <v>13673.7914292563</v>
      </c>
      <c r="G18759" s="1">
        <v>-11432.5149574893</v>
      </c>
      <c r="H18759" s="1">
        <v>29514.7856491548</v>
      </c>
      <c r="I18759" s="1">
        <v>40790.0560844011</v>
      </c>
      <c r="J18759" s="1">
        <v>2028.91254769713</v>
      </c>
      <c r="K18759" s="1">
        <v>-0.638</v>
      </c>
      <c r="L18759" s="1">
        <v>0.994</v>
      </c>
      <c r="M18759" s="1">
        <v>0.08</v>
      </c>
    </row>
    <row r="18760">
      <c r="A18760" s="1">
        <v>18758.0</v>
      </c>
      <c r="B18760" s="1">
        <v>1.7002377790668E9</v>
      </c>
      <c r="C18760" s="1">
        <v>43031.377259657</v>
      </c>
      <c r="D18760" s="1">
        <v>40967.1936592094</v>
      </c>
      <c r="E18760" s="1">
        <v>-187500.022351744</v>
      </c>
      <c r="F18760" s="1">
        <v>13640.8673096737</v>
      </c>
      <c r="G18760" s="1">
        <v>-11486.8744000046</v>
      </c>
      <c r="H18760" s="1">
        <v>29466.0364944978</v>
      </c>
      <c r="I18760" s="1">
        <v>40744.3020635011</v>
      </c>
      <c r="J18760" s="1">
        <v>1830.56316740073</v>
      </c>
      <c r="K18760" s="1">
        <v>-0.432</v>
      </c>
      <c r="L18760" s="1">
        <v>0.614</v>
      </c>
      <c r="M18760" s="1">
        <v>0.1</v>
      </c>
    </row>
    <row r="18761">
      <c r="A18761" s="1">
        <v>18759.0</v>
      </c>
      <c r="B18761" s="1">
        <v>1.70023777907088E9</v>
      </c>
      <c r="C18761" s="1">
        <v>43052.0526232782</v>
      </c>
      <c r="D18761" s="1">
        <v>40919.2044638639</v>
      </c>
      <c r="E18761" s="1">
        <v>-187500.022351744</v>
      </c>
      <c r="F18761" s="1">
        <v>13677.4794670914</v>
      </c>
      <c r="G18761" s="1">
        <v>-11465.0143939273</v>
      </c>
      <c r="H18761" s="1">
        <v>29451.172584435</v>
      </c>
      <c r="I18761" s="1">
        <v>40749.107688559</v>
      </c>
      <c r="J18761" s="1">
        <v>1836.01699304783</v>
      </c>
      <c r="K18761" s="1">
        <v>-0.432</v>
      </c>
      <c r="L18761" s="1">
        <v>0.614</v>
      </c>
      <c r="M18761" s="1">
        <v>0.1</v>
      </c>
    </row>
    <row r="18762">
      <c r="A18762" s="1">
        <v>18760.0</v>
      </c>
      <c r="B18762" s="1">
        <v>1.70023777907491E9</v>
      </c>
      <c r="C18762" s="1">
        <v>43096.3314290441</v>
      </c>
      <c r="D18762" s="1">
        <v>40882.7487686573</v>
      </c>
      <c r="E18762" s="1">
        <v>-187500.022351744</v>
      </c>
      <c r="F18762" s="1">
        <v>13759.0633343533</v>
      </c>
      <c r="G18762" s="1">
        <v>-11395.4110616935</v>
      </c>
      <c r="H18762" s="1">
        <v>29467.3999509096</v>
      </c>
      <c r="I18762" s="1">
        <v>40797.2533461157</v>
      </c>
      <c r="J18762" s="1">
        <v>1902.46872931346</v>
      </c>
      <c r="K18762" s="1">
        <v>-0.432</v>
      </c>
      <c r="L18762" s="1">
        <v>0.614</v>
      </c>
      <c r="M18762" s="1">
        <v>0.1</v>
      </c>
    </row>
    <row r="18763">
      <c r="A18763" s="1">
        <v>18761.0</v>
      </c>
      <c r="B18763" s="1">
        <v>1.70023777907975E9</v>
      </c>
      <c r="C18763" s="1">
        <v>43135.4693335854</v>
      </c>
      <c r="D18763" s="1">
        <v>40864.4203382039</v>
      </c>
      <c r="E18763" s="1">
        <v>-187500.022351744</v>
      </c>
      <c r="F18763" s="1">
        <v>13797.0612999273</v>
      </c>
      <c r="G18763" s="1">
        <v>-11392.68414887</v>
      </c>
      <c r="H18763" s="1">
        <v>29494.2890994893</v>
      </c>
      <c r="I18763" s="1">
        <v>40813.6818782904</v>
      </c>
      <c r="J18763" s="1">
        <v>1948.93800603604</v>
      </c>
      <c r="K18763" s="1">
        <v>-0.432</v>
      </c>
      <c r="L18763" s="1">
        <v>0.614</v>
      </c>
      <c r="M18763" s="1">
        <v>0.1</v>
      </c>
    </row>
    <row r="18764">
      <c r="A18764" s="1">
        <v>18762.0</v>
      </c>
      <c r="B18764" s="1">
        <v>1.70023777908375E9</v>
      </c>
      <c r="C18764" s="1">
        <v>43116.3138885872</v>
      </c>
      <c r="D18764" s="1">
        <v>40800.4943490617</v>
      </c>
      <c r="E18764" s="1">
        <v>-187500.022351744</v>
      </c>
      <c r="F18764" s="1">
        <v>13774.5754450053</v>
      </c>
      <c r="G18764" s="1">
        <v>-11437.1864720805</v>
      </c>
      <c r="H18764" s="1">
        <v>29474.5972126242</v>
      </c>
      <c r="I18764" s="1">
        <v>40786.0104186547</v>
      </c>
      <c r="J18764" s="1">
        <v>1938.70090707551</v>
      </c>
      <c r="K18764" s="1">
        <v>-0.432</v>
      </c>
      <c r="L18764" s="1">
        <v>0.614</v>
      </c>
      <c r="M18764" s="1">
        <v>0.1</v>
      </c>
    </row>
    <row r="18765">
      <c r="A18765" s="1">
        <v>18763.0</v>
      </c>
      <c r="B18765" s="1">
        <v>1.70023777908787E9</v>
      </c>
      <c r="C18765" s="1">
        <v>43058.0205390477</v>
      </c>
      <c r="D18765" s="1">
        <v>40742.0892408</v>
      </c>
      <c r="E18765" s="1">
        <v>-187500.022351744</v>
      </c>
      <c r="F18765" s="1">
        <v>13705.9332377831</v>
      </c>
      <c r="G18765" s="1">
        <v>-11503.6382083461</v>
      </c>
      <c r="H18765" s="1">
        <v>29445.8081657657</v>
      </c>
      <c r="I18765" s="1">
        <v>40724.0066795357</v>
      </c>
      <c r="J18765" s="1">
        <v>1875.26665631135</v>
      </c>
      <c r="K18765" s="1">
        <v>-0.432</v>
      </c>
      <c r="L18765" s="1">
        <v>0.614</v>
      </c>
      <c r="M18765" s="1">
        <v>0.1</v>
      </c>
    </row>
    <row r="18766">
      <c r="A18766" s="1">
        <v>18764.0</v>
      </c>
      <c r="B18766" s="1">
        <v>1.70023777909078E9</v>
      </c>
      <c r="C18766" s="1">
        <v>43046.8223150756</v>
      </c>
      <c r="D18766" s="1">
        <v>40688.8697372519</v>
      </c>
      <c r="E18766" s="1">
        <v>-187500.022351744</v>
      </c>
      <c r="F18766" s="1">
        <v>13702.3346069257</v>
      </c>
      <c r="G18766" s="1">
        <v>-11494.5857518417</v>
      </c>
      <c r="H18766" s="1">
        <v>29459.6215438391</v>
      </c>
      <c r="I18766" s="1">
        <v>40732.1203627729</v>
      </c>
      <c r="J18766" s="1">
        <v>1869.90223764207</v>
      </c>
      <c r="K18766" s="1">
        <v>-0.432</v>
      </c>
      <c r="L18766" s="1">
        <v>0.614</v>
      </c>
      <c r="M18766" s="1">
        <v>0.1</v>
      </c>
    </row>
    <row r="18767">
      <c r="A18767" s="1">
        <v>18765.0</v>
      </c>
      <c r="B18767" s="1">
        <v>1.70023777909484E9</v>
      </c>
      <c r="C18767" s="1">
        <v>43053.7513558568</v>
      </c>
      <c r="D18767" s="1">
        <v>40700.0903129685</v>
      </c>
      <c r="E18767" s="1">
        <v>-187500.022351744</v>
      </c>
      <c r="F18767" s="1">
        <v>13724.8875170812</v>
      </c>
      <c r="G18767" s="1">
        <v>-11443.6684779725</v>
      </c>
      <c r="H18767" s="1">
        <v>29495.3843349676</v>
      </c>
      <c r="I18767" s="1">
        <v>40784.6693139874</v>
      </c>
      <c r="J18767" s="1">
        <v>1888.23066809543</v>
      </c>
      <c r="K18767" s="1">
        <v>-0.432</v>
      </c>
      <c r="L18767" s="1">
        <v>0.614</v>
      </c>
      <c r="M18767" s="1">
        <v>0.1</v>
      </c>
    </row>
    <row r="18768">
      <c r="A18768" s="1">
        <v>18766.0</v>
      </c>
      <c r="B18768" s="1">
        <v>1.70023777909888E9</v>
      </c>
      <c r="C18768" s="1">
        <v>43126.9309672034</v>
      </c>
      <c r="D18768" s="1">
        <v>40738.2223890092</v>
      </c>
      <c r="E18768" s="1">
        <v>-187500.022351744</v>
      </c>
      <c r="F18768" s="1">
        <v>13744.3558865017</v>
      </c>
      <c r="G18768" s="1">
        <v>-11425.5188614748</v>
      </c>
      <c r="H18768" s="1">
        <v>29573.1237021832</v>
      </c>
      <c r="I18768" s="1">
        <v>40851.9704165423</v>
      </c>
      <c r="J18768" s="1">
        <v>1912.61642129617</v>
      </c>
      <c r="K18768" s="1">
        <v>-0.432</v>
      </c>
      <c r="L18768" s="1">
        <v>0.614</v>
      </c>
      <c r="M18768" s="1">
        <v>0.1</v>
      </c>
    </row>
    <row r="18769">
      <c r="A18769" s="1">
        <v>18767.0</v>
      </c>
      <c r="B18769" s="1">
        <v>1.70023777910288E9</v>
      </c>
      <c r="C18769" s="1">
        <v>43140.9455109769</v>
      </c>
      <c r="D18769" s="1">
        <v>40739.9881768212</v>
      </c>
      <c r="E18769" s="1">
        <v>-187500.022351744</v>
      </c>
      <c r="F18769" s="1">
        <v>13761.3432122878</v>
      </c>
      <c r="G18769" s="1">
        <v>-11418.9250968605</v>
      </c>
      <c r="H18769" s="1">
        <v>29579.6280598197</v>
      </c>
      <c r="I18769" s="1">
        <v>40898.0150101202</v>
      </c>
      <c r="J18769" s="1">
        <v>1909.75539800589</v>
      </c>
      <c r="K18769" s="1">
        <v>-0.432</v>
      </c>
      <c r="L18769" s="1">
        <v>0.614</v>
      </c>
      <c r="M18769" s="1">
        <v>0.1</v>
      </c>
    </row>
    <row r="18770">
      <c r="A18770" s="1">
        <v>18768.0</v>
      </c>
      <c r="B18770" s="1">
        <v>1.70023777910688E9</v>
      </c>
      <c r="C18770" s="1">
        <v>43079.9923038473</v>
      </c>
      <c r="D18770" s="1">
        <v>40706.7511328162</v>
      </c>
      <c r="E18770" s="1">
        <v>-187500.022351744</v>
      </c>
      <c r="F18770" s="1">
        <v>13722.5405839133</v>
      </c>
      <c r="G18770" s="1">
        <v>-11460.5887485252</v>
      </c>
      <c r="H18770" s="1">
        <v>29527.950826639</v>
      </c>
      <c r="I18770" s="1">
        <v>40867.3931202165</v>
      </c>
      <c r="J18770" s="1">
        <v>1872.47268825443</v>
      </c>
      <c r="K18770" s="1">
        <v>-0.186</v>
      </c>
      <c r="L18770" s="1">
        <v>0.426</v>
      </c>
      <c r="M18770" s="1">
        <v>0.198</v>
      </c>
    </row>
    <row r="18771">
      <c r="A18771" s="1">
        <v>18769.0</v>
      </c>
      <c r="B18771" s="1">
        <v>1.70023777911191E9</v>
      </c>
      <c r="C18771" s="1">
        <v>43017.4521228614</v>
      </c>
      <c r="D18771" s="1">
        <v>40647.4296030318</v>
      </c>
      <c r="E18771" s="1">
        <v>-187500.022351744</v>
      </c>
      <c r="F18771" s="1">
        <v>13634.0276758703</v>
      </c>
      <c r="G18771" s="1">
        <v>-11525.9005458236</v>
      </c>
      <c r="H18771" s="1">
        <v>29464.4718723859</v>
      </c>
      <c r="I18771" s="1">
        <v>40792.1571483799</v>
      </c>
      <c r="J18771" s="1">
        <v>1823.07533300821</v>
      </c>
      <c r="K18771" s="1">
        <v>-0.186</v>
      </c>
      <c r="L18771" s="1">
        <v>0.426</v>
      </c>
      <c r="M18771" s="1">
        <v>0.198</v>
      </c>
    </row>
    <row r="18772">
      <c r="A18772" s="1">
        <v>18770.0</v>
      </c>
      <c r="B18772" s="1">
        <v>1.70023777911589E9</v>
      </c>
      <c r="C18772" s="1">
        <v>43046.9564255424</v>
      </c>
      <c r="D18772" s="1">
        <v>40664.3722253289</v>
      </c>
      <c r="E18772" s="1">
        <v>-187500.022351744</v>
      </c>
      <c r="F18772" s="1">
        <v>13599.2707132423</v>
      </c>
      <c r="G18772" s="1">
        <v>-11562.4232962636</v>
      </c>
      <c r="H18772" s="1">
        <v>29494.4902651894</v>
      </c>
      <c r="I18772" s="1">
        <v>40782.0541598861</v>
      </c>
      <c r="J18772" s="1">
        <v>1798.6225245741</v>
      </c>
      <c r="K18772" s="1">
        <v>-0.186</v>
      </c>
      <c r="L18772" s="1">
        <v>0.426</v>
      </c>
      <c r="M18772" s="1">
        <v>0.198</v>
      </c>
    </row>
    <row r="18773">
      <c r="A18773" s="1">
        <v>18771.0</v>
      </c>
      <c r="B18773" s="1">
        <v>1.70023777911892E9</v>
      </c>
      <c r="C18773" s="1">
        <v>43096.5772982331</v>
      </c>
      <c r="D18773" s="1">
        <v>40753.868610128</v>
      </c>
      <c r="E18773" s="1">
        <v>-187500.022351744</v>
      </c>
      <c r="F18773" s="1">
        <v>13675.4231066016</v>
      </c>
      <c r="G18773" s="1">
        <v>-11528.5827551582</v>
      </c>
      <c r="H18773" s="1">
        <v>29555.5105275524</v>
      </c>
      <c r="I18773" s="1">
        <v>40836.7712303127</v>
      </c>
      <c r="J18773" s="1">
        <v>1823.52236789731</v>
      </c>
      <c r="K18773" s="1">
        <v>-0.186</v>
      </c>
      <c r="L18773" s="1">
        <v>0.426</v>
      </c>
      <c r="M18773" s="1">
        <v>0.198</v>
      </c>
    </row>
    <row r="18774">
      <c r="A18774" s="1">
        <v>18772.0</v>
      </c>
      <c r="B18774" s="1">
        <v>1.70023777912287E9</v>
      </c>
      <c r="C18774" s="1">
        <v>43061.9544460719</v>
      </c>
      <c r="D18774" s="1">
        <v>40771.7053022033</v>
      </c>
      <c r="E18774" s="1">
        <v>-187500.022351744</v>
      </c>
      <c r="F18774" s="1">
        <v>13700.3005981803</v>
      </c>
      <c r="G18774" s="1">
        <v>-11531.466130193</v>
      </c>
      <c r="H18774" s="1">
        <v>29538.2549808329</v>
      </c>
      <c r="I18774" s="1">
        <v>40836.637119846</v>
      </c>
      <c r="J18774" s="1">
        <v>1816.83919630517</v>
      </c>
      <c r="K18774" s="1">
        <v>-0.186</v>
      </c>
      <c r="L18774" s="1">
        <v>0.426</v>
      </c>
      <c r="M18774" s="1">
        <v>0.198</v>
      </c>
    </row>
    <row r="18775">
      <c r="A18775" s="1">
        <v>18773.0</v>
      </c>
      <c r="B18775" s="1">
        <v>1.70023777912689E9</v>
      </c>
      <c r="C18775" s="1">
        <v>43036.8534370486</v>
      </c>
      <c r="D18775" s="1">
        <v>40733.0144325512</v>
      </c>
      <c r="E18775" s="1">
        <v>-187500.022351744</v>
      </c>
      <c r="F18775" s="1">
        <v>13723.7699298584</v>
      </c>
      <c r="G18775" s="1">
        <v>-11507.9744467704</v>
      </c>
      <c r="H18775" s="1">
        <v>29527.5708469832</v>
      </c>
      <c r="I18775" s="1">
        <v>40836.592416357</v>
      </c>
      <c r="J18775" s="1">
        <v>1825.33285919819</v>
      </c>
      <c r="K18775" s="1">
        <v>-0.186</v>
      </c>
      <c r="L18775" s="1">
        <v>0.426</v>
      </c>
      <c r="M18775" s="1">
        <v>0.198</v>
      </c>
    </row>
    <row r="18776">
      <c r="A18776" s="1">
        <v>18774.0</v>
      </c>
      <c r="B18776" s="1">
        <v>1.70023777913096E9</v>
      </c>
      <c r="C18776" s="1">
        <v>43099.5500802457</v>
      </c>
      <c r="D18776" s="1">
        <v>40761.825831154</v>
      </c>
      <c r="E18776" s="1">
        <v>-187500.022351744</v>
      </c>
      <c r="F18776" s="1">
        <v>13816.8649455147</v>
      </c>
      <c r="G18776" s="1">
        <v>-11444.2496233284</v>
      </c>
      <c r="H18776" s="1">
        <v>29551.1519373836</v>
      </c>
      <c r="I18776" s="1">
        <v>40874.7691958867</v>
      </c>
      <c r="J18776" s="1">
        <v>1849.182170532</v>
      </c>
      <c r="K18776" s="1">
        <v>-0.186</v>
      </c>
      <c r="L18776" s="1">
        <v>0.426</v>
      </c>
      <c r="M18776" s="1">
        <v>0.198</v>
      </c>
    </row>
    <row r="18777">
      <c r="A18777" s="1">
        <v>18775.0</v>
      </c>
      <c r="B18777" s="1">
        <v>1.70023777913484E9</v>
      </c>
      <c r="C18777" s="1">
        <v>43113.3858100635</v>
      </c>
      <c r="D18777" s="1">
        <v>40746.9172176024</v>
      </c>
      <c r="E18777" s="1">
        <v>-187500.022351744</v>
      </c>
      <c r="F18777" s="1">
        <v>13933.3622376158</v>
      </c>
      <c r="G18777" s="1">
        <v>-11423.8424806407</v>
      </c>
      <c r="H18777" s="1">
        <v>29593.3296791708</v>
      </c>
      <c r="I18777" s="1">
        <v>40901.144254344</v>
      </c>
      <c r="J18777" s="1">
        <v>1878.35119704618</v>
      </c>
      <c r="K18777" s="1">
        <v>-0.186</v>
      </c>
      <c r="L18777" s="1">
        <v>0.426</v>
      </c>
      <c r="M18777" s="1">
        <v>0.198</v>
      </c>
    </row>
    <row r="18778">
      <c r="A18778" s="1">
        <v>18776.0</v>
      </c>
      <c r="B18778" s="1">
        <v>1.70023777914001E9</v>
      </c>
      <c r="C18778" s="1">
        <v>43134.7987812517</v>
      </c>
      <c r="D18778" s="1">
        <v>40781.2942005746</v>
      </c>
      <c r="E18778" s="1">
        <v>-187500.022351744</v>
      </c>
      <c r="F18778" s="1">
        <v>14002.540886705</v>
      </c>
      <c r="G18778" s="1">
        <v>-11416.8240328817</v>
      </c>
      <c r="H18778" s="1">
        <v>29610.8310950793</v>
      </c>
      <c r="I18778" s="1">
        <v>40925.887635456</v>
      </c>
      <c r="J18778" s="1">
        <v>1886.73310121692</v>
      </c>
      <c r="K18778" s="1">
        <v>-0.186</v>
      </c>
      <c r="L18778" s="1">
        <v>0.426</v>
      </c>
      <c r="M18778" s="1">
        <v>0.198</v>
      </c>
    </row>
    <row r="18779">
      <c r="A18779" s="1">
        <v>18777.0</v>
      </c>
      <c r="B18779" s="1">
        <v>1.70023777914394E9</v>
      </c>
      <c r="C18779" s="1">
        <v>43127.1991881369</v>
      </c>
      <c r="D18779" s="1">
        <v>40660.7735944716</v>
      </c>
      <c r="E18779" s="1">
        <v>-187500.022351744</v>
      </c>
      <c r="F18779" s="1">
        <v>14048.5854802829</v>
      </c>
      <c r="G18779" s="1">
        <v>-11401.8483640966</v>
      </c>
      <c r="H18779" s="1">
        <v>29574.1071789392</v>
      </c>
      <c r="I18779" s="1">
        <v>40919.897367942</v>
      </c>
      <c r="J18779" s="1">
        <v>1856.22297003543</v>
      </c>
      <c r="K18779" s="1">
        <v>-0.186</v>
      </c>
      <c r="L18779" s="1">
        <v>0.426</v>
      </c>
      <c r="M18779" s="1">
        <v>0.198</v>
      </c>
    </row>
    <row r="18780">
      <c r="A18780" s="1">
        <v>18778.0</v>
      </c>
      <c r="B18780" s="1">
        <v>1.7002377791469E9</v>
      </c>
      <c r="C18780" s="1">
        <v>43082.2274782928</v>
      </c>
      <c r="D18780" s="1">
        <v>40605.0506955445</v>
      </c>
      <c r="E18780" s="1">
        <v>-187500.022351744</v>
      </c>
      <c r="F18780" s="1">
        <v>14076.9274922522</v>
      </c>
      <c r="G18780" s="1">
        <v>-11400.0825762847</v>
      </c>
      <c r="H18780" s="1">
        <v>29550.5484402833</v>
      </c>
      <c r="I18780" s="1">
        <v>40900.3842950325</v>
      </c>
      <c r="J18780" s="1">
        <v>1838.40862970455</v>
      </c>
      <c r="K18780" s="1">
        <v>0.006</v>
      </c>
      <c r="L18780" s="1">
        <v>0.426</v>
      </c>
      <c r="M18780" s="1">
        <v>0.278</v>
      </c>
    </row>
    <row r="18781">
      <c r="A18781" s="1">
        <v>18779.0</v>
      </c>
      <c r="B18781" s="1">
        <v>1.70023777915091E9</v>
      </c>
      <c r="C18781" s="1">
        <v>43129.1437899045</v>
      </c>
      <c r="D18781" s="1">
        <v>40678.811452247</v>
      </c>
      <c r="E18781" s="1">
        <v>-187500.022351744</v>
      </c>
      <c r="F18781" s="1">
        <v>14109.9857223016</v>
      </c>
      <c r="G18781" s="1">
        <v>-11385.2186662219</v>
      </c>
      <c r="H18781" s="1">
        <v>29591.0721529808</v>
      </c>
      <c r="I18781" s="1">
        <v>40926.4017255785</v>
      </c>
      <c r="J18781" s="1">
        <v>1903.11692990266</v>
      </c>
      <c r="K18781" s="1">
        <v>0.006</v>
      </c>
      <c r="L18781" s="1">
        <v>0.426</v>
      </c>
      <c r="M18781" s="1">
        <v>0.278</v>
      </c>
    </row>
    <row r="18782">
      <c r="A18782" s="1">
        <v>18780.0</v>
      </c>
      <c r="B18782" s="1">
        <v>1.70023777915491E9</v>
      </c>
      <c r="C18782" s="1">
        <v>43266.0035212044</v>
      </c>
      <c r="D18782" s="1">
        <v>40704.9853450042</v>
      </c>
      <c r="E18782" s="1">
        <v>-187500.022351744</v>
      </c>
      <c r="F18782" s="1">
        <v>14170.5365980311</v>
      </c>
      <c r="G18782" s="1">
        <v>-11301.3996245145</v>
      </c>
      <c r="H18782" s="1">
        <v>29644.9175053736</v>
      </c>
      <c r="I18782" s="1">
        <v>41021.6425087025</v>
      </c>
      <c r="J18782" s="1">
        <v>1986.53364020987</v>
      </c>
      <c r="K18782" s="1">
        <v>0.006</v>
      </c>
      <c r="L18782" s="1">
        <v>0.426</v>
      </c>
      <c r="M18782" s="1">
        <v>0.278</v>
      </c>
    </row>
    <row r="18783">
      <c r="A18783" s="1">
        <v>18781.0</v>
      </c>
      <c r="B18783" s="1">
        <v>1.70023777915898E9</v>
      </c>
      <c r="C18783" s="1">
        <v>43234.6216719891</v>
      </c>
      <c r="D18783" s="1">
        <v>40734.9366825743</v>
      </c>
      <c r="E18783" s="1">
        <v>-187500.022351744</v>
      </c>
      <c r="F18783" s="1">
        <v>14177.3762318344</v>
      </c>
      <c r="G18783" s="1">
        <v>-11270.6883276329</v>
      </c>
      <c r="H18783" s="1">
        <v>29632.0205488229</v>
      </c>
      <c r="I18783" s="1">
        <v>41036.8863984211</v>
      </c>
      <c r="J18783" s="1">
        <v>1997.15071882614</v>
      </c>
      <c r="K18783" s="1">
        <v>0.006</v>
      </c>
      <c r="L18783" s="1">
        <v>0.426</v>
      </c>
      <c r="M18783" s="1">
        <v>0.278</v>
      </c>
    </row>
    <row r="18784">
      <c r="A18784" s="1">
        <v>18782.0</v>
      </c>
      <c r="B18784" s="1">
        <v>1.70023777916289E9</v>
      </c>
      <c r="C18784" s="1">
        <v>43199.9317645945</v>
      </c>
      <c r="D18784" s="1">
        <v>40747.6101216805</v>
      </c>
      <c r="E18784" s="1">
        <v>-187500.022351744</v>
      </c>
      <c r="F18784" s="1">
        <v>14124.3355422419</v>
      </c>
      <c r="G18784" s="1">
        <v>-11314.2742293207</v>
      </c>
      <c r="H18784" s="1">
        <v>29589.5075308689</v>
      </c>
      <c r="I18784" s="1">
        <v>40975.6202668691</v>
      </c>
      <c r="J18784" s="1">
        <v>1941.07019198777</v>
      </c>
      <c r="K18784" s="1">
        <v>0.006</v>
      </c>
      <c r="L18784" s="1">
        <v>0.426</v>
      </c>
      <c r="M18784" s="1">
        <v>0.278</v>
      </c>
    </row>
    <row r="18785">
      <c r="A18785" s="1">
        <v>18783.0</v>
      </c>
      <c r="B18785" s="1">
        <v>1.70023777916798E9</v>
      </c>
      <c r="C18785" s="1">
        <v>43208.447779232</v>
      </c>
      <c r="D18785" s="1">
        <v>40786.2115843548</v>
      </c>
      <c r="E18785" s="1">
        <v>-187500.022351744</v>
      </c>
      <c r="F18785" s="1">
        <v>14070.4231346157</v>
      </c>
      <c r="G18785" s="1">
        <v>-11357.9048344975</v>
      </c>
      <c r="H18785" s="1">
        <v>29573.213109161</v>
      </c>
      <c r="I18785" s="1">
        <v>40928.145161646</v>
      </c>
      <c r="J18785" s="1">
        <v>1895.33852283221</v>
      </c>
      <c r="K18785" s="1">
        <v>0.006</v>
      </c>
      <c r="L18785" s="1">
        <v>0.426</v>
      </c>
      <c r="M18785" s="1">
        <v>0.278</v>
      </c>
    </row>
    <row r="18786">
      <c r="A18786" s="1">
        <v>18784.0</v>
      </c>
      <c r="B18786" s="1">
        <v>1.7002377791719E9</v>
      </c>
      <c r="C18786" s="1">
        <v>43265.4670793374</v>
      </c>
      <c r="D18786" s="1">
        <v>40872.2881522522</v>
      </c>
      <c r="E18786" s="1">
        <v>-187500.022351744</v>
      </c>
      <c r="F18786" s="1">
        <v>14065.5728060689</v>
      </c>
      <c r="G18786" s="1">
        <v>-11324.4666247924</v>
      </c>
      <c r="H18786" s="1">
        <v>29602.8291705643</v>
      </c>
      <c r="I18786" s="1">
        <v>40973.2733337013</v>
      </c>
      <c r="J18786" s="1">
        <v>1933.26943317287</v>
      </c>
      <c r="K18786" s="1">
        <v>0.006</v>
      </c>
      <c r="L18786" s="1">
        <v>0.426</v>
      </c>
      <c r="M18786" s="1">
        <v>0.278</v>
      </c>
    </row>
    <row r="18787">
      <c r="A18787" s="1">
        <v>18785.0</v>
      </c>
      <c r="B18787" s="1">
        <v>1.70023777917491E9</v>
      </c>
      <c r="C18787" s="1">
        <v>43261.9802072024</v>
      </c>
      <c r="D18787" s="1">
        <v>40878.5689924441</v>
      </c>
      <c r="E18787" s="1">
        <v>-187500.022351744</v>
      </c>
      <c r="F18787" s="1">
        <v>14035.7555789656</v>
      </c>
      <c r="G18787" s="1">
        <v>-11294.4035285</v>
      </c>
      <c r="H18787" s="1">
        <v>29585.7524378004</v>
      </c>
      <c r="I18787" s="1">
        <v>40993.2781449888</v>
      </c>
      <c r="J18787" s="1">
        <v>1924.68636330203</v>
      </c>
      <c r="K18787" s="1">
        <v>0.006</v>
      </c>
      <c r="L18787" s="1">
        <v>0.426</v>
      </c>
      <c r="M18787" s="1">
        <v>0.278</v>
      </c>
    </row>
    <row r="18788">
      <c r="A18788" s="1">
        <v>18786.0</v>
      </c>
      <c r="B18788" s="1">
        <v>1.70023777917907E9</v>
      </c>
      <c r="C18788" s="1">
        <v>43275.167736431</v>
      </c>
      <c r="D18788" s="1">
        <v>40943.4784583423</v>
      </c>
      <c r="E18788" s="1">
        <v>-187500.022351744</v>
      </c>
      <c r="F18788" s="1">
        <v>13998.0705378139</v>
      </c>
      <c r="G18788" s="1">
        <v>-11298.2927320352</v>
      </c>
      <c r="H18788" s="1">
        <v>29587.6523360791</v>
      </c>
      <c r="I18788" s="1">
        <v>40996.8320723571</v>
      </c>
      <c r="J18788" s="1">
        <v>1903.56396479177</v>
      </c>
      <c r="K18788" s="1">
        <v>0.006</v>
      </c>
      <c r="L18788" s="1">
        <v>0.426</v>
      </c>
      <c r="M18788" s="1">
        <v>0.278</v>
      </c>
    </row>
    <row r="18789">
      <c r="A18789" s="1">
        <v>18787.0</v>
      </c>
      <c r="B18789" s="1">
        <v>1.70023777918391E9</v>
      </c>
      <c r="C18789" s="1">
        <v>43268.2386956499</v>
      </c>
      <c r="D18789" s="1">
        <v>40932.615510537</v>
      </c>
      <c r="E18789" s="1">
        <v>-187500.022351744</v>
      </c>
      <c r="F18789" s="1">
        <v>13940.0230574635</v>
      </c>
      <c r="G18789" s="1">
        <v>-11345.8795959805</v>
      </c>
      <c r="H18789" s="1">
        <v>29583.1149319547</v>
      </c>
      <c r="I18789" s="1">
        <v>40967.3054179317</v>
      </c>
      <c r="J18789" s="1">
        <v>1892.3433890752</v>
      </c>
      <c r="K18789" s="1">
        <v>0.006</v>
      </c>
      <c r="L18789" s="1">
        <v>0.426</v>
      </c>
      <c r="M18789" s="1">
        <v>0.278</v>
      </c>
    </row>
    <row r="18790">
      <c r="A18790" s="1">
        <v>18788.0</v>
      </c>
      <c r="B18790" s="1">
        <v>1.70023777918691E9</v>
      </c>
      <c r="C18790" s="1">
        <v>43283.5943440907</v>
      </c>
      <c r="D18790" s="1">
        <v>40988.2490024863</v>
      </c>
      <c r="E18790" s="1">
        <v>-187500.022351744</v>
      </c>
      <c r="F18790" s="1">
        <v>13902.0250918895</v>
      </c>
      <c r="G18790" s="1">
        <v>-11362.889273511</v>
      </c>
      <c r="H18790" s="1">
        <v>29584.2772226664</v>
      </c>
      <c r="I18790" s="1">
        <v>40956.8224497821</v>
      </c>
      <c r="J18790" s="1">
        <v>2132.6022902253</v>
      </c>
      <c r="K18790" s="1">
        <v>0.058</v>
      </c>
      <c r="L18790" s="1">
        <v>0.486</v>
      </c>
      <c r="M18790" s="1">
        <v>0.384</v>
      </c>
    </row>
    <row r="18791">
      <c r="A18791" s="1">
        <v>18789.0</v>
      </c>
      <c r="B18791" s="1">
        <v>1.70023777919094E9</v>
      </c>
      <c r="C18791" s="1">
        <v>43296.468948897</v>
      </c>
      <c r="D18791" s="1">
        <v>41058.4781835649</v>
      </c>
      <c r="E18791" s="1">
        <v>-187500.022351744</v>
      </c>
      <c r="F18791" s="1">
        <v>13897.6665017207</v>
      </c>
      <c r="G18791" s="1">
        <v>-11323.661961992</v>
      </c>
      <c r="H18791" s="1">
        <v>29589.0381442353</v>
      </c>
      <c r="I18791" s="1">
        <v>40967.1936592094</v>
      </c>
      <c r="J18791" s="1">
        <v>2299.45806258416</v>
      </c>
      <c r="K18791" s="1">
        <v>0.058</v>
      </c>
      <c r="L18791" s="1">
        <v>0.486</v>
      </c>
      <c r="M18791" s="1">
        <v>0.384</v>
      </c>
    </row>
    <row r="18792">
      <c r="A18792" s="1">
        <v>18790.0</v>
      </c>
      <c r="B18792" s="1">
        <v>1.700237779195E9</v>
      </c>
      <c r="C18792" s="1">
        <v>43322.5534346763</v>
      </c>
      <c r="D18792" s="1">
        <v>41123.6335186521</v>
      </c>
      <c r="E18792" s="1">
        <v>-187500.022351744</v>
      </c>
      <c r="F18792" s="1">
        <v>13918.252458364</v>
      </c>
      <c r="G18792" s="1">
        <v>-11291.6989674209</v>
      </c>
      <c r="H18792" s="1">
        <v>29614.5414846588</v>
      </c>
      <c r="I18792" s="1">
        <v>40978.2577727148</v>
      </c>
      <c r="J18792" s="1">
        <v>2349.43656318623</v>
      </c>
      <c r="K18792" s="1">
        <v>0.058</v>
      </c>
      <c r="L18792" s="1">
        <v>0.486</v>
      </c>
      <c r="M18792" s="1">
        <v>0.384</v>
      </c>
    </row>
    <row r="18793">
      <c r="A18793" s="1">
        <v>18791.0</v>
      </c>
      <c r="B18793" s="1">
        <v>1.70023777920002E9</v>
      </c>
      <c r="C18793" s="1">
        <v>43316.7643328624</v>
      </c>
      <c r="D18793" s="1">
        <v>41080.8522797646</v>
      </c>
      <c r="E18793" s="1">
        <v>-187500.022351744</v>
      </c>
      <c r="F18793" s="1">
        <v>13868.273957762</v>
      </c>
      <c r="G18793" s="1">
        <v>-11337.2294708763</v>
      </c>
      <c r="H18793" s="1">
        <v>29597.9341385286</v>
      </c>
      <c r="I18793" s="1">
        <v>40927.5863680346</v>
      </c>
      <c r="J18793" s="1">
        <v>2340.76408633757</v>
      </c>
      <c r="K18793" s="1">
        <v>0.058</v>
      </c>
      <c r="L18793" s="1">
        <v>0.486</v>
      </c>
      <c r="M18793" s="1">
        <v>0.384</v>
      </c>
    </row>
    <row r="18794">
      <c r="A18794" s="1">
        <v>18792.0</v>
      </c>
      <c r="B18794" s="1">
        <v>1.70023777920397E9</v>
      </c>
      <c r="C18794" s="1">
        <v>43277.6264283211</v>
      </c>
      <c r="D18794" s="1">
        <v>41059.7745847433</v>
      </c>
      <c r="E18794" s="1">
        <v>-187500.022351744</v>
      </c>
      <c r="F18794" s="1">
        <v>13812.7745762794</v>
      </c>
      <c r="G18794" s="1">
        <v>-11378.3343289297</v>
      </c>
      <c r="H18794" s="1">
        <v>29588.2558331794</v>
      </c>
      <c r="I18794" s="1">
        <v>40870.6564749069</v>
      </c>
      <c r="J18794" s="1">
        <v>2327.88948153132</v>
      </c>
      <c r="K18794" s="1">
        <v>0.058</v>
      </c>
      <c r="L18794" s="1">
        <v>0.486</v>
      </c>
      <c r="M18794" s="1">
        <v>0.384</v>
      </c>
    </row>
    <row r="18795">
      <c r="A18795" s="1">
        <v>18793.0</v>
      </c>
      <c r="B18795" s="1">
        <v>1.70023777920708E9</v>
      </c>
      <c r="C18795" s="1">
        <v>43351.0966123457</v>
      </c>
      <c r="D18795" s="1">
        <v>41106.3556201881</v>
      </c>
      <c r="E18795" s="1">
        <v>-187500.022351744</v>
      </c>
      <c r="F18795" s="1">
        <v>13813.735701291</v>
      </c>
      <c r="G18795" s="1">
        <v>-11375.6074161061</v>
      </c>
      <c r="H18795" s="1">
        <v>29620.487048684</v>
      </c>
      <c r="I18795" s="1">
        <v>40865.0685387931</v>
      </c>
      <c r="J18795" s="1">
        <v>2347.82723758545</v>
      </c>
      <c r="K18795" s="1">
        <v>0.058</v>
      </c>
      <c r="L18795" s="1">
        <v>0.486</v>
      </c>
      <c r="M18795" s="1">
        <v>0.384</v>
      </c>
    </row>
    <row r="18796">
      <c r="A18796" s="1">
        <v>18794.0</v>
      </c>
      <c r="B18796" s="1">
        <v>1.70023777921206E9</v>
      </c>
      <c r="C18796" s="1">
        <v>43352.5718274798</v>
      </c>
      <c r="D18796" s="1">
        <v>41143.5712747062</v>
      </c>
      <c r="E18796" s="1">
        <v>-187500.022351744</v>
      </c>
      <c r="F18796" s="1">
        <v>13821.9164397616</v>
      </c>
      <c r="G18796" s="1">
        <v>-11369.2371689363</v>
      </c>
      <c r="H18796" s="1">
        <v>29649.2537437979</v>
      </c>
      <c r="I18796" s="1">
        <v>40860.352320713</v>
      </c>
      <c r="J18796" s="1">
        <v>2379.23143854516</v>
      </c>
      <c r="K18796" s="1">
        <v>0.058</v>
      </c>
      <c r="L18796" s="1">
        <v>0.486</v>
      </c>
      <c r="M18796" s="1">
        <v>0.384</v>
      </c>
    </row>
    <row r="18797">
      <c r="A18797" s="1">
        <v>18795.0</v>
      </c>
      <c r="B18797" s="1">
        <v>1.70023777921598E9</v>
      </c>
      <c r="C18797" s="1">
        <v>43350.7836879233</v>
      </c>
      <c r="D18797" s="1">
        <v>41150.5226672318</v>
      </c>
      <c r="E18797" s="1">
        <v>-187500.022351744</v>
      </c>
      <c r="F18797" s="1">
        <v>13792.1215644027</v>
      </c>
      <c r="G18797" s="1">
        <v>-11405.9834368209</v>
      </c>
      <c r="H18797" s="1">
        <v>29635.21684828</v>
      </c>
      <c r="I18797" s="1">
        <v>40797.7674362382</v>
      </c>
      <c r="J18797" s="1">
        <v>2348.18486549673</v>
      </c>
      <c r="K18797" s="1">
        <v>0.058</v>
      </c>
      <c r="L18797" s="1">
        <v>0.486</v>
      </c>
      <c r="M18797" s="1">
        <v>0.384</v>
      </c>
    </row>
    <row r="18798">
      <c r="A18798" s="1">
        <v>18796.0</v>
      </c>
      <c r="B18798" s="1">
        <v>1.70023777921897E9</v>
      </c>
      <c r="C18798" s="1">
        <v>43312.3833909491</v>
      </c>
      <c r="D18798" s="1">
        <v>41076.2031169179</v>
      </c>
      <c r="E18798" s="1">
        <v>-187500.022351744</v>
      </c>
      <c r="F18798" s="1">
        <v>13746.971040603</v>
      </c>
      <c r="G18798" s="1">
        <v>-11434.7501319348</v>
      </c>
      <c r="H18798" s="1">
        <v>29620.9564353175</v>
      </c>
      <c r="I18798" s="1">
        <v>40769.2019068243</v>
      </c>
      <c r="J18798" s="1">
        <v>2303.54843181949</v>
      </c>
      <c r="K18798" s="1">
        <v>0.058</v>
      </c>
      <c r="L18798" s="1">
        <v>0.486</v>
      </c>
      <c r="M18798" s="1">
        <v>0.384</v>
      </c>
    </row>
    <row r="18799">
      <c r="A18799" s="1">
        <v>18797.0</v>
      </c>
      <c r="B18799" s="1">
        <v>1.70023777922313E9</v>
      </c>
      <c r="C18799" s="1">
        <v>43335.0257080824</v>
      </c>
      <c r="D18799" s="1">
        <v>41092.6763525815</v>
      </c>
      <c r="E18799" s="1">
        <v>-187500.022351744</v>
      </c>
      <c r="F18799" s="1">
        <v>13753.8553778952</v>
      </c>
      <c r="G18799" s="1">
        <v>-11413.6724369135</v>
      </c>
      <c r="H18799" s="1">
        <v>29649.2537437979</v>
      </c>
      <c r="I18799" s="1">
        <v>40799.1532443944</v>
      </c>
      <c r="J18799" s="1">
        <v>2294.540678804</v>
      </c>
      <c r="K18799" s="1">
        <v>0.058</v>
      </c>
      <c r="L18799" s="1">
        <v>0.486</v>
      </c>
      <c r="M18799" s="1">
        <v>0.384</v>
      </c>
    </row>
    <row r="18800">
      <c r="A18800" s="1">
        <v>18798.0</v>
      </c>
      <c r="B18800" s="1">
        <v>1.70023777922711E9</v>
      </c>
      <c r="C18800" s="1">
        <v>43345.1957518095</v>
      </c>
      <c r="D18800" s="1">
        <v>41090.8435095362</v>
      </c>
      <c r="E18800" s="1">
        <v>-187500.022351744</v>
      </c>
      <c r="F18800" s="1">
        <v>13767.8699216687</v>
      </c>
      <c r="G18800" s="1">
        <v>-11398.1156227726</v>
      </c>
      <c r="H18800" s="1">
        <v>29659.3790840362</v>
      </c>
      <c r="I18800" s="1">
        <v>40825.9306342519</v>
      </c>
      <c r="J18800" s="1">
        <v>2298.83221373942</v>
      </c>
      <c r="K18800" s="1">
        <v>0.048</v>
      </c>
      <c r="L18800" s="1">
        <v>0.528</v>
      </c>
      <c r="M18800" s="1">
        <v>0.492</v>
      </c>
    </row>
    <row r="18801">
      <c r="A18801" s="1">
        <v>18799.0</v>
      </c>
      <c r="B18801" s="1">
        <v>1.7002377792312E9</v>
      </c>
      <c r="C18801" s="1">
        <v>43359.94790315</v>
      </c>
      <c r="D18801" s="1">
        <v>41129.0873442992</v>
      </c>
      <c r="E18801" s="1">
        <v>-187500.022351744</v>
      </c>
      <c r="F18801" s="1">
        <v>13828.1302247202</v>
      </c>
      <c r="G18801" s="1">
        <v>-11383.4975818988</v>
      </c>
      <c r="H18801" s="1">
        <v>29668.8785754297</v>
      </c>
      <c r="I18801" s="1">
        <v>40840.3475094255</v>
      </c>
      <c r="J18801" s="1">
        <v>2318.23352792662</v>
      </c>
      <c r="K18801" s="1">
        <v>0.048</v>
      </c>
      <c r="L18801" s="1">
        <v>0.528</v>
      </c>
      <c r="M18801" s="1">
        <v>0.492</v>
      </c>
    </row>
    <row r="18802">
      <c r="A18802" s="1">
        <v>18800.0</v>
      </c>
      <c r="B18802" s="1">
        <v>1.70023777923511E9</v>
      </c>
      <c r="C18802" s="1">
        <v>43344.5699029648</v>
      </c>
      <c r="D18802" s="1">
        <v>41095.5820793607</v>
      </c>
      <c r="E18802" s="1">
        <v>-187500.022351744</v>
      </c>
      <c r="F18802" s="1">
        <v>13940.9171272417</v>
      </c>
      <c r="G18802" s="1">
        <v>-11331.2392033623</v>
      </c>
      <c r="H18802" s="1">
        <v>29657.1662613351</v>
      </c>
      <c r="I18802" s="1">
        <v>40848.5953031295</v>
      </c>
      <c r="J18802" s="1">
        <v>2274.69232972768</v>
      </c>
      <c r="K18802" s="1">
        <v>0.048</v>
      </c>
      <c r="L18802" s="1">
        <v>0.528</v>
      </c>
      <c r="M18802" s="1">
        <v>0.492</v>
      </c>
    </row>
    <row r="18803">
      <c r="A18803" s="1">
        <v>18801.0</v>
      </c>
      <c r="B18803" s="1">
        <v>1.70023777923909E9</v>
      </c>
      <c r="C18803" s="1">
        <v>43332.7905336368</v>
      </c>
      <c r="D18803" s="1">
        <v>41052.644378262</v>
      </c>
      <c r="E18803" s="1">
        <v>-187500.022351744</v>
      </c>
      <c r="F18803" s="1">
        <v>13978.2668922265</v>
      </c>
      <c r="G18803" s="1">
        <v>-11295.9234471229</v>
      </c>
      <c r="H18803" s="1">
        <v>29623.8398103523</v>
      </c>
      <c r="I18803" s="1">
        <v>40837.4417826464</v>
      </c>
      <c r="J18803" s="1">
        <v>2271.98776864859</v>
      </c>
      <c r="K18803" s="1">
        <v>0.048</v>
      </c>
      <c r="L18803" s="1">
        <v>0.528</v>
      </c>
      <c r="M18803" s="1">
        <v>0.492</v>
      </c>
    </row>
    <row r="18804">
      <c r="A18804" s="1">
        <v>18802.0</v>
      </c>
      <c r="B18804" s="1">
        <v>1.70023777924408E9</v>
      </c>
      <c r="C18804" s="1">
        <v>43338.7360976619</v>
      </c>
      <c r="D18804" s="1">
        <v>41035.2547210758</v>
      </c>
      <c r="E18804" s="1">
        <v>-187500.022351744</v>
      </c>
      <c r="F18804" s="1">
        <v>13967.6274618658</v>
      </c>
      <c r="G18804" s="1">
        <v>-11274.2646067457</v>
      </c>
      <c r="H18804" s="1">
        <v>29653.4782235</v>
      </c>
      <c r="I18804" s="1">
        <v>40876.3338179986</v>
      </c>
      <c r="J18804" s="1">
        <v>2332.85156880039</v>
      </c>
      <c r="K18804" s="1">
        <v>0.048</v>
      </c>
      <c r="L18804" s="1">
        <v>0.528</v>
      </c>
      <c r="M18804" s="1">
        <v>0.492</v>
      </c>
    </row>
    <row r="18805">
      <c r="A18805" s="1">
        <v>18803.0</v>
      </c>
      <c r="B18805" s="1">
        <v>1.70023777924825E9</v>
      </c>
      <c r="C18805" s="1">
        <v>43377.6951882475</v>
      </c>
      <c r="D18805" s="1">
        <v>41061.9427039555</v>
      </c>
      <c r="E18805" s="1">
        <v>-187500.022351744</v>
      </c>
      <c r="F18805" s="1">
        <v>13950.0813424684</v>
      </c>
      <c r="G18805" s="1">
        <v>-11290.0896418201</v>
      </c>
      <c r="H18805" s="1">
        <v>29658.7085317025</v>
      </c>
      <c r="I18805" s="1">
        <v>40879.0383790777</v>
      </c>
      <c r="J18805" s="1">
        <v>2328.60473735389</v>
      </c>
      <c r="K18805" s="1">
        <v>0.048</v>
      </c>
      <c r="L18805" s="1">
        <v>0.528</v>
      </c>
      <c r="M18805" s="1">
        <v>0.492</v>
      </c>
    </row>
    <row r="18806">
      <c r="A18806" s="1">
        <v>18804.0</v>
      </c>
      <c r="B18806" s="1">
        <v>1.70023777925415E9</v>
      </c>
      <c r="C18806" s="1">
        <v>43382.8137377278</v>
      </c>
      <c r="D18806" s="1">
        <v>41139.682071171</v>
      </c>
      <c r="E18806" s="1">
        <v>-187500.022351744</v>
      </c>
      <c r="F18806" s="1">
        <v>13888.3905277717</v>
      </c>
      <c r="G18806" s="1">
        <v>-11323.661961992</v>
      </c>
      <c r="H18806" s="1">
        <v>29662.3071625598</v>
      </c>
      <c r="I18806" s="1">
        <v>40861.626370147</v>
      </c>
      <c r="J18806" s="1">
        <v>2276.8828006843</v>
      </c>
      <c r="K18806" s="1">
        <v>0.048</v>
      </c>
      <c r="L18806" s="1">
        <v>0.528</v>
      </c>
      <c r="M18806" s="1">
        <v>0.492</v>
      </c>
    </row>
    <row r="18807">
      <c r="A18807" s="1">
        <v>18805.0</v>
      </c>
      <c r="B18807" s="1">
        <v>1.70023777925711E9</v>
      </c>
      <c r="C18807" s="1">
        <v>43375.8399934578</v>
      </c>
      <c r="D18807" s="1">
        <v>41098.5548613732</v>
      </c>
      <c r="E18807" s="1">
        <v>-187500.022351744</v>
      </c>
      <c r="F18807" s="1">
        <v>13866.3293559943</v>
      </c>
      <c r="G18807" s="1">
        <v>-11319.8621654346</v>
      </c>
      <c r="H18807" s="1">
        <v>29637.720243659</v>
      </c>
      <c r="I18807" s="1">
        <v>40857.4018904449</v>
      </c>
      <c r="J18807" s="1">
        <v>2249.34545151537</v>
      </c>
      <c r="K18807" s="1">
        <v>0.048</v>
      </c>
      <c r="L18807" s="1">
        <v>0.528</v>
      </c>
      <c r="M18807" s="1">
        <v>0.492</v>
      </c>
    </row>
    <row r="18808">
      <c r="A18808" s="1">
        <v>18806.0</v>
      </c>
      <c r="B18808" s="1">
        <v>1.70023777926109E9</v>
      </c>
      <c r="C18808" s="1">
        <v>43350.4260600121</v>
      </c>
      <c r="D18808" s="1">
        <v>41082.5733640877</v>
      </c>
      <c r="E18808" s="1">
        <v>-187500.022351744</v>
      </c>
      <c r="F18808" s="1">
        <v>13763.6230902222</v>
      </c>
      <c r="G18808" s="1">
        <v>-11301.9584181259</v>
      </c>
      <c r="H18808" s="1">
        <v>29612.0604410243</v>
      </c>
      <c r="I18808" s="1">
        <v>40854.8090880881</v>
      </c>
      <c r="J18808" s="1">
        <v>2374.49286872063</v>
      </c>
      <c r="K18808" s="1">
        <v>0.048</v>
      </c>
      <c r="L18808" s="1">
        <v>0.528</v>
      </c>
      <c r="M18808" s="1">
        <v>0.492</v>
      </c>
    </row>
    <row r="18809">
      <c r="A18809" s="1">
        <v>18807.0</v>
      </c>
      <c r="B18809" s="1">
        <v>1.70023777926414E9</v>
      </c>
      <c r="C18809" s="1">
        <v>43386.211202885</v>
      </c>
      <c r="D18809" s="1">
        <v>41092.9222217705</v>
      </c>
      <c r="E18809" s="1">
        <v>-187500.022351744</v>
      </c>
      <c r="F18809" s="1">
        <v>13613.1287948046</v>
      </c>
      <c r="G18809" s="1">
        <v>-11292.3471680101</v>
      </c>
      <c r="H18809" s="1">
        <v>29618.7883161054</v>
      </c>
      <c r="I18809" s="1">
        <v>40867.5048789387</v>
      </c>
      <c r="J18809" s="1">
        <v>2591.2600864482</v>
      </c>
      <c r="K18809" s="1">
        <v>0.048</v>
      </c>
      <c r="L18809" s="1">
        <v>0.528</v>
      </c>
      <c r="M18809" s="1">
        <v>0.492</v>
      </c>
    </row>
    <row r="18810">
      <c r="A18810" s="1">
        <v>18808.0</v>
      </c>
      <c r="B18810" s="1">
        <v>1.7002377792682E9</v>
      </c>
      <c r="C18810" s="1">
        <v>43388.714598264</v>
      </c>
      <c r="D18810" s="1">
        <v>41115.8998150706</v>
      </c>
      <c r="E18810" s="1">
        <v>-187500.022351744</v>
      </c>
      <c r="F18810" s="1">
        <v>13295.8904857504</v>
      </c>
      <c r="G18810" s="1">
        <v>-11318.4316537894</v>
      </c>
      <c r="H18810" s="1">
        <v>29622.699871385</v>
      </c>
      <c r="I18810" s="1">
        <v>40861.8945910805</v>
      </c>
      <c r="J18810" s="1">
        <v>2654.38141278999</v>
      </c>
      <c r="K18810" s="1">
        <v>0.062</v>
      </c>
      <c r="L18810" s="1">
        <v>0.396</v>
      </c>
      <c r="M18810" s="1">
        <v>0.476</v>
      </c>
    </row>
    <row r="18811">
      <c r="A18811" s="1">
        <v>18809.0</v>
      </c>
      <c r="B18811" s="1">
        <v>1.70023777927111E9</v>
      </c>
      <c r="C18811" s="1">
        <v>43350.5601704788</v>
      </c>
      <c r="D18811" s="1">
        <v>41072.8950587386</v>
      </c>
      <c r="E18811" s="1">
        <v>-187500.022351744</v>
      </c>
      <c r="F18811" s="1">
        <v>12885.9371406957</v>
      </c>
      <c r="G18811" s="1">
        <v>-11349.634689049</v>
      </c>
      <c r="H18811" s="1">
        <v>29527.7496609389</v>
      </c>
      <c r="I18811" s="1">
        <v>40788.4914622892</v>
      </c>
      <c r="J18811" s="1">
        <v>2598.43499641835</v>
      </c>
      <c r="K18811" s="1">
        <v>0.062</v>
      </c>
      <c r="L18811" s="1">
        <v>0.396</v>
      </c>
      <c r="M18811" s="1">
        <v>0.476</v>
      </c>
    </row>
    <row r="18812">
      <c r="A18812" s="1">
        <v>18810.0</v>
      </c>
      <c r="B18812" s="1">
        <v>1.70023777927608E9</v>
      </c>
      <c r="C18812" s="1">
        <v>43322.8887108431</v>
      </c>
      <c r="D18812" s="1">
        <v>41096.2749834388</v>
      </c>
      <c r="E18812" s="1">
        <v>-187500.022351744</v>
      </c>
      <c r="F18812" s="1">
        <v>12482.6222637441</v>
      </c>
      <c r="G18812" s="1">
        <v>-11335.3072208532</v>
      </c>
      <c r="H18812" s="1">
        <v>29499.4970559474</v>
      </c>
      <c r="I18812" s="1">
        <v>40779.4613575293</v>
      </c>
      <c r="J18812" s="1">
        <v>2598.81497607409</v>
      </c>
      <c r="K18812" s="1">
        <v>0.062</v>
      </c>
      <c r="L18812" s="1">
        <v>0.396</v>
      </c>
      <c r="M18812" s="1">
        <v>0.476</v>
      </c>
    </row>
    <row r="18813">
      <c r="A18813" s="1">
        <v>18811.0</v>
      </c>
      <c r="B18813" s="1">
        <v>1.70023777927909E9</v>
      </c>
      <c r="C18813" s="1">
        <v>43297.9888675199</v>
      </c>
      <c r="D18813" s="1">
        <v>41096.6549630945</v>
      </c>
      <c r="E18813" s="1">
        <v>-187500.022351744</v>
      </c>
      <c r="F18813" s="1">
        <v>12126.8271955045</v>
      </c>
      <c r="G18813" s="1">
        <v>-11340.4481220779</v>
      </c>
      <c r="H18813" s="1">
        <v>29535.2821988203</v>
      </c>
      <c r="I18813" s="1">
        <v>40772.6887789593</v>
      </c>
      <c r="J18813" s="1">
        <v>2659.36585180352</v>
      </c>
      <c r="K18813" s="1">
        <v>0.062</v>
      </c>
      <c r="L18813" s="1">
        <v>0.396</v>
      </c>
      <c r="M18813" s="1">
        <v>0.476</v>
      </c>
    </row>
    <row r="18814">
      <c r="A18814" s="1">
        <v>18812.0</v>
      </c>
      <c r="B18814" s="1">
        <v>1.70023777928307E9</v>
      </c>
      <c r="C18814" s="1">
        <v>43273.7595765304</v>
      </c>
      <c r="D18814" s="1">
        <v>41085.0544077222</v>
      </c>
      <c r="E18814" s="1">
        <v>-187500.022351744</v>
      </c>
      <c r="F18814" s="1">
        <v>11422.1437480621</v>
      </c>
      <c r="G18814" s="1">
        <v>-11515.3058189518</v>
      </c>
      <c r="H18814" s="1">
        <v>29549.6320187606</v>
      </c>
      <c r="I18814" s="1">
        <v>40673.8940684669</v>
      </c>
      <c r="J18814" s="1">
        <v>2664.17147686141</v>
      </c>
      <c r="K18814" s="1">
        <v>0.062</v>
      </c>
      <c r="L18814" s="1">
        <v>0.396</v>
      </c>
      <c r="M18814" s="1">
        <v>0.476</v>
      </c>
    </row>
    <row r="18815">
      <c r="A18815" s="1">
        <v>18813.0</v>
      </c>
      <c r="B18815" s="1">
        <v>1.70023777928713E9</v>
      </c>
      <c r="C18815" s="1">
        <v>43271.8820299961</v>
      </c>
      <c r="D18815" s="1">
        <v>41121.912434329</v>
      </c>
      <c r="E18815" s="1">
        <v>-187500.022351744</v>
      </c>
      <c r="F18815" s="1">
        <v>10162.8688171945</v>
      </c>
      <c r="G18815" s="1">
        <v>-11702.0546438759</v>
      </c>
      <c r="H18815" s="1">
        <v>29596.8612547947</v>
      </c>
      <c r="I18815" s="1">
        <v>40609.3198787355</v>
      </c>
      <c r="J18815" s="1">
        <v>2667.85951469654</v>
      </c>
      <c r="K18815" s="1">
        <v>0.062</v>
      </c>
      <c r="L18815" s="1">
        <v>0.396</v>
      </c>
      <c r="M18815" s="1">
        <v>0.476</v>
      </c>
    </row>
    <row r="18816">
      <c r="A18816" s="1">
        <v>18814.0</v>
      </c>
      <c r="B18816" s="1">
        <v>1.70023777929124E9</v>
      </c>
      <c r="C18816" s="1">
        <v>43268.9092479836</v>
      </c>
      <c r="D18816" s="1">
        <v>41151.3943852656</v>
      </c>
      <c r="E18816" s="1">
        <v>-187500.022351744</v>
      </c>
      <c r="F18816" s="1">
        <v>8722.32123879447</v>
      </c>
      <c r="G18816" s="1">
        <v>-11717.7008649946</v>
      </c>
      <c r="H18816" s="1">
        <v>29659.2002700806</v>
      </c>
      <c r="I18816" s="1">
        <v>40634.1526668253</v>
      </c>
      <c r="J18816" s="1">
        <v>2729.17034973744</v>
      </c>
      <c r="K18816" s="1">
        <v>0.062</v>
      </c>
      <c r="L18816" s="1">
        <v>0.396</v>
      </c>
      <c r="M18816" s="1">
        <v>0.476</v>
      </c>
    </row>
    <row r="18817">
      <c r="A18817" s="1">
        <v>18815.0</v>
      </c>
      <c r="B18817" s="1">
        <v>1.70023777929607E9</v>
      </c>
      <c r="C18817" s="1">
        <v>43339.6972226735</v>
      </c>
      <c r="D18817" s="1">
        <v>41221.3553454107</v>
      </c>
      <c r="E18817" s="1">
        <v>-187500.022351744</v>
      </c>
      <c r="F18817" s="1">
        <v>7340.51404482293</v>
      </c>
      <c r="G18817" s="1">
        <v>-11745.1488071857</v>
      </c>
      <c r="H18817" s="1">
        <v>29729.8764860482</v>
      </c>
      <c r="I18817" s="1">
        <v>40636.8572279044</v>
      </c>
      <c r="J18817" s="1">
        <v>2799.66775174948</v>
      </c>
      <c r="K18817" s="1">
        <v>0.062</v>
      </c>
      <c r="L18817" s="1">
        <v>0.396</v>
      </c>
      <c r="M18817" s="1">
        <v>0.476</v>
      </c>
    </row>
    <row r="18818">
      <c r="A18818" s="1">
        <v>18816.0</v>
      </c>
      <c r="B18818" s="1">
        <v>1.70023777929914E9</v>
      </c>
      <c r="C18818" s="1">
        <v>43370.3861678107</v>
      </c>
      <c r="D18818" s="1">
        <v>41280.2745437949</v>
      </c>
      <c r="E18818" s="1">
        <v>-187500.022351744</v>
      </c>
      <c r="F18818" s="1">
        <v>5411.02205646301</v>
      </c>
      <c r="G18818" s="1">
        <v>-11916.3855214578</v>
      </c>
      <c r="H18818" s="1">
        <v>29799.9492049156</v>
      </c>
      <c r="I18818" s="1">
        <v>40638.4889052497</v>
      </c>
      <c r="J18818" s="1">
        <v>2832.50246435433</v>
      </c>
      <c r="K18818" s="1">
        <v>0.062</v>
      </c>
      <c r="L18818" s="1">
        <v>0.396</v>
      </c>
      <c r="M18818" s="1">
        <v>0.476</v>
      </c>
    </row>
    <row r="18819">
      <c r="A18819" s="1">
        <v>18817.0</v>
      </c>
      <c r="B18819" s="1">
        <v>1.70023777930212E9</v>
      </c>
      <c r="C18819" s="1">
        <v>43352.5271239909</v>
      </c>
      <c r="D18819" s="1">
        <v>41212.1240749507</v>
      </c>
      <c r="E18819" s="1">
        <v>-187500.022351744</v>
      </c>
      <c r="F18819" s="1">
        <v>3547.60182471297</v>
      </c>
      <c r="G18819" s="1">
        <v>-11955.0540393655</v>
      </c>
      <c r="H18819" s="1">
        <v>29776.6586871932</v>
      </c>
      <c r="I18819" s="1">
        <v>40647.4072512873</v>
      </c>
      <c r="J18819" s="1">
        <v>2803.78047272926</v>
      </c>
      <c r="K18819" s="1">
        <v>0.062</v>
      </c>
      <c r="L18819" s="1">
        <v>0.396</v>
      </c>
      <c r="M18819" s="1">
        <v>0.476</v>
      </c>
    </row>
    <row r="18820">
      <c r="A18820" s="1">
        <v>18818.0</v>
      </c>
      <c r="B18820" s="1">
        <v>1.70023777930719E9</v>
      </c>
      <c r="C18820" s="1">
        <v>43288.0199894928</v>
      </c>
      <c r="D18820" s="1">
        <v>41165.8112604393</v>
      </c>
      <c r="E18820" s="1">
        <v>-187500.022351744</v>
      </c>
      <c r="F18820" s="1">
        <v>1092.68737944214</v>
      </c>
      <c r="G18820" s="1">
        <v>-12240.4634643153</v>
      </c>
      <c r="H18820" s="1">
        <v>29753.9269630821</v>
      </c>
      <c r="I18820" s="1">
        <v>40538.7777732345</v>
      </c>
      <c r="J18820" s="1">
        <v>2717.16746296494</v>
      </c>
      <c r="K18820" s="1">
        <v>0.038</v>
      </c>
      <c r="L18820" s="1">
        <v>0.21</v>
      </c>
      <c r="M18820" s="1">
        <v>0.402</v>
      </c>
    </row>
    <row r="18821">
      <c r="A18821" s="1">
        <v>18819.0</v>
      </c>
      <c r="B18821" s="1">
        <v>1.70023777931117E9</v>
      </c>
      <c r="C18821" s="1">
        <v>43314.9091380726</v>
      </c>
      <c r="D18821" s="1">
        <v>41153.0484143553</v>
      </c>
      <c r="E18821" s="1">
        <v>-187500.022351744</v>
      </c>
      <c r="F18821" s="1">
        <v>-1633.91251968294</v>
      </c>
      <c r="G18821" s="1">
        <v>-12327.635267691</v>
      </c>
      <c r="H18821" s="1">
        <v>29781.50901574</v>
      </c>
      <c r="I18821" s="1">
        <v>40544.8127442375</v>
      </c>
      <c r="J18821" s="1">
        <v>2753.93608259392</v>
      </c>
      <c r="K18821" s="1">
        <v>0.038</v>
      </c>
      <c r="L18821" s="1">
        <v>0.21</v>
      </c>
      <c r="M18821" s="1">
        <v>0.402</v>
      </c>
    </row>
    <row r="18822">
      <c r="A18822" s="1">
        <v>18820.0</v>
      </c>
      <c r="B18822" s="1">
        <v>1.70023777931524E9</v>
      </c>
      <c r="C18822" s="1">
        <v>43399.7787117694</v>
      </c>
      <c r="D18822" s="1">
        <v>41023.2965377922</v>
      </c>
      <c r="E18822" s="1">
        <v>-187500.022351744</v>
      </c>
      <c r="F18822" s="1">
        <v>-1859.91100787055</v>
      </c>
      <c r="G18822" s="1">
        <v>-11659.5416259219</v>
      </c>
      <c r="H18822" s="1">
        <v>29763.3370474978</v>
      </c>
      <c r="I18822" s="1">
        <v>40794.5264332922</v>
      </c>
      <c r="J18822" s="1">
        <v>2937.42155282754</v>
      </c>
      <c r="K18822" s="1">
        <v>0.038</v>
      </c>
      <c r="L18822" s="1">
        <v>0.21</v>
      </c>
      <c r="M18822" s="1">
        <v>0.402</v>
      </c>
    </row>
    <row r="18823">
      <c r="A18823" s="1">
        <v>18821.0</v>
      </c>
      <c r="B18823" s="1">
        <v>1.70023777931923E9</v>
      </c>
      <c r="C18823" s="1">
        <v>43462.6541689222</v>
      </c>
      <c r="D18823" s="1">
        <v>40902.9100421559</v>
      </c>
      <c r="E18823" s="1">
        <v>-187500.022351744</v>
      </c>
      <c r="F18823" s="1">
        <v>177.629313186325</v>
      </c>
      <c r="G18823" s="1">
        <v>-11062.8618076875</v>
      </c>
      <c r="H18823" s="1">
        <v>29727.507201136</v>
      </c>
      <c r="I18823" s="1">
        <v>40967.7077493319</v>
      </c>
      <c r="J18823" s="1">
        <v>3044.77698144638</v>
      </c>
      <c r="K18823" s="1">
        <v>0.038</v>
      </c>
      <c r="L18823" s="1">
        <v>0.21</v>
      </c>
      <c r="M18823" s="1">
        <v>0.402</v>
      </c>
    </row>
    <row r="18824">
      <c r="A18824" s="1">
        <v>18822.0</v>
      </c>
      <c r="B18824" s="1">
        <v>1.70023777932317E9</v>
      </c>
      <c r="C18824" s="1">
        <v>43442.8952268237</v>
      </c>
      <c r="D18824" s="1">
        <v>40807.3116311206</v>
      </c>
      <c r="E18824" s="1">
        <v>-187500.022351744</v>
      </c>
      <c r="F18824" s="1">
        <v>2615.82465360458</v>
      </c>
      <c r="G18824" s="1">
        <v>-10809.5941912644</v>
      </c>
      <c r="H18824" s="1">
        <v>29655.1769560786</v>
      </c>
      <c r="I18824" s="1">
        <v>41000.2071857699</v>
      </c>
      <c r="J18824" s="1">
        <v>3051.92953967208</v>
      </c>
      <c r="K18824" s="1">
        <v>0.038</v>
      </c>
      <c r="L18824" s="1">
        <v>0.21</v>
      </c>
      <c r="M18824" s="1">
        <v>0.402</v>
      </c>
    </row>
    <row r="18825">
      <c r="A18825" s="1">
        <v>18823.0</v>
      </c>
      <c r="B18825" s="1">
        <v>1.70023777932616E9</v>
      </c>
      <c r="C18825" s="1">
        <v>43427.8077993163</v>
      </c>
      <c r="D18825" s="1">
        <v>40734.6461098964</v>
      </c>
      <c r="E18825" s="1">
        <v>-187500.022351744</v>
      </c>
      <c r="F18825" s="1">
        <v>5537.77879926905</v>
      </c>
      <c r="G18825" s="1">
        <v>-10592.5811043478</v>
      </c>
      <c r="H18825" s="1">
        <v>29598.6046908622</v>
      </c>
      <c r="I18825" s="1">
        <v>41030.8514274181</v>
      </c>
      <c r="J18825" s="1">
        <v>3047.95092915903</v>
      </c>
      <c r="K18825" s="1">
        <v>0.038</v>
      </c>
      <c r="L18825" s="1">
        <v>0.21</v>
      </c>
      <c r="M18825" s="1">
        <v>0.402</v>
      </c>
    </row>
    <row r="18826">
      <c r="A18826" s="1">
        <v>18824.0</v>
      </c>
      <c r="B18826" s="1">
        <v>1.70023777933013E9</v>
      </c>
      <c r="C18826" s="1">
        <v>43385.0265604289</v>
      </c>
      <c r="D18826" s="1">
        <v>40655.7444519692</v>
      </c>
      <c r="E18826" s="1">
        <v>-187500.022351744</v>
      </c>
      <c r="F18826" s="1">
        <v>8094.88542018955</v>
      </c>
      <c r="G18826" s="1">
        <v>-10595.3303689158</v>
      </c>
      <c r="H18826" s="1">
        <v>29593.441437893</v>
      </c>
      <c r="I18826" s="1">
        <v>41012.7465144093</v>
      </c>
      <c r="J18826" s="1">
        <v>3080.31625513032</v>
      </c>
      <c r="K18826" s="1">
        <v>0.038</v>
      </c>
      <c r="L18826" s="1">
        <v>0.21</v>
      </c>
      <c r="M18826" s="1">
        <v>0.402</v>
      </c>
    </row>
    <row r="18827">
      <c r="A18827" s="1">
        <v>18825.0</v>
      </c>
      <c r="B18827" s="1">
        <v>1.70023777933525E9</v>
      </c>
      <c r="C18827" s="1">
        <v>43338.445524984</v>
      </c>
      <c r="D18827" s="1">
        <v>40592.6454773718</v>
      </c>
      <c r="E18827" s="1">
        <v>-187500.022351744</v>
      </c>
      <c r="F18827" s="1">
        <v>10094.9195140504</v>
      </c>
      <c r="G18827" s="1">
        <v>-10692.4486985741</v>
      </c>
      <c r="H18827" s="1">
        <v>29569.3909608591</v>
      </c>
      <c r="I18827" s="1">
        <v>40965.0925952306</v>
      </c>
      <c r="J18827" s="1">
        <v>3068.20160963554</v>
      </c>
      <c r="K18827" s="1">
        <v>0.038</v>
      </c>
      <c r="L18827" s="1">
        <v>0.21</v>
      </c>
      <c r="M18827" s="1">
        <v>0.402</v>
      </c>
    </row>
    <row r="18828">
      <c r="A18828" s="1">
        <v>18826.0</v>
      </c>
      <c r="B18828" s="1">
        <v>1.70023777933928E9</v>
      </c>
      <c r="C18828" s="1">
        <v>43304.3367629452</v>
      </c>
      <c r="D18828" s="1">
        <v>40498.8128541484</v>
      </c>
      <c r="E18828" s="1">
        <v>-187500.022351744</v>
      </c>
      <c r="F18828" s="1">
        <v>11077.4798485612</v>
      </c>
      <c r="G18828" s="1">
        <v>-10943.5705475295</v>
      </c>
      <c r="H18828" s="1">
        <v>29552.2918763508</v>
      </c>
      <c r="I18828" s="1">
        <v>40856.3290067111</v>
      </c>
      <c r="J18828" s="1">
        <v>2990.77516684236</v>
      </c>
      <c r="K18828" s="1">
        <v>0.038</v>
      </c>
      <c r="L18828" s="1">
        <v>0.21</v>
      </c>
      <c r="M18828" s="1">
        <v>0.402</v>
      </c>
    </row>
    <row r="18829">
      <c r="A18829" s="1">
        <v>18827.0</v>
      </c>
      <c r="B18829" s="1">
        <v>1.70023777934424E9</v>
      </c>
      <c r="C18829" s="1">
        <v>43260.1473641571</v>
      </c>
      <c r="D18829" s="1">
        <v>40518.9517759027</v>
      </c>
      <c r="E18829" s="1">
        <v>-187500.022351744</v>
      </c>
      <c r="F18829" s="1">
        <v>11212.7973094936</v>
      </c>
      <c r="G18829" s="1">
        <v>-11168.5632072166</v>
      </c>
      <c r="H18829" s="1">
        <v>29560.0479316768</v>
      </c>
      <c r="I18829" s="1">
        <v>40784.2669825872</v>
      </c>
      <c r="J18829" s="1">
        <v>2949.82677100023</v>
      </c>
      <c r="K18829" s="1">
        <v>0.038</v>
      </c>
      <c r="L18829" s="1">
        <v>0.21</v>
      </c>
      <c r="M18829" s="1">
        <v>0.402</v>
      </c>
    </row>
    <row r="18830">
      <c r="A18830" s="1">
        <v>18828.0</v>
      </c>
      <c r="B18830" s="1">
        <v>1.70023777934924E9</v>
      </c>
      <c r="C18830" s="1">
        <v>43249.8432099632</v>
      </c>
      <c r="D18830" s="1">
        <v>40530.9099591863</v>
      </c>
      <c r="E18830" s="1">
        <v>-187500.022351744</v>
      </c>
      <c r="F18830" s="1">
        <v>11179.6496724664</v>
      </c>
      <c r="G18830" s="1">
        <v>-11234.2326324263</v>
      </c>
      <c r="H18830" s="1">
        <v>29573.1460539276</v>
      </c>
      <c r="I18830" s="1">
        <v>40787.0162471552</v>
      </c>
      <c r="J18830" s="1">
        <v>2953.31364313526</v>
      </c>
      <c r="K18830" s="1">
        <v>-0.042</v>
      </c>
      <c r="L18830" s="1">
        <v>0.202</v>
      </c>
      <c r="M18830" s="1">
        <v>0.424</v>
      </c>
    </row>
    <row r="18831">
      <c r="A18831" s="1">
        <v>18829.0</v>
      </c>
      <c r="B18831" s="1">
        <v>1.70023777935219E9</v>
      </c>
      <c r="C18831" s="1">
        <v>43270.8538497512</v>
      </c>
      <c r="D18831" s="1">
        <v>40514.1014473559</v>
      </c>
      <c r="E18831" s="1">
        <v>-187500.022351744</v>
      </c>
      <c r="F18831" s="1">
        <v>11258.7077926048</v>
      </c>
      <c r="G18831" s="1">
        <v>-11231.8186440251</v>
      </c>
      <c r="H18831" s="1">
        <v>29585.3277546558</v>
      </c>
      <c r="I18831" s="1">
        <v>40807.4010380984</v>
      </c>
      <c r="J18831" s="1">
        <v>2949.0444599443</v>
      </c>
      <c r="K18831" s="1">
        <v>-0.042</v>
      </c>
      <c r="L18831" s="1">
        <v>0.202</v>
      </c>
      <c r="M18831" s="1">
        <v>0.424</v>
      </c>
    </row>
    <row r="18832">
      <c r="A18832" s="1">
        <v>18830.0</v>
      </c>
      <c r="B18832" s="1">
        <v>1.70023777935518E9</v>
      </c>
      <c r="C18832" s="1">
        <v>43253.9782826874</v>
      </c>
      <c r="D18832" s="1">
        <v>40435.7362312956</v>
      </c>
      <c r="E18832" s="1">
        <v>-187500.022351744</v>
      </c>
      <c r="F18832" s="1">
        <v>11406.4975269433</v>
      </c>
      <c r="G18832" s="1">
        <v>-11213.0878821716</v>
      </c>
      <c r="H18832" s="1">
        <v>29574.8447865062</v>
      </c>
      <c r="I18832" s="1">
        <v>40821.8402650165</v>
      </c>
      <c r="J18832" s="1">
        <v>2918.26610782934</v>
      </c>
      <c r="K18832" s="1">
        <v>-0.042</v>
      </c>
      <c r="L18832" s="1">
        <v>0.202</v>
      </c>
      <c r="M18832" s="1">
        <v>0.424</v>
      </c>
    </row>
    <row r="18833">
      <c r="A18833" s="1">
        <v>18831.0</v>
      </c>
      <c r="B18833" s="1">
        <v>1.7002377793583E9</v>
      </c>
      <c r="C18833" s="1">
        <v>43242.5118377818</v>
      </c>
      <c r="D18833" s="1">
        <v>40433.1881324277</v>
      </c>
      <c r="E18833" s="1">
        <v>-187500.022351744</v>
      </c>
      <c r="F18833" s="1">
        <v>11578.4047935491</v>
      </c>
      <c r="G18833" s="1">
        <v>-11189.2609225822</v>
      </c>
      <c r="H18833" s="1">
        <v>29586.1771209451</v>
      </c>
      <c r="I18833" s="1">
        <v>40859.8382305906</v>
      </c>
      <c r="J18833" s="1">
        <v>2923.80934045426</v>
      </c>
      <c r="K18833" s="1">
        <v>-0.042</v>
      </c>
      <c r="L18833" s="1">
        <v>0.202</v>
      </c>
      <c r="M18833" s="1">
        <v>0.424</v>
      </c>
    </row>
    <row r="18834">
      <c r="A18834" s="1">
        <v>18832.0</v>
      </c>
      <c r="B18834" s="1">
        <v>1.70023777936319E9</v>
      </c>
      <c r="C18834" s="1">
        <v>43233.3029190663</v>
      </c>
      <c r="D18834" s="1">
        <v>40425.0744491904</v>
      </c>
      <c r="E18834" s="1">
        <v>-187500.022351744</v>
      </c>
      <c r="F18834" s="1">
        <v>11687.7495274245</v>
      </c>
      <c r="G18834" s="1">
        <v>-11204.5048123007</v>
      </c>
      <c r="H18834" s="1">
        <v>29598.984670518</v>
      </c>
      <c r="I18834" s="1">
        <v>40854.2726462212</v>
      </c>
      <c r="J18834" s="1">
        <v>2956.46523910346</v>
      </c>
      <c r="K18834" s="1">
        <v>-0.042</v>
      </c>
      <c r="L18834" s="1">
        <v>0.202</v>
      </c>
      <c r="M18834" s="1">
        <v>0.424</v>
      </c>
    </row>
    <row r="18835">
      <c r="A18835" s="1">
        <v>18833.0</v>
      </c>
      <c r="B18835" s="1">
        <v>1.70023777936729E9</v>
      </c>
      <c r="C18835" s="1">
        <v>43247.3845180731</v>
      </c>
      <c r="D18835" s="1">
        <v>40456.4786501501</v>
      </c>
      <c r="E18835" s="1">
        <v>-187500.022351744</v>
      </c>
      <c r="F18835" s="1">
        <v>11653.216082241</v>
      </c>
      <c r="G18835" s="1">
        <v>-11252.136379735</v>
      </c>
      <c r="H18835" s="1">
        <v>29627.0584615538</v>
      </c>
      <c r="I18835" s="1">
        <v>40866.7225678828</v>
      </c>
      <c r="J18835" s="1">
        <v>3012.43400721955</v>
      </c>
      <c r="K18835" s="1">
        <v>-0.042</v>
      </c>
      <c r="L18835" s="1">
        <v>0.202</v>
      </c>
      <c r="M18835" s="1">
        <v>0.424</v>
      </c>
    </row>
    <row r="18836">
      <c r="A18836" s="1">
        <v>18834.0</v>
      </c>
      <c r="B18836" s="1">
        <v>1.70023777937132E9</v>
      </c>
      <c r="C18836" s="1">
        <v>43291.1492337166</v>
      </c>
      <c r="D18836" s="1">
        <v>40439.1336964528</v>
      </c>
      <c r="E18836" s="1">
        <v>-187500.022351744</v>
      </c>
      <c r="F18836" s="1">
        <v>11502.3865106566</v>
      </c>
      <c r="G18836" s="1">
        <v>-11262.9769757958</v>
      </c>
      <c r="H18836" s="1">
        <v>29661.234278826</v>
      </c>
      <c r="I18836" s="1">
        <v>40923.3618883326</v>
      </c>
      <c r="J18836" s="1">
        <v>3074.54950506085</v>
      </c>
      <c r="K18836" s="1">
        <v>-0.042</v>
      </c>
      <c r="L18836" s="1">
        <v>0.202</v>
      </c>
      <c r="M18836" s="1">
        <v>0.424</v>
      </c>
    </row>
    <row r="18837">
      <c r="A18837" s="1">
        <v>18835.0</v>
      </c>
      <c r="B18837" s="1">
        <v>1.70023777937525E9</v>
      </c>
      <c r="C18837" s="1">
        <v>43296.178376219</v>
      </c>
      <c r="D18837" s="1">
        <v>40476.9304963267</v>
      </c>
      <c r="E18837" s="1">
        <v>-187500.022351744</v>
      </c>
      <c r="F18837" s="1">
        <v>11530.0579702923</v>
      </c>
      <c r="G18837" s="1">
        <v>-11193.5971610065</v>
      </c>
      <c r="H18837" s="1">
        <v>29696.7959042544</v>
      </c>
      <c r="I18837" s="1">
        <v>40973.4744994013</v>
      </c>
      <c r="J18837" s="1">
        <v>3148.24320653</v>
      </c>
      <c r="K18837" s="1">
        <v>-0.042</v>
      </c>
      <c r="L18837" s="1">
        <v>0.202</v>
      </c>
      <c r="M18837" s="1">
        <v>0.424</v>
      </c>
    </row>
    <row r="18838">
      <c r="A18838" s="1">
        <v>18836.0</v>
      </c>
      <c r="B18838" s="1">
        <v>1.70023777937826E9</v>
      </c>
      <c r="C18838" s="1">
        <v>43282.432053379</v>
      </c>
      <c r="D18838" s="1">
        <v>40462.3348071974</v>
      </c>
      <c r="E18838" s="1">
        <v>-187500.022351744</v>
      </c>
      <c r="F18838" s="1">
        <v>11580.5952645057</v>
      </c>
      <c r="G18838" s="1">
        <v>-11199.363911076</v>
      </c>
      <c r="H18838" s="1">
        <v>29694.5383780644</v>
      </c>
      <c r="I18838" s="1">
        <v>40958.6776445719</v>
      </c>
      <c r="J18838" s="1">
        <v>3151.14893330918</v>
      </c>
      <c r="K18838" s="1">
        <v>-0.042</v>
      </c>
      <c r="L18838" s="1">
        <v>0.202</v>
      </c>
      <c r="M18838" s="1">
        <v>0.424</v>
      </c>
    </row>
    <row r="18839">
      <c r="A18839" s="1">
        <v>18837.0</v>
      </c>
      <c r="B18839" s="1">
        <v>1.70023777938226E9</v>
      </c>
      <c r="C18839" s="1">
        <v>43222.9540613835</v>
      </c>
      <c r="D18839" s="1">
        <v>40420.246472388</v>
      </c>
      <c r="E18839" s="1">
        <v>-187500.022351744</v>
      </c>
      <c r="F18839" s="1">
        <v>11514.7693770848</v>
      </c>
      <c r="G18839" s="1">
        <v>-11266.374440953</v>
      </c>
      <c r="H18839" s="1">
        <v>29626.5443714314</v>
      </c>
      <c r="I18839" s="1">
        <v>40932.369641348</v>
      </c>
      <c r="J18839" s="1">
        <v>3072.09081317076</v>
      </c>
      <c r="K18839" s="1">
        <v>-0.042</v>
      </c>
      <c r="L18839" s="1">
        <v>0.202</v>
      </c>
      <c r="M18839" s="1">
        <v>0.424</v>
      </c>
    </row>
    <row r="18840">
      <c r="A18840" s="1">
        <v>18838.0</v>
      </c>
      <c r="B18840" s="1">
        <v>1.70023777938629E9</v>
      </c>
      <c r="C18840" s="1">
        <v>43187.4818429329</v>
      </c>
      <c r="D18840" s="1">
        <v>40717.8152463215</v>
      </c>
      <c r="E18840" s="1">
        <v>-187500.022351744</v>
      </c>
      <c r="F18840" s="1">
        <v>11631.9819250085</v>
      </c>
      <c r="G18840" s="1">
        <v>-11355.7143635409</v>
      </c>
      <c r="H18840" s="1">
        <v>29586.4006383896</v>
      </c>
      <c r="I18840" s="1">
        <v>40913.124789372</v>
      </c>
      <c r="J18840" s="1">
        <v>2953.62656755764</v>
      </c>
      <c r="K18840" s="1">
        <v>0.018</v>
      </c>
      <c r="L18840" s="1">
        <v>0.234</v>
      </c>
      <c r="M18840" s="1">
        <v>0.354</v>
      </c>
    </row>
    <row r="18841">
      <c r="A18841" s="1">
        <v>18839.0</v>
      </c>
      <c r="B18841" s="1">
        <v>1.70023777939122E9</v>
      </c>
      <c r="C18841" s="1">
        <v>43199.171805283</v>
      </c>
      <c r="D18841" s="1">
        <v>40770.6547702139</v>
      </c>
      <c r="E18841" s="1">
        <v>-187500.022351744</v>
      </c>
      <c r="F18841" s="1">
        <v>11886.4565356321</v>
      </c>
      <c r="G18841" s="1">
        <v>-11381.3518144311</v>
      </c>
      <c r="H18841" s="1">
        <v>29581.4832546095</v>
      </c>
      <c r="I18841" s="1">
        <v>40898.5961554761</v>
      </c>
      <c r="J18841" s="1">
        <v>2919.11547411864</v>
      </c>
      <c r="K18841" s="1">
        <v>0.018</v>
      </c>
      <c r="L18841" s="1">
        <v>0.234</v>
      </c>
      <c r="M18841" s="1">
        <v>0.354</v>
      </c>
    </row>
    <row r="18842">
      <c r="A18842" s="1">
        <v>18840.0</v>
      </c>
      <c r="B18842" s="1">
        <v>1.70023777939535E9</v>
      </c>
      <c r="C18842" s="1">
        <v>43169.667502602</v>
      </c>
      <c r="D18842" s="1">
        <v>40753.823906639</v>
      </c>
      <c r="E18842" s="1">
        <v>-187500.022351744</v>
      </c>
      <c r="F18842" s="1">
        <v>12154.2974894401</v>
      </c>
      <c r="G18842" s="1">
        <v>-11386.3362534447</v>
      </c>
      <c r="H18842" s="1">
        <v>29587.4735221235</v>
      </c>
      <c r="I18842" s="1">
        <v>40885.0062948472</v>
      </c>
      <c r="J18842" s="1">
        <v>2894.57325870672</v>
      </c>
      <c r="K18842" s="1">
        <v>0.018</v>
      </c>
      <c r="L18842" s="1">
        <v>0.234</v>
      </c>
      <c r="M18842" s="1">
        <v>0.354</v>
      </c>
    </row>
    <row r="18843">
      <c r="A18843" s="1">
        <v>18841.0</v>
      </c>
      <c r="B18843" s="1">
        <v>1.70023777939924E9</v>
      </c>
      <c r="C18843" s="1">
        <v>43197.2942587488</v>
      </c>
      <c r="D18843" s="1">
        <v>40793.9899914252</v>
      </c>
      <c r="E18843" s="1">
        <v>-187500.022351744</v>
      </c>
      <c r="F18843" s="1">
        <v>12369.2542158668</v>
      </c>
      <c r="G18843" s="1">
        <v>-11377.2390934513</v>
      </c>
      <c r="H18843" s="1">
        <v>29591.0274494919</v>
      </c>
      <c r="I18843" s="1">
        <v>40864.7556143707</v>
      </c>
      <c r="J18843" s="1">
        <v>2898.59657270867</v>
      </c>
      <c r="K18843" s="1">
        <v>0.018</v>
      </c>
      <c r="L18843" s="1">
        <v>0.234</v>
      </c>
      <c r="M18843" s="1">
        <v>0.354</v>
      </c>
    </row>
    <row r="18844">
      <c r="A18844" s="1">
        <v>18842.0</v>
      </c>
      <c r="B18844" s="1">
        <v>1.70023777940329E9</v>
      </c>
      <c r="C18844" s="1">
        <v>43198.6130116716</v>
      </c>
      <c r="D18844" s="1">
        <v>40814.2406719017</v>
      </c>
      <c r="E18844" s="1">
        <v>-187500.022351744</v>
      </c>
      <c r="F18844" s="1">
        <v>12578.6006544352</v>
      </c>
      <c r="G18844" s="1">
        <v>-11381.2177039644</v>
      </c>
      <c r="H18844" s="1">
        <v>29603.7679438314</v>
      </c>
      <c r="I18844" s="1">
        <v>40837.7994105576</v>
      </c>
      <c r="J18844" s="1">
        <v>2924.8375206992</v>
      </c>
      <c r="K18844" s="1">
        <v>0.018</v>
      </c>
      <c r="L18844" s="1">
        <v>0.234</v>
      </c>
      <c r="M18844" s="1">
        <v>0.354</v>
      </c>
    </row>
    <row r="18845">
      <c r="A18845" s="1">
        <v>18843.0</v>
      </c>
      <c r="B18845" s="1">
        <v>1.70023777940629E9</v>
      </c>
      <c r="C18845" s="1">
        <v>43242.8694656931</v>
      </c>
      <c r="D18845" s="1">
        <v>40771.2806190586</v>
      </c>
      <c r="E18845" s="1">
        <v>-187500.022351744</v>
      </c>
      <c r="F18845" s="1">
        <v>12765.6177002927</v>
      </c>
      <c r="G18845" s="1">
        <v>-11371.9640817599</v>
      </c>
      <c r="H18845" s="1">
        <v>29663.5365085049</v>
      </c>
      <c r="I18845" s="1">
        <v>40830.3339279096</v>
      </c>
      <c r="J18845" s="1">
        <v>2967.03761423082</v>
      </c>
      <c r="K18845" s="1">
        <v>0.018</v>
      </c>
      <c r="L18845" s="1">
        <v>0.234</v>
      </c>
      <c r="M18845" s="1">
        <v>0.354</v>
      </c>
    </row>
    <row r="18846">
      <c r="A18846" s="1">
        <v>18844.0</v>
      </c>
      <c r="B18846" s="1">
        <v>1.70023777941031E9</v>
      </c>
      <c r="C18846" s="1">
        <v>43271.9490852295</v>
      </c>
      <c r="D18846" s="1">
        <v>40729.0134702937</v>
      </c>
      <c r="E18846" s="1">
        <v>-187500.022351744</v>
      </c>
      <c r="F18846" s="1">
        <v>12957.1721502747</v>
      </c>
      <c r="G18846" s="1">
        <v>-11338.7270377549</v>
      </c>
      <c r="H18846" s="1">
        <v>29723.0145005005</v>
      </c>
      <c r="I18846" s="1">
        <v>40852.7080241093</v>
      </c>
      <c r="J18846" s="1">
        <v>3009.72944614046</v>
      </c>
      <c r="K18846" s="1">
        <v>0.018</v>
      </c>
      <c r="L18846" s="1">
        <v>0.234</v>
      </c>
      <c r="M18846" s="1">
        <v>0.354</v>
      </c>
    </row>
    <row r="18847">
      <c r="A18847" s="1">
        <v>18845.0</v>
      </c>
      <c r="B18847" s="1">
        <v>1.70023777941439E9</v>
      </c>
      <c r="C18847" s="1">
        <v>43261.4437653355</v>
      </c>
      <c r="D18847" s="1">
        <v>40616.2936230055</v>
      </c>
      <c r="E18847" s="1">
        <v>-187500.022351744</v>
      </c>
      <c r="F18847" s="1">
        <v>13117.2776958081</v>
      </c>
      <c r="G18847" s="1">
        <v>-11330.1216161396</v>
      </c>
      <c r="H18847" s="1">
        <v>29706.5859683258</v>
      </c>
      <c r="I18847" s="1">
        <v>40868.6224661615</v>
      </c>
      <c r="J18847" s="1">
        <v>2950.22910240043</v>
      </c>
      <c r="K18847" s="1">
        <v>0.018</v>
      </c>
      <c r="L18847" s="1">
        <v>0.234</v>
      </c>
      <c r="M18847" s="1">
        <v>0.354</v>
      </c>
    </row>
    <row r="18848">
      <c r="A18848" s="1">
        <v>18846.0</v>
      </c>
      <c r="B18848" s="1">
        <v>1.70023777941837E9</v>
      </c>
      <c r="C18848" s="1">
        <v>43239.0473173913</v>
      </c>
      <c r="D18848" s="1">
        <v>40518.7953136915</v>
      </c>
      <c r="E18848" s="1">
        <v>-187500.022351744</v>
      </c>
      <c r="F18848" s="1">
        <v>13230.5339849631</v>
      </c>
      <c r="G18848" s="1">
        <v>-11359.9835467318</v>
      </c>
      <c r="H18848" s="1">
        <v>29712.5762358398</v>
      </c>
      <c r="I18848" s="1">
        <v>40910.5990422486</v>
      </c>
      <c r="J18848" s="1">
        <v>2921.28359333081</v>
      </c>
      <c r="K18848" s="1">
        <v>0.018</v>
      </c>
      <c r="L18848" s="1">
        <v>0.234</v>
      </c>
      <c r="M18848" s="1">
        <v>0.354</v>
      </c>
    </row>
    <row r="18849">
      <c r="A18849" s="1">
        <v>18847.0</v>
      </c>
      <c r="B18849" s="1">
        <v>1.70023777943437E9</v>
      </c>
      <c r="C18849" s="1">
        <v>43264.0365676923</v>
      </c>
      <c r="D18849" s="1">
        <v>40522.5057032711</v>
      </c>
      <c r="E18849" s="1">
        <v>-187500.022351744</v>
      </c>
      <c r="F18849" s="1">
        <v>13451.7044963484</v>
      </c>
      <c r="G18849" s="1">
        <v>-11354.2391484068</v>
      </c>
      <c r="H18849" s="1">
        <v>29736.4702506625</v>
      </c>
      <c r="I18849" s="1">
        <v>40971.1722697225</v>
      </c>
      <c r="J18849" s="1">
        <v>2952.55368382378</v>
      </c>
      <c r="K18849" s="1">
        <v>-0.132</v>
      </c>
      <c r="L18849" s="1">
        <v>0.536</v>
      </c>
      <c r="M18849" s="1">
        <v>0.412</v>
      </c>
    </row>
    <row r="18850">
      <c r="A18850" s="1">
        <v>18848.0</v>
      </c>
      <c r="B18850" s="1">
        <v>1.70023777943832E9</v>
      </c>
      <c r="C18850" s="1">
        <v>43248.8373814627</v>
      </c>
      <c r="D18850" s="1">
        <v>40428.8071905144</v>
      </c>
      <c r="E18850" s="1">
        <v>-187500.022351744</v>
      </c>
      <c r="F18850" s="1">
        <v>13718.1149385112</v>
      </c>
      <c r="G18850" s="1">
        <v>-11349.2994128822</v>
      </c>
      <c r="H18850" s="1">
        <v>29716.7113085641</v>
      </c>
      <c r="I18850" s="1">
        <v>40957.1130224601</v>
      </c>
      <c r="J18850" s="1">
        <v>2920.43422704151</v>
      </c>
      <c r="K18850" s="1">
        <v>-0.132</v>
      </c>
      <c r="L18850" s="1">
        <v>0.536</v>
      </c>
      <c r="M18850" s="1">
        <v>0.412</v>
      </c>
    </row>
    <row r="18851">
      <c r="A18851" s="1">
        <v>18849.0</v>
      </c>
      <c r="B18851" s="1">
        <v>1.70023777944231E9</v>
      </c>
      <c r="C18851" s="1">
        <v>43264.2824368813</v>
      </c>
      <c r="D18851" s="1">
        <v>40356.9910355795</v>
      </c>
      <c r="E18851" s="1">
        <v>-187500.022351744</v>
      </c>
      <c r="F18851" s="1">
        <v>13955.0881332264</v>
      </c>
      <c r="G18851" s="1">
        <v>-11336.7824359872</v>
      </c>
      <c r="H18851" s="1">
        <v>29723.1709627116</v>
      </c>
      <c r="I18851" s="1">
        <v>40944.7525077763</v>
      </c>
      <c r="J18851" s="1">
        <v>2905.97264837892</v>
      </c>
      <c r="K18851" s="1">
        <v>-0.132</v>
      </c>
      <c r="L18851" s="1">
        <v>0.536</v>
      </c>
      <c r="M18851" s="1">
        <v>0.412</v>
      </c>
    </row>
    <row r="18852">
      <c r="A18852" s="1">
        <v>18850.0</v>
      </c>
      <c r="B18852" s="1">
        <v>1.70023777944629E9</v>
      </c>
      <c r="C18852" s="1">
        <v>43283.6837510685</v>
      </c>
      <c r="D18852" s="1">
        <v>40391.9715156521</v>
      </c>
      <c r="E18852" s="1">
        <v>-187500.022351744</v>
      </c>
      <c r="F18852" s="1">
        <v>14201.4267088683</v>
      </c>
      <c r="G18852" s="1">
        <v>-11320.8679939351</v>
      </c>
      <c r="H18852" s="1">
        <v>29762.9794195865</v>
      </c>
      <c r="I18852" s="1">
        <v>40978.4812901593</v>
      </c>
      <c r="J18852" s="1">
        <v>2925.75394222187</v>
      </c>
      <c r="K18852" s="1">
        <v>-0.132</v>
      </c>
      <c r="L18852" s="1">
        <v>0.536</v>
      </c>
      <c r="M18852" s="1">
        <v>0.412</v>
      </c>
    </row>
    <row r="18853">
      <c r="A18853" s="1">
        <v>18851.0</v>
      </c>
      <c r="B18853" s="1">
        <v>1.70023777945134E9</v>
      </c>
      <c r="C18853" s="1">
        <v>43255.2299803769</v>
      </c>
      <c r="D18853" s="1">
        <v>40286.4936335675</v>
      </c>
      <c r="E18853" s="1">
        <v>-187500.022351744</v>
      </c>
      <c r="F18853" s="1">
        <v>14407.6886067019</v>
      </c>
      <c r="G18853" s="1">
        <v>-11346.8407209921</v>
      </c>
      <c r="H18853" s="1">
        <v>29710.72104105</v>
      </c>
      <c r="I18853" s="1">
        <v>40942.3608711196</v>
      </c>
      <c r="J18853" s="1">
        <v>2864.39840369205</v>
      </c>
      <c r="K18853" s="1">
        <v>-0.132</v>
      </c>
      <c r="L18853" s="1">
        <v>0.536</v>
      </c>
      <c r="M18853" s="1">
        <v>0.412</v>
      </c>
    </row>
    <row r="18854">
      <c r="A18854" s="1">
        <v>18852.0</v>
      </c>
      <c r="B18854" s="1">
        <v>1.70023777945542E9</v>
      </c>
      <c r="C18854" s="1">
        <v>43174.5401828933</v>
      </c>
      <c r="D18854" s="1">
        <v>40255.00002563</v>
      </c>
      <c r="E18854" s="1">
        <v>-187500.022351744</v>
      </c>
      <c r="F18854" s="1">
        <v>14603.6910538305</v>
      </c>
      <c r="G18854" s="1">
        <v>-11348.6065088041</v>
      </c>
      <c r="H18854" s="1">
        <v>29651.4442147546</v>
      </c>
      <c r="I18854" s="1">
        <v>40932.7719727482</v>
      </c>
      <c r="J18854" s="1">
        <v>2815.40337984602</v>
      </c>
      <c r="K18854" s="1">
        <v>-0.132</v>
      </c>
      <c r="L18854" s="1">
        <v>0.536</v>
      </c>
      <c r="M18854" s="1">
        <v>0.412</v>
      </c>
    </row>
    <row r="18855">
      <c r="A18855" s="1">
        <v>18853.0</v>
      </c>
      <c r="B18855" s="1">
        <v>1.70023777945941E9</v>
      </c>
      <c r="C18855" s="1">
        <v>43148.8356767697</v>
      </c>
      <c r="D18855" s="1">
        <v>40203.5686616383</v>
      </c>
      <c r="E18855" s="1">
        <v>-187500.022351744</v>
      </c>
      <c r="F18855" s="1">
        <v>14778.1687710486</v>
      </c>
      <c r="G18855" s="1">
        <v>-11361.8387415216</v>
      </c>
      <c r="H18855" s="1">
        <v>29610.3840601902</v>
      </c>
      <c r="I18855" s="1">
        <v>40901.9936206333</v>
      </c>
      <c r="J18855" s="1">
        <v>2791.97875165686</v>
      </c>
      <c r="K18855" s="1">
        <v>-0.132</v>
      </c>
      <c r="L18855" s="1">
        <v>0.536</v>
      </c>
      <c r="M18855" s="1">
        <v>0.412</v>
      </c>
    </row>
    <row r="18856">
      <c r="A18856" s="1">
        <v>18854.0</v>
      </c>
      <c r="B18856" s="1">
        <v>1.70023777946239E9</v>
      </c>
      <c r="C18856" s="1">
        <v>43152.9931012383</v>
      </c>
      <c r="D18856" s="1">
        <v>40175.964257236</v>
      </c>
      <c r="E18856" s="1">
        <v>-187500.022351744</v>
      </c>
      <c r="F18856" s="1">
        <v>15050.8153499144</v>
      </c>
      <c r="G18856" s="1">
        <v>-11365.4597241234</v>
      </c>
      <c r="H18856" s="1">
        <v>29603.7232403425</v>
      </c>
      <c r="I18856" s="1">
        <v>40882.4358442349</v>
      </c>
      <c r="J18856" s="1">
        <v>2824.34407762814</v>
      </c>
      <c r="K18856" s="1">
        <v>-0.132</v>
      </c>
      <c r="L18856" s="1">
        <v>0.536</v>
      </c>
      <c r="M18856" s="1">
        <v>0.412</v>
      </c>
    </row>
    <row r="18857">
      <c r="A18857" s="1">
        <v>18855.0</v>
      </c>
      <c r="B18857" s="1">
        <v>1.70023777946645E9</v>
      </c>
      <c r="C18857" s="1">
        <v>43170.9192002915</v>
      </c>
      <c r="D18857" s="1">
        <v>40151.6902627575</v>
      </c>
      <c r="E18857" s="1">
        <v>-187500.022351744</v>
      </c>
      <c r="F18857" s="1">
        <v>15271.1588467548</v>
      </c>
      <c r="G18857" s="1">
        <v>-11388.3255587012</v>
      </c>
      <c r="H18857" s="1">
        <v>29601.3763071747</v>
      </c>
      <c r="I18857" s="1">
        <v>40926.8040569787</v>
      </c>
      <c r="J18857" s="1">
        <v>2854.921264043</v>
      </c>
      <c r="K18857" s="1">
        <v>-0.056</v>
      </c>
      <c r="L18857" s="1">
        <v>0.624</v>
      </c>
      <c r="M18857" s="1">
        <v>0.43</v>
      </c>
    </row>
    <row r="18858">
      <c r="A18858" s="1">
        <v>18856.0</v>
      </c>
      <c r="B18858" s="1">
        <v>1.70023777947041E9</v>
      </c>
      <c r="C18858" s="1">
        <v>43143.3147958892</v>
      </c>
      <c r="D18858" s="1">
        <v>40165.6601030421</v>
      </c>
      <c r="E18858" s="1">
        <v>-187500.022351744</v>
      </c>
      <c r="F18858" s="1">
        <v>15444.9883633838</v>
      </c>
      <c r="G18858" s="1">
        <v>-11404.7540908758</v>
      </c>
      <c r="H18858" s="1">
        <v>29614.9214643146</v>
      </c>
      <c r="I18858" s="1">
        <v>40967.5959906096</v>
      </c>
      <c r="J18858" s="1">
        <v>2832.39070563205</v>
      </c>
      <c r="K18858" s="1">
        <v>-0.056</v>
      </c>
      <c r="L18858" s="1">
        <v>0.624</v>
      </c>
      <c r="M18858" s="1">
        <v>0.43</v>
      </c>
    </row>
    <row r="18859">
      <c r="A18859" s="1">
        <v>18857.0</v>
      </c>
      <c r="B18859" s="1">
        <v>1.70023777947438E9</v>
      </c>
      <c r="C18859" s="1">
        <v>43178.1164620061</v>
      </c>
      <c r="D18859" s="1">
        <v>40213.0010977984</v>
      </c>
      <c r="E18859" s="1">
        <v>-187500.022351744</v>
      </c>
      <c r="F18859" s="1">
        <v>15623.5340980928</v>
      </c>
      <c r="G18859" s="1">
        <v>-11367.0690497242</v>
      </c>
      <c r="H18859" s="1">
        <v>29655.3781217787</v>
      </c>
      <c r="I18859" s="1">
        <v>40995.0439328007</v>
      </c>
      <c r="J18859" s="1">
        <v>2861.2244559794</v>
      </c>
      <c r="K18859" s="1">
        <v>-0.056</v>
      </c>
      <c r="L18859" s="1">
        <v>0.624</v>
      </c>
      <c r="M18859" s="1">
        <v>0.43</v>
      </c>
    </row>
    <row r="18860">
      <c r="A18860" s="1">
        <v>18858.0</v>
      </c>
      <c r="B18860" s="1">
        <v>1.70023777947934E9</v>
      </c>
      <c r="C18860" s="1">
        <v>43174.8978108045</v>
      </c>
      <c r="D18860" s="1">
        <v>40227.5744351833</v>
      </c>
      <c r="E18860" s="1">
        <v>-187500.022351744</v>
      </c>
      <c r="F18860" s="1">
        <v>15686.5436657123</v>
      </c>
      <c r="G18860" s="1">
        <v>-11355.0214594628</v>
      </c>
      <c r="H18860" s="1">
        <v>29642.6152756947</v>
      </c>
      <c r="I18860" s="1">
        <v>40977.2966477032</v>
      </c>
      <c r="J18860" s="1">
        <v>2817.45974033591</v>
      </c>
      <c r="K18860" s="1">
        <v>-0.056</v>
      </c>
      <c r="L18860" s="1">
        <v>0.624</v>
      </c>
      <c r="M18860" s="1">
        <v>0.43</v>
      </c>
    </row>
    <row r="18861">
      <c r="A18861" s="1">
        <v>18859.0</v>
      </c>
      <c r="B18861" s="1">
        <v>1.70023777948339E9</v>
      </c>
      <c r="C18861" s="1">
        <v>43173.690816604</v>
      </c>
      <c r="D18861" s="1">
        <v>40151.8467249687</v>
      </c>
      <c r="E18861" s="1">
        <v>-187500.022351744</v>
      </c>
      <c r="F18861" s="1">
        <v>15659.0733717767</v>
      </c>
      <c r="G18861" s="1">
        <v>-11365.9514625014</v>
      </c>
      <c r="H18861" s="1">
        <v>29631.5288104449</v>
      </c>
      <c r="I18861" s="1">
        <v>40967.6406940985</v>
      </c>
      <c r="J18861" s="1">
        <v>2811.15654839951</v>
      </c>
      <c r="K18861" s="1">
        <v>-0.056</v>
      </c>
      <c r="L18861" s="1">
        <v>0.624</v>
      </c>
      <c r="M18861" s="1">
        <v>0.43</v>
      </c>
    </row>
    <row r="18862">
      <c r="A18862" s="1">
        <v>18860.0</v>
      </c>
      <c r="B18862" s="1">
        <v>1.70023777948648E9</v>
      </c>
      <c r="C18862" s="1">
        <v>43149.0591942142</v>
      </c>
      <c r="D18862" s="1">
        <v>40099.8342156212</v>
      </c>
      <c r="E18862" s="1">
        <v>-187500.022351744</v>
      </c>
      <c r="F18862" s="1">
        <v>15612.0900049316</v>
      </c>
      <c r="G18862" s="1">
        <v>-11390.672491869</v>
      </c>
      <c r="H18862" s="1">
        <v>29612.0827927688</v>
      </c>
      <c r="I18862" s="1">
        <v>40953.380281136</v>
      </c>
      <c r="J18862" s="1">
        <v>2807.15558614201</v>
      </c>
      <c r="K18862" s="1">
        <v>-0.056</v>
      </c>
      <c r="L18862" s="1">
        <v>0.624</v>
      </c>
      <c r="M18862" s="1">
        <v>0.43</v>
      </c>
    </row>
    <row r="18863">
      <c r="A18863" s="1">
        <v>18861.0</v>
      </c>
      <c r="B18863" s="1">
        <v>1.70023777949039E9</v>
      </c>
      <c r="C18863" s="1">
        <v>43123.4664468129</v>
      </c>
      <c r="D18863" s="1">
        <v>39990.2659643013</v>
      </c>
      <c r="E18863" s="1">
        <v>-187500.022351744</v>
      </c>
      <c r="F18863" s="1">
        <v>15464.5684915266</v>
      </c>
      <c r="G18863" s="1">
        <v>-11414.2088787804</v>
      </c>
      <c r="H18863" s="1">
        <v>29565.7923300018</v>
      </c>
      <c r="I18863" s="1">
        <v>40896.0927600971</v>
      </c>
      <c r="J18863" s="1">
        <v>2764.10612632109</v>
      </c>
      <c r="K18863" s="1">
        <v>-0.056</v>
      </c>
      <c r="L18863" s="1">
        <v>0.624</v>
      </c>
      <c r="M18863" s="1">
        <v>0.43</v>
      </c>
    </row>
    <row r="18864">
      <c r="A18864" s="1">
        <v>18862.0</v>
      </c>
      <c r="B18864" s="1">
        <v>1.70023777949447E9</v>
      </c>
      <c r="C18864" s="1">
        <v>43075.4996032118</v>
      </c>
      <c r="D18864" s="1">
        <v>39890.4207218194</v>
      </c>
      <c r="E18864" s="1">
        <v>-187500.022351744</v>
      </c>
      <c r="F18864" s="1">
        <v>15359.1353129309</v>
      </c>
      <c r="G18864" s="1">
        <v>-11414.5218032028</v>
      </c>
      <c r="H18864" s="1">
        <v>29553.7894432293</v>
      </c>
      <c r="I18864" s="1">
        <v>40845.1978379723</v>
      </c>
      <c r="J18864" s="1">
        <v>2717.8380152986</v>
      </c>
      <c r="K18864" s="1">
        <v>-0.056</v>
      </c>
      <c r="L18864" s="1">
        <v>0.624</v>
      </c>
      <c r="M18864" s="1">
        <v>0.43</v>
      </c>
    </row>
    <row r="18865">
      <c r="A18865" s="1">
        <v>18863.0</v>
      </c>
      <c r="B18865" s="1">
        <v>1.70023777949844E9</v>
      </c>
      <c r="C18865" s="1">
        <v>43086.8542893951</v>
      </c>
      <c r="D18865" s="1">
        <v>39895.7851404887</v>
      </c>
      <c r="E18865" s="1">
        <v>-187500.022351744</v>
      </c>
      <c r="F18865" s="1">
        <v>15353.837949495</v>
      </c>
      <c r="G18865" s="1">
        <v>-11405.7152158874</v>
      </c>
      <c r="H18865" s="1">
        <v>29594.9166530271</v>
      </c>
      <c r="I18865" s="1">
        <v>40838.8946460359</v>
      </c>
      <c r="J18865" s="1">
        <v>2733.52893990623</v>
      </c>
      <c r="K18865" s="1">
        <v>-0.056</v>
      </c>
      <c r="L18865" s="1">
        <v>0.624</v>
      </c>
      <c r="M18865" s="1">
        <v>0.43</v>
      </c>
    </row>
    <row r="18866">
      <c r="A18866" s="1">
        <v>18864.0</v>
      </c>
      <c r="B18866" s="1">
        <v>1.70023777950247E9</v>
      </c>
      <c r="C18866" s="1">
        <v>43119.8454642111</v>
      </c>
      <c r="D18866" s="1">
        <v>39950.8598388266</v>
      </c>
      <c r="E18866" s="1">
        <v>-187500.022351744</v>
      </c>
      <c r="F18866" s="1">
        <v>15430.7055986768</v>
      </c>
      <c r="G18866" s="1">
        <v>-11382.3576429316</v>
      </c>
      <c r="H18866" s="1">
        <v>29647.1750315636</v>
      </c>
      <c r="I18866" s="1">
        <v>40835.4748291343</v>
      </c>
      <c r="J18866" s="1">
        <v>2788.04484463272</v>
      </c>
      <c r="K18866" s="1">
        <v>-0.056</v>
      </c>
      <c r="L18866" s="1">
        <v>0.624</v>
      </c>
      <c r="M18866" s="1">
        <v>0.43</v>
      </c>
    </row>
    <row r="18867">
      <c r="A18867" s="1">
        <v>18865.0</v>
      </c>
      <c r="B18867" s="1">
        <v>1.70023777950644E9</v>
      </c>
      <c r="C18867" s="1">
        <v>43081.8474986371</v>
      </c>
      <c r="D18867" s="1">
        <v>39900.5460620577</v>
      </c>
      <c r="E18867" s="1">
        <v>-187500.022351744</v>
      </c>
      <c r="F18867" s="1">
        <v>15407.2362669988</v>
      </c>
      <c r="G18867" s="1">
        <v>-11365.8397037791</v>
      </c>
      <c r="H18867" s="1">
        <v>29630.3888714777</v>
      </c>
      <c r="I18867" s="1">
        <v>40793.5206047917</v>
      </c>
      <c r="J18867" s="1">
        <v>2757.62412042905</v>
      </c>
      <c r="K18867" s="1">
        <v>-0.046</v>
      </c>
      <c r="L18867" s="1">
        <v>0.816</v>
      </c>
      <c r="M18867" s="1">
        <v>0.54</v>
      </c>
    </row>
    <row r="18868">
      <c r="A18868" s="1">
        <v>18866.0</v>
      </c>
      <c r="B18868" s="1">
        <v>1.70023777951145E9</v>
      </c>
      <c r="C18868" s="1">
        <v>43069.7552048868</v>
      </c>
      <c r="D18868" s="1">
        <v>39834.9213403369</v>
      </c>
      <c r="E18868" s="1">
        <v>-187500.022351744</v>
      </c>
      <c r="F18868" s="1">
        <v>15363.605661822</v>
      </c>
      <c r="G18868" s="1">
        <v>-11395.2769512268</v>
      </c>
      <c r="H18868" s="1">
        <v>29615.8602375817</v>
      </c>
      <c r="I18868" s="1">
        <v>40763.7257294327</v>
      </c>
      <c r="J18868" s="1">
        <v>2736.92640506343</v>
      </c>
      <c r="K18868" s="1">
        <v>-0.046</v>
      </c>
      <c r="L18868" s="1">
        <v>0.816</v>
      </c>
      <c r="M18868" s="1">
        <v>0.54</v>
      </c>
    </row>
    <row r="18869">
      <c r="A18869" s="1">
        <v>18867.0</v>
      </c>
      <c r="B18869" s="1">
        <v>1.70023777951549E9</v>
      </c>
      <c r="C18869" s="1">
        <v>43072.8844491105</v>
      </c>
      <c r="D18869" s="1">
        <v>39804.5229678777</v>
      </c>
      <c r="E18869" s="1">
        <v>-187500.022351744</v>
      </c>
      <c r="F18869" s="1">
        <v>15401.9836070518</v>
      </c>
      <c r="G18869" s="1">
        <v>-11425.921192875</v>
      </c>
      <c r="H18869" s="1">
        <v>29584.5454435998</v>
      </c>
      <c r="I18869" s="1">
        <v>40749.0182815812</v>
      </c>
      <c r="J18869" s="1">
        <v>2687.77491900621</v>
      </c>
      <c r="K18869" s="1">
        <v>-0.046</v>
      </c>
      <c r="L18869" s="1">
        <v>0.816</v>
      </c>
      <c r="M18869" s="1">
        <v>0.54</v>
      </c>
    </row>
    <row r="18870">
      <c r="A18870" s="1">
        <v>18868.0</v>
      </c>
      <c r="B18870" s="1">
        <v>1.70023777951943E9</v>
      </c>
      <c r="C18870" s="1">
        <v>43075.3654927451</v>
      </c>
      <c r="D18870" s="1">
        <v>39744.7991066931</v>
      </c>
      <c r="E18870" s="1">
        <v>-187500.022351744</v>
      </c>
      <c r="F18870" s="1">
        <v>15485.9814627148</v>
      </c>
      <c r="G18870" s="1">
        <v>-11439.7569226928</v>
      </c>
      <c r="H18870" s="1">
        <v>29570.8661759932</v>
      </c>
      <c r="I18870" s="1">
        <v>40745.1961332793</v>
      </c>
      <c r="J18870" s="1">
        <v>2669.20061936385</v>
      </c>
      <c r="K18870" s="1">
        <v>-0.046</v>
      </c>
      <c r="L18870" s="1">
        <v>0.816</v>
      </c>
      <c r="M18870" s="1">
        <v>0.54</v>
      </c>
    </row>
    <row r="18871">
      <c r="A18871" s="1">
        <v>18869.0</v>
      </c>
      <c r="B18871" s="1">
        <v>1.70023777952342E9</v>
      </c>
      <c r="C18871" s="1">
        <v>42998.0061051852</v>
      </c>
      <c r="D18871" s="1">
        <v>39658.3649108844</v>
      </c>
      <c r="E18871" s="1">
        <v>-187500.022351744</v>
      </c>
      <c r="F18871" s="1">
        <v>15643.9412407805</v>
      </c>
      <c r="G18871" s="1">
        <v>-11428.2234225539</v>
      </c>
      <c r="H18871" s="1">
        <v>29537.1150418657</v>
      </c>
      <c r="I18871" s="1">
        <v>40750.6723106708</v>
      </c>
      <c r="J18871" s="1">
        <v>2639.00341260473</v>
      </c>
      <c r="K18871" s="1">
        <v>-0.046</v>
      </c>
      <c r="L18871" s="1">
        <v>0.816</v>
      </c>
      <c r="M18871" s="1">
        <v>0.54</v>
      </c>
    </row>
    <row r="18872">
      <c r="A18872" s="1">
        <v>18870.0</v>
      </c>
      <c r="B18872" s="1">
        <v>1.70023777952644E9</v>
      </c>
      <c r="C18872" s="1">
        <v>42864.0073971757</v>
      </c>
      <c r="D18872" s="1">
        <v>39602.1949770683</v>
      </c>
      <c r="E18872" s="1">
        <v>-187500.022351744</v>
      </c>
      <c r="F18872" s="1">
        <v>15811.3111032618</v>
      </c>
      <c r="G18872" s="1">
        <v>-11431.7773499223</v>
      </c>
      <c r="H18872" s="1">
        <v>29558.3715508427</v>
      </c>
      <c r="I18872" s="1">
        <v>40788.1114826335</v>
      </c>
      <c r="J18872" s="1">
        <v>2692.35702661955</v>
      </c>
      <c r="K18872" s="1">
        <v>-0.046</v>
      </c>
      <c r="L18872" s="1">
        <v>0.816</v>
      </c>
      <c r="M18872" s="1">
        <v>0.54</v>
      </c>
    </row>
    <row r="18873">
      <c r="A18873" s="1">
        <v>18871.0</v>
      </c>
      <c r="B18873" s="1">
        <v>1.70023777953045E9</v>
      </c>
      <c r="C18873" s="1">
        <v>42779.3166374345</v>
      </c>
      <c r="D18873" s="1">
        <v>39573.8529650989</v>
      </c>
      <c r="E18873" s="1">
        <v>-187500.022351744</v>
      </c>
      <c r="F18873" s="1">
        <v>15871.3255371243</v>
      </c>
      <c r="G18873" s="1">
        <v>-11459.2476438579</v>
      </c>
      <c r="H18873" s="1">
        <v>29541.8089082013</v>
      </c>
      <c r="I18873" s="1">
        <v>40815.4253143579</v>
      </c>
      <c r="J18873" s="1">
        <v>2674.74385198877</v>
      </c>
      <c r="K18873" s="1">
        <v>-0.046</v>
      </c>
      <c r="L18873" s="1">
        <v>0.816</v>
      </c>
      <c r="M18873" s="1">
        <v>0.54</v>
      </c>
    </row>
    <row r="18874">
      <c r="A18874" s="1">
        <v>18872.0</v>
      </c>
      <c r="B18874" s="1">
        <v>1.7002377795344E9</v>
      </c>
      <c r="C18874" s="1">
        <v>42658.7960313315</v>
      </c>
      <c r="D18874" s="1">
        <v>39550.6518543543</v>
      </c>
      <c r="E18874" s="1">
        <v>-187500.022351744</v>
      </c>
      <c r="F18874" s="1">
        <v>15908.1388602422</v>
      </c>
      <c r="G18874" s="1">
        <v>-11478.4701440894</v>
      </c>
      <c r="H18874" s="1">
        <v>29537.5620767548</v>
      </c>
      <c r="I18874" s="1">
        <v>40883.9781146023</v>
      </c>
      <c r="J18874" s="1">
        <v>2652.7720871892</v>
      </c>
      <c r="K18874" s="1">
        <v>-0.046</v>
      </c>
      <c r="L18874" s="1">
        <v>0.816</v>
      </c>
      <c r="M18874" s="1">
        <v>0.54</v>
      </c>
    </row>
    <row r="18875">
      <c r="A18875" s="1">
        <v>18873.0</v>
      </c>
      <c r="B18875" s="1">
        <v>1.70023777953946E9</v>
      </c>
      <c r="C18875" s="1">
        <v>42533.6039106373</v>
      </c>
      <c r="D18875" s="1">
        <v>39510.1504934013</v>
      </c>
      <c r="E18875" s="1">
        <v>-187500.022351744</v>
      </c>
      <c r="F18875" s="1">
        <v>15979.1280006322</v>
      </c>
      <c r="G18875" s="1">
        <v>-11488.3719668831</v>
      </c>
      <c r="H18875" s="1">
        <v>29531.3706435407</v>
      </c>
      <c r="I18875" s="1">
        <v>40921.4172865649</v>
      </c>
      <c r="J18875" s="1">
        <v>2630.71091541182</v>
      </c>
      <c r="K18875" s="1">
        <v>-0.046</v>
      </c>
      <c r="L18875" s="1">
        <v>0.816</v>
      </c>
      <c r="M18875" s="1">
        <v>0.54</v>
      </c>
    </row>
    <row r="18876">
      <c r="A18876" s="1">
        <v>18874.0</v>
      </c>
      <c r="B18876" s="1">
        <v>1.70023777954254E9</v>
      </c>
      <c r="C18876" s="1">
        <v>42479.2891716109</v>
      </c>
      <c r="D18876" s="1">
        <v>39527.0037087206</v>
      </c>
      <c r="E18876" s="1">
        <v>-187500.022351744</v>
      </c>
      <c r="F18876" s="1">
        <v>16091.5572752424</v>
      </c>
      <c r="G18876" s="1">
        <v>-11455.5596060227</v>
      </c>
      <c r="H18876" s="1">
        <v>29560.9867049439</v>
      </c>
      <c r="I18876" s="1">
        <v>40969.9429237774</v>
      </c>
      <c r="J18876" s="1">
        <v>2662.2268750938</v>
      </c>
      <c r="K18876" s="1">
        <v>-0.046</v>
      </c>
      <c r="L18876" s="1">
        <v>0.816</v>
      </c>
      <c r="M18876" s="1">
        <v>0.54</v>
      </c>
    </row>
    <row r="18877">
      <c r="A18877" s="1">
        <v>18875.0</v>
      </c>
      <c r="B18877" s="1">
        <v>1.70023777954643E9</v>
      </c>
      <c r="C18877" s="1">
        <v>42501.0374189659</v>
      </c>
      <c r="D18877" s="1">
        <v>39638.1589338968</v>
      </c>
      <c r="E18877" s="1">
        <v>-187500.022351744</v>
      </c>
      <c r="F18877" s="1">
        <v>16108.7010632397</v>
      </c>
      <c r="G18877" s="1">
        <v>-11429.8550998991</v>
      </c>
      <c r="H18877" s="1">
        <v>29596.6600890946</v>
      </c>
      <c r="I18877" s="1">
        <v>41004.0069823273</v>
      </c>
      <c r="J18877" s="1">
        <v>2697.29676214418</v>
      </c>
      <c r="K18877" s="1">
        <v>0.004</v>
      </c>
      <c r="L18877" s="1">
        <v>0.694</v>
      </c>
      <c r="M18877" s="1">
        <v>0.612</v>
      </c>
    </row>
    <row r="18878">
      <c r="A18878" s="1">
        <v>18876.0</v>
      </c>
      <c r="B18878" s="1">
        <v>1.70023777955058E9</v>
      </c>
      <c r="C18878" s="1">
        <v>42467.5321540274</v>
      </c>
      <c r="D18878" s="1">
        <v>39655.9732742277</v>
      </c>
      <c r="E18878" s="1">
        <v>-187500.022351744</v>
      </c>
      <c r="F18878" s="1">
        <v>16155.550319618</v>
      </c>
      <c r="G18878" s="1">
        <v>-11438.2146523254</v>
      </c>
      <c r="H18878" s="1">
        <v>29567.0216759469</v>
      </c>
      <c r="I18878" s="1">
        <v>40969.3394266771</v>
      </c>
      <c r="J18878" s="1">
        <v>2676.86726771202</v>
      </c>
      <c r="K18878" s="1">
        <v>0.004</v>
      </c>
      <c r="L18878" s="1">
        <v>0.694</v>
      </c>
      <c r="M18878" s="1">
        <v>0.612</v>
      </c>
    </row>
    <row r="18879">
      <c r="A18879" s="1">
        <v>18877.0</v>
      </c>
      <c r="B18879" s="1">
        <v>1.70023777955453E9</v>
      </c>
      <c r="C18879" s="1">
        <v>42455.6633777217</v>
      </c>
      <c r="D18879" s="1">
        <v>39663.0364254756</v>
      </c>
      <c r="E18879" s="1">
        <v>-187500.022351744</v>
      </c>
      <c r="F18879" s="1">
        <v>16254.3003266215</v>
      </c>
      <c r="G18879" s="1">
        <v>-11458.7559054798</v>
      </c>
      <c r="H18879" s="1">
        <v>29520.194771313</v>
      </c>
      <c r="I18879" s="1">
        <v>40912.7895132052</v>
      </c>
      <c r="J18879" s="1">
        <v>2617.34457222754</v>
      </c>
      <c r="K18879" s="1">
        <v>0.004</v>
      </c>
      <c r="L18879" s="1">
        <v>0.694</v>
      </c>
      <c r="M18879" s="1">
        <v>0.612</v>
      </c>
    </row>
    <row r="18880">
      <c r="A18880" s="1">
        <v>18878.0</v>
      </c>
      <c r="B18880" s="1">
        <v>1.70023777955854E9</v>
      </c>
      <c r="C18880" s="1">
        <v>42432.5293222104</v>
      </c>
      <c r="D18880" s="1">
        <v>39681.9683530293</v>
      </c>
      <c r="E18880" s="1">
        <v>-187500.022351744</v>
      </c>
      <c r="F18880" s="1">
        <v>16350.3234208015</v>
      </c>
      <c r="G18880" s="1">
        <v>-11443.8919954171</v>
      </c>
      <c r="H18880" s="1">
        <v>29517.3337480227</v>
      </c>
      <c r="I18880" s="1">
        <v>40955.9730834928</v>
      </c>
      <c r="J18880" s="1">
        <v>2581.71589156578</v>
      </c>
      <c r="K18880" s="1">
        <v>0.004</v>
      </c>
      <c r="L18880" s="1">
        <v>0.694</v>
      </c>
      <c r="M18880" s="1">
        <v>0.612</v>
      </c>
    </row>
    <row r="18881">
      <c r="A18881" s="1">
        <v>18879.0</v>
      </c>
      <c r="B18881" s="1">
        <v>1.70023777956252E9</v>
      </c>
      <c r="C18881" s="1">
        <v>42405.5954701418</v>
      </c>
      <c r="D18881" s="1">
        <v>39631.0734309045</v>
      </c>
      <c r="E18881" s="1">
        <v>-187500.022351744</v>
      </c>
      <c r="F18881" s="1">
        <v>16399.1172789475</v>
      </c>
      <c r="G18881" s="1">
        <v>-11452.430361799</v>
      </c>
      <c r="H18881" s="1">
        <v>29508.5271607073</v>
      </c>
      <c r="I18881" s="1">
        <v>40950.7651270348</v>
      </c>
      <c r="J18881" s="1">
        <v>2482.40709095085</v>
      </c>
      <c r="K18881" s="1">
        <v>0.004</v>
      </c>
      <c r="L18881" s="1">
        <v>0.694</v>
      </c>
      <c r="M18881" s="1">
        <v>0.612</v>
      </c>
    </row>
    <row r="18882">
      <c r="A18882" s="1">
        <v>18880.0</v>
      </c>
      <c r="B18882" s="1">
        <v>1.7002377795676E9</v>
      </c>
      <c r="C18882" s="1">
        <v>42368.8939057462</v>
      </c>
      <c r="D18882" s="1">
        <v>39608.5428724936</v>
      </c>
      <c r="E18882" s="1">
        <v>-187500.022351744</v>
      </c>
      <c r="F18882" s="1">
        <v>16432.8907648194</v>
      </c>
      <c r="G18882" s="1">
        <v>-11472.6363387866</v>
      </c>
      <c r="H18882" s="1">
        <v>29476.1171312471</v>
      </c>
      <c r="I18882" s="1">
        <v>40926.0664494116</v>
      </c>
      <c r="J18882" s="1">
        <v>2439.17881717429</v>
      </c>
      <c r="K18882" s="1">
        <v>0.004</v>
      </c>
      <c r="L18882" s="1">
        <v>0.694</v>
      </c>
      <c r="M18882" s="1">
        <v>0.612</v>
      </c>
    </row>
    <row r="18883">
      <c r="A18883" s="1">
        <v>18881.0</v>
      </c>
      <c r="B18883" s="1">
        <v>1.70023777957051E9</v>
      </c>
      <c r="C18883" s="1">
        <v>42344.8881322012</v>
      </c>
      <c r="D18883" s="1">
        <v>39543.5887031064</v>
      </c>
      <c r="E18883" s="1">
        <v>-187500.022351744</v>
      </c>
      <c r="F18883" s="1">
        <v>16454.9295848524</v>
      </c>
      <c r="G18883" s="1">
        <v>-11487.0085104714</v>
      </c>
      <c r="H18883" s="1">
        <v>29452.2901716578</v>
      </c>
      <c r="I18883" s="1">
        <v>40903.4911875118</v>
      </c>
      <c r="J18883" s="1">
        <v>2424.82899723398</v>
      </c>
      <c r="K18883" s="1">
        <v>0.004</v>
      </c>
      <c r="L18883" s="1">
        <v>0.694</v>
      </c>
      <c r="M18883" s="1">
        <v>0.612</v>
      </c>
    </row>
    <row r="18884">
      <c r="A18884" s="1">
        <v>18882.0</v>
      </c>
      <c r="B18884" s="1">
        <v>1.70023777957463E9</v>
      </c>
      <c r="C18884" s="1">
        <v>42313.2604137969</v>
      </c>
      <c r="D18884" s="1">
        <v>39529.9317872443</v>
      </c>
      <c r="E18884" s="1">
        <v>-187500.022351744</v>
      </c>
      <c r="F18884" s="1">
        <v>16444.6254306585</v>
      </c>
      <c r="G18884" s="1">
        <v>-11476.2573213884</v>
      </c>
      <c r="H18884" s="1">
        <v>29433.648816782</v>
      </c>
      <c r="I18884" s="1">
        <v>40889.7001611829</v>
      </c>
      <c r="J18884" s="1">
        <v>2417.318811097</v>
      </c>
      <c r="K18884" s="1">
        <v>0.004</v>
      </c>
      <c r="L18884" s="1">
        <v>0.694</v>
      </c>
      <c r="M18884" s="1">
        <v>0.612</v>
      </c>
    </row>
    <row r="18885">
      <c r="A18885" s="1">
        <v>18883.0</v>
      </c>
      <c r="B18885" s="1">
        <v>1.70023777957858E9</v>
      </c>
      <c r="C18885" s="1">
        <v>42251.8601717782</v>
      </c>
      <c r="D18885" s="1">
        <v>39446.5374286815</v>
      </c>
      <c r="E18885" s="1">
        <v>-187500.022351744</v>
      </c>
      <c r="F18885" s="1">
        <v>16432.9801717973</v>
      </c>
      <c r="G18885" s="1">
        <v>-11476.927873722</v>
      </c>
      <c r="H18885" s="1">
        <v>29438.2309243954</v>
      </c>
      <c r="I18885" s="1">
        <v>40868.5554109281</v>
      </c>
      <c r="J18885" s="1">
        <v>2427.57826180198</v>
      </c>
      <c r="K18885" s="1">
        <v>0.004</v>
      </c>
      <c r="L18885" s="1">
        <v>0.694</v>
      </c>
      <c r="M18885" s="1">
        <v>0.612</v>
      </c>
    </row>
    <row r="18886">
      <c r="A18886" s="1">
        <v>18884.0</v>
      </c>
      <c r="B18886" s="1">
        <v>1.70023777958259E9</v>
      </c>
      <c r="C18886" s="1">
        <v>42175.8195371412</v>
      </c>
      <c r="D18886" s="1">
        <v>39291.483377395</v>
      </c>
      <c r="E18886" s="1">
        <v>-187500.022351744</v>
      </c>
      <c r="F18886" s="1">
        <v>16434.3659799535</v>
      </c>
      <c r="G18886" s="1">
        <v>-11488.9084087501</v>
      </c>
      <c r="H18886" s="1">
        <v>29455.5311746038</v>
      </c>
      <c r="I18886" s="1">
        <v>40873.606905175</v>
      </c>
      <c r="J18886" s="1">
        <v>2426.68419202377</v>
      </c>
      <c r="K18886" s="1">
        <v>0.004</v>
      </c>
      <c r="L18886" s="1">
        <v>0.694</v>
      </c>
      <c r="M18886" s="1">
        <v>0.612</v>
      </c>
    </row>
    <row r="18887">
      <c r="A18887" s="1">
        <v>18885.0</v>
      </c>
      <c r="B18887" s="1">
        <v>1.70023777958655E9</v>
      </c>
      <c r="C18887" s="1">
        <v>42082.925687185</v>
      </c>
      <c r="D18887" s="1">
        <v>39278.7428830555</v>
      </c>
      <c r="E18887" s="1">
        <v>-187500.022351744</v>
      </c>
      <c r="F18887" s="1">
        <v>16441.8985178349</v>
      </c>
      <c r="G18887" s="1">
        <v>-11505.3816444136</v>
      </c>
      <c r="H18887" s="1">
        <v>29452.9160205025</v>
      </c>
      <c r="I18887" s="1">
        <v>40841.4650966483</v>
      </c>
      <c r="J18887" s="1">
        <v>2178.75864252551</v>
      </c>
      <c r="K18887" s="1">
        <v>0.11</v>
      </c>
      <c r="L18887" s="1">
        <v>0.97</v>
      </c>
      <c r="M18887" s="1">
        <v>0.704</v>
      </c>
    </row>
    <row r="18888">
      <c r="A18888" s="1">
        <v>18886.0</v>
      </c>
      <c r="B18888" s="1">
        <v>1.70023777959056E9</v>
      </c>
      <c r="C18888" s="1">
        <v>41988.7354360503</v>
      </c>
      <c r="D18888" s="1">
        <v>39211.4417805006</v>
      </c>
      <c r="E18888" s="1">
        <v>-187500.022351744</v>
      </c>
      <c r="F18888" s="1">
        <v>16463.4232477454</v>
      </c>
      <c r="G18888" s="1">
        <v>-11496.5303536093</v>
      </c>
      <c r="H18888" s="1">
        <v>29437.8062412507</v>
      </c>
      <c r="I18888" s="1">
        <v>40846.4942391507</v>
      </c>
      <c r="J18888" s="1">
        <v>2032.86880646572</v>
      </c>
      <c r="K18888" s="1">
        <v>0.11</v>
      </c>
      <c r="L18888" s="1">
        <v>0.97</v>
      </c>
      <c r="M18888" s="1">
        <v>0.704</v>
      </c>
    </row>
    <row r="18889">
      <c r="A18889" s="1">
        <v>18887.0</v>
      </c>
      <c r="B18889" s="1">
        <v>1.70023777959555E9</v>
      </c>
      <c r="C18889" s="1">
        <v>41892.9582110593</v>
      </c>
      <c r="D18889" s="1">
        <v>39137.1445819311</v>
      </c>
      <c r="E18889" s="1">
        <v>-187500.022351744</v>
      </c>
      <c r="F18889" s="1">
        <v>16494.0674893936</v>
      </c>
      <c r="G18889" s="1">
        <v>-11484.929798237</v>
      </c>
      <c r="H18889" s="1">
        <v>29425.9821684339</v>
      </c>
      <c r="I18889" s="1">
        <v>40866.8343266051</v>
      </c>
      <c r="J18889" s="1">
        <v>2006.56080324182</v>
      </c>
      <c r="K18889" s="1">
        <v>0.11</v>
      </c>
      <c r="L18889" s="1">
        <v>0.97</v>
      </c>
      <c r="M18889" s="1">
        <v>0.704</v>
      </c>
    </row>
    <row r="18890">
      <c r="A18890" s="1">
        <v>18888.0</v>
      </c>
      <c r="B18890" s="1">
        <v>1.70023777959863E9</v>
      </c>
      <c r="C18890" s="1">
        <v>41797.359800024</v>
      </c>
      <c r="D18890" s="1">
        <v>38975.4520625414</v>
      </c>
      <c r="E18890" s="1">
        <v>-187500.022351744</v>
      </c>
      <c r="F18890" s="1">
        <v>16511.7030157688</v>
      </c>
      <c r="G18890" s="1">
        <v>-11489.198981428</v>
      </c>
      <c r="H18890" s="1">
        <v>29416.7732497183</v>
      </c>
      <c r="I18890" s="1">
        <v>40869.7847568732</v>
      </c>
      <c r="J18890" s="1">
        <v>1979.64930291763</v>
      </c>
      <c r="K18890" s="1">
        <v>0.11</v>
      </c>
      <c r="L18890" s="1">
        <v>0.97</v>
      </c>
      <c r="M18890" s="1">
        <v>0.704</v>
      </c>
    </row>
    <row r="18891">
      <c r="A18891" s="1">
        <v>18889.0</v>
      </c>
      <c r="B18891" s="1">
        <v>1.70023777960252E9</v>
      </c>
      <c r="C18891" s="1">
        <v>41705.5388338016</v>
      </c>
      <c r="D18891" s="1">
        <v>38853.2327238598</v>
      </c>
      <c r="E18891" s="1">
        <v>-187500.022351744</v>
      </c>
      <c r="F18891" s="1">
        <v>16514.0499489366</v>
      </c>
      <c r="G18891" s="1">
        <v>-11500.3301501667</v>
      </c>
      <c r="H18891" s="1">
        <v>29407.4525722804</v>
      </c>
      <c r="I18891" s="1">
        <v>40883.3522657575</v>
      </c>
      <c r="J18891" s="1">
        <v>1932.59888083921</v>
      </c>
      <c r="K18891" s="1">
        <v>0.11</v>
      </c>
      <c r="L18891" s="1">
        <v>0.97</v>
      </c>
      <c r="M18891" s="1">
        <v>0.704</v>
      </c>
    </row>
    <row r="18892">
      <c r="A18892" s="1">
        <v>18890.0</v>
      </c>
      <c r="B18892" s="1">
        <v>1.70023777960657E9</v>
      </c>
      <c r="C18892" s="1">
        <v>41597.803425527</v>
      </c>
      <c r="D18892" s="1">
        <v>38787.8091678391</v>
      </c>
      <c r="E18892" s="1">
        <v>-187500.022351744</v>
      </c>
      <c r="F18892" s="1">
        <v>16522.4765565963</v>
      </c>
      <c r="G18892" s="1">
        <v>-11480.5041528349</v>
      </c>
      <c r="H18892" s="1">
        <v>29427.0327004233</v>
      </c>
      <c r="I18892" s="1">
        <v>40935.4541820829</v>
      </c>
      <c r="J18892" s="1">
        <v>1954.81651482779</v>
      </c>
      <c r="K18892" s="1">
        <v>0.11</v>
      </c>
      <c r="L18892" s="1">
        <v>0.97</v>
      </c>
      <c r="M18892" s="1">
        <v>0.704</v>
      </c>
    </row>
    <row r="18893">
      <c r="A18893" s="1">
        <v>18891.0</v>
      </c>
      <c r="B18893" s="1">
        <v>1.70023777961061E9</v>
      </c>
      <c r="C18893" s="1">
        <v>41524.8249798804</v>
      </c>
      <c r="D18893" s="1">
        <v>38673.0776635501</v>
      </c>
      <c r="E18893" s="1">
        <v>-187500.022351744</v>
      </c>
      <c r="F18893" s="1">
        <v>16525.2258211643</v>
      </c>
      <c r="G18893" s="1">
        <v>-11481.2864638908</v>
      </c>
      <c r="H18893" s="1">
        <v>29419.5001625418</v>
      </c>
      <c r="I18893" s="1">
        <v>40977.5201651478</v>
      </c>
      <c r="J18893" s="1">
        <v>1931.77186629436</v>
      </c>
      <c r="K18893" s="1">
        <v>0.11</v>
      </c>
      <c r="L18893" s="1">
        <v>0.97</v>
      </c>
      <c r="M18893" s="1">
        <v>0.704</v>
      </c>
    </row>
    <row r="18894">
      <c r="A18894" s="1">
        <v>18892.0</v>
      </c>
      <c r="B18894" s="1">
        <v>1.70023777961469E9</v>
      </c>
      <c r="C18894" s="1">
        <v>41386.6017921688</v>
      </c>
      <c r="D18894" s="1">
        <v>38582.9777816507</v>
      </c>
      <c r="E18894" s="1">
        <v>-187500.022351744</v>
      </c>
      <c r="F18894" s="1">
        <v>16500.2365708633</v>
      </c>
      <c r="G18894" s="1">
        <v>-11504.6887403355</v>
      </c>
      <c r="H18894" s="1">
        <v>29375.8025021317</v>
      </c>
      <c r="I18894" s="1">
        <v>40959.2140864389</v>
      </c>
      <c r="J18894" s="1">
        <v>1868.35996727466</v>
      </c>
      <c r="K18894" s="1">
        <v>0.11</v>
      </c>
      <c r="L18894" s="1">
        <v>0.97</v>
      </c>
      <c r="M18894" s="1">
        <v>0.704</v>
      </c>
    </row>
    <row r="18895">
      <c r="A18895" s="1">
        <v>18893.0</v>
      </c>
      <c r="B18895" s="1">
        <v>1.70023777961858E9</v>
      </c>
      <c r="C18895" s="1">
        <v>41187.4030455831</v>
      </c>
      <c r="D18895" s="1">
        <v>38471.0849489074</v>
      </c>
      <c r="E18895" s="1">
        <v>-187500.022351744</v>
      </c>
      <c r="F18895" s="1">
        <v>16460.2045965438</v>
      </c>
      <c r="G18895" s="1">
        <v>-11546.195929789</v>
      </c>
      <c r="H18895" s="1">
        <v>29324.3934898845</v>
      </c>
      <c r="I18895" s="1">
        <v>40896.2939257972</v>
      </c>
      <c r="J18895" s="1">
        <v>1822.24831846336</v>
      </c>
      <c r="K18895" s="1">
        <v>0.11</v>
      </c>
      <c r="L18895" s="1">
        <v>0.97</v>
      </c>
      <c r="M18895" s="1">
        <v>0.704</v>
      </c>
    </row>
    <row r="18896">
      <c r="A18896" s="1">
        <v>18894.0</v>
      </c>
      <c r="B18896" s="1">
        <v>1.70023777962257E9</v>
      </c>
      <c r="C18896" s="1">
        <v>41120.3031087283</v>
      </c>
      <c r="D18896" s="1">
        <v>38369.2504011691</v>
      </c>
      <c r="E18896" s="1">
        <v>-187500.022351744</v>
      </c>
      <c r="F18896" s="1">
        <v>16504.9527889433</v>
      </c>
      <c r="G18896" s="1">
        <v>-11523.1065777667</v>
      </c>
      <c r="H18896" s="1">
        <v>29340.8890772925</v>
      </c>
      <c r="I18896" s="1">
        <v>40879.5971726891</v>
      </c>
      <c r="J18896" s="1">
        <v>1837.1792837595</v>
      </c>
      <c r="K18896" s="1">
        <v>0.11</v>
      </c>
      <c r="L18896" s="1">
        <v>0.97</v>
      </c>
      <c r="M18896" s="1">
        <v>0.704</v>
      </c>
    </row>
    <row r="18897">
      <c r="A18897" s="1">
        <v>18895.0</v>
      </c>
      <c r="B18897" s="1">
        <v>1.70023777962567E9</v>
      </c>
      <c r="C18897" s="1">
        <v>41083.0203989768</v>
      </c>
      <c r="D18897" s="1">
        <v>38413.819779613</v>
      </c>
      <c r="E18897" s="1">
        <v>-187500.022351744</v>
      </c>
      <c r="F18897" s="1">
        <v>16526.4775188538</v>
      </c>
      <c r="G18897" s="1">
        <v>-11513.0929962507</v>
      </c>
      <c r="H18897" s="1">
        <v>29346.6781791064</v>
      </c>
      <c r="I18897" s="1">
        <v>40868.4213004614</v>
      </c>
      <c r="J18897" s="1">
        <v>1825.04228652027</v>
      </c>
      <c r="K18897" s="1">
        <v>0.236</v>
      </c>
      <c r="L18897" s="1">
        <v>1.126</v>
      </c>
      <c r="M18897" s="1">
        <v>0.728</v>
      </c>
    </row>
    <row r="18898">
      <c r="A18898" s="1">
        <v>18896.0</v>
      </c>
      <c r="B18898" s="1">
        <v>1.7002377796296E9</v>
      </c>
      <c r="C18898" s="1">
        <v>41080.8746315091</v>
      </c>
      <c r="D18898" s="1">
        <v>38413.3503929794</v>
      </c>
      <c r="E18898" s="1">
        <v>-187500.022351744</v>
      </c>
      <c r="F18898" s="1">
        <v>16550.8632720545</v>
      </c>
      <c r="G18898" s="1">
        <v>-11514.4788044069</v>
      </c>
      <c r="H18898" s="1">
        <v>29377.3671242436</v>
      </c>
      <c r="I18898" s="1">
        <v>40931.3191093586</v>
      </c>
      <c r="J18898" s="1">
        <v>1866.03538585131</v>
      </c>
      <c r="K18898" s="1">
        <v>0.236</v>
      </c>
      <c r="L18898" s="1">
        <v>1.126</v>
      </c>
      <c r="M18898" s="1">
        <v>0.728</v>
      </c>
    </row>
    <row r="18899">
      <c r="A18899" s="1">
        <v>18897.0</v>
      </c>
      <c r="B18899" s="1">
        <v>1.70023777963464E9</v>
      </c>
      <c r="C18899" s="1">
        <v>41040.2391600894</v>
      </c>
      <c r="D18899" s="1">
        <v>38335.1639908747</v>
      </c>
      <c r="E18899" s="1">
        <v>-187500.022351744</v>
      </c>
      <c r="F18899" s="1">
        <v>16550.6174028655</v>
      </c>
      <c r="G18899" s="1">
        <v>-11526.5487464128</v>
      </c>
      <c r="H18899" s="1">
        <v>29381.7033626679</v>
      </c>
      <c r="I18899" s="1">
        <v>40934.2248361378</v>
      </c>
      <c r="J18899" s="1">
        <v>1906.46969157096</v>
      </c>
      <c r="K18899" s="1">
        <v>0.236</v>
      </c>
      <c r="L18899" s="1">
        <v>1.126</v>
      </c>
      <c r="M18899" s="1">
        <v>0.728</v>
      </c>
    </row>
    <row r="18900">
      <c r="A18900" s="1">
        <v>18898.0</v>
      </c>
      <c r="B18900" s="1">
        <v>1.70023777963858E9</v>
      </c>
      <c r="C18900" s="1">
        <v>40925.0159174222</v>
      </c>
      <c r="D18900" s="1">
        <v>38249.2215334441</v>
      </c>
      <c r="E18900" s="1">
        <v>-187500.022351744</v>
      </c>
      <c r="F18900" s="1">
        <v>16518.6767600389</v>
      </c>
      <c r="G18900" s="1">
        <v>-11520.5361271543</v>
      </c>
      <c r="H18900" s="1">
        <v>29324.7287660513</v>
      </c>
      <c r="I18900" s="1">
        <v>40908.1403503585</v>
      </c>
      <c r="J18900" s="1">
        <v>1866.37066201813</v>
      </c>
      <c r="K18900" s="1">
        <v>0.236</v>
      </c>
      <c r="L18900" s="1">
        <v>1.126</v>
      </c>
      <c r="M18900" s="1">
        <v>0.728</v>
      </c>
    </row>
    <row r="18901">
      <c r="A18901" s="1">
        <v>18899.0</v>
      </c>
      <c r="B18901" s="1">
        <v>1.70023777964267E9</v>
      </c>
      <c r="C18901" s="1">
        <v>40795.2416891147</v>
      </c>
      <c r="D18901" s="1">
        <v>38161.7815091349</v>
      </c>
      <c r="E18901" s="1">
        <v>-187500.022351744</v>
      </c>
      <c r="F18901" s="1">
        <v>16517.0227309492</v>
      </c>
      <c r="G18901" s="1">
        <v>-11527.1298917686</v>
      </c>
      <c r="H18901" s="1">
        <v>29320.3031206492</v>
      </c>
      <c r="I18901" s="1">
        <v>40885.2521640363</v>
      </c>
      <c r="J18901" s="1">
        <v>1864.1354875726</v>
      </c>
      <c r="K18901" s="1">
        <v>0.236</v>
      </c>
      <c r="L18901" s="1">
        <v>1.126</v>
      </c>
      <c r="M18901" s="1">
        <v>0.728</v>
      </c>
    </row>
    <row r="18902">
      <c r="A18902" s="1">
        <v>18900.0</v>
      </c>
      <c r="B18902" s="1">
        <v>1.70023777964663E9</v>
      </c>
      <c r="C18902" s="1">
        <v>40727.7394208597</v>
      </c>
      <c r="D18902" s="1">
        <v>38088.2889733659</v>
      </c>
      <c r="E18902" s="1">
        <v>-187500.022351744</v>
      </c>
      <c r="F18902" s="1">
        <v>16485.4844195228</v>
      </c>
      <c r="G18902" s="1">
        <v>-11539.1104267967</v>
      </c>
      <c r="H18902" s="1">
        <v>29286.3508208216</v>
      </c>
      <c r="I18902" s="1">
        <v>40852.8197828316</v>
      </c>
      <c r="J18902" s="1">
        <v>1808.09966422315</v>
      </c>
      <c r="K18902" s="1">
        <v>0.236</v>
      </c>
      <c r="L18902" s="1">
        <v>1.126</v>
      </c>
      <c r="M18902" s="1">
        <v>0.728</v>
      </c>
    </row>
    <row r="18903">
      <c r="A18903" s="1">
        <v>18901.0</v>
      </c>
      <c r="B18903" s="1">
        <v>1.7002377796507E9</v>
      </c>
      <c r="C18903" s="1">
        <v>40650.2012193442</v>
      </c>
      <c r="D18903" s="1">
        <v>38005.0957805032</v>
      </c>
      <c r="E18903" s="1">
        <v>-187500.022351744</v>
      </c>
      <c r="F18903" s="1">
        <v>16447.4417504598</v>
      </c>
      <c r="G18903" s="1">
        <v>-11573.8897411691</v>
      </c>
      <c r="H18903" s="1">
        <v>29270.6822479584</v>
      </c>
      <c r="I18903" s="1">
        <v>40801.5001775622</v>
      </c>
      <c r="J18903" s="1">
        <v>1733.57894820916</v>
      </c>
      <c r="K18903" s="1">
        <v>0.236</v>
      </c>
      <c r="L18903" s="1">
        <v>1.126</v>
      </c>
      <c r="M18903" s="1">
        <v>0.728</v>
      </c>
    </row>
    <row r="18904">
      <c r="A18904" s="1">
        <v>18902.0</v>
      </c>
      <c r="B18904" s="1">
        <v>1.70023777965362E9</v>
      </c>
      <c r="C18904" s="1">
        <v>40599.2839454751</v>
      </c>
      <c r="D18904" s="1">
        <v>37945.0813466407</v>
      </c>
      <c r="E18904" s="1">
        <v>-187500.022351744</v>
      </c>
      <c r="F18904" s="1">
        <v>16410.1813924528</v>
      </c>
      <c r="G18904" s="1">
        <v>-11572.6380434796</v>
      </c>
      <c r="H18904" s="1">
        <v>29298.2643006163</v>
      </c>
      <c r="I18904" s="1">
        <v>40834.625462845</v>
      </c>
      <c r="J18904" s="1">
        <v>1723.56536669318</v>
      </c>
      <c r="K18904" s="1">
        <v>0.236</v>
      </c>
      <c r="L18904" s="1">
        <v>1.126</v>
      </c>
      <c r="M18904" s="1">
        <v>0.728</v>
      </c>
    </row>
    <row r="18905">
      <c r="A18905" s="1">
        <v>18903.0</v>
      </c>
      <c r="B18905" s="1">
        <v>1.70023777965767E9</v>
      </c>
      <c r="C18905" s="1">
        <v>40571.3442649059</v>
      </c>
      <c r="D18905" s="1">
        <v>37893.0464855487</v>
      </c>
      <c r="E18905" s="1">
        <v>-187500.022351744</v>
      </c>
      <c r="F18905" s="1">
        <v>16361.1863686068</v>
      </c>
      <c r="G18905" s="1">
        <v>-11528.8286243472</v>
      </c>
      <c r="H18905" s="1">
        <v>29305.662728031</v>
      </c>
      <c r="I18905" s="1">
        <v>40882.7487686573</v>
      </c>
      <c r="J18905" s="1">
        <v>1768.04533815924</v>
      </c>
      <c r="K18905" s="1">
        <v>0.236</v>
      </c>
      <c r="L18905" s="1">
        <v>1.126</v>
      </c>
      <c r="M18905" s="1">
        <v>0.728</v>
      </c>
    </row>
    <row r="18906">
      <c r="A18906" s="1">
        <v>18904.0</v>
      </c>
      <c r="B18906" s="1">
        <v>1.70023777966262E9</v>
      </c>
      <c r="C18906" s="1">
        <v>40492.4426069787</v>
      </c>
      <c r="D18906" s="1">
        <v>37805.1594263505</v>
      </c>
      <c r="E18906" s="1">
        <v>-187500.022351744</v>
      </c>
      <c r="F18906" s="1">
        <v>16256.9378324672</v>
      </c>
      <c r="G18906" s="1">
        <v>-11542.7761128873</v>
      </c>
      <c r="H18906" s="1">
        <v>29291.3129080907</v>
      </c>
      <c r="I18906" s="1">
        <v>40844.5049338942</v>
      </c>
      <c r="J18906" s="1">
        <v>1751.79561994023</v>
      </c>
      <c r="K18906" s="1">
        <v>0.236</v>
      </c>
      <c r="L18906" s="1">
        <v>1.126</v>
      </c>
      <c r="M18906" s="1">
        <v>0.728</v>
      </c>
    </row>
    <row r="18907">
      <c r="A18907" s="1">
        <v>18905.0</v>
      </c>
      <c r="B18907" s="1">
        <v>1.7002377796667E9</v>
      </c>
      <c r="C18907" s="1">
        <v>40404.3990855692</v>
      </c>
      <c r="D18907" s="1">
        <v>37792.6200977111</v>
      </c>
      <c r="E18907" s="1">
        <v>-187500.022351744</v>
      </c>
      <c r="F18907" s="1">
        <v>16122.3356273574</v>
      </c>
      <c r="G18907" s="1">
        <v>-11559.2269968065</v>
      </c>
      <c r="H18907" s="1">
        <v>29274.5043962603</v>
      </c>
      <c r="I18907" s="1">
        <v>40843.2979396936</v>
      </c>
      <c r="J18907" s="1">
        <v>1725.24174752733</v>
      </c>
      <c r="K18907" s="1">
        <v>0.444</v>
      </c>
      <c r="L18907" s="1">
        <v>1.23</v>
      </c>
      <c r="M18907" s="1">
        <v>0.764</v>
      </c>
    </row>
    <row r="18908">
      <c r="A18908" s="1">
        <v>18906.0</v>
      </c>
      <c r="B18908" s="1">
        <v>1.7002377796707E9</v>
      </c>
      <c r="C18908" s="1">
        <v>40430.5953300708</v>
      </c>
      <c r="D18908" s="1">
        <v>37912.0678200802</v>
      </c>
      <c r="E18908" s="1">
        <v>-187500.022351744</v>
      </c>
      <c r="F18908" s="1">
        <v>16015.2707714165</v>
      </c>
      <c r="G18908" s="1">
        <v>-11536.8976040956</v>
      </c>
      <c r="H18908" s="1">
        <v>29292.3187365911</v>
      </c>
      <c r="I18908" s="1">
        <v>40891.7118181838</v>
      </c>
      <c r="J18908" s="1">
        <v>1743.68193670295</v>
      </c>
      <c r="K18908" s="1">
        <v>0.444</v>
      </c>
      <c r="L18908" s="1">
        <v>1.23</v>
      </c>
      <c r="M18908" s="1">
        <v>0.764</v>
      </c>
    </row>
    <row r="18909">
      <c r="A18909" s="1">
        <v>18907.0</v>
      </c>
      <c r="B18909" s="1">
        <v>1.70023777967468E9</v>
      </c>
      <c r="C18909" s="1">
        <v>40414.2115013851</v>
      </c>
      <c r="D18909" s="1">
        <v>37945.5283815298</v>
      </c>
      <c r="E18909" s="1">
        <v>-187500.022351744</v>
      </c>
      <c r="F18909" s="1">
        <v>15954.9657648761</v>
      </c>
      <c r="G18909" s="1">
        <v>-11516.6469236191</v>
      </c>
      <c r="H18909" s="1">
        <v>29293.7715999807</v>
      </c>
      <c r="I18909" s="1">
        <v>40906.396914291</v>
      </c>
      <c r="J18909" s="1">
        <v>1694.97748553484</v>
      </c>
      <c r="K18909" s="1">
        <v>0.444</v>
      </c>
      <c r="L18909" s="1">
        <v>1.23</v>
      </c>
      <c r="M18909" s="1">
        <v>0.764</v>
      </c>
    </row>
    <row r="18910">
      <c r="A18910" s="1">
        <v>18908.0</v>
      </c>
      <c r="B18910" s="1">
        <v>1.70023777967775E9</v>
      </c>
      <c r="C18910" s="1">
        <v>40483.8818888523</v>
      </c>
      <c r="D18910" s="1">
        <v>37813.5189787768</v>
      </c>
      <c r="E18910" s="1">
        <v>-187500.022351744</v>
      </c>
      <c r="F18910" s="1">
        <v>15980.5808640218</v>
      </c>
      <c r="G18910" s="1">
        <v>-11506.4768798919</v>
      </c>
      <c r="H18910" s="1">
        <v>29296.8337889711</v>
      </c>
      <c r="I18910" s="1">
        <v>40923.7195162438</v>
      </c>
      <c r="J18910" s="1">
        <v>1647.18945588939</v>
      </c>
      <c r="K18910" s="1">
        <v>0.444</v>
      </c>
      <c r="L18910" s="1">
        <v>1.23</v>
      </c>
      <c r="M18910" s="1">
        <v>0.764</v>
      </c>
    </row>
    <row r="18911">
      <c r="A18911" s="1">
        <v>18909.0</v>
      </c>
      <c r="B18911" s="1">
        <v>1.70023777968184E9</v>
      </c>
      <c r="C18911" s="1">
        <v>40479.0315603055</v>
      </c>
      <c r="D18911" s="1">
        <v>37802.633679227</v>
      </c>
      <c r="E18911" s="1">
        <v>-187500.022351744</v>
      </c>
      <c r="F18911" s="1">
        <v>16078.5932634584</v>
      </c>
      <c r="G18911" s="1">
        <v>-11504.3981676576</v>
      </c>
      <c r="H18911" s="1">
        <v>29313.5081903348</v>
      </c>
      <c r="I18911" s="1">
        <v>40939.6563100405</v>
      </c>
      <c r="J18911" s="1">
        <v>1638.89695869647</v>
      </c>
      <c r="K18911" s="1">
        <v>0.444</v>
      </c>
      <c r="L18911" s="1">
        <v>1.23</v>
      </c>
      <c r="M18911" s="1">
        <v>0.764</v>
      </c>
    </row>
    <row r="18912">
      <c r="A18912" s="1">
        <v>18910.0</v>
      </c>
      <c r="B18912" s="1">
        <v>1.70023777968775E9</v>
      </c>
      <c r="C18912" s="1">
        <v>40418.3018706204</v>
      </c>
      <c r="D18912" s="1">
        <v>37740.9428645304</v>
      </c>
      <c r="E18912" s="1">
        <v>-187500.022351744</v>
      </c>
      <c r="F18912" s="1">
        <v>16193.2353607696</v>
      </c>
      <c r="G18912" s="1">
        <v>-11539.2668890079</v>
      </c>
      <c r="H18912" s="1">
        <v>29291.1787976239</v>
      </c>
      <c r="I18912" s="1">
        <v>40909.4143997924</v>
      </c>
      <c r="J18912" s="1">
        <v>1616.99224913027</v>
      </c>
      <c r="K18912" s="1">
        <v>0.444</v>
      </c>
      <c r="L18912" s="1">
        <v>1.23</v>
      </c>
      <c r="M18912" s="1">
        <v>0.764</v>
      </c>
    </row>
    <row r="18913">
      <c r="A18913" s="1">
        <v>18911.0</v>
      </c>
      <c r="B18913" s="1">
        <v>1.70023777969076E9</v>
      </c>
      <c r="C18913" s="1">
        <v>40394.1843383532</v>
      </c>
      <c r="D18913" s="1">
        <v>37650.6865204199</v>
      </c>
      <c r="E18913" s="1">
        <v>-187500.022351744</v>
      </c>
      <c r="F18913" s="1">
        <v>16278.1272862109</v>
      </c>
      <c r="G18913" s="1">
        <v>-11545.7935983888</v>
      </c>
      <c r="H18913" s="1">
        <v>29258.8581751415</v>
      </c>
      <c r="I18913" s="1">
        <v>40863.5709719146</v>
      </c>
      <c r="J18913" s="1">
        <v>1572.2664084752</v>
      </c>
      <c r="K18913" s="1">
        <v>0.444</v>
      </c>
      <c r="L18913" s="1">
        <v>1.23</v>
      </c>
      <c r="M18913" s="1">
        <v>0.764</v>
      </c>
    </row>
    <row r="18914">
      <c r="A18914" s="1">
        <v>18912.0</v>
      </c>
      <c r="B18914" s="1">
        <v>1.70023777969466E9</v>
      </c>
      <c r="C18914" s="1">
        <v>40363.2271722826</v>
      </c>
      <c r="D18914" s="1">
        <v>37568.7450252467</v>
      </c>
      <c r="E18914" s="1">
        <v>-187500.022351744</v>
      </c>
      <c r="F18914" s="1">
        <v>16293.1029549959</v>
      </c>
      <c r="G18914" s="1">
        <v>-11539.2668890079</v>
      </c>
      <c r="H18914" s="1">
        <v>29262.0097711097</v>
      </c>
      <c r="I18914" s="1">
        <v>40857.7148148673</v>
      </c>
      <c r="J18914" s="1">
        <v>1578.12256552249</v>
      </c>
      <c r="K18914" s="1">
        <v>0.444</v>
      </c>
      <c r="L18914" s="1">
        <v>1.23</v>
      </c>
      <c r="M18914" s="1">
        <v>0.764</v>
      </c>
    </row>
    <row r="18915">
      <c r="A18915" s="1">
        <v>18913.0</v>
      </c>
      <c r="B18915" s="1">
        <v>1.70023777969879E9</v>
      </c>
      <c r="C18915" s="1">
        <v>40348.0950412863</v>
      </c>
      <c r="D18915" s="1">
        <v>37495.5877656445</v>
      </c>
      <c r="E18915" s="1">
        <v>-187500.022351744</v>
      </c>
      <c r="F18915" s="1">
        <v>16350.9045661574</v>
      </c>
      <c r="G18915" s="1">
        <v>-11543.938403599</v>
      </c>
      <c r="H18915" s="1">
        <v>29274.2138235823</v>
      </c>
      <c r="I18915" s="1">
        <v>40876.7137976543</v>
      </c>
      <c r="J18915" s="1">
        <v>1631.94556617087</v>
      </c>
      <c r="K18915" s="1">
        <v>0.444</v>
      </c>
      <c r="L18915" s="1">
        <v>1.23</v>
      </c>
      <c r="M18915" s="1">
        <v>0.764</v>
      </c>
    </row>
    <row r="18916">
      <c r="A18916" s="1">
        <v>18914.0</v>
      </c>
      <c r="B18916" s="1">
        <v>1.70023777970281E9</v>
      </c>
      <c r="C18916" s="1">
        <v>40322.748163074</v>
      </c>
      <c r="D18916" s="1">
        <v>37449.8560964889</v>
      </c>
      <c r="E18916" s="1">
        <v>-187500.022351744</v>
      </c>
      <c r="F18916" s="1">
        <v>16430.8344043295</v>
      </c>
      <c r="G18916" s="1">
        <v>-11562.9820898749</v>
      </c>
      <c r="H18916" s="1">
        <v>29235.2547329967</v>
      </c>
      <c r="I18916" s="1">
        <v>40836.2124367013</v>
      </c>
      <c r="J18916" s="1">
        <v>1588.4714232053</v>
      </c>
      <c r="K18916" s="1">
        <v>0.444</v>
      </c>
      <c r="L18916" s="1">
        <v>1.23</v>
      </c>
      <c r="M18916" s="1">
        <v>0.764</v>
      </c>
    </row>
    <row r="18917">
      <c r="A18917" s="1">
        <v>18915.0</v>
      </c>
      <c r="B18917" s="1">
        <v>1.70023777970585E9</v>
      </c>
      <c r="C18917" s="1">
        <v>40332.1135440008</v>
      </c>
      <c r="D18917" s="1">
        <v>37495.3865999444</v>
      </c>
      <c r="E18917" s="1">
        <v>-187500.022351744</v>
      </c>
      <c r="F18917" s="1">
        <v>16540.5367661162</v>
      </c>
      <c r="G18917" s="1">
        <v>-11552.968508359</v>
      </c>
      <c r="H18917" s="1">
        <v>29291.7599429798</v>
      </c>
      <c r="I18917" s="1">
        <v>40807.8033694986</v>
      </c>
      <c r="J18917" s="1">
        <v>1642.69675525388</v>
      </c>
      <c r="K18917" s="1">
        <v>0.332</v>
      </c>
      <c r="L18917" s="1">
        <v>1.288</v>
      </c>
      <c r="M18917" s="1">
        <v>0.732</v>
      </c>
    </row>
    <row r="18918">
      <c r="A18918" s="1">
        <v>18916.0</v>
      </c>
      <c r="B18918" s="1">
        <v>1.7002377797098E9</v>
      </c>
      <c r="C18918" s="1">
        <v>40340.3389859603</v>
      </c>
      <c r="D18918" s="1">
        <v>37578.579792807</v>
      </c>
      <c r="E18918" s="1">
        <v>-187500.022351744</v>
      </c>
      <c r="F18918" s="1">
        <v>16590.157638807</v>
      </c>
      <c r="G18918" s="1">
        <v>-11548.6546216791</v>
      </c>
      <c r="H18918" s="1">
        <v>29283.9815359093</v>
      </c>
      <c r="I18918" s="1">
        <v>40797.3204013491</v>
      </c>
      <c r="J18918" s="1">
        <v>1644.2837291102</v>
      </c>
      <c r="K18918" s="1">
        <v>0.332</v>
      </c>
      <c r="L18918" s="1">
        <v>1.288</v>
      </c>
      <c r="M18918" s="1">
        <v>0.732</v>
      </c>
    </row>
    <row r="18919">
      <c r="A18919" s="1">
        <v>18917.0</v>
      </c>
      <c r="B18919" s="1">
        <v>1.70023777971372E9</v>
      </c>
      <c r="C18919" s="1">
        <v>40361.1708117927</v>
      </c>
      <c r="D18919" s="1">
        <v>37671.4512910188</v>
      </c>
      <c r="E18919" s="1">
        <v>-187500.022351744</v>
      </c>
      <c r="F18919" s="1">
        <v>16604.3733482805</v>
      </c>
      <c r="G18919" s="1">
        <v>-11552.0297350918</v>
      </c>
      <c r="H18919" s="1">
        <v>29269.9893438803</v>
      </c>
      <c r="I18919" s="1">
        <v>40780.7130552188</v>
      </c>
      <c r="J18919" s="1">
        <v>1619.49564450927</v>
      </c>
      <c r="K18919" s="1">
        <v>0.332</v>
      </c>
      <c r="L18919" s="1">
        <v>1.288</v>
      </c>
      <c r="M18919" s="1">
        <v>0.732</v>
      </c>
    </row>
    <row r="18920">
      <c r="A18920" s="1">
        <v>18918.0</v>
      </c>
      <c r="B18920" s="1">
        <v>1.7002377797188E9</v>
      </c>
      <c r="C18920" s="1">
        <v>40401.4263035567</v>
      </c>
      <c r="D18920" s="1">
        <v>37727.2412451793</v>
      </c>
      <c r="E18920" s="1">
        <v>-187500.022351744</v>
      </c>
      <c r="F18920" s="1">
        <v>16609.0895663606</v>
      </c>
      <c r="G18920" s="1">
        <v>-11576.0355086368</v>
      </c>
      <c r="H18920" s="1">
        <v>29262.3003437877</v>
      </c>
      <c r="I18920" s="1">
        <v>40758.5401247191</v>
      </c>
      <c r="J18920" s="1">
        <v>1582.19058301336</v>
      </c>
      <c r="K18920" s="1">
        <v>0.332</v>
      </c>
      <c r="L18920" s="1">
        <v>1.288</v>
      </c>
      <c r="M18920" s="1">
        <v>0.732</v>
      </c>
    </row>
    <row r="18921">
      <c r="A18921" s="1">
        <v>18919.0</v>
      </c>
      <c r="B18921" s="1">
        <v>1.70023777972277E9</v>
      </c>
      <c r="C18921" s="1">
        <v>40403.2144431131</v>
      </c>
      <c r="D18921" s="1">
        <v>37745.9720070328</v>
      </c>
      <c r="E18921" s="1">
        <v>-187500.022351744</v>
      </c>
      <c r="F18921" s="1">
        <v>16605.1109558476</v>
      </c>
      <c r="G18921" s="1">
        <v>-11565.9995753764</v>
      </c>
      <c r="H18921" s="1">
        <v>29275.2420038273</v>
      </c>
      <c r="I18921" s="1">
        <v>40777.1367761059</v>
      </c>
      <c r="J18921" s="1">
        <v>1597.88150762099</v>
      </c>
      <c r="K18921" s="1">
        <v>0.332</v>
      </c>
      <c r="L18921" s="1">
        <v>1.288</v>
      </c>
      <c r="M18921" s="1">
        <v>0.732</v>
      </c>
    </row>
    <row r="18922">
      <c r="A18922" s="1">
        <v>18920.0</v>
      </c>
      <c r="B18922" s="1">
        <v>1.70023777972683E9</v>
      </c>
      <c r="C18922" s="1">
        <v>40372.8160706539</v>
      </c>
      <c r="D18922" s="1">
        <v>37807.5063595183</v>
      </c>
      <c r="E18922" s="1">
        <v>-187500.022351744</v>
      </c>
      <c r="F18922" s="1">
        <v>16594.5162289758</v>
      </c>
      <c r="G18922" s="1">
        <v>-11558.958775873</v>
      </c>
      <c r="H18922" s="1">
        <v>29270.369323536</v>
      </c>
      <c r="I18922" s="1">
        <v>40795.9569449373</v>
      </c>
      <c r="J18922" s="1">
        <v>1586.25860050423</v>
      </c>
      <c r="K18922" s="1">
        <v>0.332</v>
      </c>
      <c r="L18922" s="1">
        <v>1.288</v>
      </c>
      <c r="M18922" s="1">
        <v>0.732</v>
      </c>
    </row>
    <row r="18923">
      <c r="A18923" s="1">
        <v>18921.0</v>
      </c>
      <c r="B18923" s="1">
        <v>1.70023777973073E9</v>
      </c>
      <c r="C18923" s="1">
        <v>40404.1085128913</v>
      </c>
      <c r="D18923" s="1">
        <v>37794.3188302897</v>
      </c>
      <c r="E18923" s="1">
        <v>-187500.022351744</v>
      </c>
      <c r="F18923" s="1">
        <v>16594.3597667646</v>
      </c>
      <c r="G18923" s="1">
        <v>-11556.7906566608</v>
      </c>
      <c r="H18923" s="1">
        <v>29278.9970968958</v>
      </c>
      <c r="I18923" s="1">
        <v>40819.7168492933</v>
      </c>
      <c r="J18923" s="1">
        <v>1576.33442596607</v>
      </c>
      <c r="K18923" s="1">
        <v>0.332</v>
      </c>
      <c r="L18923" s="1">
        <v>1.288</v>
      </c>
      <c r="M18923" s="1">
        <v>0.732</v>
      </c>
    </row>
    <row r="18924">
      <c r="A18924" s="1">
        <v>18922.0</v>
      </c>
      <c r="B18924" s="1">
        <v>1.70023777973373E9</v>
      </c>
      <c r="C18924" s="1">
        <v>40339.3108057154</v>
      </c>
      <c r="D18924" s="1">
        <v>37771.4529957119</v>
      </c>
      <c r="E18924" s="1">
        <v>-187500.022351744</v>
      </c>
      <c r="F18924" s="1">
        <v>16586.8495806276</v>
      </c>
      <c r="G18924" s="1">
        <v>-11561.1492468296</v>
      </c>
      <c r="H18924" s="1">
        <v>29288.1166086335</v>
      </c>
      <c r="I18924" s="1">
        <v>40836.6818233349</v>
      </c>
      <c r="J18924" s="1">
        <v>1577.69788237784</v>
      </c>
      <c r="K18924" s="1">
        <v>0.332</v>
      </c>
      <c r="L18924" s="1">
        <v>1.288</v>
      </c>
      <c r="M18924" s="1">
        <v>0.732</v>
      </c>
    </row>
    <row r="18925">
      <c r="A18925" s="1">
        <v>18923.0</v>
      </c>
      <c r="B18925" s="1">
        <v>1.70023777973772E9</v>
      </c>
      <c r="C18925" s="1">
        <v>40292.5509563149</v>
      </c>
      <c r="D18925" s="1">
        <v>37789.4461499984</v>
      </c>
      <c r="E18925" s="1">
        <v>-187500.022351744</v>
      </c>
      <c r="F18925" s="1">
        <v>16545.5212051297</v>
      </c>
      <c r="G18925" s="1">
        <v>-11567.7206596995</v>
      </c>
      <c r="H18925" s="1">
        <v>29243.9942650788</v>
      </c>
      <c r="I18925" s="1">
        <v>40807.088113676</v>
      </c>
      <c r="J18925" s="1">
        <v>1498.63976223942</v>
      </c>
      <c r="K18925" s="1">
        <v>0.332</v>
      </c>
      <c r="L18925" s="1">
        <v>1.288</v>
      </c>
      <c r="M18925" s="1">
        <v>0.732</v>
      </c>
    </row>
    <row r="18926">
      <c r="A18926" s="1">
        <v>18924.0</v>
      </c>
      <c r="B18926" s="1">
        <v>1.70023777974177E9</v>
      </c>
      <c r="C18926" s="1">
        <v>40241.3431097678</v>
      </c>
      <c r="D18926" s="1">
        <v>37729.387012647</v>
      </c>
      <c r="E18926" s="1">
        <v>-187500.022351744</v>
      </c>
      <c r="F18926" s="1">
        <v>16509.5572483011</v>
      </c>
      <c r="G18926" s="1">
        <v>-11563.6973456975</v>
      </c>
      <c r="H18926" s="1">
        <v>29225.8670003255</v>
      </c>
      <c r="I18926" s="1">
        <v>40796.0687036596</v>
      </c>
      <c r="J18926" s="1">
        <v>1441.08402026701</v>
      </c>
      <c r="K18926" s="1">
        <v>0.332</v>
      </c>
      <c r="L18926" s="1">
        <v>1.288</v>
      </c>
      <c r="M18926" s="1">
        <v>0.732</v>
      </c>
    </row>
    <row r="18927">
      <c r="A18927" s="1">
        <v>18925.0</v>
      </c>
      <c r="B18927" s="1">
        <v>1.70023777974581E9</v>
      </c>
      <c r="C18927" s="1">
        <v>40204.2615657164</v>
      </c>
      <c r="D18927" s="1">
        <v>37789.0214668537</v>
      </c>
      <c r="E18927" s="1">
        <v>-187500.022351744</v>
      </c>
      <c r="F18927" s="1">
        <v>16465.367849513</v>
      </c>
      <c r="G18927" s="1">
        <v>-11572.1463051016</v>
      </c>
      <c r="H18927" s="1">
        <v>29220.3461194451</v>
      </c>
      <c r="I18927" s="1">
        <v>40785.4069215544</v>
      </c>
      <c r="J18927" s="1">
        <v>1440.97226154473</v>
      </c>
      <c r="K18927" s="1">
        <v>0.416</v>
      </c>
      <c r="L18927" s="1">
        <v>1.448</v>
      </c>
      <c r="M18927" s="1">
        <v>0.662</v>
      </c>
    </row>
    <row r="18928">
      <c r="A18928" s="1">
        <v>18926.0</v>
      </c>
      <c r="B18928" s="1">
        <v>1.7002377797509E9</v>
      </c>
      <c r="C18928" s="1">
        <v>40202.5851848823</v>
      </c>
      <c r="D18928" s="1">
        <v>37957.41950958</v>
      </c>
      <c r="E18928" s="1">
        <v>-187500.022351744</v>
      </c>
      <c r="F18928" s="1">
        <v>16480.0082421312</v>
      </c>
      <c r="G18928" s="1">
        <v>-11579.723546472</v>
      </c>
      <c r="H18928" s="1">
        <v>29269.8999369025</v>
      </c>
      <c r="I18928" s="1">
        <v>40837.3523756685</v>
      </c>
      <c r="J18928" s="1">
        <v>1463.88279961142</v>
      </c>
      <c r="K18928" s="1">
        <v>0.416</v>
      </c>
      <c r="L18928" s="1">
        <v>1.448</v>
      </c>
      <c r="M18928" s="1">
        <v>0.662</v>
      </c>
    </row>
    <row r="18929">
      <c r="A18929" s="1">
        <v>18927.0</v>
      </c>
      <c r="B18929" s="1">
        <v>1.70023777975483E9</v>
      </c>
      <c r="C18929" s="1">
        <v>40182.7144840615</v>
      </c>
      <c r="D18929" s="1">
        <v>37778.1138155596</v>
      </c>
      <c r="E18929" s="1">
        <v>-187500.022351744</v>
      </c>
      <c r="F18929" s="1">
        <v>16473.2803670502</v>
      </c>
      <c r="G18929" s="1">
        <v>-11564.8372846647</v>
      </c>
      <c r="H18929" s="1">
        <v>29297.6831552604</v>
      </c>
      <c r="I18929" s="1">
        <v>40882.2570302792</v>
      </c>
      <c r="J18929" s="1">
        <v>1481.16069807537</v>
      </c>
      <c r="K18929" s="1">
        <v>0.416</v>
      </c>
      <c r="L18929" s="1">
        <v>1.448</v>
      </c>
      <c r="M18929" s="1">
        <v>0.662</v>
      </c>
    </row>
    <row r="18930">
      <c r="A18930" s="1">
        <v>18928.0</v>
      </c>
      <c r="B18930" s="1">
        <v>1.70023777975882E9</v>
      </c>
      <c r="C18930" s="1">
        <v>40223.9534525815</v>
      </c>
      <c r="D18930" s="1">
        <v>37790.8543098991</v>
      </c>
      <c r="E18930" s="1">
        <v>-187500.022351744</v>
      </c>
      <c r="F18930" s="1">
        <v>16430.856756074</v>
      </c>
      <c r="G18930" s="1">
        <v>-11552.3873630031</v>
      </c>
      <c r="H18930" s="1">
        <v>29281.411085297</v>
      </c>
      <c r="I18930" s="1">
        <v>40879.6642279224</v>
      </c>
      <c r="J18930" s="1">
        <v>1452.17048551684</v>
      </c>
      <c r="K18930" s="1">
        <v>0.416</v>
      </c>
      <c r="L18930" s="1">
        <v>1.448</v>
      </c>
      <c r="M18930" s="1">
        <v>0.662</v>
      </c>
    </row>
    <row r="18931">
      <c r="A18931" s="1">
        <v>18929.0</v>
      </c>
      <c r="B18931" s="1">
        <v>1.7002377797628E9</v>
      </c>
      <c r="C18931" s="1">
        <v>40202.2499087154</v>
      </c>
      <c r="D18931" s="1">
        <v>37906.9716223444</v>
      </c>
      <c r="E18931" s="1">
        <v>-187500.022351744</v>
      </c>
      <c r="F18931" s="1">
        <v>16388.5002003312</v>
      </c>
      <c r="G18931" s="1">
        <v>-11546.9558891005</v>
      </c>
      <c r="H18931" s="1">
        <v>29298.2866523607</v>
      </c>
      <c r="I18931" s="1">
        <v>40861.134631769</v>
      </c>
      <c r="J18931" s="1">
        <v>1438.40181093237</v>
      </c>
      <c r="K18931" s="1">
        <v>0.416</v>
      </c>
      <c r="L18931" s="1">
        <v>1.448</v>
      </c>
      <c r="M18931" s="1">
        <v>0.662</v>
      </c>
    </row>
    <row r="18932">
      <c r="A18932" s="1">
        <v>18930.0</v>
      </c>
      <c r="B18932" s="1">
        <v>1.70023777976684E9</v>
      </c>
      <c r="C18932" s="1">
        <v>40159.9157047171</v>
      </c>
      <c r="D18932" s="1">
        <v>37970.2270591529</v>
      </c>
      <c r="E18932" s="1">
        <v>-187500.022351744</v>
      </c>
      <c r="F18932" s="1">
        <v>16354.0114586366</v>
      </c>
      <c r="G18932" s="1">
        <v>-11545.2795082663</v>
      </c>
      <c r="H18932" s="1">
        <v>29320.2360654158</v>
      </c>
      <c r="I18932" s="1">
        <v>40879.9548006003</v>
      </c>
      <c r="J18932" s="1">
        <v>1473.8963811274</v>
      </c>
      <c r="K18932" s="1">
        <v>0.416</v>
      </c>
      <c r="L18932" s="1">
        <v>1.448</v>
      </c>
      <c r="M18932" s="1">
        <v>0.662</v>
      </c>
    </row>
    <row r="18933">
      <c r="A18933" s="1">
        <v>18931.0</v>
      </c>
      <c r="B18933" s="1">
        <v>1.70023777977183E9</v>
      </c>
      <c r="C18933" s="1">
        <v>40237.3421475103</v>
      </c>
      <c r="D18933" s="1">
        <v>37864.6597700905</v>
      </c>
      <c r="E18933" s="1">
        <v>-187500.022351744</v>
      </c>
      <c r="F18933" s="1">
        <v>16331.8832316259</v>
      </c>
      <c r="G18933" s="1">
        <v>-11546.0618193223</v>
      </c>
      <c r="H18933" s="1">
        <v>29317.39739387</v>
      </c>
      <c r="I18933" s="1">
        <v>40881.2512017787</v>
      </c>
      <c r="J18933" s="1">
        <v>1487.12861384494</v>
      </c>
      <c r="K18933" s="1">
        <v>0.416</v>
      </c>
      <c r="L18933" s="1">
        <v>1.448</v>
      </c>
      <c r="M18933" s="1">
        <v>0.662</v>
      </c>
    </row>
    <row r="18934">
      <c r="A18934" s="1">
        <v>18932.0</v>
      </c>
      <c r="B18934" s="1">
        <v>1.70023777977488E9</v>
      </c>
      <c r="C18934" s="1">
        <v>40221.7406298805</v>
      </c>
      <c r="D18934" s="1">
        <v>37899.6402501631</v>
      </c>
      <c r="E18934" s="1">
        <v>-187500.022351744</v>
      </c>
      <c r="F18934" s="1">
        <v>16305.8434493355</v>
      </c>
      <c r="G18934" s="1">
        <v>-11543.6701826656</v>
      </c>
      <c r="H18934" s="1">
        <v>29289.3012510897</v>
      </c>
      <c r="I18934" s="1">
        <v>40859.1900300014</v>
      </c>
      <c r="J18934" s="1">
        <v>1457.46784895275</v>
      </c>
      <c r="K18934" s="1">
        <v>0.416</v>
      </c>
      <c r="L18934" s="1">
        <v>1.448</v>
      </c>
      <c r="M18934" s="1">
        <v>0.662</v>
      </c>
    </row>
    <row r="18935">
      <c r="A18935" s="1">
        <v>18933.0</v>
      </c>
      <c r="B18935" s="1">
        <v>1.70023777977887E9</v>
      </c>
      <c r="C18935" s="1">
        <v>40182.3792078947</v>
      </c>
      <c r="D18935" s="1">
        <v>37921.8578841516</v>
      </c>
      <c r="E18935" s="1">
        <v>-187500.022351744</v>
      </c>
      <c r="F18935" s="1">
        <v>16277.6355478329</v>
      </c>
      <c r="G18935" s="1">
        <v>-11562.3562410302</v>
      </c>
      <c r="H18935" s="1">
        <v>29286.4402277994</v>
      </c>
      <c r="I18935" s="1">
        <v>40836.1677332124</v>
      </c>
      <c r="J18935" s="1">
        <v>1433.55148238557</v>
      </c>
      <c r="K18935" s="1">
        <v>0.416</v>
      </c>
      <c r="L18935" s="1">
        <v>1.448</v>
      </c>
      <c r="M18935" s="1">
        <v>0.662</v>
      </c>
    </row>
    <row r="18936">
      <c r="A18936" s="1">
        <v>18934.0</v>
      </c>
      <c r="B18936" s="1">
        <v>1.70023777978292E9</v>
      </c>
      <c r="C18936" s="1">
        <v>40166.6212280537</v>
      </c>
      <c r="D18936" s="1">
        <v>37878.2496307193</v>
      </c>
      <c r="E18936" s="1">
        <v>-187500.022351744</v>
      </c>
      <c r="F18936" s="1">
        <v>16269.4548093622</v>
      </c>
      <c r="G18936" s="1">
        <v>-11589.5806657768</v>
      </c>
      <c r="H18936" s="1">
        <v>29291.4023150685</v>
      </c>
      <c r="I18936" s="1">
        <v>40822.354355139</v>
      </c>
      <c r="J18936" s="1">
        <v>1433.90911029685</v>
      </c>
      <c r="K18936" s="1">
        <v>0.416</v>
      </c>
      <c r="L18936" s="1">
        <v>1.448</v>
      </c>
      <c r="M18936" s="1">
        <v>0.662</v>
      </c>
    </row>
    <row r="18937">
      <c r="A18937" s="1">
        <v>18935.0</v>
      </c>
      <c r="B18937" s="1">
        <v>1.70023777978689E9</v>
      </c>
      <c r="C18937" s="1">
        <v>40176.4336438696</v>
      </c>
      <c r="D18937" s="1">
        <v>37846.8230780152</v>
      </c>
      <c r="E18937" s="1">
        <v>-187500.022351744</v>
      </c>
      <c r="F18937" s="1">
        <v>16284.4304781473</v>
      </c>
      <c r="G18937" s="1">
        <v>-11596.6661687691</v>
      </c>
      <c r="H18937" s="1">
        <v>29311.2506641448</v>
      </c>
      <c r="I18937" s="1">
        <v>40807.4904450762</v>
      </c>
      <c r="J18937" s="1">
        <v>1425.41544740384</v>
      </c>
      <c r="K18937" s="1">
        <v>0.372</v>
      </c>
      <c r="L18937" s="1">
        <v>1.548</v>
      </c>
      <c r="M18937" s="1">
        <v>0.59</v>
      </c>
    </row>
    <row r="18938">
      <c r="A18938" s="1">
        <v>18936.0</v>
      </c>
      <c r="B18938" s="1">
        <v>1.70023777978994E9</v>
      </c>
      <c r="C18938" s="1">
        <v>40175.4948706024</v>
      </c>
      <c r="D18938" s="1">
        <v>37809.652126986</v>
      </c>
      <c r="E18938" s="1">
        <v>-187500.022351744</v>
      </c>
      <c r="F18938" s="1">
        <v>16319.8579931089</v>
      </c>
      <c r="G18938" s="1">
        <v>-11601.6059042937</v>
      </c>
      <c r="H18938" s="1">
        <v>29299.3148326057</v>
      </c>
      <c r="I18938" s="1">
        <v>40781.5624215081</v>
      </c>
      <c r="J18938" s="1">
        <v>1417.72644731121</v>
      </c>
      <c r="K18938" s="1">
        <v>0.372</v>
      </c>
      <c r="L18938" s="1">
        <v>1.548</v>
      </c>
      <c r="M18938" s="1">
        <v>0.59</v>
      </c>
    </row>
    <row r="18939">
      <c r="A18939" s="1">
        <v>18937.0</v>
      </c>
      <c r="B18939" s="1">
        <v>1.70023777979384E9</v>
      </c>
      <c r="C18939" s="1">
        <v>40135.8652276832</v>
      </c>
      <c r="D18939" s="1">
        <v>37767.7873096212</v>
      </c>
      <c r="E18939" s="1">
        <v>-187500.022351744</v>
      </c>
      <c r="F18939" s="1">
        <v>16372.7198687457</v>
      </c>
      <c r="G18939" s="1">
        <v>-11603.5728578058</v>
      </c>
      <c r="H18939" s="1">
        <v>29294.7327249923</v>
      </c>
      <c r="I18939" s="1">
        <v>40760.7082439313</v>
      </c>
      <c r="J18939" s="1">
        <v>1428.27647069412</v>
      </c>
      <c r="K18939" s="1">
        <v>0.372</v>
      </c>
      <c r="L18939" s="1">
        <v>1.548</v>
      </c>
      <c r="M18939" s="1">
        <v>0.59</v>
      </c>
    </row>
    <row r="18940">
      <c r="A18940" s="1">
        <v>18938.0</v>
      </c>
      <c r="B18940" s="1">
        <v>1.7002377797979E9</v>
      </c>
      <c r="C18940" s="1">
        <v>40163.7602047634</v>
      </c>
      <c r="D18940" s="1">
        <v>37798.8115309252</v>
      </c>
      <c r="E18940" s="1">
        <v>-187500.022351744</v>
      </c>
      <c r="F18940" s="1">
        <v>16422.2289827142</v>
      </c>
      <c r="G18940" s="1">
        <v>-11607.1938404075</v>
      </c>
      <c r="H18940" s="1">
        <v>29288.8318644561</v>
      </c>
      <c r="I18940" s="1">
        <v>40749.5323717036</v>
      </c>
      <c r="J18940" s="1">
        <v>1437.64185162089</v>
      </c>
      <c r="K18940" s="1">
        <v>0.372</v>
      </c>
      <c r="L18940" s="1">
        <v>1.548</v>
      </c>
      <c r="M18940" s="1">
        <v>0.59</v>
      </c>
    </row>
    <row r="18941">
      <c r="A18941" s="1">
        <v>18939.0</v>
      </c>
      <c r="B18941" s="1">
        <v>1.7002377798019E9</v>
      </c>
      <c r="C18941" s="1">
        <v>40170.5774868223</v>
      </c>
      <c r="D18941" s="1">
        <v>37803.3712867941</v>
      </c>
      <c r="E18941" s="1">
        <v>-187500.022351744</v>
      </c>
      <c r="F18941" s="1">
        <v>16451.4203609729</v>
      </c>
      <c r="G18941" s="1">
        <v>-11613.2735148994</v>
      </c>
      <c r="H18941" s="1">
        <v>29295.0680011591</v>
      </c>
      <c r="I18941" s="1">
        <v>40729.2146359938</v>
      </c>
      <c r="J18941" s="1">
        <v>1426.7342003267</v>
      </c>
      <c r="K18941" s="1">
        <v>0.372</v>
      </c>
      <c r="L18941" s="1">
        <v>1.548</v>
      </c>
      <c r="M18941" s="1">
        <v>0.59</v>
      </c>
    </row>
    <row r="18942">
      <c r="A18942" s="1">
        <v>18940.0</v>
      </c>
      <c r="B18942" s="1">
        <v>1.70023777980692E9</v>
      </c>
      <c r="C18942" s="1">
        <v>40150.729137746</v>
      </c>
      <c r="D18942" s="1">
        <v>37777.6220771815</v>
      </c>
      <c r="E18942" s="1">
        <v>-187500.022351744</v>
      </c>
      <c r="F18942" s="1">
        <v>16466.5748437136</v>
      </c>
      <c r="G18942" s="1">
        <v>-11597.1355554027</v>
      </c>
      <c r="H18942" s="1">
        <v>29267.0836171011</v>
      </c>
      <c r="I18942" s="1">
        <v>40720.095124256</v>
      </c>
      <c r="J18942" s="1">
        <v>1427.1365317269</v>
      </c>
      <c r="K18942" s="1">
        <v>0.372</v>
      </c>
      <c r="L18942" s="1">
        <v>1.548</v>
      </c>
      <c r="M18942" s="1">
        <v>0.59</v>
      </c>
    </row>
    <row r="18943">
      <c r="A18943" s="1">
        <v>18941.0</v>
      </c>
      <c r="B18943" s="1">
        <v>1.70023777981097E9</v>
      </c>
      <c r="C18943" s="1">
        <v>40141.2296463524</v>
      </c>
      <c r="D18943" s="1">
        <v>37805.4276472839</v>
      </c>
      <c r="E18943" s="1">
        <v>-187500.022351744</v>
      </c>
      <c r="F18943" s="1">
        <v>16455.1307505525</v>
      </c>
      <c r="G18943" s="1">
        <v>-11587.6807674981</v>
      </c>
      <c r="H18943" s="1">
        <v>29290.0165069122</v>
      </c>
      <c r="I18943" s="1">
        <v>40725.3701359474</v>
      </c>
      <c r="J18943" s="1">
        <v>1452.50576168367</v>
      </c>
      <c r="K18943" s="1">
        <v>0.372</v>
      </c>
      <c r="L18943" s="1">
        <v>1.548</v>
      </c>
      <c r="M18943" s="1">
        <v>0.59</v>
      </c>
    </row>
    <row r="18944">
      <c r="A18944" s="1">
        <v>18942.0</v>
      </c>
      <c r="B18944" s="1">
        <v>1.70023777981401E9</v>
      </c>
      <c r="C18944" s="1">
        <v>40140.6261492521</v>
      </c>
      <c r="D18944" s="1">
        <v>37850.8687437616</v>
      </c>
      <c r="E18944" s="1">
        <v>-187500.022351744</v>
      </c>
      <c r="F18944" s="1">
        <v>16429.0015612842</v>
      </c>
      <c r="G18944" s="1">
        <v>-11592.8663722117</v>
      </c>
      <c r="H18944" s="1">
        <v>29320.3254723936</v>
      </c>
      <c r="I18944" s="1">
        <v>40729.862836583</v>
      </c>
      <c r="J18944" s="1">
        <v>1467.30261651308</v>
      </c>
      <c r="K18944" s="1">
        <v>0.372</v>
      </c>
      <c r="L18944" s="1">
        <v>1.548</v>
      </c>
      <c r="M18944" s="1">
        <v>0.59</v>
      </c>
    </row>
    <row r="18945">
      <c r="A18945" s="1">
        <v>18943.0</v>
      </c>
      <c r="B18945" s="1">
        <v>1.70023777981791E9</v>
      </c>
      <c r="C18945" s="1">
        <v>40117.0003553629</v>
      </c>
      <c r="D18945" s="1">
        <v>37852.4557176179</v>
      </c>
      <c r="E18945" s="1">
        <v>-187500.022351744</v>
      </c>
      <c r="F18945" s="1">
        <v>16387.7178892753</v>
      </c>
      <c r="G18945" s="1">
        <v>-11612.8264800103</v>
      </c>
      <c r="H18945" s="1">
        <v>29267.12832059</v>
      </c>
      <c r="I18945" s="1">
        <v>40702.2807839251</v>
      </c>
      <c r="J18945" s="1">
        <v>1418.12877871141</v>
      </c>
      <c r="K18945" s="1">
        <v>0.372</v>
      </c>
      <c r="L18945" s="1">
        <v>1.548</v>
      </c>
      <c r="M18945" s="1">
        <v>0.59</v>
      </c>
    </row>
    <row r="18946">
      <c r="A18946" s="1">
        <v>18944.0</v>
      </c>
      <c r="B18946" s="1">
        <v>1.70023777982186E9</v>
      </c>
      <c r="C18946" s="1">
        <v>40126.96923339</v>
      </c>
      <c r="D18946" s="1">
        <v>37870.2253544599</v>
      </c>
      <c r="E18946" s="1">
        <v>-187500.022351744</v>
      </c>
      <c r="F18946" s="1">
        <v>16377.2349211257</v>
      </c>
      <c r="G18946" s="1">
        <v>-11610.8818782427</v>
      </c>
      <c r="H18946" s="1">
        <v>29278.8853381735</v>
      </c>
      <c r="I18946" s="1">
        <v>40708.5839758615</v>
      </c>
      <c r="J18946" s="1">
        <v>1419.76045605664</v>
      </c>
      <c r="K18946" s="1">
        <v>0.372</v>
      </c>
      <c r="L18946" s="1">
        <v>1.548</v>
      </c>
      <c r="M18946" s="1">
        <v>0.59</v>
      </c>
    </row>
    <row r="18947">
      <c r="A18947" s="1">
        <v>18945.0</v>
      </c>
      <c r="B18947" s="1">
        <v>1.70023777982599E9</v>
      </c>
      <c r="C18947" s="1">
        <v>40183.8544230287</v>
      </c>
      <c r="D18947" s="1">
        <v>37940.8792186831</v>
      </c>
      <c r="E18947" s="1">
        <v>-187500.022351744</v>
      </c>
      <c r="F18947" s="1">
        <v>16390.60126431</v>
      </c>
      <c r="G18947" s="1">
        <v>-11583.5903982627</v>
      </c>
      <c r="H18947" s="1">
        <v>29320.8619142606</v>
      </c>
      <c r="I18947" s="1">
        <v>40760.4847264867</v>
      </c>
      <c r="J18947" s="1">
        <v>1486.81568942257</v>
      </c>
      <c r="K18947" s="1">
        <v>0.374</v>
      </c>
      <c r="L18947" s="1">
        <v>1.546</v>
      </c>
      <c r="M18947" s="1">
        <v>0.536</v>
      </c>
    </row>
    <row r="18948">
      <c r="A18948" s="1">
        <v>18946.0</v>
      </c>
      <c r="B18948" s="1">
        <v>1.70023777982987E9</v>
      </c>
      <c r="C18948" s="1">
        <v>40197.8913185466</v>
      </c>
      <c r="D18948" s="1">
        <v>37960.8840299706</v>
      </c>
      <c r="E18948" s="1">
        <v>-187500.022351744</v>
      </c>
      <c r="F18948" s="1">
        <v>16373.2786623571</v>
      </c>
      <c r="G18948" s="1">
        <v>-11556.7906566608</v>
      </c>
      <c r="H18948" s="1">
        <v>29331.881324277</v>
      </c>
      <c r="I18948" s="1">
        <v>40783.3952645534</v>
      </c>
      <c r="J18948" s="1">
        <v>1489.14027084592</v>
      </c>
      <c r="K18948" s="1">
        <v>0.374</v>
      </c>
      <c r="L18948" s="1">
        <v>1.546</v>
      </c>
      <c r="M18948" s="1">
        <v>0.536</v>
      </c>
    </row>
    <row r="18949">
      <c r="A18949" s="1">
        <v>18947.0</v>
      </c>
      <c r="B18949" s="1">
        <v>1.70023777983487E9</v>
      </c>
      <c r="C18949" s="1">
        <v>40211.5258826644</v>
      </c>
      <c r="D18949" s="1">
        <v>37991.2824024298</v>
      </c>
      <c r="E18949" s="1">
        <v>-187500.022351744</v>
      </c>
      <c r="F18949" s="1">
        <v>16336.4429874948</v>
      </c>
      <c r="G18949" s="1">
        <v>-11572.6380434796</v>
      </c>
      <c r="H18949" s="1">
        <v>29347.9075250515</v>
      </c>
      <c r="I18949" s="1">
        <v>40767.0114358677</v>
      </c>
      <c r="J18949" s="1">
        <v>1473.22582879374</v>
      </c>
      <c r="K18949" s="1">
        <v>0.374</v>
      </c>
      <c r="L18949" s="1">
        <v>1.546</v>
      </c>
      <c r="M18949" s="1">
        <v>0.536</v>
      </c>
    </row>
    <row r="18950">
      <c r="A18950" s="1">
        <v>18948.0</v>
      </c>
      <c r="B18950" s="1">
        <v>1.70023777983889E9</v>
      </c>
      <c r="C18950" s="1">
        <v>40263.5607437563</v>
      </c>
      <c r="D18950" s="1">
        <v>38010.7284201059</v>
      </c>
      <c r="E18950" s="1">
        <v>-187500.022351744</v>
      </c>
      <c r="F18950" s="1">
        <v>16289.4372689053</v>
      </c>
      <c r="G18950" s="1">
        <v>-11577.1530958596</v>
      </c>
      <c r="H18950" s="1">
        <v>29347.2593244623</v>
      </c>
      <c r="I18950" s="1">
        <v>40759.8365258975</v>
      </c>
      <c r="J18950" s="1">
        <v>1464.17337228934</v>
      </c>
      <c r="K18950" s="1">
        <v>0.374</v>
      </c>
      <c r="L18950" s="1">
        <v>1.546</v>
      </c>
      <c r="M18950" s="1">
        <v>0.536</v>
      </c>
    </row>
    <row r="18951">
      <c r="A18951" s="1">
        <v>18949.0</v>
      </c>
      <c r="B18951" s="1">
        <v>1.70023777984292E9</v>
      </c>
      <c r="C18951" s="1">
        <v>40274.1778223726</v>
      </c>
      <c r="D18951" s="1">
        <v>38046.4465077455</v>
      </c>
      <c r="E18951" s="1">
        <v>-187500.022351744</v>
      </c>
      <c r="F18951" s="1">
        <v>16239.2799543476</v>
      </c>
      <c r="G18951" s="1">
        <v>-11580.3046918278</v>
      </c>
      <c r="H18951" s="1">
        <v>29324.8852282625</v>
      </c>
      <c r="I18951" s="1">
        <v>40739.8093628656</v>
      </c>
      <c r="J18951" s="1">
        <v>1434.44555216378</v>
      </c>
      <c r="K18951" s="1">
        <v>0.374</v>
      </c>
      <c r="L18951" s="1">
        <v>1.546</v>
      </c>
      <c r="M18951" s="1">
        <v>0.536</v>
      </c>
    </row>
    <row r="18952">
      <c r="A18952" s="1">
        <v>18950.0</v>
      </c>
      <c r="B18952" s="1">
        <v>1.70023777984593E9</v>
      </c>
      <c r="C18952" s="1">
        <v>40260.3644442992</v>
      </c>
      <c r="D18952" s="1">
        <v>38057.5553247398</v>
      </c>
      <c r="E18952" s="1">
        <v>-187500.022351744</v>
      </c>
      <c r="F18952" s="1">
        <v>16191.9389595912</v>
      </c>
      <c r="G18952" s="1">
        <v>-11606.9032677296</v>
      </c>
      <c r="H18952" s="1">
        <v>29319.9454927379</v>
      </c>
      <c r="I18952" s="1">
        <v>40711.0203160071</v>
      </c>
      <c r="J18952" s="1">
        <v>1407.51170009514</v>
      </c>
      <c r="K18952" s="1">
        <v>0.374</v>
      </c>
      <c r="L18952" s="1">
        <v>1.546</v>
      </c>
      <c r="M18952" s="1">
        <v>0.536</v>
      </c>
    </row>
    <row r="18953">
      <c r="A18953" s="1">
        <v>18951.0</v>
      </c>
      <c r="B18953" s="1">
        <v>1.70023777984996E9</v>
      </c>
      <c r="C18953" s="1">
        <v>40242.7736214129</v>
      </c>
      <c r="D18953" s="1">
        <v>38014.6623271301</v>
      </c>
      <c r="E18953" s="1">
        <v>-187500.022351744</v>
      </c>
      <c r="F18953" s="1">
        <v>16175.6445378833</v>
      </c>
      <c r="G18953" s="1">
        <v>-11614.3911021222</v>
      </c>
      <c r="H18953" s="1">
        <v>29340.4420424034</v>
      </c>
      <c r="I18953" s="1">
        <v>40694.7705977881</v>
      </c>
      <c r="J18953" s="1">
        <v>1435.04904926407</v>
      </c>
      <c r="K18953" s="1">
        <v>0.374</v>
      </c>
      <c r="L18953" s="1">
        <v>1.546</v>
      </c>
      <c r="M18953" s="1">
        <v>0.536</v>
      </c>
    </row>
    <row r="18954">
      <c r="A18954" s="1">
        <v>18952.0</v>
      </c>
      <c r="B18954" s="1">
        <v>1.70023777985399E9</v>
      </c>
      <c r="C18954" s="1">
        <v>40293.0203429484</v>
      </c>
      <c r="D18954" s="1">
        <v>38048.8828478912</v>
      </c>
      <c r="E18954" s="1">
        <v>-187500.022351744</v>
      </c>
      <c r="F18954" s="1">
        <v>16172.0235552815</v>
      </c>
      <c r="G18954" s="1">
        <v>-11617.0956632012</v>
      </c>
      <c r="H18954" s="1">
        <v>29333.2000771999</v>
      </c>
      <c r="I18954" s="1">
        <v>40673.4693853222</v>
      </c>
      <c r="J18954" s="1">
        <v>1425.23663344819</v>
      </c>
      <c r="K18954" s="1">
        <v>0.374</v>
      </c>
      <c r="L18954" s="1">
        <v>1.546</v>
      </c>
      <c r="M18954" s="1">
        <v>0.536</v>
      </c>
    </row>
    <row r="18955">
      <c r="A18955" s="1">
        <v>18953.0</v>
      </c>
      <c r="B18955" s="1">
        <v>1.70023777985795E9</v>
      </c>
      <c r="C18955" s="1">
        <v>40274.4683950505</v>
      </c>
      <c r="D18955" s="1">
        <v>38073.3803598142</v>
      </c>
      <c r="E18955" s="1">
        <v>-187500.022351744</v>
      </c>
      <c r="F18955" s="1">
        <v>16203.3830527523</v>
      </c>
      <c r="G18955" s="1">
        <v>-11608.3114276303</v>
      </c>
      <c r="H18955" s="1">
        <v>29342.5654581267</v>
      </c>
      <c r="I18955" s="1">
        <v>40675.4586905787</v>
      </c>
      <c r="J18955" s="1">
        <v>1441.6875173673</v>
      </c>
      <c r="K18955" s="1">
        <v>0.374</v>
      </c>
      <c r="L18955" s="1">
        <v>1.546</v>
      </c>
      <c r="M18955" s="1">
        <v>0.536</v>
      </c>
    </row>
    <row r="18956">
      <c r="A18956" s="1">
        <v>18954.0</v>
      </c>
      <c r="B18956" s="1">
        <v>1.70023777986206E9</v>
      </c>
      <c r="C18956" s="1">
        <v>40256.4081855306</v>
      </c>
      <c r="D18956" s="1">
        <v>38079.8847174507</v>
      </c>
      <c r="E18956" s="1">
        <v>-187500.022351744</v>
      </c>
      <c r="F18956" s="1">
        <v>16241.4033700708</v>
      </c>
      <c r="G18956" s="1">
        <v>-11612.7370730325</v>
      </c>
      <c r="H18956" s="1">
        <v>29333.6247603446</v>
      </c>
      <c r="I18956" s="1">
        <v>40666.4062340743</v>
      </c>
      <c r="J18956" s="1">
        <v>1441.06166852255</v>
      </c>
      <c r="K18956" s="1">
        <v>0.374</v>
      </c>
      <c r="L18956" s="1">
        <v>1.546</v>
      </c>
      <c r="M18956" s="1">
        <v>0.536</v>
      </c>
    </row>
    <row r="18957">
      <c r="A18957" s="1">
        <v>18955.0</v>
      </c>
      <c r="B18957" s="1">
        <v>1.70023777986697E9</v>
      </c>
      <c r="C18957" s="1">
        <v>40239.8231911448</v>
      </c>
      <c r="D18957" s="1">
        <v>38061.3998247861</v>
      </c>
      <c r="E18957" s="1">
        <v>-187500.022351744</v>
      </c>
      <c r="F18957" s="1">
        <v>16277.0991059659</v>
      </c>
      <c r="G18957" s="1">
        <v>-11637.7710268224</v>
      </c>
      <c r="H18957" s="1">
        <v>29325.8463532741</v>
      </c>
      <c r="I18957" s="1">
        <v>40649.1953908438</v>
      </c>
      <c r="J18957" s="1">
        <v>1438.67003186583</v>
      </c>
      <c r="K18957" s="1">
        <v>0.372</v>
      </c>
      <c r="L18957" s="1">
        <v>1.532</v>
      </c>
      <c r="M18957" s="1">
        <v>0.498</v>
      </c>
    </row>
    <row r="18958">
      <c r="A18958" s="1">
        <v>18956.0</v>
      </c>
      <c r="B18958" s="1">
        <v>1.70023777987009E9</v>
      </c>
      <c r="C18958" s="1">
        <v>40228.2896910059</v>
      </c>
      <c r="D18958" s="1">
        <v>38047.2735222904</v>
      </c>
      <c r="E18958" s="1">
        <v>-187500.022351744</v>
      </c>
      <c r="F18958" s="1">
        <v>16291.1360014839</v>
      </c>
      <c r="G18958" s="1">
        <v>-11644.5659571368</v>
      </c>
      <c r="H18958" s="1">
        <v>29317.151524681</v>
      </c>
      <c r="I18958" s="1">
        <v>40641.7522599401</v>
      </c>
      <c r="J18958" s="1">
        <v>1431.9868602737</v>
      </c>
      <c r="K18958" s="1">
        <v>0.372</v>
      </c>
      <c r="L18958" s="1">
        <v>1.532</v>
      </c>
      <c r="M18958" s="1">
        <v>0.498</v>
      </c>
    </row>
    <row r="18959">
      <c r="A18959" s="1">
        <v>18957.0</v>
      </c>
      <c r="B18959" s="1">
        <v>1.70023777987399E9</v>
      </c>
      <c r="C18959" s="1">
        <v>40252.2731128064</v>
      </c>
      <c r="D18959" s="1">
        <v>38089.5853745443</v>
      </c>
      <c r="E18959" s="1">
        <v>-187500.022351744</v>
      </c>
      <c r="F18959" s="1">
        <v>16309.7103011262</v>
      </c>
      <c r="G18959" s="1">
        <v>-11631.4231313971</v>
      </c>
      <c r="H18959" s="1">
        <v>29318.9843677263</v>
      </c>
      <c r="I18959" s="1">
        <v>40646.6472919758</v>
      </c>
      <c r="J18959" s="1">
        <v>1441.64281387839</v>
      </c>
      <c r="K18959" s="1">
        <v>0.372</v>
      </c>
      <c r="L18959" s="1">
        <v>1.532</v>
      </c>
      <c r="M18959" s="1">
        <v>0.498</v>
      </c>
    </row>
    <row r="18960">
      <c r="A18960" s="1">
        <v>18958.0</v>
      </c>
      <c r="B18960" s="1">
        <v>1.70023777987801E9</v>
      </c>
      <c r="C18960" s="1">
        <v>40235.6657666761</v>
      </c>
      <c r="D18960" s="1">
        <v>38058.0023596289</v>
      </c>
      <c r="E18960" s="1">
        <v>-187500.022351744</v>
      </c>
      <c r="F18960" s="1">
        <v>16319.5450686866</v>
      </c>
      <c r="G18960" s="1">
        <v>-11618.4814713575</v>
      </c>
      <c r="H18960" s="1">
        <v>29312.9270449789</v>
      </c>
      <c r="I18960" s="1">
        <v>40646.4684780202</v>
      </c>
      <c r="J18960" s="1">
        <v>1429.59522361698</v>
      </c>
      <c r="K18960" s="1">
        <v>0.372</v>
      </c>
      <c r="L18960" s="1">
        <v>1.532</v>
      </c>
      <c r="M18960" s="1">
        <v>0.498</v>
      </c>
    </row>
    <row r="18961">
      <c r="A18961" s="1">
        <v>18959.0</v>
      </c>
      <c r="B18961" s="1">
        <v>1.70023777988207E9</v>
      </c>
      <c r="C18961" s="1">
        <v>40243.7347464245</v>
      </c>
      <c r="D18961" s="1">
        <v>38058.4940980069</v>
      </c>
      <c r="E18961" s="1">
        <v>-187500.022351744</v>
      </c>
      <c r="F18961" s="1">
        <v>16306.3575394579</v>
      </c>
      <c r="G18961" s="1">
        <v>-11638.7992070673</v>
      </c>
      <c r="H18961" s="1">
        <v>29295.403277326</v>
      </c>
      <c r="I18961" s="1">
        <v>40629.9058353788</v>
      </c>
      <c r="J18961" s="1">
        <v>1403.3766273709</v>
      </c>
      <c r="K18961" s="1">
        <v>0.372</v>
      </c>
      <c r="L18961" s="1">
        <v>1.532</v>
      </c>
      <c r="M18961" s="1">
        <v>0.498</v>
      </c>
    </row>
    <row r="18962">
      <c r="A18962" s="1">
        <v>18960.0</v>
      </c>
      <c r="B18962" s="1">
        <v>1.70023777988599E9</v>
      </c>
      <c r="C18962" s="1">
        <v>40257.1234413532</v>
      </c>
      <c r="D18962" s="1">
        <v>38077.4930807939</v>
      </c>
      <c r="E18962" s="1">
        <v>-187500.022351744</v>
      </c>
      <c r="F18962" s="1">
        <v>16321.0649873095</v>
      </c>
      <c r="G18962" s="1">
        <v>-11627.8915557732</v>
      </c>
      <c r="H18962" s="1">
        <v>29299.3595360946</v>
      </c>
      <c r="I18962" s="1">
        <v>40652.9728356567</v>
      </c>
      <c r="J18962" s="1">
        <v>1429.77403757262</v>
      </c>
      <c r="K18962" s="1">
        <v>0.372</v>
      </c>
      <c r="L18962" s="1">
        <v>1.532</v>
      </c>
      <c r="M18962" s="1">
        <v>0.498</v>
      </c>
    </row>
    <row r="18963">
      <c r="A18963" s="1">
        <v>18961.0</v>
      </c>
      <c r="B18963" s="1">
        <v>1.70023777989001E9</v>
      </c>
      <c r="C18963" s="1">
        <v>40239.0185283444</v>
      </c>
      <c r="D18963" s="1">
        <v>38155.6347794097</v>
      </c>
      <c r="E18963" s="1">
        <v>-187500.022351744</v>
      </c>
      <c r="F18963" s="1">
        <v>16331.2126792922</v>
      </c>
      <c r="G18963" s="1">
        <v>-11619.487299858</v>
      </c>
      <c r="H18963" s="1">
        <v>29300.5441785507</v>
      </c>
      <c r="I18963" s="1">
        <v>40666.1380131409</v>
      </c>
      <c r="J18963" s="1">
        <v>1421.34742991297</v>
      </c>
      <c r="K18963" s="1">
        <v>0.372</v>
      </c>
      <c r="L18963" s="1">
        <v>1.532</v>
      </c>
      <c r="M18963" s="1">
        <v>0.498</v>
      </c>
    </row>
    <row r="18964">
      <c r="A18964" s="1">
        <v>18962.0</v>
      </c>
      <c r="B18964" s="1">
        <v>1.70023777989507E9</v>
      </c>
      <c r="C18964" s="1">
        <v>40235.4869527205</v>
      </c>
      <c r="D18964" s="1">
        <v>38140.1897239911</v>
      </c>
      <c r="E18964" s="1">
        <v>-187500.022351744</v>
      </c>
      <c r="F18964" s="1">
        <v>16332.7773014041</v>
      </c>
      <c r="G18964" s="1">
        <v>-11627.1762999506</v>
      </c>
      <c r="H18964" s="1">
        <v>29299.9630331949</v>
      </c>
      <c r="I18964" s="1">
        <v>40665.1098328959</v>
      </c>
      <c r="J18964" s="1">
        <v>1389.18326964178</v>
      </c>
      <c r="K18964" s="1">
        <v>0.372</v>
      </c>
      <c r="L18964" s="1">
        <v>1.532</v>
      </c>
      <c r="M18964" s="1">
        <v>0.498</v>
      </c>
    </row>
    <row r="18965">
      <c r="A18965" s="1">
        <v>18963.0</v>
      </c>
      <c r="B18965" s="1">
        <v>1.70023777989818E9</v>
      </c>
      <c r="C18965" s="1">
        <v>40240.225522545</v>
      </c>
      <c r="D18965" s="1">
        <v>38146.9175990721</v>
      </c>
      <c r="E18965" s="1">
        <v>-187500.022351744</v>
      </c>
      <c r="F18965" s="1">
        <v>16328.6198769354</v>
      </c>
      <c r="G18965" s="1">
        <v>-11620.3813696362</v>
      </c>
      <c r="H18965" s="1">
        <v>29286.6860969884</v>
      </c>
      <c r="I18965" s="1">
        <v>40678.0291411911</v>
      </c>
      <c r="J18965" s="1">
        <v>1374.60993225692</v>
      </c>
      <c r="K18965" s="1">
        <v>0.372</v>
      </c>
      <c r="L18965" s="1">
        <v>1.532</v>
      </c>
      <c r="M18965" s="1">
        <v>0.498</v>
      </c>
    </row>
    <row r="18966">
      <c r="A18966" s="1">
        <v>18964.0</v>
      </c>
      <c r="B18966" s="1">
        <v>1.70023777990221E9</v>
      </c>
      <c r="C18966" s="1">
        <v>40236.8280573878</v>
      </c>
      <c r="D18966" s="1">
        <v>38196.5161200184</v>
      </c>
      <c r="E18966" s="1">
        <v>-187500.022351744</v>
      </c>
      <c r="F18966" s="1">
        <v>16322.1378710434</v>
      </c>
      <c r="G18966" s="1">
        <v>-11619.8002242803</v>
      </c>
      <c r="H18966" s="1">
        <v>29318.4702776039</v>
      </c>
      <c r="I18966" s="1">
        <v>40697.4975106117</v>
      </c>
      <c r="J18966" s="1">
        <v>1362.5176385066</v>
      </c>
      <c r="K18966" s="1">
        <v>0.372</v>
      </c>
      <c r="L18966" s="1">
        <v>1.532</v>
      </c>
      <c r="M18966" s="1">
        <v>0.498</v>
      </c>
    </row>
    <row r="18967">
      <c r="A18967" s="1">
        <v>18965.0</v>
      </c>
      <c r="B18967" s="1">
        <v>1.70023777990615E9</v>
      </c>
      <c r="C18967" s="1">
        <v>40248.1603918266</v>
      </c>
      <c r="D18967" s="1">
        <v>38211.268271359</v>
      </c>
      <c r="E18967" s="1">
        <v>-187500.022351744</v>
      </c>
      <c r="F18967" s="1">
        <v>16313.331283728</v>
      </c>
      <c r="G18967" s="1">
        <v>-11602.6340845387</v>
      </c>
      <c r="H18967" s="1">
        <v>29321.2195421719</v>
      </c>
      <c r="I18967" s="1">
        <v>40716.5635486321</v>
      </c>
      <c r="J18967" s="1">
        <v>1338.55656845051</v>
      </c>
      <c r="K18967" s="1">
        <v>0.4</v>
      </c>
      <c r="L18967" s="1">
        <v>1.474</v>
      </c>
      <c r="M18967" s="1">
        <v>0.448</v>
      </c>
    </row>
    <row r="18968">
      <c r="A18968" s="1">
        <v>18966.0</v>
      </c>
      <c r="B18968" s="1">
        <v>1.70023777991012E9</v>
      </c>
      <c r="C18968" s="1">
        <v>40282.000932932</v>
      </c>
      <c r="D18968" s="1">
        <v>38266.8570598193</v>
      </c>
      <c r="E18968" s="1">
        <v>-187500.022351744</v>
      </c>
      <c r="F18968" s="1">
        <v>16311.4984406827</v>
      </c>
      <c r="G18968" s="1">
        <v>-11581.7128517285</v>
      </c>
      <c r="H18968" s="1">
        <v>29320.7501555383</v>
      </c>
      <c r="I18968" s="1">
        <v>40738.6470721539</v>
      </c>
      <c r="J18968" s="1">
        <v>1346.22321679868</v>
      </c>
      <c r="K18968" s="1">
        <v>0.4</v>
      </c>
      <c r="L18968" s="1">
        <v>1.474</v>
      </c>
      <c r="M18968" s="1">
        <v>0.448</v>
      </c>
    </row>
    <row r="18969">
      <c r="A18969" s="1">
        <v>18967.0</v>
      </c>
      <c r="B18969" s="1">
        <v>1.70023777991413E9</v>
      </c>
      <c r="C18969" s="1">
        <v>40295.5237383274</v>
      </c>
      <c r="D18969" s="1">
        <v>38346.0492904245</v>
      </c>
      <c r="E18969" s="1">
        <v>-187500.022351744</v>
      </c>
      <c r="F18969" s="1">
        <v>16313.7336151282</v>
      </c>
      <c r="G18969" s="1">
        <v>-11573.3309475578</v>
      </c>
      <c r="H18969" s="1">
        <v>29347.1922692289</v>
      </c>
      <c r="I18969" s="1">
        <v>40756.3943572514</v>
      </c>
      <c r="J18969" s="1">
        <v>1385.31641785102</v>
      </c>
      <c r="K18969" s="1">
        <v>0.4</v>
      </c>
      <c r="L18969" s="1">
        <v>1.474</v>
      </c>
      <c r="M18969" s="1">
        <v>0.448</v>
      </c>
    </row>
    <row r="18970">
      <c r="A18970" s="1">
        <v>18968.0</v>
      </c>
      <c r="B18970" s="1">
        <v>1.70023777991811E9</v>
      </c>
      <c r="C18970" s="1">
        <v>40287.8570899793</v>
      </c>
      <c r="D18970" s="1">
        <v>38316.3214702989</v>
      </c>
      <c r="E18970" s="1">
        <v>-187500.022351744</v>
      </c>
      <c r="F18970" s="1">
        <v>16288.6996613382</v>
      </c>
      <c r="G18970" s="1">
        <v>-11572.6603952241</v>
      </c>
      <c r="H18970" s="1">
        <v>29342.2301819598</v>
      </c>
      <c r="I18970" s="1">
        <v>40774.2534010712</v>
      </c>
      <c r="J18970" s="1">
        <v>1501.47843378525</v>
      </c>
      <c r="K18970" s="1">
        <v>0.4</v>
      </c>
      <c r="L18970" s="1">
        <v>1.474</v>
      </c>
      <c r="M18970" s="1">
        <v>0.448</v>
      </c>
    </row>
    <row r="18971">
      <c r="A18971" s="1">
        <v>18969.0</v>
      </c>
      <c r="B18971" s="1">
        <v>1.70023777992311E9</v>
      </c>
      <c r="C18971" s="1">
        <v>40307.8842530112</v>
      </c>
      <c r="D18971" s="1">
        <v>38346.5633805469</v>
      </c>
      <c r="E18971" s="1">
        <v>-187500.022351744</v>
      </c>
      <c r="F18971" s="1">
        <v>16230.2498495876</v>
      </c>
      <c r="G18971" s="1">
        <v>-11572.4368777795</v>
      </c>
      <c r="H18971" s="1">
        <v>29330.897847521</v>
      </c>
      <c r="I18971" s="1">
        <v>40788.1785378669</v>
      </c>
      <c r="J18971" s="1">
        <v>1604.2741065352</v>
      </c>
      <c r="K18971" s="1">
        <v>0.4</v>
      </c>
      <c r="L18971" s="1">
        <v>1.474</v>
      </c>
      <c r="M18971" s="1">
        <v>0.448</v>
      </c>
    </row>
    <row r="18972">
      <c r="A18972" s="1">
        <v>18970.0</v>
      </c>
      <c r="B18972" s="1">
        <v>1.70023777992621E9</v>
      </c>
      <c r="C18972" s="1">
        <v>40332.4041166787</v>
      </c>
      <c r="D18972" s="1">
        <v>38344.3282061014</v>
      </c>
      <c r="E18972" s="1">
        <v>-187500.022351744</v>
      </c>
      <c r="F18972" s="1">
        <v>16198.5103724611</v>
      </c>
      <c r="G18972" s="1">
        <v>-11556.7459531719</v>
      </c>
      <c r="H18972" s="1">
        <v>29332.0601382327</v>
      </c>
      <c r="I18972" s="1">
        <v>40781.0706831301</v>
      </c>
      <c r="J18972" s="1">
        <v>1556.0166902562</v>
      </c>
      <c r="K18972" s="1">
        <v>0.4</v>
      </c>
      <c r="L18972" s="1">
        <v>1.474</v>
      </c>
      <c r="M18972" s="1">
        <v>0.448</v>
      </c>
    </row>
    <row r="18973">
      <c r="A18973" s="1">
        <v>18971.0</v>
      </c>
      <c r="B18973" s="1">
        <v>1.70023777993008E9</v>
      </c>
      <c r="C18973" s="1">
        <v>40350.3302157318</v>
      </c>
      <c r="D18973" s="1">
        <v>38381.2085844527</v>
      </c>
      <c r="E18973" s="1">
        <v>-187500.022351744</v>
      </c>
      <c r="F18973" s="1">
        <v>16161.1829592207</v>
      </c>
      <c r="G18973" s="1">
        <v>-11575.5661220033</v>
      </c>
      <c r="H18973" s="1">
        <v>29323.6782340619</v>
      </c>
      <c r="I18973" s="1">
        <v>40749.1523920479</v>
      </c>
      <c r="J18973" s="1">
        <v>1707.58386940763</v>
      </c>
      <c r="K18973" s="1">
        <v>0.4</v>
      </c>
      <c r="L18973" s="1">
        <v>1.474</v>
      </c>
      <c r="M18973" s="1">
        <v>0.448</v>
      </c>
    </row>
    <row r="18974">
      <c r="A18974" s="1">
        <v>18972.0</v>
      </c>
      <c r="B18974" s="1">
        <v>1.70023777993412E9</v>
      </c>
      <c r="C18974" s="1">
        <v>40373.5313264765</v>
      </c>
      <c r="D18974" s="1">
        <v>38428.7060414202</v>
      </c>
      <c r="E18974" s="1">
        <v>-187500.022351744</v>
      </c>
      <c r="F18974" s="1">
        <v>16117.8429267219</v>
      </c>
      <c r="G18974" s="1">
        <v>-11601.6059042937</v>
      </c>
      <c r="H18974" s="1">
        <v>29303.8075332412</v>
      </c>
      <c r="I18974" s="1">
        <v>40740.5916739215</v>
      </c>
      <c r="J18974" s="1">
        <v>1768.53707653726</v>
      </c>
      <c r="K18974" s="1">
        <v>0.4</v>
      </c>
      <c r="L18974" s="1">
        <v>1.474</v>
      </c>
      <c r="M18974" s="1">
        <v>0.448</v>
      </c>
    </row>
    <row r="18975">
      <c r="A18975" s="1">
        <v>18973.0</v>
      </c>
      <c r="B18975" s="1">
        <v>1.70023777993804E9</v>
      </c>
      <c r="C18975" s="1">
        <v>40457.1492024838</v>
      </c>
      <c r="D18975" s="1">
        <v>38484.6524577918</v>
      </c>
      <c r="E18975" s="1">
        <v>-187500.022351744</v>
      </c>
      <c r="F18975" s="1">
        <v>16086.8857606513</v>
      </c>
      <c r="G18975" s="1">
        <v>-11612.0888724433</v>
      </c>
      <c r="H18975" s="1">
        <v>29317.5091525923</v>
      </c>
      <c r="I18975" s="1">
        <v>40758.4954212302</v>
      </c>
      <c r="J18975" s="1">
        <v>1816.23569920488</v>
      </c>
      <c r="K18975" s="1">
        <v>0.4</v>
      </c>
      <c r="L18975" s="1">
        <v>1.474</v>
      </c>
      <c r="M18975" s="1">
        <v>0.448</v>
      </c>
    </row>
    <row r="18976">
      <c r="A18976" s="1">
        <v>18974.0</v>
      </c>
      <c r="B18976" s="1">
        <v>1.70023777994203E9</v>
      </c>
      <c r="C18976" s="1">
        <v>40543.806915737</v>
      </c>
      <c r="D18976" s="1">
        <v>38520.2811384536</v>
      </c>
      <c r="E18976" s="1">
        <v>-187500.022351744</v>
      </c>
      <c r="F18976" s="1">
        <v>16047.1443590097</v>
      </c>
      <c r="G18976" s="1">
        <v>-11594.8780292127</v>
      </c>
      <c r="H18976" s="1">
        <v>29317.9561874814</v>
      </c>
      <c r="I18976" s="1">
        <v>40755.9249706178</v>
      </c>
      <c r="J18976" s="1">
        <v>1822.65064986355</v>
      </c>
      <c r="K18976" s="1">
        <v>0.4</v>
      </c>
      <c r="L18976" s="1">
        <v>1.474</v>
      </c>
      <c r="M18976" s="1">
        <v>0.448</v>
      </c>
    </row>
    <row r="18977">
      <c r="A18977" s="1">
        <v>18975.0</v>
      </c>
      <c r="B18977" s="1">
        <v>1.70023777994608E9</v>
      </c>
      <c r="C18977" s="1">
        <v>40594.6571343728</v>
      </c>
      <c r="D18977" s="1">
        <v>38584.0953688735</v>
      </c>
      <c r="E18977" s="1">
        <v>-187500.022351744</v>
      </c>
      <c r="F18977" s="1">
        <v>15988.001643181</v>
      </c>
      <c r="G18977" s="1">
        <v>-11608.691407286</v>
      </c>
      <c r="H18977" s="1">
        <v>29300.8123994842</v>
      </c>
      <c r="I18977" s="1">
        <v>40713.0319730081</v>
      </c>
      <c r="J18977" s="1">
        <v>1813.3746759146</v>
      </c>
      <c r="K18977" s="1">
        <v>0.338</v>
      </c>
      <c r="L18977" s="1">
        <v>1.49</v>
      </c>
      <c r="M18977" s="1">
        <v>0.366</v>
      </c>
    </row>
    <row r="18978">
      <c r="A18978" s="1">
        <v>18976.0</v>
      </c>
      <c r="B18978" s="1">
        <v>1.70023777995019E9</v>
      </c>
      <c r="C18978" s="1">
        <v>40643.7862686856</v>
      </c>
      <c r="D18978" s="1">
        <v>38606.9164999623</v>
      </c>
      <c r="E18978" s="1">
        <v>-187500.022351744</v>
      </c>
      <c r="F18978" s="1">
        <v>15941.7782356474</v>
      </c>
      <c r="G18978" s="1">
        <v>-11623.1753376931</v>
      </c>
      <c r="H18978" s="1">
        <v>29309.9766147108</v>
      </c>
      <c r="I18978" s="1">
        <v>40706.1699874603</v>
      </c>
      <c r="J18978" s="1">
        <v>1822.18126322999</v>
      </c>
      <c r="K18978" s="1">
        <v>0.338</v>
      </c>
      <c r="L18978" s="1">
        <v>1.49</v>
      </c>
      <c r="M18978" s="1">
        <v>0.366</v>
      </c>
    </row>
    <row r="18979">
      <c r="A18979" s="1">
        <v>18977.0</v>
      </c>
      <c r="B18979" s="1">
        <v>1.70023777995313E9</v>
      </c>
      <c r="C18979" s="1">
        <v>40796.5157385487</v>
      </c>
      <c r="D18979" s="1">
        <v>38654.9727505413</v>
      </c>
      <c r="E18979" s="1">
        <v>-187500.022351744</v>
      </c>
      <c r="F18979" s="1">
        <v>15922.2651627379</v>
      </c>
      <c r="G18979" s="1">
        <v>-11617.8332707683</v>
      </c>
      <c r="H18979" s="1">
        <v>29320.8395625161</v>
      </c>
      <c r="I18979" s="1">
        <v>40721.5479876456</v>
      </c>
      <c r="J18979" s="1">
        <v>1851.19382753298</v>
      </c>
      <c r="K18979" s="1">
        <v>0.338</v>
      </c>
      <c r="L18979" s="1">
        <v>1.49</v>
      </c>
      <c r="M18979" s="1">
        <v>0.366</v>
      </c>
    </row>
    <row r="18980">
      <c r="A18980" s="1">
        <v>18978.0</v>
      </c>
      <c r="B18980" s="1">
        <v>1.70023777995818E9</v>
      </c>
      <c r="C18980" s="1">
        <v>40926.8487604676</v>
      </c>
      <c r="D18980" s="1">
        <v>38693.7530271712</v>
      </c>
      <c r="E18980" s="1">
        <v>-187500.022351744</v>
      </c>
      <c r="F18980" s="1">
        <v>15900.6286741052</v>
      </c>
      <c r="G18980" s="1">
        <v>-11605.1374799177</v>
      </c>
      <c r="H18980" s="1">
        <v>29330.897847521</v>
      </c>
      <c r="I18980" s="1">
        <v>40728.5217319156</v>
      </c>
      <c r="J18980" s="1">
        <v>1883.24622908189</v>
      </c>
      <c r="K18980" s="1">
        <v>0.338</v>
      </c>
      <c r="L18980" s="1">
        <v>1.49</v>
      </c>
      <c r="M18980" s="1">
        <v>0.366</v>
      </c>
    </row>
    <row r="18981">
      <c r="A18981" s="1">
        <v>18979.0</v>
      </c>
      <c r="B18981" s="1">
        <v>1.70023777996216E9</v>
      </c>
      <c r="C18981" s="1">
        <v>40966.9030865315</v>
      </c>
      <c r="D18981" s="1">
        <v>38711.3214983131</v>
      </c>
      <c r="E18981" s="1">
        <v>-187500.022351744</v>
      </c>
      <c r="F18981" s="1">
        <v>15852.5053682929</v>
      </c>
      <c r="G18981" s="1">
        <v>-11600.2647996264</v>
      </c>
      <c r="H18981" s="1">
        <v>29336.642245846</v>
      </c>
      <c r="I18981" s="1">
        <v>40721.5032841567</v>
      </c>
      <c r="J18981" s="1">
        <v>1912.66112478508</v>
      </c>
      <c r="K18981" s="1">
        <v>0.338</v>
      </c>
      <c r="L18981" s="1">
        <v>1.49</v>
      </c>
      <c r="M18981" s="1">
        <v>0.366</v>
      </c>
    </row>
    <row r="18982">
      <c r="A18982" s="1">
        <v>18980.0</v>
      </c>
      <c r="B18982" s="1">
        <v>1.70023777996612E9</v>
      </c>
      <c r="C18982" s="1">
        <v>40996.6979618904</v>
      </c>
      <c r="D18982" s="1">
        <v>38706.4488180218</v>
      </c>
      <c r="E18982" s="1">
        <v>-187500.022351744</v>
      </c>
      <c r="F18982" s="1">
        <v>15750.6261170656</v>
      </c>
      <c r="G18982" s="1">
        <v>-11608.7584625194</v>
      </c>
      <c r="H18982" s="1">
        <v>29335.7481760678</v>
      </c>
      <c r="I18982" s="1">
        <v>40698.2351181787</v>
      </c>
      <c r="J18982" s="1">
        <v>1922.36178187868</v>
      </c>
      <c r="K18982" s="1">
        <v>0.338</v>
      </c>
      <c r="L18982" s="1">
        <v>1.49</v>
      </c>
      <c r="M18982" s="1">
        <v>0.366</v>
      </c>
    </row>
    <row r="18983">
      <c r="A18983" s="1">
        <v>18981.0</v>
      </c>
      <c r="B18983" s="1">
        <v>1.70023777997021E9</v>
      </c>
      <c r="C18983" s="1">
        <v>40995.9156508345</v>
      </c>
      <c r="D18983" s="1">
        <v>38715.4342192929</v>
      </c>
      <c r="E18983" s="1">
        <v>-187500.022351744</v>
      </c>
      <c r="F18983" s="1">
        <v>15605.5856472951</v>
      </c>
      <c r="G18983" s="1">
        <v>-11605.0480729398</v>
      </c>
      <c r="H18983" s="1">
        <v>29343.0124930158</v>
      </c>
      <c r="I18983" s="1">
        <v>40668.6190567754</v>
      </c>
      <c r="J18983" s="1">
        <v>1938.16446520858</v>
      </c>
      <c r="K18983" s="1">
        <v>0.338</v>
      </c>
      <c r="L18983" s="1">
        <v>1.49</v>
      </c>
      <c r="M18983" s="1">
        <v>0.366</v>
      </c>
    </row>
    <row r="18984">
      <c r="A18984" s="1">
        <v>18982.0</v>
      </c>
      <c r="B18984" s="1">
        <v>1.70023777997435E9</v>
      </c>
      <c r="C18984" s="1">
        <v>41023.7212209369</v>
      </c>
      <c r="D18984" s="1">
        <v>38744.0221004512</v>
      </c>
      <c r="E18984" s="1">
        <v>-187500.022351744</v>
      </c>
      <c r="F18984" s="1">
        <v>15470.9163869519</v>
      </c>
      <c r="G18984" s="1">
        <v>-11579.0306423939</v>
      </c>
      <c r="H18984" s="1">
        <v>29379.3340777557</v>
      </c>
      <c r="I18984" s="1">
        <v>40647.4072512873</v>
      </c>
      <c r="J18984" s="1">
        <v>1973.88255284816</v>
      </c>
      <c r="K18984" s="1">
        <v>0.338</v>
      </c>
      <c r="L18984" s="1">
        <v>1.49</v>
      </c>
      <c r="M18984" s="1">
        <v>0.366</v>
      </c>
    </row>
    <row r="18985">
      <c r="A18985" s="1">
        <v>18983.0</v>
      </c>
      <c r="B18985" s="1">
        <v>1.70023777997821E9</v>
      </c>
      <c r="C18985" s="1">
        <v>41034.137133853</v>
      </c>
      <c r="D18985" s="1">
        <v>38761.9258477599</v>
      </c>
      <c r="E18985" s="1">
        <v>-187500.022351744</v>
      </c>
      <c r="F18985" s="1">
        <v>15404.844630342</v>
      </c>
      <c r="G18985" s="1">
        <v>-11575.9013981701</v>
      </c>
      <c r="H18985" s="1">
        <v>29378.2611940218</v>
      </c>
      <c r="I18985" s="1">
        <v>40603.2402042436</v>
      </c>
      <c r="J18985" s="1">
        <v>1982.84560237474</v>
      </c>
      <c r="K18985" s="1">
        <v>0.338</v>
      </c>
      <c r="L18985" s="1">
        <v>1.49</v>
      </c>
      <c r="M18985" s="1">
        <v>0.366</v>
      </c>
    </row>
    <row r="18986">
      <c r="A18986" s="1">
        <v>18984.0</v>
      </c>
      <c r="B18986" s="1">
        <v>1.70023777998129E9</v>
      </c>
      <c r="C18986" s="1">
        <v>41006.2421567728</v>
      </c>
      <c r="D18986" s="1">
        <v>38766.9773420068</v>
      </c>
      <c r="E18986" s="1">
        <v>-187500.022351744</v>
      </c>
      <c r="F18986" s="1">
        <v>15365.4161531229</v>
      </c>
      <c r="G18986" s="1">
        <v>-11596.7332240025</v>
      </c>
      <c r="H18986" s="1">
        <v>29360.8715368356</v>
      </c>
      <c r="I18986" s="1">
        <v>40546.3550146049</v>
      </c>
      <c r="J18986" s="1">
        <v>1972.83202085876</v>
      </c>
      <c r="K18986" s="1">
        <v>0.338</v>
      </c>
      <c r="L18986" s="1">
        <v>1.49</v>
      </c>
      <c r="M18986" s="1">
        <v>0.366</v>
      </c>
    </row>
    <row r="18987">
      <c r="A18987" s="1">
        <v>18985.0</v>
      </c>
      <c r="B18987" s="1">
        <v>1.70023777998524E9</v>
      </c>
      <c r="C18987" s="1">
        <v>41034.6288722311</v>
      </c>
      <c r="D18987" s="1">
        <v>38764.7198158168</v>
      </c>
      <c r="E18987" s="1">
        <v>-187500.022351744</v>
      </c>
      <c r="F18987" s="1">
        <v>15344.4278650793</v>
      </c>
      <c r="G18987" s="1">
        <v>-11602.2541048829</v>
      </c>
      <c r="H18987" s="1">
        <v>29349.3156849522</v>
      </c>
      <c r="I18987" s="1">
        <v>40495.9741826026</v>
      </c>
      <c r="J18987" s="1">
        <v>1964.13719226565</v>
      </c>
      <c r="K18987" s="1">
        <v>0.336</v>
      </c>
      <c r="L18987" s="1">
        <v>1.458</v>
      </c>
      <c r="M18987" s="1">
        <v>0.32</v>
      </c>
    </row>
    <row r="18988">
      <c r="A18988" s="1">
        <v>18986.0</v>
      </c>
      <c r="B18988" s="1">
        <v>1.70023777999014E9</v>
      </c>
      <c r="C18988" s="1">
        <v>41069.6987592814</v>
      </c>
      <c r="D18988" s="1">
        <v>38780.0978160021</v>
      </c>
      <c r="E18988" s="1">
        <v>-187500.022351744</v>
      </c>
      <c r="F18988" s="1">
        <v>15362.1975019213</v>
      </c>
      <c r="G18988" s="1">
        <v>-11597.4037763361</v>
      </c>
      <c r="H18988" s="1">
        <v>29353.5401646542</v>
      </c>
      <c r="I18988" s="1">
        <v>40460.4125571742</v>
      </c>
      <c r="J18988" s="1">
        <v>1966.57353241128</v>
      </c>
      <c r="K18988" s="1">
        <v>0.336</v>
      </c>
      <c r="L18988" s="1">
        <v>1.458</v>
      </c>
      <c r="M18988" s="1">
        <v>0.32</v>
      </c>
    </row>
    <row r="18989">
      <c r="A18989" s="1">
        <v>18987.0</v>
      </c>
      <c r="B18989" s="1">
        <v>1.70023777999424E9</v>
      </c>
      <c r="C18989" s="1">
        <v>41069.2964278812</v>
      </c>
      <c r="D18989" s="1">
        <v>38784.1434817485</v>
      </c>
      <c r="E18989" s="1">
        <v>-187500.022351744</v>
      </c>
      <c r="F18989" s="1">
        <v>15264.587433885</v>
      </c>
      <c r="G18989" s="1">
        <v>-11590.7429564884</v>
      </c>
      <c r="H18989" s="1">
        <v>29354.2330687323</v>
      </c>
      <c r="I18989" s="1">
        <v>40435.7138795511</v>
      </c>
      <c r="J18989" s="1">
        <v>1969.43455570156</v>
      </c>
      <c r="K18989" s="1">
        <v>0.336</v>
      </c>
      <c r="L18989" s="1">
        <v>1.458</v>
      </c>
      <c r="M18989" s="1">
        <v>0.32</v>
      </c>
    </row>
    <row r="18990">
      <c r="A18990" s="1">
        <v>18988.0</v>
      </c>
      <c r="B18990" s="1">
        <v>1.70023777999823E9</v>
      </c>
      <c r="C18990" s="1">
        <v>41085.0097042333</v>
      </c>
      <c r="D18990" s="1">
        <v>38773.4369961544</v>
      </c>
      <c r="E18990" s="1">
        <v>-187500.022351744</v>
      </c>
      <c r="F18990" s="1">
        <v>15169.1901885497</v>
      </c>
      <c r="G18990" s="1">
        <v>-11592.1734681336</v>
      </c>
      <c r="H18990" s="1">
        <v>29364.7607403708</v>
      </c>
      <c r="I18990" s="1">
        <v>40433.3222428944</v>
      </c>
      <c r="J18990" s="1">
        <v>1967.53465742285</v>
      </c>
      <c r="K18990" s="1">
        <v>0.336</v>
      </c>
      <c r="L18990" s="1">
        <v>1.458</v>
      </c>
      <c r="M18990" s="1">
        <v>0.32</v>
      </c>
    </row>
    <row r="18991">
      <c r="A18991" s="1">
        <v>18989.0</v>
      </c>
      <c r="B18991" s="1">
        <v>1.70023778000217E9</v>
      </c>
      <c r="C18991" s="1">
        <v>41115.6539458816</v>
      </c>
      <c r="D18991" s="1">
        <v>38847.9353604239</v>
      </c>
      <c r="E18991" s="1">
        <v>-187500.022351744</v>
      </c>
      <c r="F18991" s="1">
        <v>15204.4165378113</v>
      </c>
      <c r="G18991" s="1">
        <v>-11595.5932850352</v>
      </c>
      <c r="H18991" s="1">
        <v>29351.5955628866</v>
      </c>
      <c r="I18991" s="1">
        <v>40427.2872718915</v>
      </c>
      <c r="J18991" s="1">
        <v>1951.44140141503</v>
      </c>
      <c r="K18991" s="1">
        <v>0.336</v>
      </c>
      <c r="L18991" s="1">
        <v>1.458</v>
      </c>
      <c r="M18991" s="1">
        <v>0.32</v>
      </c>
    </row>
    <row r="18992">
      <c r="A18992" s="1">
        <v>18990.0</v>
      </c>
      <c r="B18992" s="1">
        <v>1.70023778000536E9</v>
      </c>
      <c r="C18992" s="1">
        <v>41145.180600307</v>
      </c>
      <c r="D18992" s="1">
        <v>38862.7322152533</v>
      </c>
      <c r="E18992" s="1">
        <v>-187500.022351744</v>
      </c>
      <c r="F18992" s="1">
        <v>15249.9023377778</v>
      </c>
      <c r="G18992" s="1">
        <v>-11601.3600351047</v>
      </c>
      <c r="H18992" s="1">
        <v>29344.7559290833</v>
      </c>
      <c r="I18992" s="1">
        <v>40414.2785566185</v>
      </c>
      <c r="J18992" s="1">
        <v>1913.95752596348</v>
      </c>
      <c r="K18992" s="1">
        <v>0.336</v>
      </c>
      <c r="L18992" s="1">
        <v>1.458</v>
      </c>
      <c r="M18992" s="1">
        <v>0.32</v>
      </c>
    </row>
    <row r="18993">
      <c r="A18993" s="1">
        <v>18991.0</v>
      </c>
      <c r="B18993" s="1">
        <v>1.70023778000917E9</v>
      </c>
      <c r="C18993" s="1">
        <v>41157.8316876687</v>
      </c>
      <c r="D18993" s="1">
        <v>38918.5668729027</v>
      </c>
      <c r="E18993" s="1">
        <v>-187500.022351744</v>
      </c>
      <c r="F18993" s="1">
        <v>15244.1802911973</v>
      </c>
      <c r="G18993" s="1">
        <v>-11602.1646979051</v>
      </c>
      <c r="H18993" s="1">
        <v>29331.1660684545</v>
      </c>
      <c r="I18993" s="1">
        <v>40417.5866147979</v>
      </c>
      <c r="J18993" s="1">
        <v>1905.55327004829</v>
      </c>
      <c r="K18993" s="1">
        <v>0.336</v>
      </c>
      <c r="L18993" s="1">
        <v>1.458</v>
      </c>
      <c r="M18993" s="1">
        <v>0.32</v>
      </c>
    </row>
    <row r="18994">
      <c r="A18994" s="1">
        <v>18992.0</v>
      </c>
      <c r="B18994" s="1">
        <v>1.70023778001316E9</v>
      </c>
      <c r="C18994" s="1">
        <v>41209.3748103827</v>
      </c>
      <c r="D18994" s="1">
        <v>38903.2335762063</v>
      </c>
      <c r="E18994" s="1">
        <v>-187500.022351744</v>
      </c>
      <c r="F18994" s="1">
        <v>15177.5720927205</v>
      </c>
      <c r="G18994" s="1">
        <v>-11600.6671310266</v>
      </c>
      <c r="H18994" s="1">
        <v>29317.4868008478</v>
      </c>
      <c r="I18994" s="1">
        <v>40429.9024259927</v>
      </c>
      <c r="J18994" s="1">
        <v>1996.03313160337</v>
      </c>
      <c r="K18994" s="1">
        <v>0.336</v>
      </c>
      <c r="L18994" s="1">
        <v>1.458</v>
      </c>
      <c r="M18994" s="1">
        <v>0.32</v>
      </c>
    </row>
    <row r="18995">
      <c r="A18995" s="1">
        <v>18993.0</v>
      </c>
      <c r="B18995" s="1">
        <v>1.70023778001832E9</v>
      </c>
      <c r="C18995" s="1">
        <v>41273.0325785914</v>
      </c>
      <c r="D18995" s="1">
        <v>38967.8524694266</v>
      </c>
      <c r="E18995" s="1">
        <v>-187500.022351744</v>
      </c>
      <c r="F18995" s="1">
        <v>15100.3244638829</v>
      </c>
      <c r="G18995" s="1">
        <v>-11619.3978928801</v>
      </c>
      <c r="H18995" s="1">
        <v>29326.8074782857</v>
      </c>
      <c r="I18995" s="1">
        <v>40437.1890946852</v>
      </c>
      <c r="J18995" s="1">
        <v>2127.39433376721</v>
      </c>
      <c r="K18995" s="1">
        <v>0.336</v>
      </c>
      <c r="L18995" s="1">
        <v>1.458</v>
      </c>
      <c r="M18995" s="1">
        <v>0.32</v>
      </c>
    </row>
    <row r="18996">
      <c r="A18996" s="1">
        <v>18994.0</v>
      </c>
      <c r="B18996" s="1">
        <v>1.70023778002216E9</v>
      </c>
      <c r="C18996" s="1">
        <v>41323.5251693159</v>
      </c>
      <c r="D18996" s="1">
        <v>38991.0759319157</v>
      </c>
      <c r="E18996" s="1">
        <v>-187500.022351744</v>
      </c>
      <c r="F18996" s="1">
        <v>14999.7639655785</v>
      </c>
      <c r="G18996" s="1">
        <v>-11641.3026024463</v>
      </c>
      <c r="H18996" s="1">
        <v>29346.1417372395</v>
      </c>
      <c r="I18996" s="1">
        <v>40440.6312633313</v>
      </c>
      <c r="J18996" s="1">
        <v>2176.81404075789</v>
      </c>
      <c r="K18996" s="1">
        <v>0.336</v>
      </c>
      <c r="L18996" s="1">
        <v>1.458</v>
      </c>
      <c r="M18996" s="1">
        <v>0.32</v>
      </c>
    </row>
    <row r="18997">
      <c r="A18997" s="1">
        <v>18995.0</v>
      </c>
      <c r="B18997" s="1">
        <v>1.70023778002627E9</v>
      </c>
      <c r="C18997" s="1">
        <v>41411.6133942143</v>
      </c>
      <c r="D18997" s="1">
        <v>39023.1506852091</v>
      </c>
      <c r="E18997" s="1">
        <v>-187500.022351744</v>
      </c>
      <c r="F18997" s="1">
        <v>15005.4636604146</v>
      </c>
      <c r="G18997" s="1">
        <v>-11638.978021023</v>
      </c>
      <c r="H18997" s="1">
        <v>29334.3623679116</v>
      </c>
      <c r="I18997" s="1">
        <v>40428.6730800477</v>
      </c>
      <c r="J18997" s="1">
        <v>2190.87328802028</v>
      </c>
      <c r="K18997" s="1">
        <v>0.24</v>
      </c>
      <c r="L18997" s="1">
        <v>1.172</v>
      </c>
      <c r="M18997" s="1">
        <v>0.344</v>
      </c>
    </row>
    <row r="18998">
      <c r="A18998" s="1">
        <v>18996.0</v>
      </c>
      <c r="B18998" s="1">
        <v>1.70023778003027E9</v>
      </c>
      <c r="C18998" s="1">
        <v>41466.3751681298</v>
      </c>
      <c r="D18998" s="1">
        <v>39075.0067323454</v>
      </c>
      <c r="E18998" s="1">
        <v>-187500.022351744</v>
      </c>
      <c r="F18998" s="1">
        <v>14982.1284392033</v>
      </c>
      <c r="G18998" s="1">
        <v>-11683.457992489</v>
      </c>
      <c r="H18998" s="1">
        <v>29316.0115857138</v>
      </c>
      <c r="I18998" s="1">
        <v>40402.6556495017</v>
      </c>
      <c r="J18998" s="1">
        <v>2188.88398276376</v>
      </c>
      <c r="K18998" s="1">
        <v>0.24</v>
      </c>
      <c r="L18998" s="1">
        <v>1.172</v>
      </c>
      <c r="M18998" s="1">
        <v>0.344</v>
      </c>
    </row>
    <row r="18999">
      <c r="A18999" s="1">
        <v>18997.0</v>
      </c>
      <c r="B18999" s="1">
        <v>1.70023778003329E9</v>
      </c>
      <c r="C18999" s="1">
        <v>41513.9173285862</v>
      </c>
      <c r="D18999" s="1">
        <v>39122.213616635</v>
      </c>
      <c r="E18999" s="1">
        <v>-187500.022351744</v>
      </c>
      <c r="F18999" s="1">
        <v>14932.7981391904</v>
      </c>
      <c r="G18999" s="1">
        <v>-11753.7095253121</v>
      </c>
      <c r="H18999" s="1">
        <v>29286.3508208216</v>
      </c>
      <c r="I18999" s="1">
        <v>40376.8617364003</v>
      </c>
      <c r="J18999" s="1">
        <v>2157.2562643595</v>
      </c>
      <c r="K18999" s="1">
        <v>0.24</v>
      </c>
      <c r="L18999" s="1">
        <v>1.172</v>
      </c>
      <c r="M18999" s="1">
        <v>0.344</v>
      </c>
    </row>
    <row r="19000">
      <c r="A19000" s="1">
        <v>18998.0</v>
      </c>
      <c r="B19000" s="1">
        <v>1.70023778003731E9</v>
      </c>
      <c r="C19000" s="1">
        <v>41609.4486843882</v>
      </c>
      <c r="D19000" s="1">
        <v>39212.8052369124</v>
      </c>
      <c r="E19000" s="1">
        <v>-187500.022351744</v>
      </c>
      <c r="F19000" s="1">
        <v>14921.8904878962</v>
      </c>
      <c r="G19000" s="1">
        <v>-11792.9144850867</v>
      </c>
      <c r="H19000" s="1">
        <v>29306.2662251313</v>
      </c>
      <c r="I19000" s="1">
        <v>40376.4594050001</v>
      </c>
      <c r="J19000" s="1">
        <v>2168.45448833161</v>
      </c>
      <c r="K19000" s="1">
        <v>0.24</v>
      </c>
      <c r="L19000" s="1">
        <v>1.172</v>
      </c>
      <c r="M19000" s="1">
        <v>0.344</v>
      </c>
    </row>
    <row r="19001">
      <c r="A19001" s="1">
        <v>18999.0</v>
      </c>
      <c r="B19001" s="1">
        <v>1.70023778004129E9</v>
      </c>
      <c r="C19001" s="1">
        <v>41657.2590657781</v>
      </c>
      <c r="D19001" s="1">
        <v>39258.2239816455</v>
      </c>
      <c r="E19001" s="1">
        <v>-187500.022351744</v>
      </c>
      <c r="F19001" s="1">
        <v>14901.259827764</v>
      </c>
      <c r="G19001" s="1">
        <v>-11795.9543223326</v>
      </c>
      <c r="H19001" s="1">
        <v>29348.0192837738</v>
      </c>
      <c r="I19001" s="1">
        <v>40402.029800657</v>
      </c>
      <c r="J19001" s="1">
        <v>2215.21433773211</v>
      </c>
      <c r="K19001" s="1">
        <v>0.24</v>
      </c>
      <c r="L19001" s="1">
        <v>1.172</v>
      </c>
      <c r="M19001" s="1">
        <v>0.344</v>
      </c>
    </row>
    <row r="19002">
      <c r="A19002" s="1">
        <v>19000.0</v>
      </c>
      <c r="B19002" s="1">
        <v>1.70023778004619E9</v>
      </c>
      <c r="C19002" s="1">
        <v>41708.3328018585</v>
      </c>
      <c r="D19002" s="1">
        <v>39320.3841829757</v>
      </c>
      <c r="E19002" s="1">
        <v>-187500.022351744</v>
      </c>
      <c r="F19002" s="1">
        <v>14894.6213596607</v>
      </c>
      <c r="G19002" s="1">
        <v>-11786.0748512834</v>
      </c>
      <c r="H19002" s="1">
        <v>29351.4838041643</v>
      </c>
      <c r="I19002" s="1">
        <v>40413.4291903292</v>
      </c>
      <c r="J19002" s="1">
        <v>2227.23957624907</v>
      </c>
      <c r="K19002" s="1">
        <v>0.24</v>
      </c>
      <c r="L19002" s="1">
        <v>1.172</v>
      </c>
      <c r="M19002" s="1">
        <v>0.344</v>
      </c>
    </row>
    <row r="19003">
      <c r="A19003" s="1">
        <v>19001.0</v>
      </c>
      <c r="B19003" s="1">
        <v>1.70023778005026E9</v>
      </c>
      <c r="C19003" s="1">
        <v>41746.0401947546</v>
      </c>
      <c r="D19003" s="1">
        <v>39364.7076922306</v>
      </c>
      <c r="E19003" s="1">
        <v>-187500.022351744</v>
      </c>
      <c r="F19003" s="1">
        <v>14967.4433430961</v>
      </c>
      <c r="G19003" s="1">
        <v>-11784.3090634714</v>
      </c>
      <c r="H19003" s="1">
        <v>29344.4653564054</v>
      </c>
      <c r="I19003" s="1">
        <v>40422.1910741557</v>
      </c>
      <c r="J19003" s="1">
        <v>2233.18514027418</v>
      </c>
      <c r="K19003" s="1">
        <v>0.24</v>
      </c>
      <c r="L19003" s="1">
        <v>1.172</v>
      </c>
      <c r="M19003" s="1">
        <v>0.344</v>
      </c>
    </row>
    <row r="19004">
      <c r="A19004" s="1">
        <v>19002.0</v>
      </c>
      <c r="B19004" s="1">
        <v>1.70023778005423E9</v>
      </c>
      <c r="C19004" s="1">
        <v>41799.1702913248</v>
      </c>
      <c r="D19004" s="1">
        <v>39317.254938752</v>
      </c>
      <c r="E19004" s="1">
        <v>-187500.022351744</v>
      </c>
      <c r="F19004" s="1">
        <v>15097.9551789707</v>
      </c>
      <c r="G19004" s="1">
        <v>-11766.6958888406</v>
      </c>
      <c r="H19004" s="1">
        <v>29322.5606468392</v>
      </c>
      <c r="I19004" s="1">
        <v>40448.1861529572</v>
      </c>
      <c r="J19004" s="1">
        <v>2236.38143973129</v>
      </c>
      <c r="K19004" s="1">
        <v>0.24</v>
      </c>
      <c r="L19004" s="1">
        <v>1.172</v>
      </c>
      <c r="M19004" s="1">
        <v>0.344</v>
      </c>
    </row>
    <row r="19005">
      <c r="A19005" s="1">
        <v>19003.0</v>
      </c>
      <c r="B19005" s="1">
        <v>1.70023778005833E9</v>
      </c>
      <c r="C19005" s="1">
        <v>41888.5549174016</v>
      </c>
      <c r="D19005" s="1">
        <v>39332.4541249816</v>
      </c>
      <c r="E19005" s="1">
        <v>-187500.022351744</v>
      </c>
      <c r="F19005" s="1">
        <v>15226.4777095887</v>
      </c>
      <c r="G19005" s="1">
        <v>-11745.7076007971</v>
      </c>
      <c r="H19005" s="1">
        <v>29330.2049434429</v>
      </c>
      <c r="I19005" s="1">
        <v>40493.4260837347</v>
      </c>
      <c r="J19005" s="1">
        <v>2255.08984984038</v>
      </c>
      <c r="K19005" s="1">
        <v>0.24</v>
      </c>
      <c r="L19005" s="1">
        <v>1.172</v>
      </c>
      <c r="M19005" s="1">
        <v>0.344</v>
      </c>
    </row>
    <row r="19006">
      <c r="A19006" s="1">
        <v>19004.0</v>
      </c>
      <c r="B19006" s="1">
        <v>1.70023778006125E9</v>
      </c>
      <c r="C19006" s="1">
        <v>41968.1047759181</v>
      </c>
      <c r="D19006" s="1">
        <v>39383.4384540842</v>
      </c>
      <c r="E19006" s="1">
        <v>-187500.022351744</v>
      </c>
      <c r="F19006" s="1">
        <v>15345.9254319578</v>
      </c>
      <c r="G19006" s="1">
        <v>-11713.2752195924</v>
      </c>
      <c r="H19006" s="1">
        <v>29366.1018450381</v>
      </c>
      <c r="I19006" s="1">
        <v>40543.5386948035</v>
      </c>
      <c r="J19006" s="1">
        <v>2273.26181808254</v>
      </c>
      <c r="K19006" s="1">
        <v>0.24</v>
      </c>
      <c r="L19006" s="1">
        <v>1.172</v>
      </c>
      <c r="M19006" s="1">
        <v>0.344</v>
      </c>
    </row>
    <row r="19007">
      <c r="A19007" s="1">
        <v>19005.0</v>
      </c>
      <c r="B19007" s="1">
        <v>1.70023778006534E9</v>
      </c>
      <c r="C19007" s="1">
        <v>42006.5497763812</v>
      </c>
      <c r="D19007" s="1">
        <v>39522.9356912297</v>
      </c>
      <c r="E19007" s="1">
        <v>-187500.022351744</v>
      </c>
      <c r="F19007" s="1">
        <v>15424.4471102293</v>
      </c>
      <c r="G19007" s="1">
        <v>-11680.5075622209</v>
      </c>
      <c r="H19007" s="1">
        <v>29400.0541448657</v>
      </c>
      <c r="I19007" s="1">
        <v>40582.1401574778</v>
      </c>
      <c r="J19007" s="1">
        <v>2293.55720204796</v>
      </c>
      <c r="K19007" s="1">
        <v>0.092</v>
      </c>
      <c r="L19007" s="1">
        <v>0.844</v>
      </c>
      <c r="M19007" s="1">
        <v>0.276</v>
      </c>
    </row>
    <row r="19008">
      <c r="A19008" s="1">
        <v>19006.0</v>
      </c>
      <c r="B19008" s="1">
        <v>1.70023778006931E9</v>
      </c>
      <c r="C19008" s="1">
        <v>42040.8150006312</v>
      </c>
      <c r="D19008" s="1">
        <v>39560.3748631924</v>
      </c>
      <c r="E19008" s="1">
        <v>-187500.022351744</v>
      </c>
      <c r="F19008" s="1">
        <v>15460.4557705468</v>
      </c>
      <c r="G19008" s="1">
        <v>-11652.7466956075</v>
      </c>
      <c r="H19008" s="1">
        <v>29430.6313312806</v>
      </c>
      <c r="I19008" s="1">
        <v>40607.7776083681</v>
      </c>
      <c r="J19008" s="1">
        <v>2311.03626621201</v>
      </c>
      <c r="K19008" s="1">
        <v>0.092</v>
      </c>
      <c r="L19008" s="1">
        <v>0.844</v>
      </c>
      <c r="M19008" s="1">
        <v>0.276</v>
      </c>
    </row>
    <row r="19009">
      <c r="A19009" s="1">
        <v>19007.0</v>
      </c>
      <c r="B19009" s="1">
        <v>1.70023778007332E9</v>
      </c>
      <c r="C19009" s="1">
        <v>42026.3087184797</v>
      </c>
      <c r="D19009" s="1">
        <v>39559.8607730699</v>
      </c>
      <c r="E19009" s="1">
        <v>-187500.022351744</v>
      </c>
      <c r="F19009" s="1">
        <v>15494.139849441</v>
      </c>
      <c r="G19009" s="1">
        <v>-11609.1160904307</v>
      </c>
      <c r="H19009" s="1">
        <v>29412.682880483</v>
      </c>
      <c r="I19009" s="1">
        <v>40621.1215998079</v>
      </c>
      <c r="J19009" s="1">
        <v>2306.49886208759</v>
      </c>
      <c r="K19009" s="1">
        <v>0.092</v>
      </c>
      <c r="L19009" s="1">
        <v>0.844</v>
      </c>
      <c r="M19009" s="1">
        <v>0.276</v>
      </c>
    </row>
    <row r="19010">
      <c r="A19010" s="1">
        <v>19008.0</v>
      </c>
      <c r="B19010" s="1">
        <v>1.70023778007833E9</v>
      </c>
      <c r="C19010" s="1">
        <v>42004.4934158913</v>
      </c>
      <c r="D19010" s="1">
        <v>39561.1124707594</v>
      </c>
      <c r="E19010" s="1">
        <v>-187500.022351744</v>
      </c>
      <c r="F19010" s="1">
        <v>15561.8209316517</v>
      </c>
      <c r="G19010" s="1">
        <v>-11523.8888888226</v>
      </c>
      <c r="H19010" s="1">
        <v>29383.4691504799</v>
      </c>
      <c r="I19010" s="1">
        <v>40626.3966114993</v>
      </c>
      <c r="J19010" s="1">
        <v>2294.47362357063</v>
      </c>
      <c r="K19010" s="1">
        <v>0.092</v>
      </c>
      <c r="L19010" s="1">
        <v>0.844</v>
      </c>
      <c r="M19010" s="1">
        <v>0.276</v>
      </c>
    </row>
    <row r="19011">
      <c r="A19011" s="1">
        <v>19009.0</v>
      </c>
      <c r="B19011" s="1">
        <v>1.70023778008235E9</v>
      </c>
      <c r="C19011" s="1">
        <v>42032.410744716</v>
      </c>
      <c r="D19011" s="1">
        <v>39586.0123140826</v>
      </c>
      <c r="E19011" s="1">
        <v>-187500.022351744</v>
      </c>
      <c r="F19011" s="1">
        <v>15650.3338396947</v>
      </c>
      <c r="G19011" s="1">
        <v>-11491.5012111069</v>
      </c>
      <c r="H19011" s="1">
        <v>29386.3972290035</v>
      </c>
      <c r="I19011" s="1">
        <v>40622.7085736642</v>
      </c>
      <c r="J19011" s="1">
        <v>2291.67965551372</v>
      </c>
      <c r="K19011" s="1">
        <v>0.092</v>
      </c>
      <c r="L19011" s="1">
        <v>0.844</v>
      </c>
      <c r="M19011" s="1">
        <v>0.276</v>
      </c>
    </row>
    <row r="19012">
      <c r="A19012" s="1">
        <v>19010.0</v>
      </c>
      <c r="B19012" s="1">
        <v>1.70023778008637E9</v>
      </c>
      <c r="C19012" s="1">
        <v>42068.1958875889</v>
      </c>
      <c r="D19012" s="1">
        <v>39567.4380144403</v>
      </c>
      <c r="E19012" s="1">
        <v>-187500.022351744</v>
      </c>
      <c r="F19012" s="1">
        <v>15720.4959655399</v>
      </c>
      <c r="G19012" s="1">
        <v>-11510.2990281938</v>
      </c>
      <c r="H19012" s="1">
        <v>29375.176653287</v>
      </c>
      <c r="I19012" s="1">
        <v>40616.8747683614</v>
      </c>
      <c r="J19012" s="1">
        <v>2280.95081817517</v>
      </c>
      <c r="K19012" s="1">
        <v>0.092</v>
      </c>
      <c r="L19012" s="1">
        <v>0.844</v>
      </c>
      <c r="M19012" s="1">
        <v>0.276</v>
      </c>
    </row>
    <row r="19013">
      <c r="A19013" s="1">
        <v>19011.0</v>
      </c>
      <c r="B19013" s="1">
        <v>1.70023778008935E9</v>
      </c>
      <c r="C19013" s="1">
        <v>42052.7061286814</v>
      </c>
      <c r="D19013" s="1">
        <v>39573.3388749765</v>
      </c>
      <c r="E19013" s="1">
        <v>-187500.022351744</v>
      </c>
      <c r="F19013" s="1">
        <v>15790.9039605741</v>
      </c>
      <c r="G19013" s="1">
        <v>-11518.3233044532</v>
      </c>
      <c r="H19013" s="1">
        <v>29369.0075718173</v>
      </c>
      <c r="I19013" s="1">
        <v>40618.3946869843</v>
      </c>
      <c r="J19013" s="1">
        <v>2286.1364228888</v>
      </c>
      <c r="K19013" s="1">
        <v>0.092</v>
      </c>
      <c r="L19013" s="1">
        <v>0.844</v>
      </c>
      <c r="M19013" s="1">
        <v>0.276</v>
      </c>
    </row>
    <row r="19014">
      <c r="A19014" s="1">
        <v>19012.0</v>
      </c>
      <c r="B19014" s="1">
        <v>1.7002377800933E9</v>
      </c>
      <c r="C19014" s="1">
        <v>42076.4883847818</v>
      </c>
      <c r="D19014" s="1">
        <v>39593.2095757972</v>
      </c>
      <c r="E19014" s="1">
        <v>-187500.022351744</v>
      </c>
      <c r="F19014" s="1">
        <v>15867.4586853335</v>
      </c>
      <c r="G19014" s="1">
        <v>-11530.437949948</v>
      </c>
      <c r="H19014" s="1">
        <v>29398.4895227539</v>
      </c>
      <c r="I19014" s="1">
        <v>40642.8027919295</v>
      </c>
      <c r="J19014" s="1">
        <v>2328.31416467597</v>
      </c>
      <c r="K19014" s="1">
        <v>0.092</v>
      </c>
      <c r="L19014" s="1">
        <v>0.844</v>
      </c>
      <c r="M19014" s="1">
        <v>0.276</v>
      </c>
    </row>
    <row r="19015">
      <c r="A19015" s="1">
        <v>19013.0</v>
      </c>
      <c r="B19015" s="1">
        <v>1.70023778009738E9</v>
      </c>
      <c r="C19015" s="1">
        <v>42138.2462547119</v>
      </c>
      <c r="D19015" s="1">
        <v>39533.7315838017</v>
      </c>
      <c r="E19015" s="1">
        <v>-187500.022351744</v>
      </c>
      <c r="F19015" s="1">
        <v>15888.0222902324</v>
      </c>
      <c r="G19015" s="1">
        <v>-11562.6468137081</v>
      </c>
      <c r="H19015" s="1">
        <v>29395.2932232967</v>
      </c>
      <c r="I19015" s="1">
        <v>40645.7755739421</v>
      </c>
      <c r="J19015" s="1">
        <v>2331.08578098842</v>
      </c>
      <c r="K19015" s="1">
        <v>0.092</v>
      </c>
      <c r="L19015" s="1">
        <v>0.844</v>
      </c>
      <c r="M19015" s="1">
        <v>0.276</v>
      </c>
    </row>
    <row r="19016">
      <c r="A19016" s="1">
        <v>19014.0</v>
      </c>
      <c r="B19016" s="1">
        <v>1.70023778010148E9</v>
      </c>
      <c r="C19016" s="1">
        <v>42142.1131065026</v>
      </c>
      <c r="D19016" s="1">
        <v>39530.2223599222</v>
      </c>
      <c r="E19016" s="1">
        <v>-187500.022351744</v>
      </c>
      <c r="F19016" s="1">
        <v>15893.7219850685</v>
      </c>
      <c r="G19016" s="1">
        <v>-11633.3900849092</v>
      </c>
      <c r="H19016" s="1">
        <v>29393.1698075735</v>
      </c>
      <c r="I19016" s="1">
        <v>40625.5919486989</v>
      </c>
      <c r="J19016" s="1">
        <v>2320.4463506277</v>
      </c>
      <c r="K19016" s="1">
        <v>0.092</v>
      </c>
      <c r="L19016" s="1">
        <v>0.844</v>
      </c>
      <c r="M19016" s="1">
        <v>0.276</v>
      </c>
    </row>
    <row r="19017">
      <c r="A19017" s="1">
        <v>19015.0</v>
      </c>
      <c r="B19017" s="1">
        <v>1.7002377801064E9</v>
      </c>
      <c r="C19017" s="1">
        <v>42132.3900976646</v>
      </c>
      <c r="D19017" s="1">
        <v>39505.0989991544</v>
      </c>
      <c r="E19017" s="1">
        <v>-187500.022351744</v>
      </c>
      <c r="F19017" s="1">
        <v>15902.1038892392</v>
      </c>
      <c r="G19017" s="1">
        <v>-11667.1412190367</v>
      </c>
      <c r="H19017" s="1">
        <v>29399.9423861434</v>
      </c>
      <c r="I19017" s="1">
        <v>40638.3324430385</v>
      </c>
      <c r="J19017" s="1">
        <v>2348.20721724119</v>
      </c>
      <c r="K19017" s="1">
        <v>-0.008</v>
      </c>
      <c r="L19017" s="1">
        <v>0.816</v>
      </c>
      <c r="M19017" s="1">
        <v>0.208</v>
      </c>
    </row>
    <row r="19018">
      <c r="A19018" s="1">
        <v>19016.0</v>
      </c>
      <c r="B19018" s="1">
        <v>1.70023778011044E9</v>
      </c>
      <c r="C19018" s="1">
        <v>42136.0781354997</v>
      </c>
      <c r="D19018" s="1">
        <v>39585.5205757046</v>
      </c>
      <c r="E19018" s="1">
        <v>-187500.022351744</v>
      </c>
      <c r="F19018" s="1">
        <v>15876.8464180048</v>
      </c>
      <c r="G19018" s="1">
        <v>-11626.9080790171</v>
      </c>
      <c r="H19018" s="1">
        <v>29408.9501391589</v>
      </c>
      <c r="I19018" s="1">
        <v>40664.6404462624</v>
      </c>
      <c r="J19018" s="1">
        <v>2372.30239776401</v>
      </c>
      <c r="K19018" s="1">
        <v>-0.008</v>
      </c>
      <c r="L19018" s="1">
        <v>0.816</v>
      </c>
      <c r="M19018" s="1">
        <v>0.208</v>
      </c>
    </row>
    <row r="19019">
      <c r="A19019" s="1">
        <v>19017.0</v>
      </c>
      <c r="B19019" s="1">
        <v>1.70023778011334E9</v>
      </c>
      <c r="C19019" s="1">
        <v>42170.1868975385</v>
      </c>
      <c r="D19019" s="1">
        <v>39646.7867072566</v>
      </c>
      <c r="E19019" s="1">
        <v>-187500.022351744</v>
      </c>
      <c r="F19019" s="1">
        <v>15880.7579732844</v>
      </c>
      <c r="G19019" s="1">
        <v>-11584.8867994411</v>
      </c>
      <c r="H19019" s="1">
        <v>29411.5876450047</v>
      </c>
      <c r="I19019" s="1">
        <v>40676.4421673348</v>
      </c>
      <c r="J19019" s="1">
        <v>2378.3597205114</v>
      </c>
      <c r="K19019" s="1">
        <v>-0.008</v>
      </c>
      <c r="L19019" s="1">
        <v>0.816</v>
      </c>
      <c r="M19019" s="1">
        <v>0.208</v>
      </c>
    </row>
    <row r="19020">
      <c r="A19020" s="1">
        <v>19018.0</v>
      </c>
      <c r="B19020" s="1">
        <v>1.70023778011739E9</v>
      </c>
      <c r="C19020" s="1">
        <v>42168.3093510042</v>
      </c>
      <c r="D19020" s="1">
        <v>39600.0939130895</v>
      </c>
      <c r="E19020" s="1">
        <v>-187500.022351744</v>
      </c>
      <c r="F19020" s="1">
        <v>15936.6596861672</v>
      </c>
      <c r="G19020" s="1">
        <v>-11570.0228893784</v>
      </c>
      <c r="H19020" s="1">
        <v>29375.6907434094</v>
      </c>
      <c r="I19020" s="1">
        <v>40658.2925508371</v>
      </c>
      <c r="J19020" s="1">
        <v>2364.00990057109</v>
      </c>
      <c r="K19020" s="1">
        <v>-0.008</v>
      </c>
      <c r="L19020" s="1">
        <v>0.816</v>
      </c>
      <c r="M19020" s="1">
        <v>0.208</v>
      </c>
    </row>
    <row r="19021">
      <c r="A19021" s="1">
        <v>19019.0</v>
      </c>
      <c r="B19021" s="1">
        <v>1.70023778012137E9</v>
      </c>
      <c r="C19021" s="1">
        <v>42130.8701790416</v>
      </c>
      <c r="D19021" s="1">
        <v>39551.4341654103</v>
      </c>
      <c r="E19021" s="1">
        <v>-187500.022351744</v>
      </c>
      <c r="F19021" s="1">
        <v>16001.4126898542</v>
      </c>
      <c r="G19021" s="1">
        <v>-11584.3280058298</v>
      </c>
      <c r="H19021" s="1">
        <v>29342.63251336</v>
      </c>
      <c r="I19021" s="1">
        <v>40638.1983325717</v>
      </c>
      <c r="J19021" s="1">
        <v>2349.79419109752</v>
      </c>
      <c r="K19021" s="1">
        <v>-0.008</v>
      </c>
      <c r="L19021" s="1">
        <v>0.816</v>
      </c>
      <c r="M19021" s="1">
        <v>0.208</v>
      </c>
    </row>
    <row r="19022">
      <c r="A19022" s="1">
        <v>19020.0</v>
      </c>
      <c r="B19022" s="1">
        <v>1.70023778012545E9</v>
      </c>
      <c r="C19022" s="1">
        <v>42123.8293795382</v>
      </c>
      <c r="D19022" s="1">
        <v>39583.3524564924</v>
      </c>
      <c r="E19022" s="1">
        <v>-187500.022351744</v>
      </c>
      <c r="F19022" s="1">
        <v>16036.7060943491</v>
      </c>
      <c r="G19022" s="1">
        <v>-11592.8663722117</v>
      </c>
      <c r="H19022" s="1">
        <v>29333.2224289444</v>
      </c>
      <c r="I19022" s="1">
        <v>40612.3150124925</v>
      </c>
      <c r="J19022" s="1">
        <v>2342.08283926044</v>
      </c>
      <c r="K19022" s="1">
        <v>-0.008</v>
      </c>
      <c r="L19022" s="1">
        <v>0.816</v>
      </c>
      <c r="M19022" s="1">
        <v>0.208</v>
      </c>
    </row>
    <row r="19023">
      <c r="A19023" s="1">
        <v>19021.0</v>
      </c>
      <c r="B19023" s="1">
        <v>1.70023778012935E9</v>
      </c>
      <c r="C19023" s="1">
        <v>42193.678580961</v>
      </c>
      <c r="D19023" s="1">
        <v>39652.5087538372</v>
      </c>
      <c r="E19023" s="1">
        <v>-187500.022351744</v>
      </c>
      <c r="F19023" s="1">
        <v>16043.4786729191</v>
      </c>
      <c r="G19023" s="1">
        <v>-11598.1413839031</v>
      </c>
      <c r="H19023" s="1">
        <v>29358.4128449455</v>
      </c>
      <c r="I19023" s="1">
        <v>40602.1002652764</v>
      </c>
      <c r="J19023" s="1">
        <v>2340.40645842629</v>
      </c>
      <c r="K19023" s="1">
        <v>-0.008</v>
      </c>
      <c r="L19023" s="1">
        <v>0.816</v>
      </c>
      <c r="M19023" s="1">
        <v>0.208</v>
      </c>
    </row>
    <row r="19024">
      <c r="A19024" s="1">
        <v>19022.0</v>
      </c>
      <c r="B19024" s="1">
        <v>1.70023778013443E9</v>
      </c>
      <c r="C19024" s="1">
        <v>42193.92445015</v>
      </c>
      <c r="D19024" s="1">
        <v>39722.4473622378</v>
      </c>
      <c r="E19024" s="1">
        <v>-187500.022351744</v>
      </c>
      <c r="F19024" s="1">
        <v>16039.9694490396</v>
      </c>
      <c r="G19024" s="1">
        <v>-11610.457195098</v>
      </c>
      <c r="H19024" s="1">
        <v>29399.1600750875</v>
      </c>
      <c r="I19024" s="1">
        <v>40605.8777100894</v>
      </c>
      <c r="J19024" s="1">
        <v>2353.54928416601</v>
      </c>
      <c r="K19024" s="1">
        <v>-0.008</v>
      </c>
      <c r="L19024" s="1">
        <v>0.816</v>
      </c>
      <c r="M19024" s="1">
        <v>0.208</v>
      </c>
    </row>
    <row r="19025">
      <c r="A19025" s="1">
        <v>19023.0</v>
      </c>
      <c r="B19025" s="1">
        <v>1.70023778013844E9</v>
      </c>
      <c r="C19025" s="1">
        <v>42206.5978892562</v>
      </c>
      <c r="D19025" s="1">
        <v>39752.10812713</v>
      </c>
      <c r="E19025" s="1">
        <v>-187500.022351744</v>
      </c>
      <c r="F19025" s="1">
        <v>16014.4884603605</v>
      </c>
      <c r="G19025" s="1">
        <v>-11598.6331222812</v>
      </c>
      <c r="H19025" s="1">
        <v>29410.1124298706</v>
      </c>
      <c r="I19025" s="1">
        <v>40621.9486143527</v>
      </c>
      <c r="J19025" s="1">
        <v>2374.31405476499</v>
      </c>
      <c r="K19025" s="1">
        <v>-0.008</v>
      </c>
      <c r="L19025" s="1">
        <v>0.816</v>
      </c>
      <c r="M19025" s="1">
        <v>0.208</v>
      </c>
    </row>
    <row r="19026">
      <c r="A19026" s="1">
        <v>19024.0</v>
      </c>
      <c r="B19026" s="1">
        <v>1.7002377801415E9</v>
      </c>
      <c r="C19026" s="1">
        <v>42202.708685721</v>
      </c>
      <c r="D19026" s="1">
        <v>39796.8339677851</v>
      </c>
      <c r="E19026" s="1">
        <v>-187500.022351744</v>
      </c>
      <c r="F19026" s="1">
        <v>15952.015334608</v>
      </c>
      <c r="G19026" s="1">
        <v>-11588.8207064653</v>
      </c>
      <c r="H19026" s="1">
        <v>29403.8092379342</v>
      </c>
      <c r="I19026" s="1">
        <v>40629.8834836344</v>
      </c>
      <c r="J19026" s="1">
        <v>2381.77953741306</v>
      </c>
      <c r="K19026" s="1">
        <v>-0.008</v>
      </c>
      <c r="L19026" s="1">
        <v>0.816</v>
      </c>
      <c r="M19026" s="1">
        <v>0.208</v>
      </c>
    </row>
    <row r="19027">
      <c r="A19027" s="1">
        <v>19025.0</v>
      </c>
      <c r="B19027" s="1">
        <v>1.70023778014543E9</v>
      </c>
      <c r="C19027" s="1">
        <v>42215.2480143604</v>
      </c>
      <c r="D19027" s="1">
        <v>39867.2419628193</v>
      </c>
      <c r="E19027" s="1">
        <v>-187500.022351744</v>
      </c>
      <c r="F19027" s="1">
        <v>15866.2516911329</v>
      </c>
      <c r="G19027" s="1">
        <v>-11587.7701744759</v>
      </c>
      <c r="H19027" s="1">
        <v>29433.648816782</v>
      </c>
      <c r="I19027" s="1">
        <v>40635.5384749816</v>
      </c>
      <c r="J19027" s="1">
        <v>2382.00305485761</v>
      </c>
      <c r="K19027" s="1">
        <v>-0.004</v>
      </c>
      <c r="L19027" s="1">
        <v>0.872</v>
      </c>
      <c r="M19027" s="1">
        <v>0.158</v>
      </c>
    </row>
    <row r="19028">
      <c r="A19028" s="1">
        <v>19026.0</v>
      </c>
      <c r="B19028" s="1">
        <v>1.7002377801494E9</v>
      </c>
      <c r="C19028" s="1">
        <v>42231.2295116459</v>
      </c>
      <c r="D19028" s="1">
        <v>39829.9369013234</v>
      </c>
      <c r="E19028" s="1">
        <v>-187500.022351744</v>
      </c>
      <c r="F19028" s="1">
        <v>15747.2286519084</v>
      </c>
      <c r="G19028" s="1">
        <v>-11588.5077820429</v>
      </c>
      <c r="H19028" s="1">
        <v>29447.9539332334</v>
      </c>
      <c r="I19028" s="1">
        <v>40638.4665535052</v>
      </c>
      <c r="J19028" s="1">
        <v>2371.45303147471</v>
      </c>
      <c r="K19028" s="1">
        <v>-0.004</v>
      </c>
      <c r="L19028" s="1">
        <v>0.872</v>
      </c>
      <c r="M19028" s="1">
        <v>0.158</v>
      </c>
    </row>
    <row r="19029">
      <c r="A19029" s="1">
        <v>19027.0</v>
      </c>
      <c r="B19029" s="1">
        <v>1.70023778015338E9</v>
      </c>
      <c r="C19029" s="1">
        <v>42258.2304189479</v>
      </c>
      <c r="D19029" s="1">
        <v>39895.2934021107</v>
      </c>
      <c r="E19029" s="1">
        <v>-187500.022351744</v>
      </c>
      <c r="F19029" s="1">
        <v>15604.6692257725</v>
      </c>
      <c r="G19029" s="1">
        <v>-11578.3600900602</v>
      </c>
      <c r="H19029" s="1">
        <v>29466.5952881092</v>
      </c>
      <c r="I19029" s="1">
        <v>40643.2274750742</v>
      </c>
      <c r="J19029" s="1">
        <v>2370.51425820759</v>
      </c>
      <c r="K19029" s="1">
        <v>-0.004</v>
      </c>
      <c r="L19029" s="1">
        <v>0.872</v>
      </c>
      <c r="M19029" s="1">
        <v>0.158</v>
      </c>
    </row>
    <row r="19030">
      <c r="A19030" s="1">
        <v>19028.0</v>
      </c>
      <c r="B19030" s="1">
        <v>1.70023778015758E9</v>
      </c>
      <c r="C19030" s="1">
        <v>42257.6716253366</v>
      </c>
      <c r="D19030" s="1">
        <v>39939.8627805546</v>
      </c>
      <c r="E19030" s="1">
        <v>-187500.022351744</v>
      </c>
      <c r="F19030" s="1">
        <v>15445.345991295</v>
      </c>
      <c r="G19030" s="1">
        <v>-11585.1997238635</v>
      </c>
      <c r="H19030" s="1">
        <v>29444.8023372652</v>
      </c>
      <c r="I19030" s="1">
        <v>40626.6871841773</v>
      </c>
      <c r="J19030" s="1">
        <v>2352.9010835768</v>
      </c>
      <c r="K19030" s="1">
        <v>-0.004</v>
      </c>
      <c r="L19030" s="1">
        <v>0.872</v>
      </c>
      <c r="M19030" s="1">
        <v>0.158</v>
      </c>
    </row>
    <row r="19031">
      <c r="A19031" s="1">
        <v>19029.0</v>
      </c>
      <c r="B19031" s="1">
        <v>1.70023778016151E9</v>
      </c>
      <c r="C19031" s="1">
        <v>42272.9825702884</v>
      </c>
      <c r="D19031" s="1">
        <v>39945.428364924</v>
      </c>
      <c r="E19031" s="1">
        <v>-187500.022351744</v>
      </c>
      <c r="F19031" s="1">
        <v>15334.0343039076</v>
      </c>
      <c r="G19031" s="1">
        <v>-11590.4523838105</v>
      </c>
      <c r="H19031" s="1">
        <v>29440.3766918631</v>
      </c>
      <c r="I19031" s="1">
        <v>40597.4958059186</v>
      </c>
      <c r="J19031" s="1">
        <v>2336.38314442433</v>
      </c>
      <c r="K19031" s="1">
        <v>-0.004</v>
      </c>
      <c r="L19031" s="1">
        <v>0.872</v>
      </c>
      <c r="M19031" s="1">
        <v>0.158</v>
      </c>
    </row>
    <row r="19032">
      <c r="A19032" s="1">
        <v>19030.0</v>
      </c>
      <c r="B19032" s="1">
        <v>1.70023778016651E9</v>
      </c>
      <c r="C19032" s="1">
        <v>42293.7696926319</v>
      </c>
      <c r="D19032" s="1">
        <v>39969.9035251025</v>
      </c>
      <c r="E19032" s="1">
        <v>-187500.022351744</v>
      </c>
      <c r="F19032" s="1">
        <v>15252.6516023458</v>
      </c>
      <c r="G19032" s="1">
        <v>-11612.6476660546</v>
      </c>
      <c r="H19032" s="1">
        <v>29435.4369563385</v>
      </c>
      <c r="I19032" s="1">
        <v>40555.4298228537</v>
      </c>
      <c r="J19032" s="1">
        <v>2315.41720812525</v>
      </c>
      <c r="K19032" s="1">
        <v>-0.004</v>
      </c>
      <c r="L19032" s="1">
        <v>0.872</v>
      </c>
      <c r="M19032" s="1">
        <v>0.158</v>
      </c>
    </row>
    <row r="19033">
      <c r="A19033" s="1">
        <v>19031.0</v>
      </c>
      <c r="B19033" s="1">
        <v>1.70023778016941E9</v>
      </c>
      <c r="C19033" s="1">
        <v>42300.0952363127</v>
      </c>
      <c r="D19033" s="1">
        <v>39904.9940592043</v>
      </c>
      <c r="E19033" s="1">
        <v>-187500.022351744</v>
      </c>
      <c r="F19033" s="1">
        <v>15199.0744708865</v>
      </c>
      <c r="G19033" s="1">
        <v>-11613.944067233</v>
      </c>
      <c r="H19033" s="1">
        <v>29441.1366511746</v>
      </c>
      <c r="I19033" s="1">
        <v>40518.772961947</v>
      </c>
      <c r="J19033" s="1">
        <v>2308.62227781084</v>
      </c>
      <c r="K19033" s="1">
        <v>-0.004</v>
      </c>
      <c r="L19033" s="1">
        <v>0.872</v>
      </c>
      <c r="M19033" s="1">
        <v>0.158</v>
      </c>
    </row>
    <row r="19034">
      <c r="A19034" s="1">
        <v>19032.0</v>
      </c>
      <c r="B19034" s="1">
        <v>1.70023778017349E9</v>
      </c>
      <c r="C19034" s="1">
        <v>42273.9883987889</v>
      </c>
      <c r="D19034" s="1">
        <v>39873.2545820778</v>
      </c>
      <c r="E19034" s="1">
        <v>-187500.022351744</v>
      </c>
      <c r="F19034" s="1">
        <v>15152.9851738196</v>
      </c>
      <c r="G19034" s="1">
        <v>-11612.3794451212</v>
      </c>
      <c r="H19034" s="1">
        <v>29419.0531276527</v>
      </c>
      <c r="I19034" s="1">
        <v>40470.3367317124</v>
      </c>
      <c r="J19034" s="1">
        <v>2298.00519919457</v>
      </c>
      <c r="K19034" s="1">
        <v>-0.004</v>
      </c>
      <c r="L19034" s="1">
        <v>0.872</v>
      </c>
      <c r="M19034" s="1">
        <v>0.158</v>
      </c>
    </row>
    <row r="19035">
      <c r="A19035" s="1">
        <v>19033.0</v>
      </c>
      <c r="B19035" s="1">
        <v>1.70023778017758E9</v>
      </c>
      <c r="C19035" s="1">
        <v>42280.6045151477</v>
      </c>
      <c r="D19035" s="1">
        <v>39920.6179285786</v>
      </c>
      <c r="E19035" s="1">
        <v>-187500.022351744</v>
      </c>
      <c r="F19035" s="1">
        <v>15118.1388042138</v>
      </c>
      <c r="G19035" s="1">
        <v>-11619.0626167133</v>
      </c>
      <c r="H19035" s="1">
        <v>29415.0298136508</v>
      </c>
      <c r="I19035" s="1">
        <v>40420.1794171547</v>
      </c>
      <c r="J19035" s="1">
        <v>2294.60773403736</v>
      </c>
      <c r="K19035" s="1">
        <v>-0.004</v>
      </c>
      <c r="L19035" s="1">
        <v>0.872</v>
      </c>
      <c r="M19035" s="1">
        <v>0.158</v>
      </c>
    </row>
    <row r="19036">
      <c r="A19036" s="1">
        <v>19034.0</v>
      </c>
      <c r="B19036" s="1">
        <v>1.70023778018172E9</v>
      </c>
      <c r="C19036" s="1">
        <v>42296.5636606888</v>
      </c>
      <c r="D19036" s="1">
        <v>39964.9861413223</v>
      </c>
      <c r="E19036" s="1">
        <v>-187500.022351744</v>
      </c>
      <c r="F19036" s="1">
        <v>15098.1116411819</v>
      </c>
      <c r="G19036" s="1">
        <v>-11637.3463436778</v>
      </c>
      <c r="H19036" s="1">
        <v>29430.9666074474</v>
      </c>
      <c r="I19036" s="1">
        <v>40375.9900183665</v>
      </c>
      <c r="J19036" s="1">
        <v>2299.12278641733</v>
      </c>
      <c r="K19036" s="1">
        <v>-0.004</v>
      </c>
      <c r="L19036" s="1">
        <v>0.872</v>
      </c>
      <c r="M19036" s="1">
        <v>0.158</v>
      </c>
    </row>
    <row r="19037">
      <c r="A19037" s="1">
        <v>19035.0</v>
      </c>
      <c r="B19037" s="1">
        <v>1.70023778018564E9</v>
      </c>
      <c r="C19037" s="1">
        <v>42309.6394311951</v>
      </c>
      <c r="D19037" s="1">
        <v>39931.391469406</v>
      </c>
      <c r="E19037" s="1">
        <v>-187500.022351744</v>
      </c>
      <c r="F19037" s="1">
        <v>15068.4508762897</v>
      </c>
      <c r="G19037" s="1">
        <v>-11639.7826838234</v>
      </c>
      <c r="H19037" s="1">
        <v>29431.9053807145</v>
      </c>
      <c r="I19037" s="1">
        <v>40343.4235266951</v>
      </c>
      <c r="J19037" s="1">
        <v>2308.57757432193</v>
      </c>
      <c r="K19037" s="1">
        <v>-0.056</v>
      </c>
      <c r="L19037" s="1">
        <v>0.884</v>
      </c>
      <c r="M19037" s="1">
        <v>0.128</v>
      </c>
    </row>
    <row r="19038">
      <c r="A19038" s="1">
        <v>19036.0</v>
      </c>
      <c r="B19038" s="1">
        <v>1.70023778019062E9</v>
      </c>
      <c r="C19038" s="1">
        <v>42311.5393294739</v>
      </c>
      <c r="D19038" s="1">
        <v>39959.7334813754</v>
      </c>
      <c r="E19038" s="1">
        <v>-187500.022351744</v>
      </c>
      <c r="F19038" s="1">
        <v>15025.9378583357</v>
      </c>
      <c r="G19038" s="1">
        <v>-11643.2695559584</v>
      </c>
      <c r="H19038" s="1">
        <v>29409.0395461368</v>
      </c>
      <c r="I19038" s="1">
        <v>40303.8832907537</v>
      </c>
      <c r="J19038" s="1">
        <v>2290.45030956868</v>
      </c>
      <c r="K19038" s="1">
        <v>-0.056</v>
      </c>
      <c r="L19038" s="1">
        <v>0.884</v>
      </c>
      <c r="M19038" s="1">
        <v>0.128</v>
      </c>
    </row>
    <row r="19039">
      <c r="A19039" s="1">
        <v>19037.0</v>
      </c>
      <c r="B19039" s="1">
        <v>1.70023778019462E9</v>
      </c>
      <c r="C19039" s="1">
        <v>42309.3712102617</v>
      </c>
      <c r="D19039" s="1">
        <v>39955.8442778401</v>
      </c>
      <c r="E19039" s="1">
        <v>-187500.022351744</v>
      </c>
      <c r="F19039" s="1">
        <v>14984.8106485379</v>
      </c>
      <c r="G19039" s="1">
        <v>-11672.6844516616</v>
      </c>
      <c r="H19039" s="1">
        <v>29404.0104036343</v>
      </c>
      <c r="I19039" s="1">
        <v>40259.2021535876</v>
      </c>
      <c r="J19039" s="1">
        <v>2264.52228600052</v>
      </c>
      <c r="K19039" s="1">
        <v>-0.056</v>
      </c>
      <c r="L19039" s="1">
        <v>0.884</v>
      </c>
      <c r="M19039" s="1">
        <v>0.128</v>
      </c>
    </row>
    <row r="19040">
      <c r="A19040" s="1">
        <v>19038.0</v>
      </c>
      <c r="B19040" s="1">
        <v>1.70023778019748E9</v>
      </c>
      <c r="C19040" s="1">
        <v>42309.5276724729</v>
      </c>
      <c r="D19040" s="1">
        <v>39905.2622801378</v>
      </c>
      <c r="E19040" s="1">
        <v>-187500.022351744</v>
      </c>
      <c r="F19040" s="1">
        <v>14943.9516596736</v>
      </c>
      <c r="G19040" s="1">
        <v>-11700.5794287418</v>
      </c>
      <c r="H19040" s="1">
        <v>29436.0628051832</v>
      </c>
      <c r="I19040" s="1">
        <v>40232.1118393077</v>
      </c>
      <c r="J19040" s="1">
        <v>2271.8313064374</v>
      </c>
      <c r="K19040" s="1">
        <v>-0.056</v>
      </c>
      <c r="L19040" s="1">
        <v>0.884</v>
      </c>
      <c r="M19040" s="1">
        <v>0.128</v>
      </c>
    </row>
    <row r="19041">
      <c r="A19041" s="1">
        <v>19039.0</v>
      </c>
      <c r="B19041" s="1">
        <v>1.70023778020155E9</v>
      </c>
      <c r="C19041" s="1">
        <v>42331.1865128501</v>
      </c>
      <c r="D19041" s="1">
        <v>39979.8053478962</v>
      </c>
      <c r="E19041" s="1">
        <v>-187500.022351744</v>
      </c>
      <c r="F19041" s="1">
        <v>14879.1092490088</v>
      </c>
      <c r="G19041" s="1">
        <v>-11707.4190625451</v>
      </c>
      <c r="H19041" s="1">
        <v>29458.8392327832</v>
      </c>
      <c r="I19041" s="1">
        <v>40249.9485313831</v>
      </c>
      <c r="J19041" s="1">
        <v>2240.56121594443</v>
      </c>
      <c r="K19041" s="1">
        <v>-0.056</v>
      </c>
      <c r="L19041" s="1">
        <v>0.884</v>
      </c>
      <c r="M19041" s="1">
        <v>0.128</v>
      </c>
    </row>
    <row r="19042">
      <c r="A19042" s="1">
        <v>19040.0</v>
      </c>
      <c r="B19042" s="1">
        <v>1.70023778020551E9</v>
      </c>
      <c r="C19042" s="1">
        <v>42331.9241204171</v>
      </c>
      <c r="D19042" s="1">
        <v>40018.8761972041</v>
      </c>
      <c r="E19042" s="1">
        <v>-187500.022351744</v>
      </c>
      <c r="F19042" s="1">
        <v>14832.8411379863</v>
      </c>
      <c r="G19042" s="1">
        <v>-11674.3384807513</v>
      </c>
      <c r="H19042" s="1">
        <v>29475.7818550803</v>
      </c>
      <c r="I19042" s="1">
        <v>40316.1991019486</v>
      </c>
      <c r="J19042" s="1">
        <v>2249.79248640447</v>
      </c>
      <c r="K19042" s="1">
        <v>-0.056</v>
      </c>
      <c r="L19042" s="1">
        <v>0.884</v>
      </c>
      <c r="M19042" s="1">
        <v>0.128</v>
      </c>
    </row>
    <row r="19043">
      <c r="A19043" s="1">
        <v>19041.0</v>
      </c>
      <c r="B19043" s="1">
        <v>1.70023778020954E9</v>
      </c>
      <c r="C19043" s="1">
        <v>42318.1777975771</v>
      </c>
      <c r="D19043" s="1">
        <v>40021.7819239833</v>
      </c>
      <c r="E19043" s="1">
        <v>-187500.022351744</v>
      </c>
      <c r="F19043" s="1">
        <v>14852.8235975293</v>
      </c>
      <c r="G19043" s="1">
        <v>-11620.2696109139</v>
      </c>
      <c r="H19043" s="1">
        <v>29497.2171780129</v>
      </c>
      <c r="I19043" s="1">
        <v>40394.4972627755</v>
      </c>
      <c r="J19043" s="1">
        <v>2314.5454900915</v>
      </c>
      <c r="K19043" s="1">
        <v>-0.056</v>
      </c>
      <c r="L19043" s="1">
        <v>0.884</v>
      </c>
      <c r="M19043" s="1">
        <v>0.128</v>
      </c>
    </row>
    <row r="19044">
      <c r="A19044" s="1">
        <v>19042.0</v>
      </c>
      <c r="B19044" s="1">
        <v>1.70023778021349E9</v>
      </c>
      <c r="C19044" s="1">
        <v>42326.3361843033</v>
      </c>
      <c r="D19044" s="1">
        <v>40009.8013889552</v>
      </c>
      <c r="E19044" s="1">
        <v>-187500.022351744</v>
      </c>
      <c r="F19044" s="1">
        <v>14930.9876478895</v>
      </c>
      <c r="G19044" s="1">
        <v>-11605.4951078289</v>
      </c>
      <c r="H19044" s="1">
        <v>29481.0345150273</v>
      </c>
      <c r="I19044" s="1">
        <v>40374.3583410213</v>
      </c>
      <c r="J19044" s="1">
        <v>2324.00027799609</v>
      </c>
      <c r="K19044" s="1">
        <v>-0.056</v>
      </c>
      <c r="L19044" s="1">
        <v>0.884</v>
      </c>
      <c r="M19044" s="1">
        <v>0.128</v>
      </c>
    </row>
    <row r="19045">
      <c r="A19045" s="1">
        <v>19043.0</v>
      </c>
      <c r="B19045" s="1">
        <v>1.70023778021762E9</v>
      </c>
      <c r="C19045" s="1">
        <v>42321.217634823</v>
      </c>
      <c r="D19045" s="1">
        <v>40042.9937294714</v>
      </c>
      <c r="E19045" s="1">
        <v>-187500.022351744</v>
      </c>
      <c r="F19045" s="1">
        <v>14936.9779154035</v>
      </c>
      <c r="G19045" s="1">
        <v>-11614.234639911</v>
      </c>
      <c r="H19045" s="1">
        <v>29451.7313780464</v>
      </c>
      <c r="I19045" s="1">
        <v>40363.2048205381</v>
      </c>
      <c r="J19045" s="1">
        <v>2312.17620517923</v>
      </c>
      <c r="K19045" s="1">
        <v>-0.056</v>
      </c>
      <c r="L19045" s="1">
        <v>0.884</v>
      </c>
      <c r="M19045" s="1">
        <v>0.128</v>
      </c>
    </row>
    <row r="19046">
      <c r="A19046" s="1">
        <v>19044.0</v>
      </c>
      <c r="B19046" s="1">
        <v>1.70023778022261E9</v>
      </c>
      <c r="C19046" s="1">
        <v>42368.7597952794</v>
      </c>
      <c r="D19046" s="1">
        <v>40028.5321508088</v>
      </c>
      <c r="E19046" s="1">
        <v>-187500.022351744</v>
      </c>
      <c r="F19046" s="1">
        <v>14793.0326811114</v>
      </c>
      <c r="G19046" s="1">
        <v>-11594.699215257</v>
      </c>
      <c r="H19046" s="1">
        <v>29449.160927434</v>
      </c>
      <c r="I19046" s="1">
        <v>40373.8442508988</v>
      </c>
      <c r="J19046" s="1">
        <v>2309.73986503361</v>
      </c>
      <c r="K19046" s="1">
        <v>-0.056</v>
      </c>
      <c r="L19046" s="1">
        <v>0.884</v>
      </c>
      <c r="M19046" s="1">
        <v>0.128</v>
      </c>
    </row>
    <row r="19047">
      <c r="A19047" s="1">
        <v>19045.0</v>
      </c>
      <c r="B19047" s="1">
        <v>1.70023778022552E9</v>
      </c>
      <c r="C19047" s="1">
        <v>42370.7938040249</v>
      </c>
      <c r="D19047" s="1">
        <v>39980.5429554632</v>
      </c>
      <c r="E19047" s="1">
        <v>-187500.022351744</v>
      </c>
      <c r="F19047" s="1">
        <v>14633.2847634893</v>
      </c>
      <c r="G19047" s="1">
        <v>-11586.2279041085</v>
      </c>
      <c r="H19047" s="1">
        <v>29450.189107679</v>
      </c>
      <c r="I19047" s="1">
        <v>40376.4370532556</v>
      </c>
      <c r="J19047" s="1">
        <v>2302.69906553018</v>
      </c>
      <c r="K19047" s="1">
        <v>-0.006</v>
      </c>
      <c r="L19047" s="1">
        <v>0.756</v>
      </c>
      <c r="M19047" s="1">
        <v>0.148</v>
      </c>
    </row>
    <row r="19048">
      <c r="A19048" s="1">
        <v>19046.0</v>
      </c>
      <c r="B19048" s="1">
        <v>1.70023778022951E9</v>
      </c>
      <c r="C19048" s="1">
        <v>42320.5023790004</v>
      </c>
      <c r="D19048" s="1">
        <v>39933.9395682739</v>
      </c>
      <c r="E19048" s="1">
        <v>-187500.022351744</v>
      </c>
      <c r="F19048" s="1">
        <v>14540.882651911</v>
      </c>
      <c r="G19048" s="1">
        <v>-11595.5038780574</v>
      </c>
      <c r="H19048" s="1">
        <v>29432.3300638592</v>
      </c>
      <c r="I19048" s="1">
        <v>40357.3933669797</v>
      </c>
      <c r="J19048" s="1">
        <v>2281.57666701992</v>
      </c>
      <c r="K19048" s="1">
        <v>-0.006</v>
      </c>
      <c r="L19048" s="1">
        <v>0.756</v>
      </c>
      <c r="M19048" s="1">
        <v>0.148</v>
      </c>
    </row>
    <row r="19049">
      <c r="A19049" s="1">
        <v>19047.0</v>
      </c>
      <c r="B19049" s="1">
        <v>1.70023778023355E9</v>
      </c>
      <c r="C19049" s="1">
        <v>42387.0211704994</v>
      </c>
      <c r="D19049" s="1">
        <v>39857.4742504923</v>
      </c>
      <c r="E19049" s="1">
        <v>-187500.022351744</v>
      </c>
      <c r="F19049" s="1">
        <v>14514.5075934538</v>
      </c>
      <c r="G19049" s="1">
        <v>-11595.1686018906</v>
      </c>
      <c r="H19049" s="1">
        <v>29437.4486133395</v>
      </c>
      <c r="I19049" s="1">
        <v>40364.523573461</v>
      </c>
      <c r="J19049" s="1">
        <v>2287.05284441147</v>
      </c>
      <c r="K19049" s="1">
        <v>-0.006</v>
      </c>
      <c r="L19049" s="1">
        <v>0.756</v>
      </c>
      <c r="M19049" s="1">
        <v>0.148</v>
      </c>
    </row>
    <row r="19050">
      <c r="A19050" s="1">
        <v>19048.0</v>
      </c>
      <c r="B19050" s="1">
        <v>1.7002377802376E9</v>
      </c>
      <c r="C19050" s="1">
        <v>42368.0445394569</v>
      </c>
      <c r="D19050" s="1">
        <v>39832.8426281026</v>
      </c>
      <c r="E19050" s="1">
        <v>-187500.022351744</v>
      </c>
      <c r="F19050" s="1">
        <v>14512.160660286</v>
      </c>
      <c r="G19050" s="1">
        <v>-11599.4154333371</v>
      </c>
      <c r="H19050" s="1">
        <v>29426.9432934455</v>
      </c>
      <c r="I19050" s="1">
        <v>40362.2883990154</v>
      </c>
      <c r="J19050" s="1">
        <v>2275.42993729471</v>
      </c>
      <c r="K19050" s="1">
        <v>-0.006</v>
      </c>
      <c r="L19050" s="1">
        <v>0.756</v>
      </c>
      <c r="M19050" s="1">
        <v>0.148</v>
      </c>
    </row>
    <row r="19051">
      <c r="A19051" s="1">
        <v>19049.0</v>
      </c>
      <c r="B19051" s="1">
        <v>1.7002377802416E9</v>
      </c>
      <c r="C19051" s="1">
        <v>42349.1349636477</v>
      </c>
      <c r="D19051" s="1">
        <v>39791.1789764379</v>
      </c>
      <c r="E19051" s="1">
        <v>-187500.022351744</v>
      </c>
      <c r="F19051" s="1">
        <v>14524.387064503</v>
      </c>
      <c r="G19051" s="1">
        <v>-11597.9625699475</v>
      </c>
      <c r="H19051" s="1">
        <v>29414.7392409729</v>
      </c>
      <c r="I19051" s="1">
        <v>40355.4711169566</v>
      </c>
      <c r="J19051" s="1">
        <v>2268.12091685782</v>
      </c>
      <c r="K19051" s="1">
        <v>-0.006</v>
      </c>
      <c r="L19051" s="1">
        <v>0.756</v>
      </c>
      <c r="M19051" s="1">
        <v>0.148</v>
      </c>
    </row>
    <row r="19052">
      <c r="A19052" s="1">
        <v>19050.0</v>
      </c>
      <c r="B19052" s="1">
        <v>1.70023778024571E9</v>
      </c>
      <c r="C19052" s="1">
        <v>42349.202018881</v>
      </c>
      <c r="D19052" s="1">
        <v>39753.337473075</v>
      </c>
      <c r="E19052" s="1">
        <v>-187500.022351744</v>
      </c>
      <c r="F19052" s="1">
        <v>14543.8330821791</v>
      </c>
      <c r="G19052" s="1">
        <v>-11592.0840611558</v>
      </c>
      <c r="H19052" s="1">
        <v>29408.9948426478</v>
      </c>
      <c r="I19052" s="1">
        <v>40354.755861134</v>
      </c>
      <c r="J19052" s="1">
        <v>2264.92461740072</v>
      </c>
      <c r="K19052" s="1">
        <v>-0.006</v>
      </c>
      <c r="L19052" s="1">
        <v>0.756</v>
      </c>
      <c r="M19052" s="1">
        <v>0.148</v>
      </c>
    </row>
    <row r="19053">
      <c r="A19053" s="1">
        <v>19051.0</v>
      </c>
      <c r="B19053" s="1">
        <v>1.70023778025054E9</v>
      </c>
      <c r="C19053" s="1">
        <v>42352.7782979939</v>
      </c>
      <c r="D19053" s="1">
        <v>39763.6639790134</v>
      </c>
      <c r="E19053" s="1">
        <v>-187500.022351744</v>
      </c>
      <c r="F19053" s="1">
        <v>14551.4997305273</v>
      </c>
      <c r="G19053" s="1">
        <v>-11608.736110775</v>
      </c>
      <c r="H19053" s="1">
        <v>29398.2660053093</v>
      </c>
      <c r="I19053" s="1">
        <v>40338.1485150037</v>
      </c>
      <c r="J19053" s="1">
        <v>2249.54661721546</v>
      </c>
      <c r="K19053" s="1">
        <v>-0.006</v>
      </c>
      <c r="L19053" s="1">
        <v>0.756</v>
      </c>
      <c r="M19053" s="1">
        <v>0.148</v>
      </c>
    </row>
    <row r="19054">
      <c r="A19054" s="1">
        <v>19052.0</v>
      </c>
      <c r="B19054" s="1">
        <v>1.70023778025355E9</v>
      </c>
      <c r="C19054" s="1">
        <v>42354.4323270836</v>
      </c>
      <c r="D19054" s="1">
        <v>39779.2207931543</v>
      </c>
      <c r="E19054" s="1">
        <v>-187500.022351744</v>
      </c>
      <c r="F19054" s="1">
        <v>14605.8815247871</v>
      </c>
      <c r="G19054" s="1">
        <v>-11610.3677881202</v>
      </c>
      <c r="H19054" s="1">
        <v>29390.8452261501</v>
      </c>
      <c r="I19054" s="1">
        <v>40325.497427642</v>
      </c>
      <c r="J19054" s="1">
        <v>2249.01017534854</v>
      </c>
      <c r="K19054" s="1">
        <v>-0.006</v>
      </c>
      <c r="L19054" s="1">
        <v>0.756</v>
      </c>
      <c r="M19054" s="1">
        <v>0.148</v>
      </c>
    </row>
    <row r="19055">
      <c r="A19055" s="1">
        <v>19053.0</v>
      </c>
      <c r="B19055" s="1">
        <v>1.70023778025757E9</v>
      </c>
      <c r="C19055" s="1">
        <v>42346.2515886129</v>
      </c>
      <c r="D19055" s="1">
        <v>39829.7133838788</v>
      </c>
      <c r="E19055" s="1">
        <v>-187500.022351744</v>
      </c>
      <c r="F19055" s="1">
        <v>14658.8551591462</v>
      </c>
      <c r="G19055" s="1">
        <v>-11617.3191806458</v>
      </c>
      <c r="H19055" s="1">
        <v>29372.5838509301</v>
      </c>
      <c r="I19055" s="1">
        <v>40314.4780176255</v>
      </c>
      <c r="J19055" s="1">
        <v>2252.11706782782</v>
      </c>
      <c r="K19055" s="1">
        <v>-0.006</v>
      </c>
      <c r="L19055" s="1">
        <v>0.756</v>
      </c>
      <c r="M19055" s="1">
        <v>0.148</v>
      </c>
    </row>
    <row r="19056">
      <c r="A19056" s="1">
        <v>19054.0</v>
      </c>
      <c r="B19056" s="1">
        <v>1.70023778026159E9</v>
      </c>
      <c r="C19056" s="1">
        <v>42336.0815448858</v>
      </c>
      <c r="D19056" s="1">
        <v>39926.9881757483</v>
      </c>
      <c r="E19056" s="1">
        <v>-187500.022351744</v>
      </c>
      <c r="F19056" s="1">
        <v>14717.4837848524</v>
      </c>
      <c r="G19056" s="1">
        <v>-11603.4387473391</v>
      </c>
      <c r="H19056" s="1">
        <v>29368.7169991394</v>
      </c>
      <c r="I19056" s="1">
        <v>40343.9152650732</v>
      </c>
      <c r="J19056" s="1">
        <v>2285.37646357732</v>
      </c>
      <c r="K19056" s="1">
        <v>-0.006</v>
      </c>
      <c r="L19056" s="1">
        <v>0.756</v>
      </c>
      <c r="M19056" s="1">
        <v>0.148</v>
      </c>
    </row>
    <row r="19057">
      <c r="A19057" s="1">
        <v>19055.0</v>
      </c>
      <c r="B19057" s="1">
        <v>1.70023778026574E9</v>
      </c>
      <c r="C19057" s="1">
        <v>42353.3817950942</v>
      </c>
      <c r="D19057" s="1">
        <v>40049.6098458301</v>
      </c>
      <c r="E19057" s="1">
        <v>-187500.022351744</v>
      </c>
      <c r="F19057" s="1">
        <v>14771.5973581787</v>
      </c>
      <c r="G19057" s="1">
        <v>-11611.0830439428</v>
      </c>
      <c r="H19057" s="1">
        <v>29388.3194790267</v>
      </c>
      <c r="I19057" s="1">
        <v>40337.9920527925</v>
      </c>
      <c r="J19057" s="1">
        <v>2291.47848981362</v>
      </c>
      <c r="K19057" s="1">
        <v>-0.056</v>
      </c>
      <c r="L19057" s="1">
        <v>0.52</v>
      </c>
      <c r="M19057" s="1">
        <v>0.172</v>
      </c>
    </row>
    <row r="19058">
      <c r="A19058" s="1">
        <v>19056.0</v>
      </c>
      <c r="B19058" s="1">
        <v>1.70023778026954E9</v>
      </c>
      <c r="C19058" s="1">
        <v>42360.4672980865</v>
      </c>
      <c r="D19058" s="1">
        <v>40033.941272967</v>
      </c>
      <c r="E19058" s="1">
        <v>-187500.022351744</v>
      </c>
      <c r="F19058" s="1">
        <v>14748.4633026675</v>
      </c>
      <c r="G19058" s="1">
        <v>-11613.206459666</v>
      </c>
      <c r="H19058" s="1">
        <v>29412.0570316382</v>
      </c>
      <c r="I19058" s="1">
        <v>40371.4526142421</v>
      </c>
      <c r="J19058" s="1">
        <v>2310.9915627231</v>
      </c>
      <c r="K19058" s="1">
        <v>-0.056</v>
      </c>
      <c r="L19058" s="1">
        <v>0.52</v>
      </c>
      <c r="M19058" s="1">
        <v>0.172</v>
      </c>
    </row>
    <row r="19059">
      <c r="A19059" s="1">
        <v>19057.0</v>
      </c>
      <c r="B19059" s="1">
        <v>1.70023778027367E9</v>
      </c>
      <c r="C19059" s="1">
        <v>42320.0776958558</v>
      </c>
      <c r="D19059" s="1">
        <v>40071.7157210964</v>
      </c>
      <c r="E19059" s="1">
        <v>-187500.022351744</v>
      </c>
      <c r="F19059" s="1">
        <v>14606.0379869983</v>
      </c>
      <c r="G19059" s="1">
        <v>-11588.1501541316</v>
      </c>
      <c r="H19059" s="1">
        <v>29418.427278808</v>
      </c>
      <c r="I19059" s="1">
        <v>40419.7323822656</v>
      </c>
      <c r="J19059" s="1">
        <v>2345.63676662883</v>
      </c>
      <c r="K19059" s="1">
        <v>-0.056</v>
      </c>
      <c r="L19059" s="1">
        <v>0.52</v>
      </c>
      <c r="M19059" s="1">
        <v>0.172</v>
      </c>
    </row>
    <row r="19060">
      <c r="A19060" s="1">
        <v>19058.0</v>
      </c>
      <c r="B19060" s="1">
        <v>1.70023778027766E9</v>
      </c>
      <c r="C19060" s="1">
        <v>42270.3674161872</v>
      </c>
      <c r="D19060" s="1">
        <v>40127.0139368789</v>
      </c>
      <c r="E19060" s="1">
        <v>-187500.022351744</v>
      </c>
      <c r="F19060" s="1">
        <v>14292.1300878679</v>
      </c>
      <c r="G19060" s="1">
        <v>-11593.0004826784</v>
      </c>
      <c r="H19060" s="1">
        <v>29390.5099499833</v>
      </c>
      <c r="I19060" s="1">
        <v>40394.3184488199</v>
      </c>
      <c r="J19060" s="1">
        <v>2313.76317903556</v>
      </c>
      <c r="K19060" s="1">
        <v>-0.056</v>
      </c>
      <c r="L19060" s="1">
        <v>0.52</v>
      </c>
      <c r="M19060" s="1">
        <v>0.172</v>
      </c>
    </row>
    <row r="19061">
      <c r="A19061" s="1">
        <v>19059.0</v>
      </c>
      <c r="B19061" s="1">
        <v>1.70023778028068E9</v>
      </c>
      <c r="C19061" s="1">
        <v>42250.2731979218</v>
      </c>
      <c r="D19061" s="1">
        <v>40214.3422024658</v>
      </c>
      <c r="E19061" s="1">
        <v>-187500.022351744</v>
      </c>
      <c r="F19061" s="1">
        <v>13979.8091625939</v>
      </c>
      <c r="G19061" s="1">
        <v>-11608.2220206525</v>
      </c>
      <c r="H19061" s="1">
        <v>29382.4633219794</v>
      </c>
      <c r="I19061" s="1">
        <v>40402.2086146126</v>
      </c>
      <c r="J19061" s="1">
        <v>2300.6427050403</v>
      </c>
      <c r="K19061" s="1">
        <v>-0.056</v>
      </c>
      <c r="L19061" s="1">
        <v>0.52</v>
      </c>
      <c r="M19061" s="1">
        <v>0.172</v>
      </c>
    </row>
    <row r="19062">
      <c r="A19062" s="1">
        <v>19060.0</v>
      </c>
      <c r="B19062" s="1">
        <v>1.7002377802846E9</v>
      </c>
      <c r="C19062" s="1">
        <v>42216.4997120499</v>
      </c>
      <c r="D19062" s="1">
        <v>40293.4673778375</v>
      </c>
      <c r="E19062" s="1">
        <v>-187500.022351744</v>
      </c>
      <c r="F19062" s="1">
        <v>13766.0147268789</v>
      </c>
      <c r="G19062" s="1">
        <v>-11602.9693607055</v>
      </c>
      <c r="H19062" s="1">
        <v>29387.8053889042</v>
      </c>
      <c r="I19062" s="1">
        <v>40429.5671498259</v>
      </c>
      <c r="J19062" s="1">
        <v>2323.12855996233</v>
      </c>
      <c r="K19062" s="1">
        <v>-0.056</v>
      </c>
      <c r="L19062" s="1">
        <v>0.52</v>
      </c>
      <c r="M19062" s="1">
        <v>0.172</v>
      </c>
    </row>
    <row r="19063">
      <c r="A19063" s="1">
        <v>19061.0</v>
      </c>
      <c r="B19063" s="1">
        <v>1.70023778028966E9</v>
      </c>
      <c r="C19063" s="1">
        <v>42194.4832437614</v>
      </c>
      <c r="D19063" s="1">
        <v>40316.2438054375</v>
      </c>
      <c r="E19063" s="1">
        <v>-187500.022351744</v>
      </c>
      <c r="F19063" s="1">
        <v>13468.4459529454</v>
      </c>
      <c r="G19063" s="1">
        <v>-11603.3493403612</v>
      </c>
      <c r="H19063" s="1">
        <v>29388.3418307711</v>
      </c>
      <c r="I19063" s="1">
        <v>40425.9461672241</v>
      </c>
      <c r="J19063" s="1">
        <v>2331.53281587753</v>
      </c>
      <c r="K19063" s="1">
        <v>-0.056</v>
      </c>
      <c r="L19063" s="1">
        <v>0.52</v>
      </c>
      <c r="M19063" s="1">
        <v>0.172</v>
      </c>
    </row>
    <row r="19064">
      <c r="A19064" s="1">
        <v>19062.0</v>
      </c>
      <c r="B19064" s="1">
        <v>1.70023778029374E9</v>
      </c>
      <c r="C19064" s="1">
        <v>42188.917659392</v>
      </c>
      <c r="D19064" s="1">
        <v>40278.2458398635</v>
      </c>
      <c r="E19064" s="1">
        <v>-187500.022351744</v>
      </c>
      <c r="F19064" s="1">
        <v>13206.327045718</v>
      </c>
      <c r="G19064" s="1">
        <v>-11598.3649013477</v>
      </c>
      <c r="H19064" s="1">
        <v>29380.0940370671</v>
      </c>
      <c r="I19064" s="1">
        <v>40417.3407456089</v>
      </c>
      <c r="J19064" s="1">
        <v>2329.90113853229</v>
      </c>
      <c r="K19064" s="1">
        <v>-0.056</v>
      </c>
      <c r="L19064" s="1">
        <v>0.52</v>
      </c>
      <c r="M19064" s="1">
        <v>0.172</v>
      </c>
    </row>
    <row r="19065">
      <c r="A19065" s="1">
        <v>19063.0</v>
      </c>
      <c r="B19065" s="1">
        <v>1.70023778029778E9</v>
      </c>
      <c r="C19065" s="1">
        <v>42203.446293288</v>
      </c>
      <c r="D19065" s="1">
        <v>40347.6703581417</v>
      </c>
      <c r="E19065" s="1">
        <v>-187500.022351744</v>
      </c>
      <c r="F19065" s="1">
        <v>12895.1237076668</v>
      </c>
      <c r="G19065" s="1">
        <v>-11599.3483781037</v>
      </c>
      <c r="H19065" s="1">
        <v>29382.8433016351</v>
      </c>
      <c r="I19065" s="1">
        <v>40418.6371467873</v>
      </c>
      <c r="J19065" s="1">
        <v>2330.30346993249</v>
      </c>
      <c r="K19065" s="1">
        <v>-0.056</v>
      </c>
      <c r="L19065" s="1">
        <v>0.52</v>
      </c>
      <c r="M19065" s="1">
        <v>0.172</v>
      </c>
    </row>
    <row r="19066">
      <c r="A19066" s="1">
        <v>19064.0</v>
      </c>
      <c r="B19066" s="1">
        <v>1.7002377803017E9</v>
      </c>
      <c r="C19066" s="1">
        <v>42239.0079187164</v>
      </c>
      <c r="D19066" s="1">
        <v>40423.8227515009</v>
      </c>
      <c r="E19066" s="1">
        <v>-187500.022351744</v>
      </c>
      <c r="F19066" s="1">
        <v>12595.9009046436</v>
      </c>
      <c r="G19066" s="1">
        <v>-11613.6758462996</v>
      </c>
      <c r="H19066" s="1">
        <v>29396.0978860971</v>
      </c>
      <c r="I19066" s="1">
        <v>40420.7382107661</v>
      </c>
      <c r="J19066" s="1">
        <v>2333.74563857861</v>
      </c>
      <c r="K19066" s="1">
        <v>-0.056</v>
      </c>
      <c r="L19066" s="1">
        <v>0.52</v>
      </c>
      <c r="M19066" s="1">
        <v>0.172</v>
      </c>
    </row>
    <row r="19067">
      <c r="A19067" s="1">
        <v>19065.0</v>
      </c>
      <c r="B19067" s="1">
        <v>1.70023778030569E9</v>
      </c>
      <c r="C19067" s="1">
        <v>42227.1614941551</v>
      </c>
      <c r="D19067" s="1">
        <v>40450.6448448473</v>
      </c>
      <c r="E19067" s="1">
        <v>-187500.022351744</v>
      </c>
      <c r="F19067" s="1">
        <v>12324.0142850892</v>
      </c>
      <c r="G19067" s="1">
        <v>-11629.1656052071</v>
      </c>
      <c r="H19067" s="1">
        <v>29397.5507494867</v>
      </c>
      <c r="I19067" s="1">
        <v>40420.246472388</v>
      </c>
      <c r="J19067" s="1">
        <v>2326.9954117531</v>
      </c>
      <c r="K19067" s="1">
        <v>-0.036</v>
      </c>
      <c r="L19067" s="1">
        <v>0.456</v>
      </c>
      <c r="M19067" s="1">
        <v>0.218</v>
      </c>
    </row>
    <row r="19068">
      <c r="A19068" s="1">
        <v>19066.0</v>
      </c>
      <c r="B19068" s="1">
        <v>1.70023778030874E9</v>
      </c>
      <c r="C19068" s="1">
        <v>42233.2635203914</v>
      </c>
      <c r="D19068" s="1">
        <v>40411.506940306</v>
      </c>
      <c r="E19068" s="1">
        <v>-187500.022351744</v>
      </c>
      <c r="F19068" s="1">
        <v>12059.5707964385</v>
      </c>
      <c r="G19068" s="1">
        <v>-11608.7584625194</v>
      </c>
      <c r="H19068" s="1">
        <v>29402.8481129226</v>
      </c>
      <c r="I19068" s="1">
        <v>40439.8713040198</v>
      </c>
      <c r="J19068" s="1">
        <v>2339.55709213699</v>
      </c>
      <c r="K19068" s="1">
        <v>-0.036</v>
      </c>
      <c r="L19068" s="1">
        <v>0.456</v>
      </c>
      <c r="M19068" s="1">
        <v>0.218</v>
      </c>
    </row>
    <row r="19069">
      <c r="A19069" s="1">
        <v>19067.0</v>
      </c>
      <c r="B19069" s="1">
        <v>1.70023778031271E9</v>
      </c>
      <c r="C19069" s="1">
        <v>42312.7686754189</v>
      </c>
      <c r="D19069" s="1">
        <v>40409.7635042385</v>
      </c>
      <c r="E19069" s="1">
        <v>-187500.022351744</v>
      </c>
      <c r="F19069" s="1">
        <v>11858.9638899521</v>
      </c>
      <c r="G19069" s="1">
        <v>-11583.4115843071</v>
      </c>
      <c r="H19069" s="1">
        <v>29403.406906534</v>
      </c>
      <c r="I19069" s="1">
        <v>40448.4990773795</v>
      </c>
      <c r="J19069" s="1">
        <v>2354.8009818555</v>
      </c>
      <c r="K19069" s="1">
        <v>-0.036</v>
      </c>
      <c r="L19069" s="1">
        <v>0.456</v>
      </c>
      <c r="M19069" s="1">
        <v>0.218</v>
      </c>
    </row>
    <row r="19070">
      <c r="A19070" s="1">
        <v>19068.0</v>
      </c>
      <c r="B19070" s="1">
        <v>1.70023778031775E9</v>
      </c>
      <c r="C19070" s="1">
        <v>42335.3886408077</v>
      </c>
      <c r="D19070" s="1">
        <v>40424.5603590679</v>
      </c>
      <c r="E19070" s="1">
        <v>-187500.022351744</v>
      </c>
      <c r="F19070" s="1">
        <v>11634.2841546874</v>
      </c>
      <c r="G19070" s="1">
        <v>-11594.4309943236</v>
      </c>
      <c r="H19070" s="1">
        <v>29399.8753309101</v>
      </c>
      <c r="I19070" s="1">
        <v>40424.7838765125</v>
      </c>
      <c r="J19070" s="1">
        <v>2340.13823749282</v>
      </c>
      <c r="K19070" s="1">
        <v>-0.036</v>
      </c>
      <c r="L19070" s="1">
        <v>0.456</v>
      </c>
      <c r="M19070" s="1">
        <v>0.218</v>
      </c>
    </row>
    <row r="19071">
      <c r="A19071" s="1">
        <v>19069.0</v>
      </c>
      <c r="B19071" s="1">
        <v>1.7002377803217E9</v>
      </c>
      <c r="C19071" s="1">
        <v>42319.6977162</v>
      </c>
      <c r="D19071" s="1">
        <v>40392.2397365855</v>
      </c>
      <c r="E19071" s="1">
        <v>-187500.022351744</v>
      </c>
      <c r="F19071" s="1">
        <v>11359.0000699758</v>
      </c>
      <c r="G19071" s="1">
        <v>-11603.3716921057</v>
      </c>
      <c r="H19071" s="1">
        <v>29407.2737583248</v>
      </c>
      <c r="I19071" s="1">
        <v>40413.9656321961</v>
      </c>
      <c r="J19071" s="1">
        <v>2344.09449626141</v>
      </c>
      <c r="K19071" s="1">
        <v>-0.036</v>
      </c>
      <c r="L19071" s="1">
        <v>0.456</v>
      </c>
      <c r="M19071" s="1">
        <v>0.218</v>
      </c>
    </row>
    <row r="19072">
      <c r="A19072" s="1">
        <v>19070.0</v>
      </c>
      <c r="B19072" s="1">
        <v>1.70023778032564E9</v>
      </c>
      <c r="C19072" s="1">
        <v>42350.8783997152</v>
      </c>
      <c r="D19072" s="1">
        <v>40402.3203733349</v>
      </c>
      <c r="E19072" s="1">
        <v>-187500.022351744</v>
      </c>
      <c r="F19072" s="1">
        <v>11136.6896196233</v>
      </c>
      <c r="G19072" s="1">
        <v>-11605.0480729398</v>
      </c>
      <c r="H19072" s="1">
        <v>29415.2086276064</v>
      </c>
      <c r="I19072" s="1">
        <v>40415.776123497</v>
      </c>
      <c r="J19072" s="1">
        <v>2362.69114764823</v>
      </c>
      <c r="K19072" s="1">
        <v>-0.036</v>
      </c>
      <c r="L19072" s="1">
        <v>0.456</v>
      </c>
      <c r="M19072" s="1">
        <v>0.218</v>
      </c>
    </row>
    <row r="19073">
      <c r="A19073" s="1">
        <v>19071.0</v>
      </c>
      <c r="B19073" s="1">
        <v>1.70023778033048E9</v>
      </c>
      <c r="C19073" s="1">
        <v>42392.1844234686</v>
      </c>
      <c r="D19073" s="1">
        <v>40419.1065334208</v>
      </c>
      <c r="E19073" s="1">
        <v>-187500.022351744</v>
      </c>
      <c r="F19073" s="1">
        <v>10941.827111462</v>
      </c>
      <c r="G19073" s="1">
        <v>-11615.218116667</v>
      </c>
      <c r="H19073" s="1">
        <v>29406.4914472688</v>
      </c>
      <c r="I19073" s="1">
        <v>40401.5827657679</v>
      </c>
      <c r="J19073" s="1">
        <v>2346.37437419585</v>
      </c>
      <c r="K19073" s="1">
        <v>-0.036</v>
      </c>
      <c r="L19073" s="1">
        <v>0.456</v>
      </c>
      <c r="M19073" s="1">
        <v>0.218</v>
      </c>
    </row>
    <row r="19074">
      <c r="A19074" s="1">
        <v>19072.0</v>
      </c>
      <c r="B19074" s="1">
        <v>1.70023778033269E9</v>
      </c>
      <c r="C19074" s="1">
        <v>42412.6809731341</v>
      </c>
      <c r="D19074" s="1">
        <v>40379.6110009683</v>
      </c>
      <c r="E19074" s="1">
        <v>-187500.022351744</v>
      </c>
      <c r="F19074" s="1">
        <v>10777.2065135486</v>
      </c>
      <c r="G19074" s="1">
        <v>-11615.9780759785</v>
      </c>
      <c r="H19074" s="1">
        <v>29413.6887089835</v>
      </c>
      <c r="I19074" s="1">
        <v>40405.7401902366</v>
      </c>
      <c r="J19074" s="1">
        <v>2341.21112122668</v>
      </c>
      <c r="K19074" s="1">
        <v>-0.036</v>
      </c>
      <c r="L19074" s="1">
        <v>0.456</v>
      </c>
      <c r="M19074" s="1">
        <v>0.218</v>
      </c>
    </row>
    <row r="19075">
      <c r="A19075" s="1">
        <v>19073.0</v>
      </c>
      <c r="B19075" s="1">
        <v>1.70023778033667E9</v>
      </c>
      <c r="C19075" s="1">
        <v>42421.6663744051</v>
      </c>
      <c r="D19075" s="1">
        <v>40368.3010182739</v>
      </c>
      <c r="E19075" s="1">
        <v>-187500.022351744</v>
      </c>
      <c r="F19075" s="1">
        <v>10516.8980976221</v>
      </c>
      <c r="G19075" s="1">
        <v>-11654.2666142304</v>
      </c>
      <c r="H19075" s="1">
        <v>29401.9987466333</v>
      </c>
      <c r="I19075" s="1">
        <v>40384.7742539375</v>
      </c>
      <c r="J19075" s="1">
        <v>2338.39480142531</v>
      </c>
      <c r="K19075" s="1">
        <v>-0.036</v>
      </c>
      <c r="L19075" s="1">
        <v>0.456</v>
      </c>
      <c r="M19075" s="1">
        <v>0.218</v>
      </c>
    </row>
    <row r="19076">
      <c r="A19076" s="1">
        <v>19074.0</v>
      </c>
      <c r="B19076" s="1">
        <v>1.70023778034081E9</v>
      </c>
      <c r="C19076" s="1">
        <v>42436.3067670234</v>
      </c>
      <c r="D19076" s="1">
        <v>40266.8240984468</v>
      </c>
      <c r="E19076" s="1">
        <v>-187500.022351744</v>
      </c>
      <c r="F19076" s="1">
        <v>10151.2906135667</v>
      </c>
      <c r="G19076" s="1">
        <v>-11683.0109575999</v>
      </c>
      <c r="H19076" s="1">
        <v>29393.683897696</v>
      </c>
      <c r="I19076" s="1">
        <v>40390.5633557514</v>
      </c>
      <c r="J19076" s="1">
        <v>2348.87776957485</v>
      </c>
      <c r="K19076" s="1">
        <v>-0.036</v>
      </c>
      <c r="L19076" s="1">
        <v>0.456</v>
      </c>
      <c r="M19076" s="1">
        <v>0.218</v>
      </c>
    </row>
    <row r="19077">
      <c r="A19077" s="1">
        <v>19075.0</v>
      </c>
      <c r="B19077" s="1">
        <v>1.70023778034584E9</v>
      </c>
      <c r="C19077" s="1">
        <v>42478.3280465993</v>
      </c>
      <c r="D19077" s="1">
        <v>40187.9224405196</v>
      </c>
      <c r="E19077" s="1">
        <v>-187500.022351744</v>
      </c>
      <c r="F19077" s="1">
        <v>9625.66699095571</v>
      </c>
      <c r="G19077" s="1">
        <v>-11719.7125219956</v>
      </c>
      <c r="H19077" s="1">
        <v>29407.9890141474</v>
      </c>
      <c r="I19077" s="1">
        <v>40390.1610243512</v>
      </c>
      <c r="J19077" s="1">
        <v>2346.84376082942</v>
      </c>
      <c r="K19077" s="1">
        <v>-0.02</v>
      </c>
      <c r="L19077" s="1">
        <v>0.314</v>
      </c>
      <c r="M19077" s="1">
        <v>0.282</v>
      </c>
    </row>
    <row r="19078">
      <c r="A19078" s="1">
        <v>19076.0</v>
      </c>
      <c r="B19078" s="1">
        <v>1.70023778034971E9</v>
      </c>
      <c r="C19078" s="1">
        <v>42525.244358211</v>
      </c>
      <c r="D19078" s="1">
        <v>40060.4951453799</v>
      </c>
      <c r="E19078" s="1">
        <v>-187500.022351744</v>
      </c>
      <c r="F19078" s="1">
        <v>8930.21481397328</v>
      </c>
      <c r="G19078" s="1">
        <v>-11750.5802810883</v>
      </c>
      <c r="H19078" s="1">
        <v>29403.7868861898</v>
      </c>
      <c r="I19078" s="1">
        <v>40363.0260065825</v>
      </c>
      <c r="J19078" s="1">
        <v>2336.67371710225</v>
      </c>
      <c r="K19078" s="1">
        <v>-0.02</v>
      </c>
      <c r="L19078" s="1">
        <v>0.314</v>
      </c>
      <c r="M19078" s="1">
        <v>0.282</v>
      </c>
    </row>
    <row r="19079">
      <c r="A19079" s="1">
        <v>19077.0</v>
      </c>
      <c r="B19079" s="1">
        <v>1.70023778035373E9</v>
      </c>
      <c r="C19079" s="1">
        <v>42547.5961026663</v>
      </c>
      <c r="D19079" s="1">
        <v>40016.3504500806</v>
      </c>
      <c r="E19079" s="1">
        <v>-187500.022351744</v>
      </c>
      <c r="F19079" s="1">
        <v>8037.12851251703</v>
      </c>
      <c r="G19079" s="1">
        <v>-11781.0457087809</v>
      </c>
      <c r="H19079" s="1">
        <v>29402.669298967</v>
      </c>
      <c r="I19079" s="1">
        <v>40342.0377185389</v>
      </c>
      <c r="J19079" s="1">
        <v>2344.38506893933</v>
      </c>
      <c r="K19079" s="1">
        <v>-0.02</v>
      </c>
      <c r="L19079" s="1">
        <v>0.314</v>
      </c>
      <c r="M19079" s="1">
        <v>0.282</v>
      </c>
    </row>
    <row r="19080">
      <c r="A19080" s="1">
        <v>19078.0</v>
      </c>
      <c r="B19080" s="1">
        <v>1.7002377803577E9</v>
      </c>
      <c r="C19080" s="1">
        <v>42582.2636583165</v>
      </c>
      <c r="D19080" s="1">
        <v>39974.9550193494</v>
      </c>
      <c r="E19080" s="1">
        <v>-187500.022351744</v>
      </c>
      <c r="F19080" s="1">
        <v>7140.60004241467</v>
      </c>
      <c r="G19080" s="1">
        <v>-11771.0321272649</v>
      </c>
      <c r="H19080" s="1">
        <v>29391.1134470836</v>
      </c>
      <c r="I19080" s="1">
        <v>40346.0386807964</v>
      </c>
      <c r="J19080" s="1">
        <v>2363.42875521525</v>
      </c>
      <c r="K19080" s="1">
        <v>-0.02</v>
      </c>
      <c r="L19080" s="1">
        <v>0.314</v>
      </c>
      <c r="M19080" s="1">
        <v>0.282</v>
      </c>
    </row>
    <row r="19081">
      <c r="A19081" s="1">
        <v>19079.0</v>
      </c>
      <c r="B19081" s="1">
        <v>1.70023778036183E9</v>
      </c>
      <c r="C19081" s="1">
        <v>42611.6785540197</v>
      </c>
      <c r="D19081" s="1">
        <v>39842.3421194961</v>
      </c>
      <c r="E19081" s="1">
        <v>-187500.022351744</v>
      </c>
      <c r="F19081" s="1">
        <v>5988.34526399913</v>
      </c>
      <c r="G19081" s="1">
        <v>-11875.25831166</v>
      </c>
      <c r="H19081" s="1">
        <v>29409.7324502149</v>
      </c>
      <c r="I19081" s="1">
        <v>40295.7025522831</v>
      </c>
      <c r="J19081" s="1">
        <v>2359.8524761024</v>
      </c>
      <c r="K19081" s="1">
        <v>-0.02</v>
      </c>
      <c r="L19081" s="1">
        <v>0.314</v>
      </c>
      <c r="M19081" s="1">
        <v>0.282</v>
      </c>
    </row>
    <row r="19082">
      <c r="A19082" s="1">
        <v>19080.0</v>
      </c>
      <c r="B19082" s="1">
        <v>1.70023778036477E9</v>
      </c>
      <c r="C19082" s="1">
        <v>42664.0486912785</v>
      </c>
      <c r="D19082" s="1">
        <v>39778.6619995429</v>
      </c>
      <c r="E19082" s="1">
        <v>-187500.022351744</v>
      </c>
      <c r="F19082" s="1">
        <v>4700.10247231751</v>
      </c>
      <c r="G19082" s="1">
        <v>-11861.9813754536</v>
      </c>
      <c r="H19082" s="1">
        <v>29446.8363460107</v>
      </c>
      <c r="I19082" s="1">
        <v>40336.6285963807</v>
      </c>
      <c r="J19082" s="1">
        <v>2409.42864530428</v>
      </c>
      <c r="K19082" s="1">
        <v>-0.02</v>
      </c>
      <c r="L19082" s="1">
        <v>0.314</v>
      </c>
      <c r="M19082" s="1">
        <v>0.282</v>
      </c>
    </row>
    <row r="19083">
      <c r="A19083" s="1">
        <v>19081.0</v>
      </c>
      <c r="B19083" s="1">
        <v>1.70023778036874E9</v>
      </c>
      <c r="C19083" s="1">
        <v>42657.1196504974</v>
      </c>
      <c r="D19083" s="1">
        <v>39640.0141286866</v>
      </c>
      <c r="E19083" s="1">
        <v>-187500.022351744</v>
      </c>
      <c r="F19083" s="1">
        <v>4047.78916213383</v>
      </c>
      <c r="G19083" s="1">
        <v>-11643.3366111918</v>
      </c>
      <c r="H19083" s="1">
        <v>29444.3776541206</v>
      </c>
      <c r="I19083" s="1">
        <v>40404.8908239472</v>
      </c>
      <c r="J19083" s="1">
        <v>2471.58884663448</v>
      </c>
      <c r="K19083" s="1">
        <v>-0.02</v>
      </c>
      <c r="L19083" s="1">
        <v>0.314</v>
      </c>
      <c r="M19083" s="1">
        <v>0.282</v>
      </c>
    </row>
    <row r="19084">
      <c r="A19084" s="1">
        <v>19082.0</v>
      </c>
      <c r="B19084" s="1">
        <v>1.70023778037282E9</v>
      </c>
      <c r="C19084" s="1">
        <v>42666.6191418909</v>
      </c>
      <c r="D19084" s="1">
        <v>39566.3204272175</v>
      </c>
      <c r="E19084" s="1">
        <v>-187500.022351744</v>
      </c>
      <c r="F19084" s="1">
        <v>3895.81965158219</v>
      </c>
      <c r="G19084" s="1">
        <v>-11511.7965950723</v>
      </c>
      <c r="H19084" s="1">
        <v>29405.7091362129</v>
      </c>
      <c r="I19084" s="1">
        <v>40416.6031380418</v>
      </c>
      <c r="J19084" s="1">
        <v>2502.27779177162</v>
      </c>
      <c r="K19084" s="1">
        <v>-0.02</v>
      </c>
      <c r="L19084" s="1">
        <v>0.314</v>
      </c>
      <c r="M19084" s="1">
        <v>0.282</v>
      </c>
    </row>
    <row r="19085">
      <c r="A19085" s="1">
        <v>19083.0</v>
      </c>
      <c r="B19085" s="1">
        <v>1.70023778037778E9</v>
      </c>
      <c r="C19085" s="1">
        <v>42636.2654729206</v>
      </c>
      <c r="D19085" s="1">
        <v>39527.9201302433</v>
      </c>
      <c r="E19085" s="1">
        <v>-187500.022351744</v>
      </c>
      <c r="F19085" s="1">
        <v>3708.69084700236</v>
      </c>
      <c r="G19085" s="1">
        <v>-11561.5292264854</v>
      </c>
      <c r="H19085" s="1">
        <v>29370.0804555512</v>
      </c>
      <c r="I19085" s="1">
        <v>40390.5633557514</v>
      </c>
      <c r="J19085" s="1">
        <v>2500.62376268193</v>
      </c>
      <c r="K19085" s="1">
        <v>-0.02</v>
      </c>
      <c r="L19085" s="1">
        <v>0.314</v>
      </c>
      <c r="M19085" s="1">
        <v>0.282</v>
      </c>
    </row>
    <row r="19086">
      <c r="A19086" s="1">
        <v>19084.0</v>
      </c>
      <c r="B19086" s="1">
        <v>1.70023778038179E9</v>
      </c>
      <c r="C19086" s="1">
        <v>42607.4093708288</v>
      </c>
      <c r="D19086" s="1">
        <v>39481.4508535207</v>
      </c>
      <c r="E19086" s="1">
        <v>-187500.022351744</v>
      </c>
      <c r="F19086" s="1">
        <v>3394.20180251619</v>
      </c>
      <c r="G19086" s="1">
        <v>-11609.0937386862</v>
      </c>
      <c r="H19086" s="1">
        <v>29348.0639872627</v>
      </c>
      <c r="I19086" s="1">
        <v>40380.6168294688</v>
      </c>
      <c r="J19086" s="1">
        <v>2487.59269566448</v>
      </c>
      <c r="K19086" s="1">
        <v>-0.02</v>
      </c>
      <c r="L19086" s="1">
        <v>0.314</v>
      </c>
      <c r="M19086" s="1">
        <v>0.282</v>
      </c>
    </row>
    <row r="19087">
      <c r="A19087" s="1">
        <v>19085.0</v>
      </c>
      <c r="B19087" s="1">
        <v>1.70023778038575E9</v>
      </c>
      <c r="C19087" s="1">
        <v>42625.4248768597</v>
      </c>
      <c r="D19087" s="1">
        <v>39420.4305911577</v>
      </c>
      <c r="E19087" s="1">
        <v>-187500.022351744</v>
      </c>
      <c r="F19087" s="1">
        <v>3107.94301127708</v>
      </c>
      <c r="G19087" s="1">
        <v>-11613.9664189775</v>
      </c>
      <c r="H19087" s="1">
        <v>29330.7413853098</v>
      </c>
      <c r="I19087" s="1">
        <v>40410.4117048277</v>
      </c>
      <c r="J19087" s="1">
        <v>2518.34869603499</v>
      </c>
      <c r="K19087" s="1">
        <v>-0.014</v>
      </c>
      <c r="L19087" s="1">
        <v>0.09</v>
      </c>
      <c r="M19087" s="1">
        <v>0.238</v>
      </c>
    </row>
    <row r="19088">
      <c r="A19088" s="1">
        <v>19086.0</v>
      </c>
      <c r="B19088" s="1">
        <v>1.70023778038883E9</v>
      </c>
      <c r="C19088" s="1">
        <v>42608.303440607</v>
      </c>
      <c r="D19088" s="1">
        <v>39505.1213508989</v>
      </c>
      <c r="E19088" s="1">
        <v>-187500.022351744</v>
      </c>
      <c r="F19088" s="1">
        <v>3014.82564387627</v>
      </c>
      <c r="G19088" s="1">
        <v>-11580.21528485</v>
      </c>
      <c r="H19088" s="1">
        <v>29315.2292746578</v>
      </c>
      <c r="I19088" s="1">
        <v>40418.7265537651</v>
      </c>
      <c r="J19088" s="1">
        <v>2515.66648670035</v>
      </c>
      <c r="K19088" s="1">
        <v>-0.014</v>
      </c>
      <c r="L19088" s="1">
        <v>0.09</v>
      </c>
      <c r="M19088" s="1">
        <v>0.238</v>
      </c>
    </row>
    <row r="19089">
      <c r="A19089" s="1">
        <v>19087.0</v>
      </c>
      <c r="B19089" s="1">
        <v>1.7002377803928E9</v>
      </c>
      <c r="C19089" s="1">
        <v>42579.2014693261</v>
      </c>
      <c r="D19089" s="1">
        <v>39504.2272811206</v>
      </c>
      <c r="E19089" s="1">
        <v>-187500.022351744</v>
      </c>
      <c r="F19089" s="1">
        <v>3027.34262077124</v>
      </c>
      <c r="G19089" s="1">
        <v>-11577.3989650486</v>
      </c>
      <c r="H19089" s="1">
        <v>29357.5634786562</v>
      </c>
      <c r="I19089" s="1">
        <v>40385.243640571</v>
      </c>
      <c r="J19089" s="1">
        <v>2488.53146893161</v>
      </c>
      <c r="K19089" s="1">
        <v>-0.014</v>
      </c>
      <c r="L19089" s="1">
        <v>0.09</v>
      </c>
      <c r="M19089" s="1">
        <v>0.238</v>
      </c>
    </row>
    <row r="19090">
      <c r="A19090" s="1">
        <v>19088.0</v>
      </c>
      <c r="B19090" s="1">
        <v>1.7002377803968E9</v>
      </c>
      <c r="C19090" s="1">
        <v>42584.9235159067</v>
      </c>
      <c r="D19090" s="1">
        <v>39533.1504384458</v>
      </c>
      <c r="E19090" s="1">
        <v>-187500.022351744</v>
      </c>
      <c r="F19090" s="1">
        <v>3402.71781715367</v>
      </c>
      <c r="G19090" s="1">
        <v>-11480.459449346</v>
      </c>
      <c r="H19090" s="1">
        <v>29365.4983479378</v>
      </c>
      <c r="I19090" s="1">
        <v>40441.8829610208</v>
      </c>
      <c r="J19090" s="1">
        <v>2462.02230000761</v>
      </c>
      <c r="K19090" s="1">
        <v>-0.014</v>
      </c>
      <c r="L19090" s="1">
        <v>0.09</v>
      </c>
      <c r="M19090" s="1">
        <v>0.238</v>
      </c>
    </row>
    <row r="19091">
      <c r="A19091" s="1">
        <v>19089.0</v>
      </c>
      <c r="B19091" s="1">
        <v>1.70023778040079E9</v>
      </c>
      <c r="C19091" s="1">
        <v>42589.7291409646</v>
      </c>
      <c r="D19091" s="1">
        <v>39574.4117587103</v>
      </c>
      <c r="E19091" s="1">
        <v>-187500.022351744</v>
      </c>
      <c r="F19091" s="1">
        <v>3692.23996308326</v>
      </c>
      <c r="G19091" s="1">
        <v>-11469.7082602629</v>
      </c>
      <c r="H19091" s="1">
        <v>29371.2427462628</v>
      </c>
      <c r="I19091" s="1">
        <v>40473.8906590808</v>
      </c>
      <c r="J19091" s="1">
        <v>2456.03203249359</v>
      </c>
      <c r="K19091" s="1">
        <v>-0.014</v>
      </c>
      <c r="L19091" s="1">
        <v>0.09</v>
      </c>
      <c r="M19091" s="1">
        <v>0.238</v>
      </c>
    </row>
    <row r="19092">
      <c r="A19092" s="1">
        <v>19090.0</v>
      </c>
      <c r="B19092" s="1">
        <v>1.70023778040582E9</v>
      </c>
      <c r="C19092" s="1">
        <v>42579.0673588594</v>
      </c>
      <c r="D19092" s="1">
        <v>39629.084125648</v>
      </c>
      <c r="E19092" s="1">
        <v>-187500.022351744</v>
      </c>
      <c r="F19092" s="1">
        <v>4054.02529883686</v>
      </c>
      <c r="G19092" s="1">
        <v>-11457.0348211568</v>
      </c>
      <c r="H19092" s="1">
        <v>29361.0727025357</v>
      </c>
      <c r="I19092" s="1">
        <v>40471.3872637018</v>
      </c>
      <c r="J19092" s="1">
        <v>2457.14961971636</v>
      </c>
      <c r="K19092" s="1">
        <v>-0.014</v>
      </c>
      <c r="L19092" s="1">
        <v>0.09</v>
      </c>
      <c r="M19092" s="1">
        <v>0.238</v>
      </c>
    </row>
    <row r="19093">
      <c r="A19093" s="1">
        <v>19091.0</v>
      </c>
      <c r="B19093" s="1">
        <v>1.70023778040984E9</v>
      </c>
      <c r="C19093" s="1">
        <v>42574.8428791574</v>
      </c>
      <c r="D19093" s="1">
        <v>39659.4824981072</v>
      </c>
      <c r="E19093" s="1">
        <v>-187500.022351744</v>
      </c>
      <c r="F19093" s="1">
        <v>4405.99821877458</v>
      </c>
      <c r="G19093" s="1">
        <v>-11482.6275685581</v>
      </c>
      <c r="H19093" s="1">
        <v>29359.5974874016</v>
      </c>
      <c r="I19093" s="1">
        <v>40431.7576207825</v>
      </c>
      <c r="J19093" s="1">
        <v>2432.36153511542</v>
      </c>
      <c r="K19093" s="1">
        <v>-0.014</v>
      </c>
      <c r="L19093" s="1">
        <v>0.09</v>
      </c>
      <c r="M19093" s="1">
        <v>0.238</v>
      </c>
    </row>
    <row r="19094">
      <c r="A19094" s="1">
        <v>19092.0</v>
      </c>
      <c r="B19094" s="1">
        <v>1.70023778041279E9</v>
      </c>
      <c r="C19094" s="1">
        <v>42568.8749633878</v>
      </c>
      <c r="D19094" s="1">
        <v>39644.2833118776</v>
      </c>
      <c r="E19094" s="1">
        <v>-187500.022351744</v>
      </c>
      <c r="F19094" s="1">
        <v>4805.133319513</v>
      </c>
      <c r="G19094" s="1">
        <v>-11501.0901094782</v>
      </c>
      <c r="H19094" s="1">
        <v>29339.5479726252</v>
      </c>
      <c r="I19094" s="1">
        <v>40418.3465741093</v>
      </c>
      <c r="J19094" s="1">
        <v>2404.01952314609</v>
      </c>
      <c r="K19094" s="1">
        <v>-0.014</v>
      </c>
      <c r="L19094" s="1">
        <v>0.09</v>
      </c>
      <c r="M19094" s="1">
        <v>0.238</v>
      </c>
    </row>
    <row r="19095">
      <c r="A19095" s="1">
        <v>19093.0</v>
      </c>
      <c r="B19095" s="1">
        <v>1.70023778041686E9</v>
      </c>
      <c r="C19095" s="1">
        <v>42539.281253729</v>
      </c>
      <c r="D19095" s="1">
        <v>39580.2455640131</v>
      </c>
      <c r="E19095" s="1">
        <v>-187500.022351744</v>
      </c>
      <c r="F19095" s="1">
        <v>5335.09318054833</v>
      </c>
      <c r="G19095" s="1">
        <v>-11523.7324266114</v>
      </c>
      <c r="H19095" s="1">
        <v>29310.5354083222</v>
      </c>
      <c r="I19095" s="1">
        <v>40399.5711087669</v>
      </c>
      <c r="J19095" s="1">
        <v>2382.45008974672</v>
      </c>
      <c r="K19095" s="1">
        <v>-0.014</v>
      </c>
      <c r="L19095" s="1">
        <v>0.09</v>
      </c>
      <c r="M19095" s="1">
        <v>0.238</v>
      </c>
    </row>
    <row r="19096">
      <c r="A19096" s="1">
        <v>19094.0</v>
      </c>
      <c r="B19096" s="1">
        <v>1.70023778042085E9</v>
      </c>
      <c r="C19096" s="1">
        <v>42572.026559356</v>
      </c>
      <c r="D19096" s="1">
        <v>39537.1066972144</v>
      </c>
      <c r="E19096" s="1">
        <v>-187500.022351744</v>
      </c>
      <c r="F19096" s="1">
        <v>6224.20087149153</v>
      </c>
      <c r="G19096" s="1">
        <v>-11518.0327317753</v>
      </c>
      <c r="H19096" s="1">
        <v>29297.0126029268</v>
      </c>
      <c r="I19096" s="1">
        <v>40391.1892045961</v>
      </c>
      <c r="J19096" s="1">
        <v>2387.09925259342</v>
      </c>
      <c r="K19096" s="1">
        <v>-0.014</v>
      </c>
      <c r="L19096" s="1">
        <v>0.09</v>
      </c>
      <c r="M19096" s="1">
        <v>0.238</v>
      </c>
    </row>
    <row r="19097">
      <c r="A19097" s="1">
        <v>19095.0</v>
      </c>
      <c r="B19097" s="1">
        <v>1.70023778042491E9</v>
      </c>
      <c r="C19097" s="1">
        <v>42537.4707624281</v>
      </c>
      <c r="D19097" s="1">
        <v>39518.0183074496</v>
      </c>
      <c r="E19097" s="1">
        <v>-187500.022351744</v>
      </c>
      <c r="F19097" s="1">
        <v>7569.50766676755</v>
      </c>
      <c r="G19097" s="1">
        <v>-11515.216411974</v>
      </c>
      <c r="H19097" s="1">
        <v>29290.8435214571</v>
      </c>
      <c r="I19097" s="1">
        <v>40361.5954949373</v>
      </c>
      <c r="J19097" s="1">
        <v>2379.6114182009</v>
      </c>
      <c r="K19097" s="1">
        <v>-0.042</v>
      </c>
      <c r="L19097" s="1">
        <v>0.214</v>
      </c>
      <c r="M19097" s="1">
        <v>0.138</v>
      </c>
    </row>
    <row r="19098">
      <c r="A19098" s="1">
        <v>19096.0</v>
      </c>
      <c r="B19098" s="1">
        <v>1.70023778042892E9</v>
      </c>
      <c r="C19098" s="1">
        <v>42516.0354394955</v>
      </c>
      <c r="D19098" s="1">
        <v>39541.6888048277</v>
      </c>
      <c r="E19098" s="1">
        <v>-187500.022351744</v>
      </c>
      <c r="F19098" s="1">
        <v>8931.48886340723</v>
      </c>
      <c r="G19098" s="1">
        <v>-11547.1347030561</v>
      </c>
      <c r="H19098" s="1">
        <v>29306.8473704871</v>
      </c>
      <c r="I19098" s="1">
        <v>40328.2243404655</v>
      </c>
      <c r="J19098" s="1">
        <v>2368.12262155087</v>
      </c>
      <c r="K19098" s="1">
        <v>-0.042</v>
      </c>
      <c r="L19098" s="1">
        <v>0.214</v>
      </c>
      <c r="M19098" s="1">
        <v>0.138</v>
      </c>
    </row>
    <row r="19099">
      <c r="A19099" s="1">
        <v>19097.0</v>
      </c>
      <c r="B19099" s="1">
        <v>1.70023778043796E9</v>
      </c>
      <c r="C19099" s="1">
        <v>42520.3716779198</v>
      </c>
      <c r="D19099" s="1">
        <v>39482.546088999</v>
      </c>
      <c r="E19099" s="1">
        <v>-187500.022351744</v>
      </c>
      <c r="F19099" s="1">
        <v>10336.5642233567</v>
      </c>
      <c r="G19099" s="1">
        <v>-11557.5059124834</v>
      </c>
      <c r="H19099" s="1">
        <v>29305.4615623309</v>
      </c>
      <c r="I19099" s="1">
        <v>40355.7169861456</v>
      </c>
      <c r="J19099" s="1">
        <v>2382.71831068018</v>
      </c>
      <c r="K19099" s="1">
        <v>-0.042</v>
      </c>
      <c r="L19099" s="1">
        <v>0.214</v>
      </c>
      <c r="M19099" s="1">
        <v>0.138</v>
      </c>
    </row>
    <row r="19100">
      <c r="A19100" s="1">
        <v>19098.0</v>
      </c>
      <c r="B19100" s="1">
        <v>1.70023778044092E9</v>
      </c>
      <c r="C19100" s="1">
        <v>42496.5000148415</v>
      </c>
      <c r="D19100" s="1">
        <v>39453.7123386517</v>
      </c>
      <c r="E19100" s="1">
        <v>-187500.022351744</v>
      </c>
      <c r="F19100" s="1">
        <v>12023.8303570545</v>
      </c>
      <c r="G19100" s="1">
        <v>-11564.3008427978</v>
      </c>
      <c r="H19100" s="1">
        <v>29260.6686664424</v>
      </c>
      <c r="I19100" s="1">
        <v>40369.2174397966</v>
      </c>
      <c r="J19100" s="1">
        <v>2372.6600256753</v>
      </c>
      <c r="K19100" s="1">
        <v>-0.042</v>
      </c>
      <c r="L19100" s="1">
        <v>0.214</v>
      </c>
      <c r="M19100" s="1">
        <v>0.138</v>
      </c>
    </row>
    <row r="19101">
      <c r="A19101" s="1">
        <v>19099.0</v>
      </c>
      <c r="B19101" s="1">
        <v>1.7002377804459E9</v>
      </c>
      <c r="C19101" s="1">
        <v>42458.725566712</v>
      </c>
      <c r="D19101" s="1">
        <v>39448.4373269602</v>
      </c>
      <c r="E19101" s="1">
        <v>-187500.022351744</v>
      </c>
      <c r="F19101" s="1">
        <v>13570.1240384726</v>
      </c>
      <c r="G19101" s="1">
        <v>-11586.0490901528</v>
      </c>
      <c r="H19101" s="1">
        <v>29229.2197619938</v>
      </c>
      <c r="I19101" s="1">
        <v>40333.9240353016</v>
      </c>
      <c r="J19101" s="1">
        <v>2329.25293794309</v>
      </c>
      <c r="K19101" s="1">
        <v>-0.042</v>
      </c>
      <c r="L19101" s="1">
        <v>0.214</v>
      </c>
      <c r="M19101" s="1">
        <v>0.138</v>
      </c>
    </row>
    <row r="19102">
      <c r="A19102" s="1">
        <v>19100.0</v>
      </c>
      <c r="B19102" s="1">
        <v>1.70023778044886E9</v>
      </c>
      <c r="C19102" s="1">
        <v>42468.6497412502</v>
      </c>
      <c r="D19102" s="1">
        <v>39419.4024109128</v>
      </c>
      <c r="E19102" s="1">
        <v>-187500.022351744</v>
      </c>
      <c r="F19102" s="1">
        <v>15069.5014082791</v>
      </c>
      <c r="G19102" s="1">
        <v>-11610.4795468425</v>
      </c>
      <c r="H19102" s="1">
        <v>29200.1848459464</v>
      </c>
      <c r="I19102" s="1">
        <v>40302.1175029417</v>
      </c>
      <c r="J19102" s="1">
        <v>2292.12669040282</v>
      </c>
      <c r="K19102" s="1">
        <v>-0.042</v>
      </c>
      <c r="L19102" s="1">
        <v>0.214</v>
      </c>
      <c r="M19102" s="1">
        <v>0.138</v>
      </c>
    </row>
    <row r="19103">
      <c r="A19103" s="1">
        <v>19101.0</v>
      </c>
      <c r="B19103" s="1">
        <v>1.70023778045285E9</v>
      </c>
      <c r="C19103" s="1">
        <v>42459.8878574237</v>
      </c>
      <c r="D19103" s="1">
        <v>39424.8115330709</v>
      </c>
      <c r="E19103" s="1">
        <v>-187500.022351744</v>
      </c>
      <c r="F19103" s="1">
        <v>16541.5649463611</v>
      </c>
      <c r="G19103" s="1">
        <v>-11620.5825353363</v>
      </c>
      <c r="H19103" s="1">
        <v>29205.6833750824</v>
      </c>
      <c r="I19103" s="1">
        <v>40301.0893226968</v>
      </c>
      <c r="J19103" s="1">
        <v>2300.68740852921</v>
      </c>
      <c r="K19103" s="1">
        <v>-0.042</v>
      </c>
      <c r="L19103" s="1">
        <v>0.214</v>
      </c>
      <c r="M19103" s="1">
        <v>0.138</v>
      </c>
    </row>
    <row r="19104">
      <c r="A19104" s="1">
        <v>19102.0</v>
      </c>
      <c r="B19104" s="1">
        <v>1.70023778045688E9</v>
      </c>
      <c r="C19104" s="1">
        <v>42495.5388898299</v>
      </c>
      <c r="D19104" s="1">
        <v>39447.5656089264</v>
      </c>
      <c r="E19104" s="1">
        <v>-187500.022351744</v>
      </c>
      <c r="F19104" s="1">
        <v>17555.5741853206</v>
      </c>
      <c r="G19104" s="1">
        <v>-11604.5786863063</v>
      </c>
      <c r="H19104" s="1">
        <v>29254.1643088059</v>
      </c>
      <c r="I19104" s="1">
        <v>40327.7102503431</v>
      </c>
      <c r="J19104" s="1">
        <v>2368.70376690671</v>
      </c>
      <c r="K19104" s="1">
        <v>-0.042</v>
      </c>
      <c r="L19104" s="1">
        <v>0.214</v>
      </c>
      <c r="M19104" s="1">
        <v>0.138</v>
      </c>
    </row>
    <row r="19105">
      <c r="A19105" s="1">
        <v>19103.0</v>
      </c>
      <c r="B19105" s="1">
        <v>1.70023778046187E9</v>
      </c>
      <c r="C19105" s="1">
        <v>42509.5757853479</v>
      </c>
      <c r="D19105" s="1">
        <v>39482.7472546991</v>
      </c>
      <c r="E19105" s="1">
        <v>-187500.022351744</v>
      </c>
      <c r="F19105" s="1">
        <v>18081.6224910762</v>
      </c>
      <c r="G19105" s="1">
        <v>-11612.1335759322</v>
      </c>
      <c r="H19105" s="1">
        <v>29232.6842823844</v>
      </c>
      <c r="I19105" s="1">
        <v>40300.3293633853</v>
      </c>
      <c r="J19105" s="1">
        <v>2330.97402226615</v>
      </c>
      <c r="K19105" s="1">
        <v>-0.042</v>
      </c>
      <c r="L19105" s="1">
        <v>0.214</v>
      </c>
      <c r="M19105" s="1">
        <v>0.138</v>
      </c>
    </row>
    <row r="19106">
      <c r="A19106" s="1">
        <v>19104.0</v>
      </c>
      <c r="B19106" s="1">
        <v>1.70023778046594E9</v>
      </c>
      <c r="C19106" s="1">
        <v>42506.5135963575</v>
      </c>
      <c r="D19106" s="1">
        <v>39500.4721880522</v>
      </c>
      <c r="E19106" s="1">
        <v>-187500.022351744</v>
      </c>
      <c r="F19106" s="1">
        <v>18283.7046126967</v>
      </c>
      <c r="G19106" s="1">
        <v>-11628.0703697288</v>
      </c>
      <c r="H19106" s="1">
        <v>29243.2119540228</v>
      </c>
      <c r="I19106" s="1">
        <v>40274.982485173</v>
      </c>
      <c r="J19106" s="1">
        <v>2318.12176920435</v>
      </c>
      <c r="K19106" s="1">
        <v>-0.09</v>
      </c>
      <c r="L19106" s="1">
        <v>0.536</v>
      </c>
      <c r="M19106" s="1">
        <v>0.15</v>
      </c>
    </row>
    <row r="19107">
      <c r="A19107" s="1">
        <v>19105.0</v>
      </c>
      <c r="B19107" s="1">
        <v>1.7002377804689E9</v>
      </c>
      <c r="C19107" s="1">
        <v>42511.2074626931</v>
      </c>
      <c r="D19107" s="1">
        <v>39487.8881559238</v>
      </c>
      <c r="E19107" s="1">
        <v>-187500.022351744</v>
      </c>
      <c r="F19107" s="1">
        <v>18601.0323287287</v>
      </c>
      <c r="G19107" s="1">
        <v>-11611.4630235985</v>
      </c>
      <c r="H19107" s="1">
        <v>29283.5345010202</v>
      </c>
      <c r="I19107" s="1">
        <v>40274.0660636503</v>
      </c>
      <c r="J19107" s="1">
        <v>2356.61147315638</v>
      </c>
      <c r="K19107" s="1">
        <v>-0.09</v>
      </c>
      <c r="L19107" s="1">
        <v>0.536</v>
      </c>
      <c r="M19107" s="1">
        <v>0.15</v>
      </c>
    </row>
    <row r="19108">
      <c r="A19108" s="1">
        <v>19106.0</v>
      </c>
      <c r="B19108" s="1">
        <v>1.7002377804729E9</v>
      </c>
      <c r="C19108" s="1">
        <v>42529.1112100018</v>
      </c>
      <c r="D19108" s="1">
        <v>39451.4324607172</v>
      </c>
      <c r="E19108" s="1">
        <v>-187500.022351744</v>
      </c>
      <c r="F19108" s="1">
        <v>18961.1636353926</v>
      </c>
      <c r="G19108" s="1">
        <v>-11603.4387473391</v>
      </c>
      <c r="H19108" s="1">
        <v>29277.2536608283</v>
      </c>
      <c r="I19108" s="1">
        <v>40292.5956598038</v>
      </c>
      <c r="J19108" s="1">
        <v>2392.59778172943</v>
      </c>
      <c r="K19108" s="1">
        <v>-0.09</v>
      </c>
      <c r="L19108" s="1">
        <v>0.536</v>
      </c>
      <c r="M19108" s="1">
        <v>0.15</v>
      </c>
    </row>
    <row r="19109">
      <c r="A19109" s="1">
        <v>19107.0</v>
      </c>
      <c r="B19109" s="1">
        <v>1.70023778047692E9</v>
      </c>
      <c r="C19109" s="1">
        <v>42498.9587067316</v>
      </c>
      <c r="D19109" s="1">
        <v>39468.3303795254</v>
      </c>
      <c r="E19109" s="1">
        <v>-187500.022351744</v>
      </c>
      <c r="F19109" s="1">
        <v>19183.3623270228</v>
      </c>
      <c r="G19109" s="1">
        <v>-11587.4348983091</v>
      </c>
      <c r="H19109" s="1">
        <v>29293.7939517252</v>
      </c>
      <c r="I19109" s="1">
        <v>40309.2253576785</v>
      </c>
      <c r="J19109" s="1">
        <v>2398.38688354335</v>
      </c>
      <c r="K19109" s="1">
        <v>-0.09</v>
      </c>
      <c r="L19109" s="1">
        <v>0.536</v>
      </c>
      <c r="M19109" s="1">
        <v>0.15</v>
      </c>
    </row>
    <row r="19110">
      <c r="A19110" s="1">
        <v>19108.0</v>
      </c>
      <c r="B19110" s="1">
        <v>1.70023778048099E9</v>
      </c>
      <c r="C19110" s="1">
        <v>42486.9781717036</v>
      </c>
      <c r="D19110" s="1">
        <v>39510.3740108459</v>
      </c>
      <c r="E19110" s="1">
        <v>-187500.022351744</v>
      </c>
      <c r="F19110" s="1">
        <v>19301.8489243804</v>
      </c>
      <c r="G19110" s="1">
        <v>-11596.8673344692</v>
      </c>
      <c r="H19110" s="1">
        <v>29299.2254256278</v>
      </c>
      <c r="I19110" s="1">
        <v>40285.2195841335</v>
      </c>
      <c r="J19110" s="1">
        <v>2376.92920886626</v>
      </c>
      <c r="K19110" s="1">
        <v>-0.09</v>
      </c>
      <c r="L19110" s="1">
        <v>0.536</v>
      </c>
      <c r="M19110" s="1">
        <v>0.15</v>
      </c>
    </row>
    <row r="19111">
      <c r="A19111" s="1">
        <v>19109.0</v>
      </c>
      <c r="B19111" s="1">
        <v>1.700237780485E9</v>
      </c>
      <c r="C19111" s="1">
        <v>42493.9742677181</v>
      </c>
      <c r="D19111" s="1">
        <v>39490.4139030473</v>
      </c>
      <c r="E19111" s="1">
        <v>-187500.022351744</v>
      </c>
      <c r="F19111" s="1">
        <v>19331.0850061279</v>
      </c>
      <c r="G19111" s="1">
        <v>-11613.1170526882</v>
      </c>
      <c r="H19111" s="1">
        <v>29294.62096627</v>
      </c>
      <c r="I19111" s="1">
        <v>40262.4431565336</v>
      </c>
      <c r="J19111" s="1">
        <v>2348.81071434148</v>
      </c>
      <c r="K19111" s="1">
        <v>-0.09</v>
      </c>
      <c r="L19111" s="1">
        <v>0.536</v>
      </c>
      <c r="M19111" s="1">
        <v>0.15</v>
      </c>
    </row>
    <row r="19112">
      <c r="A19112" s="1">
        <v>19110.0</v>
      </c>
      <c r="B19112" s="1">
        <v>1.70023778049006E9</v>
      </c>
      <c r="C19112" s="1">
        <v>42531.9722332921</v>
      </c>
      <c r="D19112" s="1">
        <v>39408.3382974074</v>
      </c>
      <c r="E19112" s="1">
        <v>-187500.022351744</v>
      </c>
      <c r="F19112" s="1">
        <v>19419.6202659154</v>
      </c>
      <c r="G19112" s="1">
        <v>-11606.3891776072</v>
      </c>
      <c r="H19112" s="1">
        <v>29297.4596378159</v>
      </c>
      <c r="I19112" s="1">
        <v>40251.0437668614</v>
      </c>
      <c r="J19112" s="1">
        <v>2330.97402226615</v>
      </c>
      <c r="K19112" s="1">
        <v>-0.09</v>
      </c>
      <c r="L19112" s="1">
        <v>0.536</v>
      </c>
      <c r="M19112" s="1">
        <v>0.15</v>
      </c>
    </row>
    <row r="19113">
      <c r="A19113" s="1">
        <v>19111.0</v>
      </c>
      <c r="B19113" s="1">
        <v>1.70023778049403E9</v>
      </c>
      <c r="C19113" s="1">
        <v>42532.1063437588</v>
      </c>
      <c r="D19113" s="1">
        <v>39420.2517772021</v>
      </c>
      <c r="E19113" s="1">
        <v>-187500.022351744</v>
      </c>
      <c r="F19113" s="1">
        <v>19544.5218139316</v>
      </c>
      <c r="G19113" s="1">
        <v>-11601.0694624268</v>
      </c>
      <c r="H19113" s="1">
        <v>29304.6792512749</v>
      </c>
      <c r="I19113" s="1">
        <v>40226.0768683048</v>
      </c>
      <c r="J19113" s="1">
        <v>2311.52800459003</v>
      </c>
      <c r="K19113" s="1">
        <v>-0.09</v>
      </c>
      <c r="L19113" s="1">
        <v>0.536</v>
      </c>
      <c r="M19113" s="1">
        <v>0.15</v>
      </c>
    </row>
    <row r="19114">
      <c r="A19114" s="1">
        <v>19112.0</v>
      </c>
      <c r="B19114" s="1">
        <v>1.70023778049693E9</v>
      </c>
      <c r="C19114" s="1">
        <v>42494.6448200517</v>
      </c>
      <c r="D19114" s="1">
        <v>39491.1515106143</v>
      </c>
      <c r="E19114" s="1">
        <v>-187500.022351744</v>
      </c>
      <c r="F19114" s="1">
        <v>19582.9444626503</v>
      </c>
      <c r="G19114" s="1">
        <v>-11612.0441689543</v>
      </c>
      <c r="H19114" s="1">
        <v>29296.9455476934</v>
      </c>
      <c r="I19114" s="1">
        <v>40195.4326266566</v>
      </c>
      <c r="J19114" s="1">
        <v>2270.91488491474</v>
      </c>
      <c r="K19114" s="1">
        <v>-0.09</v>
      </c>
      <c r="L19114" s="1">
        <v>0.536</v>
      </c>
      <c r="M19114" s="1">
        <v>0.15</v>
      </c>
    </row>
    <row r="19115">
      <c r="A19115" s="1">
        <v>19113.0</v>
      </c>
      <c r="B19115" s="1">
        <v>1.70023778050098E9</v>
      </c>
      <c r="C19115" s="1">
        <v>42490.0850641828</v>
      </c>
      <c r="D19115" s="1">
        <v>39550.6742060988</v>
      </c>
      <c r="E19115" s="1">
        <v>-187500.022351744</v>
      </c>
      <c r="F19115" s="1">
        <v>19552.7696076356</v>
      </c>
      <c r="G19115" s="1">
        <v>-11637.3463436778</v>
      </c>
      <c r="H19115" s="1">
        <v>29280.3605533076</v>
      </c>
      <c r="I19115" s="1">
        <v>40161.9273617181</v>
      </c>
      <c r="J19115" s="1">
        <v>2220.66816337921</v>
      </c>
      <c r="K19115" s="1">
        <v>-0.09</v>
      </c>
      <c r="L19115" s="1">
        <v>0.536</v>
      </c>
      <c r="M19115" s="1">
        <v>0.15</v>
      </c>
    </row>
    <row r="19116">
      <c r="A19116" s="1">
        <v>19114.0</v>
      </c>
      <c r="B19116" s="1">
        <v>1.70023778050601E9</v>
      </c>
      <c r="C19116" s="1">
        <v>42484.9441629581</v>
      </c>
      <c r="D19116" s="1">
        <v>39550.8083165655</v>
      </c>
      <c r="E19116" s="1">
        <v>-187500.022351744</v>
      </c>
      <c r="F19116" s="1">
        <v>19579.9046254044</v>
      </c>
      <c r="G19116" s="1">
        <v>-11637.9274890336</v>
      </c>
      <c r="H19116" s="1">
        <v>29282.7298382198</v>
      </c>
      <c r="I19116" s="1">
        <v>40157.4346610825</v>
      </c>
      <c r="J19116" s="1">
        <v>2192.48261362107</v>
      </c>
      <c r="K19116" s="1">
        <v>-0.168</v>
      </c>
      <c r="L19116" s="1">
        <v>0.862</v>
      </c>
      <c r="M19116" s="1">
        <v>0.24</v>
      </c>
    </row>
    <row r="19117">
      <c r="A19117" s="1">
        <v>19115.0</v>
      </c>
      <c r="B19117" s="1">
        <v>1.70023778050995E9</v>
      </c>
      <c r="C19117" s="1">
        <v>42502.8926137557</v>
      </c>
      <c r="D19117" s="1">
        <v>39547.6343688529</v>
      </c>
      <c r="E19117" s="1">
        <v>-187500.022351744</v>
      </c>
      <c r="F19117" s="1">
        <v>19669.4904171813</v>
      </c>
      <c r="G19117" s="1">
        <v>-11629.5008813739</v>
      </c>
      <c r="H19117" s="1">
        <v>29304.2769198747</v>
      </c>
      <c r="I19117" s="1">
        <v>40155.5571145483</v>
      </c>
      <c r="J19117" s="1">
        <v>2219.39411394525</v>
      </c>
      <c r="K19117" s="1">
        <v>-0.168</v>
      </c>
      <c r="L19117" s="1">
        <v>0.862</v>
      </c>
      <c r="M19117" s="1">
        <v>0.24</v>
      </c>
    </row>
    <row r="19118">
      <c r="A19118" s="1">
        <v>19116.0</v>
      </c>
      <c r="B19118" s="1">
        <v>1.70023778051296E9</v>
      </c>
      <c r="C19118" s="1">
        <v>42505.0383812234</v>
      </c>
      <c r="D19118" s="1">
        <v>39536.8384762809</v>
      </c>
      <c r="E19118" s="1">
        <v>-187500.022351744</v>
      </c>
      <c r="F19118" s="1">
        <v>19766.8546160286</v>
      </c>
      <c r="G19118" s="1">
        <v>-11623.3988551376</v>
      </c>
      <c r="H19118" s="1">
        <v>29338.8774202915</v>
      </c>
      <c r="I19118" s="1">
        <v>40176.0536642138</v>
      </c>
      <c r="J19118" s="1">
        <v>2241.87996886729</v>
      </c>
      <c r="K19118" s="1">
        <v>-0.168</v>
      </c>
      <c r="L19118" s="1">
        <v>0.862</v>
      </c>
      <c r="M19118" s="1">
        <v>0.24</v>
      </c>
    </row>
    <row r="19119">
      <c r="A19119" s="1">
        <v>19117.0</v>
      </c>
      <c r="B19119" s="1">
        <v>1.70023778051906E9</v>
      </c>
      <c r="C19119" s="1">
        <v>42498.1987474201</v>
      </c>
      <c r="D19119" s="1">
        <v>39563.5711626495</v>
      </c>
      <c r="E19119" s="1">
        <v>-187500.022351744</v>
      </c>
      <c r="F19119" s="1">
        <v>19855.1216548826</v>
      </c>
      <c r="G19119" s="1">
        <v>-11623.1753376931</v>
      </c>
      <c r="H19119" s="1">
        <v>29336.6198941016</v>
      </c>
      <c r="I19119" s="1">
        <v>40182.2674491724</v>
      </c>
      <c r="J19119" s="1">
        <v>2241.32117525591</v>
      </c>
      <c r="K19119" s="1">
        <v>-0.168</v>
      </c>
      <c r="L19119" s="1">
        <v>0.862</v>
      </c>
      <c r="M19119" s="1">
        <v>0.24</v>
      </c>
    </row>
    <row r="19120">
      <c r="A19120" s="1">
        <v>19118.0</v>
      </c>
      <c r="B19120" s="1">
        <v>1.70023778052199E9</v>
      </c>
      <c r="C19120" s="1">
        <v>42506.6253550798</v>
      </c>
      <c r="D19120" s="1">
        <v>39537.7548978036</v>
      </c>
      <c r="E19120" s="1">
        <v>-187500.022351744</v>
      </c>
      <c r="F19120" s="1">
        <v>19944.7074466595</v>
      </c>
      <c r="G19120" s="1">
        <v>-11623.3317999043</v>
      </c>
      <c r="H19120" s="1">
        <v>29376.1824817875</v>
      </c>
      <c r="I19120" s="1">
        <v>40220.9359670801</v>
      </c>
      <c r="J19120" s="1">
        <v>2286.78462347801</v>
      </c>
      <c r="K19120" s="1">
        <v>-0.168</v>
      </c>
      <c r="L19120" s="1">
        <v>0.862</v>
      </c>
      <c r="M19120" s="1">
        <v>0.24</v>
      </c>
    </row>
    <row r="19121">
      <c r="A19121" s="1">
        <v>19119.0</v>
      </c>
      <c r="B19121" s="1">
        <v>1.700237780526E9</v>
      </c>
      <c r="C19121" s="1">
        <v>42485.5923635473</v>
      </c>
      <c r="D19121" s="1">
        <v>39461.8707253778</v>
      </c>
      <c r="E19121" s="1">
        <v>-187500.022351744</v>
      </c>
      <c r="F19121" s="1">
        <v>20074.235805778</v>
      </c>
      <c r="G19121" s="1">
        <v>-11607.8420409967</v>
      </c>
      <c r="H19121" s="1">
        <v>29376.2048335319</v>
      </c>
      <c r="I19121" s="1">
        <v>40255.1788395856</v>
      </c>
      <c r="J19121" s="1">
        <v>2306.27534464303</v>
      </c>
      <c r="K19121" s="1">
        <v>-0.168</v>
      </c>
      <c r="L19121" s="1">
        <v>0.862</v>
      </c>
      <c r="M19121" s="1">
        <v>0.24</v>
      </c>
    </row>
    <row r="19122">
      <c r="A19122" s="1">
        <v>19120.0</v>
      </c>
      <c r="B19122" s="1">
        <v>1.70023778052906E9</v>
      </c>
      <c r="C19122" s="1">
        <v>42503.3843521338</v>
      </c>
      <c r="D19122" s="1">
        <v>39452.9076758513</v>
      </c>
      <c r="E19122" s="1">
        <v>-187500.022351744</v>
      </c>
      <c r="F19122" s="1">
        <v>20108.4339747946</v>
      </c>
      <c r="G19122" s="1">
        <v>-11622.0130469814</v>
      </c>
      <c r="H19122" s="1">
        <v>29343.4371761604</v>
      </c>
      <c r="I19122" s="1">
        <v>40243.5335807244</v>
      </c>
      <c r="J19122" s="1">
        <v>2273.32887331591</v>
      </c>
      <c r="K19122" s="1">
        <v>-0.168</v>
      </c>
      <c r="L19122" s="1">
        <v>0.862</v>
      </c>
      <c r="M19122" s="1">
        <v>0.24</v>
      </c>
    </row>
    <row r="19123">
      <c r="A19123" s="1">
        <v>19121.0</v>
      </c>
      <c r="B19123" s="1">
        <v>1.70023778053315E9</v>
      </c>
      <c r="C19123" s="1">
        <v>42498.5563753314</v>
      </c>
      <c r="D19123" s="1">
        <v>39408.0477247295</v>
      </c>
      <c r="E19123" s="1">
        <v>-187500.022351744</v>
      </c>
      <c r="F19123" s="1">
        <v>20127.6117715372</v>
      </c>
      <c r="G19123" s="1">
        <v>-11637.9051372891</v>
      </c>
      <c r="H19123" s="1">
        <v>29348.5110221518</v>
      </c>
      <c r="I19123" s="1">
        <v>40255.8940954082</v>
      </c>
      <c r="J19123" s="1">
        <v>2278.42507105172</v>
      </c>
      <c r="K19123" s="1">
        <v>-0.168</v>
      </c>
      <c r="L19123" s="1">
        <v>0.862</v>
      </c>
      <c r="M19123" s="1">
        <v>0.24</v>
      </c>
    </row>
    <row r="19124">
      <c r="A19124" s="1">
        <v>19122.0</v>
      </c>
      <c r="B19124" s="1">
        <v>1.70023778053714E9</v>
      </c>
      <c r="C19124" s="1">
        <v>42491.8732037393</v>
      </c>
      <c r="D19124" s="1">
        <v>39459.032053832</v>
      </c>
      <c r="E19124" s="1">
        <v>-187500.022351744</v>
      </c>
      <c r="F19124" s="1">
        <v>20210.8720196332</v>
      </c>
      <c r="G19124" s="1">
        <v>-11642.0402100134</v>
      </c>
      <c r="H19124" s="1">
        <v>29366.1018450381</v>
      </c>
      <c r="I19124" s="1">
        <v>40266.5335257689</v>
      </c>
      <c r="J19124" s="1">
        <v>2273.64179773829</v>
      </c>
      <c r="K19124" s="1">
        <v>-0.168</v>
      </c>
      <c r="L19124" s="1">
        <v>0.862</v>
      </c>
      <c r="M19124" s="1">
        <v>0.24</v>
      </c>
    </row>
    <row r="19125">
      <c r="A19125" s="1">
        <v>19123.0</v>
      </c>
      <c r="B19125" s="1">
        <v>1.70023778054112E9</v>
      </c>
      <c r="C19125" s="1">
        <v>42492.3425903728</v>
      </c>
      <c r="D19125" s="1">
        <v>39443.3411292244</v>
      </c>
      <c r="E19125" s="1">
        <v>-187500.022351744</v>
      </c>
      <c r="F19125" s="1">
        <v>20330.3867972358</v>
      </c>
      <c r="G19125" s="1">
        <v>-11614.6816748001</v>
      </c>
      <c r="H19125" s="1">
        <v>29377.7247521549</v>
      </c>
      <c r="I19125" s="1">
        <v>40290.8969272252</v>
      </c>
      <c r="J19125" s="1">
        <v>2313.15968193527</v>
      </c>
      <c r="K19125" s="1">
        <v>-0.168</v>
      </c>
      <c r="L19125" s="1">
        <v>0.862</v>
      </c>
      <c r="M19125" s="1">
        <v>0.24</v>
      </c>
    </row>
    <row r="19126">
      <c r="A19126" s="1">
        <v>19124.0</v>
      </c>
      <c r="B19126" s="1">
        <v>1.70023778054708E9</v>
      </c>
      <c r="C19126" s="1">
        <v>42512.9956022495</v>
      </c>
      <c r="D19126" s="1">
        <v>39438.7813733555</v>
      </c>
      <c r="E19126" s="1">
        <v>-187500.022351744</v>
      </c>
      <c r="F19126" s="1">
        <v>20435.4846996646</v>
      </c>
      <c r="G19126" s="1">
        <v>-11607.462061341</v>
      </c>
      <c r="H19126" s="1">
        <v>29383.1562260575</v>
      </c>
      <c r="I19126" s="1">
        <v>40274.2895810949</v>
      </c>
      <c r="J19126" s="1">
        <v>2347.22374048516</v>
      </c>
      <c r="K19126" s="1">
        <v>-0.2</v>
      </c>
      <c r="L19126" s="1">
        <v>0.966</v>
      </c>
      <c r="M19126" s="1">
        <v>0.216</v>
      </c>
    </row>
    <row r="19127">
      <c r="A19127" s="1">
        <v>19125.0</v>
      </c>
      <c r="B19127" s="1">
        <v>1.70023778055116E9</v>
      </c>
      <c r="C19127" s="1">
        <v>42478.260991366</v>
      </c>
      <c r="D19127" s="1">
        <v>39526.0649354535</v>
      </c>
      <c r="E19127" s="1">
        <v>-187500.022351744</v>
      </c>
      <c r="F19127" s="1">
        <v>20482.4680665097</v>
      </c>
      <c r="G19127" s="1">
        <v>-11618.0344364684</v>
      </c>
      <c r="H19127" s="1">
        <v>29373.5896794306</v>
      </c>
      <c r="I19127" s="1">
        <v>40256.4305372751</v>
      </c>
      <c r="J19127" s="1">
        <v>2366.17801978326</v>
      </c>
      <c r="K19127" s="1">
        <v>-0.2</v>
      </c>
      <c r="L19127" s="1">
        <v>0.966</v>
      </c>
      <c r="M19127" s="1">
        <v>0.216</v>
      </c>
    </row>
    <row r="19128">
      <c r="A19128" s="1">
        <v>19126.0</v>
      </c>
      <c r="B19128" s="1">
        <v>1.70023778055412E9</v>
      </c>
      <c r="C19128" s="1">
        <v>42471.9354476851</v>
      </c>
      <c r="D19128" s="1">
        <v>39538.7830780486</v>
      </c>
      <c r="E19128" s="1">
        <v>-187500.022351744</v>
      </c>
      <c r="F19128" s="1">
        <v>20467.1794733023</v>
      </c>
      <c r="G19128" s="1">
        <v>-11646.0858757598</v>
      </c>
      <c r="H19128" s="1">
        <v>29361.0503507912</v>
      </c>
      <c r="I19128" s="1">
        <v>40220.3101182353</v>
      </c>
      <c r="J19128" s="1">
        <v>2345.61441488437</v>
      </c>
      <c r="K19128" s="1">
        <v>-0.2</v>
      </c>
      <c r="L19128" s="1">
        <v>0.966</v>
      </c>
      <c r="M19128" s="1">
        <v>0.216</v>
      </c>
    </row>
    <row r="19129">
      <c r="A19129" s="1">
        <v>19127.0</v>
      </c>
      <c r="B19129" s="1">
        <v>1.70023778055808E9</v>
      </c>
      <c r="C19129" s="1">
        <v>42475.511726798</v>
      </c>
      <c r="D19129" s="1">
        <v>39476.7122836962</v>
      </c>
      <c r="E19129" s="1">
        <v>-187500.022351744</v>
      </c>
      <c r="F19129" s="1">
        <v>20510.0948226564</v>
      </c>
      <c r="G19129" s="1">
        <v>-11643.7165908475</v>
      </c>
      <c r="H19129" s="1">
        <v>29335.3011411787</v>
      </c>
      <c r="I19129" s="1">
        <v>40220.3548217242</v>
      </c>
      <c r="J19129" s="1">
        <v>2323.64265008481</v>
      </c>
      <c r="K19129" s="1">
        <v>-0.2</v>
      </c>
      <c r="L19129" s="1">
        <v>0.966</v>
      </c>
      <c r="M19129" s="1">
        <v>0.216</v>
      </c>
    </row>
    <row r="19130">
      <c r="A19130" s="1">
        <v>19128.0</v>
      </c>
      <c r="B19130" s="1">
        <v>1.70023778056107E9</v>
      </c>
      <c r="C19130" s="1">
        <v>42443.6381392047</v>
      </c>
      <c r="D19130" s="1">
        <v>39506.4401038217</v>
      </c>
      <c r="E19130" s="1">
        <v>-187500.022351744</v>
      </c>
      <c r="F19130" s="1">
        <v>20599.8817801334</v>
      </c>
      <c r="G19130" s="1">
        <v>-11623.3765033932</v>
      </c>
      <c r="H19130" s="1">
        <v>29326.2710364188</v>
      </c>
      <c r="I19130" s="1">
        <v>40256.7881651864</v>
      </c>
      <c r="J19130" s="1">
        <v>2355.6056446559</v>
      </c>
      <c r="K19130" s="1">
        <v>-0.2</v>
      </c>
      <c r="L19130" s="1">
        <v>0.966</v>
      </c>
      <c r="M19130" s="1">
        <v>0.216</v>
      </c>
    </row>
    <row r="19131">
      <c r="A19131" s="1">
        <v>19129.0</v>
      </c>
      <c r="B19131" s="1">
        <v>1.70023778056503E9</v>
      </c>
      <c r="C19131" s="1">
        <v>42477.4339768211</v>
      </c>
      <c r="D19131" s="1">
        <v>39564.9346190613</v>
      </c>
      <c r="E19131" s="1">
        <v>-187500.022351744</v>
      </c>
      <c r="F19131" s="1">
        <v>20699.2129324928</v>
      </c>
      <c r="G19131" s="1">
        <v>-11620.224907425</v>
      </c>
      <c r="H19131" s="1">
        <v>29344.4653564054</v>
      </c>
      <c r="I19131" s="1">
        <v>40271.8532409493</v>
      </c>
      <c r="J19131" s="1">
        <v>2388.44035726074</v>
      </c>
      <c r="K19131" s="1">
        <v>-0.2</v>
      </c>
      <c r="L19131" s="1">
        <v>0.966</v>
      </c>
      <c r="M19131" s="1">
        <v>0.216</v>
      </c>
    </row>
    <row r="19132">
      <c r="A19132" s="1">
        <v>19130.0</v>
      </c>
      <c r="B19132" s="1">
        <v>1.70023778056905E9</v>
      </c>
      <c r="C19132" s="1">
        <v>42510.6263173373</v>
      </c>
      <c r="D19132" s="1">
        <v>39668.9372860118</v>
      </c>
      <c r="E19132" s="1">
        <v>-187500.022351744</v>
      </c>
      <c r="F19132" s="1">
        <v>20718.7036536578</v>
      </c>
      <c r="G19132" s="1">
        <v>-11620.1578521916</v>
      </c>
      <c r="H19132" s="1">
        <v>29383.424446991</v>
      </c>
      <c r="I19132" s="1">
        <v>40280.2798486089</v>
      </c>
      <c r="J19132" s="1">
        <v>2413.42960756178</v>
      </c>
      <c r="K19132" s="1">
        <v>-0.2</v>
      </c>
      <c r="L19132" s="1">
        <v>0.966</v>
      </c>
      <c r="M19132" s="1">
        <v>0.216</v>
      </c>
    </row>
    <row r="19133">
      <c r="A19133" s="1">
        <v>19131.0</v>
      </c>
      <c r="B19133" s="1">
        <v>1.70023778057305E9</v>
      </c>
      <c r="C19133" s="1">
        <v>42498.8022445204</v>
      </c>
      <c r="D19133" s="1">
        <v>39713.5737196891</v>
      </c>
      <c r="E19133" s="1">
        <v>-187500.022351744</v>
      </c>
      <c r="F19133" s="1">
        <v>20674.6483653364</v>
      </c>
      <c r="G19133" s="1">
        <v>-11611.977113721</v>
      </c>
      <c r="H19133" s="1">
        <v>29391.0016883613</v>
      </c>
      <c r="I19133" s="1">
        <v>40273.5743252723</v>
      </c>
      <c r="J19133" s="1">
        <v>2414.61425001791</v>
      </c>
      <c r="K19133" s="1">
        <v>-0.2</v>
      </c>
      <c r="L19133" s="1">
        <v>0.966</v>
      </c>
      <c r="M19133" s="1">
        <v>0.216</v>
      </c>
    </row>
    <row r="19134">
      <c r="A19134" s="1">
        <v>19132.0</v>
      </c>
      <c r="B19134" s="1">
        <v>1.7002377805781E9</v>
      </c>
      <c r="C19134" s="1">
        <v>42526.5631111339</v>
      </c>
      <c r="D19134" s="1">
        <v>39724.1013913275</v>
      </c>
      <c r="E19134" s="1">
        <v>-187500.022351744</v>
      </c>
      <c r="F19134" s="1">
        <v>20634.2587631057</v>
      </c>
      <c r="G19134" s="1">
        <v>-11607.70793053</v>
      </c>
      <c r="H19134" s="1">
        <v>29386.3078220257</v>
      </c>
      <c r="I19134" s="1">
        <v>40261.1914588441</v>
      </c>
      <c r="J19134" s="1">
        <v>2408.48987203715</v>
      </c>
      <c r="K19134" s="1">
        <v>-0.2</v>
      </c>
      <c r="L19134" s="1">
        <v>0.966</v>
      </c>
      <c r="M19134" s="1">
        <v>0.216</v>
      </c>
    </row>
    <row r="19135">
      <c r="A19135" s="1">
        <v>19133.0</v>
      </c>
      <c r="B19135" s="1">
        <v>1.70023778058114E9</v>
      </c>
      <c r="C19135" s="1">
        <v>42523.7914948214</v>
      </c>
      <c r="D19135" s="1">
        <v>39757.5619527771</v>
      </c>
      <c r="E19135" s="1">
        <v>-187500.022351744</v>
      </c>
      <c r="F19135" s="1">
        <v>20579.4746374457</v>
      </c>
      <c r="G19135" s="1">
        <v>-11616.6709800566</v>
      </c>
      <c r="H19135" s="1">
        <v>29371.2203945184</v>
      </c>
      <c r="I19135" s="1">
        <v>40236.9174643656</v>
      </c>
      <c r="J19135" s="1">
        <v>2384.08176709196</v>
      </c>
      <c r="K19135" s="1">
        <v>-0.2</v>
      </c>
      <c r="L19135" s="1">
        <v>0.966</v>
      </c>
      <c r="M19135" s="1">
        <v>0.216</v>
      </c>
    </row>
    <row r="19136">
      <c r="A19136" s="1">
        <v>19134.0</v>
      </c>
      <c r="B19136" s="1">
        <v>1.70023778058515E9</v>
      </c>
      <c r="C19136" s="1">
        <v>42501.529157344</v>
      </c>
      <c r="D19136" s="1">
        <v>39811.3178981921</v>
      </c>
      <c r="E19136" s="1">
        <v>-187500.022351744</v>
      </c>
      <c r="F19136" s="1">
        <v>20514.4534128252</v>
      </c>
      <c r="G19136" s="1">
        <v>-11629.4114743961</v>
      </c>
      <c r="H19136" s="1">
        <v>29371.3098014962</v>
      </c>
      <c r="I19136" s="1">
        <v>40239.0408800889</v>
      </c>
      <c r="J19136" s="1">
        <v>2374.20229604271</v>
      </c>
      <c r="K19136" s="1">
        <v>-0.104</v>
      </c>
      <c r="L19136" s="1">
        <v>1.098</v>
      </c>
      <c r="M19136" s="1">
        <v>0.196</v>
      </c>
    </row>
    <row r="19137">
      <c r="A19137" s="1">
        <v>19135.0</v>
      </c>
      <c r="B19137" s="1">
        <v>1.7002377805891E9</v>
      </c>
      <c r="C19137" s="1">
        <v>42503.0267242225</v>
      </c>
      <c r="D19137" s="1">
        <v>39919.2321204223</v>
      </c>
      <c r="E19137" s="1">
        <v>-187500.022351744</v>
      </c>
      <c r="F19137" s="1">
        <v>20464.1619878008</v>
      </c>
      <c r="G19137" s="1">
        <v>-11614.5922678222</v>
      </c>
      <c r="H19137" s="1">
        <v>29363.1290630256</v>
      </c>
      <c r="I19137" s="1">
        <v>40254.7988599299</v>
      </c>
      <c r="J19137" s="1">
        <v>2362.31116799249</v>
      </c>
      <c r="K19137" s="1">
        <v>-0.104</v>
      </c>
      <c r="L19137" s="1">
        <v>1.098</v>
      </c>
      <c r="M19137" s="1">
        <v>0.196</v>
      </c>
    </row>
    <row r="19138">
      <c r="A19138" s="1">
        <v>19136.0</v>
      </c>
      <c r="B19138" s="1">
        <v>1.70023778059309E9</v>
      </c>
      <c r="C19138" s="1">
        <v>42525.534930889</v>
      </c>
      <c r="D19138" s="1">
        <v>39846.1642677979</v>
      </c>
      <c r="E19138" s="1">
        <v>-187500.022351744</v>
      </c>
      <c r="F19138" s="1">
        <v>20377.0795914029</v>
      </c>
      <c r="G19138" s="1">
        <v>-11614.6816748001</v>
      </c>
      <c r="H19138" s="1">
        <v>29360.7597781133</v>
      </c>
      <c r="I19138" s="1">
        <v>40236.3139672653</v>
      </c>
      <c r="J19138" s="1">
        <v>2326.23545244162</v>
      </c>
      <c r="K19138" s="1">
        <v>-0.104</v>
      </c>
      <c r="L19138" s="1">
        <v>1.098</v>
      </c>
      <c r="M19138" s="1">
        <v>0.196</v>
      </c>
    </row>
    <row r="19139">
      <c r="A19139" s="1">
        <v>19137.0</v>
      </c>
      <c r="B19139" s="1">
        <v>1.70023778059713E9</v>
      </c>
      <c r="C19139" s="1">
        <v>42515.2307766951</v>
      </c>
      <c r="D19139" s="1">
        <v>39833.6696426474</v>
      </c>
      <c r="E19139" s="1">
        <v>-187500.022351744</v>
      </c>
      <c r="F19139" s="1">
        <v>20222.5396302389</v>
      </c>
      <c r="G19139" s="1">
        <v>-11635.5805558658</v>
      </c>
      <c r="H19139" s="1">
        <v>29362.2349932473</v>
      </c>
      <c r="I19139" s="1">
        <v>40172.3656263787</v>
      </c>
      <c r="J19139" s="1">
        <v>2264.81285867844</v>
      </c>
      <c r="K19139" s="1">
        <v>-0.104</v>
      </c>
      <c r="L19139" s="1">
        <v>1.098</v>
      </c>
      <c r="M19139" s="1">
        <v>0.196</v>
      </c>
    </row>
    <row r="19140">
      <c r="A19140" s="1">
        <v>19138.0</v>
      </c>
      <c r="B19140" s="1">
        <v>1.70023778060117E9</v>
      </c>
      <c r="C19140" s="1">
        <v>42503.7196283006</v>
      </c>
      <c r="D19140" s="1">
        <v>39907.8997859835</v>
      </c>
      <c r="E19140" s="1">
        <v>-187500.022351744</v>
      </c>
      <c r="F19140" s="1">
        <v>20069.6984016535</v>
      </c>
      <c r="G19140" s="1">
        <v>-11658.4016869547</v>
      </c>
      <c r="H19140" s="1">
        <v>29365.6101066601</v>
      </c>
      <c r="I19140" s="1">
        <v>40138.6591957401</v>
      </c>
      <c r="J19140" s="1">
        <v>2234.92857634169</v>
      </c>
      <c r="K19140" s="1">
        <v>-0.104</v>
      </c>
      <c r="L19140" s="1">
        <v>1.098</v>
      </c>
      <c r="M19140" s="1">
        <v>0.196</v>
      </c>
    </row>
    <row r="19141">
      <c r="A19141" s="1">
        <v>19139.0</v>
      </c>
      <c r="B19141" s="1">
        <v>1.70023778060522E9</v>
      </c>
      <c r="C19141" s="1">
        <v>42483.1560234017</v>
      </c>
      <c r="D19141" s="1">
        <v>39912.7501145303</v>
      </c>
      <c r="E19141" s="1">
        <v>-187500.022351744</v>
      </c>
      <c r="F19141" s="1">
        <v>20044.3068199523</v>
      </c>
      <c r="G19141" s="1">
        <v>-11634.5523756208</v>
      </c>
      <c r="H19141" s="1">
        <v>29390.6664121945</v>
      </c>
      <c r="I19141" s="1">
        <v>40158.2393238829</v>
      </c>
      <c r="J19141" s="1">
        <v>2263.42705052221</v>
      </c>
      <c r="K19141" s="1">
        <v>-0.104</v>
      </c>
      <c r="L19141" s="1">
        <v>1.098</v>
      </c>
      <c r="M19141" s="1">
        <v>0.196</v>
      </c>
    </row>
    <row r="19142">
      <c r="A19142" s="1">
        <v>19140.0</v>
      </c>
      <c r="B19142" s="1">
        <v>1.70023778060817E9</v>
      </c>
      <c r="C19142" s="1">
        <v>42532.3298612034</v>
      </c>
      <c r="D19142" s="1">
        <v>39867.9795703863</v>
      </c>
      <c r="E19142" s="1">
        <v>-187500.022351744</v>
      </c>
      <c r="F19142" s="1">
        <v>20059.5060061819</v>
      </c>
      <c r="G19142" s="1">
        <v>-11613.3182183883</v>
      </c>
      <c r="H19142" s="1">
        <v>29418.5166857858</v>
      </c>
      <c r="I19142" s="1">
        <v>40179.8311090268</v>
      </c>
      <c r="J19142" s="1">
        <v>2297.17818464972</v>
      </c>
      <c r="K19142" s="1">
        <v>-0.104</v>
      </c>
      <c r="L19142" s="1">
        <v>1.098</v>
      </c>
      <c r="M19142" s="1">
        <v>0.196</v>
      </c>
    </row>
    <row r="19143">
      <c r="A19143" s="1">
        <v>19141.0</v>
      </c>
      <c r="B19143" s="1">
        <v>1.70023778061311E9</v>
      </c>
      <c r="C19143" s="1">
        <v>42548.0878410444</v>
      </c>
      <c r="D19143" s="1">
        <v>39864.4926982513</v>
      </c>
      <c r="E19143" s="1">
        <v>-187500.022351744</v>
      </c>
      <c r="F19143" s="1">
        <v>20027.7218255665</v>
      </c>
      <c r="G19143" s="1">
        <v>-11630.5514133633</v>
      </c>
      <c r="H19143" s="1">
        <v>29405.6867844685</v>
      </c>
      <c r="I19143" s="1">
        <v>40125.449314767</v>
      </c>
      <c r="J19143" s="1">
        <v>2241.96937584511</v>
      </c>
      <c r="K19143" s="1">
        <v>-0.104</v>
      </c>
      <c r="L19143" s="1">
        <v>1.098</v>
      </c>
      <c r="M19143" s="1">
        <v>0.196</v>
      </c>
    </row>
    <row r="19144">
      <c r="A19144" s="1">
        <v>19142.0</v>
      </c>
      <c r="B19144" s="1">
        <v>1.7002377806172E9</v>
      </c>
      <c r="C19144" s="1">
        <v>42529.0888582574</v>
      </c>
      <c r="D19144" s="1">
        <v>39784.8087292681</v>
      </c>
      <c r="E19144" s="1">
        <v>-187500.022351744</v>
      </c>
      <c r="F19144" s="1">
        <v>19971.3507260502</v>
      </c>
      <c r="G19144" s="1">
        <v>-11653.0819717743</v>
      </c>
      <c r="H19144" s="1">
        <v>29413.1969706054</v>
      </c>
      <c r="I19144" s="1">
        <v>40097.2190615199</v>
      </c>
      <c r="J19144" s="1">
        <v>2218.47769242259</v>
      </c>
      <c r="K19144" s="1">
        <v>-0.104</v>
      </c>
      <c r="L19144" s="1">
        <v>1.098</v>
      </c>
      <c r="M19144" s="1">
        <v>0.196</v>
      </c>
    </row>
    <row r="19145">
      <c r="A19145" s="1">
        <v>19143.0</v>
      </c>
      <c r="B19145" s="1">
        <v>1.70023778062112E9</v>
      </c>
      <c r="C19145" s="1">
        <v>42544.2656927425</v>
      </c>
      <c r="D19145" s="1">
        <v>39733.4444205098</v>
      </c>
      <c r="E19145" s="1">
        <v>-187500.022351744</v>
      </c>
      <c r="F19145" s="1">
        <v>19952.4635019854</v>
      </c>
      <c r="G19145" s="1">
        <v>-11637.7933785669</v>
      </c>
      <c r="H19145" s="1">
        <v>29421.1541916315</v>
      </c>
      <c r="I19145" s="1">
        <v>40095.1850527745</v>
      </c>
      <c r="J19145" s="1">
        <v>2223.88681458077</v>
      </c>
      <c r="K19145" s="1">
        <v>-0.104</v>
      </c>
      <c r="L19145" s="1">
        <v>1.098</v>
      </c>
      <c r="M19145" s="1">
        <v>0.196</v>
      </c>
    </row>
    <row r="19146">
      <c r="A19146" s="1">
        <v>19144.0</v>
      </c>
      <c r="B19146" s="1">
        <v>1.7002377806252E9</v>
      </c>
      <c r="C19146" s="1">
        <v>42498.3999131202</v>
      </c>
      <c r="D19146" s="1">
        <v>39734.5396559881</v>
      </c>
      <c r="E19146" s="1">
        <v>-187500.022351744</v>
      </c>
      <c r="F19146" s="1">
        <v>19952.9775921079</v>
      </c>
      <c r="G19146" s="1">
        <v>-11632.0042767529</v>
      </c>
      <c r="H19146" s="1">
        <v>29410.2912438263</v>
      </c>
      <c r="I19146" s="1">
        <v>40078.6447618776</v>
      </c>
      <c r="J19146" s="1">
        <v>2205.20075621613</v>
      </c>
      <c r="K19146" s="1">
        <v>-0.09</v>
      </c>
      <c r="L19146" s="1">
        <v>1.22</v>
      </c>
      <c r="M19146" s="1">
        <v>0.178</v>
      </c>
    </row>
    <row r="19147">
      <c r="A19147" s="1">
        <v>19145.0</v>
      </c>
      <c r="B19147" s="1">
        <v>1.70023778062914E9</v>
      </c>
      <c r="C19147" s="1">
        <v>42485.8158809919</v>
      </c>
      <c r="D19147" s="1">
        <v>39716.121818557</v>
      </c>
      <c r="E19147" s="1">
        <v>-187500.022351744</v>
      </c>
      <c r="F19147" s="1">
        <v>19924.8814493276</v>
      </c>
      <c r="G19147" s="1">
        <v>-11654.1101520192</v>
      </c>
      <c r="H19147" s="1">
        <v>29386.5089877258</v>
      </c>
      <c r="I19147" s="1">
        <v>40046.0559184617</v>
      </c>
      <c r="J19147" s="1">
        <v>2153.50117129101</v>
      </c>
      <c r="K19147" s="1">
        <v>-0.09</v>
      </c>
      <c r="L19147" s="1">
        <v>1.22</v>
      </c>
      <c r="M19147" s="1">
        <v>0.178</v>
      </c>
    </row>
    <row r="19148">
      <c r="A19148" s="1">
        <v>19146.0</v>
      </c>
      <c r="B19148" s="1">
        <v>1.70023778063325E9</v>
      </c>
      <c r="C19148" s="1">
        <v>42482.6419332792</v>
      </c>
      <c r="D19148" s="1">
        <v>39667.1491464554</v>
      </c>
      <c r="E19148" s="1">
        <v>-187500.022351744</v>
      </c>
      <c r="F19148" s="1">
        <v>19839.7213029529</v>
      </c>
      <c r="G19148" s="1">
        <v>-11706.0109026445</v>
      </c>
      <c r="H19148" s="1">
        <v>29355.0153797883</v>
      </c>
      <c r="I19148" s="1">
        <v>39999.7207522059</v>
      </c>
      <c r="J19148" s="1">
        <v>2092.12328101674</v>
      </c>
      <c r="K19148" s="1">
        <v>-0.09</v>
      </c>
      <c r="L19148" s="1">
        <v>1.22</v>
      </c>
      <c r="M19148" s="1">
        <v>0.178</v>
      </c>
    </row>
    <row r="19149">
      <c r="A19149" s="1">
        <v>19147.0</v>
      </c>
      <c r="B19149" s="1">
        <v>1.70023778063624E9</v>
      </c>
      <c r="C19149" s="1">
        <v>42424.5944529288</v>
      </c>
      <c r="D19149" s="1">
        <v>39698.9556788153</v>
      </c>
      <c r="E19149" s="1">
        <v>-187500.022351744</v>
      </c>
      <c r="F19149" s="1">
        <v>19809.7923171272</v>
      </c>
      <c r="G19149" s="1">
        <v>-11727.0662459214</v>
      </c>
      <c r="H19149" s="1">
        <v>29354.4342344324</v>
      </c>
      <c r="I19149" s="1">
        <v>40002.1123888626</v>
      </c>
      <c r="J19149" s="1">
        <v>2089.21755423755</v>
      </c>
      <c r="K19149" s="1">
        <v>-0.09</v>
      </c>
      <c r="L19149" s="1">
        <v>1.22</v>
      </c>
      <c r="M19149" s="1">
        <v>0.178</v>
      </c>
    </row>
    <row r="19150">
      <c r="A19150" s="1">
        <v>19148.0</v>
      </c>
      <c r="B19150" s="1">
        <v>1.7002377806402E9</v>
      </c>
      <c r="C19150" s="1">
        <v>42473.2765523524</v>
      </c>
      <c r="D19150" s="1">
        <v>39733.0644408541</v>
      </c>
      <c r="E19150" s="1">
        <v>-187500.022351744</v>
      </c>
      <c r="F19150" s="1">
        <v>19884.0671639522</v>
      </c>
      <c r="G19150" s="1">
        <v>-11676.7971726414</v>
      </c>
      <c r="H19150" s="1">
        <v>29381.2339760344</v>
      </c>
      <c r="I19150" s="1">
        <v>40082.0198752903</v>
      </c>
      <c r="J19150" s="1">
        <v>2141.20771184059</v>
      </c>
      <c r="K19150" s="1">
        <v>-0.09</v>
      </c>
      <c r="L19150" s="1">
        <v>1.22</v>
      </c>
      <c r="M19150" s="1">
        <v>0.178</v>
      </c>
    </row>
    <row r="19151">
      <c r="A19151" s="1">
        <v>19149.0</v>
      </c>
      <c r="B19151" s="1">
        <v>1.70023778064528E9</v>
      </c>
      <c r="C19151" s="1">
        <v>42490.6885612831</v>
      </c>
      <c r="D19151" s="1">
        <v>39835.0778025481</v>
      </c>
      <c r="E19151" s="1">
        <v>-187500.022351744</v>
      </c>
      <c r="F19151" s="1">
        <v>19958.3867142661</v>
      </c>
      <c r="G19151" s="1">
        <v>-11637.0334192554</v>
      </c>
      <c r="H19151" s="1">
        <v>29408.8830839256</v>
      </c>
      <c r="I19151" s="1">
        <v>40128.3103380573</v>
      </c>
      <c r="J19151" s="1">
        <v>2176.29995063542</v>
      </c>
      <c r="K19151" s="1">
        <v>-0.09</v>
      </c>
      <c r="L19151" s="1">
        <v>1.22</v>
      </c>
      <c r="M19151" s="1">
        <v>0.178</v>
      </c>
    </row>
    <row r="19152">
      <c r="A19152" s="1">
        <v>19150.0</v>
      </c>
      <c r="B19152" s="1">
        <v>1.70023778064926E9</v>
      </c>
      <c r="C19152" s="1">
        <v>42466.235752849</v>
      </c>
      <c r="D19152" s="1">
        <v>39745.6037694935</v>
      </c>
      <c r="E19152" s="1">
        <v>-187500.022351744</v>
      </c>
      <c r="F19152" s="1">
        <v>19951.9941153519</v>
      </c>
      <c r="G19152" s="1">
        <v>-11648.1422362497</v>
      </c>
      <c r="H19152" s="1">
        <v>29418.0025956633</v>
      </c>
      <c r="I19152" s="1">
        <v>40127.0586403678</v>
      </c>
      <c r="J19152" s="1">
        <v>2171.1590494107</v>
      </c>
      <c r="K19152" s="1">
        <v>-0.09</v>
      </c>
      <c r="L19152" s="1">
        <v>1.22</v>
      </c>
      <c r="M19152" s="1">
        <v>0.178</v>
      </c>
    </row>
    <row r="19153">
      <c r="A19153" s="1">
        <v>19151.0</v>
      </c>
      <c r="B19153" s="1">
        <v>1.70023778065329E9</v>
      </c>
      <c r="C19153" s="1">
        <v>42483.3795408463</v>
      </c>
      <c r="D19153" s="1">
        <v>39822.7619913532</v>
      </c>
      <c r="E19153" s="1">
        <v>-187500.022351744</v>
      </c>
      <c r="F19153" s="1">
        <v>19926.5354784173</v>
      </c>
      <c r="G19153" s="1">
        <v>-11658.3793352102</v>
      </c>
      <c r="H19153" s="1">
        <v>29401.5070082553</v>
      </c>
      <c r="I19153" s="1">
        <v>40127.7291927014</v>
      </c>
      <c r="J19153" s="1">
        <v>2174.40005235672</v>
      </c>
      <c r="K19153" s="1">
        <v>-0.09</v>
      </c>
      <c r="L19153" s="1">
        <v>1.22</v>
      </c>
      <c r="M19153" s="1">
        <v>0.178</v>
      </c>
    </row>
    <row r="19154">
      <c r="A19154" s="1">
        <v>19152.0</v>
      </c>
      <c r="B19154" s="1">
        <v>1.7002377806572E9</v>
      </c>
      <c r="C19154" s="1">
        <v>42474.3941395752</v>
      </c>
      <c r="D19154" s="1">
        <v>39854.6802824354</v>
      </c>
      <c r="E19154" s="1">
        <v>-187500.022351744</v>
      </c>
      <c r="F19154" s="1">
        <v>19934.1350715321</v>
      </c>
      <c r="G19154" s="1">
        <v>-11647.225814727</v>
      </c>
      <c r="H19154" s="1">
        <v>29386.0396010922</v>
      </c>
      <c r="I19154" s="1">
        <v>40129.1373526021</v>
      </c>
      <c r="J19154" s="1">
        <v>2180.27856114847</v>
      </c>
      <c r="K19154" s="1">
        <v>-0.09</v>
      </c>
      <c r="L19154" s="1">
        <v>1.22</v>
      </c>
      <c r="M19154" s="1">
        <v>0.178</v>
      </c>
    </row>
    <row r="19155">
      <c r="A19155" s="1">
        <v>19153.0</v>
      </c>
      <c r="B19155" s="1">
        <v>1.70023778066025E9</v>
      </c>
      <c r="C19155" s="1">
        <v>42445.47098225</v>
      </c>
      <c r="D19155" s="1">
        <v>39871.7570151993</v>
      </c>
      <c r="E19155" s="1">
        <v>-187500.022351744</v>
      </c>
      <c r="F19155" s="1">
        <v>19936.3702459776</v>
      </c>
      <c r="G19155" s="1">
        <v>-11662.1567800231</v>
      </c>
      <c r="H19155" s="1">
        <v>29364.179595015</v>
      </c>
      <c r="I19155" s="1">
        <v>40102.5164249558</v>
      </c>
      <c r="J19155" s="1">
        <v>2158.88794170474</v>
      </c>
      <c r="K19155" s="1">
        <v>-0.09</v>
      </c>
      <c r="L19155" s="1">
        <v>1.22</v>
      </c>
      <c r="M19155" s="1">
        <v>0.178</v>
      </c>
    </row>
    <row r="19156">
      <c r="A19156" s="1">
        <v>19154.0</v>
      </c>
      <c r="B19156" s="1">
        <v>1.70023778066423E9</v>
      </c>
      <c r="C19156" s="1">
        <v>42431.72465941</v>
      </c>
      <c r="D19156" s="1">
        <v>39875.6462187345</v>
      </c>
      <c r="E19156" s="1">
        <v>-187500.022351744</v>
      </c>
      <c r="F19156" s="1">
        <v>19886.0564692087</v>
      </c>
      <c r="G19156" s="1">
        <v>-11711.6211905027</v>
      </c>
      <c r="H19156" s="1">
        <v>29341.7160918374</v>
      </c>
      <c r="I19156" s="1">
        <v>40059.4893168794</v>
      </c>
      <c r="J19156" s="1">
        <v>2122.20872905358</v>
      </c>
      <c r="K19156" s="1">
        <v>-0.04</v>
      </c>
      <c r="L19156" s="1">
        <v>1.13</v>
      </c>
      <c r="M19156" s="1">
        <v>0.074</v>
      </c>
    </row>
    <row r="19157">
      <c r="A19157" s="1">
        <v>19155.0</v>
      </c>
      <c r="B19157" s="1">
        <v>1.70023778066822E9</v>
      </c>
      <c r="C19157" s="1">
        <v>42453.8305346763</v>
      </c>
      <c r="D19157" s="1">
        <v>39855.3508347691</v>
      </c>
      <c r="E19157" s="1">
        <v>-187500.022351744</v>
      </c>
      <c r="F19157" s="1">
        <v>19828.880706892</v>
      </c>
      <c r="G19157" s="1">
        <v>-11752.8825107672</v>
      </c>
      <c r="H19157" s="1">
        <v>29351.170879742</v>
      </c>
      <c r="I19157" s="1">
        <v>40066.0160262603</v>
      </c>
      <c r="J19157" s="1">
        <v>2134.01045012598</v>
      </c>
      <c r="K19157" s="1">
        <v>-0.04</v>
      </c>
      <c r="L19157" s="1">
        <v>1.13</v>
      </c>
      <c r="M19157" s="1">
        <v>0.074</v>
      </c>
    </row>
    <row r="19158">
      <c r="A19158" s="1">
        <v>19156.0</v>
      </c>
      <c r="B19158" s="1">
        <v>1.70023778067318E9</v>
      </c>
      <c r="C19158" s="1">
        <v>42439.0113281025</v>
      </c>
      <c r="D19158" s="1">
        <v>39921.3108326567</v>
      </c>
      <c r="E19158" s="1">
        <v>-187500.022351744</v>
      </c>
      <c r="F19158" s="1">
        <v>19858.675582251</v>
      </c>
      <c r="G19158" s="1">
        <v>-11740.8796239947</v>
      </c>
      <c r="H19158" s="1">
        <v>29389.2806040383</v>
      </c>
      <c r="I19158" s="1">
        <v>40105.6456691796</v>
      </c>
      <c r="J19158" s="1">
        <v>2167.64982553122</v>
      </c>
      <c r="K19158" s="1">
        <v>-0.04</v>
      </c>
      <c r="L19158" s="1">
        <v>1.13</v>
      </c>
      <c r="M19158" s="1">
        <v>0.074</v>
      </c>
    </row>
    <row r="19159">
      <c r="A19159" s="1">
        <v>19157.0</v>
      </c>
      <c r="B19159" s="1">
        <v>1.70023778067738E9</v>
      </c>
      <c r="C19159" s="1">
        <v>42402.2427084735</v>
      </c>
      <c r="D19159" s="1">
        <v>39953.430289439</v>
      </c>
      <c r="E19159" s="1">
        <v>-187500.022351744</v>
      </c>
      <c r="F19159" s="1">
        <v>19873.897120225</v>
      </c>
      <c r="G19159" s="1">
        <v>-11722.6853040081</v>
      </c>
      <c r="H19159" s="1">
        <v>29397.4836942534</v>
      </c>
      <c r="I19159" s="1">
        <v>40133.6524049821</v>
      </c>
      <c r="J19159" s="1">
        <v>2204.50785213802</v>
      </c>
      <c r="K19159" s="1">
        <v>-0.04</v>
      </c>
      <c r="L19159" s="1">
        <v>1.13</v>
      </c>
      <c r="M19159" s="1">
        <v>0.074</v>
      </c>
    </row>
    <row r="19160">
      <c r="A19160" s="1">
        <v>19158.0</v>
      </c>
      <c r="B19160" s="1">
        <v>1.70023778068129E9</v>
      </c>
      <c r="C19160" s="1">
        <v>42424.1921215286</v>
      </c>
      <c r="D19160" s="1">
        <v>39949.406975437</v>
      </c>
      <c r="E19160" s="1">
        <v>-187500.022351744</v>
      </c>
      <c r="F19160" s="1">
        <v>19761.5572525927</v>
      </c>
      <c r="G19160" s="1">
        <v>-11716.6279812607</v>
      </c>
      <c r="H19160" s="1">
        <v>29384.899662125</v>
      </c>
      <c r="I19160" s="1">
        <v>40140.0673556408</v>
      </c>
      <c r="J19160" s="1">
        <v>2202.56325037041</v>
      </c>
      <c r="K19160" s="1">
        <v>-0.04</v>
      </c>
      <c r="L19160" s="1">
        <v>1.13</v>
      </c>
      <c r="M19160" s="1">
        <v>0.074</v>
      </c>
    </row>
    <row r="19161">
      <c r="A19161" s="1">
        <v>19159.0</v>
      </c>
      <c r="B19161" s="1">
        <v>1.70023778068526E9</v>
      </c>
      <c r="C19161" s="1">
        <v>42432.4846187215</v>
      </c>
      <c r="D19161" s="1">
        <v>40007.8120836987</v>
      </c>
      <c r="E19161" s="1">
        <v>-187500.022351744</v>
      </c>
      <c r="F19161" s="1">
        <v>19583.7267737062</v>
      </c>
      <c r="G19161" s="1">
        <v>-11732.9000512242</v>
      </c>
      <c r="H19161" s="1">
        <v>29352.8696123206</v>
      </c>
      <c r="I19161" s="1">
        <v>40104.1481023011</v>
      </c>
      <c r="J19161" s="1">
        <v>2158.99970042702</v>
      </c>
      <c r="K19161" s="1">
        <v>-0.04</v>
      </c>
      <c r="L19161" s="1">
        <v>1.13</v>
      </c>
      <c r="M19161" s="1">
        <v>0.074</v>
      </c>
    </row>
    <row r="19162">
      <c r="A19162" s="1">
        <v>19160.0</v>
      </c>
      <c r="B19162" s="1">
        <v>1.70023778068831E9</v>
      </c>
      <c r="C19162" s="1">
        <v>42408.992935299</v>
      </c>
      <c r="D19162" s="1">
        <v>39966.6848739009</v>
      </c>
      <c r="E19162" s="1">
        <v>-187500.022351744</v>
      </c>
      <c r="F19162" s="1">
        <v>19520.3148746865</v>
      </c>
      <c r="G19162" s="1">
        <v>-11715.8233184603</v>
      </c>
      <c r="H19162" s="1">
        <v>29347.8181180737</v>
      </c>
      <c r="I19162" s="1">
        <v>40105.6009656907</v>
      </c>
      <c r="J19162" s="1">
        <v>2147.51090377699</v>
      </c>
      <c r="K19162" s="1">
        <v>-0.04</v>
      </c>
      <c r="L19162" s="1">
        <v>1.13</v>
      </c>
      <c r="M19162" s="1">
        <v>0.074</v>
      </c>
    </row>
    <row r="19163">
      <c r="A19163" s="1">
        <v>19161.0</v>
      </c>
      <c r="B19163" s="1">
        <v>1.70023778069241E9</v>
      </c>
      <c r="C19163" s="1">
        <v>42432.1716942991</v>
      </c>
      <c r="D19163" s="1">
        <v>39988.4778247449</v>
      </c>
      <c r="E19163" s="1">
        <v>-187500.022351744</v>
      </c>
      <c r="F19163" s="1">
        <v>19525.2546102112</v>
      </c>
      <c r="G19163" s="1">
        <v>-11664.9060445911</v>
      </c>
      <c r="H19163" s="1">
        <v>29360.8268333467</v>
      </c>
      <c r="I19163" s="1">
        <v>40147.4657830555</v>
      </c>
      <c r="J19163" s="1">
        <v>2180.83735475985</v>
      </c>
      <c r="K19163" s="1">
        <v>-0.04</v>
      </c>
      <c r="L19163" s="1">
        <v>1.13</v>
      </c>
      <c r="M19163" s="1">
        <v>0.074</v>
      </c>
    </row>
    <row r="19164">
      <c r="A19164" s="1">
        <v>19162.0</v>
      </c>
      <c r="B19164" s="1">
        <v>1.70023778069623E9</v>
      </c>
      <c r="C19164" s="1">
        <v>42430.8305896318</v>
      </c>
      <c r="D19164" s="1">
        <v>40043.3960608716</v>
      </c>
      <c r="E19164" s="1">
        <v>-187500.022351744</v>
      </c>
      <c r="F19164" s="1">
        <v>19436.3170190235</v>
      </c>
      <c r="G19164" s="1">
        <v>-11687.3248442798</v>
      </c>
      <c r="H19164" s="1">
        <v>29368.5605369282</v>
      </c>
      <c r="I19164" s="1">
        <v>40135.5299515163</v>
      </c>
      <c r="J19164" s="1">
        <v>2162.21835162858</v>
      </c>
      <c r="K19164" s="1">
        <v>-0.04</v>
      </c>
      <c r="L19164" s="1">
        <v>1.13</v>
      </c>
      <c r="M19164" s="1">
        <v>0.074</v>
      </c>
    </row>
    <row r="19165">
      <c r="A19165" s="1">
        <v>19163.0</v>
      </c>
      <c r="B19165" s="1">
        <v>1.70023778070127E9</v>
      </c>
      <c r="C19165" s="1">
        <v>42444.241636305</v>
      </c>
      <c r="D19165" s="1">
        <v>40027.2581013748</v>
      </c>
      <c r="E19165" s="1">
        <v>-187500.022351744</v>
      </c>
      <c r="F19165" s="1">
        <v>19330.4144537942</v>
      </c>
      <c r="G19165" s="1">
        <v>-11711.7776527139</v>
      </c>
      <c r="H19165" s="1">
        <v>29386.7995604037</v>
      </c>
      <c r="I19165" s="1">
        <v>40134.6582334826</v>
      </c>
      <c r="J19165" s="1">
        <v>2153.61293001329</v>
      </c>
      <c r="K19165" s="1">
        <v>-0.04</v>
      </c>
      <c r="L19165" s="1">
        <v>1.13</v>
      </c>
      <c r="M19165" s="1">
        <v>0.074</v>
      </c>
    </row>
    <row r="19166">
      <c r="A19166" s="1">
        <v>19164.0</v>
      </c>
      <c r="B19166" s="1">
        <v>1.70023778070528E9</v>
      </c>
      <c r="C19166" s="1">
        <v>42420.0570488044</v>
      </c>
      <c r="D19166" s="1">
        <v>40083.7856631023</v>
      </c>
      <c r="E19166" s="1">
        <v>-187500.022351744</v>
      </c>
      <c r="F19166" s="1">
        <v>19278.4466479357</v>
      </c>
      <c r="G19166" s="1">
        <v>-11694.745623439</v>
      </c>
      <c r="H19166" s="1">
        <v>29385.6372696921</v>
      </c>
      <c r="I19166" s="1">
        <v>40143.1295446311</v>
      </c>
      <c r="J19166" s="1">
        <v>2151.78008696795</v>
      </c>
      <c r="K19166" s="1">
        <v>0.046</v>
      </c>
      <c r="L19166" s="1">
        <v>1.192</v>
      </c>
      <c r="M19166" s="1">
        <v>-0.008</v>
      </c>
    </row>
    <row r="19167">
      <c r="A19167" s="1">
        <v>19165.0</v>
      </c>
      <c r="B19167" s="1">
        <v>1.70023778070931E9</v>
      </c>
      <c r="C19167" s="1">
        <v>42444.733374683</v>
      </c>
      <c r="D19167" s="1">
        <v>40086.9819625594</v>
      </c>
      <c r="E19167" s="1">
        <v>-187500.022351744</v>
      </c>
      <c r="F19167" s="1">
        <v>19252.4739208786</v>
      </c>
      <c r="G19167" s="1">
        <v>-11680.1052308208</v>
      </c>
      <c r="H19167" s="1">
        <v>29382.6868394239</v>
      </c>
      <c r="I19167" s="1">
        <v>40148.6280737672</v>
      </c>
      <c r="J19167" s="1">
        <v>2149.16493286668</v>
      </c>
      <c r="K19167" s="1">
        <v>0.046</v>
      </c>
      <c r="L19167" s="1">
        <v>1.192</v>
      </c>
      <c r="M19167" s="1">
        <v>-0.008</v>
      </c>
    </row>
    <row r="19168">
      <c r="A19168" s="1">
        <v>19166.0</v>
      </c>
      <c r="B19168" s="1">
        <v>1.70023778071328E9</v>
      </c>
      <c r="C19168" s="1">
        <v>42444.4651537496</v>
      </c>
      <c r="D19168" s="1">
        <v>40098.9177940986</v>
      </c>
      <c r="E19168" s="1">
        <v>-187500.022351744</v>
      </c>
      <c r="F19168" s="1">
        <v>19203.7247662216</v>
      </c>
      <c r="G19168" s="1">
        <v>-11675.4113644851</v>
      </c>
      <c r="H19168" s="1">
        <v>29382.7762464018</v>
      </c>
      <c r="I19168" s="1">
        <v>40163.69314953</v>
      </c>
      <c r="J19168" s="1">
        <v>2141.58769149633</v>
      </c>
      <c r="K19168" s="1">
        <v>0.046</v>
      </c>
      <c r="L19168" s="1">
        <v>1.192</v>
      </c>
      <c r="M19168" s="1">
        <v>-0.008</v>
      </c>
    </row>
    <row r="19169">
      <c r="A19169" s="1">
        <v>19167.0</v>
      </c>
      <c r="B19169" s="1">
        <v>1.70023778071737E9</v>
      </c>
      <c r="C19169" s="1">
        <v>42428.8412843753</v>
      </c>
      <c r="D19169" s="1">
        <v>40071.7380728409</v>
      </c>
      <c r="E19169" s="1">
        <v>-187500.022351744</v>
      </c>
      <c r="F19169" s="1">
        <v>19135.2390212105</v>
      </c>
      <c r="G19169" s="1">
        <v>-11678.1382773087</v>
      </c>
      <c r="H19169" s="1">
        <v>29360.7597781133</v>
      </c>
      <c r="I19169" s="1">
        <v>40152.7631464914</v>
      </c>
      <c r="J19169" s="1">
        <v>2110.25054576999</v>
      </c>
      <c r="K19169" s="1">
        <v>0.046</v>
      </c>
      <c r="L19169" s="1">
        <v>1.192</v>
      </c>
      <c r="M19169" s="1">
        <v>-0.008</v>
      </c>
    </row>
    <row r="19170">
      <c r="A19170" s="1">
        <v>19168.0</v>
      </c>
      <c r="B19170" s="1">
        <v>1.70023778072235E9</v>
      </c>
      <c r="C19170" s="1">
        <v>42454.2105143321</v>
      </c>
      <c r="D19170" s="1">
        <v>40072.3862734301</v>
      </c>
      <c r="E19170" s="1">
        <v>-187500.022351744</v>
      </c>
      <c r="F19170" s="1">
        <v>19114.1613261892</v>
      </c>
      <c r="G19170" s="1">
        <v>-11675.0760883183</v>
      </c>
      <c r="H19170" s="1">
        <v>29340.7996703147</v>
      </c>
      <c r="I19170" s="1">
        <v>40140.8496666967</v>
      </c>
      <c r="J19170" s="1">
        <v>2079.11456574375</v>
      </c>
      <c r="K19170" s="1">
        <v>0.046</v>
      </c>
      <c r="L19170" s="1">
        <v>1.192</v>
      </c>
      <c r="M19170" s="1">
        <v>-0.008</v>
      </c>
    </row>
    <row r="19171">
      <c r="A19171" s="1">
        <v>19169.0</v>
      </c>
      <c r="B19171" s="1">
        <v>1.70023778072632E9</v>
      </c>
      <c r="C19171" s="1">
        <v>42471.5778197738</v>
      </c>
      <c r="D19171" s="1">
        <v>40105.4892069684</v>
      </c>
      <c r="E19171" s="1">
        <v>-187500.022351744</v>
      </c>
      <c r="F19171" s="1">
        <v>19130.8357275528</v>
      </c>
      <c r="G19171" s="1">
        <v>-11666.9400533366</v>
      </c>
      <c r="H19171" s="1">
        <v>29341.0902429926</v>
      </c>
      <c r="I19171" s="1">
        <v>40132.1548381036</v>
      </c>
      <c r="J19171" s="1">
        <v>2069.01157724995</v>
      </c>
      <c r="K19171" s="1">
        <v>0.046</v>
      </c>
      <c r="L19171" s="1">
        <v>1.192</v>
      </c>
      <c r="M19171" s="1">
        <v>-0.008</v>
      </c>
    </row>
    <row r="19172">
      <c r="A19172" s="1">
        <v>19170.0</v>
      </c>
      <c r="B19172" s="1">
        <v>1.70023778073034E9</v>
      </c>
      <c r="C19172" s="1">
        <v>42440.1512670697</v>
      </c>
      <c r="D19172" s="1">
        <v>40051.8450202757</v>
      </c>
      <c r="E19172" s="1">
        <v>-187500.022351744</v>
      </c>
      <c r="F19172" s="1">
        <v>19098.4256980926</v>
      </c>
      <c r="G19172" s="1">
        <v>-11696.75728044</v>
      </c>
      <c r="H19172" s="1">
        <v>29339.9950075143</v>
      </c>
      <c r="I19172" s="1">
        <v>40115.4133815066</v>
      </c>
      <c r="J19172" s="1">
        <v>2064.40711789216</v>
      </c>
      <c r="K19172" s="1">
        <v>0.046</v>
      </c>
      <c r="L19172" s="1">
        <v>1.192</v>
      </c>
      <c r="M19172" s="1">
        <v>-0.008</v>
      </c>
    </row>
    <row r="19173">
      <c r="A19173" s="1">
        <v>19171.0</v>
      </c>
      <c r="B19173" s="1">
        <v>1.70023778073429E9</v>
      </c>
      <c r="C19173" s="1">
        <v>42409.238804488</v>
      </c>
      <c r="D19173" s="1">
        <v>40080.4105496896</v>
      </c>
      <c r="E19173" s="1">
        <v>-187500.022351744</v>
      </c>
      <c r="F19173" s="1">
        <v>19055.5550522273</v>
      </c>
      <c r="G19173" s="1">
        <v>-11726.4403970766</v>
      </c>
      <c r="H19173" s="1">
        <v>29364.425464204</v>
      </c>
      <c r="I19173" s="1">
        <v>40134.6358817381</v>
      </c>
      <c r="J19173" s="1">
        <v>2084.65779836866</v>
      </c>
      <c r="K19173" s="1">
        <v>0.046</v>
      </c>
      <c r="L19173" s="1">
        <v>1.192</v>
      </c>
      <c r="M19173" s="1">
        <v>-0.008</v>
      </c>
    </row>
    <row r="19174">
      <c r="A19174" s="1">
        <v>19172.0</v>
      </c>
      <c r="B19174" s="1">
        <v>1.70023778073833E9</v>
      </c>
      <c r="C19174" s="1">
        <v>42441.0676885924</v>
      </c>
      <c r="D19174" s="1">
        <v>40127.1703990901</v>
      </c>
      <c r="E19174" s="1">
        <v>-187500.022351744</v>
      </c>
      <c r="F19174" s="1">
        <v>19044.3344765108</v>
      </c>
      <c r="G19174" s="1">
        <v>-11722.5288417969</v>
      </c>
      <c r="H19174" s="1">
        <v>29376.2495370208</v>
      </c>
      <c r="I19174" s="1">
        <v>40188.4588823865</v>
      </c>
      <c r="J19174" s="1">
        <v>2118.90067087419</v>
      </c>
      <c r="K19174" s="1">
        <v>0.046</v>
      </c>
      <c r="L19174" s="1">
        <v>1.192</v>
      </c>
      <c r="M19174" s="1">
        <v>-0.008</v>
      </c>
    </row>
    <row r="19175">
      <c r="A19175" s="1">
        <v>19173.0</v>
      </c>
      <c r="B19175" s="1">
        <v>1.70023778074232E9</v>
      </c>
      <c r="C19175" s="1">
        <v>42454.2775695654</v>
      </c>
      <c r="D19175" s="1">
        <v>40158.3510826052</v>
      </c>
      <c r="E19175" s="1">
        <v>-187500.022351744</v>
      </c>
      <c r="F19175" s="1">
        <v>19078.8679216942</v>
      </c>
      <c r="G19175" s="1">
        <v>-11677.1995040416</v>
      </c>
      <c r="H19175" s="1">
        <v>29359.0386937902</v>
      </c>
      <c r="I19175" s="1">
        <v>40217.1585222671</v>
      </c>
      <c r="J19175" s="1">
        <v>2135.08333385984</v>
      </c>
      <c r="K19175" s="1">
        <v>0.046</v>
      </c>
      <c r="L19175" s="1">
        <v>1.192</v>
      </c>
      <c r="M19175" s="1">
        <v>-0.008</v>
      </c>
    </row>
    <row r="19176">
      <c r="A19176" s="1">
        <v>19174.0</v>
      </c>
      <c r="B19176" s="1">
        <v>1.7002377807454E9</v>
      </c>
      <c r="C19176" s="1">
        <v>42435.9714908565</v>
      </c>
      <c r="D19176" s="1">
        <v>40153.0984226582</v>
      </c>
      <c r="E19176" s="1">
        <v>-187500.022351744</v>
      </c>
      <c r="F19176" s="1">
        <v>19068.4520087781</v>
      </c>
      <c r="G19176" s="1">
        <v>-11662.1567800231</v>
      </c>
      <c r="H19176" s="1">
        <v>29358.7257693679</v>
      </c>
      <c r="I19176" s="1">
        <v>40201.199376726</v>
      </c>
      <c r="J19176" s="1">
        <v>2129.87537740175</v>
      </c>
      <c r="K19176" s="1">
        <v>0.084</v>
      </c>
      <c r="L19176" s="1">
        <v>1.2</v>
      </c>
      <c r="M19176" s="1">
        <v>-0.066</v>
      </c>
    </row>
    <row r="19177">
      <c r="A19177" s="1">
        <v>19175.0</v>
      </c>
      <c r="B19177" s="1">
        <v>1.70023778074847E9</v>
      </c>
      <c r="C19177" s="1">
        <v>42438.0278513464</v>
      </c>
      <c r="D19177" s="1">
        <v>40129.7408497024</v>
      </c>
      <c r="E19177" s="1">
        <v>-187500.022351744</v>
      </c>
      <c r="F19177" s="1">
        <v>19007.1858772261</v>
      </c>
      <c r="G19177" s="1">
        <v>-11667.7000126481</v>
      </c>
      <c r="H19177" s="1">
        <v>29398.5565779872</v>
      </c>
      <c r="I19177" s="1">
        <v>40221.8300368583</v>
      </c>
      <c r="J19177" s="1">
        <v>2158.19503762662</v>
      </c>
      <c r="K19177" s="1">
        <v>0.084</v>
      </c>
      <c r="L19177" s="1">
        <v>1.2</v>
      </c>
      <c r="M19177" s="1">
        <v>-0.066</v>
      </c>
    </row>
    <row r="19178">
      <c r="A19178" s="1">
        <v>19176.0</v>
      </c>
      <c r="B19178" s="1">
        <v>1.70023778075238E9</v>
      </c>
      <c r="C19178" s="1">
        <v>42460.3125405684</v>
      </c>
      <c r="D19178" s="1">
        <v>40144.1577248761</v>
      </c>
      <c r="E19178" s="1">
        <v>-187500.022351744</v>
      </c>
      <c r="F19178" s="1">
        <v>18991.2043799405</v>
      </c>
      <c r="G19178" s="1">
        <v>-11648.0975327608</v>
      </c>
      <c r="H19178" s="1">
        <v>29409.9783194039</v>
      </c>
      <c r="I19178" s="1">
        <v>40238.8620661332</v>
      </c>
      <c r="J19178" s="1">
        <v>2184.70420655062</v>
      </c>
      <c r="K19178" s="1">
        <v>0.084</v>
      </c>
      <c r="L19178" s="1">
        <v>1.2</v>
      </c>
      <c r="M19178" s="1">
        <v>-0.066</v>
      </c>
    </row>
    <row r="19179">
      <c r="A19179" s="1">
        <v>19177.0</v>
      </c>
      <c r="B19179" s="1">
        <v>1.70023778075642E9</v>
      </c>
      <c r="C19179" s="1">
        <v>42484.0277414355</v>
      </c>
      <c r="D19179" s="1">
        <v>40145.9235126881</v>
      </c>
      <c r="E19179" s="1">
        <v>-187500.022351744</v>
      </c>
      <c r="F19179" s="1">
        <v>18997.8875515326</v>
      </c>
      <c r="G19179" s="1">
        <v>-11620.3366661473</v>
      </c>
      <c r="H19179" s="1">
        <v>29404.3903832901</v>
      </c>
      <c r="I19179" s="1">
        <v>40234.9505108535</v>
      </c>
      <c r="J19179" s="1">
        <v>2182.46903210509</v>
      </c>
      <c r="K19179" s="1">
        <v>0.084</v>
      </c>
      <c r="L19179" s="1">
        <v>1.2</v>
      </c>
      <c r="M19179" s="1">
        <v>-0.066</v>
      </c>
    </row>
    <row r="19180">
      <c r="A19180" s="1">
        <v>19178.0</v>
      </c>
      <c r="B19180" s="1">
        <v>1.70023778076134E9</v>
      </c>
      <c r="C19180" s="1">
        <v>42468.9626656726</v>
      </c>
      <c r="D19180" s="1">
        <v>40164.0060739524</v>
      </c>
      <c r="E19180" s="1">
        <v>-187500.022351744</v>
      </c>
      <c r="F19180" s="1">
        <v>18940.711789216</v>
      </c>
      <c r="G19180" s="1">
        <v>-11623.465910371</v>
      </c>
      <c r="H19180" s="1">
        <v>29387.4701127374</v>
      </c>
      <c r="I19180" s="1">
        <v>40205.1556354946</v>
      </c>
      <c r="J19180" s="1">
        <v>2163.26888361798</v>
      </c>
      <c r="K19180" s="1">
        <v>0.084</v>
      </c>
      <c r="L19180" s="1">
        <v>1.2</v>
      </c>
      <c r="M19180" s="1">
        <v>-0.066</v>
      </c>
    </row>
    <row r="19181">
      <c r="A19181" s="1">
        <v>19179.0</v>
      </c>
      <c r="B19181" s="1">
        <v>1.70023778076534E9</v>
      </c>
      <c r="C19181" s="1">
        <v>42409.4623219325</v>
      </c>
      <c r="D19181" s="1">
        <v>40166.3753588647</v>
      </c>
      <c r="E19181" s="1">
        <v>-187500.022351744</v>
      </c>
      <c r="F19181" s="1">
        <v>18799.8063921697</v>
      </c>
      <c r="G19181" s="1">
        <v>-11671.4327539721</v>
      </c>
      <c r="H19181" s="1">
        <v>29357.4517199339</v>
      </c>
      <c r="I19181" s="1">
        <v>40158.0828616717</v>
      </c>
      <c r="J19181" s="1">
        <v>2109.73645564752</v>
      </c>
      <c r="K19181" s="1">
        <v>0.084</v>
      </c>
      <c r="L19181" s="1">
        <v>1.2</v>
      </c>
      <c r="M19181" s="1">
        <v>-0.066</v>
      </c>
    </row>
    <row r="19182">
      <c r="A19182" s="1">
        <v>19180.0</v>
      </c>
      <c r="B19182" s="1">
        <v>1.70023778076844E9</v>
      </c>
      <c r="C19182" s="1">
        <v>42450.3883660302</v>
      </c>
      <c r="D19182" s="1">
        <v>40170.4210246111</v>
      </c>
      <c r="E19182" s="1">
        <v>-187500.022351744</v>
      </c>
      <c r="F19182" s="1">
        <v>18726.2691529118</v>
      </c>
      <c r="G19182" s="1">
        <v>-11675.7689923964</v>
      </c>
      <c r="H19182" s="1">
        <v>29388.6100517046</v>
      </c>
      <c r="I19182" s="1">
        <v>40157.0323296823</v>
      </c>
      <c r="J19182" s="1">
        <v>2106.9424875906</v>
      </c>
      <c r="K19182" s="1">
        <v>0.084</v>
      </c>
      <c r="L19182" s="1">
        <v>1.2</v>
      </c>
      <c r="M19182" s="1">
        <v>-0.066</v>
      </c>
    </row>
    <row r="19183">
      <c r="A19183" s="1">
        <v>19181.0</v>
      </c>
      <c r="B19183" s="1">
        <v>1.7002377807724E9</v>
      </c>
      <c r="C19183" s="1">
        <v>42472.6507035077</v>
      </c>
      <c r="D19183" s="1">
        <v>40149.0974604007</v>
      </c>
      <c r="E19183" s="1">
        <v>-187500.022351744</v>
      </c>
      <c r="F19183" s="1">
        <v>18726.5150221008</v>
      </c>
      <c r="G19183" s="1">
        <v>-11638.0392477559</v>
      </c>
      <c r="H19183" s="1">
        <v>29406.9831856469</v>
      </c>
      <c r="I19183" s="1">
        <v>40200.7523418369</v>
      </c>
      <c r="J19183" s="1">
        <v>2142.99585139702</v>
      </c>
      <c r="K19183" s="1">
        <v>0.084</v>
      </c>
      <c r="L19183" s="1">
        <v>1.2</v>
      </c>
      <c r="M19183" s="1">
        <v>-0.066</v>
      </c>
    </row>
    <row r="19184">
      <c r="A19184" s="1">
        <v>19182.0</v>
      </c>
      <c r="B19184" s="1">
        <v>1.70023778077654E9</v>
      </c>
      <c r="C19184" s="1">
        <v>42445.6050927168</v>
      </c>
      <c r="D19184" s="1">
        <v>40138.4356782955</v>
      </c>
      <c r="E19184" s="1">
        <v>-187500.022351744</v>
      </c>
      <c r="F19184" s="1">
        <v>18698.4412310649</v>
      </c>
      <c r="G19184" s="1">
        <v>-11627.8692040287</v>
      </c>
      <c r="H19184" s="1">
        <v>29366.5488799272</v>
      </c>
      <c r="I19184" s="1">
        <v>40202.5404813934</v>
      </c>
      <c r="J19184" s="1">
        <v>2120.91232787517</v>
      </c>
      <c r="K19184" s="1">
        <v>0.084</v>
      </c>
      <c r="L19184" s="1">
        <v>1.2</v>
      </c>
      <c r="M19184" s="1">
        <v>-0.066</v>
      </c>
    </row>
    <row r="19185">
      <c r="A19185" s="1">
        <v>19183.0</v>
      </c>
      <c r="B19185" s="1">
        <v>1.70023778078062E9</v>
      </c>
      <c r="C19185" s="1">
        <v>42428.5730634418</v>
      </c>
      <c r="D19185" s="1">
        <v>40139.4638585405</v>
      </c>
      <c r="E19185" s="1">
        <v>-187500.022351744</v>
      </c>
      <c r="F19185" s="1">
        <v>18614.0633957461</v>
      </c>
      <c r="G19185" s="1">
        <v>-11665.0401550579</v>
      </c>
      <c r="H19185" s="1">
        <v>29359.4410251904</v>
      </c>
      <c r="I19185" s="1">
        <v>40182.1556904501</v>
      </c>
      <c r="J19185" s="1">
        <v>2080.25450471097</v>
      </c>
      <c r="K19185" s="1">
        <v>0.084</v>
      </c>
      <c r="L19185" s="1">
        <v>1.2</v>
      </c>
      <c r="M19185" s="1">
        <v>-0.066</v>
      </c>
    </row>
    <row r="19186">
      <c r="A19186" s="1">
        <v>19184.0</v>
      </c>
      <c r="B19186" s="1">
        <v>1.70023778078454E9</v>
      </c>
      <c r="C19186" s="1">
        <v>42479.2221163776</v>
      </c>
      <c r="D19186" s="1">
        <v>40124.0411548663</v>
      </c>
      <c r="E19186" s="1">
        <v>-187500.022351744</v>
      </c>
      <c r="F19186" s="1">
        <v>18576.9371482058</v>
      </c>
      <c r="G19186" s="1">
        <v>-11657.6193758987</v>
      </c>
      <c r="H19186" s="1">
        <v>29396.4778657529</v>
      </c>
      <c r="I19186" s="1">
        <v>40223.484065948</v>
      </c>
      <c r="J19186" s="1">
        <v>2103.88029860023</v>
      </c>
      <c r="K19186" s="1">
        <v>0.118</v>
      </c>
      <c r="L19186" s="1">
        <v>1.224</v>
      </c>
      <c r="M19186" s="1">
        <v>-0.108</v>
      </c>
    </row>
    <row r="19187">
      <c r="A19187" s="1">
        <v>19185.0</v>
      </c>
      <c r="B19187" s="1">
        <v>1.70023778078947E9</v>
      </c>
      <c r="C19187" s="1">
        <v>42512.3026981714</v>
      </c>
      <c r="D19187" s="1">
        <v>40147.1752103776</v>
      </c>
      <c r="E19187" s="1">
        <v>-187500.022351744</v>
      </c>
      <c r="F19187" s="1">
        <v>18611.0012067557</v>
      </c>
      <c r="G19187" s="1">
        <v>-11588.9771686765</v>
      </c>
      <c r="H19187" s="1">
        <v>29425.0657469112</v>
      </c>
      <c r="I19187" s="1">
        <v>40278.4023020747</v>
      </c>
      <c r="J19187" s="1">
        <v>2137.76554319447</v>
      </c>
      <c r="K19187" s="1">
        <v>0.118</v>
      </c>
      <c r="L19187" s="1">
        <v>1.224</v>
      </c>
      <c r="M19187" s="1">
        <v>-0.108</v>
      </c>
    </row>
    <row r="19188">
      <c r="A19188" s="1">
        <v>19186.0</v>
      </c>
      <c r="B19188" s="1">
        <v>1.70023778079354E9</v>
      </c>
      <c r="C19188" s="1">
        <v>42481.4796425675</v>
      </c>
      <c r="D19188" s="1">
        <v>40168.5658298213</v>
      </c>
      <c r="E19188" s="1">
        <v>-187500.022351744</v>
      </c>
      <c r="F19188" s="1">
        <v>18651.2566985197</v>
      </c>
      <c r="G19188" s="1">
        <v>-11537.5681564293</v>
      </c>
      <c r="H19188" s="1">
        <v>29417.2873398408</v>
      </c>
      <c r="I19188" s="1">
        <v>40305.8055407769</v>
      </c>
      <c r="J19188" s="1">
        <v>2150.3048718339</v>
      </c>
      <c r="K19188" s="1">
        <v>0.118</v>
      </c>
      <c r="L19188" s="1">
        <v>1.224</v>
      </c>
      <c r="M19188" s="1">
        <v>-0.108</v>
      </c>
    </row>
    <row r="19189">
      <c r="A19189" s="1">
        <v>19187.0</v>
      </c>
      <c r="B19189" s="1">
        <v>1.70023778079642E9</v>
      </c>
      <c r="C19189" s="1">
        <v>42461.5418865134</v>
      </c>
      <c r="D19189" s="1">
        <v>40149.2986261008</v>
      </c>
      <c r="E19189" s="1">
        <v>-187500.022351744</v>
      </c>
      <c r="F19189" s="1">
        <v>18634.1576140114</v>
      </c>
      <c r="G19189" s="1">
        <v>-11544.3407349992</v>
      </c>
      <c r="H19189" s="1">
        <v>29395.6955546969</v>
      </c>
      <c r="I19189" s="1">
        <v>40306.8113692774</v>
      </c>
      <c r="J19189" s="1">
        <v>2120.55469996389</v>
      </c>
      <c r="K19189" s="1">
        <v>0.118</v>
      </c>
      <c r="L19189" s="1">
        <v>1.224</v>
      </c>
      <c r="M19189" s="1">
        <v>-0.108</v>
      </c>
    </row>
    <row r="19190">
      <c r="A19190" s="1">
        <v>19188.0</v>
      </c>
      <c r="B19190" s="1">
        <v>1.70023778080049E9</v>
      </c>
      <c r="C19190" s="1">
        <v>42465.3193313264</v>
      </c>
      <c r="D19190" s="1">
        <v>40188.5706411088</v>
      </c>
      <c r="E19190" s="1">
        <v>-187500.022351744</v>
      </c>
      <c r="F19190" s="1">
        <v>18600.7417560507</v>
      </c>
      <c r="G19190" s="1">
        <v>-11556.9694706165</v>
      </c>
      <c r="H19190" s="1">
        <v>29388.4982929823</v>
      </c>
      <c r="I19190" s="1">
        <v>40307.9066047557</v>
      </c>
      <c r="J19190" s="1">
        <v>2096.88420258572</v>
      </c>
      <c r="K19190" s="1">
        <v>0.118</v>
      </c>
      <c r="L19190" s="1">
        <v>1.224</v>
      </c>
      <c r="M19190" s="1">
        <v>-0.108</v>
      </c>
    </row>
    <row r="19191">
      <c r="A19191" s="1">
        <v>19189.0</v>
      </c>
      <c r="B19191" s="1">
        <v>1.70023778080447E9</v>
      </c>
      <c r="C19191" s="1">
        <v>42501.6409160662</v>
      </c>
      <c r="D19191" s="1">
        <v>40237.0739265768</v>
      </c>
      <c r="E19191" s="1">
        <v>-187500.022351744</v>
      </c>
      <c r="F19191" s="1">
        <v>18621.6629888609</v>
      </c>
      <c r="G19191" s="1">
        <v>-11536.9870110734</v>
      </c>
      <c r="H19191" s="1">
        <v>29398.5118744983</v>
      </c>
      <c r="I19191" s="1">
        <v>40335.6227678803</v>
      </c>
      <c r="J19191" s="1">
        <v>2127.59549946731</v>
      </c>
      <c r="K19191" s="1">
        <v>0.118</v>
      </c>
      <c r="L19191" s="1">
        <v>1.224</v>
      </c>
      <c r="M19191" s="1">
        <v>-0.108</v>
      </c>
    </row>
    <row r="19192">
      <c r="A19192" s="1">
        <v>19190.0</v>
      </c>
      <c r="B19192" s="1">
        <v>1.70023778080849E9</v>
      </c>
      <c r="C19192" s="1">
        <v>42519.745829075</v>
      </c>
      <c r="D19192" s="1">
        <v>40233.0953160638</v>
      </c>
      <c r="E19192" s="1">
        <v>-187500.022351744</v>
      </c>
      <c r="F19192" s="1">
        <v>18654.2741840212</v>
      </c>
      <c r="G19192" s="1">
        <v>-11518.7256358534</v>
      </c>
      <c r="H19192" s="1">
        <v>29398.9142058985</v>
      </c>
      <c r="I19192" s="1">
        <v>40358.734471647</v>
      </c>
      <c r="J19192" s="1">
        <v>2171.33786336634</v>
      </c>
      <c r="K19192" s="1">
        <v>0.118</v>
      </c>
      <c r="L19192" s="1">
        <v>1.224</v>
      </c>
      <c r="M19192" s="1">
        <v>-0.108</v>
      </c>
    </row>
    <row r="19193">
      <c r="A19193" s="1">
        <v>19191.0</v>
      </c>
      <c r="B19193" s="1">
        <v>1.70023778081247E9</v>
      </c>
      <c r="C19193" s="1">
        <v>42499.2939828984</v>
      </c>
      <c r="D19193" s="1">
        <v>40237.2527405324</v>
      </c>
      <c r="E19193" s="1">
        <v>-187500.022351744</v>
      </c>
      <c r="F19193" s="1">
        <v>18622.7582243392</v>
      </c>
      <c r="G19193" s="1">
        <v>-11535.3553337282</v>
      </c>
      <c r="H19193" s="1">
        <v>29381.904528368</v>
      </c>
      <c r="I19193" s="1">
        <v>40346.4410121966</v>
      </c>
      <c r="J19193" s="1">
        <v>2165.79463074143</v>
      </c>
      <c r="K19193" s="1">
        <v>0.118</v>
      </c>
      <c r="L19193" s="1">
        <v>1.224</v>
      </c>
      <c r="M19193" s="1">
        <v>-0.108</v>
      </c>
    </row>
    <row r="19194">
      <c r="A19194" s="1">
        <v>19192.0</v>
      </c>
      <c r="B19194" s="1">
        <v>1.70023778081653E9</v>
      </c>
      <c r="C19194" s="1">
        <v>42482.6866367681</v>
      </c>
      <c r="D19194" s="1">
        <v>40251.5355052394</v>
      </c>
      <c r="E19194" s="1">
        <v>-187500.022351744</v>
      </c>
      <c r="F19194" s="1">
        <v>18546.114092602</v>
      </c>
      <c r="G19194" s="1">
        <v>-11577.711889471</v>
      </c>
      <c r="H19194" s="1">
        <v>29362.2126415029</v>
      </c>
      <c r="I19194" s="1">
        <v>40331.8006195784</v>
      </c>
      <c r="J19194" s="1">
        <v>2137.47497051655</v>
      </c>
      <c r="K19194" s="1">
        <v>0.118</v>
      </c>
      <c r="L19194" s="1">
        <v>1.224</v>
      </c>
      <c r="M19194" s="1">
        <v>-0.108</v>
      </c>
    </row>
    <row r="19195">
      <c r="A19195" s="1">
        <v>19193.0</v>
      </c>
      <c r="B19195" s="1">
        <v>1.70023778082254E9</v>
      </c>
      <c r="C19195" s="1">
        <v>42472.1813168741</v>
      </c>
      <c r="D19195" s="1">
        <v>40213.6269466432</v>
      </c>
      <c r="E19195" s="1">
        <v>-187500.022351744</v>
      </c>
      <c r="F19195" s="1">
        <v>18535.0946825855</v>
      </c>
      <c r="G19195" s="1">
        <v>-11591.1229361442</v>
      </c>
      <c r="H19195" s="1">
        <v>29358.7034176234</v>
      </c>
      <c r="I19195" s="1">
        <v>40337.5450179034</v>
      </c>
      <c r="J19195" s="1">
        <v>2124.42155175466</v>
      </c>
      <c r="K19195" s="1">
        <v>0.118</v>
      </c>
      <c r="L19195" s="1">
        <v>1.224</v>
      </c>
      <c r="M19195" s="1">
        <v>-0.108</v>
      </c>
    </row>
    <row r="19196">
      <c r="A19196" s="1">
        <v>19194.0</v>
      </c>
      <c r="B19196" s="1">
        <v>1.70023778082657E9</v>
      </c>
      <c r="C19196" s="1">
        <v>42452.489430009</v>
      </c>
      <c r="D19196" s="1">
        <v>40225.4957229489</v>
      </c>
      <c r="E19196" s="1">
        <v>-187500.022351744</v>
      </c>
      <c r="F19196" s="1">
        <v>18588.9400349783</v>
      </c>
      <c r="G19196" s="1">
        <v>-11548.1852350455</v>
      </c>
      <c r="H19196" s="1">
        <v>29387.3360022707</v>
      </c>
      <c r="I19196" s="1">
        <v>40405.3378588364</v>
      </c>
      <c r="J19196" s="1">
        <v>2180.63618905975</v>
      </c>
      <c r="K19196" s="1">
        <v>0.158</v>
      </c>
      <c r="L19196" s="1">
        <v>1.142</v>
      </c>
      <c r="M19196" s="1">
        <v>-0.14</v>
      </c>
    </row>
    <row r="19197">
      <c r="A19197" s="1">
        <v>19195.0</v>
      </c>
      <c r="B19197" s="1">
        <v>1.70023778082945E9</v>
      </c>
      <c r="C19197" s="1">
        <v>42478.998598933</v>
      </c>
      <c r="D19197" s="1">
        <v>40283.722017255</v>
      </c>
      <c r="E19197" s="1">
        <v>-187500.022351744</v>
      </c>
      <c r="F19197" s="1">
        <v>18569.9187004469</v>
      </c>
      <c r="G19197" s="1">
        <v>-11555.2930897823</v>
      </c>
      <c r="H19197" s="1">
        <v>29391.5828337172</v>
      </c>
      <c r="I19197" s="1">
        <v>40430.2153504151</v>
      </c>
      <c r="J19197" s="1">
        <v>2196.19300320065</v>
      </c>
      <c r="K19197" s="1">
        <v>0.158</v>
      </c>
      <c r="L19197" s="1">
        <v>1.142</v>
      </c>
      <c r="M19197" s="1">
        <v>-0.14</v>
      </c>
    </row>
    <row r="19198">
      <c r="A19198" s="1">
        <v>19196.0</v>
      </c>
      <c r="B19198" s="1">
        <v>1.70023778083244E9</v>
      </c>
      <c r="C19198" s="1">
        <v>42493.4378258511</v>
      </c>
      <c r="D19198" s="1">
        <v>40249.0768133493</v>
      </c>
      <c r="E19198" s="1">
        <v>-187500.022351744</v>
      </c>
      <c r="F19198" s="1">
        <v>18467.0336207191</v>
      </c>
      <c r="G19198" s="1">
        <v>-11611.5747823208</v>
      </c>
      <c r="H19198" s="1">
        <v>29358.5693071567</v>
      </c>
      <c r="I19198" s="1">
        <v>40384.0589981149</v>
      </c>
      <c r="J19198" s="1">
        <v>2124.98034536604</v>
      </c>
      <c r="K19198" s="1">
        <v>0.158</v>
      </c>
      <c r="L19198" s="1">
        <v>1.142</v>
      </c>
      <c r="M19198" s="1">
        <v>-0.14</v>
      </c>
    </row>
    <row r="19199">
      <c r="A19199" s="1">
        <v>19197.0</v>
      </c>
      <c r="B19199" s="1">
        <v>1.7002377808385E9</v>
      </c>
      <c r="C19199" s="1">
        <v>42521.0869337424</v>
      </c>
      <c r="D19199" s="1">
        <v>40272.3002758384</v>
      </c>
      <c r="E19199" s="1">
        <v>-187500.022351744</v>
      </c>
      <c r="F19199" s="1">
        <v>18415.1105183494</v>
      </c>
      <c r="G19199" s="1">
        <v>-11616.5592213343</v>
      </c>
      <c r="H19199" s="1">
        <v>29360.9385920689</v>
      </c>
      <c r="I19199" s="1">
        <v>40388.1717190947</v>
      </c>
      <c r="J19199" s="1">
        <v>2125.67324944415</v>
      </c>
      <c r="K19199" s="1">
        <v>0.158</v>
      </c>
      <c r="L19199" s="1">
        <v>1.142</v>
      </c>
      <c r="M19199" s="1">
        <v>-0.14</v>
      </c>
    </row>
    <row r="19200">
      <c r="A19200" s="1">
        <v>19198.0</v>
      </c>
      <c r="B19200" s="1">
        <v>1.70023778084161E9</v>
      </c>
      <c r="C19200" s="1">
        <v>42529.0888582574</v>
      </c>
      <c r="D19200" s="1">
        <v>40329.4089829217</v>
      </c>
      <c r="E19200" s="1">
        <v>-187500.022351744</v>
      </c>
      <c r="F19200" s="1">
        <v>18453.4661118347</v>
      </c>
      <c r="G19200" s="1">
        <v>-11562.4232962636</v>
      </c>
      <c r="H19200" s="1">
        <v>29398.7800954318</v>
      </c>
      <c r="I19200" s="1">
        <v>40439.0219377305</v>
      </c>
      <c r="J19200" s="1">
        <v>2190.13568045326</v>
      </c>
      <c r="K19200" s="1">
        <v>0.158</v>
      </c>
      <c r="L19200" s="1">
        <v>1.142</v>
      </c>
      <c r="M19200" s="1">
        <v>-0.14</v>
      </c>
    </row>
    <row r="19201">
      <c r="A19201" s="1">
        <v>19199.0</v>
      </c>
      <c r="B19201" s="1">
        <v>1.70023778084553E9</v>
      </c>
      <c r="C19201" s="1">
        <v>42537.8507420838</v>
      </c>
      <c r="D19201" s="1">
        <v>40328.6266718657</v>
      </c>
      <c r="E19201" s="1">
        <v>-187500.022351744</v>
      </c>
      <c r="F19201" s="1">
        <v>18424.2970853206</v>
      </c>
      <c r="G19201" s="1">
        <v>-11565.3737265317</v>
      </c>
      <c r="H19201" s="1">
        <v>29391.2252058059</v>
      </c>
      <c r="I19201" s="1">
        <v>40410.2552426165</v>
      </c>
      <c r="J19201" s="1">
        <v>2172.4107471002</v>
      </c>
      <c r="K19201" s="1">
        <v>0.158</v>
      </c>
      <c r="L19201" s="1">
        <v>1.142</v>
      </c>
      <c r="M19201" s="1">
        <v>-0.14</v>
      </c>
    </row>
    <row r="19202">
      <c r="A19202" s="1">
        <v>19200.0</v>
      </c>
      <c r="B19202" s="1">
        <v>1.70023778084959E9</v>
      </c>
      <c r="C19202" s="1">
        <v>42515.6554598397</v>
      </c>
      <c r="D19202" s="1">
        <v>40318.6354420942</v>
      </c>
      <c r="E19202" s="1">
        <v>-187500.022351744</v>
      </c>
      <c r="F19202" s="1">
        <v>18344.4790058707</v>
      </c>
      <c r="G19202" s="1">
        <v>-11611.4183201096</v>
      </c>
      <c r="H19202" s="1">
        <v>29369.432254962</v>
      </c>
      <c r="I19202" s="1">
        <v>40347.6927098861</v>
      </c>
      <c r="J19202" s="1">
        <v>2120.86762438626</v>
      </c>
      <c r="K19202" s="1">
        <v>0.158</v>
      </c>
      <c r="L19202" s="1">
        <v>1.142</v>
      </c>
      <c r="M19202" s="1">
        <v>-0.14</v>
      </c>
    </row>
    <row r="19203">
      <c r="A19203" s="1">
        <v>19201.0</v>
      </c>
      <c r="B19203" s="1">
        <v>1.70023778085251E9</v>
      </c>
      <c r="C19203" s="1">
        <v>42514.4261138947</v>
      </c>
      <c r="D19203" s="1">
        <v>40329.5207416439</v>
      </c>
      <c r="E19203" s="1">
        <v>-187500.022351744</v>
      </c>
      <c r="F19203" s="1">
        <v>18325.547078317</v>
      </c>
      <c r="G19203" s="1">
        <v>-11628.6962185735</v>
      </c>
      <c r="H19203" s="1">
        <v>29380.1163888116</v>
      </c>
      <c r="I19203" s="1">
        <v>40331.0183085225</v>
      </c>
      <c r="J19203" s="1">
        <v>2124.86858664376</v>
      </c>
      <c r="K19203" s="1">
        <v>0.158</v>
      </c>
      <c r="L19203" s="1">
        <v>1.142</v>
      </c>
      <c r="M19203" s="1">
        <v>-0.14</v>
      </c>
    </row>
    <row r="19204">
      <c r="A19204" s="1">
        <v>19202.0</v>
      </c>
      <c r="B19204" s="1">
        <v>1.70023778085653E9</v>
      </c>
      <c r="C19204" s="1">
        <v>42538.1413147618</v>
      </c>
      <c r="D19204" s="1">
        <v>40334.2146079796</v>
      </c>
      <c r="E19204" s="1">
        <v>-187500.022351744</v>
      </c>
      <c r="F19204" s="1">
        <v>18387.6625761583</v>
      </c>
      <c r="G19204" s="1">
        <v>-11594.3862908347</v>
      </c>
      <c r="H19204" s="1">
        <v>29390.5546534722</v>
      </c>
      <c r="I19204" s="1">
        <v>40348.6314831532</v>
      </c>
      <c r="J19204" s="1">
        <v>2151.78008696795</v>
      </c>
      <c r="K19204" s="1">
        <v>0.158</v>
      </c>
      <c r="L19204" s="1">
        <v>1.142</v>
      </c>
      <c r="M19204" s="1">
        <v>-0.14</v>
      </c>
    </row>
    <row r="19205">
      <c r="A19205" s="1">
        <v>19203.0</v>
      </c>
      <c r="B19205" s="1">
        <v>1.70023778086061E9</v>
      </c>
      <c r="C19205" s="1">
        <v>42506.8265207799</v>
      </c>
      <c r="D19205" s="1">
        <v>40323.9328055301</v>
      </c>
      <c r="E19205" s="1">
        <v>-187500.022351744</v>
      </c>
      <c r="F19205" s="1">
        <v>18414.0152828711</v>
      </c>
      <c r="G19205" s="1">
        <v>-11590.3629768327</v>
      </c>
      <c r="H19205" s="1">
        <v>29377.0541998212</v>
      </c>
      <c r="I19205" s="1">
        <v>40338.1932184926</v>
      </c>
      <c r="J19205" s="1">
        <v>2138.34668855031</v>
      </c>
      <c r="K19205" s="1">
        <v>0.158</v>
      </c>
      <c r="L19205" s="1">
        <v>1.142</v>
      </c>
      <c r="M19205" s="1">
        <v>-0.14</v>
      </c>
    </row>
    <row r="19206">
      <c r="A19206" s="1">
        <v>19204.0</v>
      </c>
      <c r="B19206" s="1">
        <v>1.70023778086458E9</v>
      </c>
      <c r="C19206" s="1">
        <v>42488.1181106708</v>
      </c>
      <c r="D19206" s="1">
        <v>40309.4712268675</v>
      </c>
      <c r="E19206" s="1">
        <v>-187500.022351744</v>
      </c>
      <c r="F19206" s="1">
        <v>18363.8579683134</v>
      </c>
      <c r="G19206" s="1">
        <v>-11630.7972825523</v>
      </c>
      <c r="H19206" s="1">
        <v>29370.661600907</v>
      </c>
      <c r="I19206" s="1">
        <v>40316.4226193931</v>
      </c>
      <c r="J19206" s="1">
        <v>2115.68201967263</v>
      </c>
      <c r="K19206" s="1">
        <v>0.126</v>
      </c>
      <c r="L19206" s="1">
        <v>1.132</v>
      </c>
      <c r="M19206" s="1">
        <v>-0.136</v>
      </c>
    </row>
    <row r="19207">
      <c r="A19207" s="1">
        <v>19205.0</v>
      </c>
      <c r="B19207" s="1">
        <v>1.70023778086849E9</v>
      </c>
      <c r="C19207" s="1">
        <v>42477.3222180989</v>
      </c>
      <c r="D19207" s="1">
        <v>40245.4558307475</v>
      </c>
      <c r="E19207" s="1">
        <v>-187500.022351744</v>
      </c>
      <c r="F19207" s="1">
        <v>18352.0785989855</v>
      </c>
      <c r="G19207" s="1">
        <v>-11645.2365094705</v>
      </c>
      <c r="H19207" s="1">
        <v>29390.1076185831</v>
      </c>
      <c r="I19207" s="1">
        <v>40365.3058845169</v>
      </c>
      <c r="J19207" s="1">
        <v>2132.37877278074</v>
      </c>
      <c r="K19207" s="1">
        <v>0.126</v>
      </c>
      <c r="L19207" s="1">
        <v>1.132</v>
      </c>
      <c r="M19207" s="1">
        <v>-0.136</v>
      </c>
    </row>
    <row r="19208">
      <c r="A19208" s="1">
        <v>19206.0</v>
      </c>
      <c r="B19208" s="1">
        <v>1.70023778087246E9</v>
      </c>
      <c r="C19208" s="1">
        <v>42513.1520644607</v>
      </c>
      <c r="D19208" s="1">
        <v>40203.2557372159</v>
      </c>
      <c r="E19208" s="1">
        <v>-187500.022351744</v>
      </c>
      <c r="F19208" s="1">
        <v>18432.9248586803</v>
      </c>
      <c r="G19208" s="1">
        <v>-11610.2560293979</v>
      </c>
      <c r="H19208" s="1">
        <v>29402.669298967</v>
      </c>
      <c r="I19208" s="1">
        <v>40469.4426619342</v>
      </c>
      <c r="J19208" s="1">
        <v>2143.86756943077</v>
      </c>
      <c r="K19208" s="1">
        <v>0.126</v>
      </c>
      <c r="L19208" s="1">
        <v>1.132</v>
      </c>
      <c r="M19208" s="1">
        <v>-0.136</v>
      </c>
    </row>
    <row r="19209">
      <c r="A19209" s="1">
        <v>19207.0</v>
      </c>
      <c r="B19209" s="1">
        <v>1.70023778087747E9</v>
      </c>
      <c r="C19209" s="1">
        <v>42549.1160212893</v>
      </c>
      <c r="D19209" s="1">
        <v>40217.7173158785</v>
      </c>
      <c r="E19209" s="1">
        <v>-187500.022351744</v>
      </c>
      <c r="F19209" s="1">
        <v>18502.6846531253</v>
      </c>
      <c r="G19209" s="1">
        <v>-11582.7410319734</v>
      </c>
      <c r="H19209" s="1">
        <v>29409.9783194039</v>
      </c>
      <c r="I19209" s="1">
        <v>40503.2161478061</v>
      </c>
      <c r="J19209" s="1">
        <v>2143.39818279721</v>
      </c>
      <c r="K19209" s="1">
        <v>0.126</v>
      </c>
      <c r="L19209" s="1">
        <v>1.132</v>
      </c>
      <c r="M19209" s="1">
        <v>-0.136</v>
      </c>
    </row>
    <row r="19210">
      <c r="A19210" s="1">
        <v>19208.0</v>
      </c>
      <c r="B19210" s="1">
        <v>1.70023778088067E9</v>
      </c>
      <c r="C19210" s="1">
        <v>42516.0354394955</v>
      </c>
      <c r="D19210" s="1">
        <v>40232.1788945411</v>
      </c>
      <c r="E19210" s="1">
        <v>-187500.022351744</v>
      </c>
      <c r="F19210" s="1">
        <v>18460.3728008714</v>
      </c>
      <c r="G19210" s="1">
        <v>-11606.3221223738</v>
      </c>
      <c r="H19210" s="1">
        <v>29407.6090344916</v>
      </c>
      <c r="I19210" s="1">
        <v>40500.6009937049</v>
      </c>
      <c r="J19210" s="1">
        <v>2148.02499389946</v>
      </c>
      <c r="K19210" s="1">
        <v>0.126</v>
      </c>
      <c r="L19210" s="1">
        <v>1.132</v>
      </c>
      <c r="M19210" s="1">
        <v>-0.136</v>
      </c>
    </row>
    <row r="19211">
      <c r="A19211" s="1">
        <v>19209.0</v>
      </c>
      <c r="B19211" s="1">
        <v>1.70023778088449E9</v>
      </c>
      <c r="C19211" s="1">
        <v>42485.0559216804</v>
      </c>
      <c r="D19211" s="1">
        <v>40232.2012462855</v>
      </c>
      <c r="E19211" s="1">
        <v>-187500.022351744</v>
      </c>
      <c r="F19211" s="1">
        <v>18409.3214165355</v>
      </c>
      <c r="G19211" s="1">
        <v>-11639.6038698677</v>
      </c>
      <c r="H19211" s="1">
        <v>29392.6333657066</v>
      </c>
      <c r="I19211" s="1">
        <v>40474.8517840924</v>
      </c>
      <c r="J19211" s="1">
        <v>2132.42347626965</v>
      </c>
      <c r="K19211" s="1">
        <v>0.126</v>
      </c>
      <c r="L19211" s="1">
        <v>1.132</v>
      </c>
      <c r="M19211" s="1">
        <v>-0.136</v>
      </c>
    </row>
    <row r="19212">
      <c r="A19212" s="1">
        <v>19210.0</v>
      </c>
      <c r="B19212" s="1">
        <v>1.70023778088849E9</v>
      </c>
      <c r="C19212" s="1">
        <v>42486.7099507701</v>
      </c>
      <c r="D19212" s="1">
        <v>40243.1536010686</v>
      </c>
      <c r="E19212" s="1">
        <v>-187500.022351744</v>
      </c>
      <c r="F19212" s="1">
        <v>18444.4360070748</v>
      </c>
      <c r="G19212" s="1">
        <v>-11635.3793901657</v>
      </c>
      <c r="H19212" s="1">
        <v>29387.0901330816</v>
      </c>
      <c r="I19212" s="1">
        <v>40481.7137696401</v>
      </c>
      <c r="J19212" s="1">
        <v>2134.65865071519</v>
      </c>
      <c r="K19212" s="1">
        <v>0.126</v>
      </c>
      <c r="L19212" s="1">
        <v>1.132</v>
      </c>
      <c r="M19212" s="1">
        <v>-0.136</v>
      </c>
    </row>
    <row r="19213">
      <c r="A19213" s="1">
        <v>19211.0</v>
      </c>
      <c r="B19213" s="1">
        <v>1.70023778089255E9</v>
      </c>
      <c r="C19213" s="1">
        <v>42493.9519159736</v>
      </c>
      <c r="D19213" s="1">
        <v>40253.9271418961</v>
      </c>
      <c r="E19213" s="1">
        <v>-187500.022351744</v>
      </c>
      <c r="F19213" s="1">
        <v>18521.0354353231</v>
      </c>
      <c r="G19213" s="1">
        <v>-11593.5369245453</v>
      </c>
      <c r="H19213" s="1">
        <v>29380.1610923005</v>
      </c>
      <c r="I19213" s="1">
        <v>40528.3842120628</v>
      </c>
      <c r="J19213" s="1">
        <v>2154.55170328041</v>
      </c>
      <c r="K19213" s="1">
        <v>0.126</v>
      </c>
      <c r="L19213" s="1">
        <v>1.132</v>
      </c>
      <c r="M19213" s="1">
        <v>-0.136</v>
      </c>
    </row>
    <row r="19214">
      <c r="A19214" s="1">
        <v>19212.0</v>
      </c>
      <c r="B19214" s="1">
        <v>1.70023778089652E9</v>
      </c>
      <c r="C19214" s="1">
        <v>42495.1589101742</v>
      </c>
      <c r="D19214" s="1">
        <v>40255.6035227303</v>
      </c>
      <c r="E19214" s="1">
        <v>-187500.022351744</v>
      </c>
      <c r="F19214" s="1">
        <v>18483.5292081271</v>
      </c>
      <c r="G19214" s="1">
        <v>-11619.3084859023</v>
      </c>
      <c r="H19214" s="1">
        <v>29382.5750807017</v>
      </c>
      <c r="I19214" s="1">
        <v>40547.3831948498</v>
      </c>
      <c r="J19214" s="1">
        <v>2159.40203182721</v>
      </c>
      <c r="K19214" s="1">
        <v>0.126</v>
      </c>
      <c r="L19214" s="1">
        <v>1.132</v>
      </c>
      <c r="M19214" s="1">
        <v>-0.136</v>
      </c>
    </row>
    <row r="19215">
      <c r="A19215" s="1">
        <v>19213.0</v>
      </c>
      <c r="B19215" s="1">
        <v>1.70023778090052E9</v>
      </c>
      <c r="C19215" s="1">
        <v>42527.256015212</v>
      </c>
      <c r="D19215" s="1">
        <v>40388.0152568835</v>
      </c>
      <c r="E19215" s="1">
        <v>-187500.022351744</v>
      </c>
      <c r="F19215" s="1">
        <v>18440.3679895839</v>
      </c>
      <c r="G19215" s="1">
        <v>-11630.9313930191</v>
      </c>
      <c r="H19215" s="1">
        <v>29397.1484180865</v>
      </c>
      <c r="I19215" s="1">
        <v>40579.4579481432</v>
      </c>
      <c r="J19215" s="1">
        <v>2184.16776468369</v>
      </c>
      <c r="K19215" s="1">
        <v>0.126</v>
      </c>
      <c r="L19215" s="1">
        <v>1.132</v>
      </c>
      <c r="M19215" s="1">
        <v>-0.136</v>
      </c>
    </row>
    <row r="19216">
      <c r="A19216" s="1">
        <v>19214.0</v>
      </c>
      <c r="B19216" s="1">
        <v>1.70023778090571E9</v>
      </c>
      <c r="C19216" s="1">
        <v>42500.992715477</v>
      </c>
      <c r="D19216" s="1">
        <v>40379.4545387571</v>
      </c>
      <c r="E19216" s="1">
        <v>-187500.022351744</v>
      </c>
      <c r="F19216" s="1">
        <v>18477.6283475909</v>
      </c>
      <c r="G19216" s="1">
        <v>-11615.0616544558</v>
      </c>
      <c r="H19216" s="1">
        <v>29395.3379267857</v>
      </c>
      <c r="I19216" s="1">
        <v>40596.333515207</v>
      </c>
      <c r="J19216" s="1">
        <v>2191.34267465384</v>
      </c>
      <c r="K19216" s="1">
        <v>0.144</v>
      </c>
      <c r="L19216" s="1">
        <v>1.076</v>
      </c>
      <c r="M19216" s="1">
        <v>-0.12</v>
      </c>
    </row>
    <row r="19217">
      <c r="A19217" s="1">
        <v>19215.0</v>
      </c>
      <c r="B19217" s="1">
        <v>1.70023778090866E9</v>
      </c>
      <c r="C19217" s="1">
        <v>42475.7128924981</v>
      </c>
      <c r="D19217" s="1">
        <v>40308.7336193005</v>
      </c>
      <c r="E19217" s="1">
        <v>-187500.022351744</v>
      </c>
      <c r="F19217" s="1">
        <v>18534.6699994409</v>
      </c>
      <c r="G19217" s="1">
        <v>-11586.5855320197</v>
      </c>
      <c r="H19217" s="1">
        <v>29386.7995604037</v>
      </c>
      <c r="I19217" s="1">
        <v>40598.2110617412</v>
      </c>
      <c r="J19217" s="1">
        <v>2181.55261058242</v>
      </c>
      <c r="K19217" s="1">
        <v>0.144</v>
      </c>
      <c r="L19217" s="1">
        <v>1.076</v>
      </c>
      <c r="M19217" s="1">
        <v>-0.12</v>
      </c>
    </row>
    <row r="19218">
      <c r="A19218" s="1">
        <v>19216.0</v>
      </c>
      <c r="B19218" s="1">
        <v>1.70023778091255E9</v>
      </c>
      <c r="C19218" s="1">
        <v>42506.4018376352</v>
      </c>
      <c r="D19218" s="1">
        <v>40356.7228146461</v>
      </c>
      <c r="E19218" s="1">
        <v>-187500.022351744</v>
      </c>
      <c r="F19218" s="1">
        <v>18505.322158971</v>
      </c>
      <c r="G19218" s="1">
        <v>-11597.8731629697</v>
      </c>
      <c r="H19218" s="1">
        <v>29380.7198859119</v>
      </c>
      <c r="I19218" s="1">
        <v>40578.318009176</v>
      </c>
      <c r="J19218" s="1">
        <v>2168.87917147626</v>
      </c>
      <c r="K19218" s="1">
        <v>0.144</v>
      </c>
      <c r="L19218" s="1">
        <v>1.076</v>
      </c>
      <c r="M19218" s="1">
        <v>-0.12</v>
      </c>
    </row>
    <row r="19219">
      <c r="A19219" s="1">
        <v>19217.0</v>
      </c>
      <c r="B19219" s="1">
        <v>1.7002377809167E9</v>
      </c>
      <c r="C19219" s="1">
        <v>42514.2920034279</v>
      </c>
      <c r="D19219" s="1">
        <v>40400.4875302895</v>
      </c>
      <c r="E19219" s="1">
        <v>-187500.022351744</v>
      </c>
      <c r="F19219" s="1">
        <v>18412.5177159926</v>
      </c>
      <c r="G19219" s="1">
        <v>-11639.5815181233</v>
      </c>
      <c r="H19219" s="1">
        <v>29398.0648396092</v>
      </c>
      <c r="I19219" s="1">
        <v>40561.8894770013</v>
      </c>
      <c r="J19219" s="1">
        <v>2172.81307850039</v>
      </c>
      <c r="K19219" s="1">
        <v>0.144</v>
      </c>
      <c r="L19219" s="1">
        <v>1.076</v>
      </c>
      <c r="M19219" s="1">
        <v>-0.12</v>
      </c>
    </row>
    <row r="19220">
      <c r="A19220" s="1">
        <v>19218.0</v>
      </c>
      <c r="B19220" s="1">
        <v>1.70023778092068E9</v>
      </c>
      <c r="C19220" s="1">
        <v>42508.3240876584</v>
      </c>
      <c r="D19220" s="1">
        <v>40402.9462221796</v>
      </c>
      <c r="E19220" s="1">
        <v>-187500.022351744</v>
      </c>
      <c r="F19220" s="1">
        <v>18362.8297880685</v>
      </c>
      <c r="G19220" s="1">
        <v>-11629.0985499737</v>
      </c>
      <c r="H19220" s="1">
        <v>29379.2670225223</v>
      </c>
      <c r="I19220" s="1">
        <v>40553.9769594641</v>
      </c>
      <c r="J19220" s="1">
        <v>2170.37673835477</v>
      </c>
      <c r="K19220" s="1">
        <v>0.144</v>
      </c>
      <c r="L19220" s="1">
        <v>1.076</v>
      </c>
      <c r="M19220" s="1">
        <v>-0.12</v>
      </c>
    </row>
    <row r="19221">
      <c r="A19221" s="1">
        <v>19219.0</v>
      </c>
      <c r="B19221" s="1">
        <v>1.70023778092466E9</v>
      </c>
      <c r="C19221" s="1">
        <v>42482.0160844345</v>
      </c>
      <c r="D19221" s="1">
        <v>40435.7809347845</v>
      </c>
      <c r="E19221" s="1">
        <v>-187500.022351744</v>
      </c>
      <c r="F19221" s="1">
        <v>18364.7073346027</v>
      </c>
      <c r="G19221" s="1">
        <v>-11602.4776223275</v>
      </c>
      <c r="H19221" s="1">
        <v>29378.4847114664</v>
      </c>
      <c r="I19221" s="1">
        <v>40547.6737675277</v>
      </c>
      <c r="J19221" s="1">
        <v>2182.80430827192</v>
      </c>
      <c r="K19221" s="1">
        <v>0.144</v>
      </c>
      <c r="L19221" s="1">
        <v>1.076</v>
      </c>
      <c r="M19221" s="1">
        <v>-0.12</v>
      </c>
    </row>
    <row r="19222">
      <c r="A19222" s="1">
        <v>19220.0</v>
      </c>
      <c r="B19222" s="1">
        <v>1.70023778092867E9</v>
      </c>
      <c r="C19222" s="1">
        <v>42485.6147152918</v>
      </c>
      <c r="D19222" s="1">
        <v>40451.4942111366</v>
      </c>
      <c r="E19222" s="1">
        <v>-187500.022351744</v>
      </c>
      <c r="F19222" s="1">
        <v>18315.3993863343</v>
      </c>
      <c r="G19222" s="1">
        <v>-11604.3775206062</v>
      </c>
      <c r="H19222" s="1">
        <v>29388.6994586824</v>
      </c>
      <c r="I19222" s="1">
        <v>40522.9527381602</v>
      </c>
      <c r="J19222" s="1">
        <v>2183.74308153904</v>
      </c>
      <c r="K19222" s="1">
        <v>0.144</v>
      </c>
      <c r="L19222" s="1">
        <v>1.076</v>
      </c>
      <c r="M19222" s="1">
        <v>-0.12</v>
      </c>
    </row>
    <row r="19223">
      <c r="A19223" s="1">
        <v>19221.0</v>
      </c>
      <c r="B19223" s="1">
        <v>1.70023778093264E9</v>
      </c>
      <c r="C19223" s="1">
        <v>42492.5437560729</v>
      </c>
      <c r="D19223" s="1">
        <v>40454.1540687267</v>
      </c>
      <c r="E19223" s="1">
        <v>-187500.022351744</v>
      </c>
      <c r="F19223" s="1">
        <v>18202.0536902014</v>
      </c>
      <c r="G19223" s="1">
        <v>-11634.8876517877</v>
      </c>
      <c r="H19223" s="1">
        <v>29388.922976127</v>
      </c>
      <c r="I19223" s="1">
        <v>40483.7477783856</v>
      </c>
      <c r="J19223" s="1">
        <v>2158.46325856009</v>
      </c>
      <c r="K19223" s="1">
        <v>0.144</v>
      </c>
      <c r="L19223" s="1">
        <v>1.076</v>
      </c>
      <c r="M19223" s="1">
        <v>-0.12</v>
      </c>
    </row>
    <row r="19224">
      <c r="A19224" s="1">
        <v>19222.0</v>
      </c>
      <c r="B19224" s="1">
        <v>1.70023778093563E9</v>
      </c>
      <c r="C19224" s="1">
        <v>42469.5661627729</v>
      </c>
      <c r="D19224" s="1">
        <v>40457.2162577171</v>
      </c>
      <c r="E19224" s="1">
        <v>-187500.022351744</v>
      </c>
      <c r="F19224" s="1">
        <v>18134.5514219464</v>
      </c>
      <c r="G19224" s="1">
        <v>-11624.6058493382</v>
      </c>
      <c r="H19224" s="1">
        <v>29387.6042232041</v>
      </c>
      <c r="I19224" s="1">
        <v>40466.9169148107</v>
      </c>
      <c r="J19224" s="1">
        <v>2156.4068980702</v>
      </c>
      <c r="K19224" s="1">
        <v>0.144</v>
      </c>
      <c r="L19224" s="1">
        <v>1.076</v>
      </c>
      <c r="M19224" s="1">
        <v>-0.12</v>
      </c>
    </row>
    <row r="19225">
      <c r="A19225" s="1">
        <v>19223.0</v>
      </c>
      <c r="B19225" s="1">
        <v>1.70023778094063E9</v>
      </c>
      <c r="C19225" s="1">
        <v>42462.2347905915</v>
      </c>
      <c r="D19225" s="1">
        <v>40469.040330534</v>
      </c>
      <c r="E19225" s="1">
        <v>-187500.022351744</v>
      </c>
      <c r="F19225" s="1">
        <v>18114.5466106589</v>
      </c>
      <c r="G19225" s="1">
        <v>-11592.9334274451</v>
      </c>
      <c r="H19225" s="1">
        <v>29381.0104585898</v>
      </c>
      <c r="I19225" s="1">
        <v>40453.1035367373</v>
      </c>
      <c r="J19225" s="1">
        <v>2154.1046683913</v>
      </c>
      <c r="K19225" s="1">
        <v>0.144</v>
      </c>
      <c r="L19225" s="1">
        <v>1.076</v>
      </c>
      <c r="M19225" s="1">
        <v>-0.12</v>
      </c>
    </row>
    <row r="19226">
      <c r="A19226" s="1">
        <v>19224.0</v>
      </c>
      <c r="B19226" s="1">
        <v>1.70023778094468E9</v>
      </c>
      <c r="C19226" s="1">
        <v>42477.8363082213</v>
      </c>
      <c r="D19226" s="1">
        <v>40466.1569554992</v>
      </c>
      <c r="E19226" s="1">
        <v>-187500.022351744</v>
      </c>
      <c r="F19226" s="1">
        <v>18069.3290316258</v>
      </c>
      <c r="G19226" s="1">
        <v>-11588.9771686765</v>
      </c>
      <c r="H19226" s="1">
        <v>29392.5663104732</v>
      </c>
      <c r="I19226" s="1">
        <v>40446.3980134007</v>
      </c>
      <c r="J19226" s="1">
        <v>2159.7596597385</v>
      </c>
      <c r="K19226" s="1">
        <v>0.084</v>
      </c>
      <c r="L19226" s="1">
        <v>1.162</v>
      </c>
      <c r="M19226" s="1">
        <v>-0.15</v>
      </c>
    </row>
    <row r="19227">
      <c r="A19227" s="1">
        <v>19225.0</v>
      </c>
      <c r="B19227" s="1">
        <v>1.70023778094865E9</v>
      </c>
      <c r="C19227" s="1">
        <v>42453.6293689762</v>
      </c>
      <c r="D19227" s="1">
        <v>40529.9711859191</v>
      </c>
      <c r="E19227" s="1">
        <v>-187500.022351744</v>
      </c>
      <c r="F19227" s="1">
        <v>17982.6489666281</v>
      </c>
      <c r="G19227" s="1">
        <v>-11613.7876050219</v>
      </c>
      <c r="H19227" s="1">
        <v>29397.8189704202</v>
      </c>
      <c r="I19227" s="1">
        <v>40425.3203183794</v>
      </c>
      <c r="J19227" s="1">
        <v>2152.6071015128</v>
      </c>
      <c r="K19227" s="1">
        <v>0.084</v>
      </c>
      <c r="L19227" s="1">
        <v>1.162</v>
      </c>
      <c r="M19227" s="1">
        <v>-0.15</v>
      </c>
    </row>
    <row r="19228">
      <c r="A19228" s="1">
        <v>19226.0</v>
      </c>
      <c r="B19228" s="1">
        <v>1.70023778095267E9</v>
      </c>
      <c r="C19228" s="1">
        <v>42483.4242443352</v>
      </c>
      <c r="D19228" s="1">
        <v>40442.7546790545</v>
      </c>
      <c r="E19228" s="1">
        <v>-187500.022351744</v>
      </c>
      <c r="F19228" s="1">
        <v>17910.9892739044</v>
      </c>
      <c r="G19228" s="1">
        <v>-11633.0771604868</v>
      </c>
      <c r="H19228" s="1">
        <v>29374.5731561867</v>
      </c>
      <c r="I19228" s="1">
        <v>40401.5604140234</v>
      </c>
      <c r="J19228" s="1">
        <v>2133.31754604787</v>
      </c>
      <c r="K19228" s="1">
        <v>0.084</v>
      </c>
      <c r="L19228" s="1">
        <v>1.162</v>
      </c>
      <c r="M19228" s="1">
        <v>-0.15</v>
      </c>
    </row>
    <row r="19229">
      <c r="A19229" s="1">
        <v>19227.0</v>
      </c>
      <c r="B19229" s="1">
        <v>1.70023778095666E9</v>
      </c>
      <c r="C19229" s="1">
        <v>42475.3999680757</v>
      </c>
      <c r="D19229" s="1">
        <v>40390.0269138845</v>
      </c>
      <c r="E19229" s="1">
        <v>-187500.022351744</v>
      </c>
      <c r="F19229" s="1">
        <v>17924.2885618553</v>
      </c>
      <c r="G19229" s="1">
        <v>-11602.7681950054</v>
      </c>
      <c r="H19229" s="1">
        <v>29380.8763481231</v>
      </c>
      <c r="I19229" s="1">
        <v>40418.8606642318</v>
      </c>
      <c r="J19229" s="1">
        <v>2147.64501424372</v>
      </c>
      <c r="K19229" s="1">
        <v>0.084</v>
      </c>
      <c r="L19229" s="1">
        <v>1.162</v>
      </c>
      <c r="M19229" s="1">
        <v>-0.15</v>
      </c>
    </row>
    <row r="19230">
      <c r="A19230" s="1">
        <v>19228.0</v>
      </c>
      <c r="B19230" s="1">
        <v>1.7002377809607E9</v>
      </c>
      <c r="C19230" s="1">
        <v>42443.258159549</v>
      </c>
      <c r="D19230" s="1">
        <v>40461.3066269524</v>
      </c>
      <c r="E19230" s="1">
        <v>-187500.022351744</v>
      </c>
      <c r="F19230" s="1">
        <v>17970.2437484554</v>
      </c>
      <c r="G19230" s="1">
        <v>-11587.7031192425</v>
      </c>
      <c r="H19230" s="1">
        <v>29388.922976127</v>
      </c>
      <c r="I19230" s="1">
        <v>40428.494266092</v>
      </c>
      <c r="J19230" s="1">
        <v>2151.64597650122</v>
      </c>
      <c r="K19230" s="1">
        <v>0.084</v>
      </c>
      <c r="L19230" s="1">
        <v>1.162</v>
      </c>
      <c r="M19230" s="1">
        <v>-0.15</v>
      </c>
    </row>
    <row r="19231">
      <c r="A19231" s="1">
        <v>19229.0</v>
      </c>
      <c r="B19231" s="1">
        <v>1.70023778096567E9</v>
      </c>
      <c r="C19231" s="1">
        <v>42492.4319973506</v>
      </c>
      <c r="D19231" s="1">
        <v>40433.6798708057</v>
      </c>
      <c r="E19231" s="1">
        <v>-187500.022351744</v>
      </c>
      <c r="F19231" s="1">
        <v>17934.436253838</v>
      </c>
      <c r="G19231" s="1">
        <v>-11619.733169047</v>
      </c>
      <c r="H19231" s="1">
        <v>29396.187293075</v>
      </c>
      <c r="I19231" s="1">
        <v>40426.2367399021</v>
      </c>
      <c r="J19231" s="1">
        <v>2136.58090073834</v>
      </c>
      <c r="K19231" s="1">
        <v>0.084</v>
      </c>
      <c r="L19231" s="1">
        <v>1.162</v>
      </c>
      <c r="M19231" s="1">
        <v>-0.15</v>
      </c>
    </row>
    <row r="19232">
      <c r="A19232" s="1">
        <v>19230.0</v>
      </c>
      <c r="B19232" s="1">
        <v>1.70023778096974E9</v>
      </c>
      <c r="C19232" s="1">
        <v>42507.4747213691</v>
      </c>
      <c r="D19232" s="1">
        <v>40477.3104759824</v>
      </c>
      <c r="E19232" s="1">
        <v>-187500.022351744</v>
      </c>
      <c r="F19232" s="1">
        <v>17914.5655530173</v>
      </c>
      <c r="G19232" s="1">
        <v>-11637.2569366999</v>
      </c>
      <c r="H19232" s="1">
        <v>29411.0735548822</v>
      </c>
      <c r="I19232" s="1">
        <v>40438.1502196967</v>
      </c>
      <c r="J19232" s="1">
        <v>2145.07456363136</v>
      </c>
      <c r="K19232" s="1">
        <v>0.084</v>
      </c>
      <c r="L19232" s="1">
        <v>1.162</v>
      </c>
      <c r="M19232" s="1">
        <v>-0.15</v>
      </c>
    </row>
    <row r="19233">
      <c r="A19233" s="1">
        <v>19231.0</v>
      </c>
      <c r="B19233" s="1">
        <v>1.70023778097265E9</v>
      </c>
      <c r="C19233" s="1">
        <v>42528.1724367347</v>
      </c>
      <c r="D19233" s="1">
        <v>40463.3406356979</v>
      </c>
      <c r="E19233" s="1">
        <v>-187500.022351744</v>
      </c>
      <c r="F19233" s="1">
        <v>17974.6246903687</v>
      </c>
      <c r="G19233" s="1">
        <v>-11602.947008961</v>
      </c>
      <c r="H19233" s="1">
        <v>29414.1804473615</v>
      </c>
      <c r="I19233" s="1">
        <v>40470.3814352013</v>
      </c>
      <c r="J19233" s="1">
        <v>2166.15225865271</v>
      </c>
      <c r="K19233" s="1">
        <v>0.084</v>
      </c>
      <c r="L19233" s="1">
        <v>1.162</v>
      </c>
      <c r="M19233" s="1">
        <v>-0.15</v>
      </c>
    </row>
    <row r="19234">
      <c r="A19234" s="1">
        <v>19232.0</v>
      </c>
      <c r="B19234" s="1">
        <v>1.70023778097678E9</v>
      </c>
      <c r="C19234" s="1">
        <v>42502.020895722</v>
      </c>
      <c r="D19234" s="1">
        <v>40485.8935458533</v>
      </c>
      <c r="E19234" s="1">
        <v>-187500.022351744</v>
      </c>
      <c r="F19234" s="1">
        <v>18021.8539264028</v>
      </c>
      <c r="G19234" s="1">
        <v>-11582.6069215067</v>
      </c>
      <c r="H19234" s="1">
        <v>29396.7684384308</v>
      </c>
      <c r="I19234" s="1">
        <v>40486.1394150423</v>
      </c>
      <c r="J19234" s="1">
        <v>2174.26594188999</v>
      </c>
      <c r="K19234" s="1">
        <v>0.084</v>
      </c>
      <c r="L19234" s="1">
        <v>1.162</v>
      </c>
      <c r="M19234" s="1">
        <v>-0.15</v>
      </c>
    </row>
    <row r="19235">
      <c r="A19235" s="1">
        <v>19233.0</v>
      </c>
      <c r="B19235" s="1">
        <v>1.70023778098071E9</v>
      </c>
      <c r="C19235" s="1">
        <v>42496.9470497306</v>
      </c>
      <c r="D19235" s="1">
        <v>40557.9555699772</v>
      </c>
      <c r="E19235" s="1">
        <v>-187500.022351744</v>
      </c>
      <c r="F19235" s="1">
        <v>17975.9881467805</v>
      </c>
      <c r="G19235" s="1">
        <v>-11620.8060527808</v>
      </c>
      <c r="H19235" s="1">
        <v>29390.3758395166</v>
      </c>
      <c r="I19235" s="1">
        <v>40485.2006417752</v>
      </c>
      <c r="J19235" s="1">
        <v>2158.507962049</v>
      </c>
      <c r="K19235" s="1">
        <v>0.084</v>
      </c>
      <c r="L19235" s="1">
        <v>1.162</v>
      </c>
      <c r="M19235" s="1">
        <v>-0.15</v>
      </c>
    </row>
    <row r="19236">
      <c r="A19236" s="1">
        <v>19234.0</v>
      </c>
      <c r="B19236" s="1">
        <v>1.70023778098473E9</v>
      </c>
      <c r="C19236" s="1">
        <v>42511.006296993</v>
      </c>
      <c r="D19236" s="1">
        <v>40537.034337167</v>
      </c>
      <c r="E19236" s="1">
        <v>-187500.022351744</v>
      </c>
      <c r="F19236" s="1">
        <v>17938.9736579625</v>
      </c>
      <c r="G19236" s="1">
        <v>-11642.4872449025</v>
      </c>
      <c r="H19236" s="1">
        <v>29389.2806040383</v>
      </c>
      <c r="I19236" s="1">
        <v>40485.0665313084</v>
      </c>
      <c r="J19236" s="1">
        <v>2142.23589208553</v>
      </c>
      <c r="K19236" s="1">
        <v>0.042</v>
      </c>
      <c r="L19236" s="1">
        <v>1.09</v>
      </c>
      <c r="M19236" s="1">
        <v>-0.172</v>
      </c>
    </row>
    <row r="19237">
      <c r="A19237" s="1">
        <v>19235.0</v>
      </c>
      <c r="B19237" s="1">
        <v>1.70023778098869E9</v>
      </c>
      <c r="C19237" s="1">
        <v>42516.6165848513</v>
      </c>
      <c r="D19237" s="1">
        <v>40535.313252844</v>
      </c>
      <c r="E19237" s="1">
        <v>-187500.022351744</v>
      </c>
      <c r="F19237" s="1">
        <v>17974.1106002462</v>
      </c>
      <c r="G19237" s="1">
        <v>-11633.3453814203</v>
      </c>
      <c r="H19237" s="1">
        <v>29402.915168156</v>
      </c>
      <c r="I19237" s="1">
        <v>40522.4609997822</v>
      </c>
      <c r="J19237" s="1">
        <v>2180.07739544837</v>
      </c>
      <c r="K19237" s="1">
        <v>0.042</v>
      </c>
      <c r="L19237" s="1">
        <v>1.09</v>
      </c>
      <c r="M19237" s="1">
        <v>-0.172</v>
      </c>
    </row>
    <row r="19238">
      <c r="A19238" s="1">
        <v>19236.0</v>
      </c>
      <c r="B19238" s="1">
        <v>1.70023778099172E9</v>
      </c>
      <c r="C19238" s="1">
        <v>42472.024854663</v>
      </c>
      <c r="D19238" s="1">
        <v>40534.4415348102</v>
      </c>
      <c r="E19238" s="1">
        <v>-187500.022351744</v>
      </c>
      <c r="F19238" s="1">
        <v>18022.3009612919</v>
      </c>
      <c r="G19238" s="1">
        <v>-11598.5660670478</v>
      </c>
      <c r="H19238" s="1">
        <v>29381.2786795233</v>
      </c>
      <c r="I19238" s="1">
        <v>40562.7164915462</v>
      </c>
      <c r="J19238" s="1">
        <v>2200.19396545815</v>
      </c>
      <c r="K19238" s="1">
        <v>0.042</v>
      </c>
      <c r="L19238" s="1">
        <v>1.09</v>
      </c>
      <c r="M19238" s="1">
        <v>-0.172</v>
      </c>
    </row>
    <row r="19239">
      <c r="A19239" s="1">
        <v>19237.0</v>
      </c>
      <c r="B19239" s="1">
        <v>1.70023778099575E9</v>
      </c>
      <c r="C19239" s="1">
        <v>42509.9781167481</v>
      </c>
      <c r="D19239" s="1">
        <v>40556.7932792655</v>
      </c>
      <c r="E19239" s="1">
        <v>-187500.022351744</v>
      </c>
      <c r="F19239" s="1">
        <v>17996.5517516793</v>
      </c>
      <c r="G19239" s="1">
        <v>-11614.8828405002</v>
      </c>
      <c r="H19239" s="1">
        <v>29384.6761446805</v>
      </c>
      <c r="I19239" s="1">
        <v>40556.7485757766</v>
      </c>
      <c r="J19239" s="1">
        <v>2185.48651760655</v>
      </c>
      <c r="K19239" s="1">
        <v>0.042</v>
      </c>
      <c r="L19239" s="1">
        <v>1.09</v>
      </c>
      <c r="M19239" s="1">
        <v>-0.172</v>
      </c>
    </row>
    <row r="19240">
      <c r="A19240" s="1">
        <v>19238.0</v>
      </c>
      <c r="B19240" s="1">
        <v>1.70023778100074E9</v>
      </c>
      <c r="C19240" s="1">
        <v>42531.9722332921</v>
      </c>
      <c r="D19240" s="1">
        <v>40563.6329130688</v>
      </c>
      <c r="E19240" s="1">
        <v>-187500.022351744</v>
      </c>
      <c r="F19240" s="1">
        <v>17931.7540445034</v>
      </c>
      <c r="G19240" s="1">
        <v>-11658.2452247435</v>
      </c>
      <c r="H19240" s="1">
        <v>29385.5702144587</v>
      </c>
      <c r="I19240" s="1">
        <v>40540.4094505798</v>
      </c>
      <c r="J19240" s="1">
        <v>2175.29412213493</v>
      </c>
      <c r="K19240" s="1">
        <v>0.042</v>
      </c>
      <c r="L19240" s="1">
        <v>1.09</v>
      </c>
      <c r="M19240" s="1">
        <v>-0.172</v>
      </c>
    </row>
    <row r="19241">
      <c r="A19241" s="1">
        <v>19239.0</v>
      </c>
      <c r="B19241" s="1">
        <v>1.70023778100496E9</v>
      </c>
      <c r="C19241" s="1">
        <v>42519.5670151194</v>
      </c>
      <c r="D19241" s="1">
        <v>40522.1704271042</v>
      </c>
      <c r="E19241" s="1">
        <v>-187500.022351744</v>
      </c>
      <c r="F19241" s="1">
        <v>17940.6500387966</v>
      </c>
      <c r="G19241" s="1">
        <v>-11634.5076721319</v>
      </c>
      <c r="H19241" s="1">
        <v>29374.5731561867</v>
      </c>
      <c r="I19241" s="1">
        <v>40567.0974334594</v>
      </c>
      <c r="J19241" s="1">
        <v>2192.12498570978</v>
      </c>
      <c r="K19241" s="1">
        <v>0.042</v>
      </c>
      <c r="L19241" s="1">
        <v>1.09</v>
      </c>
      <c r="M19241" s="1">
        <v>-0.172</v>
      </c>
    </row>
    <row r="19242">
      <c r="A19242" s="1">
        <v>19240.0</v>
      </c>
      <c r="B19242" s="1">
        <v>1.70023778100892E9</v>
      </c>
      <c r="C19242" s="1">
        <v>42493.5495845734</v>
      </c>
      <c r="D19242" s="1">
        <v>40559.6766543002</v>
      </c>
      <c r="E19242" s="1">
        <v>-187500.022351744</v>
      </c>
      <c r="F19242" s="1">
        <v>17983.8112573398</v>
      </c>
      <c r="G19242" s="1">
        <v>-11602.4105670941</v>
      </c>
      <c r="H19242" s="1">
        <v>29379.0882085666</v>
      </c>
      <c r="I19242" s="1">
        <v>40567.276247415</v>
      </c>
      <c r="J19242" s="1">
        <v>2194.80719504442</v>
      </c>
      <c r="K19242" s="1">
        <v>0.042</v>
      </c>
      <c r="L19242" s="1">
        <v>1.09</v>
      </c>
      <c r="M19242" s="1">
        <v>-0.172</v>
      </c>
    </row>
    <row r="19243">
      <c r="A19243" s="1">
        <v>19241.0</v>
      </c>
      <c r="B19243" s="1">
        <v>1.70023778101281E9</v>
      </c>
      <c r="C19243" s="1">
        <v>42527.0548495119</v>
      </c>
      <c r="D19243" s="1">
        <v>40604.2013292552</v>
      </c>
      <c r="E19243" s="1">
        <v>-187500.022351744</v>
      </c>
      <c r="F19243" s="1">
        <v>17949.1437016896</v>
      </c>
      <c r="G19243" s="1">
        <v>-11608.7808142639</v>
      </c>
      <c r="H19243" s="1">
        <v>29384.4302754915</v>
      </c>
      <c r="I19243" s="1">
        <v>40551.1159361739</v>
      </c>
      <c r="J19243" s="1">
        <v>2191.09680546484</v>
      </c>
      <c r="K19243" s="1">
        <v>0.042</v>
      </c>
      <c r="L19243" s="1">
        <v>1.09</v>
      </c>
      <c r="M19243" s="1">
        <v>-0.172</v>
      </c>
    </row>
    <row r="19244">
      <c r="A19244" s="1">
        <v>19242.0</v>
      </c>
      <c r="B19244" s="1">
        <v>1.70023778101697E9</v>
      </c>
      <c r="C19244" s="1">
        <v>42541.6281868968</v>
      </c>
      <c r="D19244" s="1">
        <v>40622.3509457529</v>
      </c>
      <c r="E19244" s="1">
        <v>-187500.022351744</v>
      </c>
      <c r="F19244" s="1">
        <v>17867.7610001279</v>
      </c>
      <c r="G19244" s="1">
        <v>-11625.1869946941</v>
      </c>
      <c r="H19244" s="1">
        <v>29396.142589586</v>
      </c>
      <c r="I19244" s="1">
        <v>40538.9342354457</v>
      </c>
      <c r="J19244" s="1">
        <v>2192.59437234334</v>
      </c>
      <c r="K19244" s="1">
        <v>0.042</v>
      </c>
      <c r="L19244" s="1">
        <v>1.09</v>
      </c>
      <c r="M19244" s="1">
        <v>-0.172</v>
      </c>
    </row>
    <row r="19245">
      <c r="A19245" s="1">
        <v>19243.0</v>
      </c>
      <c r="B19245" s="1">
        <v>1.7002377810198E9</v>
      </c>
      <c r="C19245" s="1">
        <v>42508.748770803</v>
      </c>
      <c r="D19245" s="1">
        <v>40598.05459953</v>
      </c>
      <c r="E19245" s="1">
        <v>-187500.022351744</v>
      </c>
      <c r="F19245" s="1">
        <v>17831.1041392212</v>
      </c>
      <c r="G19245" s="1">
        <v>-11617.6768085571</v>
      </c>
      <c r="H19245" s="1">
        <v>29395.650851208</v>
      </c>
      <c r="I19245" s="1">
        <v>40524.9196916722</v>
      </c>
      <c r="J19245" s="1">
        <v>2194.13664271076</v>
      </c>
      <c r="K19245" s="1">
        <v>0.042</v>
      </c>
      <c r="L19245" s="1">
        <v>1.09</v>
      </c>
      <c r="M19245" s="1">
        <v>-0.172</v>
      </c>
    </row>
    <row r="19246">
      <c r="A19246" s="1">
        <v>19244.0</v>
      </c>
      <c r="B19246" s="1">
        <v>1.70023778102392E9</v>
      </c>
      <c r="C19246" s="1">
        <v>42549.0489660559</v>
      </c>
      <c r="D19246" s="1">
        <v>40609.1857682688</v>
      </c>
      <c r="E19246" s="1">
        <v>-187500.022351744</v>
      </c>
      <c r="F19246" s="1">
        <v>17858.194453501</v>
      </c>
      <c r="G19246" s="1">
        <v>-11571.967491146</v>
      </c>
      <c r="H19246" s="1">
        <v>29405.2621013238</v>
      </c>
      <c r="I19246" s="1">
        <v>40521.4775230261</v>
      </c>
      <c r="J19246" s="1">
        <v>2215.92959355468</v>
      </c>
      <c r="K19246" s="1">
        <v>-0.062</v>
      </c>
      <c r="L19246" s="1">
        <v>1.098</v>
      </c>
      <c r="M19246" s="1">
        <v>-0.172</v>
      </c>
    </row>
    <row r="19247">
      <c r="A19247" s="1">
        <v>19245.0</v>
      </c>
      <c r="B19247" s="1">
        <v>1.70023778102883E9</v>
      </c>
      <c r="C19247" s="1">
        <v>42586.7340072076</v>
      </c>
      <c r="D19247" s="1">
        <v>40650.6035507444</v>
      </c>
      <c r="E19247" s="1">
        <v>-187500.022351744</v>
      </c>
      <c r="F19247" s="1">
        <v>17786.668871244</v>
      </c>
      <c r="G19247" s="1">
        <v>-11582.9869011624</v>
      </c>
      <c r="H19247" s="1">
        <v>29387.0230778483</v>
      </c>
      <c r="I19247" s="1">
        <v>40470.02380729</v>
      </c>
      <c r="J19247" s="1">
        <v>2184.97242748408</v>
      </c>
      <c r="K19247" s="1">
        <v>-0.062</v>
      </c>
      <c r="L19247" s="1">
        <v>1.098</v>
      </c>
      <c r="M19247" s="1">
        <v>-0.172</v>
      </c>
    </row>
    <row r="19248">
      <c r="A19248" s="1">
        <v>19246.0</v>
      </c>
      <c r="B19248" s="1">
        <v>1.70023778103276E9</v>
      </c>
      <c r="C19248" s="1">
        <v>42581.3695885383</v>
      </c>
      <c r="D19248" s="1">
        <v>40592.6231256274</v>
      </c>
      <c r="E19248" s="1">
        <v>-187500.022351744</v>
      </c>
      <c r="F19248" s="1">
        <v>17626.876250133</v>
      </c>
      <c r="G19248" s="1">
        <v>-11644.4094949256</v>
      </c>
      <c r="H19248" s="1">
        <v>29367.420597961</v>
      </c>
      <c r="I19248" s="1">
        <v>40405.8743007033</v>
      </c>
      <c r="J19248" s="1">
        <v>2137.00558388299</v>
      </c>
      <c r="K19248" s="1">
        <v>-0.062</v>
      </c>
      <c r="L19248" s="1">
        <v>1.098</v>
      </c>
      <c r="M19248" s="1">
        <v>-0.172</v>
      </c>
    </row>
    <row r="19249">
      <c r="A19249" s="1">
        <v>19247.0</v>
      </c>
      <c r="B19249" s="1">
        <v>1.70023778103678E9</v>
      </c>
      <c r="C19249" s="1">
        <v>42525.2220064666</v>
      </c>
      <c r="D19249" s="1">
        <v>40583.9059452898</v>
      </c>
      <c r="E19249" s="1">
        <v>-187500.022351744</v>
      </c>
      <c r="F19249" s="1">
        <v>17592.365156694</v>
      </c>
      <c r="G19249" s="1">
        <v>-11647.0693525158</v>
      </c>
      <c r="H19249" s="1">
        <v>29373.7237898974</v>
      </c>
      <c r="I19249" s="1">
        <v>40399.1687773667</v>
      </c>
      <c r="J19249" s="1">
        <v>2145.85687468729</v>
      </c>
      <c r="K19249" s="1">
        <v>-0.062</v>
      </c>
      <c r="L19249" s="1">
        <v>1.098</v>
      </c>
      <c r="M19249" s="1">
        <v>-0.172</v>
      </c>
    </row>
    <row r="19250">
      <c r="A19250" s="1">
        <v>19248.0</v>
      </c>
      <c r="B19250" s="1">
        <v>1.70023778104084E9</v>
      </c>
      <c r="C19250" s="1">
        <v>42539.6388816403</v>
      </c>
      <c r="D19250" s="1">
        <v>40574.7193783187</v>
      </c>
      <c r="E19250" s="1">
        <v>-187500.022351744</v>
      </c>
      <c r="F19250" s="1">
        <v>17694.1102974546</v>
      </c>
      <c r="G19250" s="1">
        <v>-11593.9392559455</v>
      </c>
      <c r="H19250" s="1">
        <v>29377.925917855</v>
      </c>
      <c r="I19250" s="1">
        <v>40412.6915827621</v>
      </c>
      <c r="J19250" s="1">
        <v>2172.45545058911</v>
      </c>
      <c r="K19250" s="1">
        <v>-0.062</v>
      </c>
      <c r="L19250" s="1">
        <v>1.098</v>
      </c>
      <c r="M19250" s="1">
        <v>-0.172</v>
      </c>
    </row>
    <row r="19251">
      <c r="A19251" s="1">
        <v>19249.0</v>
      </c>
      <c r="B19251" s="1">
        <v>1.7002377810449E9</v>
      </c>
      <c r="C19251" s="1">
        <v>42569.5455157215</v>
      </c>
      <c r="D19251" s="1">
        <v>40597.6746198743</v>
      </c>
      <c r="E19251" s="1">
        <v>-187500.022351744</v>
      </c>
      <c r="F19251" s="1">
        <v>17740.7136846439</v>
      </c>
      <c r="G19251" s="1">
        <v>-11585.3338343303</v>
      </c>
      <c r="H19251" s="1">
        <v>29368.7840543727</v>
      </c>
      <c r="I19251" s="1">
        <v>40403.8626437023</v>
      </c>
      <c r="J19251" s="1">
        <v>2170.37673835477</v>
      </c>
      <c r="K19251" s="1">
        <v>-0.062</v>
      </c>
      <c r="L19251" s="1">
        <v>1.098</v>
      </c>
      <c r="M19251" s="1">
        <v>-0.172</v>
      </c>
    </row>
    <row r="19252">
      <c r="A19252" s="1">
        <v>19250.0</v>
      </c>
      <c r="B19252" s="1">
        <v>1.70023778104984E9</v>
      </c>
      <c r="C19252" s="1">
        <v>42560.0236725835</v>
      </c>
      <c r="D19252" s="1">
        <v>40536.6320057668</v>
      </c>
      <c r="E19252" s="1">
        <v>-187500.022351744</v>
      </c>
      <c r="F19252" s="1">
        <v>17652.2231283453</v>
      </c>
      <c r="G19252" s="1">
        <v>-11631.8925180307</v>
      </c>
      <c r="H19252" s="1">
        <v>29357.3846647005</v>
      </c>
      <c r="I19252" s="1">
        <v>40412.4457135731</v>
      </c>
      <c r="J19252" s="1">
        <v>2139.754848451</v>
      </c>
      <c r="K19252" s="1">
        <v>-0.062</v>
      </c>
      <c r="L19252" s="1">
        <v>1.098</v>
      </c>
      <c r="M19252" s="1">
        <v>-0.172</v>
      </c>
    </row>
    <row r="19253">
      <c r="A19253" s="1">
        <v>19251.0</v>
      </c>
      <c r="B19253" s="1">
        <v>1.70023778105387E9</v>
      </c>
      <c r="C19253" s="1">
        <v>42542.5446084194</v>
      </c>
      <c r="D19253" s="1">
        <v>40551.0041774516</v>
      </c>
      <c r="E19253" s="1">
        <v>-187500.022351744</v>
      </c>
      <c r="F19253" s="1">
        <v>17596.7237468628</v>
      </c>
      <c r="G19253" s="1">
        <v>-11651.3161839623</v>
      </c>
      <c r="H19253" s="1">
        <v>29353.3613506986</v>
      </c>
      <c r="I19253" s="1">
        <v>40446.4650686341</v>
      </c>
      <c r="J19253" s="1">
        <v>2111.52459520394</v>
      </c>
      <c r="K19253" s="1">
        <v>-0.062</v>
      </c>
      <c r="L19253" s="1">
        <v>1.098</v>
      </c>
      <c r="M19253" s="1">
        <v>-0.172</v>
      </c>
    </row>
    <row r="19254">
      <c r="A19254" s="1">
        <v>19252.0</v>
      </c>
      <c r="B19254" s="1">
        <v>1.70023778105682E9</v>
      </c>
      <c r="C19254" s="1">
        <v>42574.284085546</v>
      </c>
      <c r="D19254" s="1">
        <v>40535.7379359886</v>
      </c>
      <c r="E19254" s="1">
        <v>-187500.022351744</v>
      </c>
      <c r="F19254" s="1">
        <v>17655.1065033801</v>
      </c>
      <c r="G19254" s="1">
        <v>-11606.5009363294</v>
      </c>
      <c r="H19254" s="1">
        <v>29383.4691504799</v>
      </c>
      <c r="I19254" s="1">
        <v>40491.5932406894</v>
      </c>
      <c r="J19254" s="1">
        <v>2183.27369490548</v>
      </c>
      <c r="K19254" s="1">
        <v>-0.062</v>
      </c>
      <c r="L19254" s="1">
        <v>1.098</v>
      </c>
      <c r="M19254" s="1">
        <v>-0.172</v>
      </c>
    </row>
    <row r="19255">
      <c r="A19255" s="1">
        <v>19253.0</v>
      </c>
      <c r="B19255" s="1">
        <v>1.70023778106385E9</v>
      </c>
      <c r="C19255" s="1">
        <v>42577.7933094255</v>
      </c>
      <c r="D19255" s="1">
        <v>40478.5621736719</v>
      </c>
      <c r="E19255" s="1">
        <v>-187500.022351744</v>
      </c>
      <c r="F19255" s="1">
        <v>17711.8352308076</v>
      </c>
      <c r="G19255" s="1">
        <v>-11563.1385520861</v>
      </c>
      <c r="H19255" s="1">
        <v>29385.7043249254</v>
      </c>
      <c r="I19255" s="1">
        <v>40516.6495462238</v>
      </c>
      <c r="J19255" s="1">
        <v>2251.02183234951</v>
      </c>
      <c r="K19255" s="1">
        <v>-0.062</v>
      </c>
      <c r="L19255" s="1">
        <v>1.098</v>
      </c>
      <c r="M19255" s="1">
        <v>-0.172</v>
      </c>
    </row>
    <row r="19256">
      <c r="A19256" s="1">
        <v>19254.0</v>
      </c>
      <c r="B19256" s="1">
        <v>1.70023778106695E9</v>
      </c>
      <c r="C19256" s="1">
        <v>42570.0819575884</v>
      </c>
      <c r="D19256" s="1">
        <v>40521.7904474485</v>
      </c>
      <c r="E19256" s="1">
        <v>-187500.022351744</v>
      </c>
      <c r="F19256" s="1">
        <v>17656.626422003</v>
      </c>
      <c r="G19256" s="1">
        <v>-11611.9994654654</v>
      </c>
      <c r="H19256" s="1">
        <v>29348.7568913408</v>
      </c>
      <c r="I19256" s="1">
        <v>40465.0617200209</v>
      </c>
      <c r="J19256" s="1">
        <v>2202.7197125816</v>
      </c>
      <c r="K19256" s="1">
        <v>-0.108</v>
      </c>
      <c r="L19256" s="1">
        <v>1.044</v>
      </c>
      <c r="M19256" s="1">
        <v>-0.16</v>
      </c>
    </row>
    <row r="19257">
      <c r="A19257" s="1">
        <v>19255.0</v>
      </c>
      <c r="B19257" s="1">
        <v>1.70023778106987E9</v>
      </c>
      <c r="C19257" s="1">
        <v>42535.9508438051</v>
      </c>
      <c r="D19257" s="1">
        <v>40517.5659677464</v>
      </c>
      <c r="E19257" s="1">
        <v>-187500.022351744</v>
      </c>
      <c r="F19257" s="1">
        <v>17625.9821803548</v>
      </c>
      <c r="G19257" s="1">
        <v>-11639.3580006787</v>
      </c>
      <c r="H19257" s="1">
        <v>29356.2000222444</v>
      </c>
      <c r="I19257" s="1">
        <v>40460.1890397297</v>
      </c>
      <c r="J19257" s="1">
        <v>2207.97237252859</v>
      </c>
      <c r="K19257" s="1">
        <v>-0.108</v>
      </c>
      <c r="L19257" s="1">
        <v>1.044</v>
      </c>
      <c r="M19257" s="1">
        <v>-0.16</v>
      </c>
    </row>
    <row r="19258">
      <c r="A19258" s="1">
        <v>19256.0</v>
      </c>
      <c r="B19258" s="1">
        <v>1.70023778107286E9</v>
      </c>
      <c r="C19258" s="1">
        <v>42575.2899140465</v>
      </c>
      <c r="D19258" s="1">
        <v>40519.018831136</v>
      </c>
      <c r="E19258" s="1">
        <v>-187500.022351744</v>
      </c>
      <c r="F19258" s="1">
        <v>17683.2920531382</v>
      </c>
      <c r="G19258" s="1">
        <v>-11592.9557791895</v>
      </c>
      <c r="H19258" s="1">
        <v>29361.0503507912</v>
      </c>
      <c r="I19258" s="1">
        <v>40492.6661244232</v>
      </c>
      <c r="J19258" s="1">
        <v>2243.53399795699</v>
      </c>
      <c r="K19258" s="1">
        <v>-0.108</v>
      </c>
      <c r="L19258" s="1">
        <v>1.044</v>
      </c>
      <c r="M19258" s="1">
        <v>-0.16</v>
      </c>
    </row>
    <row r="19259">
      <c r="A19259" s="1">
        <v>19257.0</v>
      </c>
      <c r="B19259" s="1">
        <v>1.70023778107684E9</v>
      </c>
      <c r="C19259" s="1">
        <v>42543.5951404088</v>
      </c>
      <c r="D19259" s="1">
        <v>40516.023697379</v>
      </c>
      <c r="E19259" s="1">
        <v>-187500.022351744</v>
      </c>
      <c r="F19259" s="1">
        <v>17712.2599139523</v>
      </c>
      <c r="G19259" s="1">
        <v>-11580.5952645057</v>
      </c>
      <c r="H19259" s="1">
        <v>29315.4080886135</v>
      </c>
      <c r="I19259" s="1">
        <v>40482.049045807</v>
      </c>
      <c r="J19259" s="1">
        <v>2212.68859060866</v>
      </c>
      <c r="K19259" s="1">
        <v>-0.108</v>
      </c>
      <c r="L19259" s="1">
        <v>1.044</v>
      </c>
      <c r="M19259" s="1">
        <v>-0.16</v>
      </c>
    </row>
    <row r="19260">
      <c r="A19260" s="1">
        <v>19258.0</v>
      </c>
      <c r="B19260" s="1">
        <v>1.70023778107986E9</v>
      </c>
      <c r="C19260" s="1">
        <v>42534.8779600713</v>
      </c>
      <c r="D19260" s="1">
        <v>40553.1722966638</v>
      </c>
      <c r="E19260" s="1">
        <v>-187500.022351744</v>
      </c>
      <c r="F19260" s="1">
        <v>17644.3106108082</v>
      </c>
      <c r="G19260" s="1">
        <v>-11622.482433615</v>
      </c>
      <c r="H19260" s="1">
        <v>29315.8327717581</v>
      </c>
      <c r="I19260" s="1">
        <v>40460.4796124076</v>
      </c>
      <c r="J19260" s="1">
        <v>2185.62062807329</v>
      </c>
      <c r="K19260" s="1">
        <v>-0.108</v>
      </c>
      <c r="L19260" s="1">
        <v>1.044</v>
      </c>
      <c r="M19260" s="1">
        <v>-0.16</v>
      </c>
    </row>
    <row r="19261">
      <c r="A19261" s="1">
        <v>19259.0</v>
      </c>
      <c r="B19261" s="1">
        <v>1.70023778108387E9</v>
      </c>
      <c r="C19261" s="1">
        <v>42555.6874341592</v>
      </c>
      <c r="D19261" s="1">
        <v>40575.2111166967</v>
      </c>
      <c r="E19261" s="1">
        <v>-187500.022351744</v>
      </c>
      <c r="F19261" s="1">
        <v>17585.0114327682</v>
      </c>
      <c r="G19261" s="1">
        <v>-11640.8332158128</v>
      </c>
      <c r="H19261" s="1">
        <v>29354.3001239657</v>
      </c>
      <c r="I19261" s="1">
        <v>40464.9052578097</v>
      </c>
      <c r="J19261" s="1">
        <v>2199.27754393548</v>
      </c>
      <c r="K19261" s="1">
        <v>-0.108</v>
      </c>
      <c r="L19261" s="1">
        <v>1.044</v>
      </c>
      <c r="M19261" s="1">
        <v>-0.16</v>
      </c>
    </row>
    <row r="19262">
      <c r="A19262" s="1">
        <v>19260.0</v>
      </c>
      <c r="B19262" s="1">
        <v>1.70023778108885E9</v>
      </c>
      <c r="C19262" s="1">
        <v>42549.8983323452</v>
      </c>
      <c r="D19262" s="1">
        <v>40577.6251050979</v>
      </c>
      <c r="E19262" s="1">
        <v>-187500.022351744</v>
      </c>
      <c r="F19262" s="1">
        <v>17616.1921162834</v>
      </c>
      <c r="G19262" s="1">
        <v>-11601.7847182494</v>
      </c>
      <c r="H19262" s="1">
        <v>29385.3466970141</v>
      </c>
      <c r="I19262" s="1">
        <v>40487.4805197096</v>
      </c>
      <c r="J19262" s="1">
        <v>2221.18225350168</v>
      </c>
      <c r="K19262" s="1">
        <v>-0.108</v>
      </c>
      <c r="L19262" s="1">
        <v>1.044</v>
      </c>
      <c r="M19262" s="1">
        <v>-0.16</v>
      </c>
    </row>
    <row r="19263">
      <c r="A19263" s="1">
        <v>19261.0</v>
      </c>
      <c r="B19263" s="1">
        <v>1.70023778109294E9</v>
      </c>
      <c r="C19263" s="1">
        <v>42544.042175298</v>
      </c>
      <c r="D19263" s="1">
        <v>40610.1021897914</v>
      </c>
      <c r="E19263" s="1">
        <v>-187500.022351744</v>
      </c>
      <c r="F19263" s="1">
        <v>17665.4330093184</v>
      </c>
      <c r="G19263" s="1">
        <v>-11569.4864475114</v>
      </c>
      <c r="H19263" s="1">
        <v>29375.6236881761</v>
      </c>
      <c r="I19263" s="1">
        <v>40482.049045807</v>
      </c>
      <c r="J19263" s="1">
        <v>2205.80425331643</v>
      </c>
      <c r="K19263" s="1">
        <v>-0.108</v>
      </c>
      <c r="L19263" s="1">
        <v>1.044</v>
      </c>
      <c r="M19263" s="1">
        <v>-0.16</v>
      </c>
    </row>
    <row r="19264">
      <c r="A19264" s="1">
        <v>19262.0</v>
      </c>
      <c r="B19264" s="1">
        <v>1.70023778109592E9</v>
      </c>
      <c r="C19264" s="1">
        <v>42531.4134396807</v>
      </c>
      <c r="D19264" s="1">
        <v>40589.6950471037</v>
      </c>
      <c r="E19264" s="1">
        <v>-187500.022351744</v>
      </c>
      <c r="F19264" s="1">
        <v>17622.1823837974</v>
      </c>
      <c r="G19264" s="1">
        <v>-11609.8984014866</v>
      </c>
      <c r="H19264" s="1">
        <v>29359.1951560014</v>
      </c>
      <c r="I19264" s="1">
        <v>40452.2094669591</v>
      </c>
      <c r="J19264" s="1">
        <v>2176.23289540206</v>
      </c>
      <c r="K19264" s="1">
        <v>-0.108</v>
      </c>
      <c r="L19264" s="1">
        <v>1.044</v>
      </c>
      <c r="M19264" s="1">
        <v>-0.16</v>
      </c>
    </row>
    <row r="19265">
      <c r="A19265" s="1">
        <v>19263.0</v>
      </c>
      <c r="B19265" s="1">
        <v>1.70023778109995E9</v>
      </c>
      <c r="C19265" s="1">
        <v>42545.1821142652</v>
      </c>
      <c r="D19265" s="1">
        <v>40585.0905877459</v>
      </c>
      <c r="E19265" s="1">
        <v>-187500.022351744</v>
      </c>
      <c r="F19265" s="1">
        <v>17550.7462085182</v>
      </c>
      <c r="G19265" s="1">
        <v>-11652.9031578186</v>
      </c>
      <c r="H19265" s="1">
        <v>29348.0192837738</v>
      </c>
      <c r="I19265" s="1">
        <v>40435.5350655955</v>
      </c>
      <c r="J19265" s="1">
        <v>2161.16781963918</v>
      </c>
      <c r="K19265" s="1">
        <v>-0.108</v>
      </c>
      <c r="L19265" s="1">
        <v>1.044</v>
      </c>
      <c r="M19265" s="1">
        <v>-0.16</v>
      </c>
    </row>
    <row r="19266">
      <c r="A19266" s="1">
        <v>19264.0</v>
      </c>
      <c r="B19266" s="1">
        <v>1.70023778110393E9</v>
      </c>
      <c r="C19266" s="1">
        <v>42520.1034569863</v>
      </c>
      <c r="D19266" s="1">
        <v>40609.8786723469</v>
      </c>
      <c r="E19266" s="1">
        <v>-187500.022351744</v>
      </c>
      <c r="F19266" s="1">
        <v>17590.3758514375</v>
      </c>
      <c r="G19266" s="1">
        <v>-11641.6602303576</v>
      </c>
      <c r="H19266" s="1">
        <v>29346.8569930621</v>
      </c>
      <c r="I19266" s="1">
        <v>40435.8703417623</v>
      </c>
      <c r="J19266" s="1">
        <v>2166.97927319756</v>
      </c>
      <c r="K19266" s="1">
        <v>-0.134</v>
      </c>
      <c r="L19266" s="1">
        <v>0.958</v>
      </c>
      <c r="M19266" s="1">
        <v>-0.148</v>
      </c>
    </row>
    <row r="19267">
      <c r="A19267" s="1">
        <v>19265.0</v>
      </c>
      <c r="B19267" s="1">
        <v>1.70023778110788E9</v>
      </c>
      <c r="C19267" s="1">
        <v>42485.9276397142</v>
      </c>
      <c r="D19267" s="1">
        <v>40586.0517127575</v>
      </c>
      <c r="E19267" s="1">
        <v>-187500.022351744</v>
      </c>
      <c r="F19267" s="1">
        <v>17667.0646866637</v>
      </c>
      <c r="G19267" s="1">
        <v>-11619.8225760248</v>
      </c>
      <c r="H19267" s="1">
        <v>29322.2253706723</v>
      </c>
      <c r="I19267" s="1">
        <v>40431.4223446157</v>
      </c>
      <c r="J19267" s="1">
        <v>2152.11536313478</v>
      </c>
      <c r="K19267" s="1">
        <v>-0.134</v>
      </c>
      <c r="L19267" s="1">
        <v>0.958</v>
      </c>
      <c r="M19267" s="1">
        <v>-0.148</v>
      </c>
    </row>
    <row r="19268">
      <c r="A19268" s="1">
        <v>19266.0</v>
      </c>
      <c r="B19268" s="1">
        <v>1.70023778111191E9</v>
      </c>
      <c r="C19268" s="1">
        <v>42515.2084249506</v>
      </c>
      <c r="D19268" s="1">
        <v>40605.8777100894</v>
      </c>
      <c r="E19268" s="1">
        <v>-187500.022351744</v>
      </c>
      <c r="F19268" s="1">
        <v>17656.7158289809</v>
      </c>
      <c r="G19268" s="1">
        <v>-11632.987753509</v>
      </c>
      <c r="H19268" s="1">
        <v>29309.3507658661</v>
      </c>
      <c r="I19268" s="1">
        <v>40431.2211789156</v>
      </c>
      <c r="J19268" s="1">
        <v>2140.69362171812</v>
      </c>
      <c r="K19268" s="1">
        <v>-0.134</v>
      </c>
      <c r="L19268" s="1">
        <v>0.958</v>
      </c>
      <c r="M19268" s="1">
        <v>-0.148</v>
      </c>
    </row>
    <row r="19269">
      <c r="A19269" s="1">
        <v>19267.0</v>
      </c>
      <c r="B19269" s="1">
        <v>1.70023778111707E9</v>
      </c>
      <c r="C19269" s="1">
        <v>42511.5203871155</v>
      </c>
      <c r="D19269" s="1">
        <v>40630.2858150346</v>
      </c>
      <c r="E19269" s="1">
        <v>-187500.022351744</v>
      </c>
      <c r="F19269" s="1">
        <v>17591.8510665716</v>
      </c>
      <c r="G19269" s="1">
        <v>-11664.8613411022</v>
      </c>
      <c r="H19269" s="1">
        <v>29328.7967835422</v>
      </c>
      <c r="I19269" s="1">
        <v>40451.4271559032</v>
      </c>
      <c r="J19269" s="1">
        <v>2155.06579340288</v>
      </c>
      <c r="K19269" s="1">
        <v>-0.134</v>
      </c>
      <c r="L19269" s="1">
        <v>0.958</v>
      </c>
      <c r="M19269" s="1">
        <v>-0.148</v>
      </c>
    </row>
    <row r="19270">
      <c r="A19270" s="1">
        <v>19268.0</v>
      </c>
      <c r="B19270" s="1">
        <v>1.70023778112099E9</v>
      </c>
      <c r="C19270" s="1">
        <v>42512.2579946825</v>
      </c>
      <c r="D19270" s="1">
        <v>40640.0982308504</v>
      </c>
      <c r="E19270" s="1">
        <v>-187500.022351744</v>
      </c>
      <c r="F19270" s="1">
        <v>17609.15131678</v>
      </c>
      <c r="G19270" s="1">
        <v>-11638.2627652004</v>
      </c>
      <c r="H19270" s="1">
        <v>29347.8181180737</v>
      </c>
      <c r="I19270" s="1">
        <v>40492.6884761677</v>
      </c>
      <c r="J19270" s="1">
        <v>2190.3144944089</v>
      </c>
      <c r="K19270" s="1">
        <v>-0.134</v>
      </c>
      <c r="L19270" s="1">
        <v>0.958</v>
      </c>
      <c r="M19270" s="1">
        <v>-0.148</v>
      </c>
    </row>
    <row r="19271">
      <c r="A19271" s="1">
        <v>19269.0</v>
      </c>
      <c r="B19271" s="1">
        <v>1.70023778112502E9</v>
      </c>
      <c r="C19271" s="1">
        <v>42496.4776630971</v>
      </c>
      <c r="D19271" s="1">
        <v>40681.806586004</v>
      </c>
      <c r="E19271" s="1">
        <v>-187500.022351744</v>
      </c>
      <c r="F19271" s="1">
        <v>17691.7410125423</v>
      </c>
      <c r="G19271" s="1">
        <v>-11584.3950610631</v>
      </c>
      <c r="H19271" s="1">
        <v>29363.0620077922</v>
      </c>
      <c r="I19271" s="1">
        <v>40533.3462993319</v>
      </c>
      <c r="J19271" s="1">
        <v>2230.1229512838</v>
      </c>
      <c r="K19271" s="1">
        <v>-0.134</v>
      </c>
      <c r="L19271" s="1">
        <v>0.958</v>
      </c>
      <c r="M19271" s="1">
        <v>-0.148</v>
      </c>
    </row>
    <row r="19272">
      <c r="A19272" s="1">
        <v>19270.0</v>
      </c>
      <c r="B19272" s="1">
        <v>1.70023778112804E9</v>
      </c>
      <c r="C19272" s="1">
        <v>42490.0403606939</v>
      </c>
      <c r="D19272" s="1">
        <v>40684.84642325</v>
      </c>
      <c r="E19272" s="1">
        <v>-187500.022351744</v>
      </c>
      <c r="F19272" s="1">
        <v>17679.4252013474</v>
      </c>
      <c r="G19272" s="1">
        <v>-11600.5777240488</v>
      </c>
      <c r="H19272" s="1">
        <v>29344.4430046609</v>
      </c>
      <c r="I19272" s="1">
        <v>40509.3628775314</v>
      </c>
      <c r="J19272" s="1">
        <v>2201.62447710329</v>
      </c>
      <c r="K19272" s="1">
        <v>-0.134</v>
      </c>
      <c r="L19272" s="1">
        <v>0.958</v>
      </c>
      <c r="M19272" s="1">
        <v>-0.148</v>
      </c>
    </row>
    <row r="19273">
      <c r="A19273" s="1">
        <v>19271.0</v>
      </c>
      <c r="B19273" s="1">
        <v>1.70023778113198E9</v>
      </c>
      <c r="C19273" s="1">
        <v>42464.0899853813</v>
      </c>
      <c r="D19273" s="1">
        <v>40668.4178910753</v>
      </c>
      <c r="E19273" s="1">
        <v>-187500.022351744</v>
      </c>
      <c r="F19273" s="1">
        <v>17567.1970924374</v>
      </c>
      <c r="G19273" s="1">
        <v>-11661.2850619894</v>
      </c>
      <c r="H19273" s="1">
        <v>29333.892981278</v>
      </c>
      <c r="I19273" s="1">
        <v>40471.4319671907</v>
      </c>
      <c r="J19273" s="1">
        <v>2151.7577352235</v>
      </c>
      <c r="K19273" s="1">
        <v>-0.134</v>
      </c>
      <c r="L19273" s="1">
        <v>0.958</v>
      </c>
      <c r="M19273" s="1">
        <v>-0.148</v>
      </c>
    </row>
    <row r="19274">
      <c r="A19274" s="1">
        <v>19272.0</v>
      </c>
      <c r="B19274" s="1">
        <v>1.70023778113605E9</v>
      </c>
      <c r="C19274" s="1">
        <v>42477.8810117102</v>
      </c>
      <c r="D19274" s="1">
        <v>40695.5082053551</v>
      </c>
      <c r="E19274" s="1">
        <v>-187500.022351744</v>
      </c>
      <c r="F19274" s="1">
        <v>17556.4682550988</v>
      </c>
      <c r="G19274" s="1">
        <v>-11647.0917042603</v>
      </c>
      <c r="H19274" s="1">
        <v>29376.0036678318</v>
      </c>
      <c r="I19274" s="1">
        <v>40506.7477234301</v>
      </c>
      <c r="J19274" s="1">
        <v>2196.55063111193</v>
      </c>
      <c r="K19274" s="1">
        <v>-0.134</v>
      </c>
      <c r="L19274" s="1">
        <v>0.958</v>
      </c>
      <c r="M19274" s="1">
        <v>-0.148</v>
      </c>
    </row>
    <row r="19275">
      <c r="A19275" s="1">
        <v>19273.0</v>
      </c>
      <c r="B19275" s="1">
        <v>1.70023778113991E9</v>
      </c>
      <c r="C19275" s="1">
        <v>42474.5282500419</v>
      </c>
      <c r="D19275" s="1">
        <v>40746.4478309688</v>
      </c>
      <c r="E19275" s="1">
        <v>-187500.022351744</v>
      </c>
      <c r="F19275" s="1">
        <v>17633.1123868361</v>
      </c>
      <c r="G19275" s="1">
        <v>-11575.6778807256</v>
      </c>
      <c r="H19275" s="1">
        <v>29384.8102551472</v>
      </c>
      <c r="I19275" s="1">
        <v>40559.0955089444</v>
      </c>
      <c r="J19275" s="1">
        <v>2246.03739333598</v>
      </c>
      <c r="K19275" s="1">
        <v>-0.134</v>
      </c>
      <c r="L19275" s="1">
        <v>0.958</v>
      </c>
      <c r="M19275" s="1">
        <v>-0.148</v>
      </c>
    </row>
    <row r="19276">
      <c r="A19276" s="1">
        <v>19274.0</v>
      </c>
      <c r="B19276" s="1">
        <v>1.70023778114402E9</v>
      </c>
      <c r="C19276" s="1">
        <v>42462.4583080361</v>
      </c>
      <c r="D19276" s="1">
        <v>40725.347784203</v>
      </c>
      <c r="E19276" s="1">
        <v>-187500.022351744</v>
      </c>
      <c r="F19276" s="1">
        <v>17615.387453483</v>
      </c>
      <c r="G19276" s="1">
        <v>-11575.9013981701</v>
      </c>
      <c r="H19276" s="1">
        <v>29362.9502490699</v>
      </c>
      <c r="I19276" s="1">
        <v>40533.6145202654</v>
      </c>
      <c r="J19276" s="1">
        <v>2215.92959355468</v>
      </c>
      <c r="K19276" s="1">
        <v>-0.126</v>
      </c>
      <c r="L19276" s="1">
        <v>0.942</v>
      </c>
      <c r="M19276" s="1">
        <v>-0.148</v>
      </c>
    </row>
    <row r="19277">
      <c r="A19277" s="1">
        <v>19275.0</v>
      </c>
      <c r="B19277" s="1">
        <v>1.70023778114895E9</v>
      </c>
      <c r="C19277" s="1">
        <v>42437.4914094795</v>
      </c>
      <c r="D19277" s="1">
        <v>40677.8950307244</v>
      </c>
      <c r="E19277" s="1">
        <v>-187500.022351744</v>
      </c>
      <c r="F19277" s="1">
        <v>17489.5247804552</v>
      </c>
      <c r="G19277" s="1">
        <v>-11645.9741170375</v>
      </c>
      <c r="H19277" s="1">
        <v>29355.2388972328</v>
      </c>
      <c r="I19277" s="1">
        <v>40474.9411910702</v>
      </c>
      <c r="J19277" s="1">
        <v>2164.006491185</v>
      </c>
      <c r="K19277" s="1">
        <v>-0.126</v>
      </c>
      <c r="L19277" s="1">
        <v>0.942</v>
      </c>
      <c r="M19277" s="1">
        <v>-0.148</v>
      </c>
    </row>
    <row r="19278">
      <c r="A19278" s="1">
        <v>19276.0</v>
      </c>
      <c r="B19278" s="1">
        <v>1.70023778115201E9</v>
      </c>
      <c r="C19278" s="1">
        <v>42464.8052412039</v>
      </c>
      <c r="D19278" s="1">
        <v>40708.3604584169</v>
      </c>
      <c r="E19278" s="1">
        <v>-187500.022351744</v>
      </c>
      <c r="F19278" s="1">
        <v>17418.7591575097</v>
      </c>
      <c r="G19278" s="1">
        <v>-11664.3472509798</v>
      </c>
      <c r="H19278" s="1">
        <v>29356.6470571335</v>
      </c>
      <c r="I19278" s="1">
        <v>40461.9324757972</v>
      </c>
      <c r="J19278" s="1">
        <v>2156.33984283683</v>
      </c>
      <c r="K19278" s="1">
        <v>-0.126</v>
      </c>
      <c r="L19278" s="1">
        <v>0.942</v>
      </c>
      <c r="M19278" s="1">
        <v>-0.148</v>
      </c>
    </row>
    <row r="19279">
      <c r="A19279" s="1">
        <v>19277.0</v>
      </c>
      <c r="B19279" s="1">
        <v>1.70023778115597E9</v>
      </c>
      <c r="C19279" s="1">
        <v>42462.8382876918</v>
      </c>
      <c r="D19279" s="1">
        <v>40714.8201125645</v>
      </c>
      <c r="E19279" s="1">
        <v>-187500.022351744</v>
      </c>
      <c r="F19279" s="1">
        <v>17471.0175360462</v>
      </c>
      <c r="G19279" s="1">
        <v>-11610.2336776535</v>
      </c>
      <c r="H19279" s="1">
        <v>29368.8734613506</v>
      </c>
      <c r="I19279" s="1">
        <v>40481.3784934733</v>
      </c>
      <c r="J19279" s="1">
        <v>2185.50886935101</v>
      </c>
      <c r="K19279" s="1">
        <v>-0.126</v>
      </c>
      <c r="L19279" s="1">
        <v>0.942</v>
      </c>
      <c r="M19279" s="1">
        <v>-0.148</v>
      </c>
    </row>
    <row r="19280">
      <c r="A19280" s="1">
        <v>19278.0</v>
      </c>
      <c r="B19280" s="1">
        <v>1.70023778116111E9</v>
      </c>
      <c r="C19280" s="1">
        <v>42455.4622120216</v>
      </c>
      <c r="D19280" s="1">
        <v>40727.5159034151</v>
      </c>
      <c r="E19280" s="1">
        <v>-187500.022351744</v>
      </c>
      <c r="F19280" s="1">
        <v>17504.6792631959</v>
      </c>
      <c r="G19280" s="1">
        <v>-11580.5282092724</v>
      </c>
      <c r="H19280" s="1">
        <v>29377.434179477</v>
      </c>
      <c r="I19280" s="1">
        <v>40487.5922784319</v>
      </c>
      <c r="J19280" s="1">
        <v>2206.67597135018</v>
      </c>
      <c r="K19280" s="1">
        <v>-0.126</v>
      </c>
      <c r="L19280" s="1">
        <v>0.942</v>
      </c>
      <c r="M19280" s="1">
        <v>-0.148</v>
      </c>
    </row>
    <row r="19281">
      <c r="A19281" s="1">
        <v>19279.0</v>
      </c>
      <c r="B19281" s="1">
        <v>1.70023778116495E9</v>
      </c>
      <c r="C19281" s="1">
        <v>42416.9278045806</v>
      </c>
      <c r="D19281" s="1">
        <v>40727.3370894595</v>
      </c>
      <c r="E19281" s="1">
        <v>-187500.022351744</v>
      </c>
      <c r="F19281" s="1">
        <v>17413.9758841962</v>
      </c>
      <c r="G19281" s="1">
        <v>-11628.4503493845</v>
      </c>
      <c r="H19281" s="1">
        <v>29359.9998188018</v>
      </c>
      <c r="I19281" s="1">
        <v>40445.9286267672</v>
      </c>
      <c r="J19281" s="1">
        <v>2175.24941864602</v>
      </c>
      <c r="K19281" s="1">
        <v>-0.126</v>
      </c>
      <c r="L19281" s="1">
        <v>0.942</v>
      </c>
      <c r="M19281" s="1">
        <v>-0.148</v>
      </c>
    </row>
    <row r="19282">
      <c r="A19282" s="1">
        <v>19280.0</v>
      </c>
      <c r="B19282" s="1">
        <v>1.70023778116803E9</v>
      </c>
      <c r="C19282" s="1">
        <v>42449.1813718296</v>
      </c>
      <c r="D19282" s="1">
        <v>40733.9755575627</v>
      </c>
      <c r="E19282" s="1">
        <v>-187500.022351744</v>
      </c>
      <c r="F19282" s="1">
        <v>17367.2383865402</v>
      </c>
      <c r="G19282" s="1">
        <v>-11654.4454281861</v>
      </c>
      <c r="H19282" s="1">
        <v>29352.9590192984</v>
      </c>
      <c r="I19282" s="1">
        <v>40428.494266092</v>
      </c>
      <c r="J19282" s="1">
        <v>2173.32716862287</v>
      </c>
      <c r="K19282" s="1">
        <v>-0.126</v>
      </c>
      <c r="L19282" s="1">
        <v>0.942</v>
      </c>
      <c r="M19282" s="1">
        <v>-0.148</v>
      </c>
    </row>
    <row r="19283">
      <c r="A19283" s="1">
        <v>19281.0</v>
      </c>
      <c r="B19283" s="1">
        <v>1.70023778117209E9</v>
      </c>
      <c r="C19283" s="1">
        <v>42437.6031682018</v>
      </c>
      <c r="D19283" s="1">
        <v>40776.108595861</v>
      </c>
      <c r="E19283" s="1">
        <v>-187500.022351744</v>
      </c>
      <c r="F19283" s="1">
        <v>17428.9515529813</v>
      </c>
      <c r="G19283" s="1">
        <v>-11626.0810644723</v>
      </c>
      <c r="H19283" s="1">
        <v>29364.0678362927</v>
      </c>
      <c r="I19283" s="1">
        <v>40472.773071858</v>
      </c>
      <c r="J19283" s="1">
        <v>2203.74789282654</v>
      </c>
      <c r="K19283" s="1">
        <v>-0.126</v>
      </c>
      <c r="L19283" s="1">
        <v>0.942</v>
      </c>
      <c r="M19283" s="1">
        <v>-0.148</v>
      </c>
    </row>
    <row r="19284">
      <c r="A19284" s="1">
        <v>19282.0</v>
      </c>
      <c r="B19284" s="1">
        <v>1.70023778117713E9</v>
      </c>
      <c r="C19284" s="1">
        <v>42396.5206618929</v>
      </c>
      <c r="D19284" s="1">
        <v>40681.0913301815</v>
      </c>
      <c r="E19284" s="1">
        <v>-187500.022351744</v>
      </c>
      <c r="F19284" s="1">
        <v>17496.1408968139</v>
      </c>
      <c r="G19284" s="1">
        <v>-11590.4076803216</v>
      </c>
      <c r="H19284" s="1">
        <v>29359.1504525125</v>
      </c>
      <c r="I19284" s="1">
        <v>40507.7535519306</v>
      </c>
      <c r="J19284" s="1">
        <v>2210.58752662986</v>
      </c>
      <c r="K19284" s="1">
        <v>-0.126</v>
      </c>
      <c r="L19284" s="1">
        <v>0.942</v>
      </c>
      <c r="M19284" s="1">
        <v>-0.148</v>
      </c>
    </row>
    <row r="19285">
      <c r="A19285" s="1">
        <v>19283.0</v>
      </c>
      <c r="B19285" s="1">
        <v>1.70023778118014E9</v>
      </c>
      <c r="C19285" s="1">
        <v>42441.5817787148</v>
      </c>
      <c r="D19285" s="1">
        <v>40652.1681728563</v>
      </c>
      <c r="E19285" s="1">
        <v>-187500.022351744</v>
      </c>
      <c r="F19285" s="1">
        <v>17427.8339657585</v>
      </c>
      <c r="G19285" s="1">
        <v>-11624.5611458493</v>
      </c>
      <c r="H19285" s="1">
        <v>29352.4672809204</v>
      </c>
      <c r="I19285" s="1">
        <v>40493.1578628013</v>
      </c>
      <c r="J19285" s="1">
        <v>2204.35138992683</v>
      </c>
      <c r="K19285" s="1">
        <v>-0.126</v>
      </c>
      <c r="L19285" s="1">
        <v>0.942</v>
      </c>
      <c r="M19285" s="1">
        <v>-0.148</v>
      </c>
    </row>
    <row r="19286">
      <c r="A19286" s="1">
        <v>19284.0</v>
      </c>
      <c r="B19286" s="1">
        <v>1.70023778118409E9</v>
      </c>
      <c r="C19286" s="1">
        <v>42461.519534769</v>
      </c>
      <c r="D19286" s="1">
        <v>40625.837817888</v>
      </c>
      <c r="E19286" s="1">
        <v>-187500.022351744</v>
      </c>
      <c r="F19286" s="1">
        <v>17350.8098543655</v>
      </c>
      <c r="G19286" s="1">
        <v>-11661.8662073452</v>
      </c>
      <c r="H19286" s="1">
        <v>29374.1261212976</v>
      </c>
      <c r="I19286" s="1">
        <v>40490.788577889</v>
      </c>
      <c r="J19286" s="1">
        <v>2209.87227080729</v>
      </c>
      <c r="K19286" s="1">
        <v>-0.142</v>
      </c>
      <c r="L19286" s="1">
        <v>0.924</v>
      </c>
      <c r="M19286" s="1">
        <v>-0.138</v>
      </c>
    </row>
    <row r="19287">
      <c r="A19287" s="1">
        <v>19285.0</v>
      </c>
      <c r="B19287" s="1">
        <v>1.70023778118813E9</v>
      </c>
      <c r="C19287" s="1">
        <v>42476.8528314653</v>
      </c>
      <c r="D19287" s="1">
        <v>40653.9786641572</v>
      </c>
      <c r="E19287" s="1">
        <v>-187500.022351744</v>
      </c>
      <c r="F19287" s="1">
        <v>17372.7145639317</v>
      </c>
      <c r="G19287" s="1">
        <v>-11638.4192274116</v>
      </c>
      <c r="H19287" s="1">
        <v>29360.3127432242</v>
      </c>
      <c r="I19287" s="1">
        <v>40499.3269442709</v>
      </c>
      <c r="J19287" s="1">
        <v>2217.15893949972</v>
      </c>
      <c r="K19287" s="1">
        <v>-0.142</v>
      </c>
      <c r="L19287" s="1">
        <v>0.924</v>
      </c>
      <c r="M19287" s="1">
        <v>-0.138</v>
      </c>
    </row>
    <row r="19288">
      <c r="A19288" s="1">
        <v>19286.0</v>
      </c>
      <c r="B19288" s="1">
        <v>1.70023778119215E9</v>
      </c>
      <c r="C19288" s="1">
        <v>42476.249334365</v>
      </c>
      <c r="D19288" s="1">
        <v>40637.0136901156</v>
      </c>
      <c r="E19288" s="1">
        <v>-187500.022351744</v>
      </c>
      <c r="F19288" s="1">
        <v>17437.579326341</v>
      </c>
      <c r="G19288" s="1">
        <v>-11597.8955147141</v>
      </c>
      <c r="H19288" s="1">
        <v>29352.6684466205</v>
      </c>
      <c r="I19288" s="1">
        <v>40516.7166014571</v>
      </c>
      <c r="J19288" s="1">
        <v>2234.03450656348</v>
      </c>
      <c r="K19288" s="1">
        <v>-0.142</v>
      </c>
      <c r="L19288" s="1">
        <v>0.924</v>
      </c>
      <c r="M19288" s="1">
        <v>-0.138</v>
      </c>
    </row>
    <row r="19289">
      <c r="A19289" s="1">
        <v>19287.0</v>
      </c>
      <c r="B19289" s="1">
        <v>1.70023778119608E9</v>
      </c>
      <c r="C19289" s="1">
        <v>42518.0470964964</v>
      </c>
      <c r="D19289" s="1">
        <v>40645.9320361533</v>
      </c>
      <c r="E19289" s="1">
        <v>-187500.022351744</v>
      </c>
      <c r="F19289" s="1">
        <v>17416.6133900419</v>
      </c>
      <c r="G19289" s="1">
        <v>-11616.3804073787</v>
      </c>
      <c r="H19289" s="1">
        <v>29375.9813160874</v>
      </c>
      <c r="I19289" s="1">
        <v>40521.0081363926</v>
      </c>
      <c r="J19289" s="1">
        <v>2234.48154145259</v>
      </c>
      <c r="K19289" s="1">
        <v>-0.142</v>
      </c>
      <c r="L19289" s="1">
        <v>0.924</v>
      </c>
      <c r="M19289" s="1">
        <v>-0.138</v>
      </c>
    </row>
    <row r="19290">
      <c r="A19290" s="1">
        <v>19288.0</v>
      </c>
      <c r="B19290" s="1">
        <v>1.70023778120004E9</v>
      </c>
      <c r="C19290" s="1">
        <v>42525.780800078</v>
      </c>
      <c r="D19290" s="1">
        <v>40649.4412600328</v>
      </c>
      <c r="E19290" s="1">
        <v>-187500.022351744</v>
      </c>
      <c r="F19290" s="1">
        <v>17350.7204473877</v>
      </c>
      <c r="G19290" s="1">
        <v>-11655.1830357531</v>
      </c>
      <c r="H19290" s="1">
        <v>29382.3292115127</v>
      </c>
      <c r="I19290" s="1">
        <v>40512.9391566442</v>
      </c>
      <c r="J19290" s="1">
        <v>2217.31540171091</v>
      </c>
      <c r="K19290" s="1">
        <v>-0.142</v>
      </c>
      <c r="L19290" s="1">
        <v>0.924</v>
      </c>
      <c r="M19290" s="1">
        <v>-0.138</v>
      </c>
    </row>
    <row r="19291">
      <c r="A19291" s="1">
        <v>19289.0</v>
      </c>
      <c r="B19291" s="1">
        <v>1.70023778120508E9</v>
      </c>
      <c r="C19291" s="1">
        <v>42499.6292590653</v>
      </c>
      <c r="D19291" s="1">
        <v>40660.4159665603</v>
      </c>
      <c r="E19291" s="1">
        <v>-187500.022351744</v>
      </c>
      <c r="F19291" s="1">
        <v>17373.9662616212</v>
      </c>
      <c r="G19291" s="1">
        <v>-11639.7603320789</v>
      </c>
      <c r="H19291" s="1">
        <v>29364.4925194373</v>
      </c>
      <c r="I19291" s="1">
        <v>40533.9050929433</v>
      </c>
      <c r="J19291" s="1">
        <v>2224.60207040334</v>
      </c>
      <c r="K19291" s="1">
        <v>-0.142</v>
      </c>
      <c r="L19291" s="1">
        <v>0.924</v>
      </c>
      <c r="M19291" s="1">
        <v>-0.138</v>
      </c>
    </row>
    <row r="19292">
      <c r="A19292" s="1">
        <v>19290.0</v>
      </c>
      <c r="B19292" s="1">
        <v>1.70023778120812E9</v>
      </c>
      <c r="C19292" s="1">
        <v>42483.8712792243</v>
      </c>
      <c r="D19292" s="1">
        <v>40629.4140970008</v>
      </c>
      <c r="E19292" s="1">
        <v>-187500.022351744</v>
      </c>
      <c r="F19292" s="1">
        <v>17463.3285359535</v>
      </c>
      <c r="G19292" s="1">
        <v>-11595.9285612021</v>
      </c>
      <c r="H19292" s="1">
        <v>29363.7325601258</v>
      </c>
      <c r="I19292" s="1">
        <v>40563.4764508577</v>
      </c>
      <c r="J19292" s="1">
        <v>2239.39892523275</v>
      </c>
      <c r="K19292" s="1">
        <v>-0.142</v>
      </c>
      <c r="L19292" s="1">
        <v>0.924</v>
      </c>
      <c r="M19292" s="1">
        <v>-0.138</v>
      </c>
    </row>
    <row r="19293">
      <c r="A19293" s="1">
        <v>19291.0</v>
      </c>
      <c r="B19293" s="1">
        <v>1.70023778121205E9</v>
      </c>
      <c r="C19293" s="1">
        <v>42532.2851577145</v>
      </c>
      <c r="D19293" s="1">
        <v>40680.3090191255</v>
      </c>
      <c r="E19293" s="1">
        <v>-187500.022351744</v>
      </c>
      <c r="F19293" s="1">
        <v>17471.598681402</v>
      </c>
      <c r="G19293" s="1">
        <v>-11593.3581105897</v>
      </c>
      <c r="H19293" s="1">
        <v>29363.0173043033</v>
      </c>
      <c r="I19293" s="1">
        <v>40574.048825985</v>
      </c>
      <c r="J19293" s="1">
        <v>2231.64286990676</v>
      </c>
      <c r="K19293" s="1">
        <v>-0.142</v>
      </c>
      <c r="L19293" s="1">
        <v>0.924</v>
      </c>
      <c r="M19293" s="1">
        <v>-0.138</v>
      </c>
    </row>
    <row r="19294">
      <c r="A19294" s="1">
        <v>19292.0</v>
      </c>
      <c r="B19294" s="1">
        <v>1.70023778121619E9</v>
      </c>
      <c r="C19294" s="1">
        <v>42550.3677189788</v>
      </c>
      <c r="D19294" s="1">
        <v>40706.7511328162</v>
      </c>
      <c r="E19294" s="1">
        <v>-187500.022351744</v>
      </c>
      <c r="F19294" s="1">
        <v>17383.1304768479</v>
      </c>
      <c r="G19294" s="1">
        <v>-11649.3045269613</v>
      </c>
      <c r="H19294" s="1">
        <v>29367.9793915724</v>
      </c>
      <c r="I19294" s="1">
        <v>40557.6649972993</v>
      </c>
      <c r="J19294" s="1">
        <v>2205.71484633861</v>
      </c>
      <c r="K19294" s="1">
        <v>-0.142</v>
      </c>
      <c r="L19294" s="1">
        <v>0.924</v>
      </c>
      <c r="M19294" s="1">
        <v>-0.138</v>
      </c>
    </row>
    <row r="19295">
      <c r="A19295" s="1">
        <v>19293.0</v>
      </c>
      <c r="B19295" s="1">
        <v>1.70023778122012E9</v>
      </c>
      <c r="C19295" s="1">
        <v>42553.6981289026</v>
      </c>
      <c r="D19295" s="1">
        <v>40710.3944671624</v>
      </c>
      <c r="E19295" s="1">
        <v>-187500.022351744</v>
      </c>
      <c r="F19295" s="1">
        <v>17372.0216598536</v>
      </c>
      <c r="G19295" s="1">
        <v>-11660.4356957001</v>
      </c>
      <c r="H19295" s="1">
        <v>29370.2145660179</v>
      </c>
      <c r="I19295" s="1">
        <v>40561.8671252569</v>
      </c>
      <c r="J19295" s="1">
        <v>2204.17257597119</v>
      </c>
      <c r="K19295" s="1">
        <v>-0.142</v>
      </c>
      <c r="L19295" s="1">
        <v>0.924</v>
      </c>
      <c r="M19295" s="1">
        <v>-0.138</v>
      </c>
    </row>
    <row r="19296">
      <c r="A19296" s="1">
        <v>19294.0</v>
      </c>
      <c r="B19296" s="1">
        <v>1.7002377812242E9</v>
      </c>
      <c r="C19296" s="1">
        <v>42549.0936695449</v>
      </c>
      <c r="D19296" s="1">
        <v>40679.0349696916</v>
      </c>
      <c r="E19296" s="1">
        <v>-187500.022351744</v>
      </c>
      <c r="F19296" s="1">
        <v>17441.6473438319</v>
      </c>
      <c r="G19296" s="1">
        <v>-11618.1908986796</v>
      </c>
      <c r="H19296" s="1">
        <v>29364.3584089706</v>
      </c>
      <c r="I19296" s="1">
        <v>40593.293677961</v>
      </c>
      <c r="J19296" s="1">
        <v>2218.43298893368</v>
      </c>
      <c r="K19296" s="1">
        <v>-0.116</v>
      </c>
      <c r="L19296" s="1">
        <v>0.864</v>
      </c>
      <c r="M19296" s="1">
        <v>-0.162</v>
      </c>
    </row>
    <row r="19297">
      <c r="A19297" s="1">
        <v>19295.0</v>
      </c>
      <c r="B19297" s="1">
        <v>1.70023778122909E9</v>
      </c>
      <c r="C19297" s="1">
        <v>42540.4882479296</v>
      </c>
      <c r="D19297" s="1">
        <v>40680.4207778478</v>
      </c>
      <c r="E19297" s="1">
        <v>-187500.022351744</v>
      </c>
      <c r="F19297" s="1">
        <v>17460.7580853412</v>
      </c>
      <c r="G19297" s="1">
        <v>-11612.6476660546</v>
      </c>
      <c r="H19297" s="1">
        <v>29379.4905399668</v>
      </c>
      <c r="I19297" s="1">
        <v>40603.9331083218</v>
      </c>
      <c r="J19297" s="1">
        <v>2224.75853261453</v>
      </c>
      <c r="K19297" s="1">
        <v>-0.116</v>
      </c>
      <c r="L19297" s="1">
        <v>0.864</v>
      </c>
      <c r="M19297" s="1">
        <v>-0.162</v>
      </c>
    </row>
    <row r="19298">
      <c r="A19298" s="1">
        <v>19296.0</v>
      </c>
      <c r="B19298" s="1">
        <v>1.70023778123221E9</v>
      </c>
      <c r="C19298" s="1">
        <v>42558.6825679162</v>
      </c>
      <c r="D19298" s="1">
        <v>40721.7715050901</v>
      </c>
      <c r="E19298" s="1">
        <v>-187500.022351744</v>
      </c>
      <c r="F19298" s="1">
        <v>17380.1576948353</v>
      </c>
      <c r="G19298" s="1">
        <v>-11655.7865328534</v>
      </c>
      <c r="H19298" s="1">
        <v>29389.0570865937</v>
      </c>
      <c r="I19298" s="1">
        <v>40580.1061487324</v>
      </c>
      <c r="J19298" s="1">
        <v>2202.63030560377</v>
      </c>
      <c r="K19298" s="1">
        <v>-0.116</v>
      </c>
      <c r="L19298" s="1">
        <v>0.864</v>
      </c>
      <c r="M19298" s="1">
        <v>-0.162</v>
      </c>
    </row>
    <row r="19299">
      <c r="A19299" s="1">
        <v>19297.0</v>
      </c>
      <c r="B19299" s="1">
        <v>1.7002377812351E9</v>
      </c>
      <c r="C19299" s="1">
        <v>42539.9294543182</v>
      </c>
      <c r="D19299" s="1">
        <v>40738.3788512204</v>
      </c>
      <c r="E19299" s="1">
        <v>-187500.022351744</v>
      </c>
      <c r="F19299" s="1">
        <v>17348.6417351534</v>
      </c>
      <c r="G19299" s="1">
        <v>-11662.4026492122</v>
      </c>
      <c r="H19299" s="1">
        <v>29377.9929730883</v>
      </c>
      <c r="I19299" s="1">
        <v>40579.9943900101</v>
      </c>
      <c r="J19299" s="1">
        <v>2201.75858757002</v>
      </c>
      <c r="K19299" s="1">
        <v>-0.116</v>
      </c>
      <c r="L19299" s="1">
        <v>0.864</v>
      </c>
      <c r="M19299" s="1">
        <v>-0.162</v>
      </c>
    </row>
    <row r="19300">
      <c r="A19300" s="1">
        <v>19298.0</v>
      </c>
      <c r="B19300" s="1">
        <v>1.70023778124017E9</v>
      </c>
      <c r="C19300" s="1">
        <v>42545.4950386875</v>
      </c>
      <c r="D19300" s="1">
        <v>40768.6431132129</v>
      </c>
      <c r="E19300" s="1">
        <v>-187500.022351744</v>
      </c>
      <c r="F19300" s="1">
        <v>17427.7222070362</v>
      </c>
      <c r="G19300" s="1">
        <v>-11616.1121864452</v>
      </c>
      <c r="H19300" s="1">
        <v>29384.4973307248</v>
      </c>
      <c r="I19300" s="1">
        <v>40613.3655444819</v>
      </c>
      <c r="J19300" s="1">
        <v>2233.83334086338</v>
      </c>
      <c r="K19300" s="1">
        <v>-0.116</v>
      </c>
      <c r="L19300" s="1">
        <v>0.864</v>
      </c>
      <c r="M19300" s="1">
        <v>-0.162</v>
      </c>
    </row>
    <row r="19301">
      <c r="A19301" s="1">
        <v>19299.0</v>
      </c>
      <c r="B19301" s="1">
        <v>1.70023778124415E9</v>
      </c>
      <c r="C19301" s="1">
        <v>42557.6767394157</v>
      </c>
      <c r="D19301" s="1">
        <v>40741.1504675329</v>
      </c>
      <c r="E19301" s="1">
        <v>-187500.022351744</v>
      </c>
      <c r="F19301" s="1">
        <v>17458.589966129</v>
      </c>
      <c r="G19301" s="1">
        <v>-11614.1228811887</v>
      </c>
      <c r="H19301" s="1">
        <v>29369.6557724065</v>
      </c>
      <c r="I19301" s="1">
        <v>40604.2236809997</v>
      </c>
      <c r="J19301" s="1">
        <v>2223.05980003593</v>
      </c>
      <c r="K19301" s="1">
        <v>-0.116</v>
      </c>
      <c r="L19301" s="1">
        <v>0.864</v>
      </c>
      <c r="M19301" s="1">
        <v>-0.162</v>
      </c>
    </row>
    <row r="19302">
      <c r="A19302" s="1">
        <v>19300.0</v>
      </c>
      <c r="B19302" s="1">
        <v>1.70023778124819E9</v>
      </c>
      <c r="C19302" s="1">
        <v>42536.7555066055</v>
      </c>
      <c r="D19302" s="1">
        <v>40714.6636503533</v>
      </c>
      <c r="E19302" s="1">
        <v>-187500.022351744</v>
      </c>
      <c r="F19302" s="1">
        <v>17373.8321511545</v>
      </c>
      <c r="G19302" s="1">
        <v>-11666.7388876365</v>
      </c>
      <c r="H19302" s="1">
        <v>29344.7782808277</v>
      </c>
      <c r="I19302" s="1">
        <v>40558.6708257998</v>
      </c>
      <c r="J19302" s="1">
        <v>2170.98023545506</v>
      </c>
      <c r="K19302" s="1">
        <v>-0.116</v>
      </c>
      <c r="L19302" s="1">
        <v>0.864</v>
      </c>
      <c r="M19302" s="1">
        <v>-0.162</v>
      </c>
    </row>
    <row r="19303">
      <c r="A19303" s="1">
        <v>19301.0</v>
      </c>
      <c r="B19303" s="1">
        <v>1.70023778125219E9</v>
      </c>
      <c r="C19303" s="1">
        <v>42514.3814104058</v>
      </c>
      <c r="D19303" s="1">
        <v>40736.9706913197</v>
      </c>
      <c r="E19303" s="1">
        <v>-187500.022351744</v>
      </c>
      <c r="F19303" s="1">
        <v>17343.3890752064</v>
      </c>
      <c r="G19303" s="1">
        <v>-11685.7602221679</v>
      </c>
      <c r="H19303" s="1">
        <v>29355.7306356108</v>
      </c>
      <c r="I19303" s="1">
        <v>40563.5658578355</v>
      </c>
      <c r="J19303" s="1">
        <v>2176.83639250235</v>
      </c>
      <c r="K19303" s="1">
        <v>-0.116</v>
      </c>
      <c r="L19303" s="1">
        <v>0.864</v>
      </c>
      <c r="M19303" s="1">
        <v>-0.162</v>
      </c>
    </row>
    <row r="19304">
      <c r="A19304" s="1">
        <v>19302.0</v>
      </c>
      <c r="B19304" s="1">
        <v>1.70023778125616E9</v>
      </c>
      <c r="C19304" s="1">
        <v>42556.8050213819</v>
      </c>
      <c r="D19304" s="1">
        <v>40720.2068829783</v>
      </c>
      <c r="E19304" s="1">
        <v>-187500.022351744</v>
      </c>
      <c r="F19304" s="1">
        <v>17420.7037592773</v>
      </c>
      <c r="G19304" s="1">
        <v>-11635.7817215659</v>
      </c>
      <c r="H19304" s="1">
        <v>29369.1640340285</v>
      </c>
      <c r="I19304" s="1">
        <v>40597.8757855744</v>
      </c>
      <c r="J19304" s="1">
        <v>2207.14535798375</v>
      </c>
      <c r="K19304" s="1">
        <v>-0.116</v>
      </c>
      <c r="L19304" s="1">
        <v>0.864</v>
      </c>
      <c r="M19304" s="1">
        <v>-0.162</v>
      </c>
    </row>
    <row r="19305">
      <c r="A19305" s="1">
        <v>19303.0</v>
      </c>
      <c r="B19305" s="1">
        <v>1.70023778126012E9</v>
      </c>
      <c r="C19305" s="1">
        <v>42593.6853997332</v>
      </c>
      <c r="D19305" s="1">
        <v>40759.1659735639</v>
      </c>
      <c r="E19305" s="1">
        <v>-187500.022351744</v>
      </c>
      <c r="F19305" s="1">
        <v>17486.5072949537</v>
      </c>
      <c r="G19305" s="1">
        <v>-11594.0733664123</v>
      </c>
      <c r="H19305" s="1">
        <v>29381.7257144124</v>
      </c>
      <c r="I19305" s="1">
        <v>40626.1507423103</v>
      </c>
      <c r="J19305" s="1">
        <v>2237.09669555386</v>
      </c>
      <c r="K19305" s="1">
        <v>-0.116</v>
      </c>
      <c r="L19305" s="1">
        <v>0.864</v>
      </c>
      <c r="M19305" s="1">
        <v>-0.162</v>
      </c>
    </row>
    <row r="19306">
      <c r="A19306" s="1">
        <v>19304.0</v>
      </c>
      <c r="B19306" s="1">
        <v>1.70023778126313E9</v>
      </c>
      <c r="C19306" s="1">
        <v>42577.1451088363</v>
      </c>
      <c r="D19306" s="1">
        <v>40754.5615142061</v>
      </c>
      <c r="E19306" s="1">
        <v>-187500.022351744</v>
      </c>
      <c r="F19306" s="1">
        <v>17410.086680661</v>
      </c>
      <c r="G19306" s="1">
        <v>-11645.0353437704</v>
      </c>
      <c r="H19306" s="1">
        <v>29373.5449759417</v>
      </c>
      <c r="I19306" s="1">
        <v>40608.068181046</v>
      </c>
      <c r="J19306" s="1">
        <v>2222.70217212464</v>
      </c>
      <c r="K19306" s="1">
        <v>-0.114</v>
      </c>
      <c r="L19306" s="1">
        <v>0.896</v>
      </c>
      <c r="M19306" s="1">
        <v>-0.18</v>
      </c>
    </row>
    <row r="19307">
      <c r="A19307" s="1">
        <v>19305.0</v>
      </c>
      <c r="B19307" s="1">
        <v>1.70023778126828E9</v>
      </c>
      <c r="C19307" s="1">
        <v>42587.5163182635</v>
      </c>
      <c r="D19307" s="1">
        <v>40755.4779357287</v>
      </c>
      <c r="E19307" s="1">
        <v>-187500.022351744</v>
      </c>
      <c r="F19307" s="1">
        <v>17340.9080315718</v>
      </c>
      <c r="G19307" s="1">
        <v>-11683.3238820223</v>
      </c>
      <c r="H19307" s="1">
        <v>29356.2894292222</v>
      </c>
      <c r="I19307" s="1">
        <v>40583.4812621451</v>
      </c>
      <c r="J19307" s="1">
        <v>2191.94617175414</v>
      </c>
      <c r="K19307" s="1">
        <v>-0.114</v>
      </c>
      <c r="L19307" s="1">
        <v>0.896</v>
      </c>
      <c r="M19307" s="1">
        <v>-0.18</v>
      </c>
    </row>
    <row r="19308">
      <c r="A19308" s="1">
        <v>19306.0</v>
      </c>
      <c r="B19308" s="1">
        <v>1.70023778127225E9</v>
      </c>
      <c r="C19308" s="1">
        <v>42556.2462277706</v>
      </c>
      <c r="D19308" s="1">
        <v>40769.1124998465</v>
      </c>
      <c r="E19308" s="1">
        <v>-187500.022351744</v>
      </c>
      <c r="F19308" s="1">
        <v>17402.1071078905</v>
      </c>
      <c r="G19308" s="1">
        <v>-11632.2501459419</v>
      </c>
      <c r="H19308" s="1">
        <v>29368.6275921616</v>
      </c>
      <c r="I19308" s="1">
        <v>40602.2343757431</v>
      </c>
      <c r="J19308" s="1">
        <v>2214.521433654</v>
      </c>
      <c r="K19308" s="1">
        <v>-0.114</v>
      </c>
      <c r="L19308" s="1">
        <v>0.896</v>
      </c>
      <c r="M19308" s="1">
        <v>-0.18</v>
      </c>
    </row>
    <row r="19309">
      <c r="A19309" s="1">
        <v>19307.0</v>
      </c>
      <c r="B19309" s="1">
        <v>1.70023778127627E9</v>
      </c>
      <c r="C19309" s="1">
        <v>42569.3890535103</v>
      </c>
      <c r="D19309" s="1">
        <v>40786.4127500549</v>
      </c>
      <c r="E19309" s="1">
        <v>-187500.022351744</v>
      </c>
      <c r="F19309" s="1">
        <v>17477.6336524049</v>
      </c>
      <c r="G19309" s="1">
        <v>-11581.3775755617</v>
      </c>
      <c r="H19309" s="1">
        <v>29389.0570865937</v>
      </c>
      <c r="I19309" s="1">
        <v>40626.1507423103</v>
      </c>
      <c r="J19309" s="1">
        <v>2244.65158517975</v>
      </c>
      <c r="K19309" s="1">
        <v>-0.114</v>
      </c>
      <c r="L19309" s="1">
        <v>0.896</v>
      </c>
      <c r="M19309" s="1">
        <v>-0.18</v>
      </c>
    </row>
    <row r="19310">
      <c r="A19310" s="1">
        <v>19308.0</v>
      </c>
      <c r="B19310" s="1">
        <v>1.70023778128016E9</v>
      </c>
      <c r="C19310" s="1">
        <v>42600.6144405143</v>
      </c>
      <c r="D19310" s="1">
        <v>40778.2990668176</v>
      </c>
      <c r="E19310" s="1">
        <v>-187500.022351744</v>
      </c>
      <c r="F19310" s="1">
        <v>17422.0895674335</v>
      </c>
      <c r="G19310" s="1">
        <v>-11626.5504511058</v>
      </c>
      <c r="H19310" s="1">
        <v>29386.7548569148</v>
      </c>
      <c r="I19310" s="1">
        <v>40593.3607331944</v>
      </c>
      <c r="J19310" s="1">
        <v>2213.04621851995</v>
      </c>
      <c r="K19310" s="1">
        <v>-0.114</v>
      </c>
      <c r="L19310" s="1">
        <v>0.896</v>
      </c>
      <c r="M19310" s="1">
        <v>-0.18</v>
      </c>
    </row>
    <row r="19311">
      <c r="A19311" s="1">
        <v>19309.0</v>
      </c>
      <c r="B19311" s="1">
        <v>1.70023778128424E9</v>
      </c>
      <c r="C19311" s="1">
        <v>42575.6251902133</v>
      </c>
      <c r="D19311" s="1">
        <v>40774.0745871155</v>
      </c>
      <c r="E19311" s="1">
        <v>-187500.022351744</v>
      </c>
      <c r="F19311" s="1">
        <v>17337.0635315255</v>
      </c>
      <c r="G19311" s="1">
        <v>-11680.1946377986</v>
      </c>
      <c r="H19311" s="1">
        <v>29371.7568363853</v>
      </c>
      <c r="I19311" s="1">
        <v>40556.1450786763</v>
      </c>
      <c r="J19311" s="1">
        <v>2174.64592154573</v>
      </c>
      <c r="K19311" s="1">
        <v>-0.114</v>
      </c>
      <c r="L19311" s="1">
        <v>0.896</v>
      </c>
      <c r="M19311" s="1">
        <v>-0.18</v>
      </c>
    </row>
    <row r="19312">
      <c r="A19312" s="1">
        <v>19310.0</v>
      </c>
      <c r="B19312" s="1">
        <v>1.70023778128825E9</v>
      </c>
      <c r="C19312" s="1">
        <v>42545.3609282208</v>
      </c>
      <c r="D19312" s="1">
        <v>40764.7986131666</v>
      </c>
      <c r="E19312" s="1">
        <v>-187500.022351744</v>
      </c>
      <c r="F19312" s="1">
        <v>17350.6533921543</v>
      </c>
      <c r="G19312" s="1">
        <v>-11660.3239369778</v>
      </c>
      <c r="H19312" s="1">
        <v>29358.63636239</v>
      </c>
      <c r="I19312" s="1">
        <v>40563.7446717911</v>
      </c>
      <c r="J19312" s="1">
        <v>2185.68768330665</v>
      </c>
      <c r="K19312" s="1">
        <v>-0.114</v>
      </c>
      <c r="L19312" s="1">
        <v>0.896</v>
      </c>
      <c r="M19312" s="1">
        <v>-0.18</v>
      </c>
    </row>
    <row r="19313">
      <c r="A19313" s="1">
        <v>19311.0</v>
      </c>
      <c r="B19313" s="1">
        <v>1.70023778129124E9</v>
      </c>
      <c r="C19313" s="1">
        <v>42559.8672103723</v>
      </c>
      <c r="D19313" s="1">
        <v>40801.835453729</v>
      </c>
      <c r="E19313" s="1">
        <v>-187500.022351744</v>
      </c>
      <c r="F19313" s="1">
        <v>17414.8699539744</v>
      </c>
      <c r="G19313" s="1">
        <v>-11607.6855787856</v>
      </c>
      <c r="H19313" s="1">
        <v>29381.6810109235</v>
      </c>
      <c r="I19313" s="1">
        <v>40609.6328031579</v>
      </c>
      <c r="J19313" s="1">
        <v>2252.47469573911</v>
      </c>
      <c r="K19313" s="1">
        <v>-0.114</v>
      </c>
      <c r="L19313" s="1">
        <v>0.896</v>
      </c>
      <c r="M19313" s="1">
        <v>-0.18</v>
      </c>
    </row>
    <row r="19314">
      <c r="A19314" s="1">
        <v>19312.0</v>
      </c>
      <c r="B19314" s="1">
        <v>1.70023778129522E9</v>
      </c>
      <c r="C19314" s="1">
        <v>42609.532786552</v>
      </c>
      <c r="D19314" s="1">
        <v>40850.5399048972</v>
      </c>
      <c r="E19314" s="1">
        <v>-187500.022351744</v>
      </c>
      <c r="F19314" s="1">
        <v>17400.1625061228</v>
      </c>
      <c r="G19314" s="1">
        <v>-11602.2541048829</v>
      </c>
      <c r="H19314" s="1">
        <v>29404.144514101</v>
      </c>
      <c r="I19314" s="1">
        <v>40615.3101462495</v>
      </c>
      <c r="J19314" s="1">
        <v>2270.37844304781</v>
      </c>
      <c r="K19314" s="1">
        <v>-0.114</v>
      </c>
      <c r="L19314" s="1">
        <v>0.896</v>
      </c>
      <c r="M19314" s="1">
        <v>-0.18</v>
      </c>
    </row>
    <row r="19315">
      <c r="A19315" s="1">
        <v>19313.0</v>
      </c>
      <c r="B19315" s="1">
        <v>1.70023778130014E9</v>
      </c>
      <c r="C19315" s="1">
        <v>42590.5561555094</v>
      </c>
      <c r="D19315" s="1">
        <v>40826.6682418189</v>
      </c>
      <c r="E19315" s="1">
        <v>-187500.022351744</v>
      </c>
      <c r="F19315" s="1">
        <v>17304.4970398541</v>
      </c>
      <c r="G19315" s="1">
        <v>-11645.0800472593</v>
      </c>
      <c r="H19315" s="1">
        <v>29396.5449209862</v>
      </c>
      <c r="I19315" s="1">
        <v>40574.5182126186</v>
      </c>
      <c r="J19315" s="1">
        <v>2230.56998617291</v>
      </c>
      <c r="K19315" s="1">
        <v>-0.114</v>
      </c>
      <c r="L19315" s="1">
        <v>0.896</v>
      </c>
      <c r="M19315" s="1">
        <v>-0.18</v>
      </c>
    </row>
    <row r="19316">
      <c r="A19316" s="1">
        <v>19314.0</v>
      </c>
      <c r="B19316" s="1">
        <v>1.70023778130425E9</v>
      </c>
      <c r="C19316" s="1">
        <v>42612.5055685646</v>
      </c>
      <c r="D19316" s="1">
        <v>40813.5924713125</v>
      </c>
      <c r="E19316" s="1">
        <v>-187500.022351744</v>
      </c>
      <c r="F19316" s="1">
        <v>17290.0801646805</v>
      </c>
      <c r="G19316" s="1">
        <v>-11634.3735616652</v>
      </c>
      <c r="H19316" s="1">
        <v>29397.1484180865</v>
      </c>
      <c r="I19316" s="1">
        <v>40582.0283987556</v>
      </c>
      <c r="J19316" s="1">
        <v>2244.69628866866</v>
      </c>
      <c r="K19316" s="1">
        <v>-0.098</v>
      </c>
      <c r="L19316" s="1">
        <v>0.93</v>
      </c>
      <c r="M19316" s="1">
        <v>-0.2</v>
      </c>
    </row>
    <row r="19317">
      <c r="A19317" s="1">
        <v>19315.0</v>
      </c>
      <c r="B19317" s="1">
        <v>1.70023778130821E9</v>
      </c>
      <c r="C19317" s="1">
        <v>42626.9894989716</v>
      </c>
      <c r="D19317" s="1">
        <v>40854.2726462212</v>
      </c>
      <c r="E19317" s="1">
        <v>-187500.022351744</v>
      </c>
      <c r="F19317" s="1">
        <v>17347.591203164</v>
      </c>
      <c r="G19317" s="1">
        <v>-11576.5048952704</v>
      </c>
      <c r="H19317" s="1">
        <v>29412.2805490828</v>
      </c>
      <c r="I19317" s="1">
        <v>40622.6638701753</v>
      </c>
      <c r="J19317" s="1">
        <v>2295.88178347132</v>
      </c>
      <c r="K19317" s="1">
        <v>-0.098</v>
      </c>
      <c r="L19317" s="1">
        <v>0.93</v>
      </c>
      <c r="M19317" s="1">
        <v>-0.2</v>
      </c>
    </row>
    <row r="19318">
      <c r="A19318" s="1">
        <v>19316.0</v>
      </c>
      <c r="B19318" s="1">
        <v>1.70023778131239E9</v>
      </c>
      <c r="C19318" s="1">
        <v>42616.8194552444</v>
      </c>
      <c r="D19318" s="1">
        <v>40849.1764484854</v>
      </c>
      <c r="E19318" s="1">
        <v>-187500.022351744</v>
      </c>
      <c r="F19318" s="1">
        <v>17334.2472117241</v>
      </c>
      <c r="G19318" s="1">
        <v>-11577.0636888818</v>
      </c>
      <c r="H19318" s="1">
        <v>29415.2980345842</v>
      </c>
      <c r="I19318" s="1">
        <v>40608.6269746574</v>
      </c>
      <c r="J19318" s="1">
        <v>2286.38229207781</v>
      </c>
      <c r="K19318" s="1">
        <v>-0.098</v>
      </c>
      <c r="L19318" s="1">
        <v>0.93</v>
      </c>
      <c r="M19318" s="1">
        <v>-0.2</v>
      </c>
    </row>
    <row r="19319">
      <c r="A19319" s="1">
        <v>19317.0</v>
      </c>
      <c r="B19319" s="1">
        <v>1.70023778131623E9</v>
      </c>
      <c r="C19319" s="1">
        <v>42601.5755655259</v>
      </c>
      <c r="D19319" s="1">
        <v>40845.6895763504</v>
      </c>
      <c r="E19319" s="1">
        <v>-187500.022351744</v>
      </c>
      <c r="F19319" s="1">
        <v>17242.8956321353</v>
      </c>
      <c r="G19319" s="1">
        <v>-11642.0402100134</v>
      </c>
      <c r="H19319" s="1">
        <v>29404.0327553788</v>
      </c>
      <c r="I19319" s="1">
        <v>40568.2597241711</v>
      </c>
      <c r="J19319" s="1">
        <v>2249.50191372655</v>
      </c>
      <c r="K19319" s="1">
        <v>-0.098</v>
      </c>
      <c r="L19319" s="1">
        <v>0.93</v>
      </c>
      <c r="M19319" s="1">
        <v>-0.2</v>
      </c>
    </row>
    <row r="19320">
      <c r="A19320" s="1">
        <v>19318.0</v>
      </c>
      <c r="B19320" s="1">
        <v>1.70023778131924E9</v>
      </c>
      <c r="C19320" s="1">
        <v>42608.6834202627</v>
      </c>
      <c r="D19320" s="1">
        <v>40855.3678816995</v>
      </c>
      <c r="E19320" s="1">
        <v>-187500.022351744</v>
      </c>
      <c r="F19320" s="1">
        <v>17231.540945952</v>
      </c>
      <c r="G19320" s="1">
        <v>-11647.4269804271</v>
      </c>
      <c r="H19320" s="1">
        <v>29392.7451244288</v>
      </c>
      <c r="I19320" s="1">
        <v>40558.4026048663</v>
      </c>
      <c r="J19320" s="1">
        <v>2238.28133800999</v>
      </c>
      <c r="K19320" s="1">
        <v>-0.098</v>
      </c>
      <c r="L19320" s="1">
        <v>0.93</v>
      </c>
      <c r="M19320" s="1">
        <v>-0.2</v>
      </c>
    </row>
    <row r="19321">
      <c r="A19321" s="1">
        <v>19319.0</v>
      </c>
      <c r="B19321" s="1">
        <v>1.7002377813253E9</v>
      </c>
      <c r="C19321" s="1">
        <v>42622.6756122917</v>
      </c>
      <c r="D19321" s="1">
        <v>40890.9965623613</v>
      </c>
      <c r="E19321" s="1">
        <v>-187500.022351744</v>
      </c>
      <c r="F19321" s="1">
        <v>17309.2803131676</v>
      </c>
      <c r="G19321" s="1">
        <v>-11589.9606454325</v>
      </c>
      <c r="H19321" s="1">
        <v>29396.2319965639</v>
      </c>
      <c r="I19321" s="1">
        <v>40580.821404555</v>
      </c>
      <c r="J19321" s="1">
        <v>2263.24823656657</v>
      </c>
      <c r="K19321" s="1">
        <v>-0.098</v>
      </c>
      <c r="L19321" s="1">
        <v>0.93</v>
      </c>
      <c r="M19321" s="1">
        <v>-0.2</v>
      </c>
    </row>
    <row r="19322">
      <c r="A19322" s="1">
        <v>19320.0</v>
      </c>
      <c r="B19322" s="1">
        <v>1.70023778132833E9</v>
      </c>
      <c r="C19322" s="1">
        <v>42602.4919870486</v>
      </c>
      <c r="D19322" s="1">
        <v>40873.0257598192</v>
      </c>
      <c r="E19322" s="1">
        <v>-187500.022351744</v>
      </c>
      <c r="F19322" s="1">
        <v>17301.546609586</v>
      </c>
      <c r="G19322" s="1">
        <v>-11597.1802588916</v>
      </c>
      <c r="H19322" s="1">
        <v>29369.2310892619</v>
      </c>
      <c r="I19322" s="1">
        <v>40547.5843605499</v>
      </c>
      <c r="J19322" s="1">
        <v>2227.93248032718</v>
      </c>
      <c r="K19322" s="1">
        <v>-0.098</v>
      </c>
      <c r="L19322" s="1">
        <v>0.93</v>
      </c>
      <c r="M19322" s="1">
        <v>-0.2</v>
      </c>
    </row>
    <row r="19323">
      <c r="A19323" s="1">
        <v>19321.0</v>
      </c>
      <c r="B19323" s="1">
        <v>1.70023778133229E9</v>
      </c>
      <c r="C19323" s="1">
        <v>42585.1246816068</v>
      </c>
      <c r="D19323" s="1">
        <v>40882.1899750459</v>
      </c>
      <c r="E19323" s="1">
        <v>-187500.022351744</v>
      </c>
      <c r="F19323" s="1">
        <v>17211.4914311756</v>
      </c>
      <c r="G19323" s="1">
        <v>-11651.9420328071</v>
      </c>
      <c r="H19323" s="1">
        <v>29370.8404148626</v>
      </c>
      <c r="I19323" s="1">
        <v>40509.0276013645</v>
      </c>
      <c r="J19323" s="1">
        <v>2193.6672560772</v>
      </c>
      <c r="K19323" s="1">
        <v>-0.098</v>
      </c>
      <c r="L19323" s="1">
        <v>0.93</v>
      </c>
      <c r="M19323" s="1">
        <v>-0.2</v>
      </c>
    </row>
    <row r="19324">
      <c r="A19324" s="1">
        <v>19322.0</v>
      </c>
      <c r="B19324" s="1">
        <v>1.70023778133631E9</v>
      </c>
      <c r="C19324" s="1">
        <v>42616.8865104778</v>
      </c>
      <c r="D19324" s="1">
        <v>40933.7330977598</v>
      </c>
      <c r="E19324" s="1">
        <v>-187500.022351744</v>
      </c>
      <c r="F19324" s="1">
        <v>17214.1959922547</v>
      </c>
      <c r="G19324" s="1">
        <v>-11626.0363609834</v>
      </c>
      <c r="H19324" s="1">
        <v>29414.4263165505</v>
      </c>
      <c r="I19324" s="1">
        <v>40563.7446717911</v>
      </c>
      <c r="J19324" s="1">
        <v>2257.14621033027</v>
      </c>
      <c r="K19324" s="1">
        <v>-0.098</v>
      </c>
      <c r="L19324" s="1">
        <v>0.93</v>
      </c>
      <c r="M19324" s="1">
        <v>-0.2</v>
      </c>
    </row>
    <row r="19325">
      <c r="A19325" s="1">
        <v>19323.0</v>
      </c>
      <c r="B19325" s="1">
        <v>1.70023778134032E9</v>
      </c>
      <c r="C19325" s="1">
        <v>42646.3684614143</v>
      </c>
      <c r="D19325" s="1">
        <v>40886.3921030035</v>
      </c>
      <c r="E19325" s="1">
        <v>-187500.022351744</v>
      </c>
      <c r="F19325" s="1">
        <v>17273.5175220391</v>
      </c>
      <c r="G19325" s="1">
        <v>-11576.3260813148</v>
      </c>
      <c r="H19325" s="1">
        <v>29419.9471974309</v>
      </c>
      <c r="I19325" s="1">
        <v>40583.4589104007</v>
      </c>
      <c r="J19325" s="1">
        <v>2281.50961178655</v>
      </c>
      <c r="K19325" s="1">
        <v>-0.098</v>
      </c>
      <c r="L19325" s="1">
        <v>0.93</v>
      </c>
      <c r="M19325" s="1">
        <v>-0.2</v>
      </c>
    </row>
    <row r="19326">
      <c r="A19326" s="1">
        <v>19324.0</v>
      </c>
      <c r="B19326" s="1">
        <v>1.70023778134531E9</v>
      </c>
      <c r="C19326" s="1">
        <v>42597.1052166348</v>
      </c>
      <c r="D19326" s="1">
        <v>40893.0305711067</v>
      </c>
      <c r="E19326" s="1">
        <v>-187500.022351744</v>
      </c>
      <c r="F19326" s="1">
        <v>17279.4854378086</v>
      </c>
      <c r="G19326" s="1">
        <v>-11550.46511298</v>
      </c>
      <c r="H19326" s="1">
        <v>29401.6187669776</v>
      </c>
      <c r="I19326" s="1">
        <v>40577.8709742869</v>
      </c>
      <c r="J19326" s="1">
        <v>2269.43966978069</v>
      </c>
      <c r="K19326" s="1">
        <v>-0.078</v>
      </c>
      <c r="L19326" s="1">
        <v>0.934</v>
      </c>
      <c r="M19326" s="1">
        <v>-0.222</v>
      </c>
    </row>
    <row r="19327">
      <c r="A19327" s="1">
        <v>19325.0</v>
      </c>
      <c r="B19327" s="1">
        <v>1.70023778134836E9</v>
      </c>
      <c r="C19327" s="1">
        <v>42566.1704023087</v>
      </c>
      <c r="D19327" s="1">
        <v>40900.0713706101</v>
      </c>
      <c r="E19327" s="1">
        <v>-187500.022351744</v>
      </c>
      <c r="F19327" s="1">
        <v>17174.6110528243</v>
      </c>
      <c r="G19327" s="1">
        <v>-11608.0879101858</v>
      </c>
      <c r="H19327" s="1">
        <v>29397.8860256536</v>
      </c>
      <c r="I19327" s="1">
        <v>40553.5522763195</v>
      </c>
      <c r="J19327" s="1">
        <v>2236.60495717584</v>
      </c>
      <c r="K19327" s="1">
        <v>-0.078</v>
      </c>
      <c r="L19327" s="1">
        <v>0.934</v>
      </c>
      <c r="M19327" s="1">
        <v>-0.222</v>
      </c>
    </row>
    <row r="19328">
      <c r="A19328" s="1">
        <v>19326.0</v>
      </c>
      <c r="B19328" s="1">
        <v>1.70023778135129E9</v>
      </c>
      <c r="C19328" s="1">
        <v>42614.6066325434</v>
      </c>
      <c r="D19328" s="1">
        <v>40903.8711671675</v>
      </c>
      <c r="E19328" s="1">
        <v>-187500.022351744</v>
      </c>
      <c r="F19328" s="1">
        <v>17130.0640261249</v>
      </c>
      <c r="G19328" s="1">
        <v>-11623.8905935157</v>
      </c>
      <c r="H19328" s="1">
        <v>29409.2854153258</v>
      </c>
      <c r="I19328" s="1">
        <v>40543.8963227148</v>
      </c>
      <c r="J19328" s="1">
        <v>2226.3231547264</v>
      </c>
      <c r="K19328" s="1">
        <v>-0.078</v>
      </c>
      <c r="L19328" s="1">
        <v>0.934</v>
      </c>
      <c r="M19328" s="1">
        <v>-0.222</v>
      </c>
    </row>
    <row r="19329">
      <c r="A19329" s="1">
        <v>19327.0</v>
      </c>
      <c r="B19329" s="1">
        <v>1.70023778135637E9</v>
      </c>
      <c r="C19329" s="1">
        <v>42634.4326298752</v>
      </c>
      <c r="D19329" s="1">
        <v>40964.4220428969</v>
      </c>
      <c r="E19329" s="1">
        <v>-187500.022351744</v>
      </c>
      <c r="F19329" s="1">
        <v>17180.5789685939</v>
      </c>
      <c r="G19329" s="1">
        <v>-11578.4718487825</v>
      </c>
      <c r="H19329" s="1">
        <v>29425.0657469112</v>
      </c>
      <c r="I19329" s="1">
        <v>40566.4939363591</v>
      </c>
      <c r="J19329" s="1">
        <v>2252.98878586158</v>
      </c>
      <c r="K19329" s="1">
        <v>-0.078</v>
      </c>
      <c r="L19329" s="1">
        <v>0.934</v>
      </c>
      <c r="M19329" s="1">
        <v>-0.222</v>
      </c>
    </row>
    <row r="19330">
      <c r="A19330" s="1">
        <v>19328.0</v>
      </c>
      <c r="B19330" s="1">
        <v>1.70023778136035E9</v>
      </c>
      <c r="C19330" s="1">
        <v>42608.9963446851</v>
      </c>
      <c r="D19330" s="1">
        <v>40909.0791236256</v>
      </c>
      <c r="E19330" s="1">
        <v>-187500.022351744</v>
      </c>
      <c r="F19330" s="1">
        <v>17217.7275678786</v>
      </c>
      <c r="G19330" s="1">
        <v>-11539.0880750522</v>
      </c>
      <c r="H19330" s="1">
        <v>29432.3971190926</v>
      </c>
      <c r="I19330" s="1">
        <v>40584.2412214566</v>
      </c>
      <c r="J19330" s="1">
        <v>2282.24721935358</v>
      </c>
      <c r="K19330" s="1">
        <v>-0.078</v>
      </c>
      <c r="L19330" s="1">
        <v>0.934</v>
      </c>
      <c r="M19330" s="1">
        <v>-0.222</v>
      </c>
    </row>
    <row r="19331">
      <c r="A19331" s="1">
        <v>19329.0</v>
      </c>
      <c r="B19331" s="1">
        <v>1.70023778136435E9</v>
      </c>
      <c r="C19331" s="1">
        <v>42598.4686730466</v>
      </c>
      <c r="D19331" s="1">
        <v>40912.7001062274</v>
      </c>
      <c r="E19331" s="1">
        <v>-187500.022351744</v>
      </c>
      <c r="F19331" s="1">
        <v>17134.4896715271</v>
      </c>
      <c r="G19331" s="1">
        <v>-11579.1200493717</v>
      </c>
      <c r="H19331" s="1">
        <v>29414.3369095727</v>
      </c>
      <c r="I19331" s="1">
        <v>40558.5814188219</v>
      </c>
      <c r="J19331" s="1">
        <v>2261.52715224351</v>
      </c>
      <c r="K19331" s="1">
        <v>-0.078</v>
      </c>
      <c r="L19331" s="1">
        <v>0.934</v>
      </c>
      <c r="M19331" s="1">
        <v>-0.222</v>
      </c>
    </row>
    <row r="19332">
      <c r="A19332" s="1">
        <v>19330.0</v>
      </c>
      <c r="B19332" s="1">
        <v>1.70023778136827E9</v>
      </c>
      <c r="C19332" s="1">
        <v>42629.269376906</v>
      </c>
      <c r="D19332" s="1">
        <v>40947.635882811</v>
      </c>
      <c r="E19332" s="1">
        <v>-187500.022351744</v>
      </c>
      <c r="F19332" s="1">
        <v>17058.5384438679</v>
      </c>
      <c r="G19332" s="1">
        <v>-11617.2744771569</v>
      </c>
      <c r="H19332" s="1">
        <v>29406.9161304135</v>
      </c>
      <c r="I19332" s="1">
        <v>40537.526075545</v>
      </c>
      <c r="J19332" s="1">
        <v>2244.8751026243</v>
      </c>
      <c r="K19332" s="1">
        <v>-0.078</v>
      </c>
      <c r="L19332" s="1">
        <v>0.934</v>
      </c>
      <c r="M19332" s="1">
        <v>-0.222</v>
      </c>
    </row>
    <row r="19333">
      <c r="A19333" s="1">
        <v>19331.0</v>
      </c>
      <c r="B19333" s="1">
        <v>1.70023778137232E9</v>
      </c>
      <c r="C19333" s="1">
        <v>42627.8165135164</v>
      </c>
      <c r="D19333" s="1">
        <v>40925.887635456</v>
      </c>
      <c r="E19333" s="1">
        <v>-187500.022351744</v>
      </c>
      <c r="F19333" s="1">
        <v>17090.9484733281</v>
      </c>
      <c r="G19333" s="1">
        <v>-11573.7779824469</v>
      </c>
      <c r="H19333" s="1">
        <v>29418.6060927636</v>
      </c>
      <c r="I19333" s="1">
        <v>40548.1655059058</v>
      </c>
      <c r="J19333" s="1">
        <v>2271.29486457048</v>
      </c>
      <c r="K19333" s="1">
        <v>-0.078</v>
      </c>
      <c r="L19333" s="1">
        <v>0.934</v>
      </c>
      <c r="M19333" s="1">
        <v>-0.222</v>
      </c>
    </row>
    <row r="19334">
      <c r="A19334" s="1">
        <v>19332.0</v>
      </c>
      <c r="B19334" s="1">
        <v>1.70023778137535E9</v>
      </c>
      <c r="C19334" s="1">
        <v>42613.7349145096</v>
      </c>
      <c r="D19334" s="1">
        <v>40920.5008650423</v>
      </c>
      <c r="E19334" s="1">
        <v>-187500.022351744</v>
      </c>
      <c r="F19334" s="1">
        <v>17129.5722877469</v>
      </c>
      <c r="G19334" s="1">
        <v>-11519.0832637647</v>
      </c>
      <c r="H19334" s="1">
        <v>29412.5264182718</v>
      </c>
      <c r="I19334" s="1">
        <v>40556.4132996098</v>
      </c>
      <c r="J19334" s="1">
        <v>2282.64955075377</v>
      </c>
      <c r="K19334" s="1">
        <v>-0.078</v>
      </c>
      <c r="L19334" s="1">
        <v>0.934</v>
      </c>
      <c r="M19334" s="1">
        <v>-0.222</v>
      </c>
    </row>
    <row r="19335">
      <c r="A19335" s="1">
        <v>19333.0</v>
      </c>
      <c r="B19335" s="1">
        <v>1.70023778137933E9</v>
      </c>
      <c r="C19335" s="1">
        <v>42618.6746500342</v>
      </c>
      <c r="D19335" s="1">
        <v>40939.8127722517</v>
      </c>
      <c r="E19335" s="1">
        <v>-187500.022351744</v>
      </c>
      <c r="F19335" s="1">
        <v>17067.0544585054</v>
      </c>
      <c r="G19335" s="1">
        <v>-11547.7829036453</v>
      </c>
      <c r="H19335" s="1">
        <v>29423.4787730549</v>
      </c>
      <c r="I19335" s="1">
        <v>40558.4696600997</v>
      </c>
      <c r="J19335" s="1">
        <v>2272.30069307097</v>
      </c>
      <c r="K19335" s="1">
        <v>-0.078</v>
      </c>
      <c r="L19335" s="1">
        <v>0.934</v>
      </c>
      <c r="M19335" s="1">
        <v>-0.222</v>
      </c>
    </row>
    <row r="19336">
      <c r="A19336" s="1">
        <v>19334.0</v>
      </c>
      <c r="B19336" s="1">
        <v>1.70023778138342E9</v>
      </c>
      <c r="C19336" s="1">
        <v>42622.2509291471</v>
      </c>
      <c r="D19336" s="1">
        <v>40913.2812515832</v>
      </c>
      <c r="E19336" s="1">
        <v>-187500.022351744</v>
      </c>
      <c r="F19336" s="1">
        <v>16985.5152947324</v>
      </c>
      <c r="G19336" s="1">
        <v>-11596.3085408578</v>
      </c>
      <c r="H19336" s="1">
        <v>29426.675072512</v>
      </c>
      <c r="I19336" s="1">
        <v>40562.8506020129</v>
      </c>
      <c r="J19336" s="1">
        <v>2245.21037879113</v>
      </c>
      <c r="K19336" s="1">
        <v>-0.046</v>
      </c>
      <c r="L19336" s="1">
        <v>0.938</v>
      </c>
      <c r="M19336" s="1">
        <v>-0.23</v>
      </c>
    </row>
    <row r="19337">
      <c r="A19337" s="1">
        <v>19335.0</v>
      </c>
      <c r="B19337" s="1">
        <v>1.7002377813883E9</v>
      </c>
      <c r="C19337" s="1">
        <v>42655.8456010634</v>
      </c>
      <c r="D19337" s="1">
        <v>40930.8497227251</v>
      </c>
      <c r="E19337" s="1">
        <v>-187500.022351744</v>
      </c>
      <c r="F19337" s="1">
        <v>17007.1070798763</v>
      </c>
      <c r="G19337" s="1">
        <v>-11578.8741801827</v>
      </c>
      <c r="H19337" s="1">
        <v>29427.0997556566</v>
      </c>
      <c r="I19337" s="1">
        <v>40581.8495847999</v>
      </c>
      <c r="J19337" s="1">
        <v>2254.24048355108</v>
      </c>
      <c r="K19337" s="1">
        <v>-0.046</v>
      </c>
      <c r="L19337" s="1">
        <v>0.938</v>
      </c>
      <c r="M19337" s="1">
        <v>-0.23</v>
      </c>
    </row>
    <row r="19338">
      <c r="A19338" s="1">
        <v>19336.0</v>
      </c>
      <c r="B19338" s="1">
        <v>1.70023778139237E9</v>
      </c>
      <c r="C19338" s="1">
        <v>42668.2731709805</v>
      </c>
      <c r="D19338" s="1">
        <v>40956.665987571</v>
      </c>
      <c r="E19338" s="1">
        <v>-187500.022351744</v>
      </c>
      <c r="F19338" s="1">
        <v>17059.9466037686</v>
      </c>
      <c r="G19338" s="1">
        <v>-11522.681894622</v>
      </c>
      <c r="H19338" s="1">
        <v>29424.1493253885</v>
      </c>
      <c r="I19338" s="1">
        <v>40607.9564223237</v>
      </c>
      <c r="J19338" s="1">
        <v>2282.3366263314</v>
      </c>
      <c r="K19338" s="1">
        <v>-0.046</v>
      </c>
      <c r="L19338" s="1">
        <v>0.938</v>
      </c>
      <c r="M19338" s="1">
        <v>-0.23</v>
      </c>
    </row>
    <row r="19339">
      <c r="A19339" s="1">
        <v>19337.0</v>
      </c>
      <c r="B19339" s="1">
        <v>1.70023778139537E9</v>
      </c>
      <c r="C19339" s="1">
        <v>42644.3121009245</v>
      </c>
      <c r="D19339" s="1">
        <v>40920.3444028311</v>
      </c>
      <c r="E19339" s="1">
        <v>-187500.022351744</v>
      </c>
      <c r="F19339" s="1">
        <v>17003.217876341</v>
      </c>
      <c r="G19339" s="1">
        <v>-11544.9889355884</v>
      </c>
      <c r="H19339" s="1">
        <v>29403.5633687452</v>
      </c>
      <c r="I19339" s="1">
        <v>40584.0400557565</v>
      </c>
      <c r="J19339" s="1">
        <v>2247.75847765904</v>
      </c>
      <c r="K19339" s="1">
        <v>-0.046</v>
      </c>
      <c r="L19339" s="1">
        <v>0.938</v>
      </c>
      <c r="M19339" s="1">
        <v>-0.23</v>
      </c>
    </row>
    <row r="19340">
      <c r="A19340" s="1">
        <v>19338.0</v>
      </c>
      <c r="B19340" s="1">
        <v>1.70023778139931E9</v>
      </c>
      <c r="C19340" s="1">
        <v>42665.1662785013</v>
      </c>
      <c r="D19340" s="1">
        <v>40907.8944811695</v>
      </c>
      <c r="E19340" s="1">
        <v>-187500.022351744</v>
      </c>
      <c r="F19340" s="1">
        <v>16988.9574633786</v>
      </c>
      <c r="G19340" s="1">
        <v>-11524.2241649894</v>
      </c>
      <c r="H19340" s="1">
        <v>29402.4010780335</v>
      </c>
      <c r="I19340" s="1">
        <v>40594.3442099504</v>
      </c>
      <c r="J19340" s="1">
        <v>2258.82259116442</v>
      </c>
      <c r="K19340" s="1">
        <v>-0.046</v>
      </c>
      <c r="L19340" s="1">
        <v>0.938</v>
      </c>
      <c r="M19340" s="1">
        <v>-0.23</v>
      </c>
    </row>
    <row r="19341">
      <c r="A19341" s="1">
        <v>19339.0</v>
      </c>
      <c r="B19341" s="1">
        <v>1.70023778140331E9</v>
      </c>
      <c r="C19341" s="1">
        <v>42680.8572031089</v>
      </c>
      <c r="D19341" s="1">
        <v>40933.6883942709</v>
      </c>
      <c r="E19341" s="1">
        <v>-187500.022351744</v>
      </c>
      <c r="F19341" s="1">
        <v>16989.1362773342</v>
      </c>
      <c r="G19341" s="1">
        <v>-11526.9957813019</v>
      </c>
      <c r="H19341" s="1">
        <v>29409.151304859</v>
      </c>
      <c r="I19341" s="1">
        <v>40587.4598726582</v>
      </c>
      <c r="J19341" s="1">
        <v>2246.90911136974</v>
      </c>
      <c r="K19341" s="1">
        <v>-0.046</v>
      </c>
      <c r="L19341" s="1">
        <v>0.938</v>
      </c>
      <c r="M19341" s="1">
        <v>-0.23</v>
      </c>
    </row>
    <row r="19342">
      <c r="A19342" s="1">
        <v>19340.0</v>
      </c>
      <c r="B19342" s="1">
        <v>1.70023778140738E9</v>
      </c>
      <c r="C19342" s="1">
        <v>42661.031205777</v>
      </c>
      <c r="D19342" s="1">
        <v>41015.6075376996</v>
      </c>
      <c r="E19342" s="1">
        <v>-187500.022351744</v>
      </c>
      <c r="F19342" s="1">
        <v>16914.7720235314</v>
      </c>
      <c r="G19342" s="1">
        <v>-11582.8527906957</v>
      </c>
      <c r="H19342" s="1">
        <v>29407.0055373913</v>
      </c>
      <c r="I19342" s="1">
        <v>40552.9934827081</v>
      </c>
      <c r="J19342" s="1">
        <v>2209.40288417373</v>
      </c>
      <c r="K19342" s="1">
        <v>-0.046</v>
      </c>
      <c r="L19342" s="1">
        <v>0.938</v>
      </c>
      <c r="M19342" s="1">
        <v>-0.23</v>
      </c>
    </row>
    <row r="19343">
      <c r="A19343" s="1">
        <v>19341.0</v>
      </c>
      <c r="B19343" s="1">
        <v>1.70023778141135E9</v>
      </c>
      <c r="C19343" s="1">
        <v>42649.1624294713</v>
      </c>
      <c r="D19343" s="1">
        <v>40971.2840284447</v>
      </c>
      <c r="E19343" s="1">
        <v>-187500.022351744</v>
      </c>
      <c r="F19343" s="1">
        <v>16910.3687298737</v>
      </c>
      <c r="G19343" s="1">
        <v>-11578.1812761046</v>
      </c>
      <c r="H19343" s="1">
        <v>29398.2213018204</v>
      </c>
      <c r="I19343" s="1">
        <v>40557.5308868325</v>
      </c>
      <c r="J19343" s="1">
        <v>2206.09482599435</v>
      </c>
      <c r="K19343" s="1">
        <v>-0.046</v>
      </c>
      <c r="L19343" s="1">
        <v>0.938</v>
      </c>
      <c r="M19343" s="1">
        <v>-0.23</v>
      </c>
    </row>
    <row r="19344">
      <c r="A19344" s="1">
        <v>19342.0</v>
      </c>
      <c r="B19344" s="1">
        <v>1.7002377814164E9</v>
      </c>
      <c r="C19344" s="1">
        <v>42651.799935317</v>
      </c>
      <c r="D19344" s="1">
        <v>40977.2519442143</v>
      </c>
      <c r="E19344" s="1">
        <v>-187500.022351744</v>
      </c>
      <c r="F19344" s="1">
        <v>17003.6202077412</v>
      </c>
      <c r="G19344" s="1">
        <v>-11509.3379031822</v>
      </c>
      <c r="H19344" s="1">
        <v>29429.670206269</v>
      </c>
      <c r="I19344" s="1">
        <v>40624.6084719429</v>
      </c>
      <c r="J19344" s="1">
        <v>2270.84782968137</v>
      </c>
      <c r="K19344" s="1">
        <v>-0.046</v>
      </c>
      <c r="L19344" s="1">
        <v>0.938</v>
      </c>
      <c r="M19344" s="1">
        <v>-0.23</v>
      </c>
    </row>
    <row r="19345">
      <c r="A19345" s="1">
        <v>19343.0</v>
      </c>
      <c r="B19345" s="1">
        <v>1.70023778142045E9</v>
      </c>
      <c r="C19345" s="1">
        <v>42633.6726705637</v>
      </c>
      <c r="D19345" s="1">
        <v>40955.0566619702</v>
      </c>
      <c r="E19345" s="1">
        <v>-187500.022351744</v>
      </c>
      <c r="F19345" s="1">
        <v>17000.7368327065</v>
      </c>
      <c r="G19345" s="1">
        <v>-11505.0240165023</v>
      </c>
      <c r="H19345" s="1">
        <v>29410.9841479044</v>
      </c>
      <c r="I19345" s="1">
        <v>40619.7581433961</v>
      </c>
      <c r="J19345" s="1">
        <v>2256.11803008532</v>
      </c>
      <c r="K19345" s="1">
        <v>-0.046</v>
      </c>
      <c r="L19345" s="1">
        <v>0.938</v>
      </c>
      <c r="M19345" s="1">
        <v>-0.23</v>
      </c>
    </row>
    <row r="19346">
      <c r="A19346" s="1">
        <v>19344.0</v>
      </c>
      <c r="B19346" s="1">
        <v>1.70023778142339E9</v>
      </c>
      <c r="C19346" s="1">
        <v>42642.2110369457</v>
      </c>
      <c r="D19346" s="1">
        <v>40986.416159441</v>
      </c>
      <c r="E19346" s="1">
        <v>-187500.022351744</v>
      </c>
      <c r="F19346" s="1">
        <v>16910.3016746403</v>
      </c>
      <c r="G19346" s="1">
        <v>-11556.3436217717</v>
      </c>
      <c r="H19346" s="1">
        <v>29408.2125315919</v>
      </c>
      <c r="I19346" s="1">
        <v>40598.4345791858</v>
      </c>
      <c r="J19346" s="1">
        <v>2234.57094843041</v>
      </c>
      <c r="K19346" s="1">
        <v>-0.01</v>
      </c>
      <c r="L19346" s="1">
        <v>0.888</v>
      </c>
      <c r="M19346" s="1">
        <v>-0.242</v>
      </c>
    </row>
    <row r="19347">
      <c r="A19347" s="1">
        <v>19345.0</v>
      </c>
      <c r="B19347" s="1">
        <v>1.70023778142738E9</v>
      </c>
      <c r="C19347" s="1">
        <v>42654.0351097625</v>
      </c>
      <c r="D19347" s="1">
        <v>41014.646412688</v>
      </c>
      <c r="E19347" s="1">
        <v>-187500.022351744</v>
      </c>
      <c r="F19347" s="1">
        <v>16900.5786658023</v>
      </c>
      <c r="G19347" s="1">
        <v>-11555.9859938604</v>
      </c>
      <c r="H19347" s="1">
        <v>29432.5088778148</v>
      </c>
      <c r="I19347" s="1">
        <v>40611.4209427143</v>
      </c>
      <c r="J19347" s="1">
        <v>2259.44844000916</v>
      </c>
      <c r="K19347" s="1">
        <v>-0.01</v>
      </c>
      <c r="L19347" s="1">
        <v>0.888</v>
      </c>
      <c r="M19347" s="1">
        <v>-0.242</v>
      </c>
    </row>
    <row r="19348">
      <c r="A19348" s="1">
        <v>19346.0</v>
      </c>
      <c r="B19348" s="1">
        <v>1.7002377814315E9</v>
      </c>
      <c r="C19348" s="1">
        <v>42628.8670455058</v>
      </c>
      <c r="D19348" s="1">
        <v>40980.2694297158</v>
      </c>
      <c r="E19348" s="1">
        <v>-187500.022351744</v>
      </c>
      <c r="F19348" s="1">
        <v>16956.8380065963</v>
      </c>
      <c r="G19348" s="1">
        <v>-11509.5837723712</v>
      </c>
      <c r="H19348" s="1">
        <v>29435.1910871495</v>
      </c>
      <c r="I19348" s="1">
        <v>40639.3606232834</v>
      </c>
      <c r="J19348" s="1">
        <v>2289.62329502383</v>
      </c>
      <c r="K19348" s="1">
        <v>-0.01</v>
      </c>
      <c r="L19348" s="1">
        <v>0.888</v>
      </c>
      <c r="M19348" s="1">
        <v>-0.242</v>
      </c>
    </row>
    <row r="19349">
      <c r="A19349" s="1">
        <v>19347.0</v>
      </c>
      <c r="B19349" s="1">
        <v>1.70023778144441E9</v>
      </c>
      <c r="C19349" s="1">
        <v>42624.1508274258</v>
      </c>
      <c r="D19349" s="1">
        <v>41011.2936510197</v>
      </c>
      <c r="E19349" s="1">
        <v>-187500.022351744</v>
      </c>
      <c r="F19349" s="1">
        <v>16972.8865591152</v>
      </c>
      <c r="G19349" s="1">
        <v>-11494.8316210307</v>
      </c>
      <c r="H19349" s="1">
        <v>29422.6964619989</v>
      </c>
      <c r="I19349" s="1">
        <v>40634.9796813702</v>
      </c>
      <c r="J19349" s="1">
        <v>2281.42020480873</v>
      </c>
      <c r="K19349" s="1">
        <v>-0.01</v>
      </c>
      <c r="L19349" s="1">
        <v>0.888</v>
      </c>
      <c r="M19349" s="1">
        <v>-0.242</v>
      </c>
    </row>
    <row r="19350">
      <c r="A19350" s="1">
        <v>19348.0</v>
      </c>
      <c r="B19350" s="1">
        <v>1.70023778144849E9</v>
      </c>
      <c r="C19350" s="1">
        <v>42631.5716065849</v>
      </c>
      <c r="D19350" s="1">
        <v>40983.8457088286</v>
      </c>
      <c r="E19350" s="1">
        <v>-187500.022351744</v>
      </c>
      <c r="F19350" s="1">
        <v>16870.4261625321</v>
      </c>
      <c r="G19350" s="1">
        <v>-11560.0540113513</v>
      </c>
      <c r="H19350" s="1">
        <v>29400.7694006883</v>
      </c>
      <c r="I19350" s="1">
        <v>40587.7727970806</v>
      </c>
      <c r="J19350" s="1">
        <v>2231.66522165122</v>
      </c>
      <c r="K19350" s="1">
        <v>-0.01</v>
      </c>
      <c r="L19350" s="1">
        <v>0.888</v>
      </c>
      <c r="M19350" s="1">
        <v>-0.242</v>
      </c>
    </row>
    <row r="19351">
      <c r="A19351" s="1">
        <v>19349.0</v>
      </c>
      <c r="B19351" s="1">
        <v>1.70023778145249E9</v>
      </c>
      <c r="C19351" s="1">
        <v>42618.026449445</v>
      </c>
      <c r="D19351" s="1">
        <v>40973.8544790571</v>
      </c>
      <c r="E19351" s="1">
        <v>-187500.022351744</v>
      </c>
      <c r="F19351" s="1">
        <v>16801.1134029762</v>
      </c>
      <c r="G19351" s="1">
        <v>-11588.8430582097</v>
      </c>
      <c r="H19351" s="1">
        <v>29389.2135488049</v>
      </c>
      <c r="I19351" s="1">
        <v>40560.2801514005</v>
      </c>
      <c r="J19351" s="1">
        <v>2202.92087828169</v>
      </c>
      <c r="K19351" s="1">
        <v>-0.01</v>
      </c>
      <c r="L19351" s="1">
        <v>0.888</v>
      </c>
      <c r="M19351" s="1">
        <v>-0.242</v>
      </c>
    </row>
    <row r="19352">
      <c r="A19352" s="1">
        <v>19350.0</v>
      </c>
      <c r="B19352" s="1">
        <v>1.70023778145547E9</v>
      </c>
      <c r="C19352" s="1">
        <v>42613.511397065</v>
      </c>
      <c r="D19352" s="1">
        <v>40978.7495110928</v>
      </c>
      <c r="E19352" s="1">
        <v>-187500.022351744</v>
      </c>
      <c r="F19352" s="1">
        <v>16846.8227203873</v>
      </c>
      <c r="G19352" s="1">
        <v>-11543.8713483657</v>
      </c>
      <c r="H19352" s="1">
        <v>29399.4953512543</v>
      </c>
      <c r="I19352" s="1">
        <v>40579.5250033766</v>
      </c>
      <c r="J19352" s="1">
        <v>2233.63217516329</v>
      </c>
      <c r="K19352" s="1">
        <v>-0.01</v>
      </c>
      <c r="L19352" s="1">
        <v>0.888</v>
      </c>
      <c r="M19352" s="1">
        <v>-0.242</v>
      </c>
    </row>
    <row r="19353">
      <c r="A19353" s="1">
        <v>19351.0</v>
      </c>
      <c r="B19353" s="1">
        <v>1.70023778145945E9</v>
      </c>
      <c r="C19353" s="1">
        <v>42604.9283271942</v>
      </c>
      <c r="D19353" s="1">
        <v>41033.6900989639</v>
      </c>
      <c r="E19353" s="1">
        <v>-187500.022351744</v>
      </c>
      <c r="F19353" s="1">
        <v>16887.9052266961</v>
      </c>
      <c r="G19353" s="1">
        <v>-11503.682911835</v>
      </c>
      <c r="H19353" s="1">
        <v>29418.8966654415</v>
      </c>
      <c r="I19353" s="1">
        <v>40615.041925316</v>
      </c>
      <c r="J19353" s="1">
        <v>2276.36871056183</v>
      </c>
      <c r="K19353" s="1">
        <v>-0.01</v>
      </c>
      <c r="L19353" s="1">
        <v>0.888</v>
      </c>
      <c r="M19353" s="1">
        <v>-0.242</v>
      </c>
    </row>
    <row r="19354">
      <c r="A19354" s="1">
        <v>19352.0</v>
      </c>
      <c r="B19354" s="1">
        <v>1.70023778146346E9</v>
      </c>
      <c r="C19354" s="1">
        <v>42612.4385133312</v>
      </c>
      <c r="D19354" s="1">
        <v>41018.423857501</v>
      </c>
      <c r="E19354" s="1">
        <v>-187500.022351744</v>
      </c>
      <c r="F19354" s="1">
        <v>16806.1648972231</v>
      </c>
      <c r="G19354" s="1">
        <v>-11542.709057654</v>
      </c>
      <c r="H19354" s="1">
        <v>29417.7120229854</v>
      </c>
      <c r="I19354" s="1">
        <v>40600.5132914201</v>
      </c>
      <c r="J19354" s="1">
        <v>2263.27058831102</v>
      </c>
      <c r="K19354" s="1">
        <v>0.01</v>
      </c>
      <c r="L19354" s="1">
        <v>0.904</v>
      </c>
      <c r="M19354" s="1">
        <v>-0.262</v>
      </c>
    </row>
    <row r="19355">
      <c r="A19355" s="1">
        <v>19353.0</v>
      </c>
      <c r="B19355" s="1">
        <v>1.70023778146753E9</v>
      </c>
      <c r="C19355" s="1">
        <v>42630.54342634</v>
      </c>
      <c r="D19355" s="1">
        <v>41019.407334257</v>
      </c>
      <c r="E19355" s="1">
        <v>-187500.022351744</v>
      </c>
      <c r="F19355" s="1">
        <v>16737.187413834</v>
      </c>
      <c r="G19355" s="1">
        <v>-11575.7672877034</v>
      </c>
      <c r="H19355" s="1">
        <v>29426.5409620453</v>
      </c>
      <c r="I19355" s="1">
        <v>40588.1751284808</v>
      </c>
      <c r="J19355" s="1">
        <v>2258.17439057521</v>
      </c>
      <c r="K19355" s="1">
        <v>0.01</v>
      </c>
      <c r="L19355" s="1">
        <v>0.904</v>
      </c>
      <c r="M19355" s="1">
        <v>-0.262</v>
      </c>
    </row>
    <row r="19356">
      <c r="A19356" s="1">
        <v>19354.0</v>
      </c>
      <c r="B19356" s="1">
        <v>1.70023778147255E9</v>
      </c>
      <c r="C19356" s="1">
        <v>42632.9574147412</v>
      </c>
      <c r="D19356" s="1">
        <v>41057.5394102978</v>
      </c>
      <c r="E19356" s="1">
        <v>-187500.022351744</v>
      </c>
      <c r="F19356" s="1">
        <v>16778.6946032875</v>
      </c>
      <c r="G19356" s="1">
        <v>-11527.6216301467</v>
      </c>
      <c r="H19356" s="1">
        <v>29437.3145028727</v>
      </c>
      <c r="I19356" s="1">
        <v>40603.798997855</v>
      </c>
      <c r="J19356" s="1">
        <v>2284.19182112119</v>
      </c>
      <c r="K19356" s="1">
        <v>0.01</v>
      </c>
      <c r="L19356" s="1">
        <v>0.904</v>
      </c>
      <c r="M19356" s="1">
        <v>-0.262</v>
      </c>
    </row>
    <row r="19357">
      <c r="A19357" s="1">
        <v>19355.0</v>
      </c>
      <c r="B19357" s="1">
        <v>1.70023778147654E9</v>
      </c>
      <c r="C19357" s="1">
        <v>42618.9875744566</v>
      </c>
      <c r="D19357" s="1">
        <v>41031.9690146409</v>
      </c>
      <c r="E19357" s="1">
        <v>-187500.022351744</v>
      </c>
      <c r="F19357" s="1">
        <v>16817.1396037506</v>
      </c>
      <c r="G19357" s="1">
        <v>-11481.0629464462</v>
      </c>
      <c r="H19357" s="1">
        <v>29434.185258649</v>
      </c>
      <c r="I19357" s="1">
        <v>40611.2644805031</v>
      </c>
      <c r="J19357" s="1">
        <v>2300.79916725148</v>
      </c>
      <c r="K19357" s="1">
        <v>0.01</v>
      </c>
      <c r="L19357" s="1">
        <v>0.904</v>
      </c>
      <c r="M19357" s="1">
        <v>-0.262</v>
      </c>
    </row>
    <row r="19358">
      <c r="A19358" s="1">
        <v>19356.0</v>
      </c>
      <c r="B19358" s="1">
        <v>1.70023778147943E9</v>
      </c>
      <c r="C19358" s="1">
        <v>42624.8437315039</v>
      </c>
      <c r="D19358" s="1">
        <v>41032.5054565078</v>
      </c>
      <c r="E19358" s="1">
        <v>-187500.022351744</v>
      </c>
      <c r="F19358" s="1">
        <v>16746.3292773162</v>
      </c>
      <c r="G19358" s="1">
        <v>-11517.4739381639</v>
      </c>
      <c r="H19358" s="1">
        <v>29412.4146595495</v>
      </c>
      <c r="I19358" s="1">
        <v>40574.4288056408</v>
      </c>
      <c r="J19358" s="1">
        <v>2265.32694880091</v>
      </c>
      <c r="K19358" s="1">
        <v>0.01</v>
      </c>
      <c r="L19358" s="1">
        <v>0.904</v>
      </c>
      <c r="M19358" s="1">
        <v>-0.262</v>
      </c>
    </row>
    <row r="19359">
      <c r="A19359" s="1">
        <v>19357.0</v>
      </c>
      <c r="B19359" s="1">
        <v>1.70023778148348E9</v>
      </c>
      <c r="C19359" s="1">
        <v>42625.1343041818</v>
      </c>
      <c r="D19359" s="1">
        <v>41025.3081947932</v>
      </c>
      <c r="E19359" s="1">
        <v>-187500.022351744</v>
      </c>
      <c r="F19359" s="1">
        <v>16635.0399416732</v>
      </c>
      <c r="G19359" s="1">
        <v>-11586.2949593418</v>
      </c>
      <c r="H19359" s="1">
        <v>29385.2349382919</v>
      </c>
      <c r="I19359" s="1">
        <v>40534.9779766771</v>
      </c>
      <c r="J19359" s="1">
        <v>2207.32417193939</v>
      </c>
      <c r="K19359" s="1">
        <v>0.01</v>
      </c>
      <c r="L19359" s="1">
        <v>0.904</v>
      </c>
      <c r="M19359" s="1">
        <v>-0.262</v>
      </c>
    </row>
    <row r="19360">
      <c r="A19360" s="1">
        <v>19358.0</v>
      </c>
      <c r="B19360" s="1">
        <v>1.70023778148757E9</v>
      </c>
      <c r="C19360" s="1">
        <v>42617.6017663004</v>
      </c>
      <c r="D19360" s="1">
        <v>41039.1215728666</v>
      </c>
      <c r="E19360" s="1">
        <v>-187500.022351744</v>
      </c>
      <c r="F19360" s="1">
        <v>16656.1846919279</v>
      </c>
      <c r="G19360" s="1">
        <v>-11567.3853835326</v>
      </c>
      <c r="H19360" s="1">
        <v>29399.1600750875</v>
      </c>
      <c r="I19360" s="1">
        <v>40570.56195385</v>
      </c>
      <c r="J19360" s="1">
        <v>2234.05685830794</v>
      </c>
      <c r="K19360" s="1">
        <v>0.01</v>
      </c>
      <c r="L19360" s="1">
        <v>0.904</v>
      </c>
      <c r="M19360" s="1">
        <v>-0.262</v>
      </c>
    </row>
    <row r="19361">
      <c r="A19361" s="1">
        <v>19359.0</v>
      </c>
      <c r="B19361" s="1">
        <v>1.70023778149151E9</v>
      </c>
      <c r="C19361" s="1">
        <v>42658.03607202</v>
      </c>
      <c r="D19361" s="1">
        <v>41021.4636947469</v>
      </c>
      <c r="E19361" s="1">
        <v>-187500.022351744</v>
      </c>
      <c r="F19361" s="1">
        <v>16732.4488440095</v>
      </c>
      <c r="G19361" s="1">
        <v>-11493.42346113</v>
      </c>
      <c r="H19361" s="1">
        <v>29415.1192206286</v>
      </c>
      <c r="I19361" s="1">
        <v>40624.9884515987</v>
      </c>
      <c r="J19361" s="1">
        <v>2293.37838809232</v>
      </c>
      <c r="K19361" s="1">
        <v>0.01</v>
      </c>
      <c r="L19361" s="1">
        <v>0.904</v>
      </c>
      <c r="M19361" s="1">
        <v>-0.262</v>
      </c>
    </row>
    <row r="19362">
      <c r="A19362" s="1">
        <v>19360.0</v>
      </c>
      <c r="B19362" s="1">
        <v>1.70023778149552E9</v>
      </c>
      <c r="C19362" s="1">
        <v>42652.1352114838</v>
      </c>
      <c r="D19362" s="1">
        <v>41021.8660261471</v>
      </c>
      <c r="E19362" s="1">
        <v>-187500.022351744</v>
      </c>
      <c r="F19362" s="1">
        <v>16677.6647183495</v>
      </c>
      <c r="G19362" s="1">
        <v>-11513.4729759064</v>
      </c>
      <c r="H19362" s="1">
        <v>29403.406906534</v>
      </c>
      <c r="I19362" s="1">
        <v>40599.6862768752</v>
      </c>
      <c r="J19362" s="1">
        <v>2261.75066968806</v>
      </c>
      <c r="K19362" s="1">
        <v>0.01</v>
      </c>
      <c r="L19362" s="1">
        <v>0.904</v>
      </c>
      <c r="M19362" s="1">
        <v>-0.262</v>
      </c>
    </row>
    <row r="19363">
      <c r="A19363" s="1">
        <v>19361.0</v>
      </c>
      <c r="B19363" s="1">
        <v>1.70023778149956E9</v>
      </c>
      <c r="C19363" s="1">
        <v>42640.1546764558</v>
      </c>
      <c r="D19363" s="1">
        <v>41027.5880727276</v>
      </c>
      <c r="E19363" s="1">
        <v>-187500.022351744</v>
      </c>
      <c r="F19363" s="1">
        <v>16590.2246940403</v>
      </c>
      <c r="G19363" s="1">
        <v>-11550.3980577466</v>
      </c>
      <c r="H19363" s="1">
        <v>29403.898644912</v>
      </c>
      <c r="I19363" s="1">
        <v>40578.3403609204</v>
      </c>
      <c r="J19363" s="1">
        <v>2233.20749201863</v>
      </c>
      <c r="K19363" s="1">
        <v>0.01</v>
      </c>
      <c r="L19363" s="1">
        <v>0.904</v>
      </c>
      <c r="M19363" s="1">
        <v>-0.262</v>
      </c>
    </row>
    <row r="19364">
      <c r="A19364" s="1">
        <v>19362.0</v>
      </c>
      <c r="B19364" s="1">
        <v>1.70023778150449E9</v>
      </c>
      <c r="C19364" s="1">
        <v>42636.3772316428</v>
      </c>
      <c r="D19364" s="1">
        <v>41040.5073810228</v>
      </c>
      <c r="E19364" s="1">
        <v>-187500.022351744</v>
      </c>
      <c r="F19364" s="1">
        <v>16593.644510942</v>
      </c>
      <c r="G19364" s="1">
        <v>-11529.7673976144</v>
      </c>
      <c r="H19364" s="1">
        <v>29405.6420809795</v>
      </c>
      <c r="I19364" s="1">
        <v>40593.2042709832</v>
      </c>
      <c r="J19364" s="1">
        <v>2247.11027706984</v>
      </c>
      <c r="K19364" s="1">
        <v>0.04</v>
      </c>
      <c r="L19364" s="1">
        <v>0.896</v>
      </c>
      <c r="M19364" s="1">
        <v>-0.27</v>
      </c>
    </row>
    <row r="19365">
      <c r="A19365" s="1">
        <v>19363.0</v>
      </c>
      <c r="B19365" s="1">
        <v>1.7002377815075E9</v>
      </c>
      <c r="C19365" s="1">
        <v>42648.8271533044</v>
      </c>
      <c r="D19365" s="1">
        <v>41039.2780350778</v>
      </c>
      <c r="E19365" s="1">
        <v>-187500.022351744</v>
      </c>
      <c r="F19365" s="1">
        <v>16669.2828141788</v>
      </c>
      <c r="G19365" s="1">
        <v>-11470.6470335301</v>
      </c>
      <c r="H19365" s="1">
        <v>29414.8733514396</v>
      </c>
      <c r="I19365" s="1">
        <v>40627.9612336112</v>
      </c>
      <c r="J19365" s="1">
        <v>2284.66120775475</v>
      </c>
      <c r="K19365" s="1">
        <v>0.04</v>
      </c>
      <c r="L19365" s="1">
        <v>0.896</v>
      </c>
      <c r="M19365" s="1">
        <v>-0.27</v>
      </c>
    </row>
    <row r="19366">
      <c r="A19366" s="1">
        <v>19364.0</v>
      </c>
      <c r="B19366" s="1">
        <v>1.70023778151158E9</v>
      </c>
      <c r="C19366" s="1">
        <v>42668.7425576141</v>
      </c>
      <c r="D19366" s="1">
        <v>41089.904736269</v>
      </c>
      <c r="E19366" s="1">
        <v>-187500.022351744</v>
      </c>
      <c r="F19366" s="1">
        <v>16671.4509333909</v>
      </c>
      <c r="G19366" s="1">
        <v>-11477.8219435002</v>
      </c>
      <c r="H19366" s="1">
        <v>29413.5545985167</v>
      </c>
      <c r="I19366" s="1">
        <v>40624.2731957761</v>
      </c>
      <c r="J19366" s="1">
        <v>2277.24042859559</v>
      </c>
      <c r="K19366" s="1">
        <v>0.04</v>
      </c>
      <c r="L19366" s="1">
        <v>0.896</v>
      </c>
      <c r="M19366" s="1">
        <v>-0.27</v>
      </c>
    </row>
    <row r="19367">
      <c r="A19367" s="1">
        <v>19365.0</v>
      </c>
      <c r="B19367" s="1">
        <v>1.70023778151555E9</v>
      </c>
      <c r="C19367" s="1">
        <v>42662.6628831223</v>
      </c>
      <c r="D19367" s="1">
        <v>41092.0058002478</v>
      </c>
      <c r="E19367" s="1">
        <v>-187500.022351744</v>
      </c>
      <c r="F19367" s="1">
        <v>16592.4598684859</v>
      </c>
      <c r="G19367" s="1">
        <v>-11535.3553337282</v>
      </c>
      <c r="H19367" s="1">
        <v>29402.4010780335</v>
      </c>
      <c r="I19367" s="1">
        <v>40597.6746198743</v>
      </c>
      <c r="J19367" s="1">
        <v>2237.43197172069</v>
      </c>
      <c r="K19367" s="1">
        <v>0.04</v>
      </c>
      <c r="L19367" s="1">
        <v>0.896</v>
      </c>
      <c r="M19367" s="1">
        <v>-0.27</v>
      </c>
    </row>
    <row r="19368">
      <c r="A19368" s="1">
        <v>19366.0</v>
      </c>
      <c r="B19368" s="1">
        <v>1.70023778151952E9</v>
      </c>
      <c r="C19368" s="1">
        <v>42680.7230926422</v>
      </c>
      <c r="D19368" s="1">
        <v>41079.2206024194</v>
      </c>
      <c r="E19368" s="1">
        <v>-187500.022351744</v>
      </c>
      <c r="F19368" s="1">
        <v>16594.5385807202</v>
      </c>
      <c r="G19368" s="1">
        <v>-11541.6585256646</v>
      </c>
      <c r="H19368" s="1">
        <v>29414.9627584174</v>
      </c>
      <c r="I19368" s="1">
        <v>40612.4714747037</v>
      </c>
      <c r="J19368" s="1">
        <v>2244.91980611322</v>
      </c>
      <c r="K19368" s="1">
        <v>0.04</v>
      </c>
      <c r="L19368" s="1">
        <v>0.896</v>
      </c>
      <c r="M19368" s="1">
        <v>-0.27</v>
      </c>
    </row>
    <row r="19369">
      <c r="A19369" s="1">
        <v>19367.0</v>
      </c>
      <c r="B19369" s="1">
        <v>1.70023778152354E9</v>
      </c>
      <c r="C19369" s="1">
        <v>42713.1331221023</v>
      </c>
      <c r="D19369" s="1">
        <v>41078.17007043</v>
      </c>
      <c r="E19369" s="1">
        <v>-187500.022351744</v>
      </c>
      <c r="F19369" s="1">
        <v>16694.2944162242</v>
      </c>
      <c r="G19369" s="1">
        <v>-11462.8239229707</v>
      </c>
      <c r="H19369" s="1">
        <v>29429.670206269</v>
      </c>
      <c r="I19369" s="1">
        <v>40667.2108968747</v>
      </c>
      <c r="J19369" s="1">
        <v>2294.16069914826</v>
      </c>
      <c r="K19369" s="1">
        <v>0.04</v>
      </c>
      <c r="L19369" s="1">
        <v>0.896</v>
      </c>
      <c r="M19369" s="1">
        <v>-0.27</v>
      </c>
    </row>
    <row r="19370">
      <c r="A19370" s="1">
        <v>19368.0</v>
      </c>
      <c r="B19370" s="1">
        <v>1.70023778152855E9</v>
      </c>
      <c r="C19370" s="1">
        <v>42726.3877065644</v>
      </c>
      <c r="D19370" s="1">
        <v>41088.1613002015</v>
      </c>
      <c r="E19370" s="1">
        <v>-187500.022351744</v>
      </c>
      <c r="F19370" s="1">
        <v>16720.4236054925</v>
      </c>
      <c r="G19370" s="1">
        <v>-11450.2845943313</v>
      </c>
      <c r="H19370" s="1">
        <v>29429.6031510356</v>
      </c>
      <c r="I19370" s="1">
        <v>40680.4654813367</v>
      </c>
      <c r="J19370" s="1">
        <v>2297.31229511646</v>
      </c>
      <c r="K19370" s="1">
        <v>0.04</v>
      </c>
      <c r="L19370" s="1">
        <v>0.896</v>
      </c>
      <c r="M19370" s="1">
        <v>-0.27</v>
      </c>
    </row>
    <row r="19371">
      <c r="A19371" s="1">
        <v>19369.0</v>
      </c>
      <c r="B19371" s="1">
        <v>1.7002377815316E9</v>
      </c>
      <c r="C19371" s="1">
        <v>42702.5830987194</v>
      </c>
      <c r="D19371" s="1">
        <v>41115.8104080927</v>
      </c>
      <c r="E19371" s="1">
        <v>-187500.022351744</v>
      </c>
      <c r="F19371" s="1">
        <v>16639.9573254534</v>
      </c>
      <c r="G19371" s="1">
        <v>-11503.5264496238</v>
      </c>
      <c r="H19371" s="1">
        <v>29423.7022904994</v>
      </c>
      <c r="I19371" s="1">
        <v>40655.4315275468</v>
      </c>
      <c r="J19371" s="1">
        <v>2258.01792836403</v>
      </c>
      <c r="K19371" s="1">
        <v>0.04</v>
      </c>
      <c r="L19371" s="1">
        <v>0.896</v>
      </c>
      <c r="M19371" s="1">
        <v>-0.27</v>
      </c>
    </row>
    <row r="19372">
      <c r="A19372" s="1">
        <v>19370.0</v>
      </c>
      <c r="B19372" s="1">
        <v>1.70023778153457E9</v>
      </c>
      <c r="C19372" s="1">
        <v>42689.306162513</v>
      </c>
      <c r="D19372" s="1">
        <v>41134.7423356464</v>
      </c>
      <c r="E19372" s="1">
        <v>-187500.022351744</v>
      </c>
      <c r="F19372" s="1">
        <v>16613.0234733847</v>
      </c>
      <c r="G19372" s="1">
        <v>-11511.9083537946</v>
      </c>
      <c r="H19372" s="1">
        <v>29421.8470957096</v>
      </c>
      <c r="I19372" s="1">
        <v>40659.0078066596</v>
      </c>
      <c r="J19372" s="1">
        <v>2251.35710851634</v>
      </c>
      <c r="K19372" s="1">
        <v>0.04</v>
      </c>
      <c r="L19372" s="1">
        <v>0.896</v>
      </c>
      <c r="M19372" s="1">
        <v>-0.27</v>
      </c>
    </row>
    <row r="19373">
      <c r="A19373" s="1">
        <v>19371.0</v>
      </c>
      <c r="B19373" s="1">
        <v>1.70023778153966E9</v>
      </c>
      <c r="C19373" s="1">
        <v>42680.1642990308</v>
      </c>
      <c r="D19373" s="1">
        <v>41088.5189281128</v>
      </c>
      <c r="E19373" s="1">
        <v>-187500.022351744</v>
      </c>
      <c r="F19373" s="1">
        <v>16669.2828141788</v>
      </c>
      <c r="G19373" s="1">
        <v>-11472.658690531</v>
      </c>
      <c r="H19373" s="1">
        <v>29419.3884038196</v>
      </c>
      <c r="I19373" s="1">
        <v>40680.085501681</v>
      </c>
      <c r="J19373" s="1">
        <v>2267.3833092908</v>
      </c>
      <c r="K19373" s="1">
        <v>0.04</v>
      </c>
      <c r="L19373" s="1">
        <v>0.896</v>
      </c>
      <c r="M19373" s="1">
        <v>-0.27</v>
      </c>
    </row>
    <row r="19374">
      <c r="A19374" s="1">
        <v>19372.0</v>
      </c>
      <c r="B19374" s="1">
        <v>1.70023778154355E9</v>
      </c>
      <c r="C19374" s="1">
        <v>42683.2711915101</v>
      </c>
      <c r="D19374" s="1">
        <v>41104.2098527204</v>
      </c>
      <c r="E19374" s="1">
        <v>-187500.022351744</v>
      </c>
      <c r="F19374" s="1">
        <v>16695.6131691471</v>
      </c>
      <c r="G19374" s="1">
        <v>-11449.92696642</v>
      </c>
      <c r="H19374" s="1">
        <v>29408.8160286922</v>
      </c>
      <c r="I19374" s="1">
        <v>40680.9348679703</v>
      </c>
      <c r="J19374" s="1">
        <v>2257.97322487511</v>
      </c>
      <c r="K19374" s="1">
        <v>0.092</v>
      </c>
      <c r="L19374" s="1">
        <v>0.874</v>
      </c>
      <c r="M19374" s="1">
        <v>-0.288</v>
      </c>
    </row>
    <row r="19375">
      <c r="A19375" s="1">
        <v>19373.0</v>
      </c>
      <c r="B19375" s="1">
        <v>1.70023778154771E9</v>
      </c>
      <c r="C19375" s="1">
        <v>42684.0311508215</v>
      </c>
      <c r="D19375" s="1">
        <v>41132.4624577119</v>
      </c>
      <c r="E19375" s="1">
        <v>-187500.022351744</v>
      </c>
      <c r="F19375" s="1">
        <v>16617.3820635535</v>
      </c>
      <c r="G19375" s="1">
        <v>-11496.5974088427</v>
      </c>
      <c r="H19375" s="1">
        <v>29407.3184618137</v>
      </c>
      <c r="I19375" s="1">
        <v>40660.9300566828</v>
      </c>
      <c r="J19375" s="1">
        <v>2240.29299501097</v>
      </c>
      <c r="K19375" s="1">
        <v>0.092</v>
      </c>
      <c r="L19375" s="1">
        <v>0.874</v>
      </c>
      <c r="M19375" s="1">
        <v>-0.288</v>
      </c>
    </row>
    <row r="19376">
      <c r="A19376" s="1">
        <v>19374.0</v>
      </c>
      <c r="B19376" s="1">
        <v>1.70023778155163E9</v>
      </c>
      <c r="C19376" s="1">
        <v>42678.1079385409</v>
      </c>
      <c r="D19376" s="1">
        <v>41180.9880949244</v>
      </c>
      <c r="E19376" s="1">
        <v>-187500.022351744</v>
      </c>
      <c r="F19376" s="1">
        <v>16587.3189672611</v>
      </c>
      <c r="G19376" s="1">
        <v>-11509.1590892266</v>
      </c>
      <c r="H19376" s="1">
        <v>29438.65560754</v>
      </c>
      <c r="I19376" s="1">
        <v>40672.4188533328</v>
      </c>
      <c r="J19376" s="1">
        <v>2261.21422782113</v>
      </c>
      <c r="K19376" s="1">
        <v>0.092</v>
      </c>
      <c r="L19376" s="1">
        <v>0.874</v>
      </c>
      <c r="M19376" s="1">
        <v>-0.288</v>
      </c>
    </row>
    <row r="19377">
      <c r="A19377" s="1">
        <v>19375.0</v>
      </c>
      <c r="B19377" s="1">
        <v>1.70023778155657E9</v>
      </c>
      <c r="C19377" s="1">
        <v>42671.3353599709</v>
      </c>
      <c r="D19377" s="1">
        <v>41184.2514496149</v>
      </c>
      <c r="E19377" s="1">
        <v>-187500.022351744</v>
      </c>
      <c r="F19377" s="1">
        <v>16651.0661424477</v>
      </c>
      <c r="G19377" s="1">
        <v>-11456.0513444008</v>
      </c>
      <c r="H19377" s="1">
        <v>29446.6351803106</v>
      </c>
      <c r="I19377" s="1">
        <v>40697.4304553783</v>
      </c>
      <c r="J19377" s="1">
        <v>2285.97996067761</v>
      </c>
      <c r="K19377" s="1">
        <v>0.092</v>
      </c>
      <c r="L19377" s="1">
        <v>0.874</v>
      </c>
      <c r="M19377" s="1">
        <v>-0.288</v>
      </c>
    </row>
    <row r="19378">
      <c r="A19378" s="1">
        <v>19376.0</v>
      </c>
      <c r="B19378" s="1">
        <v>1.70023778155955E9</v>
      </c>
      <c r="C19378" s="1">
        <v>42644.4462113912</v>
      </c>
      <c r="D19378" s="1">
        <v>41179.0211414124</v>
      </c>
      <c r="E19378" s="1">
        <v>-187500.022351744</v>
      </c>
      <c r="F19378" s="1">
        <v>16695.5684656582</v>
      </c>
      <c r="G19378" s="1">
        <v>-11419.148614305</v>
      </c>
      <c r="H19378" s="1">
        <v>29441.159002919</v>
      </c>
      <c r="I19378" s="1">
        <v>40713.0543247526</v>
      </c>
      <c r="J19378" s="1">
        <v>2304.95659172017</v>
      </c>
      <c r="K19378" s="1">
        <v>0.092</v>
      </c>
      <c r="L19378" s="1">
        <v>0.874</v>
      </c>
      <c r="M19378" s="1">
        <v>-0.288</v>
      </c>
    </row>
    <row r="19379">
      <c r="A19379" s="1">
        <v>19377.0</v>
      </c>
      <c r="B19379" s="1">
        <v>1.70023778156257E9</v>
      </c>
      <c r="C19379" s="1">
        <v>42624.5084553371</v>
      </c>
      <c r="D19379" s="1">
        <v>41190.3087723623</v>
      </c>
      <c r="E19379" s="1">
        <v>-187500.022351744</v>
      </c>
      <c r="F19379" s="1">
        <v>16626.1215956356</v>
      </c>
      <c r="G19379" s="1">
        <v>-11458.4429810575</v>
      </c>
      <c r="H19379" s="1">
        <v>29437.8062412507</v>
      </c>
      <c r="I19379" s="1">
        <v>40684.1088156829</v>
      </c>
      <c r="J19379" s="1">
        <v>2278.44742279618</v>
      </c>
      <c r="K19379" s="1">
        <v>0.092</v>
      </c>
      <c r="L19379" s="1">
        <v>0.874</v>
      </c>
      <c r="M19379" s="1">
        <v>-0.288</v>
      </c>
    </row>
    <row r="19380">
      <c r="A19380" s="1">
        <v>19378.0</v>
      </c>
      <c r="B19380" s="1">
        <v>1.70023778156757E9</v>
      </c>
      <c r="C19380" s="1">
        <v>42646.7484410701</v>
      </c>
      <c r="D19380" s="1">
        <v>41171.2650860864</v>
      </c>
      <c r="E19380" s="1">
        <v>-187500.022351744</v>
      </c>
      <c r="F19380" s="1">
        <v>16536.356989903</v>
      </c>
      <c r="G19380" s="1">
        <v>-11510.5225456383</v>
      </c>
      <c r="H19380" s="1">
        <v>29425.5351335448</v>
      </c>
      <c r="I19380" s="1">
        <v>40641.9087221513</v>
      </c>
      <c r="J19380" s="1">
        <v>2242.34935550086</v>
      </c>
      <c r="K19380" s="1">
        <v>0.092</v>
      </c>
      <c r="L19380" s="1">
        <v>0.874</v>
      </c>
      <c r="M19380" s="1">
        <v>-0.288</v>
      </c>
    </row>
    <row r="19381">
      <c r="A19381" s="1">
        <v>19379.0</v>
      </c>
      <c r="B19381" s="1">
        <v>1.70023778157165E9</v>
      </c>
      <c r="C19381" s="1">
        <v>42672.9670373162</v>
      </c>
      <c r="D19381" s="1">
        <v>41171.443900042</v>
      </c>
      <c r="E19381" s="1">
        <v>-187500.022351744</v>
      </c>
      <c r="F19381" s="1">
        <v>16560.0945425146</v>
      </c>
      <c r="G19381" s="1">
        <v>-11471.9434347085</v>
      </c>
      <c r="H19381" s="1">
        <v>29430.1842963915</v>
      </c>
      <c r="I19381" s="1">
        <v>40650.0671088775</v>
      </c>
      <c r="J19381" s="1">
        <v>2261.54950398796</v>
      </c>
      <c r="K19381" s="1">
        <v>0.092</v>
      </c>
      <c r="L19381" s="1">
        <v>0.874</v>
      </c>
      <c r="M19381" s="1">
        <v>-0.288</v>
      </c>
    </row>
    <row r="19382">
      <c r="A19382" s="1">
        <v>19380.0</v>
      </c>
      <c r="B19382" s="1">
        <v>1.70023778157567E9</v>
      </c>
      <c r="C19382" s="1">
        <v>42671.1341942708</v>
      </c>
      <c r="D19382" s="1">
        <v>41178.7752722233</v>
      </c>
      <c r="E19382" s="1">
        <v>-187500.022351744</v>
      </c>
      <c r="F19382" s="1">
        <v>16599.0312813557</v>
      </c>
      <c r="G19382" s="1">
        <v>-11424.1777568075</v>
      </c>
      <c r="H19382" s="1">
        <v>29433.4700028264</v>
      </c>
      <c r="I19382" s="1">
        <v>40659.7901177156</v>
      </c>
      <c r="J19382" s="1">
        <v>2280.74965247507</v>
      </c>
      <c r="K19382" s="1">
        <v>0.092</v>
      </c>
      <c r="L19382" s="1">
        <v>0.874</v>
      </c>
      <c r="M19382" s="1">
        <v>-0.288</v>
      </c>
    </row>
    <row r="19383">
      <c r="A19383" s="1">
        <v>19381.0</v>
      </c>
      <c r="B19383" s="1">
        <v>1.70023778157958E9</v>
      </c>
      <c r="C19383" s="1">
        <v>42674.0175693056</v>
      </c>
      <c r="D19383" s="1">
        <v>41182.4633100585</v>
      </c>
      <c r="E19383" s="1">
        <v>-187500.022351744</v>
      </c>
      <c r="F19383" s="1">
        <v>16531.3501991451</v>
      </c>
      <c r="G19383" s="1">
        <v>-11453.6150042551</v>
      </c>
      <c r="H19383" s="1">
        <v>29428.5079155573</v>
      </c>
      <c r="I19383" s="1">
        <v>40624.9213963653</v>
      </c>
      <c r="J19383" s="1">
        <v>2250.79831490496</v>
      </c>
      <c r="K19383" s="1">
        <v>0.092</v>
      </c>
      <c r="L19383" s="1">
        <v>0.874</v>
      </c>
      <c r="M19383" s="1">
        <v>-0.288</v>
      </c>
    </row>
    <row r="19384">
      <c r="A19384" s="1">
        <v>19382.0</v>
      </c>
      <c r="B19384" s="1">
        <v>1.70023778158455E9</v>
      </c>
      <c r="C19384" s="1">
        <v>42656.5161533971</v>
      </c>
      <c r="D19384" s="1">
        <v>41198.0201241994</v>
      </c>
      <c r="E19384" s="1">
        <v>-187500.022351744</v>
      </c>
      <c r="F19384" s="1">
        <v>16450.1910150278</v>
      </c>
      <c r="G19384" s="1">
        <v>-11496.2844844203</v>
      </c>
      <c r="H19384" s="1">
        <v>29423.6575870105</v>
      </c>
      <c r="I19384" s="1">
        <v>40597.1158262629</v>
      </c>
      <c r="J19384" s="1">
        <v>2235.1744455307</v>
      </c>
      <c r="K19384" s="1">
        <v>0.13</v>
      </c>
      <c r="L19384" s="1">
        <v>0.878</v>
      </c>
      <c r="M19384" s="1">
        <v>-0.296</v>
      </c>
    </row>
    <row r="19385">
      <c r="A19385" s="1">
        <v>19383.0</v>
      </c>
      <c r="B19385" s="1">
        <v>1.70023778158754E9</v>
      </c>
      <c r="C19385" s="1">
        <v>42692.9942003481</v>
      </c>
      <c r="D19385" s="1">
        <v>41209.0395342158</v>
      </c>
      <c r="E19385" s="1">
        <v>-187500.022351744</v>
      </c>
      <c r="F19385" s="1">
        <v>16482.3775270435</v>
      </c>
      <c r="G19385" s="1">
        <v>-11469.4400393295</v>
      </c>
      <c r="H19385" s="1">
        <v>29433.3358923597</v>
      </c>
      <c r="I19385" s="1">
        <v>40618.5958526844</v>
      </c>
      <c r="J19385" s="1">
        <v>2274.91584717224</v>
      </c>
      <c r="K19385" s="1">
        <v>0.13</v>
      </c>
      <c r="L19385" s="1">
        <v>0.878</v>
      </c>
      <c r="M19385" s="1">
        <v>-0.296</v>
      </c>
    </row>
    <row r="19386">
      <c r="A19386" s="1">
        <v>19384.0</v>
      </c>
      <c r="B19386" s="1">
        <v>1.70023778159057E9</v>
      </c>
      <c r="C19386" s="1">
        <v>42676.8785925958</v>
      </c>
      <c r="D19386" s="1">
        <v>41183.3350280922</v>
      </c>
      <c r="E19386" s="1">
        <v>-187500.022351744</v>
      </c>
      <c r="F19386" s="1">
        <v>16548.0022487643</v>
      </c>
      <c r="G19386" s="1">
        <v>-11414.924134603</v>
      </c>
      <c r="H19386" s="1">
        <v>29425.9151132005</v>
      </c>
      <c r="I19386" s="1">
        <v>40634.5326464811</v>
      </c>
      <c r="J19386" s="1">
        <v>2294.69714101518</v>
      </c>
      <c r="K19386" s="1">
        <v>0.13</v>
      </c>
      <c r="L19386" s="1">
        <v>0.878</v>
      </c>
      <c r="M19386" s="1">
        <v>-0.296</v>
      </c>
    </row>
    <row r="19387">
      <c r="A19387" s="1">
        <v>19385.0</v>
      </c>
      <c r="B19387" s="1">
        <v>1.70023778159761E9</v>
      </c>
      <c r="C19387" s="1">
        <v>42661.3217784549</v>
      </c>
      <c r="D19387" s="1">
        <v>41190.6440485291</v>
      </c>
      <c r="E19387" s="1">
        <v>-187500.022351744</v>
      </c>
      <c r="F19387" s="1">
        <v>16533.7194840573</v>
      </c>
      <c r="G19387" s="1">
        <v>-11420.7355881614</v>
      </c>
      <c r="H19387" s="1">
        <v>29413.8675229391</v>
      </c>
      <c r="I19387" s="1">
        <v>40622.9320911088</v>
      </c>
      <c r="J19387" s="1">
        <v>2271.33956805939</v>
      </c>
      <c r="K19387" s="1">
        <v>0.13</v>
      </c>
      <c r="L19387" s="1">
        <v>0.878</v>
      </c>
      <c r="M19387" s="1">
        <v>-0.296</v>
      </c>
    </row>
    <row r="19388">
      <c r="A19388" s="1">
        <v>19386.0</v>
      </c>
      <c r="B19388" s="1">
        <v>1.7002377816016E9</v>
      </c>
      <c r="C19388" s="1">
        <v>42687.4509677232</v>
      </c>
      <c r="D19388" s="1">
        <v>41231.1454094821</v>
      </c>
      <c r="E19388" s="1">
        <v>-187500.022351744</v>
      </c>
      <c r="F19388" s="1">
        <v>16458.6623261764</v>
      </c>
      <c r="G19388" s="1">
        <v>-11475.8773417326</v>
      </c>
      <c r="H19388" s="1">
        <v>29414.895703184</v>
      </c>
      <c r="I19388" s="1">
        <v>40601.295602476</v>
      </c>
      <c r="J19388" s="1">
        <v>2241.16471304472</v>
      </c>
      <c r="K19388" s="1">
        <v>0.13</v>
      </c>
      <c r="L19388" s="1">
        <v>0.878</v>
      </c>
      <c r="M19388" s="1">
        <v>-0.296</v>
      </c>
    </row>
    <row r="19389">
      <c r="A19389" s="1">
        <v>19387.0</v>
      </c>
      <c r="B19389" s="1">
        <v>1.70023778160461E9</v>
      </c>
      <c r="C19389" s="1">
        <v>42684.8581653664</v>
      </c>
      <c r="D19389" s="1">
        <v>41227.3009094358</v>
      </c>
      <c r="E19389" s="1">
        <v>-187500.022351744</v>
      </c>
      <c r="F19389" s="1">
        <v>16486.4902480233</v>
      </c>
      <c r="G19389" s="1">
        <v>-11454.9561089224</v>
      </c>
      <c r="H19389" s="1">
        <v>29431.5030493143</v>
      </c>
      <c r="I19389" s="1">
        <v>40620.4063439853</v>
      </c>
      <c r="J19389" s="1">
        <v>2259.73901268708</v>
      </c>
      <c r="K19389" s="1">
        <v>0.13</v>
      </c>
      <c r="L19389" s="1">
        <v>0.878</v>
      </c>
      <c r="M19389" s="1">
        <v>-0.296</v>
      </c>
    </row>
    <row r="19390">
      <c r="A19390" s="1">
        <v>19388.0</v>
      </c>
      <c r="B19390" s="1">
        <v>1.70023778160862E9</v>
      </c>
      <c r="C19390" s="1">
        <v>42688.9932380906</v>
      </c>
      <c r="D19390" s="1">
        <v>41207.474912104</v>
      </c>
      <c r="E19390" s="1">
        <v>-187500.022351744</v>
      </c>
      <c r="F19390" s="1">
        <v>16568.2752809852</v>
      </c>
      <c r="G19390" s="1">
        <v>-11401.8930675855</v>
      </c>
      <c r="H19390" s="1">
        <v>29437.2921511283</v>
      </c>
      <c r="I19390" s="1">
        <v>40650.6482542333</v>
      </c>
      <c r="J19390" s="1">
        <v>2292.48431831411</v>
      </c>
      <c r="K19390" s="1">
        <v>0.13</v>
      </c>
      <c r="L19390" s="1">
        <v>0.878</v>
      </c>
      <c r="M19390" s="1">
        <v>-0.296</v>
      </c>
    </row>
    <row r="19391">
      <c r="A19391" s="1">
        <v>19389.0</v>
      </c>
      <c r="B19391" s="1">
        <v>1.70023778161159E9</v>
      </c>
      <c r="C19391" s="1">
        <v>42651.5764178724</v>
      </c>
      <c r="D19391" s="1">
        <v>41225.691583835</v>
      </c>
      <c r="E19391" s="1">
        <v>-187500.022351744</v>
      </c>
      <c r="F19391" s="1">
        <v>16577.5959584231</v>
      </c>
      <c r="G19391" s="1">
        <v>-11384.6598726105</v>
      </c>
      <c r="H19391" s="1">
        <v>29432.9559127039</v>
      </c>
      <c r="I19391" s="1">
        <v>40662.2041061167</v>
      </c>
      <c r="J19391" s="1">
        <v>2294.92065845974</v>
      </c>
      <c r="K19391" s="1">
        <v>0.13</v>
      </c>
      <c r="L19391" s="1">
        <v>0.878</v>
      </c>
      <c r="M19391" s="1">
        <v>-0.296</v>
      </c>
    </row>
    <row r="19392">
      <c r="A19392" s="1">
        <v>19390.0</v>
      </c>
      <c r="B19392" s="1">
        <v>1.70023778161564E9</v>
      </c>
      <c r="C19392" s="1">
        <v>42696.078741083</v>
      </c>
      <c r="D19392" s="1">
        <v>41267.1540697996</v>
      </c>
      <c r="E19392" s="1">
        <v>-187500.022351744</v>
      </c>
      <c r="F19392" s="1">
        <v>16508.9984546897</v>
      </c>
      <c r="G19392" s="1">
        <v>-11428.3798847651</v>
      </c>
      <c r="H19392" s="1">
        <v>29437.3368546172</v>
      </c>
      <c r="I19392" s="1">
        <v>40642.7580884406</v>
      </c>
      <c r="J19392" s="1">
        <v>2271.47367852612</v>
      </c>
      <c r="K19392" s="1">
        <v>0.13</v>
      </c>
      <c r="L19392" s="1">
        <v>0.878</v>
      </c>
      <c r="M19392" s="1">
        <v>-0.296</v>
      </c>
    </row>
    <row r="19393">
      <c r="A19393" s="1">
        <v>19391.0</v>
      </c>
      <c r="B19393" s="1">
        <v>1.70023778161861E9</v>
      </c>
      <c r="C19393" s="1">
        <v>42712.6860872132</v>
      </c>
      <c r="D19393" s="1">
        <v>41248.3115492238</v>
      </c>
      <c r="E19393" s="1">
        <v>-187500.022351744</v>
      </c>
      <c r="F19393" s="1">
        <v>16510.8536494795</v>
      </c>
      <c r="G19393" s="1">
        <v>-11429.0280853543</v>
      </c>
      <c r="H19393" s="1">
        <v>29428.5079155573</v>
      </c>
      <c r="I19393" s="1">
        <v>40644.2780070636</v>
      </c>
      <c r="J19393" s="1">
        <v>2268.27737906901</v>
      </c>
      <c r="K19393" s="1">
        <v>0.13</v>
      </c>
      <c r="L19393" s="1">
        <v>0.878</v>
      </c>
      <c r="M19393" s="1">
        <v>-0.296</v>
      </c>
    </row>
    <row r="19394">
      <c r="A19394" s="1">
        <v>19392.0</v>
      </c>
      <c r="B19394" s="1">
        <v>1.70023778162263E9</v>
      </c>
      <c r="C19394" s="1">
        <v>42687.0709880675</v>
      </c>
      <c r="D19394" s="1">
        <v>41268.5175262114</v>
      </c>
      <c r="E19394" s="1">
        <v>-187500.022351744</v>
      </c>
      <c r="F19394" s="1">
        <v>16600.5511999787</v>
      </c>
      <c r="G19394" s="1">
        <v>-11380.2118754639</v>
      </c>
      <c r="H19394" s="1">
        <v>29424.8422294667</v>
      </c>
      <c r="I19394" s="1">
        <v>40659.2983793376</v>
      </c>
      <c r="J19394" s="1">
        <v>2277.97803616261</v>
      </c>
      <c r="K19394" s="1">
        <v>0.156</v>
      </c>
      <c r="L19394" s="1">
        <v>0.846</v>
      </c>
      <c r="M19394" s="1">
        <v>-0.32</v>
      </c>
    </row>
    <row r="19395">
      <c r="A19395" s="1">
        <v>19393.0</v>
      </c>
      <c r="B19395" s="1">
        <v>1.70023778162779E9</v>
      </c>
      <c r="C19395" s="1">
        <v>42681.4159967203</v>
      </c>
      <c r="D19395" s="1">
        <v>41275.2454012924</v>
      </c>
      <c r="E19395" s="1">
        <v>-187500.022351744</v>
      </c>
      <c r="F19395" s="1">
        <v>16639.5102905643</v>
      </c>
      <c r="G19395" s="1">
        <v>-11358.1507036865</v>
      </c>
      <c r="H19395" s="1">
        <v>29430.8101452362</v>
      </c>
      <c r="I19395" s="1">
        <v>40667.4344143193</v>
      </c>
      <c r="J19395" s="1">
        <v>2281.39785306428</v>
      </c>
      <c r="K19395" s="1">
        <v>0.156</v>
      </c>
      <c r="L19395" s="1">
        <v>0.846</v>
      </c>
      <c r="M19395" s="1">
        <v>-0.32</v>
      </c>
    </row>
    <row r="19396">
      <c r="A19396" s="1">
        <v>19394.0</v>
      </c>
      <c r="B19396" s="1">
        <v>1.70023778163176E9</v>
      </c>
      <c r="C19396" s="1">
        <v>42669.8824965813</v>
      </c>
      <c r="D19396" s="1">
        <v>41308.5047970419</v>
      </c>
      <c r="E19396" s="1">
        <v>-187500.022351744</v>
      </c>
      <c r="F19396" s="1">
        <v>16566.5094931733</v>
      </c>
      <c r="G19396" s="1">
        <v>-11408.0845007997</v>
      </c>
      <c r="H19396" s="1">
        <v>29428.3961568351</v>
      </c>
      <c r="I19396" s="1">
        <v>40650.0447571331</v>
      </c>
      <c r="J19396" s="1">
        <v>2258.82259116442</v>
      </c>
      <c r="K19396" s="1">
        <v>0.156</v>
      </c>
      <c r="L19396" s="1">
        <v>0.846</v>
      </c>
      <c r="M19396" s="1">
        <v>-0.32</v>
      </c>
    </row>
    <row r="19397">
      <c r="A19397" s="1">
        <v>19395.0</v>
      </c>
      <c r="B19397" s="1">
        <v>1.70023778163572E9</v>
      </c>
      <c r="C19397" s="1">
        <v>42649.8329818049</v>
      </c>
      <c r="D19397" s="1">
        <v>41313.7798087334</v>
      </c>
      <c r="E19397" s="1">
        <v>-187500.022351744</v>
      </c>
      <c r="F19397" s="1">
        <v>16539.6873998269</v>
      </c>
      <c r="G19397" s="1">
        <v>-11417.3604747486</v>
      </c>
      <c r="H19397" s="1">
        <v>29432.3971190926</v>
      </c>
      <c r="I19397" s="1">
        <v>40656.1244316249</v>
      </c>
      <c r="J19397" s="1">
        <v>2261.41539352123</v>
      </c>
      <c r="K19397" s="1">
        <v>0.156</v>
      </c>
      <c r="L19397" s="1">
        <v>0.846</v>
      </c>
      <c r="M19397" s="1">
        <v>-0.32</v>
      </c>
    </row>
    <row r="19398">
      <c r="A19398" s="1">
        <v>19396.0</v>
      </c>
      <c r="B19398" s="1">
        <v>1.70023778163973E9</v>
      </c>
      <c r="C19398" s="1">
        <v>42629.3364321394</v>
      </c>
      <c r="D19398" s="1">
        <v>41279.8945641392</v>
      </c>
      <c r="E19398" s="1">
        <v>-187500.022351744</v>
      </c>
      <c r="F19398" s="1">
        <v>16613.2469908293</v>
      </c>
      <c r="G19398" s="1">
        <v>-11349.5899855601</v>
      </c>
      <c r="H19398" s="1">
        <v>29440.421395352</v>
      </c>
      <c r="I19398" s="1">
        <v>40695.105873955</v>
      </c>
      <c r="J19398" s="1">
        <v>2294.63008578182</v>
      </c>
      <c r="K19398" s="1">
        <v>0.156</v>
      </c>
      <c r="L19398" s="1">
        <v>0.846</v>
      </c>
      <c r="M19398" s="1">
        <v>-0.32</v>
      </c>
    </row>
    <row r="19399">
      <c r="A19399" s="1">
        <v>19397.0</v>
      </c>
      <c r="B19399" s="1">
        <v>1.70023778164377E9</v>
      </c>
      <c r="C19399" s="1">
        <v>42606.8729289618</v>
      </c>
      <c r="D19399" s="1">
        <v>41267.8469738777</v>
      </c>
      <c r="E19399" s="1">
        <v>-187500.022351744</v>
      </c>
      <c r="F19399" s="1">
        <v>16657.9281279955</v>
      </c>
      <c r="G19399" s="1">
        <v>-11311.4132060305</v>
      </c>
      <c r="H19399" s="1">
        <v>29450.3232181457</v>
      </c>
      <c r="I19399" s="1">
        <v>40728.097048771</v>
      </c>
      <c r="J19399" s="1">
        <v>2318.70291456018</v>
      </c>
      <c r="K19399" s="1">
        <v>0.156</v>
      </c>
      <c r="L19399" s="1">
        <v>0.846</v>
      </c>
      <c r="M19399" s="1">
        <v>-0.32</v>
      </c>
    </row>
    <row r="19400">
      <c r="A19400" s="1">
        <v>19398.0</v>
      </c>
      <c r="B19400" s="1">
        <v>1.7002377816468E9</v>
      </c>
      <c r="C19400" s="1">
        <v>42540.5553031629</v>
      </c>
      <c r="D19400" s="1">
        <v>41301.8886806832</v>
      </c>
      <c r="E19400" s="1">
        <v>-187500.022351744</v>
      </c>
      <c r="F19400" s="1">
        <v>16583.1838945369</v>
      </c>
      <c r="G19400" s="1">
        <v>-11357.0107647193</v>
      </c>
      <c r="H19400" s="1">
        <v>29440.3990436076</v>
      </c>
      <c r="I19400" s="1">
        <v>40694.7929495326</v>
      </c>
      <c r="J19400" s="1">
        <v>2276.34635881738</v>
      </c>
      <c r="K19400" s="1">
        <v>0.156</v>
      </c>
      <c r="L19400" s="1">
        <v>0.846</v>
      </c>
      <c r="M19400" s="1">
        <v>-0.32</v>
      </c>
    </row>
    <row r="19401">
      <c r="A19401" s="1">
        <v>19399.0</v>
      </c>
      <c r="B19401" s="1">
        <v>1.70023778165075E9</v>
      </c>
      <c r="C19401" s="1">
        <v>42485.3911978472</v>
      </c>
      <c r="D19401" s="1">
        <v>41279.9392676281</v>
      </c>
      <c r="E19401" s="1">
        <v>-187500.022351744</v>
      </c>
      <c r="F19401" s="1">
        <v>16513.7593762587</v>
      </c>
      <c r="G19401" s="1">
        <v>-11393.9581983039</v>
      </c>
      <c r="H19401" s="1">
        <v>29433.693520271</v>
      </c>
      <c r="I19401" s="1">
        <v>40673.9387719558</v>
      </c>
      <c r="J19401" s="1">
        <v>2254.66516669573</v>
      </c>
      <c r="K19401" s="1">
        <v>0.156</v>
      </c>
      <c r="L19401" s="1">
        <v>0.846</v>
      </c>
      <c r="M19401" s="1">
        <v>-0.32</v>
      </c>
    </row>
    <row r="19402">
      <c r="A19402" s="1">
        <v>19400.0</v>
      </c>
      <c r="B19402" s="1">
        <v>1.70023778165574E9</v>
      </c>
      <c r="C19402" s="1">
        <v>42508.6146603363</v>
      </c>
      <c r="D19402" s="1">
        <v>41274.3736832587</v>
      </c>
      <c r="E19402" s="1">
        <v>-187500.022351744</v>
      </c>
      <c r="F19402" s="1">
        <v>16560.3180599591</v>
      </c>
      <c r="G19402" s="1">
        <v>-11353.2556716508</v>
      </c>
      <c r="H19402" s="1">
        <v>29442.1424796751</v>
      </c>
      <c r="I19402" s="1">
        <v>40697.7657315451</v>
      </c>
      <c r="J19402" s="1">
        <v>2280.90611468626</v>
      </c>
      <c r="K19402" s="1">
        <v>0.156</v>
      </c>
      <c r="L19402" s="1">
        <v>0.846</v>
      </c>
      <c r="M19402" s="1">
        <v>-0.32</v>
      </c>
    </row>
    <row r="19403">
      <c r="A19403" s="1">
        <v>19401.0</v>
      </c>
      <c r="B19403" s="1">
        <v>1.70023778165975E9</v>
      </c>
      <c r="C19403" s="1">
        <v>42480.6749797672</v>
      </c>
      <c r="D19403" s="1">
        <v>41327.1685036621</v>
      </c>
      <c r="E19403" s="1">
        <v>-187500.022351744</v>
      </c>
      <c r="F19403" s="1">
        <v>16606.9661506374</v>
      </c>
      <c r="G19403" s="1">
        <v>-11305.8699734055</v>
      </c>
      <c r="H19403" s="1">
        <v>29443.416529109</v>
      </c>
      <c r="I19403" s="1">
        <v>40705.6782490823</v>
      </c>
      <c r="J19403" s="1">
        <v>2300.39683585129</v>
      </c>
      <c r="K19403" s="1">
        <v>0.156</v>
      </c>
      <c r="L19403" s="1">
        <v>0.846</v>
      </c>
      <c r="M19403" s="1">
        <v>-0.32</v>
      </c>
    </row>
    <row r="19404">
      <c r="A19404" s="1">
        <v>19402.0</v>
      </c>
      <c r="B19404" s="1">
        <v>1.70023778166378E9</v>
      </c>
      <c r="C19404" s="1">
        <v>42482.9325059571</v>
      </c>
      <c r="D19404" s="1">
        <v>41311.3434685878</v>
      </c>
      <c r="E19404" s="1">
        <v>-187500.022351744</v>
      </c>
      <c r="F19404" s="1">
        <v>16531.2831439117</v>
      </c>
      <c r="G19404" s="1">
        <v>-11342.1245029121</v>
      </c>
      <c r="H19404" s="1">
        <v>29439.5273255738</v>
      </c>
      <c r="I19404" s="1">
        <v>40668.596705031</v>
      </c>
      <c r="J19404" s="1">
        <v>2278.40271930727</v>
      </c>
      <c r="K19404" s="1">
        <v>0.18</v>
      </c>
      <c r="L19404" s="1">
        <v>0.876</v>
      </c>
      <c r="M19404" s="1">
        <v>-0.334</v>
      </c>
    </row>
    <row r="19405">
      <c r="A19405" s="1">
        <v>19403.0</v>
      </c>
      <c r="B19405" s="1">
        <v>1.70023778166778E9</v>
      </c>
      <c r="C19405" s="1">
        <v>42488.5874973043</v>
      </c>
      <c r="D19405" s="1">
        <v>41330.8341897528</v>
      </c>
      <c r="E19405" s="1">
        <v>-187500.022351744</v>
      </c>
      <c r="F19405" s="1">
        <v>16456.87418662</v>
      </c>
      <c r="G19405" s="1">
        <v>-11369.8183142922</v>
      </c>
      <c r="H19405" s="1">
        <v>29448.8927065006</v>
      </c>
      <c r="I19405" s="1">
        <v>40654.2245333462</v>
      </c>
      <c r="J19405" s="1">
        <v>2273.17241110472</v>
      </c>
      <c r="K19405" s="1">
        <v>0.18</v>
      </c>
      <c r="L19405" s="1">
        <v>0.876</v>
      </c>
      <c r="M19405" s="1">
        <v>-0.334</v>
      </c>
    </row>
    <row r="19406">
      <c r="A19406" s="1">
        <v>19404.0</v>
      </c>
      <c r="B19406" s="1">
        <v>1.70023778167181E9</v>
      </c>
      <c r="C19406" s="1">
        <v>42482.1278431568</v>
      </c>
      <c r="D19406" s="1">
        <v>41342.8817800142</v>
      </c>
      <c r="E19406" s="1">
        <v>-187500.022351744</v>
      </c>
      <c r="F19406" s="1">
        <v>16485.104439867</v>
      </c>
      <c r="G19406" s="1">
        <v>-11332.647363263</v>
      </c>
      <c r="H19406" s="1">
        <v>29462.4378636405</v>
      </c>
      <c r="I19406" s="1">
        <v>40667.4344143193</v>
      </c>
      <c r="J19406" s="1">
        <v>2303.52608007503</v>
      </c>
      <c r="K19406" s="1">
        <v>0.18</v>
      </c>
      <c r="L19406" s="1">
        <v>0.876</v>
      </c>
      <c r="M19406" s="1">
        <v>-0.334</v>
      </c>
    </row>
    <row r="19407">
      <c r="A19407" s="1">
        <v>19405.0</v>
      </c>
      <c r="B19407" s="1">
        <v>1.70023778167481E9</v>
      </c>
      <c r="C19407" s="1">
        <v>42459.6196364903</v>
      </c>
      <c r="D19407" s="1">
        <v>41339.4172596236</v>
      </c>
      <c r="E19407" s="1">
        <v>-187500.022351744</v>
      </c>
      <c r="F19407" s="1">
        <v>16529.9867427333</v>
      </c>
      <c r="G19407" s="1">
        <v>-11286.5357144517</v>
      </c>
      <c r="H19407" s="1">
        <v>29466.6176398536</v>
      </c>
      <c r="I19407" s="1">
        <v>40672.9776469442</v>
      </c>
      <c r="J19407" s="1">
        <v>2324.6484785853</v>
      </c>
      <c r="K19407" s="1">
        <v>0.18</v>
      </c>
      <c r="L19407" s="1">
        <v>0.876</v>
      </c>
      <c r="M19407" s="1">
        <v>-0.334</v>
      </c>
    </row>
    <row r="19408">
      <c r="A19408" s="1">
        <v>19406.0</v>
      </c>
      <c r="B19408" s="1">
        <v>1.70023778167885E9</v>
      </c>
      <c r="C19408" s="1">
        <v>42429.5341884534</v>
      </c>
      <c r="D19408" s="1">
        <v>41335.3268903883</v>
      </c>
      <c r="E19408" s="1">
        <v>-187500.022351744</v>
      </c>
      <c r="F19408" s="1">
        <v>16457.1871110423</v>
      </c>
      <c r="G19408" s="1">
        <v>-11319.5715927567</v>
      </c>
      <c r="H19408" s="1">
        <v>29439.9073052295</v>
      </c>
      <c r="I19408" s="1">
        <v>40627.7377161667</v>
      </c>
      <c r="J19408" s="1">
        <v>2275.49699252808</v>
      </c>
      <c r="K19408" s="1">
        <v>0.18</v>
      </c>
      <c r="L19408" s="1">
        <v>0.876</v>
      </c>
      <c r="M19408" s="1">
        <v>-0.334</v>
      </c>
    </row>
    <row r="19409">
      <c r="A19409" s="1">
        <v>19407.0</v>
      </c>
      <c r="B19409" s="1">
        <v>1.70023778168376E9</v>
      </c>
      <c r="C19409" s="1">
        <v>42431.2776245209</v>
      </c>
      <c r="D19409" s="1">
        <v>41314.1597883891</v>
      </c>
      <c r="E19409" s="1">
        <v>-187500.022351744</v>
      </c>
      <c r="F19409" s="1">
        <v>16359.5323395171</v>
      </c>
      <c r="G19409" s="1">
        <v>-11379.9436545304</v>
      </c>
      <c r="H19409" s="1">
        <v>29429.2678748688</v>
      </c>
      <c r="I19409" s="1">
        <v>40589.1139017479</v>
      </c>
      <c r="J19409" s="1">
        <v>2230.03354430598</v>
      </c>
      <c r="K19409" s="1">
        <v>0.18</v>
      </c>
      <c r="L19409" s="1">
        <v>0.876</v>
      </c>
      <c r="M19409" s="1">
        <v>-0.334</v>
      </c>
    </row>
    <row r="19410">
      <c r="A19410" s="1">
        <v>19408.0</v>
      </c>
      <c r="B19410" s="1">
        <v>1.70023778168781E9</v>
      </c>
      <c r="C19410" s="1">
        <v>42440.9112263812</v>
      </c>
      <c r="D19410" s="1">
        <v>41301.6204597497</v>
      </c>
      <c r="E19410" s="1">
        <v>-187500.022351744</v>
      </c>
      <c r="F19410" s="1">
        <v>16383.5604648066</v>
      </c>
      <c r="G19410" s="1">
        <v>-11346.0137064473</v>
      </c>
      <c r="H19410" s="1">
        <v>29439.8626017406</v>
      </c>
      <c r="I19410" s="1">
        <v>40619.3558119959</v>
      </c>
      <c r="J19410" s="1">
        <v>2257.280320797</v>
      </c>
      <c r="K19410" s="1">
        <v>0.18</v>
      </c>
      <c r="L19410" s="1">
        <v>0.876</v>
      </c>
      <c r="M19410" s="1">
        <v>-0.334</v>
      </c>
    </row>
    <row r="19411">
      <c r="A19411" s="1">
        <v>19409.0</v>
      </c>
      <c r="B19411" s="1">
        <v>1.70023778169176E9</v>
      </c>
      <c r="C19411" s="1">
        <v>42424.505045951</v>
      </c>
      <c r="D19411" s="1">
        <v>41348.0450329834</v>
      </c>
      <c r="E19411" s="1">
        <v>-187500.022351744</v>
      </c>
      <c r="F19411" s="1">
        <v>16449.8780906055</v>
      </c>
      <c r="G19411" s="1">
        <v>-11285.0381475732</v>
      </c>
      <c r="H19411" s="1">
        <v>29442.6342180531</v>
      </c>
      <c r="I19411" s="1">
        <v>40653.7774984571</v>
      </c>
      <c r="J19411" s="1">
        <v>2278.29096058499</v>
      </c>
      <c r="K19411" s="1">
        <v>0.18</v>
      </c>
      <c r="L19411" s="1">
        <v>0.876</v>
      </c>
      <c r="M19411" s="1">
        <v>-0.334</v>
      </c>
    </row>
    <row r="19412">
      <c r="A19412" s="1">
        <v>19410.0</v>
      </c>
      <c r="B19412" s="1">
        <v>1.70023778169483E9</v>
      </c>
      <c r="C19412" s="1">
        <v>42421.0181738159</v>
      </c>
      <c r="D19412" s="1">
        <v>41346.9497975051</v>
      </c>
      <c r="E19412" s="1">
        <v>-187500.022351744</v>
      </c>
      <c r="F19412" s="1">
        <v>16422.4077966699</v>
      </c>
      <c r="G19412" s="1">
        <v>-11298.2256768018</v>
      </c>
      <c r="H19412" s="1">
        <v>29436.934523217</v>
      </c>
      <c r="I19412" s="1">
        <v>40643.80862043</v>
      </c>
      <c r="J19412" s="1">
        <v>2255.82745740741</v>
      </c>
      <c r="K19412" s="1">
        <v>0.18</v>
      </c>
      <c r="L19412" s="1">
        <v>0.876</v>
      </c>
      <c r="M19412" s="1">
        <v>-0.334</v>
      </c>
    </row>
    <row r="19413">
      <c r="A19413" s="1">
        <v>19411.0</v>
      </c>
      <c r="B19413" s="1">
        <v>1.70023778169876E9</v>
      </c>
      <c r="C19413" s="1">
        <v>42441.6264822037</v>
      </c>
      <c r="D19413" s="1">
        <v>41371.7155303616</v>
      </c>
      <c r="E19413" s="1">
        <v>-187500.022351744</v>
      </c>
      <c r="F19413" s="1">
        <v>16340.5110049856</v>
      </c>
      <c r="G19413" s="1">
        <v>-11344.382029102</v>
      </c>
      <c r="H19413" s="1">
        <v>29446.7692907773</v>
      </c>
      <c r="I19413" s="1">
        <v>40621.9262626083</v>
      </c>
      <c r="J19413" s="1">
        <v>2238.88483511028</v>
      </c>
      <c r="K19413" s="1">
        <v>0.18</v>
      </c>
      <c r="L19413" s="1">
        <v>0.876</v>
      </c>
      <c r="M19413" s="1">
        <v>-0.334</v>
      </c>
    </row>
    <row r="19414">
      <c r="A19414" s="1">
        <v>19412.0</v>
      </c>
      <c r="B19414" s="1">
        <v>1.70023778170279E9</v>
      </c>
      <c r="C19414" s="1">
        <v>42436.3067670234</v>
      </c>
      <c r="D19414" s="1">
        <v>41358.7962220664</v>
      </c>
      <c r="E19414" s="1">
        <v>-187500.022351744</v>
      </c>
      <c r="F19414" s="1">
        <v>16346.1212928439</v>
      </c>
      <c r="G19414" s="1">
        <v>-11339.7999214887</v>
      </c>
      <c r="H19414" s="1">
        <v>29456.4922996154</v>
      </c>
      <c r="I19414" s="1">
        <v>40623.7144021647</v>
      </c>
      <c r="J19414" s="1">
        <v>2245.32213751341</v>
      </c>
      <c r="K19414" s="1">
        <v>0.194</v>
      </c>
      <c r="L19414" s="1">
        <v>0.874</v>
      </c>
      <c r="M19414" s="1">
        <v>-0.35</v>
      </c>
    </row>
    <row r="19415">
      <c r="A19415" s="1">
        <v>19413.0</v>
      </c>
      <c r="B19415" s="1">
        <v>1.7002377817068E9</v>
      </c>
      <c r="C19415" s="1">
        <v>42438.8101624024</v>
      </c>
      <c r="D19415" s="1">
        <v>41326.6767652841</v>
      </c>
      <c r="E19415" s="1">
        <v>-187500.022351744</v>
      </c>
      <c r="F19415" s="1">
        <v>16437.2270032438</v>
      </c>
      <c r="G19415" s="1">
        <v>-11270.7330311218</v>
      </c>
      <c r="H19415" s="1">
        <v>29473.2561079569</v>
      </c>
      <c r="I19415" s="1">
        <v>40665.556867785</v>
      </c>
      <c r="J19415" s="1">
        <v>2290.96439969115</v>
      </c>
      <c r="K19415" s="1">
        <v>0.194</v>
      </c>
      <c r="L19415" s="1">
        <v>0.874</v>
      </c>
      <c r="M19415" s="1">
        <v>-0.35</v>
      </c>
    </row>
    <row r="19416">
      <c r="A19416" s="1">
        <v>19414.0</v>
      </c>
      <c r="B19416" s="1">
        <v>1.7002377817119E9</v>
      </c>
      <c r="C19416" s="1">
        <v>42440.3971362587</v>
      </c>
      <c r="D19416" s="1">
        <v>41348.9614545061</v>
      </c>
      <c r="E19416" s="1">
        <v>-187500.022351744</v>
      </c>
      <c r="F19416" s="1">
        <v>16439.0151428002</v>
      </c>
      <c r="G19416" s="1">
        <v>-11258.618385627</v>
      </c>
      <c r="H19416" s="1">
        <v>29456.8946310156</v>
      </c>
      <c r="I19416" s="1">
        <v>40661.8911816944</v>
      </c>
      <c r="J19416" s="1">
        <v>2273.82061169393</v>
      </c>
      <c r="K19416" s="1">
        <v>0.194</v>
      </c>
      <c r="L19416" s="1">
        <v>0.874</v>
      </c>
      <c r="M19416" s="1">
        <v>-0.35</v>
      </c>
    </row>
    <row r="19417">
      <c r="A19417" s="1">
        <v>19415.0</v>
      </c>
      <c r="B19417" s="1">
        <v>1.70023778171581E9</v>
      </c>
      <c r="C19417" s="1">
        <v>42405.2601939749</v>
      </c>
      <c r="D19417" s="1">
        <v>41380.9691525661</v>
      </c>
      <c r="E19417" s="1">
        <v>-187500.022351744</v>
      </c>
      <c r="F19417" s="1">
        <v>16344.9590021322</v>
      </c>
      <c r="G19417" s="1">
        <v>-11308.2392583178</v>
      </c>
      <c r="H19417" s="1">
        <v>29442.7683285198</v>
      </c>
      <c r="I19417" s="1">
        <v>40620.7416201521</v>
      </c>
      <c r="J19417" s="1">
        <v>2223.19391050266</v>
      </c>
      <c r="K19417" s="1">
        <v>0.194</v>
      </c>
      <c r="L19417" s="1">
        <v>0.874</v>
      </c>
      <c r="M19417" s="1">
        <v>-0.35</v>
      </c>
    </row>
    <row r="19418">
      <c r="A19418" s="1">
        <v>19416.0</v>
      </c>
      <c r="B19418" s="1">
        <v>1.70023778171981E9</v>
      </c>
      <c r="C19418" s="1">
        <v>42400.3204584503</v>
      </c>
      <c r="D19418" s="1">
        <v>41387.4064549692</v>
      </c>
      <c r="E19418" s="1">
        <v>-187500.022351744</v>
      </c>
      <c r="F19418" s="1">
        <v>16326.9658478457</v>
      </c>
      <c r="G19418" s="1">
        <v>-11326.8582614491</v>
      </c>
      <c r="H19418" s="1">
        <v>29463.5330991188</v>
      </c>
      <c r="I19418" s="1">
        <v>40617.4782654617</v>
      </c>
      <c r="J19418" s="1">
        <v>2233.49806469655</v>
      </c>
      <c r="K19418" s="1">
        <v>0.194</v>
      </c>
      <c r="L19418" s="1">
        <v>0.874</v>
      </c>
      <c r="M19418" s="1">
        <v>-0.35</v>
      </c>
    </row>
    <row r="19419">
      <c r="A19419" s="1">
        <v>19417.0</v>
      </c>
      <c r="B19419" s="1">
        <v>1.70023778172278E9</v>
      </c>
      <c r="C19419" s="1">
        <v>42406.1095602642</v>
      </c>
      <c r="D19419" s="1">
        <v>41376.4093966972</v>
      </c>
      <c r="E19419" s="1">
        <v>-187500.022351744</v>
      </c>
      <c r="F19419" s="1">
        <v>16403.8334970275</v>
      </c>
      <c r="G19419" s="1">
        <v>-11265.5027229193</v>
      </c>
      <c r="H19419" s="1">
        <v>29476.161834736</v>
      </c>
      <c r="I19419" s="1">
        <v>40657.3984810588</v>
      </c>
      <c r="J19419" s="1">
        <v>2278.55918151845</v>
      </c>
      <c r="K19419" s="1">
        <v>0.194</v>
      </c>
      <c r="L19419" s="1">
        <v>0.874</v>
      </c>
      <c r="M19419" s="1">
        <v>-0.35</v>
      </c>
    </row>
    <row r="19420">
      <c r="A19420" s="1">
        <v>19418.0</v>
      </c>
      <c r="B19420" s="1">
        <v>1.70023778172687E9</v>
      </c>
      <c r="C19420" s="1">
        <v>42378.3710453952</v>
      </c>
      <c r="D19420" s="1">
        <v>41351.3083876739</v>
      </c>
      <c r="E19420" s="1">
        <v>-187500.022351744</v>
      </c>
      <c r="F19420" s="1">
        <v>16417.2445437007</v>
      </c>
      <c r="G19420" s="1">
        <v>-11244.5367866202</v>
      </c>
      <c r="H19420" s="1">
        <v>29472.9655352789</v>
      </c>
      <c r="I19420" s="1">
        <v>40664.5957427735</v>
      </c>
      <c r="J19420" s="1">
        <v>2284.19182112119</v>
      </c>
      <c r="K19420" s="1">
        <v>0.194</v>
      </c>
      <c r="L19420" s="1">
        <v>0.874</v>
      </c>
      <c r="M19420" s="1">
        <v>-0.35</v>
      </c>
    </row>
    <row r="19421">
      <c r="A19421" s="1">
        <v>19419.0</v>
      </c>
      <c r="B19421" s="1">
        <v>1.7002377817309E9</v>
      </c>
      <c r="C19421" s="1">
        <v>42320.480027256</v>
      </c>
      <c r="D19421" s="1">
        <v>41344.7146230595</v>
      </c>
      <c r="E19421" s="1">
        <v>-187500.022351744</v>
      </c>
      <c r="F19421" s="1">
        <v>16348.4011707784</v>
      </c>
      <c r="G19421" s="1">
        <v>-11298.0468628462</v>
      </c>
      <c r="H19421" s="1">
        <v>29458.3474944052</v>
      </c>
      <c r="I19421" s="1">
        <v>40629.4811522342</v>
      </c>
      <c r="J19421" s="1">
        <v>2239.35422174384</v>
      </c>
      <c r="K19421" s="1">
        <v>0.194</v>
      </c>
      <c r="L19421" s="1">
        <v>0.874</v>
      </c>
      <c r="M19421" s="1">
        <v>-0.35</v>
      </c>
    </row>
    <row r="19422">
      <c r="A19422" s="1">
        <v>19420.0</v>
      </c>
      <c r="B19422" s="1">
        <v>1.70023778173487E9</v>
      </c>
      <c r="C19422" s="1">
        <v>42285.8348233502</v>
      </c>
      <c r="D19422" s="1">
        <v>41356.4045854097</v>
      </c>
      <c r="E19422" s="1">
        <v>-187500.022351744</v>
      </c>
      <c r="F19422" s="1">
        <v>16336.1747665613</v>
      </c>
      <c r="G19422" s="1">
        <v>-11312.128461853</v>
      </c>
      <c r="H19422" s="1">
        <v>29463.1084159741</v>
      </c>
      <c r="I19422" s="1">
        <v>40626.8436463884</v>
      </c>
      <c r="J19422" s="1">
        <v>2228.4242187052</v>
      </c>
      <c r="K19422" s="1">
        <v>0.194</v>
      </c>
      <c r="L19422" s="1">
        <v>0.874</v>
      </c>
      <c r="M19422" s="1">
        <v>-0.35</v>
      </c>
    </row>
    <row r="19423">
      <c r="A19423" s="1">
        <v>19421.0</v>
      </c>
      <c r="B19423" s="1">
        <v>1.70023778173985E9</v>
      </c>
      <c r="C19423" s="1">
        <v>42287.6676663956</v>
      </c>
      <c r="D19423" s="1">
        <v>41360.2714372004</v>
      </c>
      <c r="E19423" s="1">
        <v>-187500.022351744</v>
      </c>
      <c r="F19423" s="1">
        <v>16417.4010059119</v>
      </c>
      <c r="G19423" s="1">
        <v>-11256.9196530484</v>
      </c>
      <c r="H19423" s="1">
        <v>29469.2774974438</v>
      </c>
      <c r="I19423" s="1">
        <v>40650.1565158553</v>
      </c>
      <c r="J19423" s="1">
        <v>2255.60393996285</v>
      </c>
      <c r="K19423" s="1">
        <v>0.194</v>
      </c>
      <c r="L19423" s="1">
        <v>0.874</v>
      </c>
      <c r="M19423" s="1">
        <v>-0.35</v>
      </c>
    </row>
    <row r="19424">
      <c r="A19424" s="1">
        <v>19422.0</v>
      </c>
      <c r="B19424" s="1">
        <v>1.70023778174389E9</v>
      </c>
      <c r="C19424" s="1">
        <v>42270.9709132875</v>
      </c>
      <c r="D19424" s="1">
        <v>41353.8788382862</v>
      </c>
      <c r="E19424" s="1">
        <v>-187500.022351744</v>
      </c>
      <c r="F19424" s="1">
        <v>16469.3688117705</v>
      </c>
      <c r="G19424" s="1">
        <v>-11222.2297456538</v>
      </c>
      <c r="H19424" s="1">
        <v>29480.6321836271</v>
      </c>
      <c r="I19424" s="1">
        <v>40670.7424724987</v>
      </c>
      <c r="J19424" s="1">
        <v>2281.21903910863</v>
      </c>
      <c r="K19424" s="1">
        <v>0.23</v>
      </c>
      <c r="L19424" s="1">
        <v>0.836</v>
      </c>
      <c r="M19424" s="1">
        <v>-0.376</v>
      </c>
    </row>
    <row r="19425">
      <c r="A19425" s="1">
        <v>19423.0</v>
      </c>
      <c r="B19425" s="1">
        <v>1.70023778174796E9</v>
      </c>
      <c r="C19425" s="1">
        <v>42218.3325550952</v>
      </c>
      <c r="D19425" s="1">
        <v>41360.9196377896</v>
      </c>
      <c r="E19425" s="1">
        <v>-187500.022351744</v>
      </c>
      <c r="F19425" s="1">
        <v>16380.2077031383</v>
      </c>
      <c r="G19425" s="1">
        <v>-11276.8127056136</v>
      </c>
      <c r="H19425" s="1">
        <v>29470.7974160668</v>
      </c>
      <c r="I19425" s="1">
        <v>40637.0583936045</v>
      </c>
      <c r="J19425" s="1">
        <v>2245.29978576896</v>
      </c>
      <c r="K19425" s="1">
        <v>0.23</v>
      </c>
      <c r="L19425" s="1">
        <v>0.836</v>
      </c>
      <c r="M19425" s="1">
        <v>-0.376</v>
      </c>
    </row>
    <row r="19426">
      <c r="A19426" s="1">
        <v>19424.0</v>
      </c>
      <c r="B19426" s="1">
        <v>1.70023778175088E9</v>
      </c>
      <c r="C19426" s="1">
        <v>42180.8263278992</v>
      </c>
      <c r="D19426" s="1">
        <v>41346.7709835494</v>
      </c>
      <c r="E19426" s="1">
        <v>-187500.022351744</v>
      </c>
      <c r="F19426" s="1">
        <v>16298.310911454</v>
      </c>
      <c r="G19426" s="1">
        <v>-11337.0953604096</v>
      </c>
      <c r="H19426" s="1">
        <v>29457.0063897378</v>
      </c>
      <c r="I19426" s="1">
        <v>40600.4015326978</v>
      </c>
      <c r="J19426" s="1">
        <v>2211.39218943025</v>
      </c>
      <c r="K19426" s="1">
        <v>0.23</v>
      </c>
      <c r="L19426" s="1">
        <v>0.836</v>
      </c>
      <c r="M19426" s="1">
        <v>-0.376</v>
      </c>
    </row>
    <row r="19427">
      <c r="A19427" s="1">
        <v>19425.0</v>
      </c>
      <c r="B19427" s="1">
        <v>1.70023778175491E9</v>
      </c>
      <c r="C19427" s="1">
        <v>42187.3977407691</v>
      </c>
      <c r="D19427" s="1">
        <v>41315.6573552676</v>
      </c>
      <c r="E19427" s="1">
        <v>-187500.022351744</v>
      </c>
      <c r="F19427" s="1">
        <v>16346.9706591332</v>
      </c>
      <c r="G19427" s="1">
        <v>-11301.5560867257</v>
      </c>
      <c r="H19427" s="1">
        <v>29460.4262066395</v>
      </c>
      <c r="I19427" s="1">
        <v>40614.2149107712</v>
      </c>
      <c r="J19427" s="1">
        <v>2235.44266646417</v>
      </c>
      <c r="K19427" s="1">
        <v>0.23</v>
      </c>
      <c r="L19427" s="1">
        <v>0.836</v>
      </c>
      <c r="M19427" s="1">
        <v>-0.376</v>
      </c>
    </row>
    <row r="19428">
      <c r="A19428" s="1">
        <v>19426.0</v>
      </c>
      <c r="B19428" s="1">
        <v>1.7002377817589E9</v>
      </c>
      <c r="C19428" s="1">
        <v>42200.1605868531</v>
      </c>
      <c r="D19428" s="1">
        <v>41361.0090447675</v>
      </c>
      <c r="E19428" s="1">
        <v>-187500.022351744</v>
      </c>
      <c r="F19428" s="1">
        <v>16428.0627880171</v>
      </c>
      <c r="G19428" s="1">
        <v>-11235.0149434822</v>
      </c>
      <c r="H19428" s="1">
        <v>29477.7935120813</v>
      </c>
      <c r="I19428" s="1">
        <v>40652.83872519</v>
      </c>
      <c r="J19428" s="1">
        <v>2281.04022515299</v>
      </c>
      <c r="K19428" s="1">
        <v>0.23</v>
      </c>
      <c r="L19428" s="1">
        <v>0.836</v>
      </c>
      <c r="M19428" s="1">
        <v>-0.376</v>
      </c>
    </row>
    <row r="19429">
      <c r="A19429" s="1">
        <v>19427.0</v>
      </c>
      <c r="B19429" s="1">
        <v>1.70023778176299E9</v>
      </c>
      <c r="C19429" s="1">
        <v>42167.8623161151</v>
      </c>
      <c r="D19429" s="1">
        <v>41403.3208970214</v>
      </c>
      <c r="E19429" s="1">
        <v>-187500.022351744</v>
      </c>
      <c r="F19429" s="1">
        <v>16390.3777468654</v>
      </c>
      <c r="G19429" s="1">
        <v>-11245.363801165</v>
      </c>
      <c r="H19429" s="1">
        <v>29480.4757214159</v>
      </c>
      <c r="I19429" s="1">
        <v>40654.068071135</v>
      </c>
      <c r="J19429" s="1">
        <v>2280.2355623526</v>
      </c>
      <c r="K19429" s="1">
        <v>0.23</v>
      </c>
      <c r="L19429" s="1">
        <v>0.836</v>
      </c>
      <c r="M19429" s="1">
        <v>-0.376</v>
      </c>
    </row>
    <row r="19430">
      <c r="A19430" s="1">
        <v>19428.0</v>
      </c>
      <c r="B19430" s="1">
        <v>1.70023778176686E9</v>
      </c>
      <c r="C19430" s="1">
        <v>42137.3074814447</v>
      </c>
      <c r="D19430" s="1">
        <v>41431.9981851575</v>
      </c>
      <c r="E19430" s="1">
        <v>-187500.022351744</v>
      </c>
      <c r="F19430" s="1">
        <v>16325.1106530559</v>
      </c>
      <c r="G19430" s="1">
        <v>-11287.2733220187</v>
      </c>
      <c r="H19430" s="1">
        <v>29478.2852504593</v>
      </c>
      <c r="I19430" s="1">
        <v>40638.4442017607</v>
      </c>
      <c r="J19430" s="1">
        <v>2265.19283833418</v>
      </c>
      <c r="K19430" s="1">
        <v>0.23</v>
      </c>
      <c r="L19430" s="1">
        <v>0.836</v>
      </c>
      <c r="M19430" s="1">
        <v>-0.376</v>
      </c>
    </row>
    <row r="19431">
      <c r="A19431" s="1">
        <v>19429.0</v>
      </c>
      <c r="B19431" s="1">
        <v>1.70023778177191E9</v>
      </c>
      <c r="C19431" s="1">
        <v>42148.7515746058</v>
      </c>
      <c r="D19431" s="1">
        <v>41382.6678851447</v>
      </c>
      <c r="E19431" s="1">
        <v>-187500.022351744</v>
      </c>
      <c r="F19431" s="1">
        <v>16357.4759790272</v>
      </c>
      <c r="G19431" s="1">
        <v>-11258.1042955046</v>
      </c>
      <c r="H19431" s="1">
        <v>29474.2172329684</v>
      </c>
      <c r="I19431" s="1">
        <v>40654.6939199798</v>
      </c>
      <c r="J19431" s="1">
        <v>2278.08979488489</v>
      </c>
      <c r="K19431" s="1">
        <v>0.23</v>
      </c>
      <c r="L19431" s="1">
        <v>0.836</v>
      </c>
      <c r="M19431" s="1">
        <v>-0.376</v>
      </c>
    </row>
    <row r="19432">
      <c r="A19432" s="1">
        <v>19430.0</v>
      </c>
      <c r="B19432" s="1">
        <v>1.70023778177599E9</v>
      </c>
      <c r="C19432" s="1">
        <v>42124.7905045498</v>
      </c>
      <c r="D19432" s="1">
        <v>41322.74285826</v>
      </c>
      <c r="E19432" s="1">
        <v>-187500.022351744</v>
      </c>
      <c r="F19432" s="1">
        <v>16400.860715015</v>
      </c>
      <c r="G19432" s="1">
        <v>-11237.2501179278</v>
      </c>
      <c r="H19432" s="1">
        <v>29466.1706049645</v>
      </c>
      <c r="I19432" s="1">
        <v>40654.3362920685</v>
      </c>
      <c r="J19432" s="1">
        <v>2278.44742279618</v>
      </c>
      <c r="K19432" s="1">
        <v>0.23</v>
      </c>
      <c r="L19432" s="1">
        <v>0.836</v>
      </c>
      <c r="M19432" s="1">
        <v>-0.376</v>
      </c>
    </row>
    <row r="19433">
      <c r="A19433" s="1">
        <v>19431.0</v>
      </c>
      <c r="B19433" s="1">
        <v>1.70023778177914E9</v>
      </c>
      <c r="C19433" s="1">
        <v>42069.4028817895</v>
      </c>
      <c r="D19433" s="1">
        <v>41355.9575505206</v>
      </c>
      <c r="E19433" s="1">
        <v>-187500.022351744</v>
      </c>
      <c r="F19433" s="1">
        <v>16363.5333017746</v>
      </c>
      <c r="G19433" s="1">
        <v>-11265.636833386</v>
      </c>
      <c r="H19433" s="1">
        <v>29456.5146513598</v>
      </c>
      <c r="I19433" s="1">
        <v>40631.5375127241</v>
      </c>
      <c r="J19433" s="1">
        <v>2247.13262881429</v>
      </c>
      <c r="K19433" s="1">
        <v>0.23</v>
      </c>
      <c r="L19433" s="1">
        <v>0.836</v>
      </c>
      <c r="M19433" s="1">
        <v>-0.376</v>
      </c>
    </row>
    <row r="19434">
      <c r="A19434" s="1">
        <v>19432.0</v>
      </c>
      <c r="B19434" s="1">
        <v>1.70023778178299E9</v>
      </c>
      <c r="C19434" s="1">
        <v>41997.9443547659</v>
      </c>
      <c r="D19434" s="1">
        <v>41391.5862311823</v>
      </c>
      <c r="E19434" s="1">
        <v>-187500.022351744</v>
      </c>
      <c r="F19434" s="1">
        <v>16303.8988475678</v>
      </c>
      <c r="G19434" s="1">
        <v>-11302.4725082483</v>
      </c>
      <c r="H19434" s="1">
        <v>29459.0627502277</v>
      </c>
      <c r="I19434" s="1">
        <v>40626.5530737105</v>
      </c>
      <c r="J19434" s="1">
        <v>2232.06755305141</v>
      </c>
      <c r="K19434" s="1">
        <v>0.244</v>
      </c>
      <c r="L19434" s="1">
        <v>0.812</v>
      </c>
      <c r="M19434" s="1">
        <v>-0.406</v>
      </c>
    </row>
    <row r="19435">
      <c r="A19435" s="1">
        <v>19433.0</v>
      </c>
      <c r="B19435" s="1">
        <v>1.700237781787E9</v>
      </c>
      <c r="C19435" s="1">
        <v>41970.7869852527</v>
      </c>
      <c r="D19435" s="1">
        <v>41390.8262718708</v>
      </c>
      <c r="E19435" s="1">
        <v>-187500.022351744</v>
      </c>
      <c r="F19435" s="1">
        <v>16363.2874325856</v>
      </c>
      <c r="G19435" s="1">
        <v>-11254.0809815026</v>
      </c>
      <c r="H19435" s="1">
        <v>29476.9888492809</v>
      </c>
      <c r="I19435" s="1">
        <v>40669.8036992315</v>
      </c>
      <c r="J19435" s="1">
        <v>2273.57474250492</v>
      </c>
      <c r="K19435" s="1">
        <v>0.244</v>
      </c>
      <c r="L19435" s="1">
        <v>0.812</v>
      </c>
      <c r="M19435" s="1">
        <v>-0.406</v>
      </c>
    </row>
    <row r="19436">
      <c r="A19436" s="1">
        <v>19434.0</v>
      </c>
      <c r="B19436" s="1">
        <v>1.700237781791E9</v>
      </c>
      <c r="C19436" s="1">
        <v>41950.6033600096</v>
      </c>
      <c r="D19436" s="1">
        <v>41392.7708736384</v>
      </c>
      <c r="E19436" s="1">
        <v>-187500.022351744</v>
      </c>
      <c r="F19436" s="1">
        <v>16455.7565993972</v>
      </c>
      <c r="G19436" s="1">
        <v>-11201.8449547105</v>
      </c>
      <c r="H19436" s="1">
        <v>29493.6632506445</v>
      </c>
      <c r="I19436" s="1">
        <v>40703.9348130148</v>
      </c>
      <c r="J19436" s="1">
        <v>2311.37154237884</v>
      </c>
      <c r="K19436" s="1">
        <v>0.244</v>
      </c>
      <c r="L19436" s="1">
        <v>0.812</v>
      </c>
      <c r="M19436" s="1">
        <v>-0.406</v>
      </c>
    </row>
    <row r="19437">
      <c r="A19437" s="1">
        <v>19435.0</v>
      </c>
      <c r="B19437" s="1">
        <v>1.70023778179495E9</v>
      </c>
      <c r="C19437" s="1">
        <v>41865.1973444458</v>
      </c>
      <c r="D19437" s="1">
        <v>41427.6395949887</v>
      </c>
      <c r="E19437" s="1">
        <v>-187500.022351744</v>
      </c>
      <c r="F19437" s="1">
        <v>16438.6128114</v>
      </c>
      <c r="G19437" s="1">
        <v>-11217.2006031513</v>
      </c>
      <c r="H19437" s="1">
        <v>29475.7371515914</v>
      </c>
      <c r="I19437" s="1">
        <v>40688.3109436405</v>
      </c>
      <c r="J19437" s="1">
        <v>2275.92167567273</v>
      </c>
      <c r="K19437" s="1">
        <v>0.244</v>
      </c>
      <c r="L19437" s="1">
        <v>0.812</v>
      </c>
      <c r="M19437" s="1">
        <v>-0.406</v>
      </c>
    </row>
    <row r="19438">
      <c r="A19438" s="1">
        <v>19436.0</v>
      </c>
      <c r="B19438" s="1">
        <v>1.70023778180098E9</v>
      </c>
      <c r="C19438" s="1">
        <v>41803.0818466045</v>
      </c>
      <c r="D19438" s="1">
        <v>41431.484095035</v>
      </c>
      <c r="E19438" s="1">
        <v>-187500.022351744</v>
      </c>
      <c r="F19438" s="1">
        <v>16347.596507978</v>
      </c>
      <c r="G19438" s="1">
        <v>-11268.1849322539</v>
      </c>
      <c r="H19438" s="1">
        <v>29463.0190089963</v>
      </c>
      <c r="I19438" s="1">
        <v>40656.9961496587</v>
      </c>
      <c r="J19438" s="1">
        <v>2231.28524199548</v>
      </c>
      <c r="K19438" s="1">
        <v>0.244</v>
      </c>
      <c r="L19438" s="1">
        <v>0.812</v>
      </c>
      <c r="M19438" s="1">
        <v>-0.406</v>
      </c>
    </row>
    <row r="19439">
      <c r="A19439" s="1">
        <v>19437.0</v>
      </c>
      <c r="B19439" s="1">
        <v>1.70023778180411E9</v>
      </c>
      <c r="C19439" s="1">
        <v>41773.2869712456</v>
      </c>
      <c r="D19439" s="1">
        <v>41439.4413160611</v>
      </c>
      <c r="E19439" s="1">
        <v>-187500.022351744</v>
      </c>
      <c r="F19439" s="1">
        <v>16344.4002085209</v>
      </c>
      <c r="G19439" s="1">
        <v>-11257.5902053821</v>
      </c>
      <c r="H19439" s="1">
        <v>29464.7177415749</v>
      </c>
      <c r="I19439" s="1">
        <v>40661.824126461</v>
      </c>
      <c r="J19439" s="1">
        <v>2235.48736995308</v>
      </c>
      <c r="K19439" s="1">
        <v>0.244</v>
      </c>
      <c r="L19439" s="1">
        <v>0.812</v>
      </c>
      <c r="M19439" s="1">
        <v>-0.406</v>
      </c>
    </row>
    <row r="19440">
      <c r="A19440" s="1">
        <v>19438.0</v>
      </c>
      <c r="B19440" s="1">
        <v>1.70023778180803E9</v>
      </c>
      <c r="C19440" s="1">
        <v>41719.799246764</v>
      </c>
      <c r="D19440" s="1">
        <v>41485.3741509168</v>
      </c>
      <c r="E19440" s="1">
        <v>-187500.022351744</v>
      </c>
      <c r="F19440" s="1">
        <v>16412.4165668984</v>
      </c>
      <c r="G19440" s="1">
        <v>-11203.2754663557</v>
      </c>
      <c r="H19440" s="1">
        <v>29481.5933086387</v>
      </c>
      <c r="I19440" s="1">
        <v>40696.2458129222</v>
      </c>
      <c r="J19440" s="1">
        <v>2279.45325129666</v>
      </c>
      <c r="K19440" s="1">
        <v>0.244</v>
      </c>
      <c r="L19440" s="1">
        <v>0.812</v>
      </c>
      <c r="M19440" s="1">
        <v>-0.406</v>
      </c>
    </row>
    <row r="19441">
      <c r="A19441" s="1">
        <v>19439.0</v>
      </c>
      <c r="B19441" s="1">
        <v>1.70023778181105E9</v>
      </c>
      <c r="C19441" s="1">
        <v>41666.1327083269</v>
      </c>
      <c r="D19441" s="1">
        <v>41442.0117666735</v>
      </c>
      <c r="E19441" s="1">
        <v>-187500.022351744</v>
      </c>
      <c r="F19441" s="1">
        <v>16406.0016162397</v>
      </c>
      <c r="G19441" s="1">
        <v>-11188.8809429265</v>
      </c>
      <c r="H19441" s="1">
        <v>29481.414494683</v>
      </c>
      <c r="I19441" s="1">
        <v>40701.9902112472</v>
      </c>
      <c r="J19441" s="1">
        <v>2282.69425424268</v>
      </c>
      <c r="K19441" s="1">
        <v>0.244</v>
      </c>
      <c r="L19441" s="1">
        <v>0.812</v>
      </c>
      <c r="M19441" s="1">
        <v>-0.406</v>
      </c>
    </row>
    <row r="19442">
      <c r="A19442" s="1">
        <v>19440.0</v>
      </c>
      <c r="B19442" s="1">
        <v>1.70023778181507E9</v>
      </c>
      <c r="C19442" s="1">
        <v>41623.4408764172</v>
      </c>
      <c r="D19442" s="1">
        <v>41421.8728449193</v>
      </c>
      <c r="E19442" s="1">
        <v>-187500.022351744</v>
      </c>
      <c r="F19442" s="1">
        <v>16293.5052863961</v>
      </c>
      <c r="G19442" s="1">
        <v>-11244.1791587089</v>
      </c>
      <c r="H19442" s="1">
        <v>29460.8955932731</v>
      </c>
      <c r="I19442" s="1">
        <v>40662.1370508834</v>
      </c>
      <c r="J19442" s="1">
        <v>2234.79446587496</v>
      </c>
      <c r="K19442" s="1">
        <v>0.244</v>
      </c>
      <c r="L19442" s="1">
        <v>0.812</v>
      </c>
      <c r="M19442" s="1">
        <v>-0.406</v>
      </c>
    </row>
    <row r="19443">
      <c r="A19443" s="1">
        <v>19441.0</v>
      </c>
      <c r="B19443" s="1">
        <v>1.700237781819E9</v>
      </c>
      <c r="C19443" s="1">
        <v>41637.3436614684</v>
      </c>
      <c r="D19443" s="1">
        <v>41414.005030871</v>
      </c>
      <c r="E19443" s="1">
        <v>-187500.022351744</v>
      </c>
      <c r="F19443" s="1">
        <v>16248.82414923</v>
      </c>
      <c r="G19443" s="1">
        <v>-11248.1354174775</v>
      </c>
      <c r="H19443" s="1">
        <v>29457.654590327</v>
      </c>
      <c r="I19443" s="1">
        <v>40650.827068189</v>
      </c>
      <c r="J19443" s="1">
        <v>2229.2735849945</v>
      </c>
      <c r="K19443" s="1">
        <v>0.244</v>
      </c>
      <c r="L19443" s="1">
        <v>0.812</v>
      </c>
      <c r="M19443" s="1">
        <v>-0.406</v>
      </c>
    </row>
    <row r="19444">
      <c r="A19444" s="1">
        <v>19442.0</v>
      </c>
      <c r="B19444" s="1">
        <v>1.70023778182297E9</v>
      </c>
      <c r="C19444" s="1">
        <v>41581.307838119</v>
      </c>
      <c r="D19444" s="1">
        <v>41435.8426852038</v>
      </c>
      <c r="E19444" s="1">
        <v>-187500.022351744</v>
      </c>
      <c r="F19444" s="1">
        <v>16276.9649954992</v>
      </c>
      <c r="G19444" s="1">
        <v>-11207.9916844358</v>
      </c>
      <c r="H19444" s="1">
        <v>29454.0336077253</v>
      </c>
      <c r="I19444" s="1">
        <v>40651.9893589007</v>
      </c>
      <c r="J19444" s="1">
        <v>2246.46207648063</v>
      </c>
      <c r="K19444" s="1">
        <v>0.256</v>
      </c>
      <c r="L19444" s="1">
        <v>0.842</v>
      </c>
      <c r="M19444" s="1">
        <v>-0.432</v>
      </c>
    </row>
    <row r="19445">
      <c r="A19445" s="1">
        <v>19443.0</v>
      </c>
      <c r="B19445" s="1">
        <v>1.700237781828E9</v>
      </c>
      <c r="C19445" s="1">
        <v>41558.0620238855</v>
      </c>
      <c r="D19445" s="1">
        <v>41502.9202703142</v>
      </c>
      <c r="E19445" s="1">
        <v>-187500.022351744</v>
      </c>
      <c r="F19445" s="1">
        <v>16275.6685943208</v>
      </c>
      <c r="G19445" s="1">
        <v>-11188.4562597818</v>
      </c>
      <c r="H19445" s="1">
        <v>29457.0957967157</v>
      </c>
      <c r="I19445" s="1">
        <v>40650.089460622</v>
      </c>
      <c r="J19445" s="1">
        <v>2255.08984984038</v>
      </c>
      <c r="K19445" s="1">
        <v>0.256</v>
      </c>
      <c r="L19445" s="1">
        <v>0.842</v>
      </c>
      <c r="M19445" s="1">
        <v>-0.432</v>
      </c>
    </row>
    <row r="19446">
      <c r="A19446" s="1">
        <v>19444.0</v>
      </c>
      <c r="B19446" s="1">
        <v>1.70023778183203E9</v>
      </c>
      <c r="C19446" s="1">
        <v>41568.8802682018</v>
      </c>
      <c r="D19446" s="1">
        <v>41553.6810819722</v>
      </c>
      <c r="E19446" s="1">
        <v>-187500.022351744</v>
      </c>
      <c r="F19446" s="1">
        <v>16170.9059680588</v>
      </c>
      <c r="G19446" s="1">
        <v>-11238.8147400396</v>
      </c>
      <c r="H19446" s="1">
        <v>29462.0802357292</v>
      </c>
      <c r="I19446" s="1">
        <v>40615.1983875272</v>
      </c>
      <c r="J19446" s="1">
        <v>2233.02867806299</v>
      </c>
      <c r="K19446" s="1">
        <v>0.256</v>
      </c>
      <c r="L19446" s="1">
        <v>0.842</v>
      </c>
      <c r="M19446" s="1">
        <v>-0.432</v>
      </c>
    </row>
    <row r="19447">
      <c r="A19447" s="1">
        <v>19445.0</v>
      </c>
      <c r="B19447" s="1">
        <v>1.70023778183512E9</v>
      </c>
      <c r="C19447" s="1">
        <v>41525.2496630251</v>
      </c>
      <c r="D19447" s="1">
        <v>41500.2157092351</v>
      </c>
      <c r="E19447" s="1">
        <v>-187500.022351744</v>
      </c>
      <c r="F19447" s="1">
        <v>16141.2228514221</v>
      </c>
      <c r="G19447" s="1">
        <v>-11261.5241124062</v>
      </c>
      <c r="H19447" s="1">
        <v>29481.95093655</v>
      </c>
      <c r="I19447" s="1">
        <v>40609.1187130354</v>
      </c>
      <c r="J19447" s="1">
        <v>2246.93146311419</v>
      </c>
      <c r="K19447" s="1">
        <v>0.256</v>
      </c>
      <c r="L19447" s="1">
        <v>0.842</v>
      </c>
      <c r="M19447" s="1">
        <v>-0.432</v>
      </c>
    </row>
    <row r="19448">
      <c r="A19448" s="1">
        <v>19446.0</v>
      </c>
      <c r="B19448" s="1">
        <v>1.70023778183896E9</v>
      </c>
      <c r="C19448" s="1">
        <v>41529.5635497049</v>
      </c>
      <c r="D19448" s="1">
        <v>41495.8347673219</v>
      </c>
      <c r="E19448" s="1">
        <v>-187500.022351744</v>
      </c>
      <c r="F19448" s="1">
        <v>16206.0876138314</v>
      </c>
      <c r="G19448" s="1">
        <v>-11197.1510883749</v>
      </c>
      <c r="H19448" s="1">
        <v>29469.7915875663</v>
      </c>
      <c r="I19448" s="1">
        <v>40613.3878962264</v>
      </c>
      <c r="J19448" s="1">
        <v>2264.14230634478</v>
      </c>
      <c r="K19448" s="1">
        <v>0.256</v>
      </c>
      <c r="L19448" s="1">
        <v>0.842</v>
      </c>
      <c r="M19448" s="1">
        <v>-0.432</v>
      </c>
    </row>
    <row r="19449">
      <c r="A19449" s="1">
        <v>19447.0</v>
      </c>
      <c r="B19449" s="1">
        <v>1.70023778184309E9</v>
      </c>
      <c r="C19449" s="1">
        <v>41536.8725701418</v>
      </c>
      <c r="D19449" s="1">
        <v>41495.1418632438</v>
      </c>
      <c r="E19449" s="1">
        <v>-187500.022351744</v>
      </c>
      <c r="F19449" s="1">
        <v>16224.1478233513</v>
      </c>
      <c r="G19449" s="1">
        <v>-11179.3367480441</v>
      </c>
      <c r="H19449" s="1">
        <v>29451.4631571129</v>
      </c>
      <c r="I19449" s="1">
        <v>40589.5832883814</v>
      </c>
      <c r="J19449" s="1">
        <v>2246.48442822509</v>
      </c>
      <c r="K19449" s="1">
        <v>0.256</v>
      </c>
      <c r="L19449" s="1">
        <v>0.842</v>
      </c>
      <c r="M19449" s="1">
        <v>-0.432</v>
      </c>
    </row>
    <row r="19450">
      <c r="A19450" s="1">
        <v>19448.0</v>
      </c>
      <c r="B19450" s="1">
        <v>1.70023778184706E9</v>
      </c>
      <c r="C19450" s="1">
        <v>41525.3614217473</v>
      </c>
      <c r="D19450" s="1">
        <v>41507.9941163056</v>
      </c>
      <c r="E19450" s="1">
        <v>-187500.022351744</v>
      </c>
      <c r="F19450" s="1">
        <v>16130.8292902504</v>
      </c>
      <c r="G19450" s="1">
        <v>-11225.9848387223</v>
      </c>
      <c r="H19450" s="1">
        <v>29441.5836860637</v>
      </c>
      <c r="I19450" s="1">
        <v>40564.6834450582</v>
      </c>
      <c r="J19450" s="1">
        <v>2215.68372436567</v>
      </c>
      <c r="K19450" s="1">
        <v>0.256</v>
      </c>
      <c r="L19450" s="1">
        <v>0.842</v>
      </c>
      <c r="M19450" s="1">
        <v>-0.432</v>
      </c>
    </row>
    <row r="19451">
      <c r="A19451" s="1">
        <v>19449.0</v>
      </c>
      <c r="B19451" s="1">
        <v>1.70023778185113E9</v>
      </c>
      <c r="C19451" s="1">
        <v>41537.6772329422</v>
      </c>
      <c r="D19451" s="1">
        <v>41511.8386163519</v>
      </c>
      <c r="E19451" s="1">
        <v>-187500.022351744</v>
      </c>
      <c r="F19451" s="1">
        <v>16059.1919492711</v>
      </c>
      <c r="G19451" s="1">
        <v>-11250.0129640117</v>
      </c>
      <c r="H19451" s="1">
        <v>29458.2804391718</v>
      </c>
      <c r="I19451" s="1">
        <v>40577.3792359089</v>
      </c>
      <c r="J19451" s="1">
        <v>2228.60303266084</v>
      </c>
      <c r="K19451" s="1">
        <v>0.256</v>
      </c>
      <c r="L19451" s="1">
        <v>0.842</v>
      </c>
      <c r="M19451" s="1">
        <v>-0.432</v>
      </c>
    </row>
    <row r="19452">
      <c r="A19452" s="1">
        <v>19450.0</v>
      </c>
      <c r="B19452" s="1">
        <v>1.70023778185609E9</v>
      </c>
      <c r="C19452" s="1">
        <v>41553.8151924389</v>
      </c>
      <c r="D19452" s="1">
        <v>41526.4119537367</v>
      </c>
      <c r="E19452" s="1">
        <v>-187500.022351744</v>
      </c>
      <c r="F19452" s="1">
        <v>16121.3745023458</v>
      </c>
      <c r="G19452" s="1">
        <v>-11194.9606174183</v>
      </c>
      <c r="H19452" s="1">
        <v>29485.5719191517</v>
      </c>
      <c r="I19452" s="1">
        <v>40636.4772482487</v>
      </c>
      <c r="J19452" s="1">
        <v>2283.70008274317</v>
      </c>
      <c r="K19452" s="1">
        <v>0.256</v>
      </c>
      <c r="L19452" s="1">
        <v>0.842</v>
      </c>
      <c r="M19452" s="1">
        <v>-0.432</v>
      </c>
    </row>
    <row r="19453">
      <c r="A19453" s="1">
        <v>19451.0</v>
      </c>
      <c r="B19453" s="1">
        <v>1.70023778186005E9</v>
      </c>
      <c r="C19453" s="1">
        <v>41535.7326311746</v>
      </c>
      <c r="D19453" s="1">
        <v>41522.8803781128</v>
      </c>
      <c r="E19453" s="1">
        <v>-187500.022351744</v>
      </c>
      <c r="F19453" s="1">
        <v>16182.1265437753</v>
      </c>
      <c r="G19453" s="1">
        <v>-11150.6371081634</v>
      </c>
      <c r="H19453" s="1">
        <v>29480.2745557158</v>
      </c>
      <c r="I19453" s="1">
        <v>40653.5316292681</v>
      </c>
      <c r="J19453" s="1">
        <v>2299.86039398436</v>
      </c>
      <c r="K19453" s="1">
        <v>0.256</v>
      </c>
      <c r="L19453" s="1">
        <v>0.842</v>
      </c>
      <c r="M19453" s="1">
        <v>-0.432</v>
      </c>
    </row>
    <row r="19454">
      <c r="A19454" s="1">
        <v>19452.0</v>
      </c>
      <c r="B19454" s="1">
        <v>1.70023778186307E9</v>
      </c>
      <c r="C19454" s="1">
        <v>41530.3458607609</v>
      </c>
      <c r="D19454" s="1">
        <v>41520.9804798341</v>
      </c>
      <c r="E19454" s="1">
        <v>-187500.022351744</v>
      </c>
      <c r="F19454" s="1">
        <v>16110.0868713959</v>
      </c>
      <c r="G19454" s="1">
        <v>-11193.6642162399</v>
      </c>
      <c r="H19454" s="1">
        <v>29459.5991920947</v>
      </c>
      <c r="I19454" s="1">
        <v>40614.3266694935</v>
      </c>
      <c r="J19454" s="1">
        <v>2259.00140512006</v>
      </c>
      <c r="K19454" s="1">
        <v>0.246</v>
      </c>
      <c r="L19454" s="1">
        <v>0.854</v>
      </c>
      <c r="M19454" s="1">
        <v>-0.436</v>
      </c>
    </row>
    <row r="19455">
      <c r="A19455" s="1">
        <v>19453.0</v>
      </c>
      <c r="B19455" s="1">
        <v>1.70023778186907E9</v>
      </c>
      <c r="C19455" s="1">
        <v>41499.276935968</v>
      </c>
      <c r="D19455" s="1">
        <v>41491.9008602977</v>
      </c>
      <c r="E19455" s="1">
        <v>-187500.022351744</v>
      </c>
      <c r="F19455" s="1">
        <v>16028.1900797116</v>
      </c>
      <c r="G19455" s="1">
        <v>-11245.7884843097</v>
      </c>
      <c r="H19455" s="1">
        <v>29455.2629536703</v>
      </c>
      <c r="I19455" s="1">
        <v>40591.9078698048</v>
      </c>
      <c r="J19455" s="1">
        <v>2236.11321879782</v>
      </c>
      <c r="K19455" s="1">
        <v>0.246</v>
      </c>
      <c r="L19455" s="1">
        <v>0.854</v>
      </c>
      <c r="M19455" s="1">
        <v>-0.436</v>
      </c>
    </row>
    <row r="19456">
      <c r="A19456" s="1">
        <v>19454.0</v>
      </c>
      <c r="B19456" s="1">
        <v>1.70023778187215E9</v>
      </c>
      <c r="C19456" s="1">
        <v>41499.4781016681</v>
      </c>
      <c r="D19456" s="1">
        <v>41487.8775462958</v>
      </c>
      <c r="E19456" s="1">
        <v>-187500.022351744</v>
      </c>
      <c r="F19456" s="1">
        <v>16070.770152899</v>
      </c>
      <c r="G19456" s="1">
        <v>-11214.0043036942</v>
      </c>
      <c r="H19456" s="1">
        <v>29457.5204798603</v>
      </c>
      <c r="I19456" s="1">
        <v>40609.4092857133</v>
      </c>
      <c r="J19456" s="1">
        <v>2255.84980915186</v>
      </c>
      <c r="K19456" s="1">
        <v>0.246</v>
      </c>
      <c r="L19456" s="1">
        <v>0.854</v>
      </c>
      <c r="M19456" s="1">
        <v>-0.436</v>
      </c>
    </row>
    <row r="19457">
      <c r="A19457" s="1">
        <v>19455.0</v>
      </c>
      <c r="B19457" s="1">
        <v>1.70023778187615E9</v>
      </c>
      <c r="C19457" s="1">
        <v>41475.9640665011</v>
      </c>
      <c r="D19457" s="1">
        <v>41503.3673052033</v>
      </c>
      <c r="E19457" s="1">
        <v>-187500.022351744</v>
      </c>
      <c r="F19457" s="1">
        <v>16142.8321770229</v>
      </c>
      <c r="G19457" s="1">
        <v>-11171.4912857402</v>
      </c>
      <c r="H19457" s="1">
        <v>29447.7304157889</v>
      </c>
      <c r="I19457" s="1">
        <v>40617.5006172061</v>
      </c>
      <c r="J19457" s="1">
        <v>2263.65056796676</v>
      </c>
      <c r="K19457" s="1">
        <v>0.246</v>
      </c>
      <c r="L19457" s="1">
        <v>0.854</v>
      </c>
      <c r="M19457" s="1">
        <v>-0.436</v>
      </c>
    </row>
    <row r="19458">
      <c r="A19458" s="1">
        <v>19456.0</v>
      </c>
      <c r="B19458" s="1">
        <v>1.70023778187908E9</v>
      </c>
      <c r="C19458" s="1">
        <v>41418.2518623175</v>
      </c>
      <c r="D19458" s="1">
        <v>41489.5986306188</v>
      </c>
      <c r="E19458" s="1">
        <v>-187500.022351744</v>
      </c>
      <c r="F19458" s="1">
        <v>16106.8458684499</v>
      </c>
      <c r="G19458" s="1">
        <v>-11199.118041887</v>
      </c>
      <c r="H19458" s="1">
        <v>29439.0802906847</v>
      </c>
      <c r="I19458" s="1">
        <v>40597.0934745184</v>
      </c>
      <c r="J19458" s="1">
        <v>2240.74002990007</v>
      </c>
      <c r="K19458" s="1">
        <v>0.246</v>
      </c>
      <c r="L19458" s="1">
        <v>0.854</v>
      </c>
      <c r="M19458" s="1">
        <v>-0.436</v>
      </c>
    </row>
    <row r="19459">
      <c r="A19459" s="1">
        <v>19457.0</v>
      </c>
      <c r="B19459" s="1">
        <v>1.70023778188313E9</v>
      </c>
      <c r="C19459" s="1">
        <v>41361.5901901233</v>
      </c>
      <c r="D19459" s="1">
        <v>41497.0864650114</v>
      </c>
      <c r="E19459" s="1">
        <v>-187500.022351744</v>
      </c>
      <c r="F19459" s="1">
        <v>16019.8081755409</v>
      </c>
      <c r="G19459" s="1">
        <v>-11252.0693245016</v>
      </c>
      <c r="H19459" s="1">
        <v>29432.665340026</v>
      </c>
      <c r="I19459" s="1">
        <v>40577.7368638201</v>
      </c>
      <c r="J19459" s="1">
        <v>2216.84601507735</v>
      </c>
      <c r="K19459" s="1">
        <v>0.246</v>
      </c>
      <c r="L19459" s="1">
        <v>0.854</v>
      </c>
      <c r="M19459" s="1">
        <v>-0.436</v>
      </c>
    </row>
    <row r="19460">
      <c r="A19460" s="1">
        <v>19458.0</v>
      </c>
      <c r="B19460" s="1">
        <v>1.70023778188709E9</v>
      </c>
      <c r="C19460" s="1">
        <v>41333.3822886207</v>
      </c>
      <c r="D19460" s="1">
        <v>41490.8950317973</v>
      </c>
      <c r="E19460" s="1">
        <v>-187500.022351744</v>
      </c>
      <c r="F19460" s="1">
        <v>16038.024847272</v>
      </c>
      <c r="G19460" s="1">
        <v>-11235.2161091823</v>
      </c>
      <c r="H19460" s="1">
        <v>29434.9899214494</v>
      </c>
      <c r="I19460" s="1">
        <v>40605.0953990334</v>
      </c>
      <c r="J19460" s="1">
        <v>2234.81681761942</v>
      </c>
      <c r="K19460" s="1">
        <v>0.246</v>
      </c>
      <c r="L19460" s="1">
        <v>0.854</v>
      </c>
      <c r="M19460" s="1">
        <v>-0.436</v>
      </c>
    </row>
    <row r="19461">
      <c r="A19461" s="1">
        <v>19459.0</v>
      </c>
      <c r="B19461" s="1">
        <v>1.70023778189117E9</v>
      </c>
      <c r="C19461" s="1">
        <v>41321.2899948704</v>
      </c>
      <c r="D19461" s="1">
        <v>41487.1622904732</v>
      </c>
      <c r="E19461" s="1">
        <v>-187500.022351744</v>
      </c>
      <c r="F19461" s="1">
        <v>16121.8885924683</v>
      </c>
      <c r="G19461" s="1">
        <v>-11175.6710619534</v>
      </c>
      <c r="H19461" s="1">
        <v>29433.7605755043</v>
      </c>
      <c r="I19461" s="1">
        <v>40635.560826726</v>
      </c>
      <c r="J19461" s="1">
        <v>2263.53880924449</v>
      </c>
      <c r="K19461" s="1">
        <v>0.246</v>
      </c>
      <c r="L19461" s="1">
        <v>0.854</v>
      </c>
      <c r="M19461" s="1">
        <v>-0.436</v>
      </c>
    </row>
    <row r="19462">
      <c r="A19462" s="1">
        <v>19460.0</v>
      </c>
      <c r="B19462" s="1">
        <v>1.7002377818951E9</v>
      </c>
      <c r="C19462" s="1">
        <v>41262.1249272972</v>
      </c>
      <c r="D19462" s="1">
        <v>41494.2477934655</v>
      </c>
      <c r="E19462" s="1">
        <v>-187500.022351744</v>
      </c>
      <c r="F19462" s="1">
        <v>16099.3803858018</v>
      </c>
      <c r="G19462" s="1">
        <v>-11189.3726813045</v>
      </c>
      <c r="H19462" s="1">
        <v>29424.8422294667</v>
      </c>
      <c r="I19462" s="1">
        <v>40624.1614370538</v>
      </c>
      <c r="J19462" s="1">
        <v>2246.41737299172</v>
      </c>
      <c r="K19462" s="1">
        <v>0.246</v>
      </c>
      <c r="L19462" s="1">
        <v>0.854</v>
      </c>
      <c r="M19462" s="1">
        <v>-0.436</v>
      </c>
    </row>
    <row r="19463">
      <c r="A19463" s="1">
        <v>19461.0</v>
      </c>
      <c r="B19463" s="1">
        <v>1.70023778190018E9</v>
      </c>
      <c r="C19463" s="1">
        <v>41226.8538745467</v>
      </c>
      <c r="D19463" s="1">
        <v>41457.7026912811</v>
      </c>
      <c r="E19463" s="1">
        <v>-187500.022351744</v>
      </c>
      <c r="F19463" s="1">
        <v>15987.7110705031</v>
      </c>
      <c r="G19463" s="1">
        <v>-11242.1675017079</v>
      </c>
      <c r="H19463" s="1">
        <v>29394.3991535185</v>
      </c>
      <c r="I19463" s="1">
        <v>40584.7106080902</v>
      </c>
      <c r="J19463" s="1">
        <v>2189.2639624195</v>
      </c>
      <c r="K19463" s="1">
        <v>0.246</v>
      </c>
      <c r="L19463" s="1">
        <v>0.854</v>
      </c>
      <c r="M19463" s="1">
        <v>-0.436</v>
      </c>
    </row>
    <row r="19464">
      <c r="A19464" s="1">
        <v>19462.0</v>
      </c>
      <c r="B19464" s="1">
        <v>1.70023778190317E9</v>
      </c>
      <c r="C19464" s="1">
        <v>41196.2543363874</v>
      </c>
      <c r="D19464" s="1">
        <v>41476.5675636014</v>
      </c>
      <c r="E19464" s="1">
        <v>-187500.022351744</v>
      </c>
      <c r="F19464" s="1">
        <v>15978.0551168984</v>
      </c>
      <c r="G19464" s="1">
        <v>-11240.1781964514</v>
      </c>
      <c r="H19464" s="1">
        <v>29414.7392409729</v>
      </c>
      <c r="I19464" s="1">
        <v>40595.2829832176</v>
      </c>
      <c r="J19464" s="1">
        <v>2207.32417193939</v>
      </c>
      <c r="K19464" s="1">
        <v>0.228</v>
      </c>
      <c r="L19464" s="1">
        <v>0.824</v>
      </c>
      <c r="M19464" s="1">
        <v>-0.456</v>
      </c>
    </row>
    <row r="19465">
      <c r="A19465" s="1">
        <v>19463.0</v>
      </c>
      <c r="B19465" s="1">
        <v>1.7002377819072E9</v>
      </c>
      <c r="C19465" s="1">
        <v>41193.9968101974</v>
      </c>
      <c r="D19465" s="1">
        <v>41526.8366368814</v>
      </c>
      <c r="E19465" s="1">
        <v>-187500.022351744</v>
      </c>
      <c r="F19465" s="1">
        <v>16075.5534262124</v>
      </c>
      <c r="G19465" s="1">
        <v>-11177.0121666207</v>
      </c>
      <c r="H19465" s="1">
        <v>29442.0307209528</v>
      </c>
      <c r="I19465" s="1">
        <v>40634.1303150809</v>
      </c>
      <c r="J19465" s="1">
        <v>2257.32502428591</v>
      </c>
      <c r="K19465" s="1">
        <v>0.228</v>
      </c>
      <c r="L19465" s="1">
        <v>0.824</v>
      </c>
      <c r="M19465" s="1">
        <v>-0.456</v>
      </c>
    </row>
    <row r="19466">
      <c r="A19466" s="1">
        <v>19464.0</v>
      </c>
      <c r="B19466" s="1">
        <v>1.70023778191114E9</v>
      </c>
      <c r="C19466" s="1">
        <v>41163.2184580825</v>
      </c>
      <c r="D19466" s="1">
        <v>41513.0903140414</v>
      </c>
      <c r="E19466" s="1">
        <v>-187500.022351744</v>
      </c>
      <c r="F19466" s="1">
        <v>16067.3503359973</v>
      </c>
      <c r="G19466" s="1">
        <v>-11172.4524107518</v>
      </c>
      <c r="H19466" s="1">
        <v>29423.0764416547</v>
      </c>
      <c r="I19466" s="1">
        <v>40617.053582317</v>
      </c>
      <c r="J19466" s="1">
        <v>2240.96354734463</v>
      </c>
      <c r="K19466" s="1">
        <v>0.228</v>
      </c>
      <c r="L19466" s="1">
        <v>0.824</v>
      </c>
      <c r="M19466" s="1">
        <v>-0.456</v>
      </c>
    </row>
    <row r="19467">
      <c r="A19467" s="1">
        <v>19465.0</v>
      </c>
      <c r="B19467" s="1">
        <v>1.70023778191525E9</v>
      </c>
      <c r="C19467" s="1">
        <v>41142.4983909724</v>
      </c>
      <c r="D19467" s="1">
        <v>41468.0291972195</v>
      </c>
      <c r="E19467" s="1">
        <v>-187500.022351744</v>
      </c>
      <c r="F19467" s="1">
        <v>15955.8151311654</v>
      </c>
      <c r="G19467" s="1">
        <v>-11219.3687223635</v>
      </c>
      <c r="H19467" s="1">
        <v>29418.1590578745</v>
      </c>
      <c r="I19467" s="1">
        <v>40599.7756838531</v>
      </c>
      <c r="J19467" s="1">
        <v>2228.37951521629</v>
      </c>
      <c r="K19467" s="1">
        <v>0.228</v>
      </c>
      <c r="L19467" s="1">
        <v>0.824</v>
      </c>
      <c r="M19467" s="1">
        <v>-0.456</v>
      </c>
    </row>
    <row r="19468">
      <c r="A19468" s="1">
        <v>19466.0</v>
      </c>
      <c r="B19468" s="1">
        <v>1.7002377819192E9</v>
      </c>
      <c r="C19468" s="1">
        <v>41143.9959578509</v>
      </c>
      <c r="D19468" s="1">
        <v>41495.5218428995</v>
      </c>
      <c r="E19468" s="1">
        <v>-187500.022351744</v>
      </c>
      <c r="F19468" s="1">
        <v>15914.6879213676</v>
      </c>
      <c r="G19468" s="1">
        <v>-11226.118949189</v>
      </c>
      <c r="H19468" s="1">
        <v>29423.2105521214</v>
      </c>
      <c r="I19468" s="1">
        <v>40613.6337654154</v>
      </c>
      <c r="J19468" s="1">
        <v>2250.50774222704</v>
      </c>
      <c r="K19468" s="1">
        <v>0.228</v>
      </c>
      <c r="L19468" s="1">
        <v>0.824</v>
      </c>
      <c r="M19468" s="1">
        <v>-0.456</v>
      </c>
    </row>
    <row r="19469">
      <c r="A19469" s="1">
        <v>19467.0</v>
      </c>
      <c r="B19469" s="1">
        <v>1.7002377819232E9</v>
      </c>
      <c r="C19469" s="1">
        <v>41126.9862803204</v>
      </c>
      <c r="D19469" s="1">
        <v>41512.53152043</v>
      </c>
      <c r="E19469" s="1">
        <v>-187500.022351744</v>
      </c>
      <c r="F19469" s="1">
        <v>15987.8228292254</v>
      </c>
      <c r="G19469" s="1">
        <v>-11174.6428817084</v>
      </c>
      <c r="H19469" s="1">
        <v>29418.8296102082</v>
      </c>
      <c r="I19469" s="1">
        <v>40632.31982378</v>
      </c>
      <c r="J19469" s="1">
        <v>2274.49116402759</v>
      </c>
      <c r="K19469" s="1">
        <v>0.228</v>
      </c>
      <c r="L19469" s="1">
        <v>0.824</v>
      </c>
      <c r="M19469" s="1">
        <v>-0.456</v>
      </c>
    </row>
    <row r="19470">
      <c r="A19470" s="1">
        <v>19468.0</v>
      </c>
      <c r="B19470" s="1">
        <v>1.70023778192714E9</v>
      </c>
      <c r="C19470" s="1">
        <v>41129.6014344217</v>
      </c>
      <c r="D19470" s="1">
        <v>41492.3031916979</v>
      </c>
      <c r="E19470" s="1">
        <v>-187500.022351744</v>
      </c>
      <c r="F19470" s="1">
        <v>15989.0074716815</v>
      </c>
      <c r="G19470" s="1">
        <v>-11174.4640677528</v>
      </c>
      <c r="H19470" s="1">
        <v>29401.5293599998</v>
      </c>
      <c r="I19470" s="1">
        <v>40607.5093874346</v>
      </c>
      <c r="J19470" s="1">
        <v>2253.01113760604</v>
      </c>
      <c r="K19470" s="1">
        <v>0.228</v>
      </c>
      <c r="L19470" s="1">
        <v>0.824</v>
      </c>
      <c r="M19470" s="1">
        <v>-0.456</v>
      </c>
    </row>
    <row r="19471">
      <c r="A19471" s="1">
        <v>19469.0</v>
      </c>
      <c r="B19471" s="1">
        <v>1.70023778193014E9</v>
      </c>
      <c r="C19471" s="1">
        <v>41147.9075131306</v>
      </c>
      <c r="D19471" s="1">
        <v>41506.049514538</v>
      </c>
      <c r="E19471" s="1">
        <v>-187500.022351744</v>
      </c>
      <c r="F19471" s="1">
        <v>15861.3119556083</v>
      </c>
      <c r="G19471" s="1">
        <v>-11231.5504230917</v>
      </c>
      <c r="H19471" s="1">
        <v>29371.6227259186</v>
      </c>
      <c r="I19471" s="1">
        <v>40560.1013374449</v>
      </c>
      <c r="J19471" s="1">
        <v>2196.19300320065</v>
      </c>
      <c r="K19471" s="1">
        <v>0.228</v>
      </c>
      <c r="L19471" s="1">
        <v>0.824</v>
      </c>
      <c r="M19471" s="1">
        <v>-0.456</v>
      </c>
    </row>
    <row r="19472">
      <c r="A19472" s="1">
        <v>19470.0</v>
      </c>
      <c r="B19472" s="1">
        <v>1.70023778193413E9</v>
      </c>
      <c r="C19472" s="1">
        <v>41142.9677776059</v>
      </c>
      <c r="D19472" s="1">
        <v>41545.5673987349</v>
      </c>
      <c r="E19472" s="1">
        <v>-187500.022351744</v>
      </c>
      <c r="F19472" s="1">
        <v>15829.0136848704</v>
      </c>
      <c r="G19472" s="1">
        <v>-11241.5193011187</v>
      </c>
      <c r="H19472" s="1">
        <v>29402.3563745446</v>
      </c>
      <c r="I19472" s="1">
        <v>40562.8953055018</v>
      </c>
      <c r="J19472" s="1">
        <v>2212.06274176391</v>
      </c>
      <c r="K19472" s="1">
        <v>0.228</v>
      </c>
      <c r="L19472" s="1">
        <v>0.824</v>
      </c>
      <c r="M19472" s="1">
        <v>-0.456</v>
      </c>
    </row>
    <row r="19473">
      <c r="A19473" s="1">
        <v>19471.0</v>
      </c>
      <c r="B19473" s="1">
        <v>1.70023778193919E9</v>
      </c>
      <c r="C19473" s="1">
        <v>41137.9386351035</v>
      </c>
      <c r="D19473" s="1">
        <v>41568.3438263349</v>
      </c>
      <c r="E19473" s="1">
        <v>-187500.022351744</v>
      </c>
      <c r="F19473" s="1">
        <v>15950.8306921518</v>
      </c>
      <c r="G19473" s="1">
        <v>-11176.4310212649</v>
      </c>
      <c r="H19473" s="1">
        <v>29427.3232731012</v>
      </c>
      <c r="I19473" s="1">
        <v>40606.0118205561</v>
      </c>
      <c r="J19473" s="1">
        <v>2273.17241110472</v>
      </c>
      <c r="K19473" s="1">
        <v>0.228</v>
      </c>
      <c r="L19473" s="1">
        <v>0.824</v>
      </c>
      <c r="M19473" s="1">
        <v>-0.456</v>
      </c>
    </row>
    <row r="19474">
      <c r="A19474" s="1">
        <v>19472.0</v>
      </c>
      <c r="B19474" s="1">
        <v>1.70023778194316E9</v>
      </c>
      <c r="C19474" s="1">
        <v>41146.9240363745</v>
      </c>
      <c r="D19474" s="1">
        <v>41569.2602478576</v>
      </c>
      <c r="E19474" s="1">
        <v>-187500.022351744</v>
      </c>
      <c r="F19474" s="1">
        <v>16039.7682833395</v>
      </c>
      <c r="G19474" s="1">
        <v>-11144.7809511162</v>
      </c>
      <c r="H19474" s="1">
        <v>29416.5497322737</v>
      </c>
      <c r="I19474" s="1">
        <v>40608.6046229129</v>
      </c>
      <c r="J19474" s="1">
        <v>2284.14711763228</v>
      </c>
      <c r="K19474" s="1">
        <v>0.198</v>
      </c>
      <c r="L19474" s="1">
        <v>0.836</v>
      </c>
      <c r="M19474" s="1">
        <v>-0.456</v>
      </c>
    </row>
    <row r="19475">
      <c r="A19475" s="1">
        <v>19473.0</v>
      </c>
      <c r="B19475" s="1">
        <v>1.70023778194722E9</v>
      </c>
      <c r="C19475" s="1">
        <v>41126.0922105422</v>
      </c>
      <c r="D19475" s="1">
        <v>41564.1864018662</v>
      </c>
      <c r="E19475" s="1">
        <v>-187500.022351744</v>
      </c>
      <c r="F19475" s="1">
        <v>15970.4108202947</v>
      </c>
      <c r="G19475" s="1">
        <v>-11200.9508849323</v>
      </c>
      <c r="H19475" s="1">
        <v>29417.0414706518</v>
      </c>
      <c r="I19475" s="1">
        <v>40574.9205440188</v>
      </c>
      <c r="J19475" s="1">
        <v>2254.79927716246</v>
      </c>
      <c r="K19475" s="1">
        <v>0.198</v>
      </c>
      <c r="L19475" s="1">
        <v>0.836</v>
      </c>
      <c r="M19475" s="1">
        <v>-0.456</v>
      </c>
    </row>
    <row r="19476">
      <c r="A19476" s="1">
        <v>19474.0</v>
      </c>
      <c r="B19476" s="1">
        <v>1.7002377819512E9</v>
      </c>
      <c r="C19476" s="1">
        <v>41117.933823816</v>
      </c>
      <c r="D19476" s="1">
        <v>41557.3244163184</v>
      </c>
      <c r="E19476" s="1">
        <v>-187500.022351744</v>
      </c>
      <c r="F19476" s="1">
        <v>15908.4070811756</v>
      </c>
      <c r="G19476" s="1">
        <v>-11237.36187665</v>
      </c>
      <c r="H19476" s="1">
        <v>29423.1434968881</v>
      </c>
      <c r="I19476" s="1">
        <v>40570.6513608278</v>
      </c>
      <c r="J19476" s="1">
        <v>2251.22299804961</v>
      </c>
      <c r="K19476" s="1">
        <v>0.198</v>
      </c>
      <c r="L19476" s="1">
        <v>0.836</v>
      </c>
      <c r="M19476" s="1">
        <v>-0.456</v>
      </c>
    </row>
    <row r="19477">
      <c r="A19477" s="1">
        <v>19475.0</v>
      </c>
      <c r="B19477" s="1">
        <v>1.70023778195519E9</v>
      </c>
      <c r="C19477" s="1">
        <v>41126.7627628758</v>
      </c>
      <c r="D19477" s="1">
        <v>41534.8162096519</v>
      </c>
      <c r="E19477" s="1">
        <v>-187500.022351744</v>
      </c>
      <c r="F19477" s="1">
        <v>15966.4769132705</v>
      </c>
      <c r="G19477" s="1">
        <v>-11192.7254429728</v>
      </c>
      <c r="H19477" s="1">
        <v>29409.3077670702</v>
      </c>
      <c r="I19477" s="1">
        <v>40593.9195268058</v>
      </c>
      <c r="J19477" s="1">
        <v>2262.95766388865</v>
      </c>
      <c r="K19477" s="1">
        <v>0.198</v>
      </c>
      <c r="L19477" s="1">
        <v>0.836</v>
      </c>
      <c r="M19477" s="1">
        <v>-0.456</v>
      </c>
    </row>
    <row r="19478">
      <c r="A19478" s="1">
        <v>19476.0</v>
      </c>
      <c r="B19478" s="1">
        <v>1.70023778195822E9</v>
      </c>
      <c r="C19478" s="1">
        <v>41117.8444168382</v>
      </c>
      <c r="D19478" s="1">
        <v>41517.4489042102</v>
      </c>
      <c r="E19478" s="1">
        <v>-187500.022351744</v>
      </c>
      <c r="F19478" s="1">
        <v>16029.7099983346</v>
      </c>
      <c r="G19478" s="1">
        <v>-11163.3999542474</v>
      </c>
      <c r="H19478" s="1">
        <v>29403.9657001454</v>
      </c>
      <c r="I19478" s="1">
        <v>40605.7212478782</v>
      </c>
      <c r="J19478" s="1">
        <v>2267.04803312397</v>
      </c>
      <c r="K19478" s="1">
        <v>0.198</v>
      </c>
      <c r="L19478" s="1">
        <v>0.836</v>
      </c>
      <c r="M19478" s="1">
        <v>-0.456</v>
      </c>
    </row>
    <row r="19479">
      <c r="A19479" s="1">
        <v>19477.0</v>
      </c>
      <c r="B19479" s="1">
        <v>1.70023778196225E9</v>
      </c>
      <c r="C19479" s="1">
        <v>41129.2661582548</v>
      </c>
      <c r="D19479" s="1">
        <v>41524.1097240578</v>
      </c>
      <c r="E19479" s="1">
        <v>-187500.022351744</v>
      </c>
      <c r="F19479" s="1">
        <v>15963.8617591693</v>
      </c>
      <c r="G19479" s="1">
        <v>-11197.843992453</v>
      </c>
      <c r="H19479" s="1">
        <v>29391.180502317</v>
      </c>
      <c r="I19479" s="1">
        <v>40595.2606314731</v>
      </c>
      <c r="J19479" s="1">
        <v>2234.74976238605</v>
      </c>
      <c r="K19479" s="1">
        <v>0.198</v>
      </c>
      <c r="L19479" s="1">
        <v>0.836</v>
      </c>
      <c r="M19479" s="1">
        <v>-0.456</v>
      </c>
    </row>
    <row r="19480">
      <c r="A19480" s="1">
        <v>19478.0</v>
      </c>
      <c r="B19480" s="1">
        <v>1.7002377819673E9</v>
      </c>
      <c r="C19480" s="1">
        <v>41147.929864875</v>
      </c>
      <c r="D19480" s="1">
        <v>41564.3652158218</v>
      </c>
      <c r="E19480" s="1">
        <v>-187500.022351744</v>
      </c>
      <c r="F19480" s="1">
        <v>15871.213778402</v>
      </c>
      <c r="G19480" s="1">
        <v>-11241.6757633299</v>
      </c>
      <c r="H19480" s="1">
        <v>29378.3282492552</v>
      </c>
      <c r="I19480" s="1">
        <v>40581.2684394441</v>
      </c>
      <c r="J19480" s="1">
        <v>2206.63126786127</v>
      </c>
      <c r="K19480" s="1">
        <v>0.198</v>
      </c>
      <c r="L19480" s="1">
        <v>0.836</v>
      </c>
      <c r="M19480" s="1">
        <v>-0.456</v>
      </c>
    </row>
    <row r="19481">
      <c r="A19481" s="1">
        <v>19479.0</v>
      </c>
      <c r="B19481" s="1">
        <v>1.70023778197123E9</v>
      </c>
      <c r="C19481" s="1">
        <v>41153.5401527333</v>
      </c>
      <c r="D19481" s="1">
        <v>41550.775355193</v>
      </c>
      <c r="E19481" s="1">
        <v>-187500.022351744</v>
      </c>
      <c r="F19481" s="1">
        <v>15908.8094125758</v>
      </c>
      <c r="G19481" s="1">
        <v>-11212.5067368157</v>
      </c>
      <c r="H19481" s="1">
        <v>29393.1698075735</v>
      </c>
      <c r="I19481" s="1">
        <v>40602.5025966766</v>
      </c>
      <c r="J19481" s="1">
        <v>2239.33186999939</v>
      </c>
      <c r="K19481" s="1">
        <v>0.198</v>
      </c>
      <c r="L19481" s="1">
        <v>0.836</v>
      </c>
      <c r="M19481" s="1">
        <v>-0.456</v>
      </c>
    </row>
    <row r="19482">
      <c r="A19482" s="1">
        <v>19480.0</v>
      </c>
      <c r="B19482" s="1">
        <v>1.70023778197529E9</v>
      </c>
      <c r="C19482" s="1">
        <v>41152.0202341103</v>
      </c>
      <c r="D19482" s="1">
        <v>41549.300140059</v>
      </c>
      <c r="E19482" s="1">
        <v>-187500.022351744</v>
      </c>
      <c r="F19482" s="1">
        <v>16007.2911986459</v>
      </c>
      <c r="G19482" s="1">
        <v>-11152.7381721422</v>
      </c>
      <c r="H19482" s="1">
        <v>29406.1338193576</v>
      </c>
      <c r="I19482" s="1">
        <v>40634.7561639256</v>
      </c>
      <c r="J19482" s="1">
        <v>2277.9333326737</v>
      </c>
      <c r="K19482" s="1">
        <v>0.198</v>
      </c>
      <c r="L19482" s="1">
        <v>0.836</v>
      </c>
      <c r="M19482" s="1">
        <v>-0.456</v>
      </c>
    </row>
    <row r="19483">
      <c r="A19483" s="1">
        <v>19481.0</v>
      </c>
      <c r="B19483" s="1">
        <v>1.70023778197924E9</v>
      </c>
      <c r="C19483" s="1">
        <v>41154.6130364672</v>
      </c>
      <c r="D19483" s="1">
        <v>41535.7549829191</v>
      </c>
      <c r="E19483" s="1">
        <v>-187500.022351744</v>
      </c>
      <c r="F19483" s="1">
        <v>15977.5410267759</v>
      </c>
      <c r="G19483" s="1">
        <v>-11176.9674631318</v>
      </c>
      <c r="H19483" s="1">
        <v>29387.7830371598</v>
      </c>
      <c r="I19483" s="1">
        <v>40615.7795328831</v>
      </c>
      <c r="J19483" s="1">
        <v>2252.6311579503</v>
      </c>
      <c r="K19483" s="1">
        <v>0.198</v>
      </c>
      <c r="L19483" s="1">
        <v>0.836</v>
      </c>
      <c r="M19483" s="1">
        <v>-0.456</v>
      </c>
    </row>
    <row r="19484">
      <c r="A19484" s="1">
        <v>19482.0</v>
      </c>
      <c r="B19484" s="1">
        <v>1.70023778198331E9</v>
      </c>
      <c r="C19484" s="1">
        <v>41167.6441034846</v>
      </c>
      <c r="D19484" s="1">
        <v>41582.8054049975</v>
      </c>
      <c r="E19484" s="1">
        <v>-187500.022351744</v>
      </c>
      <c r="F19484" s="1">
        <v>15890.6374443337</v>
      </c>
      <c r="G19484" s="1">
        <v>-11234.0091149817</v>
      </c>
      <c r="H19484" s="1">
        <v>29392.90158664</v>
      </c>
      <c r="I19484" s="1">
        <v>40599.7756838531</v>
      </c>
      <c r="J19484" s="1">
        <v>2233.63217516329</v>
      </c>
      <c r="K19484" s="1">
        <v>0.178</v>
      </c>
      <c r="L19484" s="1">
        <v>0.83</v>
      </c>
      <c r="M19484" s="1">
        <v>-0.464</v>
      </c>
    </row>
    <row r="19485">
      <c r="A19485" s="1">
        <v>19483.0</v>
      </c>
      <c r="B19485" s="1">
        <v>1.70023778198633E9</v>
      </c>
      <c r="C19485" s="1">
        <v>41155.7753271788</v>
      </c>
      <c r="D19485" s="1">
        <v>41591.5002335906</v>
      </c>
      <c r="E19485" s="1">
        <v>-187500.022351744</v>
      </c>
      <c r="F19485" s="1">
        <v>15912.0727672663</v>
      </c>
      <c r="G19485" s="1">
        <v>-11225.0237137107</v>
      </c>
      <c r="H19485" s="1">
        <v>29380.7645894008</v>
      </c>
      <c r="I19485" s="1">
        <v>40602.4578931877</v>
      </c>
      <c r="J19485" s="1">
        <v>2236.33673624238</v>
      </c>
      <c r="K19485" s="1">
        <v>0.178</v>
      </c>
      <c r="L19485" s="1">
        <v>0.83</v>
      </c>
      <c r="M19485" s="1">
        <v>-0.464</v>
      </c>
    </row>
    <row r="19486">
      <c r="A19486" s="1">
        <v>19484.0</v>
      </c>
      <c r="B19486" s="1">
        <v>1.70023778199021E9</v>
      </c>
      <c r="C19486" s="1">
        <v>41131.9707193339</v>
      </c>
      <c r="D19486" s="1">
        <v>41554.8210209394</v>
      </c>
      <c r="E19486" s="1">
        <v>-187500.022351744</v>
      </c>
      <c r="F19486" s="1">
        <v>15983.1960181231</v>
      </c>
      <c r="G19486" s="1">
        <v>-11190.4232132939</v>
      </c>
      <c r="H19486" s="1">
        <v>29354.0095512878</v>
      </c>
      <c r="I19486" s="1">
        <v>40612.4714747037</v>
      </c>
      <c r="J19486" s="1">
        <v>2238.90718685474</v>
      </c>
      <c r="K19486" s="1">
        <v>0.178</v>
      </c>
      <c r="L19486" s="1">
        <v>0.83</v>
      </c>
      <c r="M19486" s="1">
        <v>-0.464</v>
      </c>
    </row>
    <row r="19487">
      <c r="A19487" s="1">
        <v>19485.0</v>
      </c>
      <c r="B19487" s="1">
        <v>1.70023778199527E9</v>
      </c>
      <c r="C19487" s="1">
        <v>41146.946388119</v>
      </c>
      <c r="D19487" s="1">
        <v>41514.1408460308</v>
      </c>
      <c r="E19487" s="1">
        <v>-187500.022351744</v>
      </c>
      <c r="F19487" s="1">
        <v>15982.3466518338</v>
      </c>
      <c r="G19487" s="1">
        <v>-11190.4455650383</v>
      </c>
      <c r="H19487" s="1">
        <v>29361.8773653361</v>
      </c>
      <c r="I19487" s="1">
        <v>40621.5909864414</v>
      </c>
      <c r="J19487" s="1">
        <v>2242.77403864551</v>
      </c>
      <c r="K19487" s="1">
        <v>0.178</v>
      </c>
      <c r="L19487" s="1">
        <v>0.83</v>
      </c>
      <c r="M19487" s="1">
        <v>-0.464</v>
      </c>
    </row>
    <row r="19488">
      <c r="A19488" s="1">
        <v>19486.0</v>
      </c>
      <c r="B19488" s="1">
        <v>1.70023778199931E9</v>
      </c>
      <c r="C19488" s="1">
        <v>41172.6508942426</v>
      </c>
      <c r="D19488" s="1">
        <v>41536.2020178082</v>
      </c>
      <c r="E19488" s="1">
        <v>-187500.022351744</v>
      </c>
      <c r="F19488" s="1">
        <v>15920.2311539925</v>
      </c>
      <c r="G19488" s="1">
        <v>-11222.2520973982</v>
      </c>
      <c r="H19488" s="1">
        <v>29397.4389907644</v>
      </c>
      <c r="I19488" s="1">
        <v>40629.4811522342</v>
      </c>
      <c r="J19488" s="1">
        <v>2251.51357072753</v>
      </c>
      <c r="K19488" s="1">
        <v>0.178</v>
      </c>
      <c r="L19488" s="1">
        <v>0.83</v>
      </c>
      <c r="M19488" s="1">
        <v>-0.464</v>
      </c>
    </row>
    <row r="19489">
      <c r="A19489" s="1">
        <v>19487.0</v>
      </c>
      <c r="B19489" s="1">
        <v>1.70023778200329E9</v>
      </c>
      <c r="C19489" s="1">
        <v>41181.4351298135</v>
      </c>
      <c r="D19489" s="1">
        <v>41558.777279708</v>
      </c>
      <c r="E19489" s="1">
        <v>-187500.022351744</v>
      </c>
      <c r="F19489" s="1">
        <v>15927.6519331517</v>
      </c>
      <c r="G19489" s="1">
        <v>-11214.38428335</v>
      </c>
      <c r="H19489" s="1">
        <v>29409.1066013701</v>
      </c>
      <c r="I19489" s="1">
        <v>40639.6735477058</v>
      </c>
      <c r="J19489" s="1">
        <v>2260.36486153183</v>
      </c>
      <c r="K19489" s="1">
        <v>0.178</v>
      </c>
      <c r="L19489" s="1">
        <v>0.83</v>
      </c>
      <c r="M19489" s="1">
        <v>-0.464</v>
      </c>
    </row>
    <row r="19490">
      <c r="A19490" s="1">
        <v>19488.0</v>
      </c>
      <c r="B19490" s="1">
        <v>1.70023778200731E9</v>
      </c>
      <c r="C19490" s="1">
        <v>41238.20856073</v>
      </c>
      <c r="D19490" s="1">
        <v>41589.1980039117</v>
      </c>
      <c r="E19490" s="1">
        <v>-187500.022351744</v>
      </c>
      <c r="F19490" s="1">
        <v>16019.3611406518</v>
      </c>
      <c r="G19490" s="1">
        <v>-11169.2114078058</v>
      </c>
      <c r="H19490" s="1">
        <v>29415.6556624955</v>
      </c>
      <c r="I19490" s="1">
        <v>40662.9864171727</v>
      </c>
      <c r="J19490" s="1">
        <v>2286.96343743365</v>
      </c>
      <c r="K19490" s="1">
        <v>0.178</v>
      </c>
      <c r="L19490" s="1">
        <v>0.83</v>
      </c>
      <c r="M19490" s="1">
        <v>-0.464</v>
      </c>
    </row>
    <row r="19491">
      <c r="A19491" s="1">
        <v>19489.0</v>
      </c>
      <c r="B19491" s="1">
        <v>1.7002377820113E9</v>
      </c>
      <c r="C19491" s="1">
        <v>41244.5564561553</v>
      </c>
      <c r="D19491" s="1">
        <v>41564.7898989665</v>
      </c>
      <c r="E19491" s="1">
        <v>-187500.022351744</v>
      </c>
      <c r="F19491" s="1">
        <v>16046.8984898207</v>
      </c>
      <c r="G19491" s="1">
        <v>-11158.9743088453</v>
      </c>
      <c r="H19491" s="1">
        <v>29419.5001625418</v>
      </c>
      <c r="I19491" s="1">
        <v>40673.5140888111</v>
      </c>
      <c r="J19491" s="1">
        <v>2297.35699860537</v>
      </c>
      <c r="K19491" s="1">
        <v>0.178</v>
      </c>
      <c r="L19491" s="1">
        <v>0.83</v>
      </c>
      <c r="M19491" s="1">
        <v>-0.464</v>
      </c>
    </row>
    <row r="19492">
      <c r="A19492" s="1">
        <v>19490.0</v>
      </c>
      <c r="B19492" s="1">
        <v>1.70023778201433E9</v>
      </c>
      <c r="C19492" s="1">
        <v>41264.2706947649</v>
      </c>
      <c r="D19492" s="1">
        <v>41531.6869654282</v>
      </c>
      <c r="E19492" s="1">
        <v>-187500.022351744</v>
      </c>
      <c r="F19492" s="1">
        <v>15952.5294247304</v>
      </c>
      <c r="G19492" s="1">
        <v>-11211.2550391262</v>
      </c>
      <c r="H19492" s="1">
        <v>29404.2115693344</v>
      </c>
      <c r="I19492" s="1">
        <v>40648.8377629325</v>
      </c>
      <c r="J19492" s="1">
        <v>2267.83034417991</v>
      </c>
      <c r="K19492" s="1">
        <v>0.178</v>
      </c>
      <c r="L19492" s="1">
        <v>0.83</v>
      </c>
      <c r="M19492" s="1">
        <v>-0.464</v>
      </c>
    </row>
    <row r="19493">
      <c r="A19493" s="1">
        <v>19491.0</v>
      </c>
      <c r="B19493" s="1">
        <v>1.70023778201832E9</v>
      </c>
      <c r="C19493" s="1">
        <v>41255.3076452383</v>
      </c>
      <c r="D19493" s="1">
        <v>41525.0037938361</v>
      </c>
      <c r="E19493" s="1">
        <v>-187500.022351744</v>
      </c>
      <c r="F19493" s="1">
        <v>15931.7199506425</v>
      </c>
      <c r="G19493" s="1">
        <v>-11231.8856992585</v>
      </c>
      <c r="H19493" s="1">
        <v>29407.5419792582</v>
      </c>
      <c r="I19493" s="1">
        <v>40647.6754722208</v>
      </c>
      <c r="J19493" s="1">
        <v>2265.4834110121</v>
      </c>
      <c r="K19493" s="1">
        <v>0.178</v>
      </c>
      <c r="L19493" s="1">
        <v>0.83</v>
      </c>
      <c r="M19493" s="1">
        <v>-0.464</v>
      </c>
    </row>
    <row r="19494">
      <c r="A19494" s="1">
        <v>19492.0</v>
      </c>
      <c r="B19494" s="1">
        <v>1.70023778202335E9</v>
      </c>
      <c r="C19494" s="1">
        <v>41290.0422561219</v>
      </c>
      <c r="D19494" s="1">
        <v>41540.3147387879</v>
      </c>
      <c r="E19494" s="1">
        <v>-187500.022351744</v>
      </c>
      <c r="F19494" s="1">
        <v>16002.2620561435</v>
      </c>
      <c r="G19494" s="1">
        <v>-11195.8099837076</v>
      </c>
      <c r="H19494" s="1">
        <v>29402.2893193113</v>
      </c>
      <c r="I19494" s="1">
        <v>40654.559809513</v>
      </c>
      <c r="J19494" s="1">
        <v>2277.66511174024</v>
      </c>
      <c r="K19494" s="1">
        <v>0.184</v>
      </c>
      <c r="L19494" s="1">
        <v>0.84</v>
      </c>
      <c r="M19494" s="1">
        <v>-0.46</v>
      </c>
    </row>
    <row r="19495">
      <c r="A19495" s="1">
        <v>19493.0</v>
      </c>
      <c r="B19495" s="1">
        <v>1.70023778202733E9</v>
      </c>
      <c r="C19495" s="1">
        <v>41312.7516284885</v>
      </c>
      <c r="D19495" s="1">
        <v>41549.4789540146</v>
      </c>
      <c r="E19495" s="1">
        <v>-187500.022351744</v>
      </c>
      <c r="F19495" s="1">
        <v>16054.4310277022</v>
      </c>
      <c r="G19495" s="1">
        <v>-11162.4835327248</v>
      </c>
      <c r="H19495" s="1">
        <v>29416.5497322737</v>
      </c>
      <c r="I19495" s="1">
        <v>40663.2546381061</v>
      </c>
      <c r="J19495" s="1">
        <v>2293.35603634787</v>
      </c>
      <c r="K19495" s="1">
        <v>0.184</v>
      </c>
      <c r="L19495" s="1">
        <v>0.84</v>
      </c>
      <c r="M19495" s="1">
        <v>-0.46</v>
      </c>
    </row>
    <row r="19496">
      <c r="A19496" s="1">
        <v>19494.0</v>
      </c>
      <c r="B19496" s="1">
        <v>1.70023778203141E9</v>
      </c>
      <c r="C19496" s="1">
        <v>41299.228823093</v>
      </c>
      <c r="D19496" s="1">
        <v>41514.5208256865</v>
      </c>
      <c r="E19496" s="1">
        <v>-187500.022351744</v>
      </c>
      <c r="F19496" s="1">
        <v>15972.5565877624</v>
      </c>
      <c r="G19496" s="1">
        <v>-11200.1909256209</v>
      </c>
      <c r="H19496" s="1">
        <v>29419.0307759083</v>
      </c>
      <c r="I19496" s="1">
        <v>40636.0749168485</v>
      </c>
      <c r="J19496" s="1">
        <v>2271.69719597067</v>
      </c>
      <c r="K19496" s="1">
        <v>0.184</v>
      </c>
      <c r="L19496" s="1">
        <v>0.84</v>
      </c>
      <c r="M19496" s="1">
        <v>-0.46</v>
      </c>
    </row>
    <row r="19497">
      <c r="A19497" s="1">
        <v>19495.0</v>
      </c>
      <c r="B19497" s="1">
        <v>1.70023778203738E9</v>
      </c>
      <c r="C19497" s="1">
        <v>41296.9489451586</v>
      </c>
      <c r="D19497" s="1">
        <v>41557.2573610851</v>
      </c>
      <c r="E19497" s="1">
        <v>-187500.022351744</v>
      </c>
      <c r="F19497" s="1">
        <v>15911.9386567996</v>
      </c>
      <c r="G19497" s="1">
        <v>-11236.0431237272</v>
      </c>
      <c r="H19497" s="1">
        <v>29412.682880483</v>
      </c>
      <c r="I19497" s="1">
        <v>40611.8232741145</v>
      </c>
      <c r="J19497" s="1">
        <v>2254.41929750672</v>
      </c>
      <c r="K19497" s="1">
        <v>0.184</v>
      </c>
      <c r="L19497" s="1">
        <v>0.84</v>
      </c>
      <c r="M19497" s="1">
        <v>-0.46</v>
      </c>
    </row>
    <row r="19498">
      <c r="A19498" s="1">
        <v>19496.0</v>
      </c>
      <c r="B19498" s="1">
        <v>1.70023778204037E9</v>
      </c>
      <c r="C19498" s="1">
        <v>41292.8809276677</v>
      </c>
      <c r="D19498" s="1">
        <v>41601.536166851</v>
      </c>
      <c r="E19498" s="1">
        <v>-187500.022351744</v>
      </c>
      <c r="F19498" s="1">
        <v>15967.1474656042</v>
      </c>
      <c r="G19498" s="1">
        <v>-11206.4270623239</v>
      </c>
      <c r="H19498" s="1">
        <v>29413.6216537501</v>
      </c>
      <c r="I19498" s="1">
        <v>40614.4831317047</v>
      </c>
      <c r="J19498" s="1">
        <v>2265.77398369002</v>
      </c>
      <c r="K19498" s="1">
        <v>0.184</v>
      </c>
      <c r="L19498" s="1">
        <v>0.84</v>
      </c>
      <c r="M19498" s="1">
        <v>-0.46</v>
      </c>
    </row>
    <row r="19499">
      <c r="A19499" s="1">
        <v>19497.0</v>
      </c>
      <c r="B19499" s="1">
        <v>1.70023778204443E9</v>
      </c>
      <c r="C19499" s="1">
        <v>41295.9654684025</v>
      </c>
      <c r="D19499" s="1">
        <v>41607.3029169205</v>
      </c>
      <c r="E19499" s="1">
        <v>-187500.022351744</v>
      </c>
      <c r="F19499" s="1">
        <v>16021.6186668418</v>
      </c>
      <c r="G19499" s="1">
        <v>-11160.9412623573</v>
      </c>
      <c r="H19499" s="1">
        <v>29413.0628601387</v>
      </c>
      <c r="I19499" s="1">
        <v>40623.6249951869</v>
      </c>
      <c r="J19499" s="1">
        <v>2282.96247517615</v>
      </c>
      <c r="K19499" s="1">
        <v>0.184</v>
      </c>
      <c r="L19499" s="1">
        <v>0.84</v>
      </c>
      <c r="M19499" s="1">
        <v>-0.46</v>
      </c>
    </row>
    <row r="19500">
      <c r="A19500" s="1">
        <v>19498.0</v>
      </c>
      <c r="B19500" s="1">
        <v>1.70023778204936E9</v>
      </c>
      <c r="C19500" s="1">
        <v>41330.3648031192</v>
      </c>
      <c r="D19500" s="1">
        <v>41535.017375352</v>
      </c>
      <c r="E19500" s="1">
        <v>-187500.022351744</v>
      </c>
      <c r="F19500" s="1">
        <v>15945.0415903379</v>
      </c>
      <c r="G19500" s="1">
        <v>-11204.1918878784</v>
      </c>
      <c r="H19500" s="1">
        <v>29408.9277874145</v>
      </c>
      <c r="I19500" s="1">
        <v>40592.2654977161</v>
      </c>
      <c r="J19500" s="1">
        <v>2260.56602723193</v>
      </c>
      <c r="K19500" s="1">
        <v>0.184</v>
      </c>
      <c r="L19500" s="1">
        <v>0.84</v>
      </c>
      <c r="M19500" s="1">
        <v>-0.46</v>
      </c>
    </row>
    <row r="19501">
      <c r="A19501" s="1">
        <v>19499.0</v>
      </c>
      <c r="B19501" s="1">
        <v>1.70023778205238E9</v>
      </c>
      <c r="C19501" s="1">
        <v>41327.7943525069</v>
      </c>
      <c r="D19501" s="1">
        <v>41526.3896019923</v>
      </c>
      <c r="E19501" s="1">
        <v>-187500.022351744</v>
      </c>
      <c r="F19501" s="1">
        <v>15881.719098296</v>
      </c>
      <c r="G19501" s="1">
        <v>-11244.2909174312</v>
      </c>
      <c r="H19501" s="1">
        <v>29404.9715286459</v>
      </c>
      <c r="I19501" s="1">
        <v>40564.7952037805</v>
      </c>
      <c r="J19501" s="1">
        <v>2239.71184965513</v>
      </c>
      <c r="K19501" s="1">
        <v>0.184</v>
      </c>
      <c r="L19501" s="1">
        <v>0.84</v>
      </c>
      <c r="M19501" s="1">
        <v>-0.46</v>
      </c>
    </row>
    <row r="19502">
      <c r="A19502" s="1">
        <v>19500.0</v>
      </c>
      <c r="B19502" s="1">
        <v>1.7002377820563E9</v>
      </c>
      <c r="C19502" s="1">
        <v>41324.4192390941</v>
      </c>
      <c r="D19502" s="1">
        <v>41529.3400322604</v>
      </c>
      <c r="E19502" s="1">
        <v>-187500.022351744</v>
      </c>
      <c r="F19502" s="1">
        <v>15931.3399709868</v>
      </c>
      <c r="G19502" s="1">
        <v>-11215.9042019729</v>
      </c>
      <c r="H19502" s="1">
        <v>29409.3077670702</v>
      </c>
      <c r="I19502" s="1">
        <v>40565.5104596031</v>
      </c>
      <c r="J19502" s="1">
        <v>2254.30753878444</v>
      </c>
      <c r="K19502" s="1">
        <v>0.184</v>
      </c>
      <c r="L19502" s="1">
        <v>0.84</v>
      </c>
      <c r="M19502" s="1">
        <v>-0.46</v>
      </c>
    </row>
    <row r="19503">
      <c r="A19503" s="1">
        <v>19501.0</v>
      </c>
      <c r="B19503" s="1">
        <v>1.70023778206043E9</v>
      </c>
      <c r="C19503" s="1">
        <v>41329.9177682301</v>
      </c>
      <c r="D19503" s="1">
        <v>41537.0960875864</v>
      </c>
      <c r="E19503" s="1">
        <v>-187500.022351744</v>
      </c>
      <c r="F19503" s="1">
        <v>16008.1629166797</v>
      </c>
      <c r="G19503" s="1">
        <v>-11170.9101403844</v>
      </c>
      <c r="H19503" s="1">
        <v>29415.2756828398</v>
      </c>
      <c r="I19503" s="1">
        <v>40582.2295644557</v>
      </c>
      <c r="J19503" s="1">
        <v>2280.39202456379</v>
      </c>
      <c r="K19503" s="1">
        <v>0.184</v>
      </c>
      <c r="L19503" s="1">
        <v>0.84</v>
      </c>
      <c r="M19503" s="1">
        <v>-0.46</v>
      </c>
    </row>
    <row r="19504">
      <c r="A19504" s="1">
        <v>19502.0</v>
      </c>
      <c r="B19504" s="1">
        <v>1.70023778206549E9</v>
      </c>
      <c r="C19504" s="1">
        <v>41370.8214605833</v>
      </c>
      <c r="D19504" s="1">
        <v>41542.1922853222</v>
      </c>
      <c r="E19504" s="1">
        <v>-187500.022351744</v>
      </c>
      <c r="F19504" s="1">
        <v>15958.7655614335</v>
      </c>
      <c r="G19504" s="1">
        <v>-11197.3075505861</v>
      </c>
      <c r="H19504" s="1">
        <v>29424.5069532998</v>
      </c>
      <c r="I19504" s="1">
        <v>40565.0857764584</v>
      </c>
      <c r="J19504" s="1">
        <v>2259.69430919817</v>
      </c>
      <c r="K19504" s="1">
        <v>0.17</v>
      </c>
      <c r="L19504" s="1">
        <v>0.848</v>
      </c>
      <c r="M19504" s="1">
        <v>-0.454</v>
      </c>
    </row>
    <row r="19505">
      <c r="A19505" s="1">
        <v>19503.0</v>
      </c>
      <c r="B19505" s="1">
        <v>1.70023778206842E9</v>
      </c>
      <c r="C19505" s="1">
        <v>41351.6436638407</v>
      </c>
      <c r="D19505" s="1">
        <v>41535.3079480299</v>
      </c>
      <c r="E19505" s="1">
        <v>-187500.022351744</v>
      </c>
      <c r="F19505" s="1">
        <v>15882.6131680742</v>
      </c>
      <c r="G19505" s="1">
        <v>-11234.5902603376</v>
      </c>
      <c r="H19505" s="1">
        <v>29433.2464853819</v>
      </c>
      <c r="I19505" s="1">
        <v>40554.3792908643</v>
      </c>
      <c r="J19505" s="1">
        <v>2240.40475373324</v>
      </c>
      <c r="K19505" s="1">
        <v>0.17</v>
      </c>
      <c r="L19505" s="1">
        <v>0.848</v>
      </c>
      <c r="M19505" s="1">
        <v>-0.454</v>
      </c>
    </row>
    <row r="19506">
      <c r="A19506" s="1">
        <v>19504.0</v>
      </c>
      <c r="B19506" s="1">
        <v>1.70023778207244E9</v>
      </c>
      <c r="C19506" s="1">
        <v>41374.2859809739</v>
      </c>
      <c r="D19506" s="1">
        <v>41561.3700820648</v>
      </c>
      <c r="E19506" s="1">
        <v>-187500.022351744</v>
      </c>
      <c r="F19506" s="1">
        <v>15919.2923807254</v>
      </c>
      <c r="G19506" s="1">
        <v>-11215.1442426615</v>
      </c>
      <c r="H19506" s="1">
        <v>29441.0695959412</v>
      </c>
      <c r="I19506" s="1">
        <v>40571.3889683948</v>
      </c>
      <c r="J19506" s="1">
        <v>2258.17439057521</v>
      </c>
      <c r="K19506" s="1">
        <v>0.17</v>
      </c>
      <c r="L19506" s="1">
        <v>0.848</v>
      </c>
      <c r="M19506" s="1">
        <v>-0.454</v>
      </c>
    </row>
    <row r="19507">
      <c r="A19507" s="1">
        <v>19505.0</v>
      </c>
      <c r="B19507" s="1">
        <v>1.70023778207543E9</v>
      </c>
      <c r="C19507" s="1">
        <v>41396.0789318178</v>
      </c>
      <c r="D19507" s="1">
        <v>41570.6460560138</v>
      </c>
      <c r="E19507" s="1">
        <v>-187500.022351744</v>
      </c>
      <c r="F19507" s="1">
        <v>15987.7781257364</v>
      </c>
      <c r="G19507" s="1">
        <v>-11168.7420211722</v>
      </c>
      <c r="H19507" s="1">
        <v>29434.431127838</v>
      </c>
      <c r="I19507" s="1">
        <v>40599.6415733863</v>
      </c>
      <c r="J19507" s="1">
        <v>2277.91098092925</v>
      </c>
      <c r="K19507" s="1">
        <v>0.17</v>
      </c>
      <c r="L19507" s="1">
        <v>0.848</v>
      </c>
      <c r="M19507" s="1">
        <v>-0.454</v>
      </c>
    </row>
    <row r="19508">
      <c r="A19508" s="1">
        <v>19506.0</v>
      </c>
      <c r="B19508" s="1">
        <v>1.70023778207843E9</v>
      </c>
      <c r="C19508" s="1">
        <v>41404.1032080773</v>
      </c>
      <c r="D19508" s="1">
        <v>41570.9366286917</v>
      </c>
      <c r="E19508" s="1">
        <v>-187500.022351744</v>
      </c>
      <c r="F19508" s="1">
        <v>15941.9570496031</v>
      </c>
      <c r="G19508" s="1">
        <v>-11193.6865679844</v>
      </c>
      <c r="H19508" s="1">
        <v>29422.4729445544</v>
      </c>
      <c r="I19508" s="1">
        <v>40592.4219599273</v>
      </c>
      <c r="J19508" s="1">
        <v>2252.16177131673</v>
      </c>
      <c r="K19508" s="1">
        <v>0.17</v>
      </c>
      <c r="L19508" s="1">
        <v>0.848</v>
      </c>
      <c r="M19508" s="1">
        <v>-0.454</v>
      </c>
    </row>
    <row r="19509">
      <c r="A19509" s="1">
        <v>19507.0</v>
      </c>
      <c r="B19509" s="1">
        <v>1.70023778208335E9</v>
      </c>
      <c r="C19509" s="1">
        <v>41407.5900802123</v>
      </c>
      <c r="D19509" s="1">
        <v>41534.8832648853</v>
      </c>
      <c r="E19509" s="1">
        <v>-187500.022351744</v>
      </c>
      <c r="F19509" s="1">
        <v>15835.9427256515</v>
      </c>
      <c r="G19509" s="1">
        <v>-11248.3142314331</v>
      </c>
      <c r="H19509" s="1">
        <v>29416.4379735515</v>
      </c>
      <c r="I19509" s="1">
        <v>40571.9924654951</v>
      </c>
      <c r="J19509" s="1">
        <v>2207.65944810622</v>
      </c>
      <c r="K19509" s="1">
        <v>0.17</v>
      </c>
      <c r="L19509" s="1">
        <v>0.848</v>
      </c>
      <c r="M19509" s="1">
        <v>-0.454</v>
      </c>
    </row>
    <row r="19510">
      <c r="A19510" s="1">
        <v>19508.0</v>
      </c>
      <c r="B19510" s="1">
        <v>1.70023778208744E9</v>
      </c>
      <c r="C19510" s="1">
        <v>41408.2382808015</v>
      </c>
      <c r="D19510" s="1">
        <v>41589.4662248452</v>
      </c>
      <c r="E19510" s="1">
        <v>-187500.022351744</v>
      </c>
      <c r="F19510" s="1">
        <v>15840.234260587</v>
      </c>
      <c r="G19510" s="1">
        <v>-11233.6514870705</v>
      </c>
      <c r="H19510" s="1">
        <v>29420.0589561532</v>
      </c>
      <c r="I19510" s="1">
        <v>40582.1401574778</v>
      </c>
      <c r="J19510" s="1">
        <v>2099.40994970917</v>
      </c>
      <c r="K19510" s="1">
        <v>0.17</v>
      </c>
      <c r="L19510" s="1">
        <v>0.848</v>
      </c>
      <c r="M19510" s="1">
        <v>-0.454</v>
      </c>
    </row>
    <row r="19511">
      <c r="A19511" s="1">
        <v>19509.0</v>
      </c>
      <c r="B19511" s="1">
        <v>1.70023778209149E9</v>
      </c>
      <c r="C19511" s="1">
        <v>41404.8408156443</v>
      </c>
      <c r="D19511" s="1">
        <v>41660.6118274464</v>
      </c>
      <c r="E19511" s="1">
        <v>-187500.022351744</v>
      </c>
      <c r="F19511" s="1">
        <v>15917.5936481468</v>
      </c>
      <c r="G19511" s="1">
        <v>-11190.6690824829</v>
      </c>
      <c r="H19511" s="1">
        <v>29431.2348283809</v>
      </c>
      <c r="I19511" s="1">
        <v>40608.6269746574</v>
      </c>
      <c r="J19511" s="1">
        <v>1884.5426302603</v>
      </c>
      <c r="K19511" s="1">
        <v>0.17</v>
      </c>
      <c r="L19511" s="1">
        <v>0.848</v>
      </c>
      <c r="M19511" s="1">
        <v>-0.454</v>
      </c>
    </row>
    <row r="19512">
      <c r="A19512" s="1">
        <v>19510.0</v>
      </c>
      <c r="B19512" s="1">
        <v>1.7002377820945E9</v>
      </c>
      <c r="C19512" s="1">
        <v>41438.8825224498</v>
      </c>
      <c r="D19512" s="1">
        <v>41651.8499436199</v>
      </c>
      <c r="E19512" s="1">
        <v>-187500.022351744</v>
      </c>
      <c r="F19512" s="1">
        <v>15902.3721101727</v>
      </c>
      <c r="G19512" s="1">
        <v>-11185.6399399805</v>
      </c>
      <c r="H19512" s="1">
        <v>29411.9452729159</v>
      </c>
      <c r="I19512" s="1">
        <v>40602.7931693545</v>
      </c>
      <c r="J19512" s="1">
        <v>1793.28045764928</v>
      </c>
      <c r="K19512" s="1">
        <v>0.17</v>
      </c>
      <c r="L19512" s="1">
        <v>0.848</v>
      </c>
      <c r="M19512" s="1">
        <v>-0.454</v>
      </c>
    </row>
    <row r="19513">
      <c r="A19513" s="1">
        <v>19511.0</v>
      </c>
      <c r="B19513" s="1">
        <v>1.70023778209852E9</v>
      </c>
      <c r="C19513" s="1">
        <v>41440.760068984</v>
      </c>
      <c r="D19513" s="1">
        <v>41598.2504604161</v>
      </c>
      <c r="E19513" s="1">
        <v>-187500.022351744</v>
      </c>
      <c r="F19513" s="1">
        <v>15788.7134896175</v>
      </c>
      <c r="G19513" s="1">
        <v>-11252.7845803242</v>
      </c>
      <c r="H19513" s="1">
        <v>29404.5915489901</v>
      </c>
      <c r="I19513" s="1">
        <v>40563.9458374912</v>
      </c>
      <c r="J19513" s="1">
        <v>1740.79856166822</v>
      </c>
      <c r="K19513" s="1">
        <v>0.17</v>
      </c>
      <c r="L19513" s="1">
        <v>0.848</v>
      </c>
      <c r="M19513" s="1">
        <v>-0.454</v>
      </c>
    </row>
    <row r="19514">
      <c r="A19514" s="1">
        <v>19512.0</v>
      </c>
      <c r="B19514" s="1">
        <v>1.70023778210241E9</v>
      </c>
      <c r="C19514" s="1">
        <v>41452.9417697121</v>
      </c>
      <c r="D19514" s="1">
        <v>41586.8734224883</v>
      </c>
      <c r="E19514" s="1">
        <v>-187500.022351744</v>
      </c>
      <c r="F19514" s="1">
        <v>15792.7368036194</v>
      </c>
      <c r="G19514" s="1">
        <v>-11245.6320220985</v>
      </c>
      <c r="H19514" s="1">
        <v>29417.7120229854</v>
      </c>
      <c r="I19514" s="1">
        <v>40565.1975351807</v>
      </c>
      <c r="J19514" s="1">
        <v>1740.19506456793</v>
      </c>
      <c r="K19514" s="1">
        <v>0.202</v>
      </c>
      <c r="L19514" s="1">
        <v>0.826</v>
      </c>
      <c r="M19514" s="1">
        <v>-0.46</v>
      </c>
    </row>
    <row r="19515">
      <c r="A19515" s="1">
        <v>19513.0</v>
      </c>
      <c r="B19515" s="1">
        <v>1.70023778210644E9</v>
      </c>
      <c r="C19515" s="1">
        <v>41466.7104442966</v>
      </c>
      <c r="D19515" s="1">
        <v>41591.4108266128</v>
      </c>
      <c r="E19515" s="1">
        <v>-187500.022351744</v>
      </c>
      <c r="F19515" s="1">
        <v>15882.6131680742</v>
      </c>
      <c r="G19515" s="1">
        <v>-11190.5796755051</v>
      </c>
      <c r="H19515" s="1">
        <v>29429.6031510356</v>
      </c>
      <c r="I19515" s="1">
        <v>40575.6134480969</v>
      </c>
      <c r="J19515" s="1">
        <v>1756.84711418713</v>
      </c>
      <c r="K19515" s="1">
        <v>0.202</v>
      </c>
      <c r="L19515" s="1">
        <v>0.826</v>
      </c>
      <c r="M19515" s="1">
        <v>-0.46</v>
      </c>
    </row>
    <row r="19516">
      <c r="A19516" s="1">
        <v>19514.0</v>
      </c>
      <c r="B19516" s="1">
        <v>1.70023778211149E9</v>
      </c>
      <c r="C19516" s="1">
        <v>41483.1389764713</v>
      </c>
      <c r="D19516" s="1">
        <v>41604.7995215415</v>
      </c>
      <c r="E19516" s="1">
        <v>-187500.022351744</v>
      </c>
      <c r="F19516" s="1">
        <v>15883.4178308746</v>
      </c>
      <c r="G19516" s="1">
        <v>-11187.7633557037</v>
      </c>
      <c r="H19516" s="1">
        <v>29416.7508979738</v>
      </c>
      <c r="I19516" s="1">
        <v>40570.0031602386</v>
      </c>
      <c r="J19516" s="1">
        <v>1744.64306171453</v>
      </c>
      <c r="K19516" s="1">
        <v>0.202</v>
      </c>
      <c r="L19516" s="1">
        <v>0.826</v>
      </c>
      <c r="M19516" s="1">
        <v>-0.46</v>
      </c>
    </row>
    <row r="19517">
      <c r="A19517" s="1">
        <v>19515.0</v>
      </c>
      <c r="B19517" s="1">
        <v>1.70023778211546E9</v>
      </c>
      <c r="C19517" s="1">
        <v>41469.5044123535</v>
      </c>
      <c r="D19517" s="1">
        <v>41591.2543644016</v>
      </c>
      <c r="E19517" s="1">
        <v>-187500.022351744</v>
      </c>
      <c r="F19517" s="1">
        <v>15775.3024429443</v>
      </c>
      <c r="G19517" s="1">
        <v>-11240.6252313405</v>
      </c>
      <c r="H19517" s="1">
        <v>29400.2553105658</v>
      </c>
      <c r="I19517" s="1">
        <v>40547.0255669385</v>
      </c>
      <c r="J19517" s="1">
        <v>1708.23206999684</v>
      </c>
      <c r="K19517" s="1">
        <v>0.202</v>
      </c>
      <c r="L19517" s="1">
        <v>0.826</v>
      </c>
      <c r="M19517" s="1">
        <v>-0.46</v>
      </c>
    </row>
    <row r="19518">
      <c r="A19518" s="1">
        <v>19516.0</v>
      </c>
      <c r="B19518" s="1">
        <v>1.70023778211848E9</v>
      </c>
      <c r="C19518" s="1">
        <v>41485.03887475</v>
      </c>
      <c r="D19518" s="1">
        <v>41588.7286172781</v>
      </c>
      <c r="E19518" s="1">
        <v>-187500.022351744</v>
      </c>
      <c r="F19518" s="1">
        <v>15750.3578961322</v>
      </c>
      <c r="G19518" s="1">
        <v>-11243.8438825421</v>
      </c>
      <c r="H19518" s="1">
        <v>29419.1425346306</v>
      </c>
      <c r="I19518" s="1">
        <v>40548.7466512616</v>
      </c>
      <c r="J19518" s="1">
        <v>1718.02213406826</v>
      </c>
      <c r="K19518" s="1">
        <v>0.202</v>
      </c>
      <c r="L19518" s="1">
        <v>0.826</v>
      </c>
      <c r="M19518" s="1">
        <v>-0.46</v>
      </c>
    </row>
    <row r="19519">
      <c r="A19519" s="1">
        <v>19517.0</v>
      </c>
      <c r="B19519" s="1">
        <v>1.7002377821225E9</v>
      </c>
      <c r="C19519" s="1">
        <v>41494.9406975437</v>
      </c>
      <c r="D19519" s="1">
        <v>41607.5040826206</v>
      </c>
      <c r="E19519" s="1">
        <v>-187500.022351744</v>
      </c>
      <c r="F19519" s="1">
        <v>15831.7853011829</v>
      </c>
      <c r="G19519" s="1">
        <v>-11197.1510883749</v>
      </c>
      <c r="H19519" s="1">
        <v>29441.4719273414</v>
      </c>
      <c r="I19519" s="1">
        <v>40571.6571893283</v>
      </c>
      <c r="J19519" s="1">
        <v>1757.49531477633</v>
      </c>
      <c r="K19519" s="1">
        <v>0.202</v>
      </c>
      <c r="L19519" s="1">
        <v>0.826</v>
      </c>
      <c r="M19519" s="1">
        <v>-0.46</v>
      </c>
    </row>
    <row r="19520">
      <c r="A19520" s="1">
        <v>19518.0</v>
      </c>
      <c r="B19520" s="1">
        <v>1.70023778212647E9</v>
      </c>
      <c r="C19520" s="1">
        <v>41491.5655841309</v>
      </c>
      <c r="D19520" s="1">
        <v>41634.8849695783</v>
      </c>
      <c r="E19520" s="1">
        <v>-187500.022351744</v>
      </c>
      <c r="F19520" s="1">
        <v>15870.476170835</v>
      </c>
      <c r="G19520" s="1">
        <v>-11155.5768436881</v>
      </c>
      <c r="H19520" s="1">
        <v>29436.2192673944</v>
      </c>
      <c r="I19520" s="1">
        <v>40573.0206457401</v>
      </c>
      <c r="J19520" s="1">
        <v>1760.93748342245</v>
      </c>
      <c r="K19520" s="1">
        <v>0.202</v>
      </c>
      <c r="L19520" s="1">
        <v>0.826</v>
      </c>
      <c r="M19520" s="1">
        <v>-0.46</v>
      </c>
    </row>
    <row r="19521">
      <c r="A19521" s="1">
        <v>19519.0</v>
      </c>
      <c r="B19521" s="1">
        <v>1.70023778213048E9</v>
      </c>
      <c r="C19521" s="1">
        <v>41462.5977233168</v>
      </c>
      <c r="D19521" s="1">
        <v>41578.4691665731</v>
      </c>
      <c r="E19521" s="1">
        <v>-187500.022351744</v>
      </c>
      <c r="F19521" s="1">
        <v>15763.1207422162</v>
      </c>
      <c r="G19521" s="1">
        <v>-11212.0149984377</v>
      </c>
      <c r="H19521" s="1">
        <v>29424.6857672555</v>
      </c>
      <c r="I19521" s="1">
        <v>40549.8865902288</v>
      </c>
      <c r="J19521" s="1">
        <v>1718.91620384647</v>
      </c>
      <c r="K19521" s="1">
        <v>0.202</v>
      </c>
      <c r="L19521" s="1">
        <v>0.826</v>
      </c>
      <c r="M19521" s="1">
        <v>-0.46</v>
      </c>
    </row>
    <row r="19522">
      <c r="A19522" s="1">
        <v>19520.0</v>
      </c>
      <c r="B19522" s="1">
        <v>1.70023778213445E9</v>
      </c>
      <c r="C19522" s="1">
        <v>41478.8697932803</v>
      </c>
      <c r="D19522" s="1">
        <v>41636.2260742457</v>
      </c>
      <c r="E19522" s="1">
        <v>-187500.022351744</v>
      </c>
      <c r="F19522" s="1">
        <v>15703.2851223093</v>
      </c>
      <c r="G19522" s="1">
        <v>-11230.4998911023</v>
      </c>
      <c r="H19522" s="1">
        <v>29430.3631103471</v>
      </c>
      <c r="I19522" s="1">
        <v>40576.6639800863</v>
      </c>
      <c r="J19522" s="1">
        <v>1712.72477063235</v>
      </c>
      <c r="K19522" s="1">
        <v>0.202</v>
      </c>
      <c r="L19522" s="1">
        <v>0.826</v>
      </c>
      <c r="M19522" s="1">
        <v>-0.46</v>
      </c>
    </row>
    <row r="19523">
      <c r="A19523" s="1">
        <v>19521.0</v>
      </c>
      <c r="B19523" s="1">
        <v>1.70023778213948E9</v>
      </c>
      <c r="C19523" s="1">
        <v>41476.4781566236</v>
      </c>
      <c r="D19523" s="1">
        <v>41670.4465950067</v>
      </c>
      <c r="E19523" s="1">
        <v>-187500.022351744</v>
      </c>
      <c r="F19523" s="1">
        <v>15759.9467945035</v>
      </c>
      <c r="G19523" s="1">
        <v>-11189.8197161936</v>
      </c>
      <c r="H19523" s="1">
        <v>29436.8898197281</v>
      </c>
      <c r="I19523" s="1">
        <v>40612.9632130817</v>
      </c>
      <c r="J19523" s="1">
        <v>1750.23099782836</v>
      </c>
      <c r="K19523" s="1">
        <v>0.202</v>
      </c>
      <c r="L19523" s="1">
        <v>0.826</v>
      </c>
      <c r="M19523" s="1">
        <v>-0.46</v>
      </c>
    </row>
    <row r="19524">
      <c r="A19524" s="1">
        <v>19522.0</v>
      </c>
      <c r="B19524" s="1">
        <v>1.70023778214343E9</v>
      </c>
      <c r="C19524" s="1">
        <v>41520.7346106451</v>
      </c>
      <c r="D19524" s="1">
        <v>41657.9072663673</v>
      </c>
      <c r="E19524" s="1">
        <v>-187500.022351744</v>
      </c>
      <c r="F19524" s="1">
        <v>15810.3946817391</v>
      </c>
      <c r="G19524" s="1">
        <v>-11143.8645295935</v>
      </c>
      <c r="H19524" s="1">
        <v>29435.5487150608</v>
      </c>
      <c r="I19524" s="1">
        <v>40634.1526668253</v>
      </c>
      <c r="J19524" s="1">
        <v>1776.96368419691</v>
      </c>
      <c r="K19524" s="1">
        <v>0.184</v>
      </c>
      <c r="L19524" s="1">
        <v>0.828</v>
      </c>
      <c r="M19524" s="1">
        <v>-0.474</v>
      </c>
    </row>
    <row r="19525">
      <c r="A19525" s="1">
        <v>19523.0</v>
      </c>
      <c r="B19525" s="1">
        <v>1.70023778214642E9</v>
      </c>
      <c r="C19525" s="1">
        <v>41507.5023779275</v>
      </c>
      <c r="D19525" s="1">
        <v>41631.1969317432</v>
      </c>
      <c r="E19525" s="1">
        <v>-187500.022351744</v>
      </c>
      <c r="F19525" s="1">
        <v>15714.3492358147</v>
      </c>
      <c r="G19525" s="1">
        <v>-11188.120983615</v>
      </c>
      <c r="H19525" s="1">
        <v>29431.0113109363</v>
      </c>
      <c r="I19525" s="1">
        <v>40609.5210444356</v>
      </c>
      <c r="J19525" s="1">
        <v>1747.10175360462</v>
      </c>
      <c r="K19525" s="1">
        <v>0.184</v>
      </c>
      <c r="L19525" s="1">
        <v>0.828</v>
      </c>
      <c r="M19525" s="1">
        <v>-0.474</v>
      </c>
    </row>
    <row r="19526">
      <c r="A19526" s="1">
        <v>19524.0</v>
      </c>
      <c r="B19526" s="1">
        <v>1.70023778215043E9</v>
      </c>
      <c r="C19526" s="1">
        <v>41512.3080029854</v>
      </c>
      <c r="D19526" s="1">
        <v>41620.4233909158</v>
      </c>
      <c r="E19526" s="1">
        <v>-187500.022351744</v>
      </c>
      <c r="F19526" s="1">
        <v>15641.415493657</v>
      </c>
      <c r="G19526" s="1">
        <v>-11226.4765771003</v>
      </c>
      <c r="H19526" s="1">
        <v>29425.4233748225</v>
      </c>
      <c r="I19526" s="1">
        <v>40593.3607331944</v>
      </c>
      <c r="J19526" s="1">
        <v>1734.83064589865</v>
      </c>
      <c r="K19526" s="1">
        <v>0.184</v>
      </c>
      <c r="L19526" s="1">
        <v>0.828</v>
      </c>
      <c r="M19526" s="1">
        <v>-0.474</v>
      </c>
    </row>
    <row r="19527">
      <c r="A19527" s="1">
        <v>19525.0</v>
      </c>
      <c r="B19527" s="1">
        <v>1.70023778215445E9</v>
      </c>
      <c r="C19527" s="1">
        <v>41498.539328401</v>
      </c>
      <c r="D19527" s="1">
        <v>41605.0006872416</v>
      </c>
      <c r="E19527" s="1">
        <v>-187500.022351744</v>
      </c>
      <c r="F19527" s="1">
        <v>15751.0955036992</v>
      </c>
      <c r="G19527" s="1">
        <v>-11201.3085128436</v>
      </c>
      <c r="H19527" s="1">
        <v>29426.8985899565</v>
      </c>
      <c r="I19527" s="1">
        <v>40606.0788757895</v>
      </c>
      <c r="J19527" s="1">
        <v>1751.28152981776</v>
      </c>
      <c r="K19527" s="1">
        <v>0.184</v>
      </c>
      <c r="L19527" s="1">
        <v>0.828</v>
      </c>
      <c r="M19527" s="1">
        <v>-0.474</v>
      </c>
    </row>
    <row r="19528">
      <c r="A19528" s="1">
        <v>19526.0</v>
      </c>
      <c r="B19528" s="1">
        <v>1.70023778215851E9</v>
      </c>
      <c r="C19528" s="1">
        <v>41499.9698400461</v>
      </c>
      <c r="D19528" s="1">
        <v>41604.777169797</v>
      </c>
      <c r="E19528" s="1">
        <v>-187500.022351744</v>
      </c>
      <c r="F19528" s="1">
        <v>15871.3031853798</v>
      </c>
      <c r="G19528" s="1">
        <v>-11166.6409571934</v>
      </c>
      <c r="H19528" s="1">
        <v>29439.7061395294</v>
      </c>
      <c r="I19528" s="1">
        <v>40612.5161781926</v>
      </c>
      <c r="J19528" s="1">
        <v>1759.41756479949</v>
      </c>
      <c r="K19528" s="1">
        <v>0.184</v>
      </c>
      <c r="L19528" s="1">
        <v>0.828</v>
      </c>
      <c r="M19528" s="1">
        <v>-0.474</v>
      </c>
    </row>
    <row r="19529">
      <c r="A19529" s="1">
        <v>19527.0</v>
      </c>
      <c r="B19529" s="1">
        <v>1.70023778216247E9</v>
      </c>
      <c r="C19529" s="1">
        <v>41517.6500699103</v>
      </c>
      <c r="D19529" s="1">
        <v>41627.799466586</v>
      </c>
      <c r="E19529" s="1">
        <v>-187500.022351744</v>
      </c>
      <c r="F19529" s="1">
        <v>15855.9698886835</v>
      </c>
      <c r="G19529" s="1">
        <v>-11185.3046638136</v>
      </c>
      <c r="H19529" s="1">
        <v>29448.0656919557</v>
      </c>
      <c r="I19529" s="1">
        <v>40592.4219599273</v>
      </c>
      <c r="J19529" s="1">
        <v>1735.52354997677</v>
      </c>
      <c r="K19529" s="1">
        <v>0.184</v>
      </c>
      <c r="L19529" s="1">
        <v>0.828</v>
      </c>
      <c r="M19529" s="1">
        <v>-0.474</v>
      </c>
    </row>
    <row r="19530">
      <c r="A19530" s="1">
        <v>19528.0</v>
      </c>
      <c r="B19530" s="1">
        <v>1.70023778216754E9</v>
      </c>
      <c r="C19530" s="1">
        <v>41518.5888431774</v>
      </c>
      <c r="D19530" s="1">
        <v>41632.9403678107</v>
      </c>
      <c r="E19530" s="1">
        <v>-187500.022351744</v>
      </c>
      <c r="F19530" s="1">
        <v>15778.8563703127</v>
      </c>
      <c r="G19530" s="1">
        <v>-11247.7777895662</v>
      </c>
      <c r="H19530" s="1">
        <v>29444.9140959875</v>
      </c>
      <c r="I19530" s="1">
        <v>40578.3850644093</v>
      </c>
      <c r="J19530" s="1">
        <v>1711.96481132087</v>
      </c>
      <c r="K19530" s="1">
        <v>0.184</v>
      </c>
      <c r="L19530" s="1">
        <v>0.828</v>
      </c>
      <c r="M19530" s="1">
        <v>-0.474</v>
      </c>
    </row>
    <row r="19531">
      <c r="A19531" s="1">
        <v>19529.0</v>
      </c>
      <c r="B19531" s="1">
        <v>1.70023778217155E9</v>
      </c>
      <c r="C19531" s="1">
        <v>41527.7754101485</v>
      </c>
      <c r="D19531" s="1">
        <v>41619.5740246265</v>
      </c>
      <c r="E19531" s="1">
        <v>-187500.022351744</v>
      </c>
      <c r="F19531" s="1">
        <v>15839.6754669756</v>
      </c>
      <c r="G19531" s="1">
        <v>-11220.0616264416</v>
      </c>
      <c r="H19531" s="1">
        <v>29460.8732415286</v>
      </c>
      <c r="I19531" s="1">
        <v>40605.7212478782</v>
      </c>
      <c r="J19531" s="1">
        <v>1738.8092564117</v>
      </c>
      <c r="K19531" s="1">
        <v>0.184</v>
      </c>
      <c r="L19531" s="1">
        <v>0.828</v>
      </c>
      <c r="M19531" s="1">
        <v>-0.474</v>
      </c>
    </row>
    <row r="19532">
      <c r="A19532" s="1">
        <v>19530.0</v>
      </c>
      <c r="B19532" s="1">
        <v>1.70023778217454E9</v>
      </c>
      <c r="C19532" s="1">
        <v>41533.0727735844</v>
      </c>
      <c r="D19532" s="1">
        <v>41669.5078217396</v>
      </c>
      <c r="E19532" s="1">
        <v>-187500.022351744</v>
      </c>
      <c r="F19532" s="1">
        <v>15940.3477240023</v>
      </c>
      <c r="G19532" s="1">
        <v>-11180.3425765445</v>
      </c>
      <c r="H19532" s="1">
        <v>29455.4864711149</v>
      </c>
      <c r="I19532" s="1">
        <v>40611.80092237</v>
      </c>
      <c r="J19532" s="1">
        <v>1743.48077100286</v>
      </c>
      <c r="K19532" s="1">
        <v>0.184</v>
      </c>
      <c r="L19532" s="1">
        <v>0.828</v>
      </c>
      <c r="M19532" s="1">
        <v>-0.474</v>
      </c>
    </row>
    <row r="19533">
      <c r="A19533" s="1">
        <v>19531.0</v>
      </c>
      <c r="B19533" s="1">
        <v>1.70023778217856E9</v>
      </c>
      <c r="C19533" s="1">
        <v>41529.6753084272</v>
      </c>
      <c r="D19533" s="1">
        <v>41616.2659664471</v>
      </c>
      <c r="E19533" s="1">
        <v>-187500.022351744</v>
      </c>
      <c r="F19533" s="1">
        <v>15928.1213197852</v>
      </c>
      <c r="G19533" s="1">
        <v>-11194.0665476401</v>
      </c>
      <c r="H19533" s="1">
        <v>29449.0044652228</v>
      </c>
      <c r="I19533" s="1">
        <v>40602.1673205098</v>
      </c>
      <c r="J19533" s="1">
        <v>1728.92978536245</v>
      </c>
      <c r="K19533" s="1">
        <v>0.184</v>
      </c>
      <c r="L19533" s="1">
        <v>0.828</v>
      </c>
      <c r="M19533" s="1">
        <v>-0.474</v>
      </c>
    </row>
    <row r="19534">
      <c r="A19534" s="1">
        <v>19532.0</v>
      </c>
      <c r="B19534" s="1">
        <v>1.70023778218351E9</v>
      </c>
      <c r="C19534" s="1">
        <v>41519.9970030781</v>
      </c>
      <c r="D19534" s="1">
        <v>41590.4273498567</v>
      </c>
      <c r="E19534" s="1">
        <v>-187500.022351744</v>
      </c>
      <c r="F19534" s="1">
        <v>15836.1215396072</v>
      </c>
      <c r="G19534" s="1">
        <v>-11232.3774376365</v>
      </c>
      <c r="H19534" s="1">
        <v>29421.5788747762</v>
      </c>
      <c r="I19534" s="1">
        <v>40595.3276867065</v>
      </c>
      <c r="J19534" s="1">
        <v>1713.73059913284</v>
      </c>
      <c r="K19534" s="1">
        <v>0.23</v>
      </c>
      <c r="L19534" s="1">
        <v>0.804</v>
      </c>
      <c r="M19534" s="1">
        <v>-0.492</v>
      </c>
    </row>
    <row r="19535">
      <c r="A19535" s="1">
        <v>19533.0</v>
      </c>
      <c r="B19535" s="1">
        <v>1.70023778218753E9</v>
      </c>
      <c r="C19535" s="1">
        <v>41473.505374611</v>
      </c>
      <c r="D19535" s="1">
        <v>41669.1948973172</v>
      </c>
      <c r="E19535" s="1">
        <v>-187500.022351744</v>
      </c>
      <c r="F19535" s="1">
        <v>15832.72407445</v>
      </c>
      <c r="G19535" s="1">
        <v>-11219.3463706191</v>
      </c>
      <c r="H19535" s="1">
        <v>29432.8441539817</v>
      </c>
      <c r="I19535" s="1">
        <v>40598.7698553526</v>
      </c>
      <c r="J19535" s="1">
        <v>1716.07753230065</v>
      </c>
      <c r="K19535" s="1">
        <v>0.23</v>
      </c>
      <c r="L19535" s="1">
        <v>0.804</v>
      </c>
      <c r="M19535" s="1">
        <v>-0.492</v>
      </c>
    </row>
    <row r="19536">
      <c r="A19536" s="1">
        <v>19534.0</v>
      </c>
      <c r="B19536" s="1">
        <v>1.70023778219051E9</v>
      </c>
      <c r="C19536" s="1">
        <v>41474.1088717113</v>
      </c>
      <c r="D19536" s="1">
        <v>41654.1968767877</v>
      </c>
      <c r="E19536" s="1">
        <v>-187500.022351744</v>
      </c>
      <c r="F19536" s="1">
        <v>15910.9998835325</v>
      </c>
      <c r="G19536" s="1">
        <v>-11179.6720242109</v>
      </c>
      <c r="H19536" s="1">
        <v>29489.8411023427</v>
      </c>
      <c r="I19536" s="1">
        <v>40625.9942800991</v>
      </c>
      <c r="J19536" s="1">
        <v>1753.74022170784</v>
      </c>
      <c r="K19536" s="1">
        <v>0.23</v>
      </c>
      <c r="L19536" s="1">
        <v>0.804</v>
      </c>
      <c r="M19536" s="1">
        <v>-0.492</v>
      </c>
    </row>
    <row r="19537">
      <c r="A19537" s="1">
        <v>19535.0</v>
      </c>
      <c r="B19537" s="1">
        <v>1.70023778219459E9</v>
      </c>
      <c r="C19537" s="1">
        <v>41489.4421684077</v>
      </c>
      <c r="D19537" s="1">
        <v>41682.1812608458</v>
      </c>
      <c r="E19537" s="1">
        <v>-187500.022351744</v>
      </c>
      <c r="F19537" s="1">
        <v>15913.5032789115</v>
      </c>
      <c r="G19537" s="1">
        <v>-11157.8120181336</v>
      </c>
      <c r="H19537" s="1">
        <v>29505.0849920612</v>
      </c>
      <c r="I19537" s="1">
        <v>40641.0146523731</v>
      </c>
      <c r="J19537" s="1">
        <v>1767.88887594805</v>
      </c>
      <c r="K19537" s="1">
        <v>0.23</v>
      </c>
      <c r="L19537" s="1">
        <v>0.804</v>
      </c>
      <c r="M19537" s="1">
        <v>-0.492</v>
      </c>
    </row>
    <row r="19538">
      <c r="A19538" s="1">
        <v>19536.0</v>
      </c>
      <c r="B19538" s="1">
        <v>1.70023778219959E9</v>
      </c>
      <c r="C19538" s="1">
        <v>41419.3247460514</v>
      </c>
      <c r="D19538" s="1">
        <v>41649.79358313</v>
      </c>
      <c r="E19538" s="1">
        <v>-187500.022351744</v>
      </c>
      <c r="F19538" s="1">
        <v>15775.0342220108</v>
      </c>
      <c r="G19538" s="1">
        <v>-11212.5737920491</v>
      </c>
      <c r="H19538" s="1">
        <v>29453.4748141139</v>
      </c>
      <c r="I19538" s="1">
        <v>40585.2470499571</v>
      </c>
      <c r="J19538" s="1">
        <v>1712.12127353206</v>
      </c>
      <c r="K19538" s="1">
        <v>0.23</v>
      </c>
      <c r="L19538" s="1">
        <v>0.804</v>
      </c>
      <c r="M19538" s="1">
        <v>-0.492</v>
      </c>
    </row>
    <row r="19539">
      <c r="A19539" s="1">
        <v>19537.0</v>
      </c>
      <c r="B19539" s="1">
        <v>1.70023778220261E9</v>
      </c>
      <c r="C19539" s="1">
        <v>41389.0381323144</v>
      </c>
      <c r="D19539" s="1">
        <v>41599.3456958944</v>
      </c>
      <c r="E19539" s="1">
        <v>-187500.022351744</v>
      </c>
      <c r="F19539" s="1">
        <v>15731.9624104455</v>
      </c>
      <c r="G19539" s="1">
        <v>-11232.9362312479</v>
      </c>
      <c r="H19539" s="1">
        <v>29436.1298604166</v>
      </c>
      <c r="I19539" s="1">
        <v>40560.1013374449</v>
      </c>
      <c r="J19539" s="1">
        <v>1702.95705830538</v>
      </c>
      <c r="K19539" s="1">
        <v>0.23</v>
      </c>
      <c r="L19539" s="1">
        <v>0.804</v>
      </c>
      <c r="M19539" s="1">
        <v>-0.492</v>
      </c>
    </row>
    <row r="19540">
      <c r="A19540" s="1">
        <v>19538.0</v>
      </c>
      <c r="B19540" s="1">
        <v>1.70023778220656E9</v>
      </c>
      <c r="C19540" s="1">
        <v>41377.3928734532</v>
      </c>
      <c r="D19540" s="1">
        <v>41569.0143786685</v>
      </c>
      <c r="E19540" s="1">
        <v>-187500.022351744</v>
      </c>
      <c r="F19540" s="1">
        <v>15818.2177922985</v>
      </c>
      <c r="G19540" s="1">
        <v>-11185.8187539361</v>
      </c>
      <c r="H19540" s="1">
        <v>29439.5720290627</v>
      </c>
      <c r="I19540" s="1">
        <v>40575.7475585636</v>
      </c>
      <c r="J19540" s="1">
        <v>1738.07164884467</v>
      </c>
      <c r="K19540" s="1">
        <v>0.23</v>
      </c>
      <c r="L19540" s="1">
        <v>0.804</v>
      </c>
      <c r="M19540" s="1">
        <v>-0.492</v>
      </c>
    </row>
    <row r="19541">
      <c r="A19541" s="1">
        <v>19539.0</v>
      </c>
      <c r="B19541" s="1">
        <v>1.70023778221057E9</v>
      </c>
      <c r="C19541" s="1">
        <v>41368.005140782</v>
      </c>
      <c r="D19541" s="1">
        <v>41604.6207075859</v>
      </c>
      <c r="E19541" s="1">
        <v>-187500.022351744</v>
      </c>
      <c r="F19541" s="1">
        <v>15845.2857548339</v>
      </c>
      <c r="G19541" s="1">
        <v>-11159.8236751346</v>
      </c>
      <c r="H19541" s="1">
        <v>29445.0929099432</v>
      </c>
      <c r="I19541" s="1">
        <v>40597.7416751076</v>
      </c>
      <c r="J19541" s="1">
        <v>1757.31650082069</v>
      </c>
      <c r="K19541" s="1">
        <v>0.23</v>
      </c>
      <c r="L19541" s="1">
        <v>0.804</v>
      </c>
      <c r="M19541" s="1">
        <v>-0.492</v>
      </c>
    </row>
    <row r="19542">
      <c r="A19542" s="1">
        <v>19540.0</v>
      </c>
      <c r="B19542" s="1">
        <v>1.70023778221467E9</v>
      </c>
      <c r="C19542" s="1">
        <v>41360.0255680114</v>
      </c>
      <c r="D19542" s="1">
        <v>41635.6672806343</v>
      </c>
      <c r="E19542" s="1">
        <v>-187500.022351744</v>
      </c>
      <c r="F19542" s="1">
        <v>15740.8584047387</v>
      </c>
      <c r="G19542" s="1">
        <v>-11194.9606174183</v>
      </c>
      <c r="H19542" s="1">
        <v>29430.4301655805</v>
      </c>
      <c r="I19542" s="1">
        <v>40592.064332016</v>
      </c>
      <c r="J19542" s="1">
        <v>1735.30003253221</v>
      </c>
      <c r="K19542" s="1">
        <v>0.23</v>
      </c>
      <c r="L19542" s="1">
        <v>0.804</v>
      </c>
      <c r="M19542" s="1">
        <v>-0.492</v>
      </c>
    </row>
    <row r="19543">
      <c r="A19543" s="1">
        <v>19541.0</v>
      </c>
      <c r="B19543" s="1">
        <v>1.70023778221862E9</v>
      </c>
      <c r="C19543" s="1">
        <v>41288.2094130765</v>
      </c>
      <c r="D19543" s="1">
        <v>41647.6478156623</v>
      </c>
      <c r="E19543" s="1">
        <v>-187500.022351744</v>
      </c>
      <c r="F19543" s="1">
        <v>15692.0645465927</v>
      </c>
      <c r="G19543" s="1">
        <v>-11210.1598036479</v>
      </c>
      <c r="H19543" s="1">
        <v>29413.1299153721</v>
      </c>
      <c r="I19543" s="1">
        <v>40583.7941865675</v>
      </c>
      <c r="J19543" s="1">
        <v>1722.4030759815</v>
      </c>
      <c r="K19543" s="1">
        <v>0.23</v>
      </c>
      <c r="L19543" s="1">
        <v>0.804</v>
      </c>
      <c r="M19543" s="1">
        <v>-0.492</v>
      </c>
    </row>
    <row r="19544">
      <c r="A19544" s="1">
        <v>19542.0</v>
      </c>
      <c r="B19544" s="1">
        <v>1.70023778222256E9</v>
      </c>
      <c r="C19544" s="1">
        <v>41252.6030841592</v>
      </c>
      <c r="D19544" s="1">
        <v>41618.6576031038</v>
      </c>
      <c r="E19544" s="1">
        <v>-187500.022351744</v>
      </c>
      <c r="F19544" s="1">
        <v>15752.6824775555</v>
      </c>
      <c r="G19544" s="1">
        <v>-11182.2871783122</v>
      </c>
      <c r="H19544" s="1">
        <v>29401.7528774443</v>
      </c>
      <c r="I19544" s="1">
        <v>40588.4433494142</v>
      </c>
      <c r="J19544" s="1">
        <v>1733.04250634223</v>
      </c>
      <c r="K19544" s="1">
        <v>0.2</v>
      </c>
      <c r="L19544" s="1">
        <v>0.808</v>
      </c>
      <c r="M19544" s="1">
        <v>-0.508</v>
      </c>
    </row>
    <row r="19545">
      <c r="A19545" s="1">
        <v>19543.0</v>
      </c>
      <c r="B19545" s="1">
        <v>1.70023778222767E9</v>
      </c>
      <c r="C19545" s="1">
        <v>41231.1230577377</v>
      </c>
      <c r="D19545" s="1">
        <v>41576.055178172</v>
      </c>
      <c r="E19545" s="1">
        <v>-187500.022351744</v>
      </c>
      <c r="F19545" s="1">
        <v>15801.6775014016</v>
      </c>
      <c r="G19545" s="1">
        <v>-11146.9490703283</v>
      </c>
      <c r="H19545" s="1">
        <v>29396.2096448194</v>
      </c>
      <c r="I19545" s="1">
        <v>40596.4005704403</v>
      </c>
      <c r="J19545" s="1">
        <v>1739.88214014555</v>
      </c>
      <c r="K19545" s="1">
        <v>0.2</v>
      </c>
      <c r="L19545" s="1">
        <v>0.808</v>
      </c>
      <c r="M19545" s="1">
        <v>-0.508</v>
      </c>
    </row>
    <row r="19546">
      <c r="A19546" s="1">
        <v>19544.0</v>
      </c>
      <c r="B19546" s="1">
        <v>1.70023778223055E9</v>
      </c>
      <c r="C19546" s="1">
        <v>41210.71591505</v>
      </c>
      <c r="D19546" s="1">
        <v>41597.5128528491</v>
      </c>
      <c r="E19546" s="1">
        <v>-187500.022351744</v>
      </c>
      <c r="F19546" s="1">
        <v>15710.6611979795</v>
      </c>
      <c r="G19546" s="1">
        <v>-11189.2162190933</v>
      </c>
      <c r="H19546" s="1">
        <v>29387.2912987817</v>
      </c>
      <c r="I19546" s="1">
        <v>40573.5794393514</v>
      </c>
      <c r="J19546" s="1">
        <v>1713.82000611066</v>
      </c>
      <c r="K19546" s="1">
        <v>0.2</v>
      </c>
      <c r="L19546" s="1">
        <v>0.808</v>
      </c>
      <c r="M19546" s="1">
        <v>-0.508</v>
      </c>
    </row>
    <row r="19547">
      <c r="A19547" s="1">
        <v>19545.0</v>
      </c>
      <c r="B19547" s="1">
        <v>1.70023778223465E9</v>
      </c>
      <c r="C19547" s="1">
        <v>41196.2990398763</v>
      </c>
      <c r="D19547" s="1">
        <v>41632.5380364105</v>
      </c>
      <c r="E19547" s="1">
        <v>-187500.022351744</v>
      </c>
      <c r="F19547" s="1">
        <v>15654.0218775298</v>
      </c>
      <c r="G19547" s="1">
        <v>-11213.1996408938</v>
      </c>
      <c r="H19547" s="1">
        <v>29389.7276389274</v>
      </c>
      <c r="I19547" s="1">
        <v>40567.7679857931</v>
      </c>
      <c r="J19547" s="1">
        <v>1690.70830234388</v>
      </c>
      <c r="K19547" s="1">
        <v>0.2</v>
      </c>
      <c r="L19547" s="1">
        <v>0.808</v>
      </c>
      <c r="M19547" s="1">
        <v>-0.508</v>
      </c>
    </row>
    <row r="19548">
      <c r="A19548" s="1">
        <v>19546.0</v>
      </c>
      <c r="B19548" s="1">
        <v>1.70023778223864E9</v>
      </c>
      <c r="C19548" s="1">
        <v>41195.9637637095</v>
      </c>
      <c r="D19548" s="1">
        <v>41588.7509690226</v>
      </c>
      <c r="E19548" s="1">
        <v>-187500.022351744</v>
      </c>
      <c r="F19548" s="1">
        <v>15739.696114027</v>
      </c>
      <c r="G19548" s="1">
        <v>-11166.8197711491</v>
      </c>
      <c r="H19548" s="1">
        <v>29412.4146595495</v>
      </c>
      <c r="I19548" s="1">
        <v>40592.3996081828</v>
      </c>
      <c r="J19548" s="1">
        <v>1694.396340179</v>
      </c>
      <c r="K19548" s="1">
        <v>0.2</v>
      </c>
      <c r="L19548" s="1">
        <v>0.808</v>
      </c>
      <c r="M19548" s="1">
        <v>-0.508</v>
      </c>
    </row>
    <row r="19549">
      <c r="A19549" s="1">
        <v>19547.0</v>
      </c>
      <c r="B19549" s="1">
        <v>1.70023778224371E9</v>
      </c>
      <c r="C19549" s="1">
        <v>41189.5935165397</v>
      </c>
      <c r="D19549" s="1">
        <v>41526.2331397811</v>
      </c>
      <c r="E19549" s="1">
        <v>-187500.022351744</v>
      </c>
      <c r="F19549" s="1">
        <v>15820.9223533776</v>
      </c>
      <c r="G19549" s="1">
        <v>-11116.7965670581</v>
      </c>
      <c r="H19549" s="1">
        <v>29413.4651915389</v>
      </c>
      <c r="I19549" s="1">
        <v>40615.6454224163</v>
      </c>
      <c r="J19549" s="1">
        <v>1714.02117181076</v>
      </c>
      <c r="K19549" s="1">
        <v>0.2</v>
      </c>
      <c r="L19549" s="1">
        <v>0.808</v>
      </c>
      <c r="M19549" s="1">
        <v>-0.508</v>
      </c>
    </row>
    <row r="19550">
      <c r="A19550" s="1">
        <v>19548.0</v>
      </c>
      <c r="B19550" s="1">
        <v>1.70023778224866E9</v>
      </c>
      <c r="C19550" s="1">
        <v>41150.3885567651</v>
      </c>
      <c r="D19550" s="1">
        <v>41571.6295327698</v>
      </c>
      <c r="E19550" s="1">
        <v>-187500.022351744</v>
      </c>
      <c r="F19550" s="1">
        <v>15752.1236839441</v>
      </c>
      <c r="G19550" s="1">
        <v>-11155.621547177</v>
      </c>
      <c r="H19550" s="1">
        <v>29395.2932232967</v>
      </c>
      <c r="I19550" s="1">
        <v>40596.7581983516</v>
      </c>
      <c r="J19550" s="1">
        <v>1661.98631071881</v>
      </c>
      <c r="K19550" s="1">
        <v>0.2</v>
      </c>
      <c r="L19550" s="1">
        <v>0.808</v>
      </c>
      <c r="M19550" s="1">
        <v>-0.508</v>
      </c>
    </row>
    <row r="19551">
      <c r="A19551" s="1">
        <v>19549.0</v>
      </c>
      <c r="B19551" s="1">
        <v>1.70023778225171E9</v>
      </c>
      <c r="C19551" s="1">
        <v>41111.9212045575</v>
      </c>
      <c r="D19551" s="1">
        <v>41580.6372857853</v>
      </c>
      <c r="E19551" s="1">
        <v>-187500.022351744</v>
      </c>
      <c r="F19551" s="1">
        <v>15680.5981016872</v>
      </c>
      <c r="G19551" s="1">
        <v>-11206.2482483682</v>
      </c>
      <c r="H19551" s="1">
        <v>29394.9579471299</v>
      </c>
      <c r="I19551" s="1">
        <v>40593.5171954056</v>
      </c>
      <c r="J19551" s="1">
        <v>1615.33822004058</v>
      </c>
      <c r="K19551" s="1">
        <v>0.2</v>
      </c>
      <c r="L19551" s="1">
        <v>0.808</v>
      </c>
      <c r="M19551" s="1">
        <v>-0.508</v>
      </c>
    </row>
    <row r="19552">
      <c r="A19552" s="1">
        <v>19550.0</v>
      </c>
      <c r="B19552" s="1">
        <v>1.70023778225468E9</v>
      </c>
      <c r="C19552" s="1">
        <v>41119.2078732499</v>
      </c>
      <c r="D19552" s="1">
        <v>41607.4593791317</v>
      </c>
      <c r="E19552" s="1">
        <v>-187500.022351744</v>
      </c>
      <c r="F19552" s="1">
        <v>15745.194643163</v>
      </c>
      <c r="G19552" s="1">
        <v>-11181.8177916786</v>
      </c>
      <c r="H19552" s="1">
        <v>29398.3107087982</v>
      </c>
      <c r="I19552" s="1">
        <v>40628.0729923335</v>
      </c>
      <c r="J19552" s="1">
        <v>1626.89407192398</v>
      </c>
      <c r="K19552" s="1">
        <v>0.2</v>
      </c>
      <c r="L19552" s="1">
        <v>0.808</v>
      </c>
      <c r="M19552" s="1">
        <v>-0.508</v>
      </c>
    </row>
    <row r="19553">
      <c r="A19553" s="1">
        <v>19551.0</v>
      </c>
      <c r="B19553" s="1">
        <v>1.70023778225769E9</v>
      </c>
      <c r="C19553" s="1">
        <v>41118.7831901053</v>
      </c>
      <c r="D19553" s="1">
        <v>41633.9908998001</v>
      </c>
      <c r="E19553" s="1">
        <v>-187500.022351744</v>
      </c>
      <c r="F19553" s="1">
        <v>15842.0894553768</v>
      </c>
      <c r="G19553" s="1">
        <v>-11138.9918493022</v>
      </c>
      <c r="H19553" s="1">
        <v>29417.0861741407</v>
      </c>
      <c r="I19553" s="1">
        <v>40670.6307137764</v>
      </c>
      <c r="J19553" s="1">
        <v>1664.37794737552</v>
      </c>
      <c r="K19553" s="1">
        <v>0.2</v>
      </c>
      <c r="L19553" s="1">
        <v>0.808</v>
      </c>
      <c r="M19553" s="1">
        <v>-0.508</v>
      </c>
    </row>
    <row r="19554">
      <c r="A19554" s="1">
        <v>19552.0</v>
      </c>
      <c r="B19554" s="1">
        <v>1.70023778226261E9</v>
      </c>
      <c r="C19554" s="1">
        <v>41086.0602362227</v>
      </c>
      <c r="D19554" s="1">
        <v>41631.9792427991</v>
      </c>
      <c r="E19554" s="1">
        <v>-187500.022351744</v>
      </c>
      <c r="F19554" s="1">
        <v>15800.224638012</v>
      </c>
      <c r="G19554" s="1">
        <v>-11151.8664541085</v>
      </c>
      <c r="H19554" s="1">
        <v>29410.9394444155</v>
      </c>
      <c r="I19554" s="1">
        <v>40690.8143390195</v>
      </c>
      <c r="J19554" s="1">
        <v>1656.51013332726</v>
      </c>
      <c r="K19554" s="1">
        <v>0.238</v>
      </c>
      <c r="L19554" s="1">
        <v>0.808</v>
      </c>
      <c r="M19554" s="1">
        <v>-0.54</v>
      </c>
    </row>
    <row r="19555">
      <c r="A19555" s="1">
        <v>19553.0</v>
      </c>
      <c r="B19555" s="1">
        <v>1.70023778226663E9</v>
      </c>
      <c r="C19555" s="1">
        <v>41020.0555348462</v>
      </c>
      <c r="D19555" s="1">
        <v>41582.4924805751</v>
      </c>
      <c r="E19555" s="1">
        <v>-187500.022351744</v>
      </c>
      <c r="F19555" s="1">
        <v>15703.6427502206</v>
      </c>
      <c r="G19555" s="1">
        <v>-11192.5019255282</v>
      </c>
      <c r="H19555" s="1">
        <v>29402.8481129226</v>
      </c>
      <c r="I19555" s="1">
        <v>40691.0378564641</v>
      </c>
      <c r="J19555" s="1">
        <v>1640.86391220854</v>
      </c>
      <c r="K19555" s="1">
        <v>0.238</v>
      </c>
      <c r="L19555" s="1">
        <v>0.808</v>
      </c>
      <c r="M19555" s="1">
        <v>-0.54</v>
      </c>
    </row>
    <row r="19556">
      <c r="A19556" s="1">
        <v>19554.0</v>
      </c>
      <c r="B19556" s="1">
        <v>1.70023778227161E9</v>
      </c>
      <c r="C19556" s="1">
        <v>40937.8458187396</v>
      </c>
      <c r="D19556" s="1">
        <v>41558.1290791188</v>
      </c>
      <c r="E19556" s="1">
        <v>-187500.022351744</v>
      </c>
      <c r="F19556" s="1">
        <v>15708.8060031898</v>
      </c>
      <c r="G19556" s="1">
        <v>-11181.9295504009</v>
      </c>
      <c r="H19556" s="1">
        <v>29396.9919558753</v>
      </c>
      <c r="I19556" s="1">
        <v>40703.845406037</v>
      </c>
      <c r="J19556" s="1">
        <v>1647.86000822305</v>
      </c>
      <c r="K19556" s="1">
        <v>0.238</v>
      </c>
      <c r="L19556" s="1">
        <v>0.808</v>
      </c>
      <c r="M19556" s="1">
        <v>-0.54</v>
      </c>
    </row>
    <row r="19557">
      <c r="A19557" s="1">
        <v>19555.0</v>
      </c>
      <c r="B19557" s="1">
        <v>1.70023778227562E9</v>
      </c>
      <c r="C19557" s="1">
        <v>40865.7614428712</v>
      </c>
      <c r="D19557" s="1">
        <v>41580.0561404295</v>
      </c>
      <c r="E19557" s="1">
        <v>-187500.022351744</v>
      </c>
      <c r="F19557" s="1">
        <v>15758.6727450695</v>
      </c>
      <c r="G19557" s="1">
        <v>-11139.7071051248</v>
      </c>
      <c r="H19557" s="1">
        <v>29404.4127350345</v>
      </c>
      <c r="I19557" s="1">
        <v>40709.8803770399</v>
      </c>
      <c r="J19557" s="1">
        <v>1653.78322050371</v>
      </c>
      <c r="K19557" s="1">
        <v>0.238</v>
      </c>
      <c r="L19557" s="1">
        <v>0.808</v>
      </c>
      <c r="M19557" s="1">
        <v>-0.54</v>
      </c>
    </row>
    <row r="19558">
      <c r="A19558" s="1">
        <v>19556.0</v>
      </c>
      <c r="B19558" s="1">
        <v>1.70023778227871E9</v>
      </c>
      <c r="C19558" s="1">
        <v>40745.6208164239</v>
      </c>
      <c r="D19558" s="1">
        <v>41615.9753937691</v>
      </c>
      <c r="E19558" s="1">
        <v>-187500.022351744</v>
      </c>
      <c r="F19558" s="1">
        <v>15695.7749361723</v>
      </c>
      <c r="G19558" s="1">
        <v>-11149.3183552406</v>
      </c>
      <c r="H19558" s="1">
        <v>29385.0784760807</v>
      </c>
      <c r="I19558" s="1">
        <v>40673.4470335778</v>
      </c>
      <c r="J19558" s="1">
        <v>1644.55195004367</v>
      </c>
      <c r="K19558" s="1">
        <v>0.238</v>
      </c>
      <c r="L19558" s="1">
        <v>0.808</v>
      </c>
      <c r="M19558" s="1">
        <v>-0.54</v>
      </c>
    </row>
    <row r="19559">
      <c r="A19559" s="1">
        <v>19557.0</v>
      </c>
      <c r="B19559" s="1">
        <v>1.70023778228273E9</v>
      </c>
      <c r="C19559" s="1">
        <v>40628.0729923335</v>
      </c>
      <c r="D19559" s="1">
        <v>41557.4361750407</v>
      </c>
      <c r="E19559" s="1">
        <v>-187500.022351744</v>
      </c>
      <c r="F19559" s="1">
        <v>15536.4293499504</v>
      </c>
      <c r="G19559" s="1">
        <v>-11208.103443158</v>
      </c>
      <c r="H19559" s="1">
        <v>29379.9152231115</v>
      </c>
      <c r="I19559" s="1">
        <v>40606.4365037007</v>
      </c>
      <c r="J19559" s="1">
        <v>1625.95529865685</v>
      </c>
      <c r="K19559" s="1">
        <v>0.238</v>
      </c>
      <c r="L19559" s="1">
        <v>0.808</v>
      </c>
      <c r="M19559" s="1">
        <v>-0.54</v>
      </c>
    </row>
    <row r="19560">
      <c r="A19560" s="1">
        <v>19558.0</v>
      </c>
      <c r="B19560" s="1">
        <v>1.70023778228569E9</v>
      </c>
      <c r="C19560" s="1">
        <v>40504.4231420067</v>
      </c>
      <c r="D19560" s="1">
        <v>41538.3477852759</v>
      </c>
      <c r="E19560" s="1">
        <v>-187500.022351744</v>
      </c>
      <c r="F19560" s="1">
        <v>15481.9134452239</v>
      </c>
      <c r="G19560" s="1">
        <v>-11204.8177367231</v>
      </c>
      <c r="H19560" s="1">
        <v>29384.2067580469</v>
      </c>
      <c r="I19560" s="1">
        <v>40568.5279451045</v>
      </c>
      <c r="J19560" s="1">
        <v>1705.12517751755</v>
      </c>
      <c r="K19560" s="1">
        <v>0.238</v>
      </c>
      <c r="L19560" s="1">
        <v>0.808</v>
      </c>
      <c r="M19560" s="1">
        <v>-0.54</v>
      </c>
    </row>
    <row r="19561">
      <c r="A19561" s="1">
        <v>19559.0</v>
      </c>
      <c r="B19561" s="1">
        <v>1.70023778228974E9</v>
      </c>
      <c r="C19561" s="1">
        <v>40429.1648184257</v>
      </c>
      <c r="D19561" s="1">
        <v>41575.3846258383</v>
      </c>
      <c r="E19561" s="1">
        <v>-187500.022351744</v>
      </c>
      <c r="F19561" s="1">
        <v>15525.4546434229</v>
      </c>
      <c r="G19561" s="1">
        <v>-11148.2454715067</v>
      </c>
      <c r="H19561" s="1">
        <v>29376.1824817875</v>
      </c>
      <c r="I19561" s="1">
        <v>40562.7388432906</v>
      </c>
      <c r="J19561" s="1">
        <v>2008.32659105379</v>
      </c>
      <c r="K19561" s="1">
        <v>0.238</v>
      </c>
      <c r="L19561" s="1">
        <v>0.808</v>
      </c>
      <c r="M19561" s="1">
        <v>-0.54</v>
      </c>
    </row>
    <row r="19562">
      <c r="A19562" s="1">
        <v>19560.0</v>
      </c>
      <c r="B19562" s="1">
        <v>1.70023778229478E9</v>
      </c>
      <c r="C19562" s="1">
        <v>40403.1026843908</v>
      </c>
      <c r="D19562" s="1">
        <v>41615.1036757354</v>
      </c>
      <c r="E19562" s="1">
        <v>-187500.022351744</v>
      </c>
      <c r="F19562" s="1">
        <v>15490.0941836946</v>
      </c>
      <c r="G19562" s="1">
        <v>-11151.1959017748</v>
      </c>
      <c r="H19562" s="1">
        <v>29360.5362606687</v>
      </c>
      <c r="I19562" s="1">
        <v>40535.5367702885</v>
      </c>
      <c r="J19562" s="1">
        <v>2084.5907431353</v>
      </c>
      <c r="K19562" s="1">
        <v>0.238</v>
      </c>
      <c r="L19562" s="1">
        <v>0.808</v>
      </c>
      <c r="M19562" s="1">
        <v>-0.54</v>
      </c>
    </row>
    <row r="19563">
      <c r="A19563" s="1">
        <v>19561.0</v>
      </c>
      <c r="B19563" s="1">
        <v>1.70023778229876E9</v>
      </c>
      <c r="C19563" s="1">
        <v>40345.5245906739</v>
      </c>
      <c r="D19563" s="1">
        <v>41558.9784454081</v>
      </c>
      <c r="E19563" s="1">
        <v>-187500.022351744</v>
      </c>
      <c r="F19563" s="1">
        <v>15378.7601445627</v>
      </c>
      <c r="G19563" s="1">
        <v>-11196.2570185967</v>
      </c>
      <c r="H19563" s="1">
        <v>29358.0775687787</v>
      </c>
      <c r="I19563" s="1">
        <v>40521.5445782595</v>
      </c>
      <c r="J19563" s="1">
        <v>2048.71619328453</v>
      </c>
      <c r="K19563" s="1">
        <v>0.238</v>
      </c>
      <c r="L19563" s="1">
        <v>0.808</v>
      </c>
      <c r="M19563" s="1">
        <v>-0.54</v>
      </c>
    </row>
    <row r="19564">
      <c r="A19564" s="1">
        <v>19562.0</v>
      </c>
      <c r="B19564" s="1">
        <v>1.70023778230272E9</v>
      </c>
      <c r="C19564" s="1">
        <v>40376.0570735999</v>
      </c>
      <c r="D19564" s="1">
        <v>41573.6858932597</v>
      </c>
      <c r="E19564" s="1">
        <v>-187500.022351744</v>
      </c>
      <c r="F19564" s="1">
        <v>15375.2062171943</v>
      </c>
      <c r="G19564" s="1">
        <v>-11188.6574254819</v>
      </c>
      <c r="H19564" s="1">
        <v>29361.9667723139</v>
      </c>
      <c r="I19564" s="1">
        <v>40526.1713893617</v>
      </c>
      <c r="J19564" s="1">
        <v>2011.74640795545</v>
      </c>
      <c r="K19564" s="1">
        <v>0.182</v>
      </c>
      <c r="L19564" s="1">
        <v>0.872</v>
      </c>
      <c r="M19564" s="1">
        <v>-0.55</v>
      </c>
    </row>
    <row r="19565">
      <c r="A19565" s="1">
        <v>19563.0</v>
      </c>
      <c r="B19565" s="1">
        <v>1.70023778230676E9</v>
      </c>
      <c r="C19565" s="1">
        <v>40369.0386258409</v>
      </c>
      <c r="D19565" s="1">
        <v>41578.3574078509</v>
      </c>
      <c r="E19565" s="1">
        <v>-187500.022351744</v>
      </c>
      <c r="F19565" s="1">
        <v>15472.7268782528</v>
      </c>
      <c r="G19565" s="1">
        <v>-11161.3882972464</v>
      </c>
      <c r="H19565" s="1">
        <v>29372.0474090632</v>
      </c>
      <c r="I19565" s="1">
        <v>40523.8915114273</v>
      </c>
      <c r="J19565" s="1">
        <v>1989.28290477787</v>
      </c>
      <c r="K19565" s="1">
        <v>0.182</v>
      </c>
      <c r="L19565" s="1">
        <v>0.872</v>
      </c>
      <c r="M19565" s="1">
        <v>-0.55</v>
      </c>
    </row>
    <row r="19566">
      <c r="A19566" s="1">
        <v>19564.0</v>
      </c>
      <c r="B19566" s="1">
        <v>1.70023778231088E9</v>
      </c>
      <c r="C19566" s="1">
        <v>40329.3642794328</v>
      </c>
      <c r="D19566" s="1">
        <v>41418.3412692953</v>
      </c>
      <c r="E19566" s="1">
        <v>-187500.022351744</v>
      </c>
      <c r="F19566" s="1">
        <v>15521.632495121</v>
      </c>
      <c r="G19566" s="1">
        <v>-11134.2309277332</v>
      </c>
      <c r="H19566" s="1">
        <v>29379.5352434557</v>
      </c>
      <c r="I19566" s="1">
        <v>40539.4259738237</v>
      </c>
      <c r="J19566" s="1">
        <v>1984.63374193116</v>
      </c>
      <c r="K19566" s="1">
        <v>0.182</v>
      </c>
      <c r="L19566" s="1">
        <v>0.872</v>
      </c>
      <c r="M19566" s="1">
        <v>-0.55</v>
      </c>
    </row>
    <row r="19567">
      <c r="A19567" s="1">
        <v>19565.0</v>
      </c>
      <c r="B19567" s="1">
        <v>1.70023778231387E9</v>
      </c>
      <c r="C19567" s="1">
        <v>40327.5537881319</v>
      </c>
      <c r="D19567" s="1">
        <v>41476.8804880238</v>
      </c>
      <c r="E19567" s="1">
        <v>-187500.022351744</v>
      </c>
      <c r="F19567" s="1">
        <v>15446.9329651514</v>
      </c>
      <c r="G19567" s="1">
        <v>-11167.8703031385</v>
      </c>
      <c r="H19567" s="1">
        <v>29376.8083306322</v>
      </c>
      <c r="I19567" s="1">
        <v>40540.7000232577</v>
      </c>
      <c r="J19567" s="1">
        <v>1982.73384365246</v>
      </c>
      <c r="K19567" s="1">
        <v>0.182</v>
      </c>
      <c r="L19567" s="1">
        <v>0.872</v>
      </c>
      <c r="M19567" s="1">
        <v>-0.55</v>
      </c>
    </row>
    <row r="19568">
      <c r="A19568" s="1">
        <v>19566.0</v>
      </c>
      <c r="B19568" s="1">
        <v>1.70023778231781E9</v>
      </c>
      <c r="C19568" s="1">
        <v>40339.73548886</v>
      </c>
      <c r="D19568" s="1">
        <v>41478.9815520026</v>
      </c>
      <c r="E19568" s="1">
        <v>-187500.022351744</v>
      </c>
      <c r="F19568" s="1">
        <v>15440.5180144927</v>
      </c>
      <c r="G19568" s="1">
        <v>-11184.8352771801</v>
      </c>
      <c r="H19568" s="1">
        <v>29383.67031618</v>
      </c>
      <c r="I19568" s="1">
        <v>40557.0391484545</v>
      </c>
      <c r="J19568" s="1">
        <v>1994.58026821378</v>
      </c>
      <c r="K19568" s="1">
        <v>0.182</v>
      </c>
      <c r="L19568" s="1">
        <v>0.872</v>
      </c>
      <c r="M19568" s="1">
        <v>-0.55</v>
      </c>
    </row>
    <row r="19569">
      <c r="A19569" s="1">
        <v>19567.0</v>
      </c>
      <c r="B19569" s="1">
        <v>1.70023778232283E9</v>
      </c>
      <c r="C19569" s="1">
        <v>40329.6325003662</v>
      </c>
      <c r="D19569" s="1">
        <v>41500.506281913</v>
      </c>
      <c r="E19569" s="1">
        <v>-187500.022351744</v>
      </c>
      <c r="F19569" s="1">
        <v>15562.8267601521</v>
      </c>
      <c r="G19569" s="1">
        <v>-11149.5195209407</v>
      </c>
      <c r="H19569" s="1">
        <v>29425.8480579671</v>
      </c>
      <c r="I19569" s="1">
        <v>40592.1760907383</v>
      </c>
      <c r="J19569" s="1">
        <v>2032.91350995463</v>
      </c>
      <c r="K19569" s="1">
        <v>0.182</v>
      </c>
      <c r="L19569" s="1">
        <v>0.872</v>
      </c>
      <c r="M19569" s="1">
        <v>-0.55</v>
      </c>
    </row>
    <row r="19570">
      <c r="A19570" s="1">
        <v>19568.0</v>
      </c>
      <c r="B19570" s="1">
        <v>1.70023778232684E9</v>
      </c>
      <c r="C19570" s="1">
        <v>40286.6724475231</v>
      </c>
      <c r="D19570" s="1">
        <v>41493.4654824096</v>
      </c>
      <c r="E19570" s="1">
        <v>-187500.022351744</v>
      </c>
      <c r="F19570" s="1">
        <v>15637.6380488441</v>
      </c>
      <c r="G19570" s="1">
        <v>-11128.9335642973</v>
      </c>
      <c r="H19570" s="1">
        <v>29420.2154183644</v>
      </c>
      <c r="I19570" s="1">
        <v>40612.337364237</v>
      </c>
      <c r="J19570" s="1">
        <v>2035.5286640559</v>
      </c>
      <c r="K19570" s="1">
        <v>0.182</v>
      </c>
      <c r="L19570" s="1">
        <v>0.872</v>
      </c>
      <c r="M19570" s="1">
        <v>-0.55</v>
      </c>
    </row>
    <row r="19571">
      <c r="A19571" s="1">
        <v>19569.0</v>
      </c>
      <c r="B19571" s="1">
        <v>1.70023778233075E9</v>
      </c>
      <c r="C19571" s="1">
        <v>40251.9378366396</v>
      </c>
      <c r="D19571" s="1">
        <v>41483.2283834491</v>
      </c>
      <c r="E19571" s="1">
        <v>-187500.022351744</v>
      </c>
      <c r="F19571" s="1">
        <v>15545.8394343661</v>
      </c>
      <c r="G19571" s="1">
        <v>-11180.0296521222</v>
      </c>
      <c r="H19571" s="1">
        <v>29386.419580748</v>
      </c>
      <c r="I19571" s="1">
        <v>40605.6094891559</v>
      </c>
      <c r="J19571" s="1">
        <v>1990.62400944519</v>
      </c>
      <c r="K19571" s="1">
        <v>0.182</v>
      </c>
      <c r="L19571" s="1">
        <v>0.872</v>
      </c>
      <c r="M19571" s="1">
        <v>-0.55</v>
      </c>
    </row>
    <row r="19572">
      <c r="A19572" s="1">
        <v>19570.0</v>
      </c>
      <c r="B19572" s="1">
        <v>1.70023778233482E9</v>
      </c>
      <c r="C19572" s="1">
        <v>40254.6871012076</v>
      </c>
      <c r="D19572" s="1">
        <v>41439.1954468721</v>
      </c>
      <c r="E19572" s="1">
        <v>-187500.022351744</v>
      </c>
      <c r="F19572" s="1">
        <v>15505.0475007352</v>
      </c>
      <c r="G19572" s="1">
        <v>-11195.139431374</v>
      </c>
      <c r="H19572" s="1">
        <v>29390.3534877721</v>
      </c>
      <c r="I19572" s="1">
        <v>40628.1400475669</v>
      </c>
      <c r="J19572" s="1">
        <v>1974.17312552608</v>
      </c>
      <c r="K19572" s="1">
        <v>0.182</v>
      </c>
      <c r="L19572" s="1">
        <v>0.872</v>
      </c>
      <c r="M19572" s="1">
        <v>-0.55</v>
      </c>
    </row>
    <row r="19573">
      <c r="A19573" s="1">
        <v>19571.0</v>
      </c>
      <c r="B19573" s="1">
        <v>1.70023778233889E9</v>
      </c>
      <c r="C19573" s="1">
        <v>40239.8678946337</v>
      </c>
      <c r="D19573" s="1">
        <v>41472.3654356438</v>
      </c>
      <c r="E19573" s="1">
        <v>-187500.022351744</v>
      </c>
      <c r="F19573" s="1">
        <v>15609.5866095526</v>
      </c>
      <c r="G19573" s="1">
        <v>-11154.6604221654</v>
      </c>
      <c r="H19573" s="1">
        <v>29416.415621807</v>
      </c>
      <c r="I19573" s="1">
        <v>40674.3187516115</v>
      </c>
      <c r="J19573" s="1">
        <v>1962.57257015378</v>
      </c>
      <c r="K19573" s="1">
        <v>0.182</v>
      </c>
      <c r="L19573" s="1">
        <v>0.872</v>
      </c>
      <c r="M19573" s="1">
        <v>-0.55</v>
      </c>
    </row>
    <row r="19574">
      <c r="A19574" s="1">
        <v>19572.0</v>
      </c>
      <c r="B19574" s="1">
        <v>1.70023778234174E9</v>
      </c>
      <c r="C19574" s="1">
        <v>40194.7397225784</v>
      </c>
      <c r="D19574" s="1">
        <v>41506.6977151272</v>
      </c>
      <c r="E19574" s="1">
        <v>-187500.022351744</v>
      </c>
      <c r="F19574" s="1">
        <v>15697.0713373507</v>
      </c>
      <c r="G19574" s="1">
        <v>-11126.0725410071</v>
      </c>
      <c r="H19574" s="1">
        <v>29405.2397495794</v>
      </c>
      <c r="I19574" s="1">
        <v>40703.6665920813</v>
      </c>
      <c r="J19574" s="1">
        <v>1839.05683029375</v>
      </c>
      <c r="K19574" s="1">
        <v>0.202</v>
      </c>
      <c r="L19574" s="1">
        <v>0.82</v>
      </c>
      <c r="M19574" s="1">
        <v>-0.582</v>
      </c>
    </row>
    <row r="19575">
      <c r="A19575" s="1">
        <v>19573.0</v>
      </c>
      <c r="B19575" s="1">
        <v>1.70023778234579E9</v>
      </c>
      <c r="C19575" s="1">
        <v>40138.8380096957</v>
      </c>
      <c r="D19575" s="1">
        <v>41405.0643330889</v>
      </c>
      <c r="E19575" s="1">
        <v>-187500.022351744</v>
      </c>
      <c r="F19575" s="1">
        <v>15632.7430168083</v>
      </c>
      <c r="G19575" s="1">
        <v>-11166.0151083487</v>
      </c>
      <c r="H19575" s="1">
        <v>29382.1280458126</v>
      </c>
      <c r="I19575" s="1">
        <v>40701.6996385693</v>
      </c>
      <c r="J19575" s="1">
        <v>1602.15069081195</v>
      </c>
      <c r="K19575" s="1">
        <v>0.202</v>
      </c>
      <c r="L19575" s="1">
        <v>0.82</v>
      </c>
      <c r="M19575" s="1">
        <v>-0.582</v>
      </c>
    </row>
    <row r="19576">
      <c r="A19576" s="1">
        <v>19574.0</v>
      </c>
      <c r="B19576" s="1">
        <v>1.70023778235083E9</v>
      </c>
      <c r="C19576" s="1">
        <v>40070.7769478293</v>
      </c>
      <c r="D19576" s="1">
        <v>41378.6892746316</v>
      </c>
      <c r="E19576" s="1">
        <v>-187500.022351744</v>
      </c>
      <c r="F19576" s="1">
        <v>15555.6742019264</v>
      </c>
      <c r="G19576" s="1">
        <v>-11202.6719692554</v>
      </c>
      <c r="H19576" s="1">
        <v>29359.0833972791</v>
      </c>
      <c r="I19576" s="1">
        <v>40715.4459614093</v>
      </c>
      <c r="J19576" s="1">
        <v>1515.94001244783</v>
      </c>
      <c r="K19576" s="1">
        <v>0.202</v>
      </c>
      <c r="L19576" s="1">
        <v>0.82</v>
      </c>
      <c r="M19576" s="1">
        <v>-0.582</v>
      </c>
    </row>
    <row r="19577">
      <c r="A19577" s="1">
        <v>19575.0</v>
      </c>
      <c r="B19577" s="1">
        <v>1.70023778235482E9</v>
      </c>
      <c r="C19577" s="1">
        <v>40076.0072560319</v>
      </c>
      <c r="D19577" s="1">
        <v>41382.8243473558</v>
      </c>
      <c r="E19577" s="1">
        <v>-187500.022351744</v>
      </c>
      <c r="F19577" s="1">
        <v>15614.0346066993</v>
      </c>
      <c r="G19577" s="1">
        <v>-11178.5767887326</v>
      </c>
      <c r="H19577" s="1">
        <v>29362.2796967363</v>
      </c>
      <c r="I19577" s="1">
        <v>40748.2359705252</v>
      </c>
      <c r="J19577" s="1">
        <v>1510.73205598974</v>
      </c>
      <c r="K19577" s="1">
        <v>0.202</v>
      </c>
      <c r="L19577" s="1">
        <v>0.82</v>
      </c>
      <c r="M19577" s="1">
        <v>-0.582</v>
      </c>
    </row>
    <row r="19578">
      <c r="A19578" s="1">
        <v>19576.0</v>
      </c>
      <c r="B19578" s="1">
        <v>1.70023778235883E9</v>
      </c>
      <c r="C19578" s="1">
        <v>40068.1394419836</v>
      </c>
      <c r="D19578" s="1">
        <v>41403.7902836549</v>
      </c>
      <c r="E19578" s="1">
        <v>-187500.022351744</v>
      </c>
      <c r="F19578" s="1">
        <v>15713.7904422033</v>
      </c>
      <c r="G19578" s="1">
        <v>-11123.9491252838</v>
      </c>
      <c r="H19578" s="1">
        <v>29393.3262697847</v>
      </c>
      <c r="I19578" s="1">
        <v>40797.0298286712</v>
      </c>
      <c r="J19578" s="1">
        <v>1530.28983238814</v>
      </c>
      <c r="K19578" s="1">
        <v>0.202</v>
      </c>
      <c r="L19578" s="1">
        <v>0.82</v>
      </c>
      <c r="M19578" s="1">
        <v>-0.582</v>
      </c>
    </row>
    <row r="19579">
      <c r="A19579" s="1">
        <v>19577.0</v>
      </c>
      <c r="B19579" s="1">
        <v>1.70023778236278E9</v>
      </c>
      <c r="C19579" s="1">
        <v>40013.4894267904</v>
      </c>
      <c r="D19579" s="1">
        <v>41383.4948996895</v>
      </c>
      <c r="E19579" s="1">
        <v>-187500.022351744</v>
      </c>
      <c r="F19579" s="1">
        <v>15655.5194444083</v>
      </c>
      <c r="G19579" s="1">
        <v>-11153.3863727314</v>
      </c>
      <c r="H19579" s="1">
        <v>29385.5925662031</v>
      </c>
      <c r="I19579" s="1">
        <v>40782.8588226865</v>
      </c>
      <c r="J19579" s="1">
        <v>1505.43469255384</v>
      </c>
      <c r="K19579" s="1">
        <v>0.202</v>
      </c>
      <c r="L19579" s="1">
        <v>0.82</v>
      </c>
      <c r="M19579" s="1">
        <v>-0.582</v>
      </c>
    </row>
    <row r="19580">
      <c r="A19580" s="1">
        <v>19578.0</v>
      </c>
      <c r="B19580" s="1">
        <v>1.70023778236683E9</v>
      </c>
      <c r="C19580" s="1">
        <v>39932.5984636066</v>
      </c>
      <c r="D19580" s="1">
        <v>41381.8855740887</v>
      </c>
      <c r="E19580" s="1">
        <v>-187500.022351744</v>
      </c>
      <c r="F19580" s="1">
        <v>15556.6800304269</v>
      </c>
      <c r="G19580" s="1">
        <v>-11196.368777319</v>
      </c>
      <c r="H19580" s="1">
        <v>29379.2223190334</v>
      </c>
      <c r="I19580" s="1">
        <v>40769.5371829911</v>
      </c>
      <c r="J19580" s="1">
        <v>1500.6514192404</v>
      </c>
      <c r="K19580" s="1">
        <v>0.202</v>
      </c>
      <c r="L19580" s="1">
        <v>0.82</v>
      </c>
      <c r="M19580" s="1">
        <v>-0.582</v>
      </c>
    </row>
    <row r="19581">
      <c r="A19581" s="1">
        <v>19579.0</v>
      </c>
      <c r="B19581" s="1">
        <v>1.70023778236977E9</v>
      </c>
      <c r="C19581" s="1">
        <v>39853.5179917237</v>
      </c>
      <c r="D19581" s="1">
        <v>41350.6825388291</v>
      </c>
      <c r="E19581" s="1">
        <v>-187500.022351744</v>
      </c>
      <c r="F19581" s="1">
        <v>15591.4146413105</v>
      </c>
      <c r="G19581" s="1">
        <v>-11180.7002044558</v>
      </c>
      <c r="H19581" s="1">
        <v>29394.6897261965</v>
      </c>
      <c r="I19581" s="1">
        <v>40771.2135638253</v>
      </c>
      <c r="J19581" s="1">
        <v>1534.40255336791</v>
      </c>
      <c r="K19581" s="1">
        <v>0.202</v>
      </c>
      <c r="L19581" s="1">
        <v>0.82</v>
      </c>
      <c r="M19581" s="1">
        <v>-0.582</v>
      </c>
    </row>
    <row r="19582">
      <c r="A19582" s="1">
        <v>19580.0</v>
      </c>
      <c r="B19582" s="1">
        <v>1.70023778237378E9</v>
      </c>
      <c r="C19582" s="1">
        <v>39801.1478544649</v>
      </c>
      <c r="D19582" s="1">
        <v>41361.6348936122</v>
      </c>
      <c r="E19582" s="1">
        <v>-187500.022351744</v>
      </c>
      <c r="F19582" s="1">
        <v>15668.416400959</v>
      </c>
      <c r="G19582" s="1">
        <v>-11145.5185586832</v>
      </c>
      <c r="H19582" s="1">
        <v>29385.7713801588</v>
      </c>
      <c r="I19582" s="1">
        <v>40768.3972440239</v>
      </c>
      <c r="J19582" s="1">
        <v>1535.43073361286</v>
      </c>
      <c r="K19582" s="1">
        <v>0.202</v>
      </c>
      <c r="L19582" s="1">
        <v>0.82</v>
      </c>
      <c r="M19582" s="1">
        <v>-0.582</v>
      </c>
    </row>
    <row r="19583">
      <c r="A19583" s="1">
        <v>19581.0</v>
      </c>
      <c r="B19583" s="1">
        <v>1.70023778237908E9</v>
      </c>
      <c r="C19583" s="1">
        <v>39748.4647927838</v>
      </c>
      <c r="D19583" s="1">
        <v>41386.4006264687</v>
      </c>
      <c r="E19583" s="1">
        <v>-187500.022351744</v>
      </c>
      <c r="F19583" s="1">
        <v>15642.2201564574</v>
      </c>
      <c r="G19583" s="1">
        <v>-11149.4748174518</v>
      </c>
      <c r="H19583" s="1">
        <v>29377.6353451771</v>
      </c>
      <c r="I19583" s="1">
        <v>40729.9522435608</v>
      </c>
      <c r="J19583" s="1">
        <v>1512.40843682389</v>
      </c>
      <c r="K19583" s="1">
        <v>0.202</v>
      </c>
      <c r="L19583" s="1">
        <v>0.82</v>
      </c>
      <c r="M19583" s="1">
        <v>-0.582</v>
      </c>
    </row>
    <row r="19584">
      <c r="A19584" s="1">
        <v>19582.0</v>
      </c>
      <c r="B19584" s="1">
        <v>1.70023778238281E9</v>
      </c>
      <c r="C19584" s="1">
        <v>39746.2966735716</v>
      </c>
      <c r="D19584" s="1">
        <v>41374.8894780742</v>
      </c>
      <c r="E19584" s="1">
        <v>-187500.022351744</v>
      </c>
      <c r="F19584" s="1">
        <v>15536.6752191394</v>
      </c>
      <c r="G19584" s="1">
        <v>-11203.6554460114</v>
      </c>
      <c r="H19584" s="1">
        <v>29364.8054438597</v>
      </c>
      <c r="I19584" s="1">
        <v>40682.8794697379</v>
      </c>
      <c r="J19584" s="1">
        <v>1476.28801778412</v>
      </c>
      <c r="K19584" s="1">
        <v>0.158</v>
      </c>
      <c r="L19584" s="1">
        <v>0.9</v>
      </c>
      <c r="M19584" s="1">
        <v>-0.602</v>
      </c>
    </row>
    <row r="19585">
      <c r="A19585" s="1">
        <v>19583.0</v>
      </c>
      <c r="B19585" s="1">
        <v>1.70023778238693E9</v>
      </c>
      <c r="C19585" s="1">
        <v>39758.9030574444</v>
      </c>
      <c r="D19585" s="1">
        <v>41358.2150767105</v>
      </c>
      <c r="E19585" s="1">
        <v>-187500.022351744</v>
      </c>
      <c r="F19585" s="1">
        <v>15552.6343646805</v>
      </c>
      <c r="G19585" s="1">
        <v>-11193.3289400731</v>
      </c>
      <c r="H19585" s="1">
        <v>29366.0124380603</v>
      </c>
      <c r="I19585" s="1">
        <v>40661.8911816944</v>
      </c>
      <c r="J19585" s="1">
        <v>1467.07909906853</v>
      </c>
      <c r="K19585" s="1">
        <v>0.158</v>
      </c>
      <c r="L19585" s="1">
        <v>0.9</v>
      </c>
      <c r="M19585" s="1">
        <v>-0.602</v>
      </c>
    </row>
    <row r="19586">
      <c r="A19586" s="1">
        <v>19584.0</v>
      </c>
      <c r="B19586" s="1">
        <v>1.70023778239086E9</v>
      </c>
      <c r="C19586" s="1">
        <v>39687.0869025095</v>
      </c>
      <c r="D19586" s="1">
        <v>41344.982843993</v>
      </c>
      <c r="E19586" s="1">
        <v>-187500.022351744</v>
      </c>
      <c r="F19586" s="1">
        <v>15647.0257815153</v>
      </c>
      <c r="G19586" s="1">
        <v>-11153.6322419205</v>
      </c>
      <c r="H19586" s="1">
        <v>29376.5848131877</v>
      </c>
      <c r="I19586" s="1">
        <v>40646.4014227868</v>
      </c>
      <c r="J19586" s="1">
        <v>1483.52998298764</v>
      </c>
      <c r="K19586" s="1">
        <v>0.158</v>
      </c>
      <c r="L19586" s="1">
        <v>0.9</v>
      </c>
      <c r="M19586" s="1">
        <v>-0.602</v>
      </c>
    </row>
    <row r="19587">
      <c r="A19587" s="1">
        <v>19585.0</v>
      </c>
      <c r="B19587" s="1">
        <v>1.70023778239394E9</v>
      </c>
      <c r="C19587" s="1">
        <v>39626.4242680578</v>
      </c>
      <c r="D19587" s="1">
        <v>41267.5340494554</v>
      </c>
      <c r="E19587" s="1">
        <v>-187500.022351744</v>
      </c>
      <c r="F19587" s="1">
        <v>15643.0248192578</v>
      </c>
      <c r="G19587" s="1">
        <v>-11148.4913406957</v>
      </c>
      <c r="H19587" s="1">
        <v>29362.7267316254</v>
      </c>
      <c r="I19587" s="1">
        <v>40615.1983875272</v>
      </c>
      <c r="J19587" s="1">
        <v>1466.58736069051</v>
      </c>
      <c r="K19587" s="1">
        <v>0.158</v>
      </c>
      <c r="L19587" s="1">
        <v>0.9</v>
      </c>
      <c r="M19587" s="1">
        <v>-0.602</v>
      </c>
    </row>
    <row r="19588">
      <c r="A19588" s="1">
        <v>19586.0</v>
      </c>
      <c r="B19588" s="1">
        <v>1.70023778239791E9</v>
      </c>
      <c r="C19588" s="1">
        <v>39658.2755039066</v>
      </c>
      <c r="D19588" s="1">
        <v>41260.2473807629</v>
      </c>
      <c r="E19588" s="1">
        <v>-187500.022351744</v>
      </c>
      <c r="F19588" s="1">
        <v>15532.4954429263</v>
      </c>
      <c r="G19588" s="1">
        <v>-11179.0238236217</v>
      </c>
      <c r="H19588" s="1">
        <v>29345.8958680505</v>
      </c>
      <c r="I19588" s="1">
        <v>40576.4851661306</v>
      </c>
      <c r="J19588" s="1">
        <v>1423.53790086959</v>
      </c>
      <c r="K19588" s="1">
        <v>0.158</v>
      </c>
      <c r="L19588" s="1">
        <v>0.9</v>
      </c>
      <c r="M19588" s="1">
        <v>-0.602</v>
      </c>
    </row>
    <row r="19589">
      <c r="A19589" s="1">
        <v>19587.0</v>
      </c>
      <c r="B19589" s="1">
        <v>1.70023778240195E9</v>
      </c>
      <c r="C19589" s="1">
        <v>39661.9188382528</v>
      </c>
      <c r="D19589" s="1">
        <v>41299.1170643707</v>
      </c>
      <c r="E19589" s="1">
        <v>-187500.022351744</v>
      </c>
      <c r="F19589" s="1">
        <v>15496.1291546975</v>
      </c>
      <c r="G19589" s="1">
        <v>-11191.5631522611</v>
      </c>
      <c r="H19589" s="1">
        <v>29353.2719437208</v>
      </c>
      <c r="I19589" s="1">
        <v>40548.1878576502</v>
      </c>
      <c r="J19589" s="1">
        <v>1419.87221477892</v>
      </c>
      <c r="K19589" s="1">
        <v>0.158</v>
      </c>
      <c r="L19589" s="1">
        <v>0.9</v>
      </c>
      <c r="M19589" s="1">
        <v>-0.602</v>
      </c>
    </row>
    <row r="19590">
      <c r="A19590" s="1">
        <v>19588.0</v>
      </c>
      <c r="B19590" s="1">
        <v>1.70023778240593E9</v>
      </c>
      <c r="C19590" s="1">
        <v>39595.9141368763</v>
      </c>
      <c r="D19590" s="1">
        <v>41273.5019652249</v>
      </c>
      <c r="E19590" s="1">
        <v>-187500.022351744</v>
      </c>
      <c r="F19590" s="1">
        <v>15392.2605982137</v>
      </c>
      <c r="G19590" s="1">
        <v>-11163.4223059919</v>
      </c>
      <c r="H19590" s="1">
        <v>29358.3010862232</v>
      </c>
      <c r="I19590" s="1">
        <v>40498.5893367039</v>
      </c>
      <c r="J19590" s="1">
        <v>1393.0277696881</v>
      </c>
      <c r="K19590" s="1">
        <v>0.158</v>
      </c>
      <c r="L19590" s="1">
        <v>0.9</v>
      </c>
      <c r="M19590" s="1">
        <v>-0.602</v>
      </c>
    </row>
    <row r="19591">
      <c r="A19591" s="1">
        <v>19589.0</v>
      </c>
      <c r="B19591" s="1">
        <v>1.70023778241092E9</v>
      </c>
      <c r="C19591" s="1">
        <v>39571.058997042</v>
      </c>
      <c r="D19591" s="1">
        <v>41231.726554838</v>
      </c>
      <c r="E19591" s="1">
        <v>-187500.022351744</v>
      </c>
      <c r="F19591" s="1">
        <v>15442.0826366046</v>
      </c>
      <c r="G19591" s="1">
        <v>-11138.1648347574</v>
      </c>
      <c r="H19591" s="1">
        <v>29376.9871445878</v>
      </c>
      <c r="I19591" s="1">
        <v>40514.8837584118</v>
      </c>
      <c r="J19591" s="1">
        <v>1408.6292873179</v>
      </c>
      <c r="K19591" s="1">
        <v>0.158</v>
      </c>
      <c r="L19591" s="1">
        <v>0.9</v>
      </c>
      <c r="M19591" s="1">
        <v>-0.602</v>
      </c>
    </row>
    <row r="19592">
      <c r="A19592" s="1">
        <v>19590.0</v>
      </c>
      <c r="B19592" s="1">
        <v>1.70023778241493E9</v>
      </c>
      <c r="C19592" s="1">
        <v>39549.4895636426</v>
      </c>
      <c r="D19592" s="1">
        <v>41232.5088658939</v>
      </c>
      <c r="E19592" s="1">
        <v>-187500.022351744</v>
      </c>
      <c r="F19592" s="1">
        <v>15366.3772781345</v>
      </c>
      <c r="G19592" s="1">
        <v>-11158.6837361674</v>
      </c>
      <c r="H19592" s="1">
        <v>29362.7490833698</v>
      </c>
      <c r="I19592" s="1">
        <v>40500.265717538</v>
      </c>
      <c r="J19592" s="1">
        <v>1367.07739437549</v>
      </c>
      <c r="K19592" s="1">
        <v>0.158</v>
      </c>
      <c r="L19592" s="1">
        <v>0.9</v>
      </c>
      <c r="M19592" s="1">
        <v>-0.602</v>
      </c>
    </row>
    <row r="19593">
      <c r="A19593" s="1">
        <v>19591.0</v>
      </c>
      <c r="B19593" s="1">
        <v>1.70023778241794E9</v>
      </c>
      <c r="C19593" s="1">
        <v>39519.4711708392</v>
      </c>
      <c r="D19593" s="1">
        <v>41323.3910588492</v>
      </c>
      <c r="E19593" s="1">
        <v>-187500.022351744</v>
      </c>
      <c r="F19593" s="1">
        <v>15294.2705505216</v>
      </c>
      <c r="G19593" s="1">
        <v>-11195.9217424299</v>
      </c>
      <c r="H19593" s="1">
        <v>29345.2253157169</v>
      </c>
      <c r="I19593" s="1">
        <v>40485.4018074753</v>
      </c>
      <c r="J19593" s="1">
        <v>1326.64308865584</v>
      </c>
      <c r="K19593" s="1">
        <v>0.158</v>
      </c>
      <c r="L19593" s="1">
        <v>0.9</v>
      </c>
      <c r="M19593" s="1">
        <v>-0.602</v>
      </c>
    </row>
    <row r="19594">
      <c r="A19594" s="1">
        <v>19592.0</v>
      </c>
      <c r="B19594" s="1">
        <v>1.70023778242196E9</v>
      </c>
      <c r="C19594" s="1">
        <v>39481.9872953876</v>
      </c>
      <c r="D19594" s="1">
        <v>41318.9430617026</v>
      </c>
      <c r="E19594" s="1">
        <v>-187500.022351744</v>
      </c>
      <c r="F19594" s="1">
        <v>15359.6270513089</v>
      </c>
      <c r="G19594" s="1">
        <v>-11168.876131639</v>
      </c>
      <c r="H19594" s="1">
        <v>29349.3827401855</v>
      </c>
      <c r="I19594" s="1">
        <v>40507.7535519306</v>
      </c>
      <c r="J19594" s="1">
        <v>1352.03467035706</v>
      </c>
      <c r="K19594" s="1">
        <v>0.146</v>
      </c>
      <c r="L19594" s="1">
        <v>0.954</v>
      </c>
      <c r="M19594" s="1">
        <v>-0.64</v>
      </c>
    </row>
    <row r="19595">
      <c r="A19595" s="1">
        <v>19593.0</v>
      </c>
      <c r="B19595" s="1">
        <v>1.70023778242597E9</v>
      </c>
      <c r="C19595" s="1">
        <v>39471.9737138716</v>
      </c>
      <c r="D19595" s="1">
        <v>41246.2775404784</v>
      </c>
      <c r="E19595" s="1">
        <v>-187500.022351744</v>
      </c>
      <c r="F19595" s="1">
        <v>15449.5928227416</v>
      </c>
      <c r="G19595" s="1">
        <v>-11131.1016835095</v>
      </c>
      <c r="H19595" s="1">
        <v>29364.2690019928</v>
      </c>
      <c r="I19595" s="1">
        <v>40514.5708339894</v>
      </c>
      <c r="J19595" s="1">
        <v>1352.59346396845</v>
      </c>
      <c r="K19595" s="1">
        <v>0.146</v>
      </c>
      <c r="L19595" s="1">
        <v>0.954</v>
      </c>
      <c r="M19595" s="1">
        <v>-0.64</v>
      </c>
    </row>
    <row r="19596">
      <c r="A19596" s="1">
        <v>19594.0</v>
      </c>
      <c r="B19596" s="1">
        <v>1.7002377824299E9</v>
      </c>
      <c r="C19596" s="1">
        <v>39450.3372252389</v>
      </c>
      <c r="D19596" s="1">
        <v>41304.8614626957</v>
      </c>
      <c r="E19596" s="1">
        <v>-187500.022351744</v>
      </c>
      <c r="F19596" s="1">
        <v>15400.7319093623</v>
      </c>
      <c r="G19596" s="1">
        <v>-11153.9228145984</v>
      </c>
      <c r="H19596" s="1">
        <v>29368.2699642503</v>
      </c>
      <c r="I19596" s="1">
        <v>40484.0607028079</v>
      </c>
      <c r="J19596" s="1">
        <v>1296.02119875206</v>
      </c>
      <c r="K19596" s="1">
        <v>0.146</v>
      </c>
      <c r="L19596" s="1">
        <v>0.954</v>
      </c>
      <c r="M19596" s="1">
        <v>-0.64</v>
      </c>
    </row>
    <row r="19597">
      <c r="A19597" s="1">
        <v>19595.0</v>
      </c>
      <c r="B19597" s="1">
        <v>1.7002377824349E9</v>
      </c>
      <c r="C19597" s="1">
        <v>39411.4451898867</v>
      </c>
      <c r="D19597" s="1">
        <v>41343.6640910701</v>
      </c>
      <c r="E19597" s="1">
        <v>-187500.022351744</v>
      </c>
      <c r="F19597" s="1">
        <v>15327.7981672046</v>
      </c>
      <c r="G19597" s="1">
        <v>-11196.5922947636</v>
      </c>
      <c r="H19597" s="1">
        <v>29363.5760979147</v>
      </c>
      <c r="I19597" s="1">
        <v>40471.8566503353</v>
      </c>
      <c r="J19597" s="1">
        <v>1269.31086412797</v>
      </c>
      <c r="K19597" s="1">
        <v>0.146</v>
      </c>
      <c r="L19597" s="1">
        <v>0.954</v>
      </c>
      <c r="M19597" s="1">
        <v>-0.64</v>
      </c>
    </row>
    <row r="19598">
      <c r="A19598" s="1">
        <v>19596.0</v>
      </c>
      <c r="B19598" s="1">
        <v>1.70023778243894E9</v>
      </c>
      <c r="C19598" s="1">
        <v>39407.5559863514</v>
      </c>
      <c r="D19598" s="1">
        <v>41349.1402684617</v>
      </c>
      <c r="E19598" s="1">
        <v>-187500.022351744</v>
      </c>
      <c r="F19598" s="1">
        <v>15361.6387083099</v>
      </c>
      <c r="G19598" s="1">
        <v>-11192.2337045948</v>
      </c>
      <c r="H19598" s="1">
        <v>29332.5518766107</v>
      </c>
      <c r="I19598" s="1">
        <v>40477.1540137713</v>
      </c>
      <c r="J19598" s="1">
        <v>1231.96109914315</v>
      </c>
      <c r="K19598" s="1">
        <v>0.146</v>
      </c>
      <c r="L19598" s="1">
        <v>0.954</v>
      </c>
      <c r="M19598" s="1">
        <v>-0.64</v>
      </c>
    </row>
    <row r="19599">
      <c r="A19599" s="1">
        <v>19597.0</v>
      </c>
      <c r="B19599" s="1">
        <v>1.70023778245802E9</v>
      </c>
      <c r="C19599" s="1">
        <v>39374.006017924</v>
      </c>
      <c r="D19599" s="1">
        <v>41248.8032876018</v>
      </c>
      <c r="E19599" s="1">
        <v>-187500.022351744</v>
      </c>
      <c r="F19599" s="1">
        <v>15451.380962298</v>
      </c>
      <c r="G19599" s="1">
        <v>-11145.2950412386</v>
      </c>
      <c r="H19599" s="1">
        <v>29333.3788911555</v>
      </c>
      <c r="I19599" s="1">
        <v>40508.7817321755</v>
      </c>
      <c r="J19599" s="1">
        <v>1495.35405580449</v>
      </c>
      <c r="K19599" s="1">
        <v>0.146</v>
      </c>
      <c r="L19599" s="1">
        <v>0.954</v>
      </c>
      <c r="M19599" s="1">
        <v>-0.64</v>
      </c>
    </row>
    <row r="19600">
      <c r="A19600" s="1">
        <v>19598.0</v>
      </c>
      <c r="B19600" s="1">
        <v>1.70023778246197E9</v>
      </c>
      <c r="C19600" s="1">
        <v>39336.6339011948</v>
      </c>
      <c r="D19600" s="1">
        <v>41262.0355203194</v>
      </c>
      <c r="E19600" s="1">
        <v>-187500.022351744</v>
      </c>
      <c r="F19600" s="1">
        <v>15424.0671305736</v>
      </c>
      <c r="G19600" s="1">
        <v>-11153.6545936649</v>
      </c>
      <c r="H19600" s="1">
        <v>29348.4439669184</v>
      </c>
      <c r="I19600" s="1">
        <v>40510.2569473096</v>
      </c>
      <c r="J19600" s="1">
        <v>2080.88035355572</v>
      </c>
      <c r="K19600" s="1">
        <v>0.108</v>
      </c>
      <c r="L19600" s="1">
        <v>0.946</v>
      </c>
      <c r="M19600" s="1">
        <v>-0.698</v>
      </c>
    </row>
    <row r="19601">
      <c r="A19601" s="1">
        <v>19599.0</v>
      </c>
      <c r="B19601" s="1">
        <v>1.70023778246706E9</v>
      </c>
      <c r="C19601" s="1">
        <v>39283.0567697354</v>
      </c>
      <c r="D19601" s="1">
        <v>41195.8073014983</v>
      </c>
      <c r="E19601" s="1">
        <v>-187500.022351744</v>
      </c>
      <c r="F19601" s="1">
        <v>15320.8691264234</v>
      </c>
      <c r="G19601" s="1">
        <v>-11203.0519489111</v>
      </c>
      <c r="H19601" s="1">
        <v>29351.0814727641</v>
      </c>
      <c r="I19601" s="1">
        <v>40508.0888280974</v>
      </c>
      <c r="J19601" s="1">
        <v>2198.49523287954</v>
      </c>
      <c r="K19601" s="1">
        <v>0.108</v>
      </c>
      <c r="L19601" s="1">
        <v>0.946</v>
      </c>
      <c r="M19601" s="1">
        <v>-0.698</v>
      </c>
    </row>
    <row r="19602">
      <c r="A19602" s="1">
        <v>19600.0</v>
      </c>
      <c r="B19602" s="1">
        <v>1.70023778247098E9</v>
      </c>
      <c r="C19602" s="1">
        <v>39280.3075051674</v>
      </c>
      <c r="D19602" s="1">
        <v>41185.3019816043</v>
      </c>
      <c r="E19602" s="1">
        <v>-187500.022351744</v>
      </c>
      <c r="F19602" s="1">
        <v>15326.0323793926</v>
      </c>
      <c r="G19602" s="1">
        <v>-11187.2045620923</v>
      </c>
      <c r="H19602" s="1">
        <v>29342.7442720823</v>
      </c>
      <c r="I19602" s="1">
        <v>40538.4424970677</v>
      </c>
      <c r="J19602" s="1">
        <v>2190.78388104246</v>
      </c>
      <c r="K19602" s="1">
        <v>0.108</v>
      </c>
      <c r="L19602" s="1">
        <v>0.946</v>
      </c>
      <c r="M19602" s="1">
        <v>-0.698</v>
      </c>
    </row>
    <row r="19603">
      <c r="A19603" s="1">
        <v>19601.0</v>
      </c>
      <c r="B19603" s="1">
        <v>1.70023778247404E9</v>
      </c>
      <c r="C19603" s="1">
        <v>39219.8013329269</v>
      </c>
      <c r="D19603" s="1">
        <v>41198.7577317664</v>
      </c>
      <c r="E19603" s="1">
        <v>-187500.022351744</v>
      </c>
      <c r="F19603" s="1">
        <v>15390.606569124</v>
      </c>
      <c r="G19603" s="1">
        <v>-11147.3290499841</v>
      </c>
      <c r="H19603" s="1">
        <v>29340.9337807814</v>
      </c>
      <c r="I19603" s="1">
        <v>40541.2811686135</v>
      </c>
      <c r="J19603" s="1">
        <v>1899.18302287853</v>
      </c>
      <c r="K19603" s="1">
        <v>0.108</v>
      </c>
      <c r="L19603" s="1">
        <v>0.946</v>
      </c>
      <c r="M19603" s="1">
        <v>-0.698</v>
      </c>
    </row>
    <row r="19604">
      <c r="A19604" s="1">
        <v>19602.0</v>
      </c>
      <c r="B19604" s="1">
        <v>1.70023778247805E9</v>
      </c>
      <c r="C19604" s="1">
        <v>39175.2990097163</v>
      </c>
      <c r="D19604" s="1">
        <v>41204.4574266025</v>
      </c>
      <c r="E19604" s="1">
        <v>-187500.022351744</v>
      </c>
      <c r="F19604" s="1">
        <v>15380.6600428414</v>
      </c>
      <c r="G19604" s="1">
        <v>-11157.1191140555</v>
      </c>
      <c r="H19604" s="1">
        <v>29349.7627198413</v>
      </c>
      <c r="I19604" s="1">
        <v>40514.8837584118</v>
      </c>
      <c r="J19604" s="1">
        <v>1234.66566022225</v>
      </c>
      <c r="K19604" s="1">
        <v>0.108</v>
      </c>
      <c r="L19604" s="1">
        <v>0.946</v>
      </c>
      <c r="M19604" s="1">
        <v>-0.698</v>
      </c>
    </row>
    <row r="19605">
      <c r="A19605" s="1">
        <v>19603.0</v>
      </c>
      <c r="B19605" s="1">
        <v>1.70023778248196E9</v>
      </c>
      <c r="C19605" s="1">
        <v>39126.482799826</v>
      </c>
      <c r="D19605" s="1">
        <v>41285.6389624642</v>
      </c>
      <c r="E19605" s="1">
        <v>-187500.022351744</v>
      </c>
      <c r="F19605" s="1">
        <v>15289.3755184859</v>
      </c>
      <c r="G19605" s="1">
        <v>-11181.4601637673</v>
      </c>
      <c r="H19605" s="1">
        <v>29347.2369727178</v>
      </c>
      <c r="I19605" s="1">
        <v>40500.3998280048</v>
      </c>
      <c r="J19605" s="1">
        <v>991.836308459795</v>
      </c>
      <c r="K19605" s="1">
        <v>0.108</v>
      </c>
      <c r="L19605" s="1">
        <v>0.946</v>
      </c>
      <c r="M19605" s="1">
        <v>-0.698</v>
      </c>
    </row>
    <row r="19606">
      <c r="A19606" s="1">
        <v>19604.0</v>
      </c>
      <c r="B19606" s="1">
        <v>1.70023778248602E9</v>
      </c>
      <c r="C19606" s="1">
        <v>39073.9338486115</v>
      </c>
      <c r="D19606" s="1">
        <v>41264.0695290648</v>
      </c>
      <c r="E19606" s="1">
        <v>-187500.022351744</v>
      </c>
      <c r="F19606" s="1">
        <v>15282.3794224714</v>
      </c>
      <c r="G19606" s="1">
        <v>-11184.7458702022</v>
      </c>
      <c r="H19606" s="1">
        <v>29354.8589175771</v>
      </c>
      <c r="I19606" s="1">
        <v>40501.0927320829</v>
      </c>
      <c r="J19606" s="1">
        <v>918.902566302128</v>
      </c>
      <c r="K19606" s="1">
        <v>0.108</v>
      </c>
      <c r="L19606" s="1">
        <v>0.946</v>
      </c>
      <c r="M19606" s="1">
        <v>-0.698</v>
      </c>
    </row>
    <row r="19607">
      <c r="A19607" s="1">
        <v>19605.0</v>
      </c>
      <c r="B19607" s="1">
        <v>1.70023778249E9</v>
      </c>
      <c r="C19607" s="1">
        <v>39038.5063336499</v>
      </c>
      <c r="D19607" s="1">
        <v>41200.9929062119</v>
      </c>
      <c r="E19607" s="1">
        <v>-187500.022351744</v>
      </c>
      <c r="F19607" s="1">
        <v>15347.1547779029</v>
      </c>
      <c r="G19607" s="1">
        <v>-11145.3844482164</v>
      </c>
      <c r="H19607" s="1">
        <v>29343.7501005828</v>
      </c>
      <c r="I19607" s="1">
        <v>40512.6932874552</v>
      </c>
      <c r="J19607" s="1">
        <v>868.432327322045</v>
      </c>
      <c r="K19607" s="1">
        <v>0.108</v>
      </c>
      <c r="L19607" s="1">
        <v>0.946</v>
      </c>
      <c r="M19607" s="1">
        <v>-0.698</v>
      </c>
    </row>
    <row r="19608">
      <c r="A19608" s="1">
        <v>19606.0</v>
      </c>
      <c r="B19608" s="1">
        <v>1.70023778249499E9</v>
      </c>
      <c r="C19608" s="1">
        <v>38965.416129281</v>
      </c>
      <c r="D19608" s="1">
        <v>41196.0978741762</v>
      </c>
      <c r="E19608" s="1">
        <v>-187500.022351744</v>
      </c>
      <c r="F19608" s="1">
        <v>15336.2024231198</v>
      </c>
      <c r="G19608" s="1">
        <v>-11141.33878247</v>
      </c>
      <c r="H19608" s="1">
        <v>29319.409050871</v>
      </c>
      <c r="I19608" s="1">
        <v>40513.274432811</v>
      </c>
      <c r="J19608" s="1">
        <v>809.669591149043</v>
      </c>
      <c r="K19608" s="1">
        <v>0.108</v>
      </c>
      <c r="L19608" s="1">
        <v>0.946</v>
      </c>
      <c r="M19608" s="1">
        <v>-0.698</v>
      </c>
    </row>
    <row r="19609">
      <c r="A19609" s="1">
        <v>19607.0</v>
      </c>
      <c r="B19609" s="1">
        <v>1.70023778249929E9</v>
      </c>
      <c r="C19609" s="1">
        <v>38905.2899366962</v>
      </c>
      <c r="D19609" s="1">
        <v>41165.4089290391</v>
      </c>
      <c r="E19609" s="1">
        <v>-187500.022351744</v>
      </c>
      <c r="F19609" s="1">
        <v>15216.9335147063</v>
      </c>
      <c r="G19609" s="1">
        <v>-11175.1569718309</v>
      </c>
      <c r="H19609" s="1">
        <v>29297.2808238602</v>
      </c>
      <c r="I19609" s="1">
        <v>40506.300688541</v>
      </c>
      <c r="J19609" s="1">
        <v>761.09925044766</v>
      </c>
      <c r="K19609" s="1">
        <v>0.108</v>
      </c>
      <c r="L19609" s="1">
        <v>0.946</v>
      </c>
      <c r="M19609" s="1">
        <v>-0.698</v>
      </c>
    </row>
    <row r="19610">
      <c r="A19610" s="1">
        <v>19608.0</v>
      </c>
      <c r="B19610" s="1">
        <v>1.70023778250209E9</v>
      </c>
      <c r="C19610" s="1">
        <v>38866.7778809997</v>
      </c>
      <c r="D19610" s="1">
        <v>41147.4604782415</v>
      </c>
      <c r="E19610" s="1">
        <v>-187500.022351744</v>
      </c>
      <c r="F19610" s="1">
        <v>15173.2582060406</v>
      </c>
      <c r="G19610" s="1">
        <v>-11177.8168294211</v>
      </c>
      <c r="H19610" s="1">
        <v>29306.4226873424</v>
      </c>
      <c r="I19610" s="1">
        <v>40541.7058517582</v>
      </c>
      <c r="J19610" s="1">
        <v>763.692052804476</v>
      </c>
      <c r="K19610" s="1">
        <v>0.072</v>
      </c>
      <c r="L19610" s="1">
        <v>1.012</v>
      </c>
      <c r="M19610" s="1">
        <v>-0.77</v>
      </c>
    </row>
    <row r="19611">
      <c r="A19611" s="1">
        <v>19609.0</v>
      </c>
      <c r="B19611" s="1">
        <v>1.70023778250607E9</v>
      </c>
      <c r="C19611" s="1">
        <v>38788.5020719173</v>
      </c>
      <c r="D19611" s="1">
        <v>41181.457481558</v>
      </c>
      <c r="E19611" s="1">
        <v>-187500.022351744</v>
      </c>
      <c r="F19611" s="1">
        <v>15228.7128840342</v>
      </c>
      <c r="G19611" s="1">
        <v>-11137.0472475346</v>
      </c>
      <c r="H19611" s="1">
        <v>29320.4595828604</v>
      </c>
      <c r="I19611" s="1">
        <v>40564.4822793581</v>
      </c>
      <c r="J19611" s="1">
        <v>743.463724072423</v>
      </c>
      <c r="K19611" s="1">
        <v>0.072</v>
      </c>
      <c r="L19611" s="1">
        <v>1.012</v>
      </c>
      <c r="M19611" s="1">
        <v>-0.77</v>
      </c>
    </row>
    <row r="19612">
      <c r="A19612" s="1">
        <v>19610.0</v>
      </c>
      <c r="B19612" s="1">
        <v>1.70023778251011E9</v>
      </c>
      <c r="C19612" s="1">
        <v>38725.0901728976</v>
      </c>
      <c r="D19612" s="1">
        <v>41209.933603994</v>
      </c>
      <c r="E19612" s="1">
        <v>-187500.022351744</v>
      </c>
      <c r="F19612" s="1">
        <v>15219.4592618297</v>
      </c>
      <c r="G19612" s="1">
        <v>-11122.7644828277</v>
      </c>
      <c r="H19612" s="1">
        <v>29320.4819346048</v>
      </c>
      <c r="I19612" s="1">
        <v>40540.2306366241</v>
      </c>
      <c r="J19612" s="1">
        <v>670.932313314952</v>
      </c>
      <c r="K19612" s="1">
        <v>0.072</v>
      </c>
      <c r="L19612" s="1">
        <v>1.012</v>
      </c>
      <c r="M19612" s="1">
        <v>-0.77</v>
      </c>
    </row>
    <row r="19613">
      <c r="A19613" s="1">
        <v>19611.0</v>
      </c>
      <c r="B19613" s="1">
        <v>1.70023778251406E9</v>
      </c>
      <c r="C19613" s="1">
        <v>38633.9397590088</v>
      </c>
      <c r="D19613" s="1">
        <v>41187.93948745</v>
      </c>
      <c r="E19613" s="1">
        <v>-187500.022351744</v>
      </c>
      <c r="F19613" s="1">
        <v>15081.1466671403</v>
      </c>
      <c r="G19613" s="1">
        <v>-11159.4213437344</v>
      </c>
      <c r="H19613" s="1">
        <v>29300.8571029731</v>
      </c>
      <c r="I19613" s="1">
        <v>40519.063534625</v>
      </c>
      <c r="J19613" s="1">
        <v>605.374646827536</v>
      </c>
      <c r="K19613" s="1">
        <v>0.072</v>
      </c>
      <c r="L19613" s="1">
        <v>1.012</v>
      </c>
      <c r="M19613" s="1">
        <v>-0.77</v>
      </c>
    </row>
    <row r="19614">
      <c r="A19614" s="1">
        <v>19612.0</v>
      </c>
      <c r="B19614" s="1">
        <v>1.70023778251811E9</v>
      </c>
      <c r="C19614" s="1">
        <v>38520.5046558981</v>
      </c>
      <c r="D19614" s="1">
        <v>41158.6587022136</v>
      </c>
      <c r="E19614" s="1">
        <v>-187500.022351744</v>
      </c>
      <c r="F19614" s="1">
        <v>14994.1760294647</v>
      </c>
      <c r="G19614" s="1">
        <v>-11167.3115095271</v>
      </c>
      <c r="H19614" s="1">
        <v>29318.8055537707</v>
      </c>
      <c r="I19614" s="1">
        <v>40534.9779766771</v>
      </c>
      <c r="J19614" s="1">
        <v>591.896544920986</v>
      </c>
      <c r="K19614" s="1">
        <v>0.072</v>
      </c>
      <c r="L19614" s="1">
        <v>1.012</v>
      </c>
      <c r="M19614" s="1">
        <v>-0.77</v>
      </c>
    </row>
    <row r="19615">
      <c r="A19615" s="1">
        <v>19613.0</v>
      </c>
      <c r="B19615" s="1">
        <v>1.70023778252212E9</v>
      </c>
      <c r="C19615" s="1">
        <v>38452.8906289208</v>
      </c>
      <c r="D19615" s="1">
        <v>41204.9491649805</v>
      </c>
      <c r="E19615" s="1">
        <v>-187500.022351744</v>
      </c>
      <c r="F19615" s="1">
        <v>15022.2498205005</v>
      </c>
      <c r="G19615" s="1">
        <v>-11136.3990469454</v>
      </c>
      <c r="H19615" s="1">
        <v>29337.0222255018</v>
      </c>
      <c r="I19615" s="1">
        <v>40553.6416832973</v>
      </c>
      <c r="J19615" s="1">
        <v>604.078245649128</v>
      </c>
      <c r="K19615" s="1">
        <v>0.072</v>
      </c>
      <c r="L19615" s="1">
        <v>1.012</v>
      </c>
      <c r="M19615" s="1">
        <v>-0.77</v>
      </c>
    </row>
    <row r="19616">
      <c r="A19616" s="1">
        <v>19614.0</v>
      </c>
      <c r="B19616" s="1">
        <v>1.70023778252707E9</v>
      </c>
      <c r="C19616" s="1">
        <v>38341.4895345556</v>
      </c>
      <c r="D19616" s="1">
        <v>41203.3174876353</v>
      </c>
      <c r="E19616" s="1">
        <v>-187500.022351744</v>
      </c>
      <c r="F19616" s="1">
        <v>15034.1856520397</v>
      </c>
      <c r="G19616" s="1">
        <v>-11105.0171977302</v>
      </c>
      <c r="H19616" s="1">
        <v>29338.2068679579</v>
      </c>
      <c r="I19616" s="1">
        <v>40580.329666177</v>
      </c>
      <c r="J19616" s="1">
        <v>638.611690832578</v>
      </c>
      <c r="K19616" s="1">
        <v>0.072</v>
      </c>
      <c r="L19616" s="1">
        <v>1.012</v>
      </c>
      <c r="M19616" s="1">
        <v>-0.77</v>
      </c>
    </row>
    <row r="19617">
      <c r="A19617" s="1">
        <v>19615.0</v>
      </c>
      <c r="B19617" s="1">
        <v>1.70023778253007E9</v>
      </c>
      <c r="C19617" s="1">
        <v>38217.7726289954</v>
      </c>
      <c r="D19617" s="1">
        <v>41133.8259141237</v>
      </c>
      <c r="E19617" s="1">
        <v>-187500.022351744</v>
      </c>
      <c r="F19617" s="1">
        <v>14906.1772115441</v>
      </c>
      <c r="G19617" s="1">
        <v>-11126.854852063</v>
      </c>
      <c r="H19617" s="1">
        <v>29339.3244551807</v>
      </c>
      <c r="I19617" s="1">
        <v>40585.0235325126</v>
      </c>
      <c r="J19617" s="1">
        <v>641.584472845134</v>
      </c>
      <c r="K19617" s="1">
        <v>0.072</v>
      </c>
      <c r="L19617" s="1">
        <v>1.012</v>
      </c>
      <c r="M19617" s="1">
        <v>-0.77</v>
      </c>
    </row>
    <row r="19618">
      <c r="A19618" s="1">
        <v>19616.0</v>
      </c>
      <c r="B19618" s="1">
        <v>1.70023778253415E9</v>
      </c>
      <c r="C19618" s="1">
        <v>38136.456982667</v>
      </c>
      <c r="D19618" s="1">
        <v>41132.95419609</v>
      </c>
      <c r="E19618" s="1">
        <v>-187500.022351744</v>
      </c>
      <c r="F19618" s="1">
        <v>14786.483619986</v>
      </c>
      <c r="G19618" s="1">
        <v>-11155.2192157768</v>
      </c>
      <c r="H19618" s="1">
        <v>29331.0319579877</v>
      </c>
      <c r="I19618" s="1">
        <v>40560.3248548895</v>
      </c>
      <c r="J19618" s="1">
        <v>602.73714098181</v>
      </c>
      <c r="K19618" s="1">
        <v>0.072</v>
      </c>
      <c r="L19618" s="1">
        <v>1.012</v>
      </c>
      <c r="M19618" s="1">
        <v>-0.77</v>
      </c>
    </row>
    <row r="19619">
      <c r="A19619" s="1">
        <v>19617.0</v>
      </c>
      <c r="B19619" s="1">
        <v>1.70023778253812E9</v>
      </c>
      <c r="C19619" s="1">
        <v>38056.1471648391</v>
      </c>
      <c r="D19619" s="1">
        <v>41109.7754370898</v>
      </c>
      <c r="E19619" s="1">
        <v>-187500.022351744</v>
      </c>
      <c r="F19619" s="1">
        <v>14821.9334866921</v>
      </c>
      <c r="G19619" s="1">
        <v>-11131.5934218875</v>
      </c>
      <c r="H19619" s="1">
        <v>29316.2351031583</v>
      </c>
      <c r="I19619" s="1">
        <v>40557.4191281103</v>
      </c>
      <c r="J19619" s="1">
        <v>585.168669839939</v>
      </c>
      <c r="K19619" s="1">
        <v>0.072</v>
      </c>
      <c r="L19619" s="1">
        <v>1.012</v>
      </c>
      <c r="M19619" s="1">
        <v>-0.77</v>
      </c>
    </row>
    <row r="19620">
      <c r="A19620" s="1">
        <v>19618.0</v>
      </c>
      <c r="B19620" s="1">
        <v>1.70023778254207E9</v>
      </c>
      <c r="C19620" s="1">
        <v>37951.0939658992</v>
      </c>
      <c r="D19620" s="1">
        <v>41099.1136549846</v>
      </c>
      <c r="E19620" s="1">
        <v>-187500.022351744</v>
      </c>
      <c r="F19620" s="1">
        <v>14880.1597809982</v>
      </c>
      <c r="G19620" s="1">
        <v>-11099.2951511496</v>
      </c>
      <c r="H19620" s="1">
        <v>29314.2234461573</v>
      </c>
      <c r="I19620" s="1">
        <v>40558.782584522</v>
      </c>
      <c r="J19620" s="1">
        <v>594.578754255623</v>
      </c>
      <c r="K19620" s="1">
        <v>0.026</v>
      </c>
      <c r="L19620" s="1">
        <v>1.036</v>
      </c>
      <c r="M19620" s="1">
        <v>-0.822</v>
      </c>
    </row>
    <row r="19621">
      <c r="A19621" s="1">
        <v>19619.0</v>
      </c>
      <c r="B19621" s="1">
        <v>1.70023778254606E9</v>
      </c>
      <c r="C19621" s="1">
        <v>37865.8891160356</v>
      </c>
      <c r="D19621" s="1">
        <v>41066.8377359912</v>
      </c>
      <c r="E19621" s="1">
        <v>-187500.022351744</v>
      </c>
      <c r="F19621" s="1">
        <v>14789.3222915318</v>
      </c>
      <c r="G19621" s="1">
        <v>-11125.2231747178</v>
      </c>
      <c r="H19621" s="1">
        <v>29312.4353066009</v>
      </c>
      <c r="I19621" s="1">
        <v>40552.546447819</v>
      </c>
      <c r="J19621" s="1">
        <v>599.093806635595</v>
      </c>
      <c r="K19621" s="1">
        <v>0.026</v>
      </c>
      <c r="L19621" s="1">
        <v>1.036</v>
      </c>
      <c r="M19621" s="1">
        <v>-0.822</v>
      </c>
    </row>
    <row r="19622">
      <c r="A19622" s="1">
        <v>19620.0</v>
      </c>
      <c r="B19622" s="1">
        <v>1.70023778255009E9</v>
      </c>
      <c r="C19622" s="1">
        <v>37763.8534025971</v>
      </c>
      <c r="D19622" s="1">
        <v>40997.7261421354</v>
      </c>
      <c r="E19622" s="1">
        <v>-187500.022351744</v>
      </c>
      <c r="F19622" s="1">
        <v>14675.7754296988</v>
      </c>
      <c r="G19622" s="1">
        <v>-11160.4048204904</v>
      </c>
      <c r="H19622" s="1">
        <v>29299.13601865</v>
      </c>
      <c r="I19622" s="1">
        <v>40551.3841571073</v>
      </c>
      <c r="J19622" s="1">
        <v>596.92568742343</v>
      </c>
      <c r="K19622" s="1">
        <v>0.026</v>
      </c>
      <c r="L19622" s="1">
        <v>1.036</v>
      </c>
      <c r="M19622" s="1">
        <v>-0.822</v>
      </c>
    </row>
    <row r="19623">
      <c r="A19623" s="1">
        <v>19621.0</v>
      </c>
      <c r="B19623" s="1">
        <v>1.70023778255513E9</v>
      </c>
      <c r="C19623" s="1">
        <v>37682.113073124</v>
      </c>
      <c r="D19623" s="1">
        <v>41019.9437761239</v>
      </c>
      <c r="E19623" s="1">
        <v>-187500.022351744</v>
      </c>
      <c r="F19623" s="1">
        <v>14715.1592034291</v>
      </c>
      <c r="G19623" s="1">
        <v>-11145.5185586832</v>
      </c>
      <c r="H19623" s="1">
        <v>29304.4333820859</v>
      </c>
      <c r="I19623" s="1">
        <v>40559.4084333668</v>
      </c>
      <c r="J19623" s="1">
        <v>606.425178816936</v>
      </c>
      <c r="K19623" s="1">
        <v>0.026</v>
      </c>
      <c r="L19623" s="1">
        <v>1.036</v>
      </c>
      <c r="M19623" s="1">
        <v>-0.822</v>
      </c>
    </row>
    <row r="19624">
      <c r="A19624" s="1">
        <v>19622.0</v>
      </c>
      <c r="B19624" s="1">
        <v>1.70023778255811E9</v>
      </c>
      <c r="C19624" s="1">
        <v>37633.9227120784</v>
      </c>
      <c r="D19624" s="1">
        <v>41090.2623641803</v>
      </c>
      <c r="E19624" s="1">
        <v>-187500.022351744</v>
      </c>
      <c r="F19624" s="1">
        <v>14805.4378992841</v>
      </c>
      <c r="G19624" s="1">
        <v>-11111.9909420002</v>
      </c>
      <c r="H19624" s="1">
        <v>29300.6335855285</v>
      </c>
      <c r="I19624" s="1">
        <v>40562.8953055018</v>
      </c>
      <c r="J19624" s="1">
        <v>619.478597578835</v>
      </c>
      <c r="K19624" s="1">
        <v>0.026</v>
      </c>
      <c r="L19624" s="1">
        <v>1.036</v>
      </c>
      <c r="M19624" s="1">
        <v>-0.822</v>
      </c>
    </row>
    <row r="19625">
      <c r="A19625" s="1">
        <v>19623.0</v>
      </c>
      <c r="B19625" s="1">
        <v>1.7002377825631E9</v>
      </c>
      <c r="C19625" s="1">
        <v>37575.8081764946</v>
      </c>
      <c r="D19625" s="1">
        <v>41103.2710794533</v>
      </c>
      <c r="E19625" s="1">
        <v>-187500.022351744</v>
      </c>
      <c r="F19625" s="1">
        <v>14775.8441896252</v>
      </c>
      <c r="G19625" s="1">
        <v>-11115.5672211131</v>
      </c>
      <c r="H19625" s="1">
        <v>29285.9931929103</v>
      </c>
      <c r="I19625" s="1">
        <v>40549.8642384844</v>
      </c>
      <c r="J19625" s="1">
        <v>609.219146873849</v>
      </c>
      <c r="K19625" s="1">
        <v>0.026</v>
      </c>
      <c r="L19625" s="1">
        <v>1.036</v>
      </c>
      <c r="M19625" s="1">
        <v>-0.822</v>
      </c>
    </row>
    <row r="19626">
      <c r="A19626" s="1">
        <v>19624.0</v>
      </c>
      <c r="B19626" s="1">
        <v>1.70023778256619E9</v>
      </c>
      <c r="C19626" s="1">
        <v>37544.2251615792</v>
      </c>
      <c r="D19626" s="1">
        <v>41023.7882761702</v>
      </c>
      <c r="E19626" s="1">
        <v>-187500.022351744</v>
      </c>
      <c r="F19626" s="1">
        <v>14669.8298656737</v>
      </c>
      <c r="G19626" s="1">
        <v>-11148.6254511625</v>
      </c>
      <c r="H19626" s="1">
        <v>29298.1748936384</v>
      </c>
      <c r="I19626" s="1">
        <v>40537.9954621786</v>
      </c>
      <c r="J19626" s="1">
        <v>625.871196493053</v>
      </c>
      <c r="K19626" s="1">
        <v>0.026</v>
      </c>
      <c r="L19626" s="1">
        <v>1.036</v>
      </c>
      <c r="M19626" s="1">
        <v>-0.822</v>
      </c>
    </row>
    <row r="19627">
      <c r="A19627" s="1">
        <v>19625.0</v>
      </c>
      <c r="B19627" s="1">
        <v>1.70023778257019E9</v>
      </c>
      <c r="C19627" s="1">
        <v>37490.0445330196</v>
      </c>
      <c r="D19627" s="1">
        <v>41046.5200002813</v>
      </c>
      <c r="E19627" s="1">
        <v>-187500.022351744</v>
      </c>
      <c r="F19627" s="1">
        <v>14690.7510984839</v>
      </c>
      <c r="G19627" s="1">
        <v>-11132.10751201</v>
      </c>
      <c r="H19627" s="1">
        <v>29317.8444287591</v>
      </c>
      <c r="I19627" s="1">
        <v>40556.9944449656</v>
      </c>
      <c r="J19627" s="1">
        <v>669.121822014072</v>
      </c>
      <c r="K19627" s="1">
        <v>0.026</v>
      </c>
      <c r="L19627" s="1">
        <v>1.036</v>
      </c>
      <c r="M19627" s="1">
        <v>-0.822</v>
      </c>
    </row>
    <row r="19628">
      <c r="A19628" s="1">
        <v>19626.0</v>
      </c>
      <c r="B19628" s="1">
        <v>1.70023778257425E9</v>
      </c>
      <c r="C19628" s="1">
        <v>37525.6508619369</v>
      </c>
      <c r="D19628" s="1">
        <v>41100.0747799962</v>
      </c>
      <c r="E19628" s="1">
        <v>-187500.022351744</v>
      </c>
      <c r="F19628" s="1">
        <v>14791.736279933</v>
      </c>
      <c r="G19628" s="1">
        <v>-11083.0901364195</v>
      </c>
      <c r="H19628" s="1">
        <v>29350.7909000862</v>
      </c>
      <c r="I19628" s="1">
        <v>40583.9730005232</v>
      </c>
      <c r="J19628" s="1">
        <v>692.188822291949</v>
      </c>
      <c r="K19628" s="1">
        <v>0.026</v>
      </c>
      <c r="L19628" s="1">
        <v>1.036</v>
      </c>
      <c r="M19628" s="1">
        <v>-0.822</v>
      </c>
    </row>
    <row r="19629">
      <c r="A19629" s="1">
        <v>19627.0</v>
      </c>
      <c r="B19629" s="1">
        <v>1.70023778257818E9</v>
      </c>
      <c r="C19629" s="1">
        <v>37544.2922168126</v>
      </c>
      <c r="D19629" s="1">
        <v>41074.5937913172</v>
      </c>
      <c r="E19629" s="1">
        <v>-187500.022351744</v>
      </c>
      <c r="F19629" s="1">
        <v>14815.8314604558</v>
      </c>
      <c r="G19629" s="1">
        <v>-11075.3340810935</v>
      </c>
      <c r="H19629" s="1">
        <v>29360.2233362464</v>
      </c>
      <c r="I19629" s="1">
        <v>40581.067273744</v>
      </c>
      <c r="J19629" s="1">
        <v>681.191764019938</v>
      </c>
      <c r="K19629" s="1">
        <v>0.026</v>
      </c>
      <c r="L19629" s="1">
        <v>1.036</v>
      </c>
      <c r="M19629" s="1">
        <v>-0.822</v>
      </c>
    </row>
    <row r="19630">
      <c r="A19630" s="1">
        <v>19628.0</v>
      </c>
      <c r="B19630" s="1">
        <v>1.70023778258317E9</v>
      </c>
      <c r="C19630" s="1">
        <v>37510.094047796</v>
      </c>
      <c r="D19630" s="1">
        <v>41070.3693116151</v>
      </c>
      <c r="E19630" s="1">
        <v>-187500.022351744</v>
      </c>
      <c r="F19630" s="1">
        <v>14722.7364447994</v>
      </c>
      <c r="G19630" s="1">
        <v>-11113.4438053898</v>
      </c>
      <c r="H19630" s="1">
        <v>29335.4799551343</v>
      </c>
      <c r="I19630" s="1">
        <v>40552.0994129299</v>
      </c>
      <c r="J19630" s="1">
        <v>645.093696724617</v>
      </c>
      <c r="K19630" s="1">
        <v>-0.034</v>
      </c>
      <c r="L19630" s="1">
        <v>1.012</v>
      </c>
      <c r="M19630" s="1">
        <v>-0.86</v>
      </c>
    </row>
    <row r="19631">
      <c r="A19631" s="1">
        <v>19629.0</v>
      </c>
      <c r="B19631" s="1">
        <v>1.70023778258615E9</v>
      </c>
      <c r="C19631" s="1">
        <v>37502.6062134034</v>
      </c>
      <c r="D19631" s="1">
        <v>41041.9155409235</v>
      </c>
      <c r="E19631" s="1">
        <v>-187500.022351744</v>
      </c>
      <c r="F19631" s="1">
        <v>14683.4867815359</v>
      </c>
      <c r="G19631" s="1">
        <v>-11128.6653433639</v>
      </c>
      <c r="H19631" s="1">
        <v>29334.1164987226</v>
      </c>
      <c r="I19631" s="1">
        <v>40548.321968117</v>
      </c>
      <c r="J19631" s="1">
        <v>648.26764443727</v>
      </c>
      <c r="K19631" s="1">
        <v>-0.034</v>
      </c>
      <c r="L19631" s="1">
        <v>1.012</v>
      </c>
      <c r="M19631" s="1">
        <v>-0.86</v>
      </c>
    </row>
    <row r="19632">
      <c r="A19632" s="1">
        <v>19630.0</v>
      </c>
      <c r="B19632" s="1">
        <v>1.70023778259016E9</v>
      </c>
      <c r="C19632" s="1">
        <v>37554.7751849621</v>
      </c>
      <c r="D19632" s="1">
        <v>41052.5549712842</v>
      </c>
      <c r="E19632" s="1">
        <v>-187500.022351744</v>
      </c>
      <c r="F19632" s="1">
        <v>14756.0405440378</v>
      </c>
      <c r="G19632" s="1">
        <v>-11086.2417323877</v>
      </c>
      <c r="H19632" s="1">
        <v>29344.8676878056</v>
      </c>
      <c r="I19632" s="1">
        <v>40578.1615469648</v>
      </c>
      <c r="J19632" s="1">
        <v>688.903115857019</v>
      </c>
      <c r="K19632" s="1">
        <v>-0.034</v>
      </c>
      <c r="L19632" s="1">
        <v>1.012</v>
      </c>
      <c r="M19632" s="1">
        <v>-0.86</v>
      </c>
    </row>
    <row r="19633">
      <c r="A19633" s="1">
        <v>19631.0</v>
      </c>
      <c r="B19633" s="1">
        <v>1.70023778259412E9</v>
      </c>
      <c r="C19633" s="1">
        <v>37626.0548980301</v>
      </c>
      <c r="D19633" s="1">
        <v>41098.5548613732</v>
      </c>
      <c r="E19633" s="1">
        <v>-187500.022351744</v>
      </c>
      <c r="F19633" s="1">
        <v>14769.2727767554</v>
      </c>
      <c r="G19633" s="1">
        <v>-11067.1533426229</v>
      </c>
      <c r="H19633" s="1">
        <v>29354.166013499</v>
      </c>
      <c r="I19633" s="1">
        <v>40585.9399540352</v>
      </c>
      <c r="J19633" s="1">
        <v>699.274325284281</v>
      </c>
      <c r="K19633" s="1">
        <v>-0.034</v>
      </c>
      <c r="L19633" s="1">
        <v>1.012</v>
      </c>
      <c r="M19633" s="1">
        <v>-0.86</v>
      </c>
    </row>
    <row r="19634">
      <c r="A19634" s="1">
        <v>19632.0</v>
      </c>
      <c r="B19634" s="1">
        <v>1.70023778259828E9</v>
      </c>
      <c r="C19634" s="1">
        <v>37667.0256456167</v>
      </c>
      <c r="D19634" s="1">
        <v>41112.0776667687</v>
      </c>
      <c r="E19634" s="1">
        <v>-187500.022351744</v>
      </c>
      <c r="F19634" s="1">
        <v>14653.4236852435</v>
      </c>
      <c r="G19634" s="1">
        <v>-11104.3466453965</v>
      </c>
      <c r="H19634" s="1">
        <v>29356.8929263225</v>
      </c>
      <c r="I19634" s="1">
        <v>40573.9594190072</v>
      </c>
      <c r="J19634" s="1">
        <v>702.694142185943</v>
      </c>
      <c r="K19634" s="1">
        <v>-0.034</v>
      </c>
      <c r="L19634" s="1">
        <v>1.012</v>
      </c>
      <c r="M19634" s="1">
        <v>-0.86</v>
      </c>
    </row>
    <row r="19635">
      <c r="A19635" s="1">
        <v>19633.0</v>
      </c>
      <c r="B19635" s="1">
        <v>1.70023778260226E9</v>
      </c>
      <c r="C19635" s="1">
        <v>37715.3501171291</v>
      </c>
      <c r="D19635" s="1">
        <v>41201.9763829679</v>
      </c>
      <c r="E19635" s="1">
        <v>-187500.022351744</v>
      </c>
      <c r="F19635" s="1">
        <v>14640.6384874151</v>
      </c>
      <c r="G19635" s="1">
        <v>-11115.2766484351</v>
      </c>
      <c r="H19635" s="1">
        <v>29361.6985513804</v>
      </c>
      <c r="I19635" s="1">
        <v>40589.2256604702</v>
      </c>
      <c r="J19635" s="1">
        <v>734.768895479309</v>
      </c>
      <c r="K19635" s="1">
        <v>-0.034</v>
      </c>
      <c r="L19635" s="1">
        <v>1.012</v>
      </c>
      <c r="M19635" s="1">
        <v>-0.86</v>
      </c>
    </row>
    <row r="19636">
      <c r="A19636" s="1">
        <v>19634.0</v>
      </c>
      <c r="B19636" s="1">
        <v>1.70023778260624E9</v>
      </c>
      <c r="C19636" s="1">
        <v>37768.1002340436</v>
      </c>
      <c r="D19636" s="1">
        <v>41174.5507925213</v>
      </c>
      <c r="E19636" s="1">
        <v>-187500.022351744</v>
      </c>
      <c r="F19636" s="1">
        <v>14713.9075057396</v>
      </c>
      <c r="G19636" s="1">
        <v>-11098.2446191602</v>
      </c>
      <c r="H19636" s="1">
        <v>29357.161147256</v>
      </c>
      <c r="I19636" s="1">
        <v>40596.8029018405</v>
      </c>
      <c r="J19636" s="1">
        <v>756.070107945216</v>
      </c>
      <c r="K19636" s="1">
        <v>-0.034</v>
      </c>
      <c r="L19636" s="1">
        <v>1.012</v>
      </c>
      <c r="M19636" s="1">
        <v>-0.86</v>
      </c>
    </row>
    <row r="19637">
      <c r="A19637" s="1">
        <v>19635.0</v>
      </c>
      <c r="B19637" s="1">
        <v>1.70023778261016E9</v>
      </c>
      <c r="C19637" s="1">
        <v>37855.7190723084</v>
      </c>
      <c r="D19637" s="1">
        <v>41189.4370543285</v>
      </c>
      <c r="E19637" s="1">
        <v>-187500.022351744</v>
      </c>
      <c r="F19637" s="1">
        <v>14737.3768374177</v>
      </c>
      <c r="G19637" s="1">
        <v>-11071.6236915139</v>
      </c>
      <c r="H19637" s="1">
        <v>29346.1193854951</v>
      </c>
      <c r="I19637" s="1">
        <v>40595.6406111288</v>
      </c>
      <c r="J19637" s="1">
        <v>749.856322986641</v>
      </c>
      <c r="K19637" s="1">
        <v>-0.034</v>
      </c>
      <c r="L19637" s="1">
        <v>1.012</v>
      </c>
      <c r="M19637" s="1">
        <v>-0.86</v>
      </c>
    </row>
    <row r="19638">
      <c r="A19638" s="1">
        <v>19636.0</v>
      </c>
      <c r="B19638" s="1">
        <v>1.70023778261317E9</v>
      </c>
      <c r="C19638" s="1">
        <v>37921.0979248402</v>
      </c>
      <c r="D19638" s="1">
        <v>41182.3291995917</v>
      </c>
      <c r="E19638" s="1">
        <v>-187500.022351744</v>
      </c>
      <c r="F19638" s="1">
        <v>14634.5811646677</v>
      </c>
      <c r="G19638" s="1">
        <v>-11101.8879535064</v>
      </c>
      <c r="H19638" s="1">
        <v>29343.7724523273</v>
      </c>
      <c r="I19638" s="1">
        <v>40574.0935294739</v>
      </c>
      <c r="J19638" s="1">
        <v>726.766970964309</v>
      </c>
      <c r="K19638" s="1">
        <v>-0.034</v>
      </c>
      <c r="L19638" s="1">
        <v>1.012</v>
      </c>
      <c r="M19638" s="1">
        <v>-0.86</v>
      </c>
    </row>
    <row r="19639">
      <c r="A19639" s="1">
        <v>19637.0</v>
      </c>
      <c r="B19639" s="1">
        <v>1.70023778261718E9</v>
      </c>
      <c r="C19639" s="1">
        <v>37988.443730884</v>
      </c>
      <c r="D19639" s="1">
        <v>41158.5245917468</v>
      </c>
      <c r="E19639" s="1">
        <v>-187500.022351744</v>
      </c>
      <c r="F19639" s="1">
        <v>14536.658172209</v>
      </c>
      <c r="G19639" s="1">
        <v>-11123.8150148171</v>
      </c>
      <c r="H19639" s="1">
        <v>29349.8297750746</v>
      </c>
      <c r="I19639" s="1">
        <v>40573.5123841181</v>
      </c>
      <c r="J19639" s="1">
        <v>751.175075909504</v>
      </c>
      <c r="K19639" s="1">
        <v>-0.034</v>
      </c>
      <c r="L19639" s="1">
        <v>1.012</v>
      </c>
      <c r="M19639" s="1">
        <v>-0.86</v>
      </c>
    </row>
    <row r="19640">
      <c r="A19640" s="1">
        <v>19638.0</v>
      </c>
      <c r="B19640" s="1">
        <v>1.70023778262224E9</v>
      </c>
      <c r="C19640" s="1">
        <v>38124.9905377615</v>
      </c>
      <c r="D19640" s="1">
        <v>41246.9927963009</v>
      </c>
      <c r="E19640" s="1">
        <v>-187500.022351744</v>
      </c>
      <c r="F19640" s="1">
        <v>14605.926228276</v>
      </c>
      <c r="G19640" s="1">
        <v>-11081.9278457078</v>
      </c>
      <c r="H19640" s="1">
        <v>29361.7879583582</v>
      </c>
      <c r="I19640" s="1">
        <v>40596.825253585</v>
      </c>
      <c r="J19640" s="1">
        <v>794.112777008149</v>
      </c>
      <c r="K19640" s="1">
        <v>0.034</v>
      </c>
      <c r="L19640" s="1">
        <v>0.946</v>
      </c>
      <c r="M19640" s="1">
        <v>-0.876</v>
      </c>
    </row>
    <row r="19641">
      <c r="A19641" s="1">
        <v>19639.0</v>
      </c>
      <c r="B19641" s="1">
        <v>1.70023778262626E9</v>
      </c>
      <c r="C19641" s="1">
        <v>38247.5451526099</v>
      </c>
      <c r="D19641" s="1">
        <v>41355.9128470316</v>
      </c>
      <c r="E19641" s="1">
        <v>-187500.022351744</v>
      </c>
      <c r="F19641" s="1">
        <v>14687.8453717047</v>
      </c>
      <c r="G19641" s="1">
        <v>-11045.5839092235</v>
      </c>
      <c r="H19641" s="1">
        <v>29382.150397557</v>
      </c>
      <c r="I19641" s="1">
        <v>40600.1333117644</v>
      </c>
      <c r="J19641" s="1">
        <v>835.30704203928</v>
      </c>
      <c r="K19641" s="1">
        <v>0.034</v>
      </c>
      <c r="L19641" s="1">
        <v>0.946</v>
      </c>
      <c r="M19641" s="1">
        <v>-0.876</v>
      </c>
    </row>
    <row r="19642">
      <c r="A19642" s="1">
        <v>19640.0</v>
      </c>
      <c r="B19642" s="1">
        <v>1.70023778263024E9</v>
      </c>
      <c r="C19642" s="1">
        <v>38332.8170577069</v>
      </c>
      <c r="D19642" s="1">
        <v>41373.8165943403</v>
      </c>
      <c r="E19642" s="1">
        <v>-187500.022351744</v>
      </c>
      <c r="F19642" s="1">
        <v>14602.8640392856</v>
      </c>
      <c r="G19642" s="1">
        <v>-11065.7898862111</v>
      </c>
      <c r="H19642" s="1">
        <v>29381.9492318569</v>
      </c>
      <c r="I19642" s="1">
        <v>40585.3588086794</v>
      </c>
      <c r="J19642" s="1">
        <v>856.474144038456</v>
      </c>
      <c r="K19642" s="1">
        <v>0.034</v>
      </c>
      <c r="L19642" s="1">
        <v>0.946</v>
      </c>
      <c r="M19642" s="1">
        <v>-0.876</v>
      </c>
    </row>
    <row r="19643">
      <c r="A19643" s="1">
        <v>19641.0</v>
      </c>
      <c r="B19643" s="1">
        <v>1.70023778263421E9</v>
      </c>
      <c r="C19643" s="1">
        <v>38436.4620967462</v>
      </c>
      <c r="D19643" s="1">
        <v>41490.5150521415</v>
      </c>
      <c r="E19643" s="1">
        <v>-187500.022351744</v>
      </c>
      <c r="F19643" s="1">
        <v>14509.9254858404</v>
      </c>
      <c r="G19643" s="1">
        <v>-11093.1931249133</v>
      </c>
      <c r="H19643" s="1">
        <v>29383.0221155908</v>
      </c>
      <c r="I19643" s="1">
        <v>40576.7533870641</v>
      </c>
      <c r="J19643" s="1">
        <v>874.064966924782</v>
      </c>
      <c r="K19643" s="1">
        <v>0.034</v>
      </c>
      <c r="L19643" s="1">
        <v>0.946</v>
      </c>
      <c r="M19643" s="1">
        <v>-0.876</v>
      </c>
    </row>
    <row r="19644">
      <c r="A19644" s="1">
        <v>19642.0</v>
      </c>
      <c r="B19644" s="1">
        <v>1.70023778263832E9</v>
      </c>
      <c r="C19644" s="1">
        <v>38516.7272110852</v>
      </c>
      <c r="D19644" s="1">
        <v>41507.3012122274</v>
      </c>
      <c r="E19644" s="1">
        <v>-187500.022351744</v>
      </c>
      <c r="F19644" s="1">
        <v>14524.7223406699</v>
      </c>
      <c r="G19644" s="1">
        <v>-11075.4458398158</v>
      </c>
      <c r="H19644" s="1">
        <v>29382.1280458126</v>
      </c>
      <c r="I19644" s="1">
        <v>40571.0089887391</v>
      </c>
      <c r="J19644" s="1">
        <v>886.403129864112</v>
      </c>
      <c r="K19644" s="1">
        <v>0.034</v>
      </c>
      <c r="L19644" s="1">
        <v>0.946</v>
      </c>
      <c r="M19644" s="1">
        <v>-0.876</v>
      </c>
    </row>
    <row r="19645">
      <c r="A19645" s="1">
        <v>19643.0</v>
      </c>
      <c r="B19645" s="1">
        <v>1.70023778264135E9</v>
      </c>
      <c r="C19645" s="1">
        <v>38621.579244325</v>
      </c>
      <c r="D19645" s="1">
        <v>41565.8851344448</v>
      </c>
      <c r="E19645" s="1">
        <v>-187500.022351744</v>
      </c>
      <c r="F19645" s="1">
        <v>14591.1740769355</v>
      </c>
      <c r="G19645" s="1">
        <v>-11019.052388555</v>
      </c>
      <c r="H19645" s="1">
        <v>29386.7101534259</v>
      </c>
      <c r="I19645" s="1">
        <v>40583.9282970343</v>
      </c>
      <c r="J19645" s="1">
        <v>915.527452889377</v>
      </c>
      <c r="K19645" s="1">
        <v>0.034</v>
      </c>
      <c r="L19645" s="1">
        <v>0.946</v>
      </c>
      <c r="M19645" s="1">
        <v>-0.876</v>
      </c>
    </row>
    <row r="19646">
      <c r="A19646" s="1">
        <v>19644.0</v>
      </c>
      <c r="B19646" s="1">
        <v>1.70023778264622E9</v>
      </c>
      <c r="C19646" s="1">
        <v>38716.3506408155</v>
      </c>
      <c r="D19646" s="1">
        <v>41596.1717481817</v>
      </c>
      <c r="E19646" s="1">
        <v>-187500.022351744</v>
      </c>
      <c r="F19646" s="1">
        <v>14524.2306022918</v>
      </c>
      <c r="G19646" s="1">
        <v>-11023.9921240797</v>
      </c>
      <c r="H19646" s="1">
        <v>29385.5925662031</v>
      </c>
      <c r="I19646" s="1">
        <v>40581.4696051442</v>
      </c>
      <c r="J19646" s="1">
        <v>939.980261323483</v>
      </c>
      <c r="K19646" s="1">
        <v>0.034</v>
      </c>
      <c r="L19646" s="1">
        <v>0.946</v>
      </c>
      <c r="M19646" s="1">
        <v>-0.876</v>
      </c>
    </row>
    <row r="19647">
      <c r="A19647" s="1">
        <v>19645.0</v>
      </c>
      <c r="B19647" s="1">
        <v>1.7002377826503E9</v>
      </c>
      <c r="C19647" s="1">
        <v>38770.1736414639</v>
      </c>
      <c r="D19647" s="1">
        <v>41603.1007889629</v>
      </c>
      <c r="E19647" s="1">
        <v>-187500.022351744</v>
      </c>
      <c r="F19647" s="1">
        <v>14408.1132898465</v>
      </c>
      <c r="G19647" s="1">
        <v>-11036.8667288859</v>
      </c>
      <c r="H19647" s="1">
        <v>29401.9763948889</v>
      </c>
      <c r="I19647" s="1">
        <v>40583.8612418009</v>
      </c>
      <c r="J19647" s="1">
        <v>972.502049505955</v>
      </c>
      <c r="K19647" s="1">
        <v>0.034</v>
      </c>
      <c r="L19647" s="1">
        <v>0.946</v>
      </c>
      <c r="M19647" s="1">
        <v>-0.876</v>
      </c>
    </row>
    <row r="19648">
      <c r="A19648" s="1">
        <v>19646.0</v>
      </c>
      <c r="B19648" s="1">
        <v>1.7002377826543E9</v>
      </c>
      <c r="C19648" s="1">
        <v>38845.9237034229</v>
      </c>
      <c r="D19648" s="1">
        <v>41641.1881615147</v>
      </c>
      <c r="E19648" s="1">
        <v>-187500.022351744</v>
      </c>
      <c r="F19648" s="1">
        <v>14396.4903827298</v>
      </c>
      <c r="G19648" s="1">
        <v>-11024.5285659466</v>
      </c>
      <c r="H19648" s="1">
        <v>29400.9929181328</v>
      </c>
      <c r="I19648" s="1">
        <v>40572.1265759619</v>
      </c>
      <c r="J19648" s="1">
        <v>988.371788069223</v>
      </c>
      <c r="K19648" s="1">
        <v>0.034</v>
      </c>
      <c r="L19648" s="1">
        <v>0.946</v>
      </c>
      <c r="M19648" s="1">
        <v>-0.876</v>
      </c>
    </row>
    <row r="19649">
      <c r="A19649" s="1">
        <v>19647.0</v>
      </c>
      <c r="B19649" s="1">
        <v>1.70023778265821E9</v>
      </c>
      <c r="C19649" s="1">
        <v>38922.1208002711</v>
      </c>
      <c r="D19649" s="1">
        <v>41674.581667731</v>
      </c>
      <c r="E19649" s="1">
        <v>-187500.022351744</v>
      </c>
      <c r="F19649" s="1">
        <v>14468.1947789424</v>
      </c>
      <c r="G19649" s="1">
        <v>-10982.8872660264</v>
      </c>
      <c r="H19649" s="1">
        <v>29379.9822783449</v>
      </c>
      <c r="I19649" s="1">
        <v>40562.5823810794</v>
      </c>
      <c r="J19649" s="1">
        <v>992.663323004641</v>
      </c>
      <c r="K19649" s="1">
        <v>0.034</v>
      </c>
      <c r="L19649" s="1">
        <v>0.946</v>
      </c>
      <c r="M19649" s="1">
        <v>-0.876</v>
      </c>
    </row>
    <row r="19650">
      <c r="A19650" s="1">
        <v>19648.0</v>
      </c>
      <c r="B19650" s="1">
        <v>1.70023778266438E9</v>
      </c>
      <c r="C19650" s="1">
        <v>38994.6969145175</v>
      </c>
      <c r="D19650" s="1">
        <v>41721.4309241093</v>
      </c>
      <c r="E19650" s="1">
        <v>-187500.022351744</v>
      </c>
      <c r="F19650" s="1">
        <v>14446.0218484427</v>
      </c>
      <c r="G19650" s="1">
        <v>-10971.9572629877</v>
      </c>
      <c r="H19650" s="1">
        <v>29376.0930748096</v>
      </c>
      <c r="I19650" s="1">
        <v>40559.8778200003</v>
      </c>
      <c r="J19650" s="1">
        <v>1007.30371562286</v>
      </c>
      <c r="K19650" s="1">
        <v>0.122</v>
      </c>
      <c r="L19650" s="1">
        <v>0.83</v>
      </c>
      <c r="M19650" s="1">
        <v>-0.856</v>
      </c>
    </row>
    <row r="19651">
      <c r="A19651" s="1">
        <v>19649.0</v>
      </c>
      <c r="B19651" s="1">
        <v>1.70023778266738E9</v>
      </c>
      <c r="C19651" s="1">
        <v>39060.0757670492</v>
      </c>
      <c r="D19651" s="1">
        <v>41749.0800320005</v>
      </c>
      <c r="E19651" s="1">
        <v>-187500.022351744</v>
      </c>
      <c r="F19651" s="1">
        <v>14313.1854311448</v>
      </c>
      <c r="G19651" s="1">
        <v>-11009.3517314614</v>
      </c>
      <c r="H19651" s="1">
        <v>29356.5800019001</v>
      </c>
      <c r="I19651" s="1">
        <v>40539.783601735</v>
      </c>
      <c r="J19651" s="1">
        <v>1005.89555572218</v>
      </c>
      <c r="K19651" s="1">
        <v>0.122</v>
      </c>
      <c r="L19651" s="1">
        <v>0.83</v>
      </c>
      <c r="M19651" s="1">
        <v>-0.856</v>
      </c>
    </row>
    <row r="19652">
      <c r="A19652" s="1">
        <v>19650.0</v>
      </c>
      <c r="B19652" s="1">
        <v>1.70023778267034E9</v>
      </c>
      <c r="C19652" s="1">
        <v>39140.3855848772</v>
      </c>
      <c r="D19652" s="1">
        <v>41744.6096831094</v>
      </c>
      <c r="E19652" s="1">
        <v>-187500.022351744</v>
      </c>
      <c r="F19652" s="1">
        <v>14287.078593621</v>
      </c>
      <c r="G19652" s="1">
        <v>-10987.6481875953</v>
      </c>
      <c r="H19652" s="1">
        <v>29359.0163420458</v>
      </c>
      <c r="I19652" s="1">
        <v>40550.5124390736</v>
      </c>
      <c r="J19652" s="1">
        <v>1051.82839057783</v>
      </c>
      <c r="K19652" s="1">
        <v>0.122</v>
      </c>
      <c r="L19652" s="1">
        <v>0.83</v>
      </c>
      <c r="M19652" s="1">
        <v>-0.856</v>
      </c>
    </row>
    <row r="19653">
      <c r="A19653" s="1">
        <v>19651.0</v>
      </c>
      <c r="B19653" s="1">
        <v>1.70023778267332E9</v>
      </c>
      <c r="C19653" s="1">
        <v>39223.243501573</v>
      </c>
      <c r="D19653" s="1">
        <v>41797.5833174685</v>
      </c>
      <c r="E19653" s="1">
        <v>-187500.022351744</v>
      </c>
      <c r="F19653" s="1">
        <v>14361.9345858019</v>
      </c>
      <c r="G19653" s="1">
        <v>-10925.1080066094</v>
      </c>
      <c r="H19653" s="1">
        <v>29352.9590192984</v>
      </c>
      <c r="I19653" s="1">
        <v>40571.1654509503</v>
      </c>
      <c r="J19653" s="1">
        <v>1092.57562071986</v>
      </c>
      <c r="K19653" s="1">
        <v>0.122</v>
      </c>
      <c r="L19653" s="1">
        <v>0.83</v>
      </c>
      <c r="M19653" s="1">
        <v>-0.856</v>
      </c>
    </row>
    <row r="19654">
      <c r="A19654" s="1">
        <v>19652.0</v>
      </c>
      <c r="B19654" s="1">
        <v>1.7002377826783E9</v>
      </c>
      <c r="C19654" s="1">
        <v>39299.5076536545</v>
      </c>
      <c r="D19654" s="1">
        <v>41835.1342481534</v>
      </c>
      <c r="E19654" s="1">
        <v>-187500.022351744</v>
      </c>
      <c r="F19654" s="1">
        <v>14387.3038157586</v>
      </c>
      <c r="G19654" s="1">
        <v>-10906.1313755668</v>
      </c>
      <c r="H19654" s="1">
        <v>29355.7306356108</v>
      </c>
      <c r="I19654" s="1">
        <v>40573.802956796</v>
      </c>
      <c r="J19654" s="1">
        <v>1096.86715565528</v>
      </c>
      <c r="K19654" s="1">
        <v>0.122</v>
      </c>
      <c r="L19654" s="1">
        <v>0.83</v>
      </c>
      <c r="M19654" s="1">
        <v>-0.856</v>
      </c>
    </row>
    <row r="19655">
      <c r="A19655" s="1">
        <v>19653.0</v>
      </c>
      <c r="B19655" s="1">
        <v>1.70023778268226E9</v>
      </c>
      <c r="C19655" s="1">
        <v>39333.3928982487</v>
      </c>
      <c r="D19655" s="1">
        <v>41801.8748524039</v>
      </c>
      <c r="E19655" s="1">
        <v>-187500.022351744</v>
      </c>
      <c r="F19655" s="1">
        <v>14301.0484339056</v>
      </c>
      <c r="G19655" s="1">
        <v>-10936.8426724484</v>
      </c>
      <c r="H19655" s="1">
        <v>29379.0435050777</v>
      </c>
      <c r="I19655" s="1">
        <v>40584.1518144788</v>
      </c>
      <c r="J19655" s="1">
        <v>1133.63577528426</v>
      </c>
      <c r="K19655" s="1">
        <v>0.122</v>
      </c>
      <c r="L19655" s="1">
        <v>0.83</v>
      </c>
      <c r="M19655" s="1">
        <v>-0.856</v>
      </c>
    </row>
    <row r="19656">
      <c r="A19656" s="1">
        <v>19654.0</v>
      </c>
      <c r="B19656" s="1">
        <v>1.70023778268631E9</v>
      </c>
      <c r="C19656" s="1">
        <v>39393.7426082781</v>
      </c>
      <c r="D19656" s="1">
        <v>41877.1778794739</v>
      </c>
      <c r="E19656" s="1">
        <v>-187500.022351744</v>
      </c>
      <c r="F19656" s="1">
        <v>14274.0475266036</v>
      </c>
      <c r="G19656" s="1">
        <v>-10929.801872945</v>
      </c>
      <c r="H19656" s="1">
        <v>29366.0347898047</v>
      </c>
      <c r="I19656" s="1">
        <v>40598.546337908</v>
      </c>
      <c r="J19656" s="1">
        <v>1162.80480179843</v>
      </c>
      <c r="K19656" s="1">
        <v>0.122</v>
      </c>
      <c r="L19656" s="1">
        <v>0.83</v>
      </c>
      <c r="M19656" s="1">
        <v>-0.856</v>
      </c>
    </row>
    <row r="19657">
      <c r="A19657" s="1">
        <v>19655.0</v>
      </c>
      <c r="B19657" s="1">
        <v>1.70023778269039E9</v>
      </c>
      <c r="C19657" s="1">
        <v>39456.9980450866</v>
      </c>
      <c r="D19657" s="1">
        <v>41843.7843732576</v>
      </c>
      <c r="E19657" s="1">
        <v>-187500.022351744</v>
      </c>
      <c r="F19657" s="1">
        <v>14354.4691031538</v>
      </c>
      <c r="G19657" s="1">
        <v>-10884.6066456564</v>
      </c>
      <c r="H19657" s="1">
        <v>29359.910411824</v>
      </c>
      <c r="I19657" s="1">
        <v>40612.1809020258</v>
      </c>
      <c r="J19657" s="1">
        <v>1177.64636011676</v>
      </c>
      <c r="K19657" s="1">
        <v>0.122</v>
      </c>
      <c r="L19657" s="1">
        <v>0.83</v>
      </c>
      <c r="M19657" s="1">
        <v>-0.856</v>
      </c>
    </row>
    <row r="19658">
      <c r="A19658" s="1">
        <v>19656.0</v>
      </c>
      <c r="B19658" s="1">
        <v>1.70023778269338E9</v>
      </c>
      <c r="C19658" s="1">
        <v>39517.0795341824</v>
      </c>
      <c r="D19658" s="1">
        <v>41882.7434638432</v>
      </c>
      <c r="E19658" s="1">
        <v>-187500.022351744</v>
      </c>
      <c r="F19658" s="1">
        <v>14403.4864787443</v>
      </c>
      <c r="G19658" s="1">
        <v>-10846.4298661267</v>
      </c>
      <c r="H19658" s="1">
        <v>29359.1504525125</v>
      </c>
      <c r="I19658" s="1">
        <v>40630.5763877125</v>
      </c>
      <c r="J19658" s="1">
        <v>1194.56663066943</v>
      </c>
      <c r="K19658" s="1">
        <v>0.122</v>
      </c>
      <c r="L19658" s="1">
        <v>0.83</v>
      </c>
      <c r="M19658" s="1">
        <v>-0.856</v>
      </c>
    </row>
    <row r="19659">
      <c r="A19659" s="1">
        <v>19657.0</v>
      </c>
      <c r="B19659" s="1">
        <v>1.70023778269729E9</v>
      </c>
      <c r="C19659" s="1">
        <v>39584.559450693</v>
      </c>
      <c r="D19659" s="1">
        <v>41928.9668713768</v>
      </c>
      <c r="E19659" s="1">
        <v>-187500.022351744</v>
      </c>
      <c r="F19659" s="1">
        <v>14334.0843122105</v>
      </c>
      <c r="G19659" s="1">
        <v>-10866.2335117141</v>
      </c>
      <c r="H19659" s="1">
        <v>29382.4186184905</v>
      </c>
      <c r="I19659" s="1">
        <v>40642.7133849517</v>
      </c>
      <c r="J19659" s="1">
        <v>1207.79886338697</v>
      </c>
      <c r="K19659" s="1">
        <v>0.122</v>
      </c>
      <c r="L19659" s="1">
        <v>0.83</v>
      </c>
      <c r="M19659" s="1">
        <v>-0.856</v>
      </c>
    </row>
    <row r="19660">
      <c r="A19660" s="1">
        <v>19658.0</v>
      </c>
      <c r="B19660" s="1">
        <v>1.7002377827013E9</v>
      </c>
      <c r="C19660" s="1">
        <v>39631.4757623047</v>
      </c>
      <c r="D19660" s="1">
        <v>41961.1086799035</v>
      </c>
      <c r="E19660" s="1">
        <v>-187500.022351744</v>
      </c>
      <c r="F19660" s="1">
        <v>14280.9989191292</v>
      </c>
      <c r="G19660" s="1">
        <v>-10885.0983840344</v>
      </c>
      <c r="H19660" s="1">
        <v>29393.6391942071</v>
      </c>
      <c r="I19660" s="1">
        <v>40661.6006090164</v>
      </c>
      <c r="J19660" s="1">
        <v>1228.5859857304</v>
      </c>
      <c r="K19660" s="1">
        <v>0.224</v>
      </c>
      <c r="L19660" s="1">
        <v>0.706</v>
      </c>
      <c r="M19660" s="1">
        <v>-0.81</v>
      </c>
    </row>
    <row r="19661">
      <c r="A19661" s="1">
        <v>19659.0</v>
      </c>
      <c r="B19661" s="1">
        <v>1.70023778270634E9</v>
      </c>
      <c r="C19661" s="1">
        <v>39688.9420972993</v>
      </c>
      <c r="D19661" s="1">
        <v>42008.4273229154</v>
      </c>
      <c r="E19661" s="1">
        <v>-187500.022351744</v>
      </c>
      <c r="F19661" s="1">
        <v>14347.5624141171</v>
      </c>
      <c r="G19661" s="1">
        <v>-10826.6709240282</v>
      </c>
      <c r="H19661" s="1">
        <v>29379.3340777557</v>
      </c>
      <c r="I19661" s="1">
        <v>40679.3702458584</v>
      </c>
      <c r="J19661" s="1">
        <v>1232.51989275454</v>
      </c>
      <c r="K19661" s="1">
        <v>0.224</v>
      </c>
      <c r="L19661" s="1">
        <v>0.706</v>
      </c>
      <c r="M19661" s="1">
        <v>-0.81</v>
      </c>
    </row>
    <row r="19662">
      <c r="A19662" s="1">
        <v>19660.0</v>
      </c>
      <c r="B19662" s="1">
        <v>1.70023778271035E9</v>
      </c>
      <c r="C19662" s="1">
        <v>39724.4366674943</v>
      </c>
      <c r="D19662" s="1">
        <v>42005.4768926473</v>
      </c>
      <c r="E19662" s="1">
        <v>-187500.022351744</v>
      </c>
      <c r="F19662" s="1">
        <v>14412.1589555929</v>
      </c>
      <c r="G19662" s="1">
        <v>-10794.2161910791</v>
      </c>
      <c r="H19662" s="1">
        <v>29360.3127432242</v>
      </c>
      <c r="I19662" s="1">
        <v>40673.1564608998</v>
      </c>
      <c r="J19662" s="1">
        <v>1221.54518622698</v>
      </c>
      <c r="K19662" s="1">
        <v>0.224</v>
      </c>
      <c r="L19662" s="1">
        <v>0.706</v>
      </c>
      <c r="M19662" s="1">
        <v>-0.81</v>
      </c>
    </row>
    <row r="19663">
      <c r="A19663" s="1">
        <v>19661.0</v>
      </c>
      <c r="B19663" s="1">
        <v>1.70023778271443E9</v>
      </c>
      <c r="C19663" s="1">
        <v>39754.7679847202</v>
      </c>
      <c r="D19663" s="1">
        <v>42012.0706572616</v>
      </c>
      <c r="E19663" s="1">
        <v>-187500.022351744</v>
      </c>
      <c r="F19663" s="1">
        <v>14356.3913531769</v>
      </c>
      <c r="G19663" s="1">
        <v>-10833.532909576</v>
      </c>
      <c r="H19663" s="1">
        <v>29358.5246036678</v>
      </c>
      <c r="I19663" s="1">
        <v>40665.601571274</v>
      </c>
      <c r="J19663" s="1">
        <v>1237.45962827916</v>
      </c>
      <c r="K19663" s="1">
        <v>0.224</v>
      </c>
      <c r="L19663" s="1">
        <v>0.706</v>
      </c>
      <c r="M19663" s="1">
        <v>-0.81</v>
      </c>
    </row>
    <row r="19664">
      <c r="A19664" s="1">
        <v>19662.0</v>
      </c>
      <c r="B19664" s="1">
        <v>1.70023778271835E9</v>
      </c>
      <c r="C19664" s="1">
        <v>39804.2323951998</v>
      </c>
      <c r="D19664" s="1">
        <v>42055.3212827827</v>
      </c>
      <c r="E19664" s="1">
        <v>-187500.022351744</v>
      </c>
      <c r="F19664" s="1">
        <v>14299.2602943492</v>
      </c>
      <c r="G19664" s="1">
        <v>-10856.0411162425</v>
      </c>
      <c r="H19664" s="1">
        <v>29366.392417716</v>
      </c>
      <c r="I19664" s="1">
        <v>40672.3741498439</v>
      </c>
      <c r="J19664" s="1">
        <v>1265.57812280394</v>
      </c>
      <c r="K19664" s="1">
        <v>0.224</v>
      </c>
      <c r="L19664" s="1">
        <v>0.706</v>
      </c>
      <c r="M19664" s="1">
        <v>-0.81</v>
      </c>
    </row>
    <row r="19665">
      <c r="A19665" s="1">
        <v>19663.0</v>
      </c>
      <c r="B19665" s="1">
        <v>1.70023778272244E9</v>
      </c>
      <c r="C19665" s="1">
        <v>39860.8270121606</v>
      </c>
      <c r="D19665" s="1">
        <v>42089.9217831995</v>
      </c>
      <c r="E19665" s="1">
        <v>-187500.022351744</v>
      </c>
      <c r="F19665" s="1">
        <v>14353.1503502309</v>
      </c>
      <c r="G19665" s="1">
        <v>-10810.5553162759</v>
      </c>
      <c r="H19665" s="1">
        <v>29378.6411736775</v>
      </c>
      <c r="I19665" s="1">
        <v>40677.2915336241</v>
      </c>
      <c r="J19665" s="1">
        <v>1281.6490270673</v>
      </c>
      <c r="K19665" s="1">
        <v>0.224</v>
      </c>
      <c r="L19665" s="1">
        <v>0.706</v>
      </c>
      <c r="M19665" s="1">
        <v>-0.81</v>
      </c>
    </row>
    <row r="19666">
      <c r="A19666" s="1">
        <v>19664.0</v>
      </c>
      <c r="B19666" s="1">
        <v>1.70023778272541E9</v>
      </c>
      <c r="C19666" s="1">
        <v>39897.5062248118</v>
      </c>
      <c r="D19666" s="1">
        <v>42097.0072861918</v>
      </c>
      <c r="E19666" s="1">
        <v>-187500.022351744</v>
      </c>
      <c r="F19666" s="1">
        <v>14440.2998018622</v>
      </c>
      <c r="G19666" s="1">
        <v>-10754.7206586266</v>
      </c>
      <c r="H19666" s="1">
        <v>29383.1115225686</v>
      </c>
      <c r="I19666" s="1">
        <v>40678.9679144582</v>
      </c>
      <c r="J19666" s="1">
        <v>1293.40604465079</v>
      </c>
      <c r="K19666" s="1">
        <v>0.224</v>
      </c>
      <c r="L19666" s="1">
        <v>0.706</v>
      </c>
      <c r="M19666" s="1">
        <v>-0.81</v>
      </c>
    </row>
    <row r="19667">
      <c r="A19667" s="1">
        <v>19665.0</v>
      </c>
      <c r="B19667" s="1">
        <v>1.70023778272936E9</v>
      </c>
      <c r="C19667" s="1">
        <v>39929.0668879827</v>
      </c>
      <c r="D19667" s="1">
        <v>42157.1334787766</v>
      </c>
      <c r="E19667" s="1">
        <v>-187500.022351744</v>
      </c>
      <c r="F19667" s="1">
        <v>14422.3289993201</v>
      </c>
      <c r="G19667" s="1">
        <v>-10765.5836064319</v>
      </c>
      <c r="H19667" s="1">
        <v>29395.9190721415</v>
      </c>
      <c r="I19667" s="1">
        <v>40687.6180395624</v>
      </c>
      <c r="J19667" s="1">
        <v>1326.35251597792</v>
      </c>
      <c r="K19667" s="1">
        <v>0.224</v>
      </c>
      <c r="L19667" s="1">
        <v>0.706</v>
      </c>
      <c r="M19667" s="1">
        <v>-0.81</v>
      </c>
    </row>
    <row r="19668">
      <c r="A19668" s="1">
        <v>19666.0</v>
      </c>
      <c r="B19668" s="1">
        <v>1.70023778273339E9</v>
      </c>
      <c r="C19668" s="1">
        <v>39952.8714958276</v>
      </c>
      <c r="D19668" s="1">
        <v>42194.9302786505</v>
      </c>
      <c r="E19668" s="1">
        <v>-187500.022351744</v>
      </c>
      <c r="F19668" s="1">
        <v>14335.0454372221</v>
      </c>
      <c r="G19668" s="1">
        <v>-10819.3172001024</v>
      </c>
      <c r="H19668" s="1">
        <v>29379.0435050777</v>
      </c>
      <c r="I19668" s="1">
        <v>40655.4315275468</v>
      </c>
      <c r="J19668" s="1">
        <v>1306.23594596814</v>
      </c>
      <c r="K19668" s="1">
        <v>0.224</v>
      </c>
      <c r="L19668" s="1">
        <v>0.706</v>
      </c>
      <c r="M19668" s="1">
        <v>-0.81</v>
      </c>
    </row>
    <row r="19669">
      <c r="A19669" s="1">
        <v>19667.0</v>
      </c>
      <c r="B19669" s="1">
        <v>1.70023778273838E9</v>
      </c>
      <c r="C19669" s="1">
        <v>40014.94229018</v>
      </c>
      <c r="D19669" s="1">
        <v>42131.8313040532</v>
      </c>
      <c r="E19669" s="1">
        <v>-187500.022351744</v>
      </c>
      <c r="F19669" s="1">
        <v>14346.9812687613</v>
      </c>
      <c r="G19669" s="1">
        <v>-10794.1491358457</v>
      </c>
      <c r="H19669" s="1">
        <v>29391.9851651174</v>
      </c>
      <c r="I19669" s="1">
        <v>40643.1604198408</v>
      </c>
      <c r="J19669" s="1">
        <v>1304.47015815617</v>
      </c>
      <c r="K19669" s="1">
        <v>0.224</v>
      </c>
      <c r="L19669" s="1">
        <v>0.706</v>
      </c>
      <c r="M19669" s="1">
        <v>-0.81</v>
      </c>
    </row>
    <row r="19670">
      <c r="A19670" s="1">
        <v>19668.0</v>
      </c>
      <c r="B19670" s="1">
        <v>1.70023778274243E9</v>
      </c>
      <c r="C19670" s="1">
        <v>40064.8760872931</v>
      </c>
      <c r="D19670" s="1">
        <v>42199.422979286</v>
      </c>
      <c r="E19670" s="1">
        <v>-187500.022351744</v>
      </c>
      <c r="F19670" s="1">
        <v>14424.7876912102</v>
      </c>
      <c r="G19670" s="1">
        <v>-10715.6051058298</v>
      </c>
      <c r="H19670" s="1">
        <v>29376.5848131877</v>
      </c>
      <c r="I19670" s="1">
        <v>40643.4956960076</v>
      </c>
      <c r="J19670" s="1">
        <v>1344.47978073117</v>
      </c>
      <c r="K19670" s="1">
        <v>0.32</v>
      </c>
      <c r="L19670" s="1">
        <v>0.668</v>
      </c>
      <c r="M19670" s="1">
        <v>-0.752</v>
      </c>
    </row>
    <row r="19671">
      <c r="A19671" s="1">
        <v>19669.0</v>
      </c>
      <c r="B19671" s="1">
        <v>1.70023778274553E9</v>
      </c>
      <c r="C19671" s="1">
        <v>40074.1744129865</v>
      </c>
      <c r="D19671" s="1">
        <v>42139.2744349568</v>
      </c>
      <c r="E19671" s="1">
        <v>-187500.022351744</v>
      </c>
      <c r="F19671" s="1">
        <v>14408.1132898465</v>
      </c>
      <c r="G19671" s="1">
        <v>-10726.1998327016</v>
      </c>
      <c r="H19671" s="1">
        <v>29375.7354468983</v>
      </c>
      <c r="I19671" s="1">
        <v>40631.4034022573</v>
      </c>
      <c r="J19671" s="1">
        <v>1775.28730336276</v>
      </c>
      <c r="K19671" s="1">
        <v>0.32</v>
      </c>
      <c r="L19671" s="1">
        <v>0.668</v>
      </c>
      <c r="M19671" s="1">
        <v>-0.752</v>
      </c>
    </row>
    <row r="19672">
      <c r="A19672" s="1">
        <v>19670.0</v>
      </c>
      <c r="B19672" s="1">
        <v>1.70023778274935E9</v>
      </c>
      <c r="C19672" s="1">
        <v>40123.1023815992</v>
      </c>
      <c r="D19672" s="1">
        <v>42180.2228307989</v>
      </c>
      <c r="E19672" s="1">
        <v>-187500.022351744</v>
      </c>
      <c r="F19672" s="1">
        <v>14344.4778733823</v>
      </c>
      <c r="G19672" s="1">
        <v>-10765.3153854984</v>
      </c>
      <c r="H19672" s="1">
        <v>29388.6324034491</v>
      </c>
      <c r="I19672" s="1">
        <v>40633.7279836807</v>
      </c>
      <c r="J19672" s="1">
        <v>2071.78319356241</v>
      </c>
      <c r="K19672" s="1">
        <v>0.32</v>
      </c>
      <c r="L19672" s="1">
        <v>0.668</v>
      </c>
      <c r="M19672" s="1">
        <v>-0.752</v>
      </c>
    </row>
    <row r="19673">
      <c r="A19673" s="1">
        <v>19671.0</v>
      </c>
      <c r="B19673" s="1">
        <v>1.70023778275345E9</v>
      </c>
      <c r="C19673" s="1">
        <v>40185.7543213074</v>
      </c>
      <c r="D19673" s="1">
        <v>42195.7572931954</v>
      </c>
      <c r="E19673" s="1">
        <v>-187500.022351744</v>
      </c>
      <c r="F19673" s="1">
        <v>14358.7159346003</v>
      </c>
      <c r="G19673" s="1">
        <v>-10745.3105742109</v>
      </c>
      <c r="H19673" s="1">
        <v>29394.3097465407</v>
      </c>
      <c r="I19673" s="1">
        <v>40646.6696437203</v>
      </c>
      <c r="J19673" s="1">
        <v>2137.13969434972</v>
      </c>
      <c r="K19673" s="1">
        <v>0.32</v>
      </c>
      <c r="L19673" s="1">
        <v>0.668</v>
      </c>
      <c r="M19673" s="1">
        <v>-0.752</v>
      </c>
    </row>
    <row r="19674">
      <c r="A19674" s="1">
        <v>19672.0</v>
      </c>
      <c r="B19674" s="1">
        <v>1.70023778275746E9</v>
      </c>
      <c r="C19674" s="1">
        <v>40254.6871012076</v>
      </c>
      <c r="D19674" s="1">
        <v>42242.1148111957</v>
      </c>
      <c r="E19674" s="1">
        <v>-187500.022351744</v>
      </c>
      <c r="F19674" s="1">
        <v>14443.7196187638</v>
      </c>
      <c r="G19674" s="1">
        <v>-10678.4118030562</v>
      </c>
      <c r="H19674" s="1">
        <v>29396.8354936642</v>
      </c>
      <c r="I19674" s="1">
        <v>40666.830917219</v>
      </c>
      <c r="J19674" s="1">
        <v>2155.17755212516</v>
      </c>
      <c r="K19674" s="1">
        <v>0.32</v>
      </c>
      <c r="L19674" s="1">
        <v>0.668</v>
      </c>
      <c r="M19674" s="1">
        <v>-0.752</v>
      </c>
    </row>
    <row r="19675">
      <c r="A19675" s="1">
        <v>19673.0</v>
      </c>
      <c r="B19675" s="1">
        <v>1.70023778276142E9</v>
      </c>
      <c r="C19675" s="1">
        <v>40355.1134890453</v>
      </c>
      <c r="D19675" s="1">
        <v>42256.0175962469</v>
      </c>
      <c r="E19675" s="1">
        <v>-187500.022351744</v>
      </c>
      <c r="F19675" s="1">
        <v>14484.131572739</v>
      </c>
      <c r="G19675" s="1">
        <v>-10667.1688755951</v>
      </c>
      <c r="H19675" s="1">
        <v>29402.1999123334</v>
      </c>
      <c r="I19675" s="1">
        <v>40677.6715132798</v>
      </c>
      <c r="J19675" s="1">
        <v>2154.35053758031</v>
      </c>
      <c r="K19675" s="1">
        <v>0.32</v>
      </c>
      <c r="L19675" s="1">
        <v>0.668</v>
      </c>
      <c r="M19675" s="1">
        <v>-0.752</v>
      </c>
    </row>
    <row r="19676">
      <c r="A19676" s="1">
        <v>19674.0</v>
      </c>
      <c r="B19676" s="1">
        <v>1.70023778276643E9</v>
      </c>
      <c r="C19676" s="1">
        <v>40348.6985383866</v>
      </c>
      <c r="D19676" s="1">
        <v>42270.3003609538</v>
      </c>
      <c r="E19676" s="1">
        <v>-187500.022351744</v>
      </c>
      <c r="F19676" s="1">
        <v>14420.362045808</v>
      </c>
      <c r="G19676" s="1">
        <v>-10746.9198998117</v>
      </c>
      <c r="H19676" s="1">
        <v>29399.6071099766</v>
      </c>
      <c r="I19676" s="1">
        <v>40674.3634551004</v>
      </c>
      <c r="J19676" s="1">
        <v>2150.86366544528</v>
      </c>
      <c r="K19676" s="1">
        <v>0.32</v>
      </c>
      <c r="L19676" s="1">
        <v>0.668</v>
      </c>
      <c r="M19676" s="1">
        <v>-0.752</v>
      </c>
    </row>
    <row r="19677">
      <c r="A19677" s="1">
        <v>19675.0</v>
      </c>
      <c r="B19677" s="1">
        <v>1.70023778277048E9</v>
      </c>
      <c r="C19677" s="1">
        <v>40388.2611260725</v>
      </c>
      <c r="D19677" s="1">
        <v>42275.3742069452</v>
      </c>
      <c r="E19677" s="1">
        <v>-187500.022351744</v>
      </c>
      <c r="F19677" s="1">
        <v>14420.3843975525</v>
      </c>
      <c r="G19677" s="1">
        <v>-10740.8849288088</v>
      </c>
      <c r="H19677" s="1">
        <v>29403.0939821116</v>
      </c>
      <c r="I19677" s="1">
        <v>40713.6131183639</v>
      </c>
      <c r="J19677" s="1">
        <v>2179.27273264798</v>
      </c>
      <c r="K19677" s="1">
        <v>0.32</v>
      </c>
      <c r="L19677" s="1">
        <v>0.668</v>
      </c>
      <c r="M19677" s="1">
        <v>-0.752</v>
      </c>
    </row>
    <row r="19678">
      <c r="A19678" s="1">
        <v>19676.0</v>
      </c>
      <c r="B19678" s="1">
        <v>1.70023778277349E9</v>
      </c>
      <c r="C19678" s="1">
        <v>40432.6516905607</v>
      </c>
      <c r="D19678" s="1">
        <v>42305.95139336</v>
      </c>
      <c r="E19678" s="1">
        <v>-187500.022351744</v>
      </c>
      <c r="F19678" s="1">
        <v>14497.4755641788</v>
      </c>
      <c r="G19678" s="1">
        <v>-10664.7101837051</v>
      </c>
      <c r="H19678" s="1">
        <v>29389.2806040383</v>
      </c>
      <c r="I19678" s="1">
        <v>40742.4468687113</v>
      </c>
      <c r="J19678" s="1">
        <v>2181.53025883796</v>
      </c>
      <c r="K19678" s="1">
        <v>0.32</v>
      </c>
      <c r="L19678" s="1">
        <v>0.668</v>
      </c>
      <c r="M19678" s="1">
        <v>-0.752</v>
      </c>
    </row>
    <row r="19679">
      <c r="A19679" s="1">
        <v>19677.0</v>
      </c>
      <c r="B19679" s="1">
        <v>1.70023778277749E9</v>
      </c>
      <c r="C19679" s="1">
        <v>40463.9664845426</v>
      </c>
      <c r="D19679" s="1">
        <v>42346.6539200131</v>
      </c>
      <c r="E19679" s="1">
        <v>-187500.022351744</v>
      </c>
      <c r="F19679" s="1">
        <v>14537.7981111762</v>
      </c>
      <c r="G19679" s="1">
        <v>-10640.8161688823</v>
      </c>
      <c r="H19679" s="1">
        <v>29390.3087842832</v>
      </c>
      <c r="I19679" s="1">
        <v>40756.9307991183</v>
      </c>
      <c r="J19679" s="1">
        <v>2179.42919485917</v>
      </c>
      <c r="K19679" s="1">
        <v>0.32</v>
      </c>
      <c r="L19679" s="1">
        <v>0.668</v>
      </c>
      <c r="M19679" s="1">
        <v>-0.752</v>
      </c>
    </row>
    <row r="19680">
      <c r="A19680" s="1">
        <v>19678.0</v>
      </c>
      <c r="B19680" s="1">
        <v>1.70023778278151E9</v>
      </c>
      <c r="C19680" s="1">
        <v>40476.014074804</v>
      </c>
      <c r="D19680" s="1">
        <v>42322.5363877459</v>
      </c>
      <c r="E19680" s="1">
        <v>-187500.022351744</v>
      </c>
      <c r="F19680" s="1">
        <v>14441.5291478072</v>
      </c>
      <c r="G19680" s="1">
        <v>-10730.0443327479</v>
      </c>
      <c r="H19680" s="1">
        <v>29391.9851651174</v>
      </c>
      <c r="I19680" s="1">
        <v>40742.8044966226</v>
      </c>
      <c r="J19680" s="1">
        <v>2171.44962208862</v>
      </c>
      <c r="K19680" s="1">
        <v>0.402</v>
      </c>
      <c r="L19680" s="1">
        <v>0.604</v>
      </c>
      <c r="M19680" s="1">
        <v>-0.692</v>
      </c>
    </row>
    <row r="19681">
      <c r="A19681" s="1">
        <v>19679.0</v>
      </c>
      <c r="B19681" s="1">
        <v>1.7002377827856E9</v>
      </c>
      <c r="C19681" s="1">
        <v>40504.5796042179</v>
      </c>
      <c r="D19681" s="1">
        <v>42304.3644195037</v>
      </c>
      <c r="E19681" s="1">
        <v>-187500.022351744</v>
      </c>
      <c r="F19681" s="1">
        <v>14387.7732023922</v>
      </c>
      <c r="G19681" s="1">
        <v>-10748.0374870344</v>
      </c>
      <c r="H19681" s="1">
        <v>29392.6333657066</v>
      </c>
      <c r="I19681" s="1">
        <v>40739.2282175097</v>
      </c>
      <c r="J19681" s="1">
        <v>2182.73725303855</v>
      </c>
      <c r="K19681" s="1">
        <v>0.402</v>
      </c>
      <c r="L19681" s="1">
        <v>0.604</v>
      </c>
      <c r="M19681" s="1">
        <v>-0.692</v>
      </c>
    </row>
    <row r="19682">
      <c r="A19682" s="1">
        <v>19680.0</v>
      </c>
      <c r="B19682" s="1">
        <v>1.70023778278954E9</v>
      </c>
      <c r="C19682" s="1">
        <v>40558.0002734661</v>
      </c>
      <c r="D19682" s="1">
        <v>42350.1407921482</v>
      </c>
      <c r="E19682" s="1">
        <v>-187500.022351744</v>
      </c>
      <c r="F19682" s="1">
        <v>14438.7351797503</v>
      </c>
      <c r="G19682" s="1">
        <v>-10659.9716138805</v>
      </c>
      <c r="H19682" s="1">
        <v>29384.4749789804</v>
      </c>
      <c r="I19682" s="1">
        <v>40747.9453978473</v>
      </c>
      <c r="J19682" s="1">
        <v>2186.87232576278</v>
      </c>
      <c r="K19682" s="1">
        <v>0.402</v>
      </c>
      <c r="L19682" s="1">
        <v>0.604</v>
      </c>
      <c r="M19682" s="1">
        <v>-0.692</v>
      </c>
    </row>
    <row r="19683">
      <c r="A19683" s="1">
        <v>19681.0</v>
      </c>
      <c r="B19683" s="1">
        <v>1.70023778279453E9</v>
      </c>
      <c r="C19683" s="1">
        <v>40587.1916517247</v>
      </c>
      <c r="D19683" s="1">
        <v>42360.6014085532</v>
      </c>
      <c r="E19683" s="1">
        <v>-187500.022351744</v>
      </c>
      <c r="F19683" s="1">
        <v>14479.7506308258</v>
      </c>
      <c r="G19683" s="1">
        <v>-10638.5139392034</v>
      </c>
      <c r="H19683" s="1">
        <v>29378.8646911221</v>
      </c>
      <c r="I19683" s="1">
        <v>40773.113462104</v>
      </c>
      <c r="J19683" s="1">
        <v>2203.30085793743</v>
      </c>
      <c r="K19683" s="1">
        <v>0.402</v>
      </c>
      <c r="L19683" s="1">
        <v>0.604</v>
      </c>
      <c r="M19683" s="1">
        <v>-0.692</v>
      </c>
    </row>
    <row r="19684">
      <c r="A19684" s="1">
        <v>19682.0</v>
      </c>
      <c r="B19684" s="1">
        <v>1.70023778279856E9</v>
      </c>
      <c r="C19684" s="1">
        <v>40581.4472533997</v>
      </c>
      <c r="D19684" s="1">
        <v>42351.1466206487</v>
      </c>
      <c r="E19684" s="1">
        <v>-187500.022351744</v>
      </c>
      <c r="F19684" s="1">
        <v>14433.5272232922</v>
      </c>
      <c r="G19684" s="1">
        <v>-10715.9627337411</v>
      </c>
      <c r="H19684" s="1">
        <v>29398.645984965</v>
      </c>
      <c r="I19684" s="1">
        <v>40779.3719505515</v>
      </c>
      <c r="J19684" s="1">
        <v>2247.71377417013</v>
      </c>
      <c r="K19684" s="1">
        <v>0.402</v>
      </c>
      <c r="L19684" s="1">
        <v>0.604</v>
      </c>
      <c r="M19684" s="1">
        <v>-0.692</v>
      </c>
    </row>
    <row r="19685">
      <c r="A19685" s="1">
        <v>19683.0</v>
      </c>
      <c r="B19685" s="1">
        <v>1.70023778280144E9</v>
      </c>
      <c r="C19685" s="1">
        <v>40625.54724521</v>
      </c>
      <c r="D19685" s="1">
        <v>42384.1377954647</v>
      </c>
      <c r="E19685" s="1">
        <v>-187500.022351744</v>
      </c>
      <c r="F19685" s="1">
        <v>14407.5768479796</v>
      </c>
      <c r="G19685" s="1">
        <v>-10737.5545188849</v>
      </c>
      <c r="H19685" s="1">
        <v>29426.8762382121</v>
      </c>
      <c r="I19685" s="1">
        <v>40809.2785846327</v>
      </c>
      <c r="J19685" s="1">
        <v>2289.10920490136</v>
      </c>
      <c r="K19685" s="1">
        <v>0.402</v>
      </c>
      <c r="L19685" s="1">
        <v>0.604</v>
      </c>
      <c r="M19685" s="1">
        <v>-0.692</v>
      </c>
    </row>
    <row r="19686">
      <c r="A19686" s="1">
        <v>19684.0</v>
      </c>
      <c r="B19686" s="1">
        <v>1.70023778280545E9</v>
      </c>
      <c r="C19686" s="1">
        <v>40669.2672573646</v>
      </c>
      <c r="D19686" s="1">
        <v>42411.3398684668</v>
      </c>
      <c r="E19686" s="1">
        <v>-187500.022351744</v>
      </c>
      <c r="F19686" s="1">
        <v>14478.9683197698</v>
      </c>
      <c r="G19686" s="1">
        <v>-10661.2456633145</v>
      </c>
      <c r="H19686" s="1">
        <v>29414.3592613171</v>
      </c>
      <c r="I19686" s="1">
        <v>40820.4768086048</v>
      </c>
      <c r="J19686" s="1">
        <v>2285.95760893316</v>
      </c>
      <c r="K19686" s="1">
        <v>0.402</v>
      </c>
      <c r="L19686" s="1">
        <v>0.604</v>
      </c>
      <c r="M19686" s="1">
        <v>-0.692</v>
      </c>
    </row>
    <row r="19687">
      <c r="A19687" s="1">
        <v>19685.0</v>
      </c>
      <c r="B19687" s="1">
        <v>1.70023778280947E9</v>
      </c>
      <c r="C19687" s="1">
        <v>40679.7278737697</v>
      </c>
      <c r="D19687" s="1">
        <v>42399.8957753057</v>
      </c>
      <c r="E19687" s="1">
        <v>-187500.022351744</v>
      </c>
      <c r="F19687" s="1">
        <v>14527.6280674491</v>
      </c>
      <c r="G19687" s="1">
        <v>-10629.8638140992</v>
      </c>
      <c r="H19687" s="1">
        <v>29389.9511563719</v>
      </c>
      <c r="I19687" s="1">
        <v>40809.8150264996</v>
      </c>
      <c r="J19687" s="1">
        <v>2267.33860580189</v>
      </c>
      <c r="K19687" s="1">
        <v>0.402</v>
      </c>
      <c r="L19687" s="1">
        <v>0.604</v>
      </c>
      <c r="M19687" s="1">
        <v>-0.692</v>
      </c>
    </row>
    <row r="19688">
      <c r="A19688" s="1">
        <v>19686.0</v>
      </c>
      <c r="B19688" s="1">
        <v>1.70023778281347E9</v>
      </c>
      <c r="C19688" s="1">
        <v>40698.5703943455</v>
      </c>
      <c r="D19688" s="1">
        <v>42436.7090984236</v>
      </c>
      <c r="E19688" s="1">
        <v>-187500.022351744</v>
      </c>
      <c r="F19688" s="1">
        <v>14489.2277704748</v>
      </c>
      <c r="G19688" s="1">
        <v>-10705.5468208249</v>
      </c>
      <c r="H19688" s="1">
        <v>29389.7723424163</v>
      </c>
      <c r="I19688" s="1">
        <v>40791.0172094127</v>
      </c>
      <c r="J19688" s="1">
        <v>2259.85077140936</v>
      </c>
      <c r="K19688" s="1">
        <v>0.402</v>
      </c>
      <c r="L19688" s="1">
        <v>0.604</v>
      </c>
      <c r="M19688" s="1">
        <v>-0.692</v>
      </c>
    </row>
    <row r="19689">
      <c r="A19689" s="1">
        <v>19687.0</v>
      </c>
      <c r="B19689" s="1">
        <v>1.70023778281752E9</v>
      </c>
      <c r="C19689" s="1">
        <v>40711.4897026407</v>
      </c>
      <c r="D19689" s="1">
        <v>42419.5429586819</v>
      </c>
      <c r="E19689" s="1">
        <v>-187500.022351744</v>
      </c>
      <c r="F19689" s="1">
        <v>14445.3289443646</v>
      </c>
      <c r="G19689" s="1">
        <v>-10768.8469611223</v>
      </c>
      <c r="H19689" s="1">
        <v>29402.423429778</v>
      </c>
      <c r="I19689" s="1">
        <v>40778.7908051956</v>
      </c>
      <c r="J19689" s="1">
        <v>2258.84494290887</v>
      </c>
      <c r="K19689" s="1">
        <v>0.402</v>
      </c>
      <c r="L19689" s="1">
        <v>0.604</v>
      </c>
      <c r="M19689" s="1">
        <v>-0.692</v>
      </c>
    </row>
    <row r="19690">
      <c r="A19690" s="1">
        <v>19688.0</v>
      </c>
      <c r="B19690" s="1">
        <v>1.7002377828216E9</v>
      </c>
      <c r="C19690" s="1">
        <v>40748.5041914587</v>
      </c>
      <c r="D19690" s="1">
        <v>42403.740275352</v>
      </c>
      <c r="E19690" s="1">
        <v>-187500.022351744</v>
      </c>
      <c r="F19690" s="1">
        <v>14497.4979159233</v>
      </c>
      <c r="G19690" s="1">
        <v>-10703.8480882463</v>
      </c>
      <c r="H19690" s="1">
        <v>29398.5118744983</v>
      </c>
      <c r="I19690" s="1">
        <v>40798.6391542719</v>
      </c>
      <c r="J19690" s="1">
        <v>2274.15588786076</v>
      </c>
      <c r="K19690" s="1">
        <v>-0.064</v>
      </c>
      <c r="L19690" s="1">
        <v>0.502</v>
      </c>
      <c r="M19690" s="1">
        <v>-1.158</v>
      </c>
    </row>
    <row r="19691">
      <c r="A19691" s="1">
        <v>19689.0</v>
      </c>
      <c r="B19691" s="1">
        <v>1.70023778282656E9</v>
      </c>
      <c r="C19691" s="1">
        <v>40781.0706831301</v>
      </c>
      <c r="D19691" s="1">
        <v>42425.6226331737</v>
      </c>
      <c r="E19691" s="1">
        <v>-187500.022351744</v>
      </c>
      <c r="F19691" s="1">
        <v>14576.8689604841</v>
      </c>
      <c r="G19691" s="1">
        <v>-10631.4731397</v>
      </c>
      <c r="H19691" s="1">
        <v>29402.9598716449</v>
      </c>
      <c r="I19691" s="1">
        <v>40823.4719423618</v>
      </c>
      <c r="J19691" s="1">
        <v>2292.73018750312</v>
      </c>
      <c r="K19691" s="1">
        <v>-0.064</v>
      </c>
      <c r="L19691" s="1">
        <v>0.502</v>
      </c>
      <c r="M19691" s="1">
        <v>-1.158</v>
      </c>
    </row>
    <row r="19692">
      <c r="A19692" s="1">
        <v>19690.0</v>
      </c>
      <c r="B19692" s="1">
        <v>1.70023778282952E9</v>
      </c>
      <c r="C19692" s="1">
        <v>40775.7956714386</v>
      </c>
      <c r="D19692" s="1">
        <v>42504.032552723</v>
      </c>
      <c r="E19692" s="1">
        <v>-187500.022351744</v>
      </c>
      <c r="F19692" s="1">
        <v>14562.921471944</v>
      </c>
      <c r="G19692" s="1">
        <v>-10687.978349683</v>
      </c>
      <c r="H19692" s="1">
        <v>29414.5827787617</v>
      </c>
      <c r="I19692" s="1">
        <v>40821.1026574495</v>
      </c>
      <c r="J19692" s="1">
        <v>2295.16652764875</v>
      </c>
      <c r="K19692" s="1">
        <v>-0.064</v>
      </c>
      <c r="L19692" s="1">
        <v>0.502</v>
      </c>
      <c r="M19692" s="1">
        <v>-1.158</v>
      </c>
    </row>
    <row r="19693">
      <c r="A19693" s="1">
        <v>19691.0</v>
      </c>
      <c r="B19693" s="1">
        <v>1.70023778283362E9</v>
      </c>
      <c r="C19693" s="1">
        <v>40823.0696109616</v>
      </c>
      <c r="D19693" s="1">
        <v>42478.3503983438</v>
      </c>
      <c r="E19693" s="1">
        <v>-187500.022351744</v>
      </c>
      <c r="F19693" s="1">
        <v>14498.9731310573</v>
      </c>
      <c r="G19693" s="1">
        <v>-10772.7808681465</v>
      </c>
      <c r="H19693" s="1">
        <v>29417.8684851966</v>
      </c>
      <c r="I19693" s="1">
        <v>40815.2465004022</v>
      </c>
      <c r="J19693" s="1">
        <v>2298.04990268348</v>
      </c>
      <c r="K19693" s="1">
        <v>-0.064</v>
      </c>
      <c r="L19693" s="1">
        <v>0.502</v>
      </c>
      <c r="M19693" s="1">
        <v>-1.158</v>
      </c>
    </row>
    <row r="19694">
      <c r="A19694" s="1">
        <v>19692.0</v>
      </c>
      <c r="B19694" s="1">
        <v>1.70023778283759E9</v>
      </c>
      <c r="C19694" s="1">
        <v>40891.376542017</v>
      </c>
      <c r="D19694" s="1">
        <v>42489.2804013825</v>
      </c>
      <c r="E19694" s="1">
        <v>-187500.022351744</v>
      </c>
      <c r="F19694" s="1">
        <v>14545.6882769689</v>
      </c>
      <c r="G19694" s="1">
        <v>-10712.7887860284</v>
      </c>
      <c r="H19694" s="1">
        <v>29420.3718805756</v>
      </c>
      <c r="I19694" s="1">
        <v>40847.7235850958</v>
      </c>
      <c r="J19694" s="1">
        <v>2311.5950598234</v>
      </c>
      <c r="K19694" s="1">
        <v>-0.064</v>
      </c>
      <c r="L19694" s="1">
        <v>0.502</v>
      </c>
      <c r="M19694" s="1">
        <v>-1.158</v>
      </c>
    </row>
    <row r="19695">
      <c r="A19695" s="1">
        <v>19693.0</v>
      </c>
      <c r="B19695" s="1">
        <v>1.70023778284158E9</v>
      </c>
      <c r="C19695" s="1">
        <v>40917.2375103518</v>
      </c>
      <c r="D19695" s="1">
        <v>42481.256125123</v>
      </c>
      <c r="E19695" s="1">
        <v>-187500.022351744</v>
      </c>
      <c r="F19695" s="1">
        <v>14626.7133506194</v>
      </c>
      <c r="G19695" s="1">
        <v>-10626.8239768533</v>
      </c>
      <c r="H19695" s="1">
        <v>29407.0949443691</v>
      </c>
      <c r="I19695" s="1">
        <v>40864.1968207593</v>
      </c>
      <c r="J19695" s="1">
        <v>2305.42597835373</v>
      </c>
      <c r="K19695" s="1">
        <v>-0.064</v>
      </c>
      <c r="L19695" s="1">
        <v>0.502</v>
      </c>
      <c r="M19695" s="1">
        <v>-1.158</v>
      </c>
    </row>
    <row r="19696">
      <c r="A19696" s="1">
        <v>19694.0</v>
      </c>
      <c r="B19696" s="1">
        <v>1.70023778284565E9</v>
      </c>
      <c r="C19696" s="1">
        <v>40925.9546906894</v>
      </c>
      <c r="D19696" s="1">
        <v>42504.5913463343</v>
      </c>
      <c r="E19696" s="1">
        <v>-187500.022351744</v>
      </c>
      <c r="F19696" s="1">
        <v>14637.7104088914</v>
      </c>
      <c r="G19696" s="1">
        <v>-10666.7888959394</v>
      </c>
      <c r="H19696" s="1">
        <v>29415.6556624955</v>
      </c>
      <c r="I19696" s="1">
        <v>40876.602038932</v>
      </c>
      <c r="J19696" s="1">
        <v>2321.11690296136</v>
      </c>
      <c r="K19696" s="1">
        <v>-0.064</v>
      </c>
      <c r="L19696" s="1">
        <v>0.502</v>
      </c>
      <c r="M19696" s="1">
        <v>-1.158</v>
      </c>
    </row>
    <row r="19697">
      <c r="A19697" s="1">
        <v>19695.0</v>
      </c>
      <c r="B19697" s="1">
        <v>1.70023778285166E9</v>
      </c>
      <c r="C19697" s="1">
        <v>40930.7603157473</v>
      </c>
      <c r="D19697" s="1">
        <v>42527.0548495119</v>
      </c>
      <c r="E19697" s="1">
        <v>-187500.022351744</v>
      </c>
      <c r="F19697" s="1">
        <v>14584.3791466211</v>
      </c>
      <c r="G19697" s="1">
        <v>-10772.4455919796</v>
      </c>
      <c r="H19697" s="1">
        <v>29412.5711217607</v>
      </c>
      <c r="I19697" s="1">
        <v>40865.850849849</v>
      </c>
      <c r="J19697" s="1">
        <v>2315.8418912699</v>
      </c>
      <c r="K19697" s="1">
        <v>-0.064</v>
      </c>
      <c r="L19697" s="1">
        <v>0.502</v>
      </c>
      <c r="M19697" s="1">
        <v>-1.158</v>
      </c>
    </row>
    <row r="19698">
      <c r="A19698" s="1">
        <v>19696.0</v>
      </c>
      <c r="B19698" s="1">
        <v>1.70023778285464E9</v>
      </c>
      <c r="C19698" s="1">
        <v>40962.656255085</v>
      </c>
      <c r="D19698" s="1">
        <v>42522.9197767877</v>
      </c>
      <c r="E19698" s="1">
        <v>-187500.022351744</v>
      </c>
      <c r="F19698" s="1">
        <v>14598.8854287726</v>
      </c>
      <c r="G19698" s="1">
        <v>-10752.5078359255</v>
      </c>
      <c r="H19698" s="1">
        <v>29413.3981363055</v>
      </c>
      <c r="I19698" s="1">
        <v>40856.2395997333</v>
      </c>
      <c r="J19698" s="1">
        <v>2311.81857726795</v>
      </c>
      <c r="K19698" s="1">
        <v>-0.064</v>
      </c>
      <c r="L19698" s="1">
        <v>0.502</v>
      </c>
      <c r="M19698" s="1">
        <v>-1.158</v>
      </c>
    </row>
    <row r="19699">
      <c r="A19699" s="1">
        <v>19697.0</v>
      </c>
      <c r="B19699" s="1">
        <v>1.70023778285857E9</v>
      </c>
      <c r="C19699" s="1">
        <v>41003.6717061605</v>
      </c>
      <c r="D19699" s="1">
        <v>42534.6544426267</v>
      </c>
      <c r="E19699" s="1">
        <v>-187500.022351744</v>
      </c>
      <c r="F19699" s="1">
        <v>14687.5100955379</v>
      </c>
      <c r="G19699" s="1">
        <v>-10647.0746573298</v>
      </c>
      <c r="H19699" s="1">
        <v>29402.669298967</v>
      </c>
      <c r="I19699" s="1">
        <v>40836.6594715904</v>
      </c>
      <c r="J19699" s="1">
        <v>2296.10530091587</v>
      </c>
      <c r="K19699" s="1">
        <v>-0.064</v>
      </c>
      <c r="L19699" s="1">
        <v>0.502</v>
      </c>
      <c r="M19699" s="1">
        <v>-1.158</v>
      </c>
    </row>
    <row r="19700">
      <c r="A19700" s="1">
        <v>19698.0</v>
      </c>
      <c r="B19700" s="1">
        <v>1.70023778286166E9</v>
      </c>
      <c r="C19700" s="1">
        <v>41007.2032817844</v>
      </c>
      <c r="D19700" s="1">
        <v>42567.3773965093</v>
      </c>
      <c r="E19700" s="1">
        <v>-187500.022351744</v>
      </c>
      <c r="F19700" s="1">
        <v>14696.9872351869</v>
      </c>
      <c r="G19700" s="1">
        <v>-10685.8549339598</v>
      </c>
      <c r="H19700" s="1">
        <v>29391.9851651174</v>
      </c>
      <c r="I19700" s="1">
        <v>40805.5234915642</v>
      </c>
      <c r="J19700" s="1">
        <v>2272.2336378376</v>
      </c>
      <c r="K19700" s="1">
        <v>0.198</v>
      </c>
      <c r="L19700" s="1">
        <v>0.588</v>
      </c>
      <c r="M19700" s="1">
        <v>-0.812</v>
      </c>
    </row>
    <row r="19701">
      <c r="A19701" s="1">
        <v>19699.0</v>
      </c>
      <c r="B19701" s="1">
        <v>1.70023778286567E9</v>
      </c>
      <c r="C19701" s="1">
        <v>41025.4199535155</v>
      </c>
      <c r="D19701" s="1">
        <v>42592.791329955</v>
      </c>
      <c r="E19701" s="1">
        <v>-187500.022351744</v>
      </c>
      <c r="F19701" s="1">
        <v>14668.4664092619</v>
      </c>
      <c r="G19701" s="1">
        <v>-10799.8264789374</v>
      </c>
      <c r="H19701" s="1">
        <v>29401.395249533</v>
      </c>
      <c r="I19701" s="1">
        <v>40800.9637356953</v>
      </c>
      <c r="J19701" s="1">
        <v>2288.41630082324</v>
      </c>
      <c r="K19701" s="1">
        <v>0.198</v>
      </c>
      <c r="L19701" s="1">
        <v>0.588</v>
      </c>
      <c r="M19701" s="1">
        <v>-0.812</v>
      </c>
    </row>
    <row r="19702">
      <c r="A19702" s="1">
        <v>19700.0</v>
      </c>
      <c r="B19702" s="1">
        <v>1.70023778286965E9</v>
      </c>
      <c r="C19702" s="1">
        <v>41060.7357097549</v>
      </c>
      <c r="D19702" s="1">
        <v>42586.8457659299</v>
      </c>
      <c r="E19702" s="1">
        <v>-187500.022351744</v>
      </c>
      <c r="F19702" s="1">
        <v>14686.7501362264</v>
      </c>
      <c r="G19702" s="1">
        <v>-10798.038339381</v>
      </c>
      <c r="H19702" s="1">
        <v>29409.3301188147</v>
      </c>
      <c r="I19702" s="1">
        <v>40820.879140005</v>
      </c>
      <c r="J19702" s="1">
        <v>2306.96824872115</v>
      </c>
      <c r="K19702" s="1">
        <v>0.198</v>
      </c>
      <c r="L19702" s="1">
        <v>0.588</v>
      </c>
      <c r="M19702" s="1">
        <v>-0.812</v>
      </c>
    </row>
    <row r="19703">
      <c r="A19703" s="1">
        <v>19701.0</v>
      </c>
      <c r="B19703" s="1">
        <v>1.70023778287369E9</v>
      </c>
      <c r="C19703" s="1">
        <v>41063.3508638561</v>
      </c>
      <c r="D19703" s="1">
        <v>42531.3687361918</v>
      </c>
      <c r="E19703" s="1">
        <v>-187500.022351744</v>
      </c>
      <c r="F19703" s="1">
        <v>14751.8831195691</v>
      </c>
      <c r="G19703" s="1">
        <v>-10690.3923380842</v>
      </c>
      <c r="H19703" s="1">
        <v>29394.8461884076</v>
      </c>
      <c r="I19703" s="1">
        <v>40840.9510065258</v>
      </c>
      <c r="J19703" s="1">
        <v>2301.55912656296</v>
      </c>
      <c r="K19703" s="1">
        <v>0.198</v>
      </c>
      <c r="L19703" s="1">
        <v>0.588</v>
      </c>
      <c r="M19703" s="1">
        <v>-0.812</v>
      </c>
    </row>
    <row r="19704">
      <c r="A19704" s="1">
        <v>19702.0</v>
      </c>
      <c r="B19704" s="1">
        <v>1.70023778287761E9</v>
      </c>
      <c r="C19704" s="1">
        <v>41073.5879628167</v>
      </c>
      <c r="D19704" s="1">
        <v>42603.05078066</v>
      </c>
      <c r="E19704" s="1">
        <v>-187500.022351744</v>
      </c>
      <c r="F19704" s="1">
        <v>14778.2581780264</v>
      </c>
      <c r="G19704" s="1">
        <v>-10687.486611305</v>
      </c>
      <c r="H19704" s="1">
        <v>29399.1600750875</v>
      </c>
      <c r="I19704" s="1">
        <v>40835.0501459896</v>
      </c>
      <c r="J19704" s="1">
        <v>2302.29673412999</v>
      </c>
      <c r="K19704" s="1">
        <v>0.198</v>
      </c>
      <c r="L19704" s="1">
        <v>0.588</v>
      </c>
      <c r="M19704" s="1">
        <v>-0.812</v>
      </c>
    </row>
    <row r="19705">
      <c r="A19705" s="1">
        <v>19703.0</v>
      </c>
      <c r="B19705" s="1">
        <v>1.70023778288274E9</v>
      </c>
      <c r="C19705" s="1">
        <v>41096.43144565</v>
      </c>
      <c r="D19705" s="1">
        <v>42663.0205110335</v>
      </c>
      <c r="E19705" s="1">
        <v>-187500.022351744</v>
      </c>
      <c r="F19705" s="1">
        <v>14728.5702501023</v>
      </c>
      <c r="G19705" s="1">
        <v>-10809.7283017311</v>
      </c>
      <c r="H19705" s="1">
        <v>29424.1046218996</v>
      </c>
      <c r="I19705" s="1">
        <v>40825.103619707</v>
      </c>
      <c r="J19705" s="1">
        <v>2325.47549313014</v>
      </c>
      <c r="K19705" s="1">
        <v>0.198</v>
      </c>
      <c r="L19705" s="1">
        <v>0.588</v>
      </c>
      <c r="M19705" s="1">
        <v>-0.812</v>
      </c>
    </row>
    <row r="19706">
      <c r="A19706" s="1">
        <v>19704.0</v>
      </c>
      <c r="B19706" s="1">
        <v>1.70023778288562E9</v>
      </c>
      <c r="C19706" s="1">
        <v>41086.7754920453</v>
      </c>
      <c r="D19706" s="1">
        <v>42639.7746968</v>
      </c>
      <c r="E19706" s="1">
        <v>-187500.022351744</v>
      </c>
      <c r="F19706" s="1">
        <v>14691.6451682621</v>
      </c>
      <c r="G19706" s="1">
        <v>-10843.4794358586</v>
      </c>
      <c r="H19706" s="1">
        <v>29416.7508979738</v>
      </c>
      <c r="I19706" s="1">
        <v>40821.9967272277</v>
      </c>
      <c r="J19706" s="1">
        <v>2331.17518796625</v>
      </c>
      <c r="K19706" s="1">
        <v>0.198</v>
      </c>
      <c r="L19706" s="1">
        <v>0.588</v>
      </c>
      <c r="M19706" s="1">
        <v>-0.812</v>
      </c>
    </row>
    <row r="19707">
      <c r="A19707" s="1">
        <v>19705.0</v>
      </c>
      <c r="B19707" s="1">
        <v>1.70023778288967E9</v>
      </c>
      <c r="C19707" s="1">
        <v>41170.6392372416</v>
      </c>
      <c r="D19707" s="1">
        <v>42617.042972689</v>
      </c>
      <c r="E19707" s="1">
        <v>-187500.022351744</v>
      </c>
      <c r="F19707" s="1">
        <v>14734.2475931939</v>
      </c>
      <c r="G19707" s="1">
        <v>-10734.1347019832</v>
      </c>
      <c r="H19707" s="1">
        <v>29418.1143543856</v>
      </c>
      <c r="I19707" s="1">
        <v>40847.4106606734</v>
      </c>
      <c r="J19707" s="1">
        <v>2338.64067061432</v>
      </c>
      <c r="K19707" s="1">
        <v>0.198</v>
      </c>
      <c r="L19707" s="1">
        <v>0.588</v>
      </c>
      <c r="M19707" s="1">
        <v>-0.812</v>
      </c>
    </row>
    <row r="19708">
      <c r="A19708" s="1">
        <v>19706.0</v>
      </c>
      <c r="B19708" s="1">
        <v>1.7002377828937E9</v>
      </c>
      <c r="C19708" s="1">
        <v>41185.2349263709</v>
      </c>
      <c r="D19708" s="1">
        <v>42606.5600045395</v>
      </c>
      <c r="E19708" s="1">
        <v>-187500.022351744</v>
      </c>
      <c r="F19708" s="1">
        <v>14765.964718576</v>
      </c>
      <c r="G19708" s="1">
        <v>-10679.8423147013</v>
      </c>
      <c r="H19708" s="1">
        <v>29425.2892643558</v>
      </c>
      <c r="I19708" s="1">
        <v>40864.8897248375</v>
      </c>
      <c r="J19708" s="1">
        <v>2355.56094116699</v>
      </c>
      <c r="K19708" s="1">
        <v>0.198</v>
      </c>
      <c r="L19708" s="1">
        <v>0.588</v>
      </c>
      <c r="M19708" s="1">
        <v>-0.812</v>
      </c>
    </row>
    <row r="19709">
      <c r="A19709" s="1">
        <v>19707.0</v>
      </c>
      <c r="B19709" s="1">
        <v>1.70023778289763E9</v>
      </c>
      <c r="C19709" s="1">
        <v>41177.5235745338</v>
      </c>
      <c r="D19709" s="1">
        <v>42604.4142370717</v>
      </c>
      <c r="E19709" s="1">
        <v>-187500.022351744</v>
      </c>
      <c r="F19709" s="1">
        <v>14699.0882991657</v>
      </c>
      <c r="G19709" s="1">
        <v>-10801.771080705</v>
      </c>
      <c r="H19709" s="1">
        <v>29424.5740085332</v>
      </c>
      <c r="I19709" s="1">
        <v>40846.6730531064</v>
      </c>
      <c r="J19709" s="1">
        <v>2357.01380455658</v>
      </c>
      <c r="K19709" s="1">
        <v>0.198</v>
      </c>
      <c r="L19709" s="1">
        <v>0.588</v>
      </c>
      <c r="M19709" s="1">
        <v>-0.812</v>
      </c>
    </row>
    <row r="19710">
      <c r="A19710" s="1">
        <v>19708.0</v>
      </c>
      <c r="B19710" s="1">
        <v>1.70023778290162E9</v>
      </c>
      <c r="C19710" s="1">
        <v>41172.1591558646</v>
      </c>
      <c r="D19710" s="1">
        <v>42610.1362836523</v>
      </c>
      <c r="E19710" s="1">
        <v>-187500.022351744</v>
      </c>
      <c r="F19710" s="1">
        <v>14626.3110192192</v>
      </c>
      <c r="G19710" s="1">
        <v>-10880.4045176988</v>
      </c>
      <c r="H19710" s="1">
        <v>29417.3320433297</v>
      </c>
      <c r="I19710" s="1">
        <v>40835.6983465788</v>
      </c>
      <c r="J19710" s="1">
        <v>2347.89429281882</v>
      </c>
      <c r="K19710" s="1">
        <v>0.296</v>
      </c>
      <c r="L19710" s="1">
        <v>0.68</v>
      </c>
      <c r="M19710" s="1">
        <v>-0.598</v>
      </c>
    </row>
    <row r="19711">
      <c r="A19711" s="1">
        <v>19709.0</v>
      </c>
      <c r="B19711" s="1">
        <v>1.70023778290673E9</v>
      </c>
      <c r="C19711" s="1">
        <v>41222.6070431002</v>
      </c>
      <c r="D19711" s="1">
        <v>42615.523054066</v>
      </c>
      <c r="E19711" s="1">
        <v>-187500.022351744</v>
      </c>
      <c r="F19711" s="1">
        <v>14657.2458335454</v>
      </c>
      <c r="G19711" s="1">
        <v>-10775.1054495698</v>
      </c>
      <c r="H19711" s="1">
        <v>29412.7275839719</v>
      </c>
      <c r="I19711" s="1">
        <v>40871.2152685183</v>
      </c>
      <c r="J19711" s="1">
        <v>2351.87290333186</v>
      </c>
      <c r="K19711" s="1">
        <v>0.296</v>
      </c>
      <c r="L19711" s="1">
        <v>0.68</v>
      </c>
      <c r="M19711" s="1">
        <v>-0.598</v>
      </c>
    </row>
    <row r="19712">
      <c r="A19712" s="1">
        <v>19710.0</v>
      </c>
      <c r="B19712" s="1">
        <v>1.70023778290962E9</v>
      </c>
      <c r="C19712" s="1">
        <v>41221.1541797106</v>
      </c>
      <c r="D19712" s="1">
        <v>42620.0828099349</v>
      </c>
      <c r="E19712" s="1">
        <v>-187500.022351744</v>
      </c>
      <c r="F19712" s="1">
        <v>14699.6023892882</v>
      </c>
      <c r="G19712" s="1">
        <v>-10693.0074921855</v>
      </c>
      <c r="H19712" s="1">
        <v>29406.4690955244</v>
      </c>
      <c r="I19712" s="1">
        <v>40883.86635588</v>
      </c>
      <c r="J19712" s="1">
        <v>2345.18973173972</v>
      </c>
      <c r="K19712" s="1">
        <v>0.296</v>
      </c>
      <c r="L19712" s="1">
        <v>0.68</v>
      </c>
      <c r="M19712" s="1">
        <v>-0.598</v>
      </c>
    </row>
    <row r="19713">
      <c r="A19713" s="1">
        <v>19711.0</v>
      </c>
      <c r="B19713" s="1">
        <v>1.70023778291276E9</v>
      </c>
      <c r="C19713" s="1">
        <v>41219.5672058543</v>
      </c>
      <c r="D19713" s="1">
        <v>42631.035164718</v>
      </c>
      <c r="E19713" s="1">
        <v>-187500.022351744</v>
      </c>
      <c r="F19713" s="1">
        <v>14643.0971793052</v>
      </c>
      <c r="G19713" s="1">
        <v>-10804.2521243395</v>
      </c>
      <c r="H19713" s="1">
        <v>29424.3951945776</v>
      </c>
      <c r="I19713" s="1">
        <v>40861.4252044469</v>
      </c>
      <c r="J19713" s="1">
        <v>2344.94386255071</v>
      </c>
      <c r="K19713" s="1">
        <v>0.296</v>
      </c>
      <c r="L19713" s="1">
        <v>0.68</v>
      </c>
      <c r="M19713" s="1">
        <v>-0.598</v>
      </c>
    </row>
    <row r="19714">
      <c r="A19714" s="1">
        <v>19712.0</v>
      </c>
      <c r="B19714" s="1">
        <v>1.70023778291762E9</v>
      </c>
      <c r="C19714" s="1">
        <v>41227.703240836</v>
      </c>
      <c r="D19714" s="1">
        <v>42623.5026268366</v>
      </c>
      <c r="E19714" s="1">
        <v>-187500.022351744</v>
      </c>
      <c r="F19714" s="1">
        <v>14583.7532977763</v>
      </c>
      <c r="G19714" s="1">
        <v>-10902.1751167982</v>
      </c>
      <c r="H19714" s="1">
        <v>29436.6215987946</v>
      </c>
      <c r="I19714" s="1">
        <v>40852.3727479425</v>
      </c>
      <c r="J19714" s="1">
        <v>2351.24705448711</v>
      </c>
      <c r="K19714" s="1">
        <v>0.296</v>
      </c>
      <c r="L19714" s="1">
        <v>0.68</v>
      </c>
      <c r="M19714" s="1">
        <v>-0.598</v>
      </c>
    </row>
    <row r="19715">
      <c r="A19715" s="1">
        <v>19713.0</v>
      </c>
      <c r="B19715" s="1">
        <v>1.70023778292164E9</v>
      </c>
      <c r="C19715" s="1">
        <v>41248.222142246</v>
      </c>
      <c r="D19715" s="1">
        <v>42615.1430744103</v>
      </c>
      <c r="E19715" s="1">
        <v>-187500.022351744</v>
      </c>
      <c r="F19715" s="1">
        <v>14605.9932835094</v>
      </c>
      <c r="G19715" s="1">
        <v>-10818.758406491</v>
      </c>
      <c r="H19715" s="1">
        <v>29414.6945374839</v>
      </c>
      <c r="I19715" s="1">
        <v>40865.5826289156</v>
      </c>
      <c r="J19715" s="1">
        <v>2335.26555720157</v>
      </c>
      <c r="K19715" s="1">
        <v>0.296</v>
      </c>
      <c r="L19715" s="1">
        <v>0.68</v>
      </c>
      <c r="M19715" s="1">
        <v>-0.598</v>
      </c>
    </row>
    <row r="19716">
      <c r="A19716" s="1">
        <v>19714.0</v>
      </c>
      <c r="B19716" s="1">
        <v>1.70023778292563E9</v>
      </c>
      <c r="C19716" s="1">
        <v>41280.7662821729</v>
      </c>
      <c r="D19716" s="1">
        <v>42631.9515862407</v>
      </c>
      <c r="E19716" s="1">
        <v>-187500.022351744</v>
      </c>
      <c r="F19716" s="1">
        <v>14669.2263685734</v>
      </c>
      <c r="G19716" s="1">
        <v>-10707.0890911923</v>
      </c>
      <c r="H19716" s="1">
        <v>29420.3048253422</v>
      </c>
      <c r="I19716" s="1">
        <v>40888.7166844268</v>
      </c>
      <c r="J19716" s="1">
        <v>2343.15572299429</v>
      </c>
      <c r="K19716" s="1">
        <v>0.296</v>
      </c>
      <c r="L19716" s="1">
        <v>0.68</v>
      </c>
      <c r="M19716" s="1">
        <v>-0.598</v>
      </c>
    </row>
    <row r="19717">
      <c r="A19717" s="1">
        <v>19715.0</v>
      </c>
      <c r="B19717" s="1">
        <v>1.70023778292961E9</v>
      </c>
      <c r="C19717" s="1">
        <v>41313.3104220998</v>
      </c>
      <c r="D19717" s="1">
        <v>42712.5296250021</v>
      </c>
      <c r="E19717" s="1">
        <v>-187500.022351744</v>
      </c>
      <c r="F19717" s="1">
        <v>14647.0757898182</v>
      </c>
      <c r="G19717" s="1">
        <v>-10783.3308915294</v>
      </c>
      <c r="H19717" s="1">
        <v>29436.0851569277</v>
      </c>
      <c r="I19717" s="1">
        <v>40880.7818151452</v>
      </c>
      <c r="J19717" s="1">
        <v>2364.68045290475</v>
      </c>
      <c r="K19717" s="1">
        <v>0.296</v>
      </c>
      <c r="L19717" s="1">
        <v>0.68</v>
      </c>
      <c r="M19717" s="1">
        <v>-0.598</v>
      </c>
    </row>
    <row r="19718">
      <c r="A19718" s="1">
        <v>19716.0</v>
      </c>
      <c r="B19718" s="1">
        <v>1.70023778293358E9</v>
      </c>
      <c r="C19718" s="1">
        <v>41307.2530993524</v>
      </c>
      <c r="D19718" s="1">
        <v>42714.1389506028</v>
      </c>
      <c r="E19718" s="1">
        <v>-187500.022351744</v>
      </c>
      <c r="F19718" s="1">
        <v>14571.6386522816</v>
      </c>
      <c r="G19718" s="1">
        <v>-10915.4744047492</v>
      </c>
      <c r="H19718" s="1">
        <v>29439.5049738293</v>
      </c>
      <c r="I19718" s="1">
        <v>40856.3290067111</v>
      </c>
      <c r="J19718" s="1">
        <v>2366.33448199444</v>
      </c>
      <c r="K19718" s="1">
        <v>0.296</v>
      </c>
      <c r="L19718" s="1">
        <v>0.68</v>
      </c>
      <c r="M19718" s="1">
        <v>-0.598</v>
      </c>
    </row>
    <row r="19719">
      <c r="A19719" s="1">
        <v>19717.0</v>
      </c>
      <c r="B19719" s="1">
        <v>1.70023778293759E9</v>
      </c>
      <c r="C19719" s="1">
        <v>41304.3697243177</v>
      </c>
      <c r="D19719" s="1">
        <v>42694.4917672266</v>
      </c>
      <c r="E19719" s="1">
        <v>-187500.022351744</v>
      </c>
      <c r="F19719" s="1">
        <v>14588.8271437677</v>
      </c>
      <c r="G19719" s="1">
        <v>-10844.2617469145</v>
      </c>
      <c r="H19719" s="1">
        <v>29427.412680079</v>
      </c>
      <c r="I19719" s="1">
        <v>40867.9295620834</v>
      </c>
      <c r="J19719" s="1">
        <v>2364.07695580446</v>
      </c>
      <c r="K19719" s="1">
        <v>0.296</v>
      </c>
      <c r="L19719" s="1">
        <v>0.68</v>
      </c>
      <c r="M19719" s="1">
        <v>-0.598</v>
      </c>
    </row>
    <row r="19720">
      <c r="A19720" s="1">
        <v>19718.0</v>
      </c>
      <c r="B19720" s="1">
        <v>1.70023778294059E9</v>
      </c>
      <c r="C19720" s="1">
        <v>41326.8555792398</v>
      </c>
      <c r="D19720" s="1">
        <v>42697.799825406</v>
      </c>
      <c r="E19720" s="1">
        <v>-187500.022351744</v>
      </c>
      <c r="F19720" s="1">
        <v>14627.7862343533</v>
      </c>
      <c r="G19720" s="1">
        <v>-10724.1211204673</v>
      </c>
      <c r="H19720" s="1">
        <v>29418.1590578745</v>
      </c>
      <c r="I19720" s="1">
        <v>40880.2453732783</v>
      </c>
      <c r="J19720" s="1">
        <v>2354.26453998858</v>
      </c>
      <c r="K19720" s="1">
        <v>0.336</v>
      </c>
      <c r="L19720" s="1">
        <v>0.696</v>
      </c>
      <c r="M19720" s="1">
        <v>-0.43</v>
      </c>
    </row>
    <row r="19721">
      <c r="A19721" s="1">
        <v>19719.0</v>
      </c>
      <c r="B19721" s="1">
        <v>1.70023778294563E9</v>
      </c>
      <c r="C19721" s="1">
        <v>41357.253951699</v>
      </c>
      <c r="D19721" s="1">
        <v>42734.4790380572</v>
      </c>
      <c r="E19721" s="1">
        <v>-187500.022351744</v>
      </c>
      <c r="F19721" s="1">
        <v>14597.3208066607</v>
      </c>
      <c r="G19721" s="1">
        <v>-10782.9732636181</v>
      </c>
      <c r="H19721" s="1">
        <v>29422.897627699</v>
      </c>
      <c r="I19721" s="1">
        <v>40863.3027509811</v>
      </c>
      <c r="J19721" s="1">
        <v>2347.73783060763</v>
      </c>
      <c r="K19721" s="1">
        <v>0.336</v>
      </c>
      <c r="L19721" s="1">
        <v>0.696</v>
      </c>
      <c r="M19721" s="1">
        <v>-0.43</v>
      </c>
    </row>
    <row r="19722">
      <c r="A19722" s="1">
        <v>19720.0</v>
      </c>
      <c r="B19722" s="1">
        <v>1.70023778294963E9</v>
      </c>
      <c r="C19722" s="1">
        <v>41367.2451814705</v>
      </c>
      <c r="D19722" s="1">
        <v>42761.8375732705</v>
      </c>
      <c r="E19722" s="1">
        <v>-187500.022351744</v>
      </c>
      <c r="F19722" s="1">
        <v>14525.5493552147</v>
      </c>
      <c r="G19722" s="1">
        <v>-10926.4714630212</v>
      </c>
      <c r="H19722" s="1">
        <v>29437.8285929952</v>
      </c>
      <c r="I19722" s="1">
        <v>40839.8557710475</v>
      </c>
      <c r="J19722" s="1">
        <v>2352.92343532126</v>
      </c>
      <c r="K19722" s="1">
        <v>0.336</v>
      </c>
      <c r="L19722" s="1">
        <v>0.696</v>
      </c>
      <c r="M19722" s="1">
        <v>-0.43</v>
      </c>
    </row>
    <row r="19723">
      <c r="A19723" s="1">
        <v>19721.0</v>
      </c>
      <c r="B19723" s="1">
        <v>1.70023778295364E9</v>
      </c>
      <c r="C19723" s="1">
        <v>41373.0342832844</v>
      </c>
      <c r="D19723" s="1">
        <v>42789.8219573285</v>
      </c>
      <c r="E19723" s="1">
        <v>-187500.022351744</v>
      </c>
      <c r="F19723" s="1">
        <v>14543.7436752013</v>
      </c>
      <c r="G19723" s="1">
        <v>-10883.3325962224</v>
      </c>
      <c r="H19723" s="1">
        <v>29432.7770987483</v>
      </c>
      <c r="I19723" s="1">
        <v>40858.5865329011</v>
      </c>
      <c r="J19723" s="1">
        <v>2357.99728131261</v>
      </c>
      <c r="K19723" s="1">
        <v>0.336</v>
      </c>
      <c r="L19723" s="1">
        <v>0.696</v>
      </c>
      <c r="M19723" s="1">
        <v>-0.43</v>
      </c>
    </row>
    <row r="19724">
      <c r="A19724" s="1">
        <v>19722.0</v>
      </c>
      <c r="B19724" s="1">
        <v>1.70023778295765E9</v>
      </c>
      <c r="C19724" s="1">
        <v>41390.3792369817</v>
      </c>
      <c r="D19724" s="1">
        <v>42763.9386372493</v>
      </c>
      <c r="E19724" s="1">
        <v>-187500.022351744</v>
      </c>
      <c r="F19724" s="1">
        <v>14607.155574221</v>
      </c>
      <c r="G19724" s="1">
        <v>-10753.4689609371</v>
      </c>
      <c r="H19724" s="1">
        <v>29410.6041682486</v>
      </c>
      <c r="I19724" s="1">
        <v>40875.7303208983</v>
      </c>
      <c r="J19724" s="1">
        <v>2342.1498944938</v>
      </c>
      <c r="K19724" s="1">
        <v>0.336</v>
      </c>
      <c r="L19724" s="1">
        <v>0.696</v>
      </c>
      <c r="M19724" s="1">
        <v>-0.43</v>
      </c>
    </row>
    <row r="19725">
      <c r="A19725" s="1">
        <v>19723.0</v>
      </c>
      <c r="B19725" s="1">
        <v>1.70023778296178E9</v>
      </c>
      <c r="C19725" s="1">
        <v>41405.9360511226</v>
      </c>
      <c r="D19725" s="1">
        <v>42775.2709716881</v>
      </c>
      <c r="E19725" s="1">
        <v>-187500.022351744</v>
      </c>
      <c r="F19725" s="1">
        <v>14636.7716356243</v>
      </c>
      <c r="G19725" s="1">
        <v>-10763.527245942</v>
      </c>
      <c r="H19725" s="1">
        <v>29432.419470837</v>
      </c>
      <c r="I19725" s="1">
        <v>40885.8556611365</v>
      </c>
      <c r="J19725" s="1">
        <v>2359.89717959132</v>
      </c>
      <c r="K19725" s="1">
        <v>0.336</v>
      </c>
      <c r="L19725" s="1">
        <v>0.696</v>
      </c>
      <c r="M19725" s="1">
        <v>-0.43</v>
      </c>
    </row>
    <row r="19726">
      <c r="A19726" s="1">
        <v>19724.0</v>
      </c>
      <c r="B19726" s="1">
        <v>1.70023778296578E9</v>
      </c>
      <c r="C19726" s="1">
        <v>41410.8981383917</v>
      </c>
      <c r="D19726" s="1">
        <v>42794.6052306419</v>
      </c>
      <c r="E19726" s="1">
        <v>-187500.022351744</v>
      </c>
      <c r="F19726" s="1">
        <v>14584.7367745324</v>
      </c>
      <c r="G19726" s="1">
        <v>-10919.4306635177</v>
      </c>
      <c r="H19726" s="1">
        <v>29453.9442007475</v>
      </c>
      <c r="I19726" s="1">
        <v>40852.8197828316</v>
      </c>
      <c r="J19726" s="1">
        <v>2367.92145585077</v>
      </c>
      <c r="K19726" s="1">
        <v>0.336</v>
      </c>
      <c r="L19726" s="1">
        <v>0.696</v>
      </c>
      <c r="M19726" s="1">
        <v>-0.43</v>
      </c>
    </row>
    <row r="19727">
      <c r="A19727" s="1">
        <v>19725.0</v>
      </c>
      <c r="B19727" s="1">
        <v>1.70023778296875E9</v>
      </c>
      <c r="C19727" s="1">
        <v>41458.1720779147</v>
      </c>
      <c r="D19727" s="1">
        <v>42804.1494255244</v>
      </c>
      <c r="E19727" s="1">
        <v>-187500.022351744</v>
      </c>
      <c r="F19727" s="1">
        <v>14589.9447309904</v>
      </c>
      <c r="G19727" s="1">
        <v>-10917.28489605</v>
      </c>
      <c r="H19727" s="1">
        <v>29453.4748141139</v>
      </c>
      <c r="I19727" s="1">
        <v>40845.8907420505</v>
      </c>
      <c r="J19727" s="1">
        <v>2360.27715924706</v>
      </c>
      <c r="K19727" s="1">
        <v>0.336</v>
      </c>
      <c r="L19727" s="1">
        <v>0.696</v>
      </c>
      <c r="M19727" s="1">
        <v>-0.43</v>
      </c>
    </row>
    <row r="19728">
      <c r="A19728" s="1">
        <v>19726.0</v>
      </c>
      <c r="B19728" s="1">
        <v>1.70023778297274E9</v>
      </c>
      <c r="C19728" s="1">
        <v>41495.4547876661</v>
      </c>
      <c r="D19728" s="1">
        <v>42800.2602219891</v>
      </c>
      <c r="E19728" s="1">
        <v>-187500.022351744</v>
      </c>
      <c r="F19728" s="1">
        <v>14679.9328541675</v>
      </c>
      <c r="G19728" s="1">
        <v>-10758.6322139063</v>
      </c>
      <c r="H19728" s="1">
        <v>29417.3096915852</v>
      </c>
      <c r="I19728" s="1">
        <v>40868.1754312724</v>
      </c>
      <c r="J19728" s="1">
        <v>2335.8467025574</v>
      </c>
      <c r="K19728" s="1">
        <v>0.336</v>
      </c>
      <c r="L19728" s="1">
        <v>0.696</v>
      </c>
      <c r="M19728" s="1">
        <v>-0.43</v>
      </c>
    </row>
    <row r="19729">
      <c r="A19729" s="1">
        <v>19727.0</v>
      </c>
      <c r="B19729" s="1">
        <v>1.7002377829777E9</v>
      </c>
      <c r="C19729" s="1">
        <v>41520.3993344783</v>
      </c>
      <c r="D19729" s="1">
        <v>42831.3738502709</v>
      </c>
      <c r="E19729" s="1">
        <v>-187500.022351744</v>
      </c>
      <c r="F19729" s="1">
        <v>14724.5245843559</v>
      </c>
      <c r="G19729" s="1">
        <v>-10746.003478289</v>
      </c>
      <c r="H19729" s="1">
        <v>29425.4904300559</v>
      </c>
      <c r="I19729" s="1">
        <v>40868.6671696504</v>
      </c>
      <c r="J19729" s="1">
        <v>2334.43854265672</v>
      </c>
      <c r="K19729" s="1">
        <v>0.336</v>
      </c>
      <c r="L19729" s="1">
        <v>0.696</v>
      </c>
      <c r="M19729" s="1">
        <v>-0.43</v>
      </c>
    </row>
    <row r="19730">
      <c r="A19730" s="1">
        <v>19728.0</v>
      </c>
      <c r="B19730" s="1">
        <v>1.70023778298172E9</v>
      </c>
      <c r="C19730" s="1">
        <v>41516.3313169874</v>
      </c>
      <c r="D19730" s="1">
        <v>42795.6557626313</v>
      </c>
      <c r="E19730" s="1">
        <v>-187500.022351744</v>
      </c>
      <c r="F19730" s="1">
        <v>14690.9746159284</v>
      </c>
      <c r="G19730" s="1">
        <v>-10909.1712128128</v>
      </c>
      <c r="H19730" s="1">
        <v>29441.0919476857</v>
      </c>
      <c r="I19730" s="1">
        <v>40844.7508030832</v>
      </c>
      <c r="J19730" s="1">
        <v>2346.77670559605</v>
      </c>
      <c r="K19730" s="1">
        <v>0.354</v>
      </c>
      <c r="L19730" s="1">
        <v>0.68</v>
      </c>
      <c r="M19730" s="1">
        <v>-0.332</v>
      </c>
    </row>
    <row r="19731">
      <c r="A19731" s="1">
        <v>19729.0</v>
      </c>
      <c r="B19731" s="1">
        <v>1.70023778298571E9</v>
      </c>
      <c r="C19731" s="1">
        <v>41504.529595915</v>
      </c>
      <c r="D19731" s="1">
        <v>42866.6225512769</v>
      </c>
      <c r="E19731" s="1">
        <v>-187500.022351744</v>
      </c>
      <c r="F19731" s="1">
        <v>14702.6645782786</v>
      </c>
      <c r="G19731" s="1">
        <v>-10948.4432278207</v>
      </c>
      <c r="H19731" s="1">
        <v>29447.3727878776</v>
      </c>
      <c r="I19731" s="1">
        <v>40856.8207450891</v>
      </c>
      <c r="J19731" s="1">
        <v>2357.97492956816</v>
      </c>
      <c r="K19731" s="1">
        <v>0.354</v>
      </c>
      <c r="L19731" s="1">
        <v>0.68</v>
      </c>
      <c r="M19731" s="1">
        <v>-0.332</v>
      </c>
    </row>
    <row r="19732">
      <c r="A19732" s="1">
        <v>19730.0</v>
      </c>
      <c r="B19732" s="1">
        <v>1.70023778298976E9</v>
      </c>
      <c r="C19732" s="1">
        <v>41591.6566958018</v>
      </c>
      <c r="D19732" s="1">
        <v>42919.5067786582</v>
      </c>
      <c r="E19732" s="1">
        <v>-187500.022351744</v>
      </c>
      <c r="F19732" s="1">
        <v>14791.5127624884</v>
      </c>
      <c r="G19732" s="1">
        <v>-10804.028606895</v>
      </c>
      <c r="H19732" s="1">
        <v>29435.7051772719</v>
      </c>
      <c r="I19732" s="1">
        <v>40903.7147049563</v>
      </c>
      <c r="J19732" s="1">
        <v>2357.3043772345</v>
      </c>
      <c r="K19732" s="1">
        <v>0.354</v>
      </c>
      <c r="L19732" s="1">
        <v>0.68</v>
      </c>
      <c r="M19732" s="1">
        <v>-0.332</v>
      </c>
    </row>
    <row r="19733">
      <c r="A19733" s="1">
        <v>19731.0</v>
      </c>
      <c r="B19733" s="1">
        <v>1.70023778299283E9</v>
      </c>
      <c r="C19733" s="1">
        <v>41585.3088003765</v>
      </c>
      <c r="D19733" s="1">
        <v>42887.7002462983</v>
      </c>
      <c r="E19733" s="1">
        <v>-187500.022351744</v>
      </c>
      <c r="F19733" s="1">
        <v>14827.1190914057</v>
      </c>
      <c r="G19733" s="1">
        <v>-10748.2163009901</v>
      </c>
      <c r="H19733" s="1">
        <v>29414.6051305061</v>
      </c>
      <c r="I19733" s="1">
        <v>40905.4581410239</v>
      </c>
      <c r="J19733" s="1">
        <v>2341.61345262687</v>
      </c>
      <c r="K19733" s="1">
        <v>0.354</v>
      </c>
      <c r="L19733" s="1">
        <v>0.68</v>
      </c>
      <c r="M19733" s="1">
        <v>-0.332</v>
      </c>
    </row>
    <row r="19734">
      <c r="A19734" s="1">
        <v>19732.0</v>
      </c>
      <c r="B19734" s="1">
        <v>1.7002377829968E9</v>
      </c>
      <c r="C19734" s="1">
        <v>41570.3331315914</v>
      </c>
      <c r="D19734" s="1">
        <v>42905.4028279069</v>
      </c>
      <c r="E19734" s="1">
        <v>-187500.022351744</v>
      </c>
      <c r="F19734" s="1">
        <v>14764.4671516975</v>
      </c>
      <c r="G19734" s="1">
        <v>-10892.6979771492</v>
      </c>
      <c r="H19734" s="1">
        <v>29424.7528224888</v>
      </c>
      <c r="I19734" s="1">
        <v>40872.4893179523</v>
      </c>
      <c r="J19734" s="1">
        <v>2341.25582471559</v>
      </c>
      <c r="K19734" s="1">
        <v>0.354</v>
      </c>
      <c r="L19734" s="1">
        <v>0.68</v>
      </c>
      <c r="M19734" s="1">
        <v>-0.332</v>
      </c>
    </row>
    <row r="19735">
      <c r="A19735" s="1">
        <v>19733.0</v>
      </c>
      <c r="B19735" s="1">
        <v>1.70023778300083E9</v>
      </c>
      <c r="C19735" s="1">
        <v>41606.8335302869</v>
      </c>
      <c r="D19735" s="1">
        <v>42934.5495026766</v>
      </c>
      <c r="E19735" s="1">
        <v>-187500.022351744</v>
      </c>
      <c r="F19735" s="1">
        <v>14704.3856626016</v>
      </c>
      <c r="G19735" s="1">
        <v>-10971.1749519318</v>
      </c>
      <c r="H19735" s="1">
        <v>29439.0132354513</v>
      </c>
      <c r="I19735" s="1">
        <v>40864.2191725038</v>
      </c>
      <c r="J19735" s="1">
        <v>2358.17609526826</v>
      </c>
      <c r="K19735" s="1">
        <v>0.354</v>
      </c>
      <c r="L19735" s="1">
        <v>0.68</v>
      </c>
      <c r="M19735" s="1">
        <v>-0.332</v>
      </c>
    </row>
    <row r="19736">
      <c r="A19736" s="1">
        <v>19734.0</v>
      </c>
      <c r="B19736" s="1">
        <v>1.70023778300585E9</v>
      </c>
      <c r="C19736" s="1">
        <v>41650.4864872081</v>
      </c>
      <c r="D19736" s="1">
        <v>42954.9342936199</v>
      </c>
      <c r="E19736" s="1">
        <v>-187500.022351744</v>
      </c>
      <c r="F19736" s="1">
        <v>14751.6372503801</v>
      </c>
      <c r="G19736" s="1">
        <v>-10822.5134995595</v>
      </c>
      <c r="H19736" s="1">
        <v>29443.6400465536</v>
      </c>
      <c r="I19736" s="1">
        <v>40903.893518912</v>
      </c>
      <c r="J19736" s="1">
        <v>2378.18090655576</v>
      </c>
      <c r="K19736" s="1">
        <v>0.354</v>
      </c>
      <c r="L19736" s="1">
        <v>0.68</v>
      </c>
      <c r="M19736" s="1">
        <v>-0.332</v>
      </c>
    </row>
    <row r="19737">
      <c r="A19737" s="1">
        <v>19735.0</v>
      </c>
      <c r="B19737" s="1">
        <v>1.70023778300999E9</v>
      </c>
      <c r="C19737" s="1">
        <v>41673.9781706307</v>
      </c>
      <c r="D19737" s="1">
        <v>42965.3725582805</v>
      </c>
      <c r="E19737" s="1">
        <v>-187500.022351744</v>
      </c>
      <c r="F19737" s="1">
        <v>14784.1366868182</v>
      </c>
      <c r="G19737" s="1">
        <v>-10715.2921814074</v>
      </c>
      <c r="H19737" s="1">
        <v>29433.7605755043</v>
      </c>
      <c r="I19737" s="1">
        <v>40906.3298590576</v>
      </c>
      <c r="J19737" s="1">
        <v>2368.88258086235</v>
      </c>
      <c r="K19737" s="1">
        <v>0.354</v>
      </c>
      <c r="L19737" s="1">
        <v>0.68</v>
      </c>
      <c r="M19737" s="1">
        <v>-0.332</v>
      </c>
    </row>
    <row r="19738">
      <c r="A19738" s="1">
        <v>19736.0</v>
      </c>
      <c r="B19738" s="1">
        <v>1.70023778301387E9</v>
      </c>
      <c r="C19738" s="1">
        <v>41654.9568360992</v>
      </c>
      <c r="D19738" s="1">
        <v>42973.0839101176</v>
      </c>
      <c r="E19738" s="1">
        <v>-187500.022351744</v>
      </c>
      <c r="F19738" s="1">
        <v>14693.3215490962</v>
      </c>
      <c r="G19738" s="1">
        <v>-10860.2655959445</v>
      </c>
      <c r="H19738" s="1">
        <v>29445.5399448323</v>
      </c>
      <c r="I19738" s="1">
        <v>40851.5680851421</v>
      </c>
      <c r="J19738" s="1">
        <v>2359.13722027983</v>
      </c>
      <c r="K19738" s="1">
        <v>0.354</v>
      </c>
      <c r="L19738" s="1">
        <v>0.68</v>
      </c>
      <c r="M19738" s="1">
        <v>-0.332</v>
      </c>
    </row>
    <row r="19739">
      <c r="A19739" s="1">
        <v>19737.0</v>
      </c>
      <c r="B19739" s="1">
        <v>1.7002377830178E9</v>
      </c>
      <c r="C19739" s="1">
        <v>41708.8245402365</v>
      </c>
      <c r="D19739" s="1">
        <v>42998.4084365854</v>
      </c>
      <c r="E19739" s="1">
        <v>-187500.022351744</v>
      </c>
      <c r="F19739" s="1">
        <v>14613.5258213908</v>
      </c>
      <c r="G19739" s="1">
        <v>-10971.2643589096</v>
      </c>
      <c r="H19739" s="1">
        <v>29455.5535263483</v>
      </c>
      <c r="I19739" s="1">
        <v>40828.9704714978</v>
      </c>
      <c r="J19739" s="1">
        <v>2368.52495295106</v>
      </c>
      <c r="K19739" s="1">
        <v>0.354</v>
      </c>
      <c r="L19739" s="1">
        <v>0.68</v>
      </c>
      <c r="M19739" s="1">
        <v>-0.332</v>
      </c>
    </row>
    <row r="19740">
      <c r="A19740" s="1">
        <v>19738.0</v>
      </c>
      <c r="B19740" s="1">
        <v>1.70023778302186E9</v>
      </c>
      <c r="C19740" s="1">
        <v>41727.4211916233</v>
      </c>
      <c r="D19740" s="1">
        <v>42986.852584702</v>
      </c>
      <c r="E19740" s="1">
        <v>-187500.022351744</v>
      </c>
      <c r="F19740" s="1">
        <v>14657.5140544788</v>
      </c>
      <c r="G19740" s="1">
        <v>-10853.1353894633</v>
      </c>
      <c r="H19740" s="1">
        <v>29452.3348751467</v>
      </c>
      <c r="I19740" s="1">
        <v>40866.6555126494</v>
      </c>
      <c r="J19740" s="1">
        <v>2385.22170605918</v>
      </c>
      <c r="K19740" s="1">
        <v>0.344</v>
      </c>
      <c r="L19740" s="1">
        <v>0.69</v>
      </c>
      <c r="M19740" s="1">
        <v>-0.282</v>
      </c>
    </row>
    <row r="19741">
      <c r="A19741" s="1">
        <v>19739.0</v>
      </c>
      <c r="B19741" s="1">
        <v>1.70023778302484E9</v>
      </c>
      <c r="C19741" s="1">
        <v>41756.8360873265</v>
      </c>
      <c r="D19741" s="1">
        <v>42949.4804679728</v>
      </c>
      <c r="E19741" s="1">
        <v>-187500.022351744</v>
      </c>
      <c r="F19741" s="1">
        <v>14742.6294973647</v>
      </c>
      <c r="G19741" s="1">
        <v>-10722.4223878887</v>
      </c>
      <c r="H19741" s="1">
        <v>29433.2241336374</v>
      </c>
      <c r="I19741" s="1">
        <v>40886.8391378926</v>
      </c>
      <c r="J19741" s="1">
        <v>2385.33346478145</v>
      </c>
      <c r="K19741" s="1">
        <v>0.344</v>
      </c>
      <c r="L19741" s="1">
        <v>0.69</v>
      </c>
      <c r="M19741" s="1">
        <v>-0.282</v>
      </c>
    </row>
    <row r="19742">
      <c r="A19742" s="1">
        <v>19740.0</v>
      </c>
      <c r="B19742" s="1">
        <v>1.70023778302884E9</v>
      </c>
      <c r="C19742" s="1">
        <v>41747.5154098886</v>
      </c>
      <c r="D19742" s="1">
        <v>42912.130702988</v>
      </c>
      <c r="E19742" s="1">
        <v>-187500.022351744</v>
      </c>
      <c r="F19742" s="1">
        <v>14733.4205786491</v>
      </c>
      <c r="G19742" s="1">
        <v>-10833.2423368981</v>
      </c>
      <c r="H19742" s="1">
        <v>29446.1881454215</v>
      </c>
      <c r="I19742" s="1">
        <v>40854.9208468104</v>
      </c>
      <c r="J19742" s="1">
        <v>2390.27320030608</v>
      </c>
      <c r="K19742" s="1">
        <v>0.344</v>
      </c>
      <c r="L19742" s="1">
        <v>0.69</v>
      </c>
      <c r="M19742" s="1">
        <v>-0.282</v>
      </c>
    </row>
    <row r="19743">
      <c r="A19743" s="1">
        <v>19741.0</v>
      </c>
      <c r="B19743" s="1">
        <v>1.70023778303286E9</v>
      </c>
      <c r="C19743" s="1">
        <v>41754.355043692</v>
      </c>
      <c r="D19743" s="1">
        <v>42871.9422664573</v>
      </c>
      <c r="E19743" s="1">
        <v>-187500.022351744</v>
      </c>
      <c r="F19743" s="1">
        <v>14695.1096886527</v>
      </c>
      <c r="G19743" s="1">
        <v>-10993.5266963871</v>
      </c>
      <c r="H19743" s="1">
        <v>29450.2561629123</v>
      </c>
      <c r="I19743" s="1">
        <v>40835.4524773898</v>
      </c>
      <c r="J19743" s="1">
        <v>2381.26544729059</v>
      </c>
      <c r="K19743" s="1">
        <v>0.344</v>
      </c>
      <c r="L19743" s="1">
        <v>0.69</v>
      </c>
      <c r="M19743" s="1">
        <v>-0.282</v>
      </c>
    </row>
    <row r="19744">
      <c r="A19744" s="1">
        <v>19742.0</v>
      </c>
      <c r="B19744" s="1">
        <v>1.70023778303785E9</v>
      </c>
      <c r="C19744" s="1">
        <v>41760.3229594615</v>
      </c>
      <c r="D19744" s="1">
        <v>42858.2629988507</v>
      </c>
      <c r="E19744" s="1">
        <v>-187500.022351744</v>
      </c>
      <c r="F19744" s="1">
        <v>14792.5856462223</v>
      </c>
      <c r="G19744" s="1">
        <v>-10916.3461227829</v>
      </c>
      <c r="H19744" s="1">
        <v>29442.678921542</v>
      </c>
      <c r="I19744" s="1">
        <v>40873.8304226196</v>
      </c>
      <c r="J19744" s="1">
        <v>2372.54826695302</v>
      </c>
      <c r="K19744" s="1">
        <v>0.344</v>
      </c>
      <c r="L19744" s="1">
        <v>0.69</v>
      </c>
      <c r="M19744" s="1">
        <v>-0.282</v>
      </c>
    </row>
    <row r="19745">
      <c r="A19745" s="1">
        <v>19743.0</v>
      </c>
      <c r="B19745" s="1">
        <v>1.70023778304193E9</v>
      </c>
      <c r="C19745" s="1">
        <v>41789.11200632</v>
      </c>
      <c r="D19745" s="1">
        <v>42887.3202666426</v>
      </c>
      <c r="E19745" s="1">
        <v>-187500.022351744</v>
      </c>
      <c r="F19745" s="1">
        <v>14968.6503372967</v>
      </c>
      <c r="G19745" s="1">
        <v>-10750.2503097355</v>
      </c>
      <c r="H19745" s="1">
        <v>29431.8606772256</v>
      </c>
      <c r="I19745" s="1">
        <v>40902.5077107557</v>
      </c>
      <c r="J19745" s="1">
        <v>2376.72804316616</v>
      </c>
      <c r="K19745" s="1">
        <v>0.344</v>
      </c>
      <c r="L19745" s="1">
        <v>0.69</v>
      </c>
      <c r="M19745" s="1">
        <v>-0.282</v>
      </c>
    </row>
    <row r="19746">
      <c r="A19746" s="1">
        <v>19744.0</v>
      </c>
      <c r="B19746" s="1">
        <v>1.70023778304583E9</v>
      </c>
      <c r="C19746" s="1">
        <v>41793.4929482332</v>
      </c>
      <c r="D19746" s="1">
        <v>42862.8674582085</v>
      </c>
      <c r="E19746" s="1">
        <v>-187500.022351744</v>
      </c>
      <c r="F19746" s="1">
        <v>15023.9932565681</v>
      </c>
      <c r="G19746" s="1">
        <v>-10817.1714326347</v>
      </c>
      <c r="H19746" s="1">
        <v>29425.3563195891</v>
      </c>
      <c r="I19746" s="1">
        <v>40882.0782163236</v>
      </c>
      <c r="J19746" s="1">
        <v>2371.38597624134</v>
      </c>
      <c r="K19746" s="1">
        <v>0.344</v>
      </c>
      <c r="L19746" s="1">
        <v>0.69</v>
      </c>
      <c r="M19746" s="1">
        <v>-0.282</v>
      </c>
    </row>
    <row r="19747">
      <c r="A19747" s="1">
        <v>19745.0</v>
      </c>
      <c r="B19747" s="1">
        <v>1.70023778304994E9</v>
      </c>
      <c r="C19747" s="1">
        <v>41796.2645645457</v>
      </c>
      <c r="D19747" s="1">
        <v>42903.0335429946</v>
      </c>
      <c r="E19747" s="1">
        <v>-187500.022351744</v>
      </c>
      <c r="F19747" s="1">
        <v>14984.6318345823</v>
      </c>
      <c r="G19747" s="1">
        <v>-10995.337187688</v>
      </c>
      <c r="H19747" s="1">
        <v>29446.6798837995</v>
      </c>
      <c r="I19747" s="1">
        <v>40854.8314398326</v>
      </c>
      <c r="J19747" s="1">
        <v>2377.84563038893</v>
      </c>
      <c r="K19747" s="1">
        <v>0.344</v>
      </c>
      <c r="L19747" s="1">
        <v>0.69</v>
      </c>
      <c r="M19747" s="1">
        <v>-0.282</v>
      </c>
    </row>
    <row r="19748">
      <c r="A19748" s="1">
        <v>19746.0</v>
      </c>
      <c r="B19748" s="1">
        <v>1.70023778305395E9</v>
      </c>
      <c r="C19748" s="1">
        <v>41813.2742420761</v>
      </c>
      <c r="D19748" s="1">
        <v>42926.8828543285</v>
      </c>
      <c r="E19748" s="1">
        <v>-187500.022351744</v>
      </c>
      <c r="F19748" s="1">
        <v>15027.9495153366</v>
      </c>
      <c r="G19748" s="1">
        <v>-10949.4937598101</v>
      </c>
      <c r="H19748" s="1">
        <v>29463.8013200523</v>
      </c>
      <c r="I19748" s="1">
        <v>40899.9149083989</v>
      </c>
      <c r="J19748" s="1">
        <v>2406.38880805835</v>
      </c>
      <c r="K19748" s="1">
        <v>0.344</v>
      </c>
      <c r="L19748" s="1">
        <v>0.69</v>
      </c>
      <c r="M19748" s="1">
        <v>-0.282</v>
      </c>
    </row>
    <row r="19749">
      <c r="A19749" s="1">
        <v>19747.0</v>
      </c>
      <c r="B19749" s="1">
        <v>1.70023778305696E9</v>
      </c>
      <c r="C19749" s="1">
        <v>41805.7864076836</v>
      </c>
      <c r="D19749" s="1">
        <v>42890.2483451662</v>
      </c>
      <c r="E19749" s="1">
        <v>-187500.022351744</v>
      </c>
      <c r="F19749" s="1">
        <v>15109.4663273652</v>
      </c>
      <c r="G19749" s="1">
        <v>-10768.9363681002</v>
      </c>
      <c r="H19749" s="1">
        <v>29442.2318866529</v>
      </c>
      <c r="I19749" s="1">
        <v>40955.9730834928</v>
      </c>
      <c r="J19749" s="1">
        <v>2410.72504648268</v>
      </c>
      <c r="K19749" s="1">
        <v>0.344</v>
      </c>
      <c r="L19749" s="1">
        <v>0.69</v>
      </c>
      <c r="M19749" s="1">
        <v>-0.282</v>
      </c>
    </row>
    <row r="19750">
      <c r="A19750" s="1">
        <v>19748.0</v>
      </c>
      <c r="B19750" s="1">
        <v>1.7002377830629E9</v>
      </c>
      <c r="C19750" s="1">
        <v>41778.4055207259</v>
      </c>
      <c r="D19750" s="1">
        <v>42945.2783400152</v>
      </c>
      <c r="E19750" s="1">
        <v>-187500.022351744</v>
      </c>
      <c r="F19750" s="1">
        <v>15073.7258879811</v>
      </c>
      <c r="G19750" s="1">
        <v>-10795.8255166799</v>
      </c>
      <c r="H19750" s="1">
        <v>29422.8082207212</v>
      </c>
      <c r="I19750" s="1">
        <v>40940.0362896962</v>
      </c>
      <c r="J19750" s="1">
        <v>2393.53655499655</v>
      </c>
      <c r="K19750" s="1">
        <v>0.358</v>
      </c>
      <c r="L19750" s="1">
        <v>0.652</v>
      </c>
      <c r="M19750" s="1">
        <v>-0.268</v>
      </c>
    </row>
    <row r="19751">
      <c r="A19751" s="1">
        <v>19749.0</v>
      </c>
      <c r="B19751" s="1">
        <v>1.70023778306687E9</v>
      </c>
      <c r="C19751" s="1">
        <v>41754.6456163699</v>
      </c>
      <c r="D19751" s="1">
        <v>42976.7719479527</v>
      </c>
      <c r="E19751" s="1">
        <v>-187500.022351744</v>
      </c>
      <c r="F19751" s="1">
        <v>14959.6872877701</v>
      </c>
      <c r="G19751" s="1">
        <v>-10991.7162050862</v>
      </c>
      <c r="H19751" s="1">
        <v>29436.7333575169</v>
      </c>
      <c r="I19751" s="1">
        <v>40907.2239288358</v>
      </c>
      <c r="J19751" s="1">
        <v>2402.27608707858</v>
      </c>
      <c r="K19751" s="1">
        <v>0.358</v>
      </c>
      <c r="L19751" s="1">
        <v>0.652</v>
      </c>
      <c r="M19751" s="1">
        <v>-0.268</v>
      </c>
    </row>
    <row r="19752">
      <c r="A19752" s="1">
        <v>19750.0</v>
      </c>
      <c r="B19752" s="1">
        <v>1.70023778307095E9</v>
      </c>
      <c r="C19752" s="1">
        <v>41733.2326451817</v>
      </c>
      <c r="D19752" s="1">
        <v>42999.0789889191</v>
      </c>
      <c r="E19752" s="1">
        <v>-187500.022351744</v>
      </c>
      <c r="F19752" s="1">
        <v>14928.8418804218</v>
      </c>
      <c r="G19752" s="1">
        <v>-10991.3809289194</v>
      </c>
      <c r="H19752" s="1">
        <v>29451.9548954909</v>
      </c>
      <c r="I19752" s="1">
        <v>40941.399746108</v>
      </c>
      <c r="J19752" s="1">
        <v>2437.88241599588</v>
      </c>
      <c r="K19752" s="1">
        <v>0.358</v>
      </c>
      <c r="L19752" s="1">
        <v>0.652</v>
      </c>
      <c r="M19752" s="1">
        <v>-0.268</v>
      </c>
    </row>
    <row r="19753">
      <c r="A19753" s="1">
        <v>19751.0</v>
      </c>
      <c r="B19753" s="1">
        <v>1.70023778307398E9</v>
      </c>
      <c r="C19753" s="1">
        <v>41707.5057873136</v>
      </c>
      <c r="D19753" s="1">
        <v>43002.364695354</v>
      </c>
      <c r="E19753" s="1">
        <v>-187500.022351744</v>
      </c>
      <c r="F19753" s="1">
        <v>14963.6882500276</v>
      </c>
      <c r="G19753" s="1">
        <v>-10815.9420866897</v>
      </c>
      <c r="H19753" s="1">
        <v>29419.656624753</v>
      </c>
      <c r="I19753" s="1">
        <v>40978.9283250484</v>
      </c>
      <c r="J19753" s="1">
        <v>2433.56852931601</v>
      </c>
      <c r="K19753" s="1">
        <v>0.358</v>
      </c>
      <c r="L19753" s="1">
        <v>0.652</v>
      </c>
      <c r="M19753" s="1">
        <v>-0.268</v>
      </c>
    </row>
    <row r="19754">
      <c r="A19754" s="1">
        <v>19752.0</v>
      </c>
      <c r="B19754" s="1">
        <v>1.700237783077E9</v>
      </c>
      <c r="C19754" s="1">
        <v>41693.0665603955</v>
      </c>
      <c r="D19754" s="1">
        <v>42995.2344888728</v>
      </c>
      <c r="E19754" s="1">
        <v>-187500.022351744</v>
      </c>
      <c r="F19754" s="1">
        <v>14933.3122293129</v>
      </c>
      <c r="G19754" s="1">
        <v>-10797.7477667031</v>
      </c>
      <c r="H19754" s="1">
        <v>29382.8656533796</v>
      </c>
      <c r="I19754" s="1">
        <v>40954.4308131254</v>
      </c>
      <c r="J19754" s="1">
        <v>2404.77948245757</v>
      </c>
      <c r="K19754" s="1">
        <v>0.358</v>
      </c>
      <c r="L19754" s="1">
        <v>0.652</v>
      </c>
      <c r="M19754" s="1">
        <v>-0.268</v>
      </c>
    </row>
    <row r="19755">
      <c r="A19755" s="1">
        <v>19753.0</v>
      </c>
      <c r="B19755" s="1">
        <v>1.70023778308094E9</v>
      </c>
      <c r="C19755" s="1">
        <v>41683.9917521466</v>
      </c>
      <c r="D19755" s="1">
        <v>42987.3443230801</v>
      </c>
      <c r="E19755" s="1">
        <v>-187500.022351744</v>
      </c>
      <c r="F19755" s="1">
        <v>14819.1171668907</v>
      </c>
      <c r="G19755" s="1">
        <v>-10989.056347496</v>
      </c>
      <c r="H19755" s="1">
        <v>29409.933615915</v>
      </c>
      <c r="I19755" s="1">
        <v>40909.3696963035</v>
      </c>
      <c r="J19755" s="1">
        <v>2416.64825876334</v>
      </c>
      <c r="K19755" s="1">
        <v>0.358</v>
      </c>
      <c r="L19755" s="1">
        <v>0.652</v>
      </c>
      <c r="M19755" s="1">
        <v>-0.268</v>
      </c>
    </row>
    <row r="19756">
      <c r="A19756" s="1">
        <v>19754.0</v>
      </c>
      <c r="B19756" s="1">
        <v>1.70023778308496E9</v>
      </c>
      <c r="C19756" s="1">
        <v>41672.9052868968</v>
      </c>
      <c r="D19756" s="1">
        <v>42974.6038287405</v>
      </c>
      <c r="E19756" s="1">
        <v>-187500.022351744</v>
      </c>
      <c r="F19756" s="1">
        <v>14744.0600090098</v>
      </c>
      <c r="G19756" s="1">
        <v>-11042.6334789554</v>
      </c>
      <c r="H19756" s="1">
        <v>29432.419470837</v>
      </c>
      <c r="I19756" s="1">
        <v>40903.4464840229</v>
      </c>
      <c r="J19756" s="1">
        <v>2434.06026769402</v>
      </c>
      <c r="K19756" s="1">
        <v>0.358</v>
      </c>
      <c r="L19756" s="1">
        <v>0.652</v>
      </c>
      <c r="M19756" s="1">
        <v>-0.268</v>
      </c>
    </row>
    <row r="19757">
      <c r="A19757" s="1">
        <v>19755.0</v>
      </c>
      <c r="B19757" s="1">
        <v>1.70023778308894E9</v>
      </c>
      <c r="C19757" s="1">
        <v>41664.5233827261</v>
      </c>
      <c r="D19757" s="1">
        <v>42976.8390031861</v>
      </c>
      <c r="E19757" s="1">
        <v>-187500.022351744</v>
      </c>
      <c r="F19757" s="1">
        <v>14768.5798726773</v>
      </c>
      <c r="G19757" s="1">
        <v>-10869.9215495492</v>
      </c>
      <c r="H19757" s="1">
        <v>29416.7732497183</v>
      </c>
      <c r="I19757" s="1">
        <v>40924.7029929999</v>
      </c>
      <c r="J19757" s="1">
        <v>2427.95824145773</v>
      </c>
      <c r="K19757" s="1">
        <v>0.358</v>
      </c>
      <c r="L19757" s="1">
        <v>0.652</v>
      </c>
      <c r="M19757" s="1">
        <v>-0.268</v>
      </c>
    </row>
    <row r="19758">
      <c r="A19758" s="1">
        <v>19756.0</v>
      </c>
      <c r="B19758" s="1">
        <v>1.700237783094E9</v>
      </c>
      <c r="C19758" s="1">
        <v>41664.2998652815</v>
      </c>
      <c r="D19758" s="1">
        <v>43015.6639833049</v>
      </c>
      <c r="E19758" s="1">
        <v>-187500.022351744</v>
      </c>
      <c r="F19758" s="1">
        <v>14755.3923434486</v>
      </c>
      <c r="G19758" s="1">
        <v>-10802.3969295498</v>
      </c>
      <c r="H19758" s="1">
        <v>29405.7091362129</v>
      </c>
      <c r="I19758" s="1">
        <v>40900.2278328213</v>
      </c>
      <c r="J19758" s="1">
        <v>2403.55013651253</v>
      </c>
      <c r="K19758" s="1">
        <v>0.358</v>
      </c>
      <c r="L19758" s="1">
        <v>0.652</v>
      </c>
      <c r="M19758" s="1">
        <v>-0.268</v>
      </c>
    </row>
    <row r="19759">
      <c r="A19759" s="1">
        <v>19757.0</v>
      </c>
      <c r="B19759" s="1">
        <v>1.70023778309802E9</v>
      </c>
      <c r="C19759" s="1">
        <v>41644.7644406276</v>
      </c>
      <c r="D19759" s="1">
        <v>43031.9360532684</v>
      </c>
      <c r="E19759" s="1">
        <v>-187500.022351744</v>
      </c>
      <c r="F19759" s="1">
        <v>14643.8124351277</v>
      </c>
      <c r="G19759" s="1">
        <v>-10987.7375945732</v>
      </c>
      <c r="H19759" s="1">
        <v>29410.8053339487</v>
      </c>
      <c r="I19759" s="1">
        <v>40824.6342330735</v>
      </c>
      <c r="J19759" s="1">
        <v>2380.32667402347</v>
      </c>
      <c r="K19759" s="1">
        <v>0.358</v>
      </c>
      <c r="L19759" s="1">
        <v>0.652</v>
      </c>
      <c r="M19759" s="1">
        <v>-0.268</v>
      </c>
    </row>
    <row r="19760">
      <c r="A19760" s="1">
        <v>19758.0</v>
      </c>
      <c r="B19760" s="1">
        <v>1.70023778310097E9</v>
      </c>
      <c r="C19760" s="1">
        <v>41674.4699090087</v>
      </c>
      <c r="D19760" s="1">
        <v>42995.8379859731</v>
      </c>
      <c r="E19760" s="1">
        <v>-187500.022351744</v>
      </c>
      <c r="F19760" s="1">
        <v>14572.1303906596</v>
      </c>
      <c r="G19760" s="1">
        <v>-11086.845229488</v>
      </c>
      <c r="H19760" s="1">
        <v>29432.173601648</v>
      </c>
      <c r="I19760" s="1">
        <v>40806.2610991312</v>
      </c>
      <c r="J19760" s="1">
        <v>2406.14293886935</v>
      </c>
      <c r="K19760" s="1">
        <v>0.33</v>
      </c>
      <c r="L19760" s="1">
        <v>0.746</v>
      </c>
      <c r="M19760" s="1">
        <v>-0.238</v>
      </c>
    </row>
    <row r="19761">
      <c r="A19761" s="1">
        <v>19759.0</v>
      </c>
      <c r="B19761" s="1">
        <v>1.70023778310492E9</v>
      </c>
      <c r="C19761" s="1">
        <v>41671.0947955959</v>
      </c>
      <c r="D19761" s="1">
        <v>42942.0596888136</v>
      </c>
      <c r="E19761" s="1">
        <v>-187500.022351744</v>
      </c>
      <c r="F19761" s="1">
        <v>14615.3363126917</v>
      </c>
      <c r="G19761" s="1">
        <v>-10918.2460210616</v>
      </c>
      <c r="H19761" s="1">
        <v>29435.6381220386</v>
      </c>
      <c r="I19761" s="1">
        <v>40854.9431985549</v>
      </c>
      <c r="J19761" s="1">
        <v>2427.24298563516</v>
      </c>
      <c r="K19761" s="1">
        <v>0.33</v>
      </c>
      <c r="L19761" s="1">
        <v>0.746</v>
      </c>
      <c r="M19761" s="1">
        <v>-0.238</v>
      </c>
    </row>
    <row r="19762">
      <c r="A19762" s="1">
        <v>19760.0</v>
      </c>
      <c r="B19762" s="1">
        <v>1.70023778310908E9</v>
      </c>
      <c r="C19762" s="1">
        <v>41670.8936298958</v>
      </c>
      <c r="D19762" s="1">
        <v>42907.9956302637</v>
      </c>
      <c r="E19762" s="1">
        <v>-187500.022351744</v>
      </c>
      <c r="F19762" s="1">
        <v>14644.5947461837</v>
      </c>
      <c r="G19762" s="1">
        <v>-10792.3833480338</v>
      </c>
      <c r="H19762" s="1">
        <v>29429.3349301022</v>
      </c>
      <c r="I19762" s="1">
        <v>40860.6205416465</v>
      </c>
      <c r="J19762" s="1">
        <v>2414.70365699573</v>
      </c>
      <c r="K19762" s="1">
        <v>0.33</v>
      </c>
      <c r="L19762" s="1">
        <v>0.746</v>
      </c>
      <c r="M19762" s="1">
        <v>-0.238</v>
      </c>
    </row>
    <row r="19763">
      <c r="A19763" s="1">
        <v>19761.0</v>
      </c>
      <c r="B19763" s="1">
        <v>1.70023778311295E9</v>
      </c>
      <c r="C19763" s="1">
        <v>41670.558353729</v>
      </c>
      <c r="D19763" s="1">
        <v>42938.4610579563</v>
      </c>
      <c r="E19763" s="1">
        <v>-187500.022351744</v>
      </c>
      <c r="F19763" s="1">
        <v>14558.2946608417</v>
      </c>
      <c r="G19763" s="1">
        <v>-10938.8543294494</v>
      </c>
      <c r="H19763" s="1">
        <v>29422.6070550211</v>
      </c>
      <c r="I19763" s="1">
        <v>40799.3544100945</v>
      </c>
      <c r="J19763" s="1">
        <v>2397.29164806504</v>
      </c>
      <c r="K19763" s="1">
        <v>0.33</v>
      </c>
      <c r="L19763" s="1">
        <v>0.746</v>
      </c>
      <c r="M19763" s="1">
        <v>-0.238</v>
      </c>
    </row>
    <row r="19764">
      <c r="A19764" s="1">
        <v>19762.0</v>
      </c>
      <c r="B19764" s="1">
        <v>1.700237783117E9</v>
      </c>
      <c r="C19764" s="1">
        <v>41681.5330602566</v>
      </c>
      <c r="D19764" s="1">
        <v>42941.9032266024</v>
      </c>
      <c r="E19764" s="1">
        <v>-187500.022351744</v>
      </c>
      <c r="F19764" s="1">
        <v>14455.0743049471</v>
      </c>
      <c r="G19764" s="1">
        <v>-11090.1979911563</v>
      </c>
      <c r="H19764" s="1">
        <v>29434.922866216</v>
      </c>
      <c r="I19764" s="1">
        <v>40773.3369795485</v>
      </c>
      <c r="J19764" s="1">
        <v>2406.90289818083</v>
      </c>
      <c r="K19764" s="1">
        <v>0.33</v>
      </c>
      <c r="L19764" s="1">
        <v>0.746</v>
      </c>
      <c r="M19764" s="1">
        <v>-0.238</v>
      </c>
    </row>
    <row r="19765">
      <c r="A19765" s="1">
        <v>19763.0</v>
      </c>
      <c r="B19765" s="1">
        <v>1.70023778312196E9</v>
      </c>
      <c r="C19765" s="1">
        <v>41696.9781156752</v>
      </c>
      <c r="D19765" s="1">
        <v>42879.6759700388</v>
      </c>
      <c r="E19765" s="1">
        <v>-187500.022351744</v>
      </c>
      <c r="F19765" s="1">
        <v>14499.3084072242</v>
      </c>
      <c r="G19765" s="1">
        <v>-10963.4859518392</v>
      </c>
      <c r="H19765" s="1">
        <v>29429.42433708</v>
      </c>
      <c r="I19765" s="1">
        <v>40817.9957649702</v>
      </c>
      <c r="J19765" s="1">
        <v>2426.19245364576</v>
      </c>
      <c r="K19765" s="1">
        <v>0.33</v>
      </c>
      <c r="L19765" s="1">
        <v>0.746</v>
      </c>
      <c r="M19765" s="1">
        <v>-0.238</v>
      </c>
    </row>
    <row r="19766">
      <c r="A19766" s="1">
        <v>19764.0</v>
      </c>
      <c r="B19766" s="1">
        <v>1.70023778312608E9</v>
      </c>
      <c r="C19766" s="1">
        <v>41697.4698540532</v>
      </c>
      <c r="D19766" s="1">
        <v>42857.5477430281</v>
      </c>
      <c r="E19766" s="1">
        <v>-187500.022351744</v>
      </c>
      <c r="F19766" s="1">
        <v>14589.1400681901</v>
      </c>
      <c r="G19766" s="1">
        <v>-10802.4192812942</v>
      </c>
      <c r="H19766" s="1">
        <v>29413.42048805</v>
      </c>
      <c r="I19766" s="1">
        <v>40840.7721925702</v>
      </c>
      <c r="J19766" s="1">
        <v>2419.59868903144</v>
      </c>
      <c r="K19766" s="1">
        <v>0.33</v>
      </c>
      <c r="L19766" s="1">
        <v>0.746</v>
      </c>
      <c r="M19766" s="1">
        <v>-0.238</v>
      </c>
    </row>
    <row r="19767">
      <c r="A19767" s="1">
        <v>19765.0</v>
      </c>
      <c r="B19767" s="1">
        <v>1.70023778312914E9</v>
      </c>
      <c r="C19767" s="1">
        <v>41701.7837407331</v>
      </c>
      <c r="D19767" s="1">
        <v>42877.1502229154</v>
      </c>
      <c r="E19767" s="1">
        <v>-187500.022351744</v>
      </c>
      <c r="F19767" s="1">
        <v>14555.5453962737</v>
      </c>
      <c r="G19767" s="1">
        <v>-10922.9845908861</v>
      </c>
      <c r="H19767" s="1">
        <v>29415.2086276064</v>
      </c>
      <c r="I19767" s="1">
        <v>40781.7635872082</v>
      </c>
      <c r="J19767" s="1">
        <v>2394.85530791942</v>
      </c>
      <c r="K19767" s="1">
        <v>0.33</v>
      </c>
      <c r="L19767" s="1">
        <v>0.746</v>
      </c>
      <c r="M19767" s="1">
        <v>-0.238</v>
      </c>
    </row>
    <row r="19768">
      <c r="A19768" s="1">
        <v>19766.0</v>
      </c>
      <c r="B19768" s="1">
        <v>1.70023778313297E9</v>
      </c>
      <c r="C19768" s="1">
        <v>41685.332856814</v>
      </c>
      <c r="D19768" s="1">
        <v>42860.1181936405</v>
      </c>
      <c r="E19768" s="1">
        <v>-187500.022351744</v>
      </c>
      <c r="F19768" s="1">
        <v>14467.5018748643</v>
      </c>
      <c r="G19768" s="1">
        <v>-11105.8218605306</v>
      </c>
      <c r="H19768" s="1">
        <v>29433.3582441041</v>
      </c>
      <c r="I19768" s="1">
        <v>40744.9502640903</v>
      </c>
      <c r="J19768" s="1">
        <v>2412.15555812782</v>
      </c>
      <c r="K19768" s="1">
        <v>0.33</v>
      </c>
      <c r="L19768" s="1">
        <v>0.746</v>
      </c>
      <c r="M19768" s="1">
        <v>-0.238</v>
      </c>
    </row>
    <row r="19769">
      <c r="A19769" s="1">
        <v>19767.0</v>
      </c>
      <c r="B19769" s="1">
        <v>1.70023778313696E9</v>
      </c>
      <c r="C19769" s="1">
        <v>41670.8265746625</v>
      </c>
      <c r="D19769" s="1">
        <v>42836.7382689402</v>
      </c>
      <c r="E19769" s="1">
        <v>-187500.022351744</v>
      </c>
      <c r="F19769" s="1">
        <v>14497.6543781345</v>
      </c>
      <c r="G19769" s="1">
        <v>-11025.6014496805</v>
      </c>
      <c r="H19769" s="1">
        <v>29412.5264182718</v>
      </c>
      <c r="I19769" s="1">
        <v>40768.0619678571</v>
      </c>
      <c r="J19769" s="1">
        <v>2424.56077630052</v>
      </c>
      <c r="K19769" s="1">
        <v>0.33</v>
      </c>
      <c r="L19769" s="1">
        <v>0.746</v>
      </c>
      <c r="M19769" s="1">
        <v>-0.238</v>
      </c>
    </row>
    <row r="19770">
      <c r="A19770" s="1">
        <v>19768.0</v>
      </c>
      <c r="B19770" s="1">
        <v>1.70023778314304E9</v>
      </c>
      <c r="C19770" s="1">
        <v>41664.813955404</v>
      </c>
      <c r="D19770" s="1">
        <v>42818.320431509</v>
      </c>
      <c r="E19770" s="1">
        <v>-187500.022351744</v>
      </c>
      <c r="F19770" s="1">
        <v>14590.8835042576</v>
      </c>
      <c r="G19770" s="1">
        <v>-10859.2374156996</v>
      </c>
      <c r="H19770" s="1">
        <v>29389.0347348493</v>
      </c>
      <c r="I19770" s="1">
        <v>40794.369971081</v>
      </c>
      <c r="J19770" s="1">
        <v>2404.64537199084</v>
      </c>
      <c r="K19770" s="1">
        <v>0.292</v>
      </c>
      <c r="L19770" s="1">
        <v>0.704</v>
      </c>
      <c r="M19770" s="1">
        <v>-0.244</v>
      </c>
    </row>
    <row r="19771">
      <c r="A19771" s="1">
        <v>19769.0</v>
      </c>
      <c r="B19771" s="1">
        <v>1.70023778314604E9</v>
      </c>
      <c r="C19771" s="1">
        <v>41648.0948505514</v>
      </c>
      <c r="D19771" s="1">
        <v>42833.0055276162</v>
      </c>
      <c r="E19771" s="1">
        <v>-187500.022351744</v>
      </c>
      <c r="F19771" s="1">
        <v>14613.1011382461</v>
      </c>
      <c r="G19771" s="1">
        <v>-10917.6201722169</v>
      </c>
      <c r="H19771" s="1">
        <v>29404.7480112013</v>
      </c>
      <c r="I19771" s="1">
        <v>40780.087206374</v>
      </c>
      <c r="J19771" s="1">
        <v>2413.60842151742</v>
      </c>
      <c r="K19771" s="1">
        <v>0.292</v>
      </c>
      <c r="L19771" s="1">
        <v>0.704</v>
      </c>
      <c r="M19771" s="1">
        <v>-0.244</v>
      </c>
    </row>
    <row r="19772">
      <c r="A19772" s="1">
        <v>19770.0</v>
      </c>
      <c r="B19772" s="1">
        <v>1.70023778314912E9</v>
      </c>
      <c r="C19772" s="1">
        <v>41689.7585022161</v>
      </c>
      <c r="D19772" s="1">
        <v>42786.1786229823</v>
      </c>
      <c r="E19772" s="1">
        <v>-187500.022351744</v>
      </c>
      <c r="F19772" s="1">
        <v>14543.4754542679</v>
      </c>
      <c r="G19772" s="1">
        <v>-11122.9880002722</v>
      </c>
      <c r="H19772" s="1">
        <v>29421.0647846537</v>
      </c>
      <c r="I19772" s="1">
        <v>40766.9667323788</v>
      </c>
      <c r="J19772" s="1">
        <v>2445.9737474887</v>
      </c>
      <c r="K19772" s="1">
        <v>0.292</v>
      </c>
      <c r="L19772" s="1">
        <v>0.704</v>
      </c>
      <c r="M19772" s="1">
        <v>-0.244</v>
      </c>
    </row>
    <row r="19773">
      <c r="A19773" s="1">
        <v>19771.0</v>
      </c>
      <c r="B19773" s="1">
        <v>1.70023778315417E9</v>
      </c>
      <c r="C19773" s="1">
        <v>41686.2045748477</v>
      </c>
      <c r="D19773" s="1">
        <v>42772.9240385203</v>
      </c>
      <c r="E19773" s="1">
        <v>-187500.022351744</v>
      </c>
      <c r="F19773" s="1">
        <v>14580.0205564523</v>
      </c>
      <c r="G19773" s="1">
        <v>-11078.3962700839</v>
      </c>
      <c r="H19773" s="1">
        <v>29407.4749240249</v>
      </c>
      <c r="I19773" s="1">
        <v>40831.7420878102</v>
      </c>
      <c r="J19773" s="1">
        <v>2477.73557635969</v>
      </c>
      <c r="K19773" s="1">
        <v>0.292</v>
      </c>
      <c r="L19773" s="1">
        <v>0.704</v>
      </c>
      <c r="M19773" s="1">
        <v>-0.244</v>
      </c>
    </row>
    <row r="19774">
      <c r="A19774" s="1">
        <v>19772.0</v>
      </c>
      <c r="B19774" s="1">
        <v>1.70023778315711E9</v>
      </c>
      <c r="C19774" s="1">
        <v>41650.821763375</v>
      </c>
      <c r="D19774" s="1">
        <v>42774.9580472657</v>
      </c>
      <c r="E19774" s="1">
        <v>-187500.022351744</v>
      </c>
      <c r="F19774" s="1">
        <v>14735.968677517</v>
      </c>
      <c r="G19774" s="1">
        <v>-10870.4579914162</v>
      </c>
      <c r="H19774" s="1">
        <v>29405.910301913</v>
      </c>
      <c r="I19774" s="1">
        <v>40923.384240077</v>
      </c>
      <c r="J19774" s="1">
        <v>2501.96486734925</v>
      </c>
      <c r="K19774" s="1">
        <v>0.292</v>
      </c>
      <c r="L19774" s="1">
        <v>0.704</v>
      </c>
      <c r="M19774" s="1">
        <v>-0.244</v>
      </c>
    </row>
    <row r="19775">
      <c r="A19775" s="1">
        <v>19773.0</v>
      </c>
      <c r="B19775" s="1">
        <v>1.70023778316116E9</v>
      </c>
      <c r="C19775" s="1">
        <v>41621.5856816274</v>
      </c>
      <c r="D19775" s="1">
        <v>42672.6317611493</v>
      </c>
      <c r="E19775" s="1">
        <v>-187500.022351744</v>
      </c>
      <c r="F19775" s="1">
        <v>14789.8587333987</v>
      </c>
      <c r="G19775" s="1">
        <v>-10873.2519594731</v>
      </c>
      <c r="H19775" s="1">
        <v>29413.3534328166</v>
      </c>
      <c r="I19775" s="1">
        <v>40946.1383159325</v>
      </c>
      <c r="J19775" s="1">
        <v>2506.23405054021</v>
      </c>
      <c r="K19775" s="1">
        <v>0.292</v>
      </c>
      <c r="L19775" s="1">
        <v>0.704</v>
      </c>
      <c r="M19775" s="1">
        <v>-0.244</v>
      </c>
    </row>
    <row r="19776">
      <c r="A19776" s="1">
        <v>19774.0</v>
      </c>
      <c r="B19776" s="1">
        <v>1.70023778316523E9</v>
      </c>
      <c r="C19776" s="1">
        <v>41645.7255656392</v>
      </c>
      <c r="D19776" s="1">
        <v>42644.2450456911</v>
      </c>
      <c r="E19776" s="1">
        <v>-187500.022351744</v>
      </c>
      <c r="F19776" s="1">
        <v>14713.2816568948</v>
      </c>
      <c r="G19776" s="1">
        <v>-11097.1493836819</v>
      </c>
      <c r="H19776" s="1">
        <v>29418.8743136971</v>
      </c>
      <c r="I19776" s="1">
        <v>40920.3667545755</v>
      </c>
      <c r="J19776" s="1">
        <v>2501.7860533936</v>
      </c>
      <c r="K19776" s="1">
        <v>0.292</v>
      </c>
      <c r="L19776" s="1">
        <v>0.704</v>
      </c>
      <c r="M19776" s="1">
        <v>-0.244</v>
      </c>
    </row>
    <row r="19777">
      <c r="A19777" s="1">
        <v>19775.0</v>
      </c>
      <c r="B19777" s="1">
        <v>1.70023778316921E9</v>
      </c>
      <c r="C19777" s="1">
        <v>41622.0327165165</v>
      </c>
      <c r="D19777" s="1">
        <v>42626.0730774489</v>
      </c>
      <c r="E19777" s="1">
        <v>-187500.022351744</v>
      </c>
      <c r="F19777" s="1">
        <v>14694.1038601522</v>
      </c>
      <c r="G19777" s="1">
        <v>-11126.6313346184</v>
      </c>
      <c r="H19777" s="1">
        <v>29430.6760347695</v>
      </c>
      <c r="I19777" s="1">
        <v>40950.876885757</v>
      </c>
      <c r="J19777" s="1">
        <v>2517.52168149014</v>
      </c>
      <c r="K19777" s="1">
        <v>0.292</v>
      </c>
      <c r="L19777" s="1">
        <v>0.704</v>
      </c>
      <c r="M19777" s="1">
        <v>-0.244</v>
      </c>
    </row>
    <row r="19778">
      <c r="A19778" s="1">
        <v>19776.0</v>
      </c>
      <c r="B19778" s="1">
        <v>1.70023778317315E9</v>
      </c>
      <c r="C19778" s="1">
        <v>41602.2067191847</v>
      </c>
      <c r="D19778" s="1">
        <v>42640.802877045</v>
      </c>
      <c r="E19778" s="1">
        <v>-187500.022351744</v>
      </c>
      <c r="F19778" s="1">
        <v>14779.6216344382</v>
      </c>
      <c r="G19778" s="1">
        <v>-10928.8854514223</v>
      </c>
      <c r="H19778" s="1">
        <v>29400.2329588214</v>
      </c>
      <c r="I19778" s="1">
        <v>40984.8515373291</v>
      </c>
      <c r="J19778" s="1">
        <v>2538.91230093387</v>
      </c>
      <c r="K19778" s="1">
        <v>0.292</v>
      </c>
      <c r="L19778" s="1">
        <v>0.704</v>
      </c>
      <c r="M19778" s="1">
        <v>-0.244</v>
      </c>
    </row>
    <row r="19779">
      <c r="A19779" s="1">
        <v>19777.0</v>
      </c>
      <c r="B19779" s="1">
        <v>1.70023778317719E9</v>
      </c>
      <c r="C19779" s="1">
        <v>41575.809308983</v>
      </c>
      <c r="D19779" s="1">
        <v>42628.6658798057</v>
      </c>
      <c r="E19779" s="1">
        <v>-187500.022351744</v>
      </c>
      <c r="F19779" s="1">
        <v>14816.8819924452</v>
      </c>
      <c r="G19779" s="1">
        <v>-10886.7300613796</v>
      </c>
      <c r="H19779" s="1">
        <v>29377.0318480768</v>
      </c>
      <c r="I19779" s="1">
        <v>40971.1052144891</v>
      </c>
      <c r="J19779" s="1">
        <v>2532.87732993094</v>
      </c>
      <c r="K19779" s="1">
        <v>0.292</v>
      </c>
      <c r="L19779" s="1">
        <v>0.704</v>
      </c>
      <c r="M19779" s="1">
        <v>-0.244</v>
      </c>
    </row>
    <row r="19780">
      <c r="A19780" s="1">
        <v>19778.0</v>
      </c>
      <c r="B19780" s="1">
        <v>1.7002377831821E9</v>
      </c>
      <c r="C19780" s="1">
        <v>41557.7714512075</v>
      </c>
      <c r="D19780" s="1">
        <v>42669.5472204145</v>
      </c>
      <c r="E19780" s="1">
        <v>-187500.022351744</v>
      </c>
      <c r="F19780" s="1">
        <v>14738.2038519625</v>
      </c>
      <c r="G19780" s="1">
        <v>-11101.1056424505</v>
      </c>
      <c r="H19780" s="1">
        <v>29393.6168424626</v>
      </c>
      <c r="I19780" s="1">
        <v>40917.7068969854</v>
      </c>
      <c r="J19780" s="1">
        <v>2504.0882830725</v>
      </c>
      <c r="K19780" s="1">
        <v>0.266</v>
      </c>
      <c r="L19780" s="1">
        <v>0.698</v>
      </c>
      <c r="M19780" s="1">
        <v>-0.266</v>
      </c>
    </row>
    <row r="19781">
      <c r="A19781" s="1">
        <v>19779.0</v>
      </c>
      <c r="B19781" s="1">
        <v>1.70023778318507E9</v>
      </c>
      <c r="C19781" s="1">
        <v>41548.1825528362</v>
      </c>
      <c r="D19781" s="1">
        <v>42696.6151829499</v>
      </c>
      <c r="E19781" s="1">
        <v>-187500.022351744</v>
      </c>
      <c r="F19781" s="1">
        <v>14690.9299124395</v>
      </c>
      <c r="G19781" s="1">
        <v>-11180.0296521222</v>
      </c>
      <c r="H19781" s="1">
        <v>29390.4652464944</v>
      </c>
      <c r="I19781" s="1">
        <v>40913.9965074058</v>
      </c>
      <c r="J19781" s="1">
        <v>2497.96390509175</v>
      </c>
      <c r="K19781" s="1">
        <v>0.266</v>
      </c>
      <c r="L19781" s="1">
        <v>0.698</v>
      </c>
      <c r="M19781" s="1">
        <v>-0.266</v>
      </c>
    </row>
    <row r="19782">
      <c r="A19782" s="1">
        <v>19780.0</v>
      </c>
      <c r="B19782" s="1">
        <v>1.70023778318907E9</v>
      </c>
      <c r="C19782" s="1">
        <v>41527.2166165371</v>
      </c>
      <c r="D19782" s="1">
        <v>42711.2555755681</v>
      </c>
      <c r="E19782" s="1">
        <v>-187500.022351744</v>
      </c>
      <c r="F19782" s="1">
        <v>14738.717942085</v>
      </c>
      <c r="G19782" s="1">
        <v>-11007.2506674826</v>
      </c>
      <c r="H19782" s="1">
        <v>29374.0814178087</v>
      </c>
      <c r="I19782" s="1">
        <v>40946.6300543105</v>
      </c>
      <c r="J19782" s="1">
        <v>2476.10389901446</v>
      </c>
      <c r="K19782" s="1">
        <v>0.266</v>
      </c>
      <c r="L19782" s="1">
        <v>0.698</v>
      </c>
      <c r="M19782" s="1">
        <v>-0.266</v>
      </c>
    </row>
    <row r="19783">
      <c r="A19783" s="1">
        <v>19781.0</v>
      </c>
      <c r="B19783" s="1">
        <v>1.70023778319316E9</v>
      </c>
      <c r="C19783" s="1">
        <v>41499.9027848127</v>
      </c>
      <c r="D19783" s="1">
        <v>42668.7202058697</v>
      </c>
      <c r="E19783" s="1">
        <v>-187500.022351744</v>
      </c>
      <c r="F19783" s="1">
        <v>14744.8646718102</v>
      </c>
      <c r="G19783" s="1">
        <v>-10932.3276200685</v>
      </c>
      <c r="H19783" s="1">
        <v>29363.7996153592</v>
      </c>
      <c r="I19783" s="1">
        <v>40933.0401936817</v>
      </c>
      <c r="J19783" s="1">
        <v>2442.35276488694</v>
      </c>
      <c r="K19783" s="1">
        <v>0.266</v>
      </c>
      <c r="L19783" s="1">
        <v>0.698</v>
      </c>
      <c r="M19783" s="1">
        <v>-0.266</v>
      </c>
    </row>
    <row r="19784">
      <c r="A19784" s="1">
        <v>19782.0</v>
      </c>
      <c r="B19784" s="1">
        <v>1.70023778319703E9</v>
      </c>
      <c r="C19784" s="1">
        <v>41512.7550378745</v>
      </c>
      <c r="D19784" s="1">
        <v>42671.4247669487</v>
      </c>
      <c r="E19784" s="1">
        <v>-187500.022351744</v>
      </c>
      <c r="F19784" s="1">
        <v>14665.7394964384</v>
      </c>
      <c r="G19784" s="1">
        <v>-11139.9976778027</v>
      </c>
      <c r="H19784" s="1">
        <v>29378.7529323998</v>
      </c>
      <c r="I19784" s="1">
        <v>40862.2522189917</v>
      </c>
      <c r="J19784" s="1">
        <v>2427.37709610189</v>
      </c>
      <c r="K19784" s="1">
        <v>0.266</v>
      </c>
      <c r="L19784" s="1">
        <v>0.698</v>
      </c>
      <c r="M19784" s="1">
        <v>-0.266</v>
      </c>
    </row>
    <row r="19785">
      <c r="A19785" s="1">
        <v>19783.0</v>
      </c>
      <c r="B19785" s="1">
        <v>1.70023778320108E9</v>
      </c>
      <c r="C19785" s="1">
        <v>41555.0892418729</v>
      </c>
      <c r="D19785" s="1">
        <v>42687.4062642343</v>
      </c>
      <c r="E19785" s="1">
        <v>-187500.022351744</v>
      </c>
      <c r="F19785" s="1">
        <v>14640.5267286928</v>
      </c>
      <c r="G19785" s="1">
        <v>-11246.7049058324</v>
      </c>
      <c r="H19785" s="1">
        <v>29417.1085258851</v>
      </c>
      <c r="I19785" s="1">
        <v>40854.2055909878</v>
      </c>
      <c r="J19785" s="1">
        <v>2450.08646846848</v>
      </c>
      <c r="K19785" s="1">
        <v>0.266</v>
      </c>
      <c r="L19785" s="1">
        <v>0.698</v>
      </c>
      <c r="M19785" s="1">
        <v>-0.266</v>
      </c>
    </row>
    <row r="19786">
      <c r="A19786" s="1">
        <v>19784.0</v>
      </c>
      <c r="B19786" s="1">
        <v>1.7002377832051E9</v>
      </c>
      <c r="C19786" s="1">
        <v>41538.7501166761</v>
      </c>
      <c r="D19786" s="1">
        <v>42621.1780454132</v>
      </c>
      <c r="E19786" s="1">
        <v>-187500.022351744</v>
      </c>
      <c r="F19786" s="1">
        <v>14716.0756249517</v>
      </c>
      <c r="G19786" s="1">
        <v>-11081.7713834966</v>
      </c>
      <c r="H19786" s="1">
        <v>29409.9559676594</v>
      </c>
      <c r="I19786" s="1">
        <v>40881.7205884123</v>
      </c>
      <c r="J19786" s="1">
        <v>2434.95433747224</v>
      </c>
      <c r="K19786" s="1">
        <v>0.266</v>
      </c>
      <c r="L19786" s="1">
        <v>0.698</v>
      </c>
      <c r="M19786" s="1">
        <v>-0.266</v>
      </c>
    </row>
    <row r="19787">
      <c r="A19787" s="1">
        <v>19785.0</v>
      </c>
      <c r="B19787" s="1">
        <v>1.70023778320907E9</v>
      </c>
      <c r="C19787" s="1">
        <v>41526.1437328033</v>
      </c>
      <c r="D19787" s="1">
        <v>42574.5746582239</v>
      </c>
      <c r="E19787" s="1">
        <v>-187500.022351744</v>
      </c>
      <c r="F19787" s="1">
        <v>14807.1589836071</v>
      </c>
      <c r="G19787" s="1">
        <v>-10943.0117539181</v>
      </c>
      <c r="H19787" s="1">
        <v>29392.5886622177</v>
      </c>
      <c r="I19787" s="1">
        <v>40894.4610827518</v>
      </c>
      <c r="J19787" s="1">
        <v>2426.8183024905</v>
      </c>
      <c r="K19787" s="1">
        <v>0.266</v>
      </c>
      <c r="L19787" s="1">
        <v>0.698</v>
      </c>
      <c r="M19787" s="1">
        <v>-0.266</v>
      </c>
    </row>
    <row r="19788">
      <c r="A19788" s="1">
        <v>19786.0</v>
      </c>
      <c r="B19788" s="1">
        <v>1.70023778321421E9</v>
      </c>
      <c r="C19788" s="1">
        <v>41501.7356278581</v>
      </c>
      <c r="D19788" s="1">
        <v>42470.6837499956</v>
      </c>
      <c r="E19788" s="1">
        <v>-187500.022351744</v>
      </c>
      <c r="F19788" s="1">
        <v>14804.2979603168</v>
      </c>
      <c r="G19788" s="1">
        <v>-11110.6721890774</v>
      </c>
      <c r="H19788" s="1">
        <v>29399.9870896324</v>
      </c>
      <c r="I19788" s="1">
        <v>40855.3455299551</v>
      </c>
      <c r="J19788" s="1">
        <v>2432.24977639314</v>
      </c>
      <c r="K19788" s="1">
        <v>0.266</v>
      </c>
      <c r="L19788" s="1">
        <v>0.698</v>
      </c>
      <c r="M19788" s="1">
        <v>-0.266</v>
      </c>
    </row>
    <row r="19789">
      <c r="A19789" s="1">
        <v>19787.0</v>
      </c>
      <c r="B19789" s="1">
        <v>1.70023778321718E9</v>
      </c>
      <c r="C19789" s="1">
        <v>41469.772633287</v>
      </c>
      <c r="D19789" s="1">
        <v>42404.2767172189</v>
      </c>
      <c r="E19789" s="1">
        <v>-187500.022351744</v>
      </c>
      <c r="F19789" s="1">
        <v>14847.2803649044</v>
      </c>
      <c r="G19789" s="1">
        <v>-11264.6980601189</v>
      </c>
      <c r="H19789" s="1">
        <v>29423.1211451436</v>
      </c>
      <c r="I19789" s="1">
        <v>40848.1929717294</v>
      </c>
      <c r="J19789" s="1">
        <v>2466.5820558765</v>
      </c>
      <c r="K19789" s="1">
        <v>0.266</v>
      </c>
      <c r="L19789" s="1">
        <v>0.698</v>
      </c>
      <c r="M19789" s="1">
        <v>-0.266</v>
      </c>
    </row>
    <row r="19790">
      <c r="A19790" s="1">
        <v>19788.0</v>
      </c>
      <c r="B19790" s="1">
        <v>1.70023778322112E9</v>
      </c>
      <c r="C19790" s="1">
        <v>41472.9465809996</v>
      </c>
      <c r="D19790" s="1">
        <v>42401.5498043954</v>
      </c>
      <c r="E19790" s="1">
        <v>-187500.022351744</v>
      </c>
      <c r="F19790" s="1">
        <v>15013.3985296962</v>
      </c>
      <c r="G19790" s="1">
        <v>-11136.4884539232</v>
      </c>
      <c r="H19790" s="1">
        <v>29416.661490996</v>
      </c>
      <c r="I19790" s="1">
        <v>40892.8070536621</v>
      </c>
      <c r="J19790" s="1">
        <v>2480.61895139443</v>
      </c>
      <c r="K19790" s="1">
        <v>0.262</v>
      </c>
      <c r="L19790" s="1">
        <v>0.804</v>
      </c>
      <c r="M19790" s="1">
        <v>-0.278</v>
      </c>
    </row>
    <row r="19791">
      <c r="A19791" s="1">
        <v>19789.0</v>
      </c>
      <c r="B19791" s="1">
        <v>1.7002377832252E9</v>
      </c>
      <c r="C19791" s="1">
        <v>41520.3322792449</v>
      </c>
      <c r="D19791" s="1">
        <v>42414.8043888574</v>
      </c>
      <c r="E19791" s="1">
        <v>-187500.022351744</v>
      </c>
      <c r="F19791" s="1">
        <v>15150.5264819295</v>
      </c>
      <c r="G19791" s="1">
        <v>-10960.6919837822</v>
      </c>
      <c r="H19791" s="1">
        <v>29397.3719355311</v>
      </c>
      <c r="I19791" s="1">
        <v>40928.0110511792</v>
      </c>
      <c r="J19791" s="1">
        <v>2485.02224505212</v>
      </c>
      <c r="K19791" s="1">
        <v>0.262</v>
      </c>
      <c r="L19791" s="1">
        <v>0.804</v>
      </c>
      <c r="M19791" s="1">
        <v>-0.278</v>
      </c>
    </row>
    <row r="19792">
      <c r="A19792" s="1">
        <v>19790.0</v>
      </c>
      <c r="B19792" s="1">
        <v>1.70023778322914E9</v>
      </c>
      <c r="C19792" s="1">
        <v>41484.8600607943</v>
      </c>
      <c r="D19792" s="1">
        <v>42383.9142780201</v>
      </c>
      <c r="E19792" s="1">
        <v>-187500.022351744</v>
      </c>
      <c r="F19792" s="1">
        <v>15150.4594266962</v>
      </c>
      <c r="G19792" s="1">
        <v>-11058.7043832188</v>
      </c>
      <c r="H19792" s="1">
        <v>29391.4934267393</v>
      </c>
      <c r="I19792" s="1">
        <v>40906.2851555687</v>
      </c>
      <c r="J19792" s="1">
        <v>2493.73942538969</v>
      </c>
      <c r="K19792" s="1">
        <v>0.262</v>
      </c>
      <c r="L19792" s="1">
        <v>0.804</v>
      </c>
      <c r="M19792" s="1">
        <v>-0.278</v>
      </c>
    </row>
    <row r="19793">
      <c r="A19793" s="1">
        <v>19791.0</v>
      </c>
      <c r="B19793" s="1">
        <v>1.7002377832342E9</v>
      </c>
      <c r="C19793" s="1">
        <v>41489.3751131743</v>
      </c>
      <c r="D19793" s="1">
        <v>42350.1631438926</v>
      </c>
      <c r="E19793" s="1">
        <v>-187500.022351744</v>
      </c>
      <c r="F19793" s="1">
        <v>15126.788929318</v>
      </c>
      <c r="G19793" s="1">
        <v>-11241.5863563521</v>
      </c>
      <c r="H19793" s="1">
        <v>29418.9637206749</v>
      </c>
      <c r="I19793" s="1">
        <v>40875.2609342647</v>
      </c>
      <c r="J19793" s="1">
        <v>2535.40307705439</v>
      </c>
      <c r="K19793" s="1">
        <v>0.262</v>
      </c>
      <c r="L19793" s="1">
        <v>0.804</v>
      </c>
      <c r="M19793" s="1">
        <v>-0.278</v>
      </c>
    </row>
    <row r="19794">
      <c r="A19794" s="1">
        <v>19792.0</v>
      </c>
      <c r="B19794" s="1">
        <v>1.70023778323712E9</v>
      </c>
      <c r="C19794" s="1">
        <v>41468.9903222311</v>
      </c>
      <c r="D19794" s="1">
        <v>42360.8249259978</v>
      </c>
      <c r="E19794" s="1">
        <v>-187500.022351744</v>
      </c>
      <c r="F19794" s="1">
        <v>15171.5147699731</v>
      </c>
      <c r="G19794" s="1">
        <v>-11130.6993521093</v>
      </c>
      <c r="H19794" s="1">
        <v>29407.676089725</v>
      </c>
      <c r="I19794" s="1">
        <v>40911.0684288821</v>
      </c>
      <c r="J19794" s="1">
        <v>2563.83449600154</v>
      </c>
      <c r="K19794" s="1">
        <v>0.262</v>
      </c>
      <c r="L19794" s="1">
        <v>0.804</v>
      </c>
      <c r="M19794" s="1">
        <v>-0.278</v>
      </c>
    </row>
    <row r="19795">
      <c r="A19795" s="1">
        <v>19793.0</v>
      </c>
      <c r="B19795" s="1">
        <v>1.7002377832402E9</v>
      </c>
      <c r="C19795" s="1">
        <v>41437.1837898712</v>
      </c>
      <c r="D19795" s="1">
        <v>42399.8287200723</v>
      </c>
      <c r="E19795" s="1">
        <v>-187500.022351744</v>
      </c>
      <c r="F19795" s="1">
        <v>15191.4301742828</v>
      </c>
      <c r="G19795" s="1">
        <v>-10944.3081550965</v>
      </c>
      <c r="H19795" s="1">
        <v>29371.3545049851</v>
      </c>
      <c r="I19795" s="1">
        <v>40939.0304611957</v>
      </c>
      <c r="J19795" s="1">
        <v>2538.62172825595</v>
      </c>
      <c r="K19795" s="1">
        <v>0.262</v>
      </c>
      <c r="L19795" s="1">
        <v>0.804</v>
      </c>
      <c r="M19795" s="1">
        <v>-0.278</v>
      </c>
    </row>
    <row r="19796">
      <c r="A19796" s="1">
        <v>19794.0</v>
      </c>
      <c r="B19796" s="1">
        <v>1.70023778324523E9</v>
      </c>
      <c r="C19796" s="1">
        <v>41418.520083251</v>
      </c>
      <c r="D19796" s="1">
        <v>42409.2611562325</v>
      </c>
      <c r="E19796" s="1">
        <v>-187500.022351744</v>
      </c>
      <c r="F19796" s="1">
        <v>15182.6235869674</v>
      </c>
      <c r="G19796" s="1">
        <v>-11007.6529988828</v>
      </c>
      <c r="H19796" s="1">
        <v>29374.64021142</v>
      </c>
      <c r="I19796" s="1">
        <v>40913.8400451946</v>
      </c>
      <c r="J19796" s="1">
        <v>2532.63146074193</v>
      </c>
      <c r="K19796" s="1">
        <v>0.262</v>
      </c>
      <c r="L19796" s="1">
        <v>0.804</v>
      </c>
      <c r="M19796" s="1">
        <v>-0.278</v>
      </c>
    </row>
    <row r="19797">
      <c r="A19797" s="1">
        <v>19795.0</v>
      </c>
      <c r="B19797" s="1">
        <v>1.70023778324916E9</v>
      </c>
      <c r="C19797" s="1">
        <v>41412.6639262037</v>
      </c>
      <c r="D19797" s="1">
        <v>42438.0949065798</v>
      </c>
      <c r="E19797" s="1">
        <v>-187500.022351744</v>
      </c>
      <c r="F19797" s="1">
        <v>15127.6382956073</v>
      </c>
      <c r="G19797" s="1">
        <v>-11231.5727748361</v>
      </c>
      <c r="H19797" s="1">
        <v>29377.8812143661</v>
      </c>
      <c r="I19797" s="1">
        <v>40880.2453732783</v>
      </c>
      <c r="J19797" s="1">
        <v>2542.89091144691</v>
      </c>
      <c r="K19797" s="1">
        <v>0.262</v>
      </c>
      <c r="L19797" s="1">
        <v>0.804</v>
      </c>
      <c r="M19797" s="1">
        <v>-0.278</v>
      </c>
    </row>
    <row r="19798">
      <c r="A19798" s="1">
        <v>19796.0</v>
      </c>
      <c r="B19798" s="1">
        <v>1.70023778325324E9</v>
      </c>
      <c r="C19798" s="1">
        <v>41405.2207953001</v>
      </c>
      <c r="D19798" s="1">
        <v>42471.5778197738</v>
      </c>
      <c r="E19798" s="1">
        <v>-187500.022351744</v>
      </c>
      <c r="F19798" s="1">
        <v>15132.041589265</v>
      </c>
      <c r="G19798" s="1">
        <v>-11207.7681669912</v>
      </c>
      <c r="H19798" s="1">
        <v>29369.8122346177</v>
      </c>
      <c r="I19798" s="1">
        <v>40912.141312616</v>
      </c>
      <c r="J19798" s="1">
        <v>2552.7480307517</v>
      </c>
      <c r="K19798" s="1">
        <v>0.262</v>
      </c>
      <c r="L19798" s="1">
        <v>0.804</v>
      </c>
      <c r="M19798" s="1">
        <v>-0.278</v>
      </c>
    </row>
    <row r="19799">
      <c r="A19799" s="1">
        <v>19797.0</v>
      </c>
      <c r="B19799" s="1">
        <v>1.70023778325719E9</v>
      </c>
      <c r="C19799" s="1">
        <v>41364.3394546913</v>
      </c>
      <c r="D19799" s="1">
        <v>42417.0842667918</v>
      </c>
      <c r="E19799" s="1">
        <v>-187500.022351744</v>
      </c>
      <c r="F19799" s="1">
        <v>15177.3709270204</v>
      </c>
      <c r="G19799" s="1">
        <v>-11014.8502605974</v>
      </c>
      <c r="H19799" s="1">
        <v>29355.6188768886</v>
      </c>
      <c r="I19799" s="1">
        <v>40939.6116065516</v>
      </c>
      <c r="J19799" s="1">
        <v>2532.89968167539</v>
      </c>
      <c r="K19799" s="1">
        <v>0.262</v>
      </c>
      <c r="L19799" s="1">
        <v>0.804</v>
      </c>
      <c r="M19799" s="1">
        <v>-0.278</v>
      </c>
    </row>
    <row r="19800">
      <c r="A19800" s="1">
        <v>19798.0</v>
      </c>
      <c r="B19800" s="1">
        <v>1.70023778326125E9</v>
      </c>
      <c r="C19800" s="1">
        <v>41342.233579425</v>
      </c>
      <c r="D19800" s="1">
        <v>42471.0190261625</v>
      </c>
      <c r="E19800" s="1">
        <v>-187500.022351744</v>
      </c>
      <c r="F19800" s="1">
        <v>15165.5021507146</v>
      </c>
      <c r="G19800" s="1">
        <v>-11022.8745368569</v>
      </c>
      <c r="H19800" s="1">
        <v>29350.9473622974</v>
      </c>
      <c r="I19800" s="1">
        <v>40916.4104958069</v>
      </c>
      <c r="J19800" s="1">
        <v>2534.28548983162</v>
      </c>
      <c r="K19800" s="1">
        <v>0.296</v>
      </c>
      <c r="L19800" s="1">
        <v>0.862</v>
      </c>
      <c r="M19800" s="1">
        <v>-0.348</v>
      </c>
    </row>
    <row r="19801">
      <c r="A19801" s="1">
        <v>19799.0</v>
      </c>
      <c r="B19801" s="1">
        <v>1.70023778326621E9</v>
      </c>
      <c r="C19801" s="1">
        <v>41315.3667825897</v>
      </c>
      <c r="D19801" s="1">
        <v>42462.4136045472</v>
      </c>
      <c r="E19801" s="1">
        <v>-187500.022351744</v>
      </c>
      <c r="F19801" s="1">
        <v>15105.9571034857</v>
      </c>
      <c r="G19801" s="1">
        <v>-11239.8876237735</v>
      </c>
      <c r="H19801" s="1">
        <v>29380.9434033564</v>
      </c>
      <c r="I19801" s="1">
        <v>40886.8838413815</v>
      </c>
      <c r="J19801" s="1">
        <v>2563.94625472381</v>
      </c>
      <c r="K19801" s="1">
        <v>0.296</v>
      </c>
      <c r="L19801" s="1">
        <v>0.862</v>
      </c>
      <c r="M19801" s="1">
        <v>-0.348</v>
      </c>
    </row>
    <row r="19802">
      <c r="A19802" s="1">
        <v>19800.0</v>
      </c>
      <c r="B19802" s="1">
        <v>1.70023778327126E9</v>
      </c>
      <c r="C19802" s="1">
        <v>41341.5853788358</v>
      </c>
      <c r="D19802" s="1">
        <v>42480.4291105781</v>
      </c>
      <c r="E19802" s="1">
        <v>-187500.022351744</v>
      </c>
      <c r="F19802" s="1">
        <v>15118.9881705031</v>
      </c>
      <c r="G19802" s="1">
        <v>-11243.6203650975</v>
      </c>
      <c r="H19802" s="1">
        <v>29390.934633128</v>
      </c>
      <c r="I19802" s="1">
        <v>40915.2482050953</v>
      </c>
      <c r="J19802" s="1">
        <v>2578.65370257541</v>
      </c>
      <c r="K19802" s="1">
        <v>0.296</v>
      </c>
      <c r="L19802" s="1">
        <v>0.862</v>
      </c>
      <c r="M19802" s="1">
        <v>-0.348</v>
      </c>
    </row>
    <row r="19803">
      <c r="A19803" s="1">
        <v>19801.0</v>
      </c>
      <c r="B19803" s="1">
        <v>1.70023778327525E9</v>
      </c>
      <c r="C19803" s="1">
        <v>41372.6990071176</v>
      </c>
      <c r="D19803" s="1">
        <v>42561.3200737619</v>
      </c>
      <c r="E19803" s="1">
        <v>-187500.022351744</v>
      </c>
      <c r="F19803" s="1">
        <v>15169.1901885497</v>
      </c>
      <c r="G19803" s="1">
        <v>-11043.348734778</v>
      </c>
      <c r="H19803" s="1">
        <v>29378.4847114664</v>
      </c>
      <c r="I19803" s="1">
        <v>40947.8594002556</v>
      </c>
      <c r="J19803" s="1">
        <v>2560.01234769968</v>
      </c>
      <c r="K19803" s="1">
        <v>0.296</v>
      </c>
      <c r="L19803" s="1">
        <v>0.862</v>
      </c>
      <c r="M19803" s="1">
        <v>-0.348</v>
      </c>
    </row>
    <row r="19804">
      <c r="A19804" s="1">
        <v>19802.0</v>
      </c>
      <c r="B19804" s="1">
        <v>1.70023778327923E9</v>
      </c>
      <c r="C19804" s="1">
        <v>41314.3609540892</v>
      </c>
      <c r="D19804" s="1">
        <v>42470.2814185954</v>
      </c>
      <c r="E19804" s="1">
        <v>-187500.022351744</v>
      </c>
      <c r="F19804" s="1">
        <v>15174.7334211746</v>
      </c>
      <c r="G19804" s="1">
        <v>-11007.0942052715</v>
      </c>
      <c r="H19804" s="1">
        <v>29375.7130951539</v>
      </c>
      <c r="I19804" s="1">
        <v>40932.4814000703</v>
      </c>
      <c r="J19804" s="1">
        <v>2547.31655684906</v>
      </c>
      <c r="K19804" s="1">
        <v>0.296</v>
      </c>
      <c r="L19804" s="1">
        <v>0.862</v>
      </c>
      <c r="M19804" s="1">
        <v>-0.348</v>
      </c>
    </row>
    <row r="19805">
      <c r="A19805" s="1">
        <v>19803.0</v>
      </c>
      <c r="B19805" s="1">
        <v>1.70023778328237E9</v>
      </c>
      <c r="C19805" s="1">
        <v>41287.7623781874</v>
      </c>
      <c r="D19805" s="1">
        <v>42437.3796507572</v>
      </c>
      <c r="E19805" s="1">
        <v>-187500.022351744</v>
      </c>
      <c r="F19805" s="1">
        <v>15126.6548188513</v>
      </c>
      <c r="G19805" s="1">
        <v>-11216.5747543066</v>
      </c>
      <c r="H19805" s="1">
        <v>29392.2086825619</v>
      </c>
      <c r="I19805" s="1">
        <v>40877.3172947546</v>
      </c>
      <c r="J19805" s="1">
        <v>2553.88796971892</v>
      </c>
      <c r="K19805" s="1">
        <v>0.296</v>
      </c>
      <c r="L19805" s="1">
        <v>0.862</v>
      </c>
      <c r="M19805" s="1">
        <v>-0.348</v>
      </c>
    </row>
    <row r="19806">
      <c r="A19806" s="1">
        <v>19804.0</v>
      </c>
      <c r="B19806" s="1">
        <v>1.70023778328829E9</v>
      </c>
      <c r="C19806" s="1">
        <v>41308.705962742</v>
      </c>
      <c r="D19806" s="1">
        <v>42424.0580110619</v>
      </c>
      <c r="E19806" s="1">
        <v>-187500.022351744</v>
      </c>
      <c r="F19806" s="1">
        <v>15141.7645981031</v>
      </c>
      <c r="G19806" s="1">
        <v>-11258.4842751603</v>
      </c>
      <c r="H19806" s="1">
        <v>29403.3174995562</v>
      </c>
      <c r="I19806" s="1">
        <v>40876.2444110208</v>
      </c>
      <c r="J19806" s="1">
        <v>2575.9044380074</v>
      </c>
      <c r="K19806" s="1">
        <v>0.296</v>
      </c>
      <c r="L19806" s="1">
        <v>0.862</v>
      </c>
      <c r="M19806" s="1">
        <v>-0.348</v>
      </c>
    </row>
    <row r="19807">
      <c r="A19807" s="1">
        <v>19805.0</v>
      </c>
      <c r="B19807" s="1">
        <v>1.70023778329124E9</v>
      </c>
      <c r="C19807" s="1">
        <v>41312.4387040661</v>
      </c>
      <c r="D19807" s="1">
        <v>42377.0969959613</v>
      </c>
      <c r="E19807" s="1">
        <v>-187500.022351744</v>
      </c>
      <c r="F19807" s="1">
        <v>15223.1920031538</v>
      </c>
      <c r="G19807" s="1">
        <v>-11020.9299350893</v>
      </c>
      <c r="H19807" s="1">
        <v>29389.3923627605</v>
      </c>
      <c r="I19807" s="1">
        <v>40944.7525077763</v>
      </c>
      <c r="J19807" s="1">
        <v>2589.11431898049</v>
      </c>
      <c r="K19807" s="1">
        <v>0.296</v>
      </c>
      <c r="L19807" s="1">
        <v>0.862</v>
      </c>
      <c r="M19807" s="1">
        <v>-0.348</v>
      </c>
    </row>
    <row r="19808">
      <c r="A19808" s="1">
        <v>19806.0</v>
      </c>
      <c r="B19808" s="1">
        <v>1.70023778329526E9</v>
      </c>
      <c r="C19808" s="1">
        <v>41287.6282677207</v>
      </c>
      <c r="D19808" s="1">
        <v>42319.1389225887</v>
      </c>
      <c r="E19808" s="1">
        <v>-187500.022351744</v>
      </c>
      <c r="F19808" s="1">
        <v>15257.8595588039</v>
      </c>
      <c r="G19808" s="1">
        <v>-10903.6950354212</v>
      </c>
      <c r="H19808" s="1">
        <v>29382.0833423237</v>
      </c>
      <c r="I19808" s="1">
        <v>40947.7476415333</v>
      </c>
      <c r="J19808" s="1">
        <v>2571.85877226099</v>
      </c>
      <c r="K19808" s="1">
        <v>0.296</v>
      </c>
      <c r="L19808" s="1">
        <v>0.862</v>
      </c>
      <c r="M19808" s="1">
        <v>-0.348</v>
      </c>
    </row>
    <row r="19809">
      <c r="A19809" s="1">
        <v>19807.0</v>
      </c>
      <c r="B19809" s="1">
        <v>1.70023778329832E9</v>
      </c>
      <c r="C19809" s="1">
        <v>41234.185246728</v>
      </c>
      <c r="D19809" s="1">
        <v>42261.9184567831</v>
      </c>
      <c r="E19809" s="1">
        <v>-187500.022351744</v>
      </c>
      <c r="F19809" s="1">
        <v>15245.834320287</v>
      </c>
      <c r="G19809" s="1">
        <v>-11080.1844096403</v>
      </c>
      <c r="H19809" s="1">
        <v>29371.1086357961</v>
      </c>
      <c r="I19809" s="1">
        <v>40879.2395447778</v>
      </c>
      <c r="J19809" s="1">
        <v>2553.64210052992</v>
      </c>
      <c r="K19809" s="1">
        <v>0.296</v>
      </c>
      <c r="L19809" s="1">
        <v>0.862</v>
      </c>
      <c r="M19809" s="1">
        <v>-0.348</v>
      </c>
    </row>
    <row r="19810">
      <c r="A19810" s="1">
        <v>19808.0</v>
      </c>
      <c r="B19810" s="1">
        <v>1.70023778330134E9</v>
      </c>
      <c r="C19810" s="1">
        <v>41226.7421158244</v>
      </c>
      <c r="D19810" s="1">
        <v>42293.5908786762</v>
      </c>
      <c r="E19810" s="1">
        <v>-187500.022351744</v>
      </c>
      <c r="F19810" s="1">
        <v>15255.6020326139</v>
      </c>
      <c r="G19810" s="1">
        <v>-11206.4047105794</v>
      </c>
      <c r="H19810" s="1">
        <v>29379.3340777557</v>
      </c>
      <c r="I19810" s="1">
        <v>40852.1939339869</v>
      </c>
      <c r="J19810" s="1">
        <v>2549.59643478351</v>
      </c>
      <c r="K19810" s="1">
        <v>0.33</v>
      </c>
      <c r="L19810" s="1">
        <v>0.986</v>
      </c>
      <c r="M19810" s="1">
        <v>-0.37</v>
      </c>
    </row>
    <row r="19811">
      <c r="A19811" s="1">
        <v>19809.0</v>
      </c>
      <c r="B19811" s="1">
        <v>1.70023778330532E9</v>
      </c>
      <c r="C19811" s="1">
        <v>41243.5729793993</v>
      </c>
      <c r="D19811" s="1">
        <v>42240.4384303615</v>
      </c>
      <c r="E19811" s="1">
        <v>-187500.022351744</v>
      </c>
      <c r="F19811" s="1">
        <v>15346.372466847</v>
      </c>
      <c r="G19811" s="1">
        <v>-11052.4011912824</v>
      </c>
      <c r="H19811" s="1">
        <v>29378.1941387884</v>
      </c>
      <c r="I19811" s="1">
        <v>40912.1636643604</v>
      </c>
      <c r="J19811" s="1">
        <v>2585.78390905665</v>
      </c>
      <c r="K19811" s="1">
        <v>0.33</v>
      </c>
      <c r="L19811" s="1">
        <v>0.986</v>
      </c>
      <c r="M19811" s="1">
        <v>-0.37</v>
      </c>
    </row>
    <row r="19812">
      <c r="A19812" s="1">
        <v>19810.0</v>
      </c>
      <c r="B19812" s="1">
        <v>1.70023778330923E9</v>
      </c>
      <c r="C19812" s="1">
        <v>41242.5224474099</v>
      </c>
      <c r="D19812" s="1">
        <v>42167.0576533147</v>
      </c>
      <c r="E19812" s="1">
        <v>-187500.022351744</v>
      </c>
      <c r="F19812" s="1">
        <v>15456.9018431784</v>
      </c>
      <c r="G19812" s="1">
        <v>-10898.5094307076</v>
      </c>
      <c r="H19812" s="1">
        <v>29378.1494352995</v>
      </c>
      <c r="I19812" s="1">
        <v>40973.4968511458</v>
      </c>
      <c r="J19812" s="1">
        <v>2622.28430775216</v>
      </c>
      <c r="K19812" s="1">
        <v>0.33</v>
      </c>
      <c r="L19812" s="1">
        <v>0.986</v>
      </c>
      <c r="M19812" s="1">
        <v>-0.37</v>
      </c>
    </row>
    <row r="19813">
      <c r="A19813" s="1">
        <v>19811.0</v>
      </c>
      <c r="B19813" s="1">
        <v>1.70023778331333E9</v>
      </c>
      <c r="C19813" s="1">
        <v>41225.8703977907</v>
      </c>
      <c r="D19813" s="1">
        <v>42167.9293713485</v>
      </c>
      <c r="E19813" s="1">
        <v>-187500.022351744</v>
      </c>
      <c r="F19813" s="1">
        <v>15492.4634686068</v>
      </c>
      <c r="G19813" s="1">
        <v>-11025.3555804914</v>
      </c>
      <c r="H19813" s="1">
        <v>29386.3078220257</v>
      </c>
      <c r="I19813" s="1">
        <v>40946.9206269884</v>
      </c>
      <c r="J19813" s="1">
        <v>2633.46017997982</v>
      </c>
      <c r="K19813" s="1">
        <v>0.33</v>
      </c>
      <c r="L19813" s="1">
        <v>0.986</v>
      </c>
      <c r="M19813" s="1">
        <v>-0.37</v>
      </c>
    </row>
    <row r="19814">
      <c r="A19814" s="1">
        <v>19812.0</v>
      </c>
      <c r="B19814" s="1">
        <v>1.70023778331727E9</v>
      </c>
      <c r="C19814" s="1">
        <v>41207.1396359371</v>
      </c>
      <c r="D19814" s="1">
        <v>42180.669865688</v>
      </c>
      <c r="E19814" s="1">
        <v>-187500.022351744</v>
      </c>
      <c r="F19814" s="1">
        <v>15478.4489248334</v>
      </c>
      <c r="G19814" s="1">
        <v>-11198.0451581531</v>
      </c>
      <c r="H19814" s="1">
        <v>29379.1552638</v>
      </c>
      <c r="I19814" s="1">
        <v>40890.3036582832</v>
      </c>
      <c r="J19814" s="1">
        <v>2621.79256937415</v>
      </c>
      <c r="K19814" s="1">
        <v>0.33</v>
      </c>
      <c r="L19814" s="1">
        <v>0.986</v>
      </c>
      <c r="M19814" s="1">
        <v>-0.37</v>
      </c>
    </row>
    <row r="19815">
      <c r="A19815" s="1">
        <v>19813.0</v>
      </c>
      <c r="B19815" s="1">
        <v>1.70023778332131E9</v>
      </c>
      <c r="C19815" s="1">
        <v>41188.3865223391</v>
      </c>
      <c r="D19815" s="1">
        <v>42147.0975455162</v>
      </c>
      <c r="E19815" s="1">
        <v>-187500.022351744</v>
      </c>
      <c r="F19815" s="1">
        <v>15525.164070745</v>
      </c>
      <c r="G19815" s="1">
        <v>-11067.2874530896</v>
      </c>
      <c r="H19815" s="1">
        <v>29366.5935834161</v>
      </c>
      <c r="I19815" s="1">
        <v>40901.9936206333</v>
      </c>
      <c r="J19815" s="1">
        <v>2617.56808967209</v>
      </c>
      <c r="K19815" s="1">
        <v>0.33</v>
      </c>
      <c r="L19815" s="1">
        <v>0.986</v>
      </c>
      <c r="M19815" s="1">
        <v>-0.37</v>
      </c>
    </row>
    <row r="19816">
      <c r="A19816" s="1">
        <v>19814.0</v>
      </c>
      <c r="B19816" s="1">
        <v>1.70023778332432E9</v>
      </c>
      <c r="C19816" s="1">
        <v>41188.0065426834</v>
      </c>
      <c r="D19816" s="1">
        <v>42144.7059088594</v>
      </c>
      <c r="E19816" s="1">
        <v>-187500.022351744</v>
      </c>
      <c r="F19816" s="1">
        <v>15577.6906702149</v>
      </c>
      <c r="G19816" s="1">
        <v>-10885.7689363681</v>
      </c>
      <c r="H19816" s="1">
        <v>29347.8181180737</v>
      </c>
      <c r="I19816" s="1">
        <v>40965.6737405864</v>
      </c>
      <c r="J19816" s="1">
        <v>2627.20169153233</v>
      </c>
      <c r="K19816" s="1">
        <v>0.33</v>
      </c>
      <c r="L19816" s="1">
        <v>0.986</v>
      </c>
      <c r="M19816" s="1">
        <v>-0.37</v>
      </c>
    </row>
    <row r="19817">
      <c r="A19817" s="1">
        <v>19815.0</v>
      </c>
      <c r="B19817" s="1">
        <v>1.70023778332834E9</v>
      </c>
      <c r="C19817" s="1">
        <v>41157.8987429021</v>
      </c>
      <c r="D19817" s="1">
        <v>42133.9100162875</v>
      </c>
      <c r="E19817" s="1">
        <v>-187500.022351744</v>
      </c>
      <c r="F19817" s="1">
        <v>15535.870556339</v>
      </c>
      <c r="G19817" s="1">
        <v>-10994.9125045433</v>
      </c>
      <c r="H19817" s="1">
        <v>29339.145641225</v>
      </c>
      <c r="I19817" s="1">
        <v>40930.4697430693</v>
      </c>
      <c r="J19817" s="1">
        <v>2602.16773774239</v>
      </c>
      <c r="K19817" s="1">
        <v>0.33</v>
      </c>
      <c r="L19817" s="1">
        <v>0.986</v>
      </c>
      <c r="M19817" s="1">
        <v>-0.37</v>
      </c>
    </row>
    <row r="19818">
      <c r="A19818" s="1">
        <v>19816.0</v>
      </c>
      <c r="B19818" s="1">
        <v>1.70023778333333E9</v>
      </c>
      <c r="C19818" s="1">
        <v>41127.209797765</v>
      </c>
      <c r="D19818" s="1">
        <v>42104.0704374397</v>
      </c>
      <c r="E19818" s="1">
        <v>-187500.022351744</v>
      </c>
      <c r="F19818" s="1">
        <v>15503.862858279</v>
      </c>
      <c r="G19818" s="1">
        <v>-11203.1190041445</v>
      </c>
      <c r="H19818" s="1">
        <v>29380.7422376563</v>
      </c>
      <c r="I19818" s="1">
        <v>40874.389216231</v>
      </c>
      <c r="J19818" s="1">
        <v>2589.31548468059</v>
      </c>
      <c r="K19818" s="1">
        <v>0.33</v>
      </c>
      <c r="L19818" s="1">
        <v>0.986</v>
      </c>
      <c r="M19818" s="1">
        <v>-0.37</v>
      </c>
    </row>
    <row r="19819">
      <c r="A19819" s="1">
        <v>19817.0</v>
      </c>
      <c r="B19819" s="1">
        <v>1.70023778333737E9</v>
      </c>
      <c r="C19819" s="1">
        <v>41121.1301232731</v>
      </c>
      <c r="D19819" s="1">
        <v>42123.181178949</v>
      </c>
      <c r="E19819" s="1">
        <v>-187500.022351744</v>
      </c>
      <c r="F19819" s="1">
        <v>15525.164070745</v>
      </c>
      <c r="G19819" s="1">
        <v>-11144.4009714604</v>
      </c>
      <c r="H19819" s="1">
        <v>29400.5458832437</v>
      </c>
      <c r="I19819" s="1">
        <v>40865.4708701933</v>
      </c>
      <c r="J19819" s="1">
        <v>2576.12795545196</v>
      </c>
      <c r="K19819" s="1">
        <v>0.33</v>
      </c>
      <c r="L19819" s="1">
        <v>0.986</v>
      </c>
      <c r="M19819" s="1">
        <v>-0.37</v>
      </c>
    </row>
    <row r="19820">
      <c r="A19820" s="1">
        <v>19818.0</v>
      </c>
      <c r="B19820" s="1">
        <v>1.70023778334128E9</v>
      </c>
      <c r="C19820" s="1">
        <v>41144.9794346069</v>
      </c>
      <c r="D19820" s="1">
        <v>42131.3619174196</v>
      </c>
      <c r="E19820" s="1">
        <v>-187500.022351744</v>
      </c>
      <c r="F19820" s="1">
        <v>15543.3136872427</v>
      </c>
      <c r="G19820" s="1">
        <v>-10969.0291844641</v>
      </c>
      <c r="H19820" s="1">
        <v>29387.1348365706</v>
      </c>
      <c r="I19820" s="1">
        <v>40882.4805477238</v>
      </c>
      <c r="J19820" s="1">
        <v>2587.97438001327</v>
      </c>
      <c r="K19820" s="1">
        <v>0.322</v>
      </c>
      <c r="L19820" s="1">
        <v>1.028</v>
      </c>
      <c r="M19820" s="1">
        <v>-0.41</v>
      </c>
    </row>
    <row r="19821">
      <c r="A19821" s="1">
        <v>19819.0</v>
      </c>
      <c r="B19821" s="1">
        <v>1.70023778334538E9</v>
      </c>
      <c r="C19821" s="1">
        <v>41153.4730974999</v>
      </c>
      <c r="D19821" s="1">
        <v>42159.8380398557</v>
      </c>
      <c r="E19821" s="1">
        <v>-187500.022351744</v>
      </c>
      <c r="F19821" s="1">
        <v>15514.3905299175</v>
      </c>
      <c r="G19821" s="1">
        <v>-11004.0096645366</v>
      </c>
      <c r="H19821" s="1">
        <v>29380.675182423</v>
      </c>
      <c r="I19821" s="1">
        <v>40885.2968675252</v>
      </c>
      <c r="J19821" s="1">
        <v>2612.60600240302</v>
      </c>
      <c r="K19821" s="1">
        <v>0.322</v>
      </c>
      <c r="L19821" s="1">
        <v>1.028</v>
      </c>
      <c r="M19821" s="1">
        <v>-0.41</v>
      </c>
    </row>
    <row r="19822">
      <c r="A19822" s="1">
        <v>19820.0</v>
      </c>
      <c r="B19822" s="1">
        <v>1.70023778334847E9</v>
      </c>
      <c r="C19822" s="1">
        <v>41117.8891203271</v>
      </c>
      <c r="D19822" s="1">
        <v>42177.4735662309</v>
      </c>
      <c r="E19822" s="1">
        <v>-187500.022351744</v>
      </c>
      <c r="F19822" s="1">
        <v>15472.3468985971</v>
      </c>
      <c r="G19822" s="1">
        <v>-11187.7857074482</v>
      </c>
      <c r="H19822" s="1">
        <v>29407.676089725</v>
      </c>
      <c r="I19822" s="1">
        <v>40865.0908905376</v>
      </c>
      <c r="J19822" s="1">
        <v>2635.4718369808</v>
      </c>
      <c r="K19822" s="1">
        <v>0.322</v>
      </c>
      <c r="L19822" s="1">
        <v>1.028</v>
      </c>
      <c r="M19822" s="1">
        <v>-0.41</v>
      </c>
    </row>
    <row r="19823">
      <c r="A19823" s="1">
        <v>19821.0</v>
      </c>
      <c r="B19823" s="1">
        <v>1.70023778335229E9</v>
      </c>
      <c r="C19823" s="1">
        <v>41104.0757422537</v>
      </c>
      <c r="D19823" s="1">
        <v>42137.0616122557</v>
      </c>
      <c r="E19823" s="1">
        <v>-187500.022351744</v>
      </c>
      <c r="F19823" s="1">
        <v>15481.8016865017</v>
      </c>
      <c r="G19823" s="1">
        <v>-11151.6429366639</v>
      </c>
      <c r="H19823" s="1">
        <v>29425.937464945</v>
      </c>
      <c r="I19823" s="1">
        <v>40902.0383241222</v>
      </c>
      <c r="J19823" s="1">
        <v>2662.85272393855</v>
      </c>
      <c r="K19823" s="1">
        <v>0.322</v>
      </c>
      <c r="L19823" s="1">
        <v>1.028</v>
      </c>
      <c r="M19823" s="1">
        <v>-0.41</v>
      </c>
    </row>
    <row r="19824">
      <c r="A19824" s="1">
        <v>19822.0</v>
      </c>
      <c r="B19824" s="1">
        <v>1.70023778335626E9</v>
      </c>
      <c r="C19824" s="1">
        <v>41064.669616779</v>
      </c>
      <c r="D19824" s="1">
        <v>42113.8381497667</v>
      </c>
      <c r="E19824" s="1">
        <v>-187500.022351744</v>
      </c>
      <c r="F19824" s="1">
        <v>15507.4391373919</v>
      </c>
      <c r="G19824" s="1">
        <v>-10970.5043995981</v>
      </c>
      <c r="H19824" s="1">
        <v>29392.9462901289</v>
      </c>
      <c r="I19824" s="1">
        <v>40911.5378155157</v>
      </c>
      <c r="J19824" s="1">
        <v>2648.68171795388</v>
      </c>
      <c r="K19824" s="1">
        <v>0.322</v>
      </c>
      <c r="L19824" s="1">
        <v>1.028</v>
      </c>
      <c r="M19824" s="1">
        <v>-0.41</v>
      </c>
    </row>
    <row r="19825">
      <c r="A19825" s="1">
        <v>19823.0</v>
      </c>
      <c r="B19825" s="1">
        <v>1.70023778336141E9</v>
      </c>
      <c r="C19825" s="1">
        <v>41047.3246630817</v>
      </c>
      <c r="D19825" s="1">
        <v>42104.1151409286</v>
      </c>
      <c r="E19825" s="1">
        <v>-187500.022351744</v>
      </c>
      <c r="F19825" s="1">
        <v>15510.9260095269</v>
      </c>
      <c r="G19825" s="1">
        <v>-10976.6734810678</v>
      </c>
      <c r="H19825" s="1">
        <v>29368.3370194836</v>
      </c>
      <c r="I19825" s="1">
        <v>40860.9334660689</v>
      </c>
      <c r="J19825" s="1">
        <v>2627.40285723243</v>
      </c>
      <c r="K19825" s="1">
        <v>0.322</v>
      </c>
      <c r="L19825" s="1">
        <v>1.028</v>
      </c>
      <c r="M19825" s="1">
        <v>-0.41</v>
      </c>
    </row>
    <row r="19826">
      <c r="A19826" s="1">
        <v>19824.0</v>
      </c>
      <c r="B19826" s="1">
        <v>1.70023778336546E9</v>
      </c>
      <c r="C19826" s="1">
        <v>41024.0564971037</v>
      </c>
      <c r="D19826" s="1">
        <v>42021.9277765664</v>
      </c>
      <c r="E19826" s="1">
        <v>-187500.022351744</v>
      </c>
      <c r="F19826" s="1">
        <v>15486.9872912153</v>
      </c>
      <c r="G19826" s="1">
        <v>-11192.7701464617</v>
      </c>
      <c r="H19826" s="1">
        <v>29363.6655048925</v>
      </c>
      <c r="I19826" s="1">
        <v>40795.0852269035</v>
      </c>
      <c r="J19826" s="1">
        <v>2618.8644908505</v>
      </c>
      <c r="K19826" s="1">
        <v>0.322</v>
      </c>
      <c r="L19826" s="1">
        <v>1.028</v>
      </c>
      <c r="M19826" s="1">
        <v>-0.41</v>
      </c>
    </row>
    <row r="19827">
      <c r="A19827" s="1">
        <v>19825.0</v>
      </c>
      <c r="B19827" s="1">
        <v>1.7002377833694E9</v>
      </c>
      <c r="C19827" s="1">
        <v>40995.1333397785</v>
      </c>
      <c r="D19827" s="1">
        <v>42029.3485557256</v>
      </c>
      <c r="E19827" s="1">
        <v>-187500.022351744</v>
      </c>
      <c r="F19827" s="1">
        <v>15479.857084734</v>
      </c>
      <c r="G19827" s="1">
        <v>-11214.1160624165</v>
      </c>
      <c r="H19827" s="1">
        <v>29353.9424960544</v>
      </c>
      <c r="I19827" s="1">
        <v>40818.5992620705</v>
      </c>
      <c r="J19827" s="1">
        <v>2632.02966833468</v>
      </c>
      <c r="K19827" s="1">
        <v>0.322</v>
      </c>
      <c r="L19827" s="1">
        <v>1.028</v>
      </c>
      <c r="M19827" s="1">
        <v>-0.41</v>
      </c>
    </row>
    <row r="19828">
      <c r="A19828" s="1">
        <v>19826.0</v>
      </c>
      <c r="B19828" s="1">
        <v>1.70023778337234E9</v>
      </c>
      <c r="C19828" s="1">
        <v>40952.0615282132</v>
      </c>
      <c r="D19828" s="1">
        <v>41979.0124272122</v>
      </c>
      <c r="E19828" s="1">
        <v>-187500.022351744</v>
      </c>
      <c r="F19828" s="1">
        <v>15499.9065995105</v>
      </c>
      <c r="G19828" s="1">
        <v>-11025.4896909582</v>
      </c>
      <c r="H19828" s="1">
        <v>29346.5887721286</v>
      </c>
      <c r="I19828" s="1">
        <v>40911.6272224935</v>
      </c>
      <c r="J19828" s="1">
        <v>2652.3250523001</v>
      </c>
      <c r="K19828" s="1">
        <v>0.322</v>
      </c>
      <c r="L19828" s="1">
        <v>1.028</v>
      </c>
      <c r="M19828" s="1">
        <v>-0.41</v>
      </c>
    </row>
    <row r="19829">
      <c r="A19829" s="1">
        <v>19827.0</v>
      </c>
      <c r="B19829" s="1">
        <v>1.70023778337645E9</v>
      </c>
      <c r="C19829" s="1">
        <v>40979.4871186598</v>
      </c>
      <c r="D19829" s="1">
        <v>41980.6664563019</v>
      </c>
      <c r="E19829" s="1">
        <v>-187500.022351744</v>
      </c>
      <c r="F19829" s="1">
        <v>15452.5656047541</v>
      </c>
      <c r="G19829" s="1">
        <v>-10992.2302952087</v>
      </c>
      <c r="H19829" s="1">
        <v>29365.1407200265</v>
      </c>
      <c r="I19829" s="1">
        <v>40881.899402368</v>
      </c>
      <c r="J19829" s="1">
        <v>2638.39991550444</v>
      </c>
      <c r="K19829" s="1">
        <v>0.322</v>
      </c>
      <c r="L19829" s="1">
        <v>1.028</v>
      </c>
      <c r="M19829" s="1">
        <v>-0.41</v>
      </c>
    </row>
    <row r="19830">
      <c r="A19830" s="1">
        <v>19828.0</v>
      </c>
      <c r="B19830" s="1">
        <v>1.70023778338034E9</v>
      </c>
      <c r="C19830" s="1">
        <v>40979.7776913377</v>
      </c>
      <c r="D19830" s="1">
        <v>42030.2873289927</v>
      </c>
      <c r="E19830" s="1">
        <v>-187500.022351744</v>
      </c>
      <c r="F19830" s="1">
        <v>15426.592877697</v>
      </c>
      <c r="G19830" s="1">
        <v>-11222.9226497319</v>
      </c>
      <c r="H19830" s="1">
        <v>29388.3194790267</v>
      </c>
      <c r="I19830" s="1">
        <v>40847.8129920736</v>
      </c>
      <c r="J19830" s="1">
        <v>2652.61562497802</v>
      </c>
      <c r="K19830" s="1">
        <v>0.264</v>
      </c>
      <c r="L19830" s="1">
        <v>1.15</v>
      </c>
      <c r="M19830" s="1">
        <v>-0.4</v>
      </c>
    </row>
    <row r="19831">
      <c r="A19831" s="1">
        <v>19829.0</v>
      </c>
      <c r="B19831" s="1">
        <v>1.7002377833844E9</v>
      </c>
      <c r="C19831" s="1">
        <v>40985.8126623407</v>
      </c>
      <c r="D19831" s="1">
        <v>42071.5486492572</v>
      </c>
      <c r="E19831" s="1">
        <v>-187500.022351744</v>
      </c>
      <c r="F19831" s="1">
        <v>15488.887189494</v>
      </c>
      <c r="G19831" s="1">
        <v>-11301.5337349812</v>
      </c>
      <c r="H19831" s="1">
        <v>29418.9860724194</v>
      </c>
      <c r="I19831" s="1">
        <v>40872.3999109745</v>
      </c>
      <c r="J19831" s="1">
        <v>2665.04319489517</v>
      </c>
      <c r="K19831" s="1">
        <v>0.264</v>
      </c>
      <c r="L19831" s="1">
        <v>1.15</v>
      </c>
      <c r="M19831" s="1">
        <v>-0.4</v>
      </c>
    </row>
    <row r="19832">
      <c r="A19832" s="1">
        <v>19830.0</v>
      </c>
      <c r="B19832" s="1">
        <v>1.70023778339047E9</v>
      </c>
      <c r="C19832" s="1">
        <v>40953.9614264919</v>
      </c>
      <c r="D19832" s="1">
        <v>42048.1240210681</v>
      </c>
      <c r="E19832" s="1">
        <v>-187500.022351744</v>
      </c>
      <c r="F19832" s="1">
        <v>15547.7840361337</v>
      </c>
      <c r="G19832" s="1">
        <v>-11152.5593581866</v>
      </c>
      <c r="H19832" s="1">
        <v>29425.8257062227</v>
      </c>
      <c r="I19832" s="1">
        <v>40895.0645798521</v>
      </c>
      <c r="J19832" s="1">
        <v>2648.74877318725</v>
      </c>
      <c r="K19832" s="1">
        <v>0.264</v>
      </c>
      <c r="L19832" s="1">
        <v>1.15</v>
      </c>
      <c r="M19832" s="1">
        <v>-0.4</v>
      </c>
    </row>
    <row r="19833">
      <c r="A19833" s="1">
        <v>19831.0</v>
      </c>
      <c r="B19833" s="1">
        <v>1.70023778339444E9</v>
      </c>
      <c r="C19833" s="1">
        <v>40911.8060364492</v>
      </c>
      <c r="D19833" s="1">
        <v>42057.9587886284</v>
      </c>
      <c r="E19833" s="1">
        <v>-187500.022351744</v>
      </c>
      <c r="F19833" s="1">
        <v>15539.4691871963</v>
      </c>
      <c r="G19833" s="1">
        <v>-11087.6051887995</v>
      </c>
      <c r="H19833" s="1">
        <v>29380.5187202118</v>
      </c>
      <c r="I19833" s="1">
        <v>40867.616637661</v>
      </c>
      <c r="J19833" s="1">
        <v>2612.06956053609</v>
      </c>
      <c r="K19833" s="1">
        <v>0.264</v>
      </c>
      <c r="L19833" s="1">
        <v>1.15</v>
      </c>
      <c r="M19833" s="1">
        <v>-0.4</v>
      </c>
    </row>
    <row r="19834">
      <c r="A19834" s="1">
        <v>19832.0</v>
      </c>
      <c r="B19834" s="1">
        <v>1.70023778339857E9</v>
      </c>
      <c r="C19834" s="1">
        <v>40913.1024376276</v>
      </c>
      <c r="D19834" s="1">
        <v>42076.5107365263</v>
      </c>
      <c r="E19834" s="1">
        <v>-187500.022351744</v>
      </c>
      <c r="F19834" s="1">
        <v>15515.9998555183</v>
      </c>
      <c r="G19834" s="1">
        <v>-11261.613519384</v>
      </c>
      <c r="H19834" s="1">
        <v>29387.6042232041</v>
      </c>
      <c r="I19834" s="1">
        <v>40813.9053957349</v>
      </c>
      <c r="J19834" s="1">
        <v>2613.29890648113</v>
      </c>
      <c r="K19834" s="1">
        <v>0.264</v>
      </c>
      <c r="L19834" s="1">
        <v>1.15</v>
      </c>
      <c r="M19834" s="1">
        <v>-0.4</v>
      </c>
    </row>
    <row r="19835">
      <c r="A19835" s="1">
        <v>19833.0</v>
      </c>
      <c r="B19835" s="1">
        <v>1.7002377834024E9</v>
      </c>
      <c r="C19835" s="1">
        <v>40903.155911345</v>
      </c>
      <c r="D19835" s="1">
        <v>42073.5826580027</v>
      </c>
      <c r="E19835" s="1">
        <v>-187500.022351744</v>
      </c>
      <c r="F19835" s="1">
        <v>15506.6344745915</v>
      </c>
      <c r="G19835" s="1">
        <v>-11380.413041164</v>
      </c>
      <c r="H19835" s="1">
        <v>29404.0998106121</v>
      </c>
      <c r="I19835" s="1">
        <v>40817.2134539143</v>
      </c>
      <c r="J19835" s="1">
        <v>2668.15008737445</v>
      </c>
      <c r="K19835" s="1">
        <v>0.264</v>
      </c>
      <c r="L19835" s="1">
        <v>1.15</v>
      </c>
      <c r="M19835" s="1">
        <v>-0.4</v>
      </c>
    </row>
    <row r="19836">
      <c r="A19836" s="1">
        <v>19834.0</v>
      </c>
      <c r="B19836" s="1">
        <v>1.7002377834055E9</v>
      </c>
      <c r="C19836" s="1">
        <v>40871.0588063071</v>
      </c>
      <c r="D19836" s="1">
        <v>42108.7643037753</v>
      </c>
      <c r="E19836" s="1">
        <v>-187500.022351744</v>
      </c>
      <c r="F19836" s="1">
        <v>15521.140756743</v>
      </c>
      <c r="G19836" s="1">
        <v>-11293.1965342994</v>
      </c>
      <c r="H19836" s="1">
        <v>29380.0716853227</v>
      </c>
      <c r="I19836" s="1">
        <v>40833.2843581777</v>
      </c>
      <c r="J19836" s="1">
        <v>2671.61460776503</v>
      </c>
      <c r="K19836" s="1">
        <v>0.264</v>
      </c>
      <c r="L19836" s="1">
        <v>1.15</v>
      </c>
      <c r="M19836" s="1">
        <v>-0.4</v>
      </c>
    </row>
    <row r="19837">
      <c r="A19837" s="1">
        <v>19835.0</v>
      </c>
      <c r="B19837" s="1">
        <v>1.70023778340849E9</v>
      </c>
      <c r="C19837" s="1">
        <v>40882.7711204017</v>
      </c>
      <c r="D19837" s="1">
        <v>42086.7478354868</v>
      </c>
      <c r="E19837" s="1">
        <v>-187500.022351744</v>
      </c>
      <c r="F19837" s="1">
        <v>15539.1115592851</v>
      </c>
      <c r="G19837" s="1">
        <v>-11197.1287366305</v>
      </c>
      <c r="H19837" s="1">
        <v>29377.6353451771</v>
      </c>
      <c r="I19837" s="1">
        <v>40834.5360558672</v>
      </c>
      <c r="J19837" s="1">
        <v>2672.9780641768</v>
      </c>
      <c r="K19837" s="1">
        <v>0.264</v>
      </c>
      <c r="L19837" s="1">
        <v>1.15</v>
      </c>
      <c r="M19837" s="1">
        <v>-0.4</v>
      </c>
    </row>
    <row r="19838">
      <c r="A19838" s="1">
        <v>19836.0</v>
      </c>
      <c r="B19838" s="1">
        <v>1.70023778341247E9</v>
      </c>
      <c r="C19838" s="1">
        <v>40919.0703533971</v>
      </c>
      <c r="D19838" s="1">
        <v>42118.9343475025</v>
      </c>
      <c r="E19838" s="1">
        <v>-187500.022351744</v>
      </c>
      <c r="F19838" s="1">
        <v>15511.5742101161</v>
      </c>
      <c r="G19838" s="1">
        <v>-11346.9971832033</v>
      </c>
      <c r="H19838" s="1">
        <v>29379.4234847335</v>
      </c>
      <c r="I19838" s="1">
        <v>40806.3281543646</v>
      </c>
      <c r="J19838" s="1">
        <v>2667.70305248535</v>
      </c>
      <c r="K19838" s="1">
        <v>0.264</v>
      </c>
      <c r="L19838" s="1">
        <v>1.15</v>
      </c>
      <c r="M19838" s="1">
        <v>-0.4</v>
      </c>
    </row>
    <row r="19839">
      <c r="A19839" s="1">
        <v>19837.0</v>
      </c>
      <c r="B19839" s="1">
        <v>1.70023778341649E9</v>
      </c>
      <c r="C19839" s="1">
        <v>40878.7254546553</v>
      </c>
      <c r="D19839" s="1">
        <v>42115.0674957117</v>
      </c>
      <c r="E19839" s="1">
        <v>-187500.022351744</v>
      </c>
      <c r="F19839" s="1">
        <v>15496.5538378422</v>
      </c>
      <c r="G19839" s="1">
        <v>-11546.0394675778</v>
      </c>
      <c r="H19839" s="1">
        <v>29396.6343279641</v>
      </c>
      <c r="I19839" s="1">
        <v>40782.0541598861</v>
      </c>
      <c r="J19839" s="1">
        <v>2675.01207292223</v>
      </c>
      <c r="K19839" s="1">
        <v>0.264</v>
      </c>
      <c r="L19839" s="1">
        <v>1.15</v>
      </c>
      <c r="M19839" s="1">
        <v>-0.4</v>
      </c>
    </row>
    <row r="19840">
      <c r="A19840" s="1">
        <v>19838.0</v>
      </c>
      <c r="B19840" s="1">
        <v>1.70023778342147E9</v>
      </c>
      <c r="C19840" s="1">
        <v>40864.8897248375</v>
      </c>
      <c r="D19840" s="1">
        <v>42085.3843790751</v>
      </c>
      <c r="E19840" s="1">
        <v>-187500.022351744</v>
      </c>
      <c r="F19840" s="1">
        <v>15376.3908596504</v>
      </c>
      <c r="G19840" s="1">
        <v>-11555.8518833937</v>
      </c>
      <c r="H19840" s="1">
        <v>29370.4380834624</v>
      </c>
      <c r="I19840" s="1">
        <v>40815.3582591245</v>
      </c>
      <c r="J19840" s="1">
        <v>2686.76909050573</v>
      </c>
      <c r="K19840" s="1">
        <v>0.23</v>
      </c>
      <c r="L19840" s="1">
        <v>1.282</v>
      </c>
      <c r="M19840" s="1">
        <v>-0.358</v>
      </c>
    </row>
    <row r="19841">
      <c r="A19841" s="1">
        <v>19839.0</v>
      </c>
      <c r="B19841" s="1">
        <v>1.70023778342546E9</v>
      </c>
      <c r="C19841" s="1">
        <v>40812.2960701341</v>
      </c>
      <c r="D19841" s="1">
        <v>42058.7187479399</v>
      </c>
      <c r="E19841" s="1">
        <v>-187500.022351744</v>
      </c>
      <c r="F19841" s="1">
        <v>15325.3171235701</v>
      </c>
      <c r="G19841" s="1">
        <v>-11628.2044801955</v>
      </c>
      <c r="H19841" s="1">
        <v>29361.7209031249</v>
      </c>
      <c r="I19841" s="1">
        <v>40753.3768717499</v>
      </c>
      <c r="J19841" s="1">
        <v>2641.57386321709</v>
      </c>
      <c r="K19841" s="1">
        <v>0.23</v>
      </c>
      <c r="L19841" s="1">
        <v>1.282</v>
      </c>
      <c r="M19841" s="1">
        <v>-0.358</v>
      </c>
    </row>
    <row r="19842">
      <c r="A19842" s="1">
        <v>19840.0</v>
      </c>
      <c r="B19842" s="1">
        <v>1.70023778342848E9</v>
      </c>
      <c r="C19842" s="1">
        <v>40796.9180699489</v>
      </c>
      <c r="D19842" s="1">
        <v>42063.8149456757</v>
      </c>
      <c r="E19842" s="1">
        <v>-187500.022351744</v>
      </c>
      <c r="F19842" s="1">
        <v>15247.1530732098</v>
      </c>
      <c r="G19842" s="1">
        <v>-11788.1759152622</v>
      </c>
      <c r="H19842" s="1">
        <v>29378.1047318106</v>
      </c>
      <c r="I19842" s="1">
        <v>40651.072937378</v>
      </c>
      <c r="J19842" s="1">
        <v>2591.03656900365</v>
      </c>
      <c r="K19842" s="1">
        <v>0.23</v>
      </c>
      <c r="L19842" s="1">
        <v>1.282</v>
      </c>
      <c r="M19842" s="1">
        <v>-0.358</v>
      </c>
    </row>
    <row r="19843">
      <c r="A19843" s="1">
        <v>19841.0</v>
      </c>
      <c r="B19843" s="1">
        <v>1.70023778343241E9</v>
      </c>
      <c r="C19843" s="1">
        <v>40827.1823319414</v>
      </c>
      <c r="D19843" s="1">
        <v>42075.3260940702</v>
      </c>
      <c r="E19843" s="1">
        <v>-187500.022351744</v>
      </c>
      <c r="F19843" s="1">
        <v>15182.4000695228</v>
      </c>
      <c r="G19843" s="1">
        <v>-11769.9145400422</v>
      </c>
      <c r="H19843" s="1">
        <v>29378.5741184442</v>
      </c>
      <c r="I19843" s="1">
        <v>40691.082559953</v>
      </c>
      <c r="J19843" s="1">
        <v>2636.45531373683</v>
      </c>
      <c r="K19843" s="1">
        <v>0.23</v>
      </c>
      <c r="L19843" s="1">
        <v>1.282</v>
      </c>
      <c r="M19843" s="1">
        <v>-0.358</v>
      </c>
    </row>
    <row r="19844">
      <c r="A19844" s="1">
        <v>19842.0</v>
      </c>
      <c r="B19844" s="1">
        <v>1.70023778343649E9</v>
      </c>
      <c r="C19844" s="1">
        <v>40815.2017969133</v>
      </c>
      <c r="D19844" s="1">
        <v>42098.9742397039</v>
      </c>
      <c r="E19844" s="1">
        <v>-187500.022351744</v>
      </c>
      <c r="F19844" s="1">
        <v>15142.5916126479</v>
      </c>
      <c r="G19844" s="1">
        <v>-11621.700122559</v>
      </c>
      <c r="H19844" s="1">
        <v>29381.5245487123</v>
      </c>
      <c r="I19844" s="1">
        <v>40722.5538161461</v>
      </c>
      <c r="J19844" s="1">
        <v>2634.06367708011</v>
      </c>
      <c r="K19844" s="1">
        <v>0.23</v>
      </c>
      <c r="L19844" s="1">
        <v>1.282</v>
      </c>
      <c r="M19844" s="1">
        <v>-0.358</v>
      </c>
    </row>
    <row r="19845">
      <c r="A19845" s="1">
        <v>19843.0</v>
      </c>
      <c r="B19845" s="1">
        <v>1.70023778344045E9</v>
      </c>
      <c r="C19845" s="1">
        <v>40837.2853204352</v>
      </c>
      <c r="D19845" s="1">
        <v>42107.0879229412</v>
      </c>
      <c r="E19845" s="1">
        <v>-187500.022351744</v>
      </c>
      <c r="F19845" s="1">
        <v>15097.0834609369</v>
      </c>
      <c r="G19845" s="1">
        <v>-11588.0160436649</v>
      </c>
      <c r="H19845" s="1">
        <v>29422.5623515322</v>
      </c>
      <c r="I19845" s="1">
        <v>40742.8492001115</v>
      </c>
      <c r="J19845" s="1">
        <v>2647.43002026439</v>
      </c>
      <c r="K19845" s="1">
        <v>0.23</v>
      </c>
      <c r="L19845" s="1">
        <v>1.282</v>
      </c>
      <c r="M19845" s="1">
        <v>-0.358</v>
      </c>
    </row>
    <row r="19846">
      <c r="A19846" s="1">
        <v>19844.0</v>
      </c>
      <c r="B19846" s="1">
        <v>1.70023778344445E9</v>
      </c>
      <c r="C19846" s="1">
        <v>40856.5525241556</v>
      </c>
      <c r="D19846" s="1">
        <v>42108.4290276085</v>
      </c>
      <c r="E19846" s="1">
        <v>-187500.022351744</v>
      </c>
      <c r="F19846" s="1">
        <v>14992.5890556084</v>
      </c>
      <c r="G19846" s="1">
        <v>-11747.518092098</v>
      </c>
      <c r="H19846" s="1">
        <v>29429.2678748688</v>
      </c>
      <c r="I19846" s="1">
        <v>40713.322545686</v>
      </c>
      <c r="J19846" s="1">
        <v>2657.42125003591</v>
      </c>
      <c r="K19846" s="1">
        <v>0.23</v>
      </c>
      <c r="L19846" s="1">
        <v>1.282</v>
      </c>
      <c r="M19846" s="1">
        <v>-0.358</v>
      </c>
    </row>
    <row r="19847">
      <c r="A19847" s="1">
        <v>19845.0</v>
      </c>
      <c r="B19847" s="1">
        <v>1.70023778344944E9</v>
      </c>
      <c r="C19847" s="1">
        <v>40871.4611377073</v>
      </c>
      <c r="D19847" s="1">
        <v>42169.0022550824</v>
      </c>
      <c r="E19847" s="1">
        <v>-187500.022351744</v>
      </c>
      <c r="F19847" s="1">
        <v>14909.5746767013</v>
      </c>
      <c r="G19847" s="1">
        <v>-11765.8912260402</v>
      </c>
      <c r="H19847" s="1">
        <v>29423.9034561995</v>
      </c>
      <c r="I19847" s="1">
        <v>40717.591728877</v>
      </c>
      <c r="J19847" s="1">
        <v>2649.77695343219</v>
      </c>
      <c r="K19847" s="1">
        <v>0.23</v>
      </c>
      <c r="L19847" s="1">
        <v>1.282</v>
      </c>
      <c r="M19847" s="1">
        <v>-0.358</v>
      </c>
    </row>
    <row r="19848">
      <c r="A19848" s="1">
        <v>19846.0</v>
      </c>
      <c r="B19848" s="1">
        <v>1.7002377834535E9</v>
      </c>
      <c r="C19848" s="1">
        <v>40903.8264636786</v>
      </c>
      <c r="D19848" s="1">
        <v>42157.6028654102</v>
      </c>
      <c r="E19848" s="1">
        <v>-187500.022351744</v>
      </c>
      <c r="F19848" s="1">
        <v>14866.3240511803</v>
      </c>
      <c r="G19848" s="1">
        <v>-11621.6330673257</v>
      </c>
      <c r="H19848" s="1">
        <v>29445.42818611</v>
      </c>
      <c r="I19848" s="1">
        <v>40747.2077902803</v>
      </c>
      <c r="J19848" s="1">
        <v>2664.39499430596</v>
      </c>
      <c r="K19848" s="1">
        <v>0.23</v>
      </c>
      <c r="L19848" s="1">
        <v>1.282</v>
      </c>
      <c r="M19848" s="1">
        <v>-0.358</v>
      </c>
    </row>
    <row r="19849">
      <c r="A19849" s="1">
        <v>19847.0</v>
      </c>
      <c r="B19849" s="1">
        <v>1.70023778347752E9</v>
      </c>
      <c r="C19849" s="1">
        <v>40941.7797257637</v>
      </c>
      <c r="D19849" s="1">
        <v>42158.2063625104</v>
      </c>
      <c r="E19849" s="1">
        <v>-187500.022351744</v>
      </c>
      <c r="F19849" s="1">
        <v>14812.99278891</v>
      </c>
      <c r="G19849" s="1">
        <v>-11554.4213717486</v>
      </c>
      <c r="H19849" s="1">
        <v>29451.6419710686</v>
      </c>
      <c r="I19849" s="1">
        <v>40750.7393659042</v>
      </c>
      <c r="J19849" s="1">
        <v>2682.11992765902</v>
      </c>
      <c r="K19849" s="1">
        <v>0.18</v>
      </c>
      <c r="L19849" s="1">
        <v>1.384</v>
      </c>
      <c r="M19849" s="1">
        <v>-0.282</v>
      </c>
    </row>
    <row r="19850">
      <c r="A19850" s="1">
        <v>19848.0</v>
      </c>
      <c r="B19850" s="1">
        <v>1.70023778348161E9</v>
      </c>
      <c r="C19850" s="1">
        <v>40929.5086180578</v>
      </c>
      <c r="D19850" s="1">
        <v>42101.5446903162</v>
      </c>
      <c r="E19850" s="1">
        <v>-187500.022351744</v>
      </c>
      <c r="F19850" s="1">
        <v>14720.0542354648</v>
      </c>
      <c r="G19850" s="1">
        <v>-11713.9234201816</v>
      </c>
      <c r="H19850" s="1">
        <v>29426.1609823895</v>
      </c>
      <c r="I19850" s="1">
        <v>40692.0883884535</v>
      </c>
      <c r="J19850" s="1">
        <v>2653.21912207831</v>
      </c>
      <c r="K19850" s="1">
        <v>0.18</v>
      </c>
      <c r="L19850" s="1">
        <v>1.384</v>
      </c>
      <c r="M19850" s="1">
        <v>-0.282</v>
      </c>
    </row>
    <row r="19851">
      <c r="A19851" s="1">
        <v>19849.0</v>
      </c>
      <c r="B19851" s="1">
        <v>1.70023778348456E9</v>
      </c>
      <c r="C19851" s="1">
        <v>40887.0626553371</v>
      </c>
      <c r="D19851" s="1">
        <v>42108.3619723751</v>
      </c>
      <c r="E19851" s="1">
        <v>-187500.022351744</v>
      </c>
      <c r="F19851" s="1">
        <v>14665.0912958492</v>
      </c>
      <c r="G19851" s="1">
        <v>-11794.6579211542</v>
      </c>
      <c r="H19851" s="1">
        <v>29412.1687903605</v>
      </c>
      <c r="I19851" s="1">
        <v>40681.6948272818</v>
      </c>
      <c r="J19851" s="1">
        <v>2635.4718369808</v>
      </c>
      <c r="K19851" s="1">
        <v>0.18</v>
      </c>
      <c r="L19851" s="1">
        <v>1.384</v>
      </c>
      <c r="M19851" s="1">
        <v>-0.282</v>
      </c>
    </row>
    <row r="19852">
      <c r="A19852" s="1">
        <v>19850.0</v>
      </c>
      <c r="B19852" s="1">
        <v>1.70023778348857E9</v>
      </c>
      <c r="C19852" s="1">
        <v>40861.1793352579</v>
      </c>
      <c r="D19852" s="1">
        <v>42064.4407945204</v>
      </c>
      <c r="E19852" s="1">
        <v>-187500.022351744</v>
      </c>
      <c r="F19852" s="1">
        <v>14696.5625520423</v>
      </c>
      <c r="G19852" s="1">
        <v>-11668.6834894041</v>
      </c>
      <c r="H19852" s="1">
        <v>29415.3650898176</v>
      </c>
      <c r="I19852" s="1">
        <v>40718.0387637661</v>
      </c>
      <c r="J19852" s="1">
        <v>2650.51456099922</v>
      </c>
      <c r="K19852" s="1">
        <v>0.18</v>
      </c>
      <c r="L19852" s="1">
        <v>1.384</v>
      </c>
      <c r="M19852" s="1">
        <v>-0.282</v>
      </c>
    </row>
    <row r="19853">
      <c r="A19853" s="1">
        <v>19851.0</v>
      </c>
      <c r="B19853" s="1">
        <v>1.70023778349261E9</v>
      </c>
      <c r="C19853" s="1">
        <v>40790.2125466123</v>
      </c>
      <c r="D19853" s="1">
        <v>41992.2670116742</v>
      </c>
      <c r="E19853" s="1">
        <v>-187500.022351744</v>
      </c>
      <c r="F19853" s="1">
        <v>14709.1242324261</v>
      </c>
      <c r="G19853" s="1">
        <v>-11600.7565380044</v>
      </c>
      <c r="H19853" s="1">
        <v>29393.3039180402</v>
      </c>
      <c r="I19853" s="1">
        <v>40699.7997402906</v>
      </c>
      <c r="J19853" s="1">
        <v>2616.80813036061</v>
      </c>
      <c r="K19853" s="1">
        <v>0.18</v>
      </c>
      <c r="L19853" s="1">
        <v>1.384</v>
      </c>
      <c r="M19853" s="1">
        <v>-0.282</v>
      </c>
    </row>
    <row r="19854">
      <c r="A19854" s="1">
        <v>19852.0</v>
      </c>
      <c r="B19854" s="1">
        <v>1.70023778349652E9</v>
      </c>
      <c r="C19854" s="1">
        <v>40773.4934417597</v>
      </c>
      <c r="D19854" s="1">
        <v>42012.8306165731</v>
      </c>
      <c r="E19854" s="1">
        <v>-187500.022351744</v>
      </c>
      <c r="F19854" s="1">
        <v>14703.5139445679</v>
      </c>
      <c r="G19854" s="1">
        <v>-11739.0691326939</v>
      </c>
      <c r="H19854" s="1">
        <v>29393.7286011849</v>
      </c>
      <c r="I19854" s="1">
        <v>40647.6754722208</v>
      </c>
      <c r="J19854" s="1">
        <v>2583.52638286666</v>
      </c>
      <c r="K19854" s="1">
        <v>0.18</v>
      </c>
      <c r="L19854" s="1">
        <v>1.384</v>
      </c>
      <c r="M19854" s="1">
        <v>-0.282</v>
      </c>
    </row>
    <row r="19855">
      <c r="A19855" s="1">
        <v>19853.0</v>
      </c>
      <c r="B19855" s="1">
        <v>1.70023778350056E9</v>
      </c>
      <c r="C19855" s="1">
        <v>40770.0959766025</v>
      </c>
      <c r="D19855" s="1">
        <v>42051.4320792474</v>
      </c>
      <c r="E19855" s="1">
        <v>-187500.022351744</v>
      </c>
      <c r="F19855" s="1">
        <v>14742.1377589866</v>
      </c>
      <c r="G19855" s="1">
        <v>-11831.0018576385</v>
      </c>
      <c r="H19855" s="1">
        <v>29392.2757377953</v>
      </c>
      <c r="I19855" s="1">
        <v>40634.3091290365</v>
      </c>
      <c r="J19855" s="1">
        <v>2592.19885971532</v>
      </c>
      <c r="K19855" s="1">
        <v>0.078</v>
      </c>
      <c r="L19855" s="1">
        <v>1.332</v>
      </c>
      <c r="M19855" s="1">
        <v>-0.116</v>
      </c>
    </row>
    <row r="19856">
      <c r="A19856" s="1">
        <v>19854.0</v>
      </c>
      <c r="B19856" s="1">
        <v>1.7002377835056E9</v>
      </c>
      <c r="C19856" s="1">
        <v>40765.849145156</v>
      </c>
      <c r="D19856" s="1">
        <v>42073.9402859139</v>
      </c>
      <c r="E19856" s="1">
        <v>-187500.022351744</v>
      </c>
      <c r="F19856" s="1">
        <v>14826.5155943054</v>
      </c>
      <c r="G19856" s="1">
        <v>-11728.9884959445</v>
      </c>
      <c r="H19856" s="1">
        <v>29406.0444123797</v>
      </c>
      <c r="I19856" s="1">
        <v>40678.5432313136</v>
      </c>
      <c r="J19856" s="1">
        <v>2628.56514794411</v>
      </c>
      <c r="K19856" s="1">
        <v>0.078</v>
      </c>
      <c r="L19856" s="1">
        <v>1.332</v>
      </c>
      <c r="M19856" s="1">
        <v>-0.116</v>
      </c>
    </row>
    <row r="19857">
      <c r="A19857" s="1">
        <v>19855.0</v>
      </c>
      <c r="B19857" s="1">
        <v>1.70023778351258E9</v>
      </c>
      <c r="C19857" s="1">
        <v>40770.8782876584</v>
      </c>
      <c r="D19857" s="1">
        <v>42077.7847859602</v>
      </c>
      <c r="E19857" s="1">
        <v>-187500.022351744</v>
      </c>
      <c r="F19857" s="1">
        <v>14902.8915051092</v>
      </c>
      <c r="G19857" s="1">
        <v>-11617.9897329795</v>
      </c>
      <c r="H19857" s="1">
        <v>29410.2912438263</v>
      </c>
      <c r="I19857" s="1">
        <v>40716.5635486321</v>
      </c>
      <c r="J19857" s="1">
        <v>2631.53792995666</v>
      </c>
      <c r="K19857" s="1">
        <v>0.078</v>
      </c>
      <c r="L19857" s="1">
        <v>1.332</v>
      </c>
      <c r="M19857" s="1">
        <v>-0.116</v>
      </c>
    </row>
    <row r="19858">
      <c r="A19858" s="1">
        <v>19856.0</v>
      </c>
      <c r="B19858" s="1">
        <v>1.70023778351561E9</v>
      </c>
      <c r="C19858" s="1">
        <v>40759.7471189197</v>
      </c>
      <c r="D19858" s="1">
        <v>42082.5233557848</v>
      </c>
      <c r="E19858" s="1">
        <v>-187500.022351744</v>
      </c>
      <c r="F19858" s="1">
        <v>14915.2743715374</v>
      </c>
      <c r="G19858" s="1">
        <v>-11709.7436439685</v>
      </c>
      <c r="H19858" s="1">
        <v>29443.4835843424</v>
      </c>
      <c r="I19858" s="1">
        <v>40672.7764812441</v>
      </c>
      <c r="J19858" s="1">
        <v>2591.84123180404</v>
      </c>
      <c r="K19858" s="1">
        <v>0.078</v>
      </c>
      <c r="L19858" s="1">
        <v>1.332</v>
      </c>
      <c r="M19858" s="1">
        <v>-0.116</v>
      </c>
    </row>
    <row r="19859">
      <c r="A19859" s="1">
        <v>19857.0</v>
      </c>
      <c r="B19859" s="1">
        <v>1.70023778351856E9</v>
      </c>
      <c r="C19859" s="1">
        <v>40727.6276621374</v>
      </c>
      <c r="D19859" s="1">
        <v>42080.4893470393</v>
      </c>
      <c r="E19859" s="1">
        <v>-187500.022351744</v>
      </c>
      <c r="F19859" s="1">
        <v>14892.3861852152</v>
      </c>
      <c r="G19859" s="1">
        <v>-11814.4392149971</v>
      </c>
      <c r="H19859" s="1">
        <v>29447.0375117108</v>
      </c>
      <c r="I19859" s="1">
        <v>40659.4995450376</v>
      </c>
      <c r="J19859" s="1">
        <v>2589.76251956969</v>
      </c>
      <c r="K19859" s="1">
        <v>0.078</v>
      </c>
      <c r="L19859" s="1">
        <v>1.332</v>
      </c>
      <c r="M19859" s="1">
        <v>-0.116</v>
      </c>
    </row>
    <row r="19860">
      <c r="A19860" s="1">
        <v>19858.0</v>
      </c>
      <c r="B19860" s="1">
        <v>1.70023778352161E9</v>
      </c>
      <c r="C19860" s="1">
        <v>40745.4643542128</v>
      </c>
      <c r="D19860" s="1">
        <v>42102.5058153278</v>
      </c>
      <c r="E19860" s="1">
        <v>-187500.022351744</v>
      </c>
      <c r="F19860" s="1">
        <v>14866.7710860694</v>
      </c>
      <c r="G19860" s="1">
        <v>-11741.5501763284</v>
      </c>
      <c r="H19860" s="1">
        <v>29455.5758780927</v>
      </c>
      <c r="I19860" s="1">
        <v>40694.9270599993</v>
      </c>
      <c r="J19860" s="1">
        <v>2607.0627697781</v>
      </c>
      <c r="K19860" s="1">
        <v>0.078</v>
      </c>
      <c r="L19860" s="1">
        <v>1.332</v>
      </c>
      <c r="M19860" s="1">
        <v>-0.116</v>
      </c>
    </row>
    <row r="19861">
      <c r="A19861" s="1">
        <v>19859.0</v>
      </c>
      <c r="B19861" s="1">
        <v>1.70023778352566E9</v>
      </c>
      <c r="C19861" s="1">
        <v>40709.4780456397</v>
      </c>
      <c r="D19861" s="1">
        <v>42074.4990795253</v>
      </c>
      <c r="E19861" s="1">
        <v>-187500.022351744</v>
      </c>
      <c r="F19861" s="1">
        <v>14813.6856929881</v>
      </c>
      <c r="G19861" s="1">
        <v>-11642.8448728138</v>
      </c>
      <c r="H19861" s="1">
        <v>29450.0102937233</v>
      </c>
      <c r="I19861" s="1">
        <v>40694.5917838325</v>
      </c>
      <c r="J19861" s="1">
        <v>2591.88593529295</v>
      </c>
      <c r="K19861" s="1">
        <v>0.078</v>
      </c>
      <c r="L19861" s="1">
        <v>1.332</v>
      </c>
      <c r="M19861" s="1">
        <v>-0.116</v>
      </c>
    </row>
    <row r="19862">
      <c r="A19862" s="1">
        <v>19860.0</v>
      </c>
      <c r="B19862" s="1">
        <v>1.70023778352864E9</v>
      </c>
      <c r="C19862" s="1">
        <v>40673.2235161332</v>
      </c>
      <c r="D19862" s="1">
        <v>42026.4428289464</v>
      </c>
      <c r="E19862" s="1">
        <v>-187500.022351744</v>
      </c>
      <c r="F19862" s="1">
        <v>14703.2233718899</v>
      </c>
      <c r="G19862" s="1">
        <v>-11712.1129288808</v>
      </c>
      <c r="H19862" s="1">
        <v>29424.6857672555</v>
      </c>
      <c r="I19862" s="1">
        <v>40634.7338121812</v>
      </c>
      <c r="J19862" s="1">
        <v>2576.68674906334</v>
      </c>
      <c r="K19862" s="1">
        <v>0.078</v>
      </c>
      <c r="L19862" s="1">
        <v>1.332</v>
      </c>
      <c r="M19862" s="1">
        <v>-0.116</v>
      </c>
    </row>
    <row r="19863">
      <c r="A19863" s="1">
        <v>19861.0</v>
      </c>
      <c r="B19863" s="1">
        <v>1.70023778353363E9</v>
      </c>
      <c r="C19863" s="1">
        <v>40631.3139952795</v>
      </c>
      <c r="D19863" s="1">
        <v>41949.8434006981</v>
      </c>
      <c r="E19863" s="1">
        <v>-187500.022351744</v>
      </c>
      <c r="F19863" s="1">
        <v>14598.3713386501</v>
      </c>
      <c r="G19863" s="1">
        <v>-11837.6403257418</v>
      </c>
      <c r="H19863" s="1">
        <v>29411.7888107048</v>
      </c>
      <c r="I19863" s="1">
        <v>40589.315067448</v>
      </c>
      <c r="J19863" s="1">
        <v>2567.29901639211</v>
      </c>
      <c r="K19863" s="1">
        <v>0.078</v>
      </c>
      <c r="L19863" s="1">
        <v>1.332</v>
      </c>
      <c r="M19863" s="1">
        <v>-0.116</v>
      </c>
    </row>
    <row r="19864">
      <c r="A19864" s="1">
        <v>19862.0</v>
      </c>
      <c r="B19864" s="1">
        <v>1.70023778353662E9</v>
      </c>
      <c r="C19864" s="1">
        <v>40642.1992948292</v>
      </c>
      <c r="D19864" s="1">
        <v>41947.0941361301</v>
      </c>
      <c r="E19864" s="1">
        <v>-187500.022351744</v>
      </c>
      <c r="F19864" s="1">
        <v>14568.2635388688</v>
      </c>
      <c r="G19864" s="1">
        <v>-11782.7444413595</v>
      </c>
      <c r="H19864" s="1">
        <v>29449.406796623</v>
      </c>
      <c r="I19864" s="1">
        <v>40619.802846885</v>
      </c>
      <c r="J19864" s="1">
        <v>2580.82182178757</v>
      </c>
      <c r="K19864" s="1">
        <v>0.078</v>
      </c>
      <c r="L19864" s="1">
        <v>1.332</v>
      </c>
      <c r="M19864" s="1">
        <v>-0.116</v>
      </c>
    </row>
    <row r="19865">
      <c r="A19865" s="1">
        <v>19863.0</v>
      </c>
      <c r="B19865" s="1">
        <v>1.70023778353963E9</v>
      </c>
      <c r="C19865" s="1">
        <v>40707.5334438721</v>
      </c>
      <c r="D19865" s="1">
        <v>42008.5167298933</v>
      </c>
      <c r="E19865" s="1">
        <v>-187500.022351744</v>
      </c>
      <c r="F19865" s="1">
        <v>14584.7814780213</v>
      </c>
      <c r="G19865" s="1">
        <v>-11646.734076349</v>
      </c>
      <c r="H19865" s="1">
        <v>29504.2356257719</v>
      </c>
      <c r="I19865" s="1">
        <v>40655.6103415024</v>
      </c>
      <c r="J19865" s="1">
        <v>2621.56905192959</v>
      </c>
      <c r="K19865" s="1">
        <v>0.046</v>
      </c>
      <c r="L19865" s="1">
        <v>1.266</v>
      </c>
      <c r="M19865" s="1">
        <v>-0.016</v>
      </c>
    </row>
    <row r="19866">
      <c r="A19866" s="1">
        <v>19864.0</v>
      </c>
      <c r="B19866" s="1">
        <v>1.70023778354459E9</v>
      </c>
      <c r="C19866" s="1">
        <v>40651.9893589007</v>
      </c>
      <c r="D19866" s="1">
        <v>42043.7654308993</v>
      </c>
      <c r="E19866" s="1">
        <v>-187500.022351744</v>
      </c>
      <c r="F19866" s="1">
        <v>14555.3665823181</v>
      </c>
      <c r="G19866" s="1">
        <v>-11666.7835911254</v>
      </c>
      <c r="H19866" s="1">
        <v>29498.446523958</v>
      </c>
      <c r="I19866" s="1">
        <v>40678.07384468</v>
      </c>
      <c r="J19866" s="1">
        <v>2641.59621496155</v>
      </c>
      <c r="K19866" s="1">
        <v>0.046</v>
      </c>
      <c r="L19866" s="1">
        <v>1.266</v>
      </c>
      <c r="M19866" s="1">
        <v>-0.016</v>
      </c>
    </row>
    <row r="19867">
      <c r="A19867" s="1">
        <v>19865.0</v>
      </c>
      <c r="B19867" s="1">
        <v>1.70023778354888E9</v>
      </c>
      <c r="C19867" s="1">
        <v>40616.6288991724</v>
      </c>
      <c r="D19867" s="1">
        <v>41974.4526713434</v>
      </c>
      <c r="E19867" s="1">
        <v>-187500.022351744</v>
      </c>
      <c r="F19867" s="1">
        <v>14492.2229042318</v>
      </c>
      <c r="G19867" s="1">
        <v>-11807.6442846827</v>
      </c>
      <c r="H19867" s="1">
        <v>29473.4349219125</v>
      </c>
      <c r="I19867" s="1">
        <v>40672.6647225218</v>
      </c>
      <c r="J19867" s="1">
        <v>2620.78674087366</v>
      </c>
      <c r="K19867" s="1">
        <v>0.046</v>
      </c>
      <c r="L19867" s="1">
        <v>1.266</v>
      </c>
      <c r="M19867" s="1">
        <v>-0.016</v>
      </c>
    </row>
    <row r="19868">
      <c r="A19868" s="1">
        <v>19866.0</v>
      </c>
      <c r="B19868" s="1">
        <v>1.70023778355266E9</v>
      </c>
      <c r="C19868" s="1">
        <v>40644.7473936971</v>
      </c>
      <c r="D19868" s="1">
        <v>41954.4255083114</v>
      </c>
      <c r="E19868" s="1">
        <v>-187500.022351744</v>
      </c>
      <c r="F19868" s="1">
        <v>14493.2063809879</v>
      </c>
      <c r="G19868" s="1">
        <v>-11798.4577177116</v>
      </c>
      <c r="H19868" s="1">
        <v>29459.8450612837</v>
      </c>
      <c r="I19868" s="1">
        <v>40699.1291879569</v>
      </c>
      <c r="J19868" s="1">
        <v>2625.92764209838</v>
      </c>
      <c r="K19868" s="1">
        <v>0.046</v>
      </c>
      <c r="L19868" s="1">
        <v>1.266</v>
      </c>
      <c r="M19868" s="1">
        <v>-0.016</v>
      </c>
    </row>
    <row r="19869">
      <c r="A19869" s="1">
        <v>19867.0</v>
      </c>
      <c r="B19869" s="1">
        <v>1.70023778355662E9</v>
      </c>
      <c r="C19869" s="1">
        <v>40636.6784139488</v>
      </c>
      <c r="D19869" s="1">
        <v>41946.5576942631</v>
      </c>
      <c r="E19869" s="1">
        <v>-187500.022351744</v>
      </c>
      <c r="F19869" s="1">
        <v>14543.4531025234</v>
      </c>
      <c r="G19869" s="1">
        <v>-11684.6873384341</v>
      </c>
      <c r="H19869" s="1">
        <v>29473.5243288903</v>
      </c>
      <c r="I19869" s="1">
        <v>40737.5294849311</v>
      </c>
      <c r="J19869" s="1">
        <v>2641.61856670601</v>
      </c>
      <c r="K19869" s="1">
        <v>0.046</v>
      </c>
      <c r="L19869" s="1">
        <v>1.266</v>
      </c>
      <c r="M19869" s="1">
        <v>-0.016</v>
      </c>
    </row>
    <row r="19870">
      <c r="A19870" s="1">
        <v>19868.0</v>
      </c>
      <c r="B19870" s="1">
        <v>1.70023778356064E9</v>
      </c>
      <c r="C19870" s="1">
        <v>40604.0895705329</v>
      </c>
      <c r="D19870" s="1">
        <v>41915.9805078483</v>
      </c>
      <c r="E19870" s="1">
        <v>-187500.022351744</v>
      </c>
      <c r="F19870" s="1">
        <v>14575.0808209277</v>
      </c>
      <c r="G19870" s="1">
        <v>-11671.3880504832</v>
      </c>
      <c r="H19870" s="1">
        <v>29455.5088228593</v>
      </c>
      <c r="I19870" s="1">
        <v>40763.7480811772</v>
      </c>
      <c r="J19870" s="1">
        <v>2636.3212032701</v>
      </c>
      <c r="K19870" s="1">
        <v>0.046</v>
      </c>
      <c r="L19870" s="1">
        <v>1.266</v>
      </c>
      <c r="M19870" s="1">
        <v>-0.016</v>
      </c>
    </row>
    <row r="19871">
      <c r="A19871" s="1">
        <v>19869.0</v>
      </c>
      <c r="B19871" s="1">
        <v>1.70023778356469E9</v>
      </c>
      <c r="C19871" s="1">
        <v>40565.1304799473</v>
      </c>
      <c r="D19871" s="1">
        <v>41928.7210021878</v>
      </c>
      <c r="E19871" s="1">
        <v>-187500.022351744</v>
      </c>
      <c r="F19871" s="1">
        <v>14599.5783328507</v>
      </c>
      <c r="G19871" s="1">
        <v>-11783.5267524155</v>
      </c>
      <c r="H19871" s="1">
        <v>29462.5272706183</v>
      </c>
      <c r="I19871" s="1">
        <v>40766.340883534</v>
      </c>
      <c r="J19871" s="1">
        <v>2639.09281958256</v>
      </c>
      <c r="K19871" s="1">
        <v>0.046</v>
      </c>
      <c r="L19871" s="1">
        <v>1.266</v>
      </c>
      <c r="M19871" s="1">
        <v>-0.016</v>
      </c>
    </row>
    <row r="19872">
      <c r="A19872" s="1">
        <v>19870.0</v>
      </c>
      <c r="B19872" s="1">
        <v>1.70023778356759E9</v>
      </c>
      <c r="C19872" s="1">
        <v>40536.5202470445</v>
      </c>
      <c r="D19872" s="1">
        <v>41901.2730599967</v>
      </c>
      <c r="E19872" s="1">
        <v>-187500.022351744</v>
      </c>
      <c r="F19872" s="1">
        <v>14651.9931735984</v>
      </c>
      <c r="G19872" s="1">
        <v>-11814.0592353414</v>
      </c>
      <c r="H19872" s="1">
        <v>29465.7459218199</v>
      </c>
      <c r="I19872" s="1">
        <v>40759.3000840306</v>
      </c>
      <c r="J19872" s="1">
        <v>2641.12682832799</v>
      </c>
      <c r="K19872" s="1">
        <v>0.046</v>
      </c>
      <c r="L19872" s="1">
        <v>1.266</v>
      </c>
      <c r="M19872" s="1">
        <v>-0.016</v>
      </c>
    </row>
    <row r="19873">
      <c r="A19873" s="1">
        <v>19871.0</v>
      </c>
      <c r="B19873" s="1">
        <v>1.70023778357261E9</v>
      </c>
      <c r="C19873" s="1">
        <v>40549.797183251</v>
      </c>
      <c r="D19873" s="1">
        <v>41919.1768073054</v>
      </c>
      <c r="E19873" s="1">
        <v>-187500.022351744</v>
      </c>
      <c r="F19873" s="1">
        <v>14715.9638662295</v>
      </c>
      <c r="G19873" s="1">
        <v>-11700.4229665306</v>
      </c>
      <c r="H19873" s="1">
        <v>29442.6342180531</v>
      </c>
      <c r="I19873" s="1">
        <v>40767.078491101</v>
      </c>
      <c r="J19873" s="1">
        <v>2642.6690986954</v>
      </c>
      <c r="K19873" s="1">
        <v>0.046</v>
      </c>
      <c r="L19873" s="1">
        <v>1.266</v>
      </c>
      <c r="M19873" s="1">
        <v>-0.016</v>
      </c>
    </row>
    <row r="19874">
      <c r="A19874" s="1">
        <v>19872.0</v>
      </c>
      <c r="B19874" s="1">
        <v>1.70023778357668E9</v>
      </c>
      <c r="C19874" s="1">
        <v>40519.7564387031</v>
      </c>
      <c r="D19874" s="1">
        <v>41922.596624207</v>
      </c>
      <c r="E19874" s="1">
        <v>-187500.022351744</v>
      </c>
      <c r="F19874" s="1">
        <v>14768.8033901218</v>
      </c>
      <c r="G19874" s="1">
        <v>-11658.0440590434</v>
      </c>
      <c r="H19874" s="1">
        <v>29472.5408521343</v>
      </c>
      <c r="I19874" s="1">
        <v>40783.7752442092</v>
      </c>
      <c r="J19874" s="1">
        <v>2648.9722906318</v>
      </c>
      <c r="K19874" s="1">
        <v>0.046</v>
      </c>
      <c r="L19874" s="1">
        <v>1.266</v>
      </c>
      <c r="M19874" s="1">
        <v>-0.016</v>
      </c>
    </row>
    <row r="19875">
      <c r="A19875" s="1">
        <v>19873.0</v>
      </c>
      <c r="B19875" s="1">
        <v>1.70023778358075E9</v>
      </c>
      <c r="C19875" s="1">
        <v>40530.2170551082</v>
      </c>
      <c r="D19875" s="1">
        <v>41988.3554563946</v>
      </c>
      <c r="E19875" s="1">
        <v>-187500.022351744</v>
      </c>
      <c r="F19875" s="1">
        <v>14769.7868668779</v>
      </c>
      <c r="G19875" s="1">
        <v>-11761.756153316</v>
      </c>
      <c r="H19875" s="1">
        <v>29491.5174831768</v>
      </c>
      <c r="I19875" s="1">
        <v>40743.9667873343</v>
      </c>
      <c r="J19875" s="1">
        <v>2617.29986873863</v>
      </c>
      <c r="K19875" s="1">
        <v>-0.002</v>
      </c>
      <c r="L19875" s="1">
        <v>1.18</v>
      </c>
      <c r="M19875" s="1">
        <v>0.054</v>
      </c>
    </row>
    <row r="19876">
      <c r="A19876" s="1">
        <v>19874.0</v>
      </c>
      <c r="B19876" s="1">
        <v>1.70023778358471E9</v>
      </c>
      <c r="C19876" s="1">
        <v>40556.4132996098</v>
      </c>
      <c r="D19876" s="1">
        <v>41994.5245378642</v>
      </c>
      <c r="E19876" s="1">
        <v>-187500.022351744</v>
      </c>
      <c r="F19876" s="1">
        <v>14765.3612214757</v>
      </c>
      <c r="G19876" s="1">
        <v>-11814.1262905748</v>
      </c>
      <c r="H19876" s="1">
        <v>29484.2978697178</v>
      </c>
      <c r="I19876" s="1">
        <v>40731.0027755502</v>
      </c>
      <c r="J19876" s="1">
        <v>2620.40676121792</v>
      </c>
      <c r="K19876" s="1">
        <v>-0.002</v>
      </c>
      <c r="L19876" s="1">
        <v>1.18</v>
      </c>
      <c r="M19876" s="1">
        <v>0.054</v>
      </c>
    </row>
    <row r="19877">
      <c r="A19877" s="1">
        <v>19875.0</v>
      </c>
      <c r="B19877" s="1">
        <v>1.70023778358975E9</v>
      </c>
      <c r="C19877" s="1">
        <v>40549.8195349955</v>
      </c>
      <c r="D19877" s="1">
        <v>41980.8452702576</v>
      </c>
      <c r="E19877" s="1">
        <v>-187500.022351744</v>
      </c>
      <c r="F19877" s="1">
        <v>14755.5488056598</v>
      </c>
      <c r="G19877" s="1">
        <v>-11716.5162225385</v>
      </c>
      <c r="H19877" s="1">
        <v>29459.1074537166</v>
      </c>
      <c r="I19877" s="1">
        <v>40761.4011480094</v>
      </c>
      <c r="J19877" s="1">
        <v>2639.42809574938</v>
      </c>
      <c r="K19877" s="1">
        <v>-0.002</v>
      </c>
      <c r="L19877" s="1">
        <v>1.18</v>
      </c>
      <c r="M19877" s="1">
        <v>0.054</v>
      </c>
    </row>
    <row r="19878">
      <c r="A19878" s="1">
        <v>19876.0</v>
      </c>
      <c r="B19878" s="1">
        <v>1.70023778359276E9</v>
      </c>
      <c r="C19878" s="1">
        <v>40543.561046548</v>
      </c>
      <c r="D19878" s="1">
        <v>41924.8988538859</v>
      </c>
      <c r="E19878" s="1">
        <v>-187500.022351744</v>
      </c>
      <c r="F19878" s="1">
        <v>14693.9921014299</v>
      </c>
      <c r="G19878" s="1">
        <v>-11648.0975327608</v>
      </c>
      <c r="H19878" s="1">
        <v>29445.8528692546</v>
      </c>
      <c r="I19878" s="1">
        <v>40751.9910635937</v>
      </c>
      <c r="J19878" s="1">
        <v>2601.07250226408</v>
      </c>
      <c r="K19878" s="1">
        <v>-0.002</v>
      </c>
      <c r="L19878" s="1">
        <v>1.18</v>
      </c>
      <c r="M19878" s="1">
        <v>0.054</v>
      </c>
    </row>
    <row r="19879">
      <c r="A19879" s="1">
        <v>19877.0</v>
      </c>
      <c r="B19879" s="1">
        <v>1.70023778359567E9</v>
      </c>
      <c r="C19879" s="1">
        <v>40522.1704271042</v>
      </c>
      <c r="D19879" s="1">
        <v>41916.6510601819</v>
      </c>
      <c r="E19879" s="1">
        <v>-187500.022351744</v>
      </c>
      <c r="F19879" s="1">
        <v>14557.0653148967</v>
      </c>
      <c r="G19879" s="1">
        <v>-11749.48504561</v>
      </c>
      <c r="H19879" s="1">
        <v>29446.2104971659</v>
      </c>
      <c r="I19879" s="1">
        <v>40704.0689234815</v>
      </c>
      <c r="J19879" s="1">
        <v>2577.29024616363</v>
      </c>
      <c r="K19879" s="1">
        <v>-0.002</v>
      </c>
      <c r="L19879" s="1">
        <v>1.18</v>
      </c>
      <c r="M19879" s="1">
        <v>0.054</v>
      </c>
    </row>
    <row r="19880">
      <c r="A19880" s="1">
        <v>19878.0</v>
      </c>
      <c r="B19880" s="1">
        <v>1.70023778360075E9</v>
      </c>
      <c r="C19880" s="1">
        <v>40535.9614534332</v>
      </c>
      <c r="D19880" s="1">
        <v>41946.9376739189</v>
      </c>
      <c r="E19880" s="1">
        <v>-187500.022351744</v>
      </c>
      <c r="F19880" s="1">
        <v>14473.0898109781</v>
      </c>
      <c r="G19880" s="1">
        <v>-11789.6287786518</v>
      </c>
      <c r="H19880" s="1">
        <v>29486.8683203301</v>
      </c>
      <c r="I19880" s="1">
        <v>40721.5256359011</v>
      </c>
      <c r="J19880" s="1">
        <v>2626.12880779848</v>
      </c>
      <c r="K19880" s="1">
        <v>-0.002</v>
      </c>
      <c r="L19880" s="1">
        <v>1.18</v>
      </c>
      <c r="M19880" s="1">
        <v>0.054</v>
      </c>
    </row>
    <row r="19881">
      <c r="A19881" s="1">
        <v>19879.0</v>
      </c>
      <c r="B19881" s="1">
        <v>1.70023778360474E9</v>
      </c>
      <c r="C19881" s="1">
        <v>40567.030378226</v>
      </c>
      <c r="D19881" s="1">
        <v>41945.3059965736</v>
      </c>
      <c r="E19881" s="1">
        <v>-187500.022351744</v>
      </c>
      <c r="F19881" s="1">
        <v>14440.1209879065</v>
      </c>
      <c r="G19881" s="1">
        <v>-11686.1402018237</v>
      </c>
      <c r="H19881" s="1">
        <v>29512.5951781982</v>
      </c>
      <c r="I19881" s="1">
        <v>40762.5187352322</v>
      </c>
      <c r="J19881" s="1">
        <v>2648.94993888735</v>
      </c>
      <c r="K19881" s="1">
        <v>-0.002</v>
      </c>
      <c r="L19881" s="1">
        <v>1.18</v>
      </c>
      <c r="M19881" s="1">
        <v>0.054</v>
      </c>
    </row>
    <row r="19882">
      <c r="A19882" s="1">
        <v>19880.0</v>
      </c>
      <c r="B19882" s="1">
        <v>1.70023778360871E9</v>
      </c>
      <c r="C19882" s="1">
        <v>40589.069198259</v>
      </c>
      <c r="D19882" s="1">
        <v>41895.6180686495</v>
      </c>
      <c r="E19882" s="1">
        <v>-187500.022351744</v>
      </c>
      <c r="F19882" s="1">
        <v>14408.0238828687</v>
      </c>
      <c r="G19882" s="1">
        <v>-11592.7099100005</v>
      </c>
      <c r="H19882" s="1">
        <v>29520.3735852686</v>
      </c>
      <c r="I19882" s="1">
        <v>40785.9210116769</v>
      </c>
      <c r="J19882" s="1">
        <v>2659.54466575916</v>
      </c>
      <c r="K19882" s="1">
        <v>-0.002</v>
      </c>
      <c r="L19882" s="1">
        <v>1.18</v>
      </c>
      <c r="M19882" s="1">
        <v>0.054</v>
      </c>
    </row>
    <row r="19883">
      <c r="A19883" s="1">
        <v>19881.0</v>
      </c>
      <c r="B19883" s="1">
        <v>1.70023778361268E9</v>
      </c>
      <c r="C19883" s="1">
        <v>40601.4967681761</v>
      </c>
      <c r="D19883" s="1">
        <v>41842.3538616125</v>
      </c>
      <c r="E19883" s="1">
        <v>-187500.022351744</v>
      </c>
      <c r="F19883" s="1">
        <v>14334.6878093108</v>
      </c>
      <c r="G19883" s="1">
        <v>-11656.0771055313</v>
      </c>
      <c r="H19883" s="1">
        <v>29503.207445527</v>
      </c>
      <c r="I19883" s="1">
        <v>40757.8248688965</v>
      </c>
      <c r="J19883" s="1">
        <v>2649.55343598764</v>
      </c>
      <c r="K19883" s="1">
        <v>-0.002</v>
      </c>
      <c r="L19883" s="1">
        <v>1.18</v>
      </c>
      <c r="M19883" s="1">
        <v>0.054</v>
      </c>
    </row>
    <row r="19884">
      <c r="A19884" s="1">
        <v>19882.0</v>
      </c>
      <c r="B19884" s="1">
        <v>1.70023778361687E9</v>
      </c>
      <c r="C19884" s="1">
        <v>40525.5678922615</v>
      </c>
      <c r="D19884" s="1">
        <v>41774.1363375349</v>
      </c>
      <c r="E19884" s="1">
        <v>-187500.022351744</v>
      </c>
      <c r="F19884" s="1">
        <v>14257.1272560509</v>
      </c>
      <c r="G19884" s="1">
        <v>-11771.5015138985</v>
      </c>
      <c r="H19884" s="1">
        <v>29479.447541171</v>
      </c>
      <c r="I19884" s="1">
        <v>40704.1806822038</v>
      </c>
      <c r="J19884" s="1">
        <v>2607.10747326701</v>
      </c>
      <c r="K19884" s="1">
        <v>-0.002</v>
      </c>
      <c r="L19884" s="1">
        <v>1.18</v>
      </c>
      <c r="M19884" s="1">
        <v>0.054</v>
      </c>
    </row>
    <row r="19885">
      <c r="A19885" s="1">
        <v>19883.0</v>
      </c>
      <c r="B19885" s="1">
        <v>1.70023778362076E9</v>
      </c>
      <c r="C19885" s="1">
        <v>40510.7263339431</v>
      </c>
      <c r="D19885" s="1">
        <v>41770.358892722</v>
      </c>
      <c r="E19885" s="1">
        <v>-187500.022351744</v>
      </c>
      <c r="F19885" s="1">
        <v>14271.2759102911</v>
      </c>
      <c r="G19885" s="1">
        <v>-11729.2790686224</v>
      </c>
      <c r="H19885" s="1">
        <v>29477.7935120813</v>
      </c>
      <c r="I19885" s="1">
        <v>40697.3410484005</v>
      </c>
      <c r="J19885" s="1">
        <v>2590.76834807018</v>
      </c>
      <c r="K19885" s="1">
        <v>-0.046</v>
      </c>
      <c r="L19885" s="1">
        <v>1.212</v>
      </c>
      <c r="M19885" s="1">
        <v>0.16</v>
      </c>
    </row>
    <row r="19886">
      <c r="A19886" s="1">
        <v>19884.0</v>
      </c>
      <c r="B19886" s="1">
        <v>1.70023778362377E9</v>
      </c>
      <c r="C19886" s="1">
        <v>40558.2014391662</v>
      </c>
      <c r="D19886" s="1">
        <v>41797.0468756016</v>
      </c>
      <c r="E19886" s="1">
        <v>-187500.022351744</v>
      </c>
      <c r="F19886" s="1">
        <v>14328.4069691189</v>
      </c>
      <c r="G19886" s="1">
        <v>-11610.0325119534</v>
      </c>
      <c r="H19886" s="1">
        <v>29486.2424714854</v>
      </c>
      <c r="I19886" s="1">
        <v>40729.1028772715</v>
      </c>
      <c r="J19886" s="1">
        <v>2610.48258667976</v>
      </c>
      <c r="K19886" s="1">
        <v>-0.046</v>
      </c>
      <c r="L19886" s="1">
        <v>1.212</v>
      </c>
      <c r="M19886" s="1">
        <v>0.16</v>
      </c>
    </row>
    <row r="19887">
      <c r="A19887" s="1">
        <v>19885.0</v>
      </c>
      <c r="B19887" s="1">
        <v>1.70023778362879E9</v>
      </c>
      <c r="C19887" s="1">
        <v>40552.1888199077</v>
      </c>
      <c r="D19887" s="1">
        <v>41782.1606137944</v>
      </c>
      <c r="E19887" s="1">
        <v>-187500.022351744</v>
      </c>
      <c r="F19887" s="1">
        <v>14327.088216196</v>
      </c>
      <c r="G19887" s="1">
        <v>-11636.7428465775</v>
      </c>
      <c r="H19887" s="1">
        <v>29480.185148738</v>
      </c>
      <c r="I19887" s="1">
        <v>40725.9736330477</v>
      </c>
      <c r="J19887" s="1">
        <v>2606.43692093335</v>
      </c>
      <c r="K19887" s="1">
        <v>-0.046</v>
      </c>
      <c r="L19887" s="1">
        <v>1.212</v>
      </c>
      <c r="M19887" s="1">
        <v>0.16</v>
      </c>
    </row>
    <row r="19888">
      <c r="A19888" s="1">
        <v>19886.0</v>
      </c>
      <c r="B19888" s="1">
        <v>1.70023778363284E9</v>
      </c>
      <c r="C19888" s="1">
        <v>40543.1363634033</v>
      </c>
      <c r="D19888" s="1">
        <v>41780.4842329602</v>
      </c>
      <c r="E19888" s="1">
        <v>-187500.022351744</v>
      </c>
      <c r="F19888" s="1">
        <v>14289.7608029557</v>
      </c>
      <c r="G19888" s="1">
        <v>-11749.6191560768</v>
      </c>
      <c r="H19888" s="1">
        <v>29484.20846274</v>
      </c>
      <c r="I19888" s="1">
        <v>40708.606327606</v>
      </c>
      <c r="J19888" s="1">
        <v>2602.07833076457</v>
      </c>
      <c r="K19888" s="1">
        <v>-0.046</v>
      </c>
      <c r="L19888" s="1">
        <v>1.212</v>
      </c>
      <c r="M19888" s="1">
        <v>0.16</v>
      </c>
    </row>
    <row r="19889">
      <c r="A19889" s="1">
        <v>19887.0</v>
      </c>
      <c r="B19889" s="1">
        <v>1.70023778363686E9</v>
      </c>
      <c r="C19889" s="1">
        <v>40552.7699652636</v>
      </c>
      <c r="D19889" s="1">
        <v>41778.0255410701</v>
      </c>
      <c r="E19889" s="1">
        <v>-187500.022351744</v>
      </c>
      <c r="F19889" s="1">
        <v>14309.4079863319</v>
      </c>
      <c r="G19889" s="1">
        <v>-11728.8990889667</v>
      </c>
      <c r="H19889" s="1">
        <v>29489.7516953649</v>
      </c>
      <c r="I19889" s="1">
        <v>40726.1971504923</v>
      </c>
      <c r="J19889" s="1">
        <v>2604.87229882148</v>
      </c>
      <c r="K19889" s="1">
        <v>-0.046</v>
      </c>
      <c r="L19889" s="1">
        <v>1.212</v>
      </c>
      <c r="M19889" s="1">
        <v>0.16</v>
      </c>
    </row>
    <row r="19890">
      <c r="A19890" s="1">
        <v>19888.0</v>
      </c>
      <c r="B19890" s="1">
        <v>1.70023778364082E9</v>
      </c>
      <c r="C19890" s="1">
        <v>40513.520302</v>
      </c>
      <c r="D19890" s="1">
        <v>41756.7243286042</v>
      </c>
      <c r="E19890" s="1">
        <v>-187500.022351744</v>
      </c>
      <c r="F19890" s="1">
        <v>14315.9123439684</v>
      </c>
      <c r="G19890" s="1">
        <v>-11658.714611377</v>
      </c>
      <c r="H19890" s="1">
        <v>29462.7954915518</v>
      </c>
      <c r="I19890" s="1">
        <v>40729.3710982049</v>
      </c>
      <c r="J19890" s="1">
        <v>2585.22511544527</v>
      </c>
      <c r="K19890" s="1">
        <v>-0.046</v>
      </c>
      <c r="L19890" s="1">
        <v>1.212</v>
      </c>
      <c r="M19890" s="1">
        <v>0.16</v>
      </c>
    </row>
    <row r="19891">
      <c r="A19891" s="1">
        <v>19889.0</v>
      </c>
      <c r="B19891" s="1">
        <v>1.70023778364495E9</v>
      </c>
      <c r="C19891" s="1">
        <v>40487.3687609873</v>
      </c>
      <c r="D19891" s="1">
        <v>41731.8915405144</v>
      </c>
      <c r="E19891" s="1">
        <v>-187500.022351744</v>
      </c>
      <c r="F19891" s="1">
        <v>14315.6217712905</v>
      </c>
      <c r="G19891" s="1">
        <v>-11663.9449195796</v>
      </c>
      <c r="H19891" s="1">
        <v>29468.7187038324</v>
      </c>
      <c r="I19891" s="1">
        <v>40721.1680079898</v>
      </c>
      <c r="J19891" s="1">
        <v>2581.02298748767</v>
      </c>
      <c r="K19891" s="1">
        <v>-0.046</v>
      </c>
      <c r="L19891" s="1">
        <v>1.212</v>
      </c>
      <c r="M19891" s="1">
        <v>0.16</v>
      </c>
    </row>
    <row r="19892">
      <c r="A19892" s="1">
        <v>19890.0</v>
      </c>
      <c r="B19892" s="1">
        <v>1.70023778364892E9</v>
      </c>
      <c r="C19892" s="1">
        <v>40495.7506651581</v>
      </c>
      <c r="D19892" s="1">
        <v>41728.091743957</v>
      </c>
      <c r="E19892" s="1">
        <v>-187500.022351744</v>
      </c>
      <c r="F19892" s="1">
        <v>14287.9726633993</v>
      </c>
      <c r="G19892" s="1">
        <v>-11756.4587898801</v>
      </c>
      <c r="H19892" s="1">
        <v>29500.167608281</v>
      </c>
      <c r="I19892" s="1">
        <v>40688.8473855075</v>
      </c>
      <c r="J19892" s="1">
        <v>2570.62942631595</v>
      </c>
      <c r="K19892" s="1">
        <v>-0.046</v>
      </c>
      <c r="L19892" s="1">
        <v>1.212</v>
      </c>
      <c r="M19892" s="1">
        <v>0.16</v>
      </c>
    </row>
    <row r="19893">
      <c r="A19893" s="1">
        <v>19891.0</v>
      </c>
      <c r="B19893" s="1">
        <v>1.70023778365191E9</v>
      </c>
      <c r="C19893" s="1">
        <v>40500.0645518379</v>
      </c>
      <c r="D19893" s="1">
        <v>41758.1548402494</v>
      </c>
      <c r="E19893" s="1">
        <v>-187500.022351744</v>
      </c>
      <c r="F19893" s="1">
        <v>14286.7880209431</v>
      </c>
      <c r="G19893" s="1">
        <v>-11750.8261502773</v>
      </c>
      <c r="H19893" s="1">
        <v>29500.41347747</v>
      </c>
      <c r="I19893" s="1">
        <v>40701.9455077583</v>
      </c>
      <c r="J19893" s="1">
        <v>2599.86550806349</v>
      </c>
      <c r="K19893" s="1">
        <v>-0.046</v>
      </c>
      <c r="L19893" s="1">
        <v>1.212</v>
      </c>
      <c r="M19893" s="1">
        <v>0.16</v>
      </c>
    </row>
    <row r="19894">
      <c r="A19894" s="1">
        <v>19892.0</v>
      </c>
      <c r="B19894" s="1">
        <v>1.70023778365589E9</v>
      </c>
      <c r="C19894" s="1">
        <v>40435.1774376842</v>
      </c>
      <c r="D19894" s="1">
        <v>41783.2111457838</v>
      </c>
      <c r="E19894" s="1">
        <v>-187500.022351744</v>
      </c>
      <c r="F19894" s="1">
        <v>14293.113564624</v>
      </c>
      <c r="G19894" s="1">
        <v>-11660.3686404667</v>
      </c>
      <c r="H19894" s="1">
        <v>29454.9276775035</v>
      </c>
      <c r="I19894" s="1">
        <v>40709.9697840177</v>
      </c>
      <c r="J19894" s="1">
        <v>2580.7547665542</v>
      </c>
      <c r="K19894" s="1">
        <v>-0.046</v>
      </c>
      <c r="L19894" s="1">
        <v>1.212</v>
      </c>
      <c r="M19894" s="1">
        <v>0.16</v>
      </c>
    </row>
    <row r="19895">
      <c r="A19895" s="1">
        <v>19893.0</v>
      </c>
      <c r="B19895" s="1">
        <v>1.70023778366081E9</v>
      </c>
      <c r="C19895" s="1">
        <v>40469.1967927452</v>
      </c>
      <c r="D19895" s="1">
        <v>41833.5025708082</v>
      </c>
      <c r="E19895" s="1">
        <v>-187500.022351744</v>
      </c>
      <c r="F19895" s="1">
        <v>14286.6539104764</v>
      </c>
      <c r="G19895" s="1">
        <v>-11646.9352420491</v>
      </c>
      <c r="H19895" s="1">
        <v>29480.9004045606</v>
      </c>
      <c r="I19895" s="1">
        <v>40698.5480426011</v>
      </c>
      <c r="J19895" s="1">
        <v>2571.03175771615</v>
      </c>
      <c r="K19895" s="1">
        <v>-0.148</v>
      </c>
      <c r="L19895" s="1">
        <v>1.14</v>
      </c>
      <c r="M19895" s="1">
        <v>0.238</v>
      </c>
    </row>
    <row r="19896">
      <c r="A19896" s="1">
        <v>19894.0</v>
      </c>
      <c r="B19896" s="1">
        <v>1.70023778366491E9</v>
      </c>
      <c r="C19896" s="1">
        <v>40514.1237991003</v>
      </c>
      <c r="D19896" s="1">
        <v>41934.4654005128</v>
      </c>
      <c r="E19896" s="1">
        <v>-187500.022351744</v>
      </c>
      <c r="F19896" s="1">
        <v>14264.9280148658</v>
      </c>
      <c r="G19896" s="1">
        <v>-11725.9933621875</v>
      </c>
      <c r="H19896" s="1">
        <v>29542.0771291347</v>
      </c>
      <c r="I19896" s="1">
        <v>40695.9552402443</v>
      </c>
      <c r="J19896" s="1">
        <v>2583.12405146647</v>
      </c>
      <c r="K19896" s="1">
        <v>-0.148</v>
      </c>
      <c r="L19896" s="1">
        <v>1.14</v>
      </c>
      <c r="M19896" s="1">
        <v>0.238</v>
      </c>
    </row>
    <row r="19897">
      <c r="A19897" s="1">
        <v>19895.0</v>
      </c>
      <c r="B19897" s="1">
        <v>1.70023778366885E9</v>
      </c>
      <c r="C19897" s="1">
        <v>40537.0119854226</v>
      </c>
      <c r="D19897" s="1">
        <v>41932.1408190895</v>
      </c>
      <c r="E19897" s="1">
        <v>-187500.022351744</v>
      </c>
      <c r="F19897" s="1">
        <v>14250.3770292254</v>
      </c>
      <c r="G19897" s="1">
        <v>-11730.8436907343</v>
      </c>
      <c r="H19897" s="1">
        <v>29556.8069287308</v>
      </c>
      <c r="I19897" s="1">
        <v>40684.6229058054</v>
      </c>
      <c r="J19897" s="1">
        <v>2589.27078119168</v>
      </c>
      <c r="K19897" s="1">
        <v>-0.148</v>
      </c>
      <c r="L19897" s="1">
        <v>1.14</v>
      </c>
      <c r="M19897" s="1">
        <v>0.238</v>
      </c>
    </row>
    <row r="19898">
      <c r="A19898" s="1">
        <v>19896.0</v>
      </c>
      <c r="B19898" s="1">
        <v>1.70023778367278E9</v>
      </c>
      <c r="C19898" s="1">
        <v>40499.7516274156</v>
      </c>
      <c r="D19898" s="1">
        <v>41903.1953100198</v>
      </c>
      <c r="E19898" s="1">
        <v>-187500.022351744</v>
      </c>
      <c r="F19898" s="1">
        <v>14240.8104825986</v>
      </c>
      <c r="G19898" s="1">
        <v>-11649.0139542834</v>
      </c>
      <c r="H19898" s="1">
        <v>29536.198620343</v>
      </c>
      <c r="I19898" s="1">
        <v>40684.3770366164</v>
      </c>
      <c r="J19898" s="1">
        <v>2598.30088595162</v>
      </c>
      <c r="K19898" s="1">
        <v>-0.148</v>
      </c>
      <c r="L19898" s="1">
        <v>1.14</v>
      </c>
      <c r="M19898" s="1">
        <v>0.238</v>
      </c>
    </row>
    <row r="19899">
      <c r="A19899" s="1">
        <v>19897.0</v>
      </c>
      <c r="B19899" s="1">
        <v>1.70023778367683E9</v>
      </c>
      <c r="C19899" s="1">
        <v>40489.9392115997</v>
      </c>
      <c r="D19899" s="1">
        <v>41874.093338739</v>
      </c>
      <c r="E19899" s="1">
        <v>-187500.022351744</v>
      </c>
      <c r="F19899" s="1">
        <v>14209.5403921056</v>
      </c>
      <c r="G19899" s="1">
        <v>-11616.3357038898</v>
      </c>
      <c r="H19899" s="1">
        <v>29504.8838263611</v>
      </c>
      <c r="I19899" s="1">
        <v>40670.8542312209</v>
      </c>
      <c r="J19899" s="1">
        <v>2586.34270266803</v>
      </c>
      <c r="K19899" s="1">
        <v>-0.148</v>
      </c>
      <c r="L19899" s="1">
        <v>1.14</v>
      </c>
      <c r="M19899" s="1">
        <v>0.238</v>
      </c>
    </row>
    <row r="19900">
      <c r="A19900" s="1">
        <v>19898.0</v>
      </c>
      <c r="B19900" s="1">
        <v>1.70023778367982E9</v>
      </c>
      <c r="C19900" s="1">
        <v>40499.6398686933</v>
      </c>
      <c r="D19900" s="1">
        <v>41884.7998243331</v>
      </c>
      <c r="E19900" s="1">
        <v>-187500.022351744</v>
      </c>
      <c r="F19900" s="1">
        <v>14166.8262084515</v>
      </c>
      <c r="G19900" s="1">
        <v>-11692.3539867823</v>
      </c>
      <c r="H19900" s="1">
        <v>29498.0888960467</v>
      </c>
      <c r="I19900" s="1">
        <v>40638.4218500163</v>
      </c>
      <c r="J19900" s="1">
        <v>2587.4602898908</v>
      </c>
      <c r="K19900" s="1">
        <v>-0.148</v>
      </c>
      <c r="L19900" s="1">
        <v>1.14</v>
      </c>
      <c r="M19900" s="1">
        <v>0.238</v>
      </c>
    </row>
    <row r="19901">
      <c r="A19901" s="1">
        <v>19899.0</v>
      </c>
      <c r="B19901" s="1">
        <v>1.70023778368386E9</v>
      </c>
      <c r="C19901" s="1">
        <v>40483.0101708185</v>
      </c>
      <c r="D19901" s="1">
        <v>41886.1856324894</v>
      </c>
      <c r="E19901" s="1">
        <v>-187500.022351744</v>
      </c>
      <c r="F19901" s="1">
        <v>14151.1352838439</v>
      </c>
      <c r="G19901" s="1">
        <v>-11734.4646733361</v>
      </c>
      <c r="H19901" s="1">
        <v>29510.2482450304</v>
      </c>
      <c r="I19901" s="1">
        <v>40634.9349778813</v>
      </c>
      <c r="J19901" s="1">
        <v>2607.73332211176</v>
      </c>
      <c r="K19901" s="1">
        <v>-0.148</v>
      </c>
      <c r="L19901" s="1">
        <v>1.14</v>
      </c>
      <c r="M19901" s="1">
        <v>0.238</v>
      </c>
    </row>
    <row r="19902">
      <c r="A19902" s="1">
        <v>19900.0</v>
      </c>
      <c r="B19902" s="1">
        <v>1.70023778368891E9</v>
      </c>
      <c r="C19902" s="1">
        <v>40464.9946647876</v>
      </c>
      <c r="D19902" s="1">
        <v>41869.0418444921</v>
      </c>
      <c r="E19902" s="1">
        <v>-187500.022351744</v>
      </c>
      <c r="F19902" s="1">
        <v>14188.6862145288</v>
      </c>
      <c r="G19902" s="1">
        <v>-11673.0867830618</v>
      </c>
      <c r="H19902" s="1">
        <v>29501.1510850371</v>
      </c>
      <c r="I19902" s="1">
        <v>40636.9466348822</v>
      </c>
      <c r="J19902" s="1">
        <v>2598.45734816281</v>
      </c>
      <c r="K19902" s="1">
        <v>-0.148</v>
      </c>
      <c r="L19902" s="1">
        <v>1.14</v>
      </c>
      <c r="M19902" s="1">
        <v>0.238</v>
      </c>
    </row>
    <row r="19903">
      <c r="A19903" s="1">
        <v>19901.0</v>
      </c>
      <c r="B19903" s="1">
        <v>1.7002377836929E9</v>
      </c>
      <c r="C19903" s="1">
        <v>40473.8906590808</v>
      </c>
      <c r="D19903" s="1">
        <v>41872.0369782491</v>
      </c>
      <c r="E19903" s="1">
        <v>-187500.022351744</v>
      </c>
      <c r="F19903" s="1">
        <v>14245.2808314896</v>
      </c>
      <c r="G19903" s="1">
        <v>-11619.979038236</v>
      </c>
      <c r="H19903" s="1">
        <v>29492.8585878442</v>
      </c>
      <c r="I19903" s="1">
        <v>40633.9067976363</v>
      </c>
      <c r="J19903" s="1">
        <v>2586.90149627941</v>
      </c>
      <c r="K19903" s="1">
        <v>-0.148</v>
      </c>
      <c r="L19903" s="1">
        <v>1.14</v>
      </c>
      <c r="M19903" s="1">
        <v>0.238</v>
      </c>
    </row>
    <row r="19904">
      <c r="A19904" s="1">
        <v>19902.0</v>
      </c>
      <c r="B19904" s="1">
        <v>1.70023778369695E9</v>
      </c>
      <c r="C19904" s="1">
        <v>40438.5525510969</v>
      </c>
      <c r="D19904" s="1">
        <v>41884.4645481663</v>
      </c>
      <c r="E19904" s="1">
        <v>-187500.022351744</v>
      </c>
      <c r="F19904" s="1">
        <v>14235.580174396</v>
      </c>
      <c r="G19904" s="1">
        <v>-11687.973044869</v>
      </c>
      <c r="H19904" s="1">
        <v>29499.9664425809</v>
      </c>
      <c r="I19904" s="1">
        <v>40598.8816140749</v>
      </c>
      <c r="J19904" s="1">
        <v>2585.62744684546</v>
      </c>
      <c r="K19904" s="1">
        <v>-0.148</v>
      </c>
      <c r="L19904" s="1">
        <v>1.14</v>
      </c>
      <c r="M19904" s="1">
        <v>0.238</v>
      </c>
    </row>
    <row r="19905">
      <c r="A19905" s="1">
        <v>19903.0</v>
      </c>
      <c r="B19905" s="1">
        <v>1.70023778370101E9</v>
      </c>
      <c r="C19905" s="1">
        <v>40386.9200214052</v>
      </c>
      <c r="D19905" s="1">
        <v>41894.2993157266</v>
      </c>
      <c r="E19905" s="1">
        <v>-187500.022351744</v>
      </c>
      <c r="F19905" s="1">
        <v>14220.1351189774</v>
      </c>
      <c r="G19905" s="1">
        <v>-11744.7017722966</v>
      </c>
      <c r="H19905" s="1">
        <v>29520.7759166688</v>
      </c>
      <c r="I19905" s="1">
        <v>40585.6717331018</v>
      </c>
      <c r="J19905" s="1">
        <v>2600.35724644151</v>
      </c>
      <c r="K19905" s="1">
        <v>-0.146</v>
      </c>
      <c r="L19905" s="1">
        <v>1.076</v>
      </c>
      <c r="M19905" s="1">
        <v>0.286</v>
      </c>
    </row>
    <row r="19906">
      <c r="A19906" s="1">
        <v>19904.0</v>
      </c>
      <c r="B19906" s="1">
        <v>1.70023778370393E9</v>
      </c>
      <c r="C19906" s="1">
        <v>40460.8372403189</v>
      </c>
      <c r="D19906" s="1">
        <v>41921.9707753623</v>
      </c>
      <c r="E19906" s="1">
        <v>-187500.022351744</v>
      </c>
      <c r="F19906" s="1">
        <v>14243.9844303112</v>
      </c>
      <c r="G19906" s="1">
        <v>-11686.1402018237</v>
      </c>
      <c r="H19906" s="1">
        <v>29535.5727714982</v>
      </c>
      <c r="I19906" s="1">
        <v>40611.9797363257</v>
      </c>
      <c r="J19906" s="1">
        <v>2618.32804898357</v>
      </c>
      <c r="K19906" s="1">
        <v>-0.146</v>
      </c>
      <c r="L19906" s="1">
        <v>1.076</v>
      </c>
      <c r="M19906" s="1">
        <v>0.286</v>
      </c>
    </row>
    <row r="19907">
      <c r="A19907" s="1">
        <v>19905.0</v>
      </c>
      <c r="B19907" s="1">
        <v>1.70023778370792E9</v>
      </c>
      <c r="C19907" s="1">
        <v>40476.0811300374</v>
      </c>
      <c r="D19907" s="1">
        <v>41891.7065133698</v>
      </c>
      <c r="E19907" s="1">
        <v>-187500.022351744</v>
      </c>
      <c r="F19907" s="1">
        <v>14254.4003432274</v>
      </c>
      <c r="G19907" s="1">
        <v>-11620.8507562697</v>
      </c>
      <c r="H19907" s="1">
        <v>29506.9625385955</v>
      </c>
      <c r="I19907" s="1">
        <v>40617.3665067394</v>
      </c>
      <c r="J19907" s="1">
        <v>2600.55841214161</v>
      </c>
      <c r="K19907" s="1">
        <v>-0.146</v>
      </c>
      <c r="L19907" s="1">
        <v>1.076</v>
      </c>
      <c r="M19907" s="1">
        <v>0.286</v>
      </c>
    </row>
    <row r="19908">
      <c r="A19908" s="1">
        <v>19906.0</v>
      </c>
      <c r="B19908" s="1">
        <v>1.70023778371194E9</v>
      </c>
      <c r="C19908" s="1">
        <v>40425.2979666349</v>
      </c>
      <c r="D19908" s="1">
        <v>41874.4956701392</v>
      </c>
      <c r="E19908" s="1">
        <v>-187500.022351744</v>
      </c>
      <c r="F19908" s="1">
        <v>14207.7075490602</v>
      </c>
      <c r="G19908" s="1">
        <v>-11678.4288499866</v>
      </c>
      <c r="H19908" s="1">
        <v>29473.0772940012</v>
      </c>
      <c r="I19908" s="1">
        <v>40584.7106080902</v>
      </c>
      <c r="J19908" s="1">
        <v>2560.1017546775</v>
      </c>
      <c r="K19908" s="1">
        <v>-0.146</v>
      </c>
      <c r="L19908" s="1">
        <v>1.076</v>
      </c>
      <c r="M19908" s="1">
        <v>0.286</v>
      </c>
    </row>
    <row r="19909">
      <c r="A19909" s="1">
        <v>19907.0</v>
      </c>
      <c r="B19909" s="1">
        <v>1.70023778371692E9</v>
      </c>
      <c r="C19909" s="1">
        <v>40406.6119082703</v>
      </c>
      <c r="D19909" s="1">
        <v>41817.0293351446</v>
      </c>
      <c r="E19909" s="1">
        <v>-187500.022351744</v>
      </c>
      <c r="F19909" s="1">
        <v>14177.800914979</v>
      </c>
      <c r="G19909" s="1">
        <v>-11763.0749062389</v>
      </c>
      <c r="H19909" s="1">
        <v>29491.9868698104</v>
      </c>
      <c r="I19909" s="1">
        <v>40585.3588086794</v>
      </c>
      <c r="J19909" s="1">
        <v>2565.73439428024</v>
      </c>
      <c r="K19909" s="1">
        <v>-0.146</v>
      </c>
      <c r="L19909" s="1">
        <v>1.076</v>
      </c>
      <c r="M19909" s="1">
        <v>0.286</v>
      </c>
    </row>
    <row r="19910">
      <c r="A19910" s="1">
        <v>19908.0</v>
      </c>
      <c r="B19910" s="1">
        <v>1.70023778372092E9</v>
      </c>
      <c r="C19910" s="1">
        <v>40395.3466290648</v>
      </c>
      <c r="D19910" s="1">
        <v>41841.1915709008</v>
      </c>
      <c r="E19910" s="1">
        <v>-187500.022351744</v>
      </c>
      <c r="F19910" s="1">
        <v>14183.6570720263</v>
      </c>
      <c r="G19910" s="1">
        <v>-11732.8553477353</v>
      </c>
      <c r="H19910" s="1">
        <v>29492.411552955</v>
      </c>
      <c r="I19910" s="1">
        <v>40611.3985909698</v>
      </c>
      <c r="J19910" s="1">
        <v>2570.36120538249</v>
      </c>
      <c r="K19910" s="1">
        <v>-0.146</v>
      </c>
      <c r="L19910" s="1">
        <v>1.076</v>
      </c>
      <c r="M19910" s="1">
        <v>0.286</v>
      </c>
    </row>
    <row r="19911">
      <c r="A19911" s="1">
        <v>19909.0</v>
      </c>
      <c r="B19911" s="1">
        <v>1.70023778372505E9</v>
      </c>
      <c r="C19911" s="1">
        <v>40405.3602105808</v>
      </c>
      <c r="D19911" s="1">
        <v>41860.3693676435</v>
      </c>
      <c r="E19911" s="1">
        <v>-187500.022351744</v>
      </c>
      <c r="F19911" s="1">
        <v>14194.1176884314</v>
      </c>
      <c r="G19911" s="1">
        <v>-11665.4648382025</v>
      </c>
      <c r="H19911" s="1">
        <v>29481.7944743388</v>
      </c>
      <c r="I19911" s="1">
        <v>40619.9816608407</v>
      </c>
      <c r="J19911" s="1">
        <v>2562.56044656758</v>
      </c>
      <c r="K19911" s="1">
        <v>-0.146</v>
      </c>
      <c r="L19911" s="1">
        <v>1.076</v>
      </c>
      <c r="M19911" s="1">
        <v>0.286</v>
      </c>
    </row>
    <row r="19912">
      <c r="A19912" s="1">
        <v>19910.0</v>
      </c>
      <c r="B19912" s="1">
        <v>1.70023778372793E9</v>
      </c>
      <c r="C19912" s="1">
        <v>40392.3514953078</v>
      </c>
      <c r="D19912" s="1">
        <v>41803.2606605602</v>
      </c>
      <c r="E19912" s="1">
        <v>-187500.022351744</v>
      </c>
      <c r="F19912" s="1">
        <v>14198.4762786002</v>
      </c>
      <c r="G19912" s="1">
        <v>-11674.4055359847</v>
      </c>
      <c r="H19912" s="1">
        <v>29495.5855006677</v>
      </c>
      <c r="I19912" s="1">
        <v>40623.4014777423</v>
      </c>
      <c r="J19912" s="1">
        <v>2574.31746415108</v>
      </c>
      <c r="K19912" s="1">
        <v>-0.146</v>
      </c>
      <c r="L19912" s="1">
        <v>1.076</v>
      </c>
      <c r="M19912" s="1">
        <v>0.286</v>
      </c>
    </row>
    <row r="19913">
      <c r="A19913" s="1">
        <v>19911.0</v>
      </c>
      <c r="B19913" s="1">
        <v>1.70023778373198E9</v>
      </c>
      <c r="C19913" s="1">
        <v>40361.3272740038</v>
      </c>
      <c r="D19913" s="1">
        <v>41752.8798285579</v>
      </c>
      <c r="E19913" s="1">
        <v>-187500.022351744</v>
      </c>
      <c r="F19913" s="1">
        <v>14174.2246358662</v>
      </c>
      <c r="G19913" s="1">
        <v>-11753.9553945011</v>
      </c>
      <c r="H19913" s="1">
        <v>29521.7370416804</v>
      </c>
      <c r="I19913" s="1">
        <v>40607.8670153459</v>
      </c>
      <c r="J19913" s="1">
        <v>2572.10464145</v>
      </c>
      <c r="K19913" s="1">
        <v>-0.146</v>
      </c>
      <c r="L19913" s="1">
        <v>1.076</v>
      </c>
      <c r="M19913" s="1">
        <v>0.286</v>
      </c>
    </row>
    <row r="19914">
      <c r="A19914" s="1">
        <v>19912.0</v>
      </c>
      <c r="B19914" s="1">
        <v>1.70023778373596E9</v>
      </c>
      <c r="C19914" s="1">
        <v>40336.6956516141</v>
      </c>
      <c r="D19914" s="1">
        <v>41766.7602618647</v>
      </c>
      <c r="E19914" s="1">
        <v>-187500.022351744</v>
      </c>
      <c r="F19914" s="1">
        <v>14160.9029961708</v>
      </c>
      <c r="G19914" s="1">
        <v>-11748.993307232</v>
      </c>
      <c r="H19914" s="1">
        <v>29515.5456084663</v>
      </c>
      <c r="I19914" s="1">
        <v>40607.4423322012</v>
      </c>
      <c r="J19914" s="1">
        <v>2564.84032450203</v>
      </c>
      <c r="K19914" s="1">
        <v>-0.146</v>
      </c>
      <c r="L19914" s="1">
        <v>1.076</v>
      </c>
      <c r="M19914" s="1">
        <v>0.286</v>
      </c>
    </row>
    <row r="19915">
      <c r="A19915" s="1">
        <v>19913.0</v>
      </c>
      <c r="B19915" s="1">
        <v>1.70023778374001E9</v>
      </c>
      <c r="C19915" s="1">
        <v>40328.1349334877</v>
      </c>
      <c r="D19915" s="1">
        <v>41774.4045584684</v>
      </c>
      <c r="E19915" s="1">
        <v>-187500.022351744</v>
      </c>
      <c r="F19915" s="1">
        <v>14193.2012669087</v>
      </c>
      <c r="G19915" s="1">
        <v>-11664.6378236577</v>
      </c>
      <c r="H19915" s="1">
        <v>29511.6117014422</v>
      </c>
      <c r="I19915" s="1">
        <v>40633.9962046141</v>
      </c>
      <c r="J19915" s="1">
        <v>2562.80631575659</v>
      </c>
      <c r="K19915" s="1">
        <v>-0.134</v>
      </c>
      <c r="L19915" s="1">
        <v>0.996</v>
      </c>
      <c r="M19915" s="1">
        <v>0.324</v>
      </c>
    </row>
    <row r="19916">
      <c r="A19916" s="1">
        <v>19914.0</v>
      </c>
      <c r="B19916" s="1">
        <v>1.70023778374495E9</v>
      </c>
      <c r="C19916" s="1">
        <v>40313.3827821472</v>
      </c>
      <c r="D19916" s="1">
        <v>41696.5087290416</v>
      </c>
      <c r="E19916" s="1">
        <v>-187500.022351744</v>
      </c>
      <c r="F19916" s="1">
        <v>14210.1885926948</v>
      </c>
      <c r="G19916" s="1">
        <v>-11650.8691490732</v>
      </c>
      <c r="H19916" s="1">
        <v>29506.0237653283</v>
      </c>
      <c r="I19916" s="1">
        <v>40659.7230624822</v>
      </c>
      <c r="J19916" s="1">
        <v>2590.70129283682</v>
      </c>
      <c r="K19916" s="1">
        <v>-0.134</v>
      </c>
      <c r="L19916" s="1">
        <v>0.996</v>
      </c>
      <c r="M19916" s="1">
        <v>0.324</v>
      </c>
    </row>
    <row r="19917">
      <c r="A19917" s="1">
        <v>19915.0</v>
      </c>
      <c r="B19917" s="1">
        <v>1.70023778374906E9</v>
      </c>
      <c r="C19917" s="1">
        <v>40305.6490785657</v>
      </c>
      <c r="D19917" s="1">
        <v>41700.5096912991</v>
      </c>
      <c r="E19917" s="1">
        <v>-187500.022351744</v>
      </c>
      <c r="F19917" s="1">
        <v>14218.0787584875</v>
      </c>
      <c r="G19917" s="1">
        <v>-11707.9331526676</v>
      </c>
      <c r="H19917" s="1">
        <v>29496.2784047458</v>
      </c>
      <c r="I19917" s="1">
        <v>40638.1983325717</v>
      </c>
      <c r="J19917" s="1">
        <v>2582.96758925528</v>
      </c>
      <c r="K19917" s="1">
        <v>-0.134</v>
      </c>
      <c r="L19917" s="1">
        <v>0.996</v>
      </c>
      <c r="M19917" s="1">
        <v>0.324</v>
      </c>
    </row>
    <row r="19918">
      <c r="A19918" s="1">
        <v>19916.0</v>
      </c>
      <c r="B19918" s="1">
        <v>1.70023778375304E9</v>
      </c>
      <c r="C19918" s="1">
        <v>40287.7006277681</v>
      </c>
      <c r="D19918" s="1">
        <v>41638.1706760133</v>
      </c>
      <c r="E19918" s="1">
        <v>-187500.022351744</v>
      </c>
      <c r="F19918" s="1">
        <v>14290.7219279673</v>
      </c>
      <c r="G19918" s="1">
        <v>-11652.2773089739</v>
      </c>
      <c r="H19918" s="1">
        <v>29509.9576723525</v>
      </c>
      <c r="I19918" s="1">
        <v>40656.2808938361</v>
      </c>
      <c r="J19918" s="1">
        <v>2600.84898481953</v>
      </c>
      <c r="K19918" s="1">
        <v>-0.134</v>
      </c>
      <c r="L19918" s="1">
        <v>0.996</v>
      </c>
      <c r="M19918" s="1">
        <v>0.324</v>
      </c>
    </row>
    <row r="19919">
      <c r="A19919" s="1">
        <v>19917.0</v>
      </c>
      <c r="B19919" s="1">
        <v>1.70023778375606E9</v>
      </c>
      <c r="C19919" s="1">
        <v>40283.230278877</v>
      </c>
      <c r="D19919" s="1">
        <v>41582.9171637197</v>
      </c>
      <c r="E19919" s="1">
        <v>-187500.022351744</v>
      </c>
      <c r="F19919" s="1">
        <v>14388.6896239149</v>
      </c>
      <c r="G19919" s="1">
        <v>-11505.7616240694</v>
      </c>
      <c r="H19919" s="1">
        <v>29509.3988787411</v>
      </c>
      <c r="I19919" s="1">
        <v>40730.8239615945</v>
      </c>
      <c r="J19919" s="1">
        <v>2623.51365369721</v>
      </c>
      <c r="K19919" s="1">
        <v>-0.134</v>
      </c>
      <c r="L19919" s="1">
        <v>0.996</v>
      </c>
      <c r="M19919" s="1">
        <v>0.324</v>
      </c>
    </row>
    <row r="19920">
      <c r="A19920" s="1">
        <v>19918.0</v>
      </c>
      <c r="B19920" s="1">
        <v>1.70023778376015E9</v>
      </c>
      <c r="C19920" s="1">
        <v>40259.3362640543</v>
      </c>
      <c r="D19920" s="1">
        <v>41564.275808844</v>
      </c>
      <c r="E19920" s="1">
        <v>-187500.022351744</v>
      </c>
      <c r="F19920" s="1">
        <v>14406.4369090124</v>
      </c>
      <c r="G19920" s="1">
        <v>-11495.6139320866</v>
      </c>
      <c r="H19920" s="1">
        <v>29528.9119516506</v>
      </c>
      <c r="I19920" s="1">
        <v>40752.9521886053</v>
      </c>
      <c r="J19920" s="1">
        <v>2636.9694038593</v>
      </c>
      <c r="K19920" s="1">
        <v>-0.134</v>
      </c>
      <c r="L19920" s="1">
        <v>0.996</v>
      </c>
      <c r="M19920" s="1">
        <v>0.324</v>
      </c>
    </row>
    <row r="19921">
      <c r="A19921" s="1">
        <v>19919.0</v>
      </c>
      <c r="B19921" s="1">
        <v>1.70023778376402E9</v>
      </c>
      <c r="C19921" s="1">
        <v>40254.1059558517</v>
      </c>
      <c r="D19921" s="1">
        <v>41575.0046461826</v>
      </c>
      <c r="E19921" s="1">
        <v>-187500.022351744</v>
      </c>
      <c r="F19921" s="1">
        <v>14363.8791875695</v>
      </c>
      <c r="G19921" s="1">
        <v>-11610.0101602089</v>
      </c>
      <c r="H19921" s="1">
        <v>29524.4863062484</v>
      </c>
      <c r="I19921" s="1">
        <v>40719.0892957555</v>
      </c>
      <c r="J19921" s="1">
        <v>2627.87224386599</v>
      </c>
      <c r="K19921" s="1">
        <v>-0.134</v>
      </c>
      <c r="L19921" s="1">
        <v>0.996</v>
      </c>
      <c r="M19921" s="1">
        <v>0.324</v>
      </c>
    </row>
    <row r="19922">
      <c r="A19922" s="1">
        <v>19920.0</v>
      </c>
      <c r="B19922" s="1">
        <v>1.70023778376796E9</v>
      </c>
      <c r="C19922" s="1">
        <v>40260.7891274439</v>
      </c>
      <c r="D19922" s="1">
        <v>41567.7179774901</v>
      </c>
      <c r="E19922" s="1">
        <v>-187500.022351744</v>
      </c>
      <c r="F19922" s="1">
        <v>14368.3271847161</v>
      </c>
      <c r="G19922" s="1">
        <v>-11644.23068097</v>
      </c>
      <c r="H19922" s="1">
        <v>29542.2559430904</v>
      </c>
      <c r="I19922" s="1">
        <v>40734.1320197739</v>
      </c>
      <c r="J19922" s="1">
        <v>2644.65840395193</v>
      </c>
      <c r="K19922" s="1">
        <v>-0.134</v>
      </c>
      <c r="L19922" s="1">
        <v>0.996</v>
      </c>
      <c r="M19922" s="1">
        <v>0.324</v>
      </c>
    </row>
    <row r="19923">
      <c r="A19923" s="1">
        <v>19921.0</v>
      </c>
      <c r="B19923" s="1">
        <v>1.700237783772E9</v>
      </c>
      <c r="C19923" s="1">
        <v>40219.4831036905</v>
      </c>
      <c r="D19923" s="1">
        <v>41512.8667965968</v>
      </c>
      <c r="E19923" s="1">
        <v>-187500.022351744</v>
      </c>
      <c r="F19923" s="1">
        <v>14390.7906878937</v>
      </c>
      <c r="G19923" s="1">
        <v>-11579.5223807719</v>
      </c>
      <c r="H19923" s="1">
        <v>29515.9926433554</v>
      </c>
      <c r="I19923" s="1">
        <v>40760.6188369535</v>
      </c>
      <c r="J19923" s="1">
        <v>2633.23666253526</v>
      </c>
      <c r="K19923" s="1">
        <v>-0.134</v>
      </c>
      <c r="L19923" s="1">
        <v>0.996</v>
      </c>
      <c r="M19923" s="1">
        <v>0.324</v>
      </c>
    </row>
    <row r="19924">
      <c r="A19924" s="1">
        <v>19922.0</v>
      </c>
      <c r="B19924" s="1">
        <v>1.70023778377702E9</v>
      </c>
      <c r="C19924" s="1">
        <v>40169.1693269216</v>
      </c>
      <c r="D19924" s="1">
        <v>41437.9213974382</v>
      </c>
      <c r="E19924" s="1">
        <v>-187500.022351744</v>
      </c>
      <c r="F19924" s="1">
        <v>14377.6255104095</v>
      </c>
      <c r="G19924" s="1">
        <v>-11564.9266916426</v>
      </c>
      <c r="H19924" s="1">
        <v>29467.8246340542</v>
      </c>
      <c r="I19924" s="1">
        <v>40740.3011012436</v>
      </c>
      <c r="J19924" s="1">
        <v>2597.69738885133</v>
      </c>
      <c r="K19924" s="1">
        <v>-0.134</v>
      </c>
      <c r="L19924" s="1">
        <v>0.996</v>
      </c>
      <c r="M19924" s="1">
        <v>0.324</v>
      </c>
    </row>
    <row r="19925">
      <c r="A19925" s="1">
        <v>19923.0</v>
      </c>
      <c r="B19925" s="1">
        <v>1.70023778378107E9</v>
      </c>
      <c r="C19925" s="1">
        <v>40131.9536724035</v>
      </c>
      <c r="D19925" s="1">
        <v>41466.9339617412</v>
      </c>
      <c r="E19925" s="1">
        <v>-187500.022351744</v>
      </c>
      <c r="F19925" s="1">
        <v>14352.6362601085</v>
      </c>
      <c r="G19925" s="1">
        <v>-11648.1422362497</v>
      </c>
      <c r="H19925" s="1">
        <v>29487.0024307969</v>
      </c>
      <c r="I19925" s="1">
        <v>40708.1592927169</v>
      </c>
      <c r="J19925" s="1">
        <v>2589.40489165841</v>
      </c>
      <c r="K19925" s="1">
        <v>-0.176</v>
      </c>
      <c r="L19925" s="1">
        <v>0.98</v>
      </c>
      <c r="M19925" s="1">
        <v>0.338</v>
      </c>
    </row>
    <row r="19926">
      <c r="A19926" s="1">
        <v>19924.0</v>
      </c>
      <c r="B19926" s="1">
        <v>1.70023778378401E9</v>
      </c>
      <c r="C19926" s="1">
        <v>40158.8428209832</v>
      </c>
      <c r="D19926" s="1">
        <v>41458.3732436148</v>
      </c>
      <c r="E19926" s="1">
        <v>-187500.022351744</v>
      </c>
      <c r="F19926" s="1">
        <v>14321.9249632269</v>
      </c>
      <c r="G19926" s="1">
        <v>-11702.1664025981</v>
      </c>
      <c r="H19926" s="1">
        <v>29475.6924481025</v>
      </c>
      <c r="I19926" s="1">
        <v>40680.9795714592</v>
      </c>
      <c r="J19926" s="1">
        <v>2572.21640017228</v>
      </c>
      <c r="K19926" s="1">
        <v>-0.176</v>
      </c>
      <c r="L19926" s="1">
        <v>0.98</v>
      </c>
      <c r="M19926" s="1">
        <v>0.338</v>
      </c>
    </row>
    <row r="19927">
      <c r="A19927" s="1">
        <v>19925.0</v>
      </c>
      <c r="B19927" s="1">
        <v>1.70023778378793E9</v>
      </c>
      <c r="C19927" s="1">
        <v>40159.4910215724</v>
      </c>
      <c r="D19927" s="1">
        <v>41454.506391824</v>
      </c>
      <c r="E19927" s="1">
        <v>-187500.022351744</v>
      </c>
      <c r="F19927" s="1">
        <v>14313.1854311448</v>
      </c>
      <c r="G19927" s="1">
        <v>-11658.4016869547</v>
      </c>
      <c r="H19927" s="1">
        <v>29481.7944743388</v>
      </c>
      <c r="I19927" s="1">
        <v>40694.9047082549</v>
      </c>
      <c r="J19927" s="1">
        <v>2590.32131318108</v>
      </c>
      <c r="K19927" s="1">
        <v>-0.176</v>
      </c>
      <c r="L19927" s="1">
        <v>0.98</v>
      </c>
      <c r="M19927" s="1">
        <v>0.338</v>
      </c>
    </row>
    <row r="19928">
      <c r="A19928" s="1">
        <v>19926.0</v>
      </c>
      <c r="B19928" s="1">
        <v>1.70023778379196E9</v>
      </c>
      <c r="C19928" s="1">
        <v>40122.0071461209</v>
      </c>
      <c r="D19928" s="1">
        <v>41443.1740573852</v>
      </c>
      <c r="E19928" s="1">
        <v>-187500.022351744</v>
      </c>
      <c r="F19928" s="1">
        <v>14321.5673353156</v>
      </c>
      <c r="G19928" s="1">
        <v>-11602.701139772</v>
      </c>
      <c r="H19928" s="1">
        <v>29517.1325823226</v>
      </c>
      <c r="I19928" s="1">
        <v>40707.9134235278</v>
      </c>
      <c r="J19928" s="1">
        <v>2623.20072927483</v>
      </c>
      <c r="K19928" s="1">
        <v>-0.176</v>
      </c>
      <c r="L19928" s="1">
        <v>0.98</v>
      </c>
      <c r="M19928" s="1">
        <v>0.338</v>
      </c>
    </row>
    <row r="19929">
      <c r="A19929" s="1">
        <v>19927.0</v>
      </c>
      <c r="B19929" s="1">
        <v>1.70023778379594E9</v>
      </c>
      <c r="C19929" s="1">
        <v>40132.221893337</v>
      </c>
      <c r="D19929" s="1">
        <v>41486.4917381396</v>
      </c>
      <c r="E19929" s="1">
        <v>-187500.022351744</v>
      </c>
      <c r="F19929" s="1">
        <v>14302.4565938063</v>
      </c>
      <c r="G19929" s="1">
        <v>-11650.8691490732</v>
      </c>
      <c r="H19929" s="1">
        <v>29523.9945678704</v>
      </c>
      <c r="I19929" s="1">
        <v>40669.0437399201</v>
      </c>
      <c r="J19929" s="1">
        <v>2617.79160711665</v>
      </c>
      <c r="K19929" s="1">
        <v>-0.176</v>
      </c>
      <c r="L19929" s="1">
        <v>0.98</v>
      </c>
      <c r="M19929" s="1">
        <v>0.338</v>
      </c>
    </row>
    <row r="19930">
      <c r="A19930" s="1">
        <v>19928.0</v>
      </c>
      <c r="B19930" s="1">
        <v>1.70023778380003E9</v>
      </c>
      <c r="C19930" s="1">
        <v>40061.3892151581</v>
      </c>
      <c r="D19930" s="1">
        <v>41422.2081210861</v>
      </c>
      <c r="E19930" s="1">
        <v>-187500.022351744</v>
      </c>
      <c r="F19930" s="1">
        <v>14255.1603025389</v>
      </c>
      <c r="G19930" s="1">
        <v>-11724.5852022868</v>
      </c>
      <c r="H19930" s="1">
        <v>29488.432942442</v>
      </c>
      <c r="I19930" s="1">
        <v>40608.0905327904</v>
      </c>
      <c r="J19930" s="1">
        <v>2578.8548682755</v>
      </c>
      <c r="K19930" s="1">
        <v>-0.176</v>
      </c>
      <c r="L19930" s="1">
        <v>0.98</v>
      </c>
      <c r="M19930" s="1">
        <v>0.338</v>
      </c>
    </row>
    <row r="19931">
      <c r="A19931" s="1">
        <v>19929.0</v>
      </c>
      <c r="B19931" s="1">
        <v>1.70023778380516E9</v>
      </c>
      <c r="C19931" s="1">
        <v>40063.1326512256</v>
      </c>
      <c r="D19931" s="1">
        <v>41384.7689491235</v>
      </c>
      <c r="E19931" s="1">
        <v>-187500.022351744</v>
      </c>
      <c r="F19931" s="1">
        <v>14248.9018140914</v>
      </c>
      <c r="G19931" s="1">
        <v>-11707.6649317341</v>
      </c>
      <c r="H19931" s="1">
        <v>29477.6146981256</v>
      </c>
      <c r="I19931" s="1">
        <v>40587.4375209137</v>
      </c>
      <c r="J19931" s="1">
        <v>2564.70621403529</v>
      </c>
      <c r="K19931" s="1">
        <v>-0.176</v>
      </c>
      <c r="L19931" s="1">
        <v>0.98</v>
      </c>
      <c r="M19931" s="1">
        <v>0.338</v>
      </c>
    </row>
    <row r="19932">
      <c r="A19932" s="1">
        <v>19930.0</v>
      </c>
      <c r="B19932" s="1">
        <v>1.70023778380908E9</v>
      </c>
      <c r="C19932" s="1">
        <v>40081.3046194678</v>
      </c>
      <c r="D19932" s="1">
        <v>41419.7047257071</v>
      </c>
      <c r="E19932" s="1">
        <v>-187500.022351744</v>
      </c>
      <c r="F19932" s="1">
        <v>14280.9989191292</v>
      </c>
      <c r="G19932" s="1">
        <v>-11639.6485733566</v>
      </c>
      <c r="H19932" s="1">
        <v>29489.4387709425</v>
      </c>
      <c r="I19932" s="1">
        <v>40610.6162799139</v>
      </c>
      <c r="J19932" s="1">
        <v>2582.36409215499</v>
      </c>
      <c r="K19932" s="1">
        <v>-0.176</v>
      </c>
      <c r="L19932" s="1">
        <v>0.98</v>
      </c>
      <c r="M19932" s="1">
        <v>0.338</v>
      </c>
    </row>
    <row r="19933">
      <c r="A19933" s="1">
        <v>19931.0</v>
      </c>
      <c r="B19933" s="1">
        <v>1.70023778381209E9</v>
      </c>
      <c r="C19933" s="1">
        <v>40080.0529217783</v>
      </c>
      <c r="D19933" s="1">
        <v>41453.7464325125</v>
      </c>
      <c r="E19933" s="1">
        <v>-187500.022351744</v>
      </c>
      <c r="F19933" s="1">
        <v>14314.5712393011</v>
      </c>
      <c r="G19933" s="1">
        <v>-11642.2637274579</v>
      </c>
      <c r="H19933" s="1">
        <v>29516.1044020777</v>
      </c>
      <c r="I19933" s="1">
        <v>40618.7299631512</v>
      </c>
      <c r="J19933" s="1">
        <v>2617.59044141655</v>
      </c>
      <c r="K19933" s="1">
        <v>-0.176</v>
      </c>
      <c r="L19933" s="1">
        <v>0.98</v>
      </c>
      <c r="M19933" s="1">
        <v>0.338</v>
      </c>
    </row>
    <row r="19934">
      <c r="A19934" s="1">
        <v>19932.0</v>
      </c>
      <c r="B19934" s="1">
        <v>1.70023778381616E9</v>
      </c>
      <c r="C19934" s="1">
        <v>40072.6097908746</v>
      </c>
      <c r="D19934" s="1">
        <v>41468.8338600199</v>
      </c>
      <c r="E19934" s="1">
        <v>-187500.022351744</v>
      </c>
      <c r="F19934" s="1">
        <v>14338.129977957</v>
      </c>
      <c r="G19934" s="1">
        <v>-11684.977911112</v>
      </c>
      <c r="H19934" s="1">
        <v>29506.940186851</v>
      </c>
      <c r="I19934" s="1">
        <v>40619.556977696</v>
      </c>
      <c r="J19934" s="1">
        <v>2624.3183164976</v>
      </c>
      <c r="K19934" s="1">
        <v>-0.176</v>
      </c>
      <c r="L19934" s="1">
        <v>0.98</v>
      </c>
      <c r="M19934" s="1">
        <v>0.338</v>
      </c>
    </row>
    <row r="19935">
      <c r="A19935" s="1">
        <v>19933.0</v>
      </c>
      <c r="B19935" s="1">
        <v>1.70023778382006E9</v>
      </c>
      <c r="C19935" s="1">
        <v>40053.2755319208</v>
      </c>
      <c r="D19935" s="1">
        <v>41426.1420281102</v>
      </c>
      <c r="E19935" s="1">
        <v>-187500.022351744</v>
      </c>
      <c r="F19935" s="1">
        <v>14369.7129928723</v>
      </c>
      <c r="G19935" s="1">
        <v>-11661.6650416451</v>
      </c>
      <c r="H19935" s="1">
        <v>29481.8838813166</v>
      </c>
      <c r="I19935" s="1">
        <v>40638.6900709498</v>
      </c>
      <c r="J19935" s="1">
        <v>2610.81786284659</v>
      </c>
      <c r="K19935" s="1">
        <v>-0.224</v>
      </c>
      <c r="L19935" s="1">
        <v>0.996</v>
      </c>
      <c r="M19935" s="1">
        <v>0.354</v>
      </c>
    </row>
    <row r="19936">
      <c r="A19936" s="1">
        <v>19934.0</v>
      </c>
      <c r="B19936" s="1">
        <v>1.70023778382407E9</v>
      </c>
      <c r="C19936" s="1">
        <v>40055.2424854329</v>
      </c>
      <c r="D19936" s="1">
        <v>41405.3102022779</v>
      </c>
      <c r="E19936" s="1">
        <v>-187500.022351744</v>
      </c>
      <c r="F19936" s="1">
        <v>14431.4932145468</v>
      </c>
      <c r="G19936" s="1">
        <v>-11595.7720989909</v>
      </c>
      <c r="H19936" s="1">
        <v>29497.5524541798</v>
      </c>
      <c r="I19936" s="1">
        <v>40676.5762778015</v>
      </c>
      <c r="J19936" s="1">
        <v>2625.70412465383</v>
      </c>
      <c r="K19936" s="1">
        <v>-0.224</v>
      </c>
      <c r="L19936" s="1">
        <v>0.996</v>
      </c>
      <c r="M19936" s="1">
        <v>0.354</v>
      </c>
    </row>
    <row r="19937">
      <c r="A19937" s="1">
        <v>19935.0</v>
      </c>
      <c r="B19937" s="1">
        <v>1.70023778382811E9</v>
      </c>
      <c r="C19937" s="1">
        <v>40061.2551046914</v>
      </c>
      <c r="D19937" s="1">
        <v>41391.6979899046</v>
      </c>
      <c r="E19937" s="1">
        <v>-187500.022351744</v>
      </c>
      <c r="F19937" s="1">
        <v>14473.0451074892</v>
      </c>
      <c r="G19937" s="1">
        <v>-11609.3172561308</v>
      </c>
      <c r="H19937" s="1">
        <v>29502.8274658712</v>
      </c>
      <c r="I19937" s="1">
        <v>40670.7424724987</v>
      </c>
      <c r="J19937" s="1">
        <v>2609.29794422363</v>
      </c>
      <c r="K19937" s="1">
        <v>-0.224</v>
      </c>
      <c r="L19937" s="1">
        <v>0.996</v>
      </c>
      <c r="M19937" s="1">
        <v>0.354</v>
      </c>
    </row>
    <row r="19938">
      <c r="A19938" s="1">
        <v>19936.0</v>
      </c>
      <c r="B19938" s="1">
        <v>1.70023778383315E9</v>
      </c>
      <c r="C19938" s="1">
        <v>40014.94229018</v>
      </c>
      <c r="D19938" s="1">
        <v>41433.004013658</v>
      </c>
      <c r="E19938" s="1">
        <v>-187500.022351744</v>
      </c>
      <c r="F19938" s="1">
        <v>14487.2608169628</v>
      </c>
      <c r="G19938" s="1">
        <v>-11682.966254111</v>
      </c>
      <c r="H19938" s="1">
        <v>29493.0374017998</v>
      </c>
      <c r="I19938" s="1">
        <v>40657.3537775699</v>
      </c>
      <c r="J19938" s="1">
        <v>2589.44959514732</v>
      </c>
      <c r="K19938" s="1">
        <v>-0.224</v>
      </c>
      <c r="L19938" s="1">
        <v>0.996</v>
      </c>
      <c r="M19938" s="1">
        <v>0.354</v>
      </c>
    </row>
    <row r="19939">
      <c r="A19939" s="1">
        <v>19937.0</v>
      </c>
      <c r="B19939" s="1">
        <v>1.70023778383616E9</v>
      </c>
      <c r="C19939" s="1">
        <v>40036.0870404347</v>
      </c>
      <c r="D19939" s="1">
        <v>41464.2517524065</v>
      </c>
      <c r="E19939" s="1">
        <v>-187500.022351744</v>
      </c>
      <c r="F19939" s="1">
        <v>14512.8535643641</v>
      </c>
      <c r="G19939" s="1">
        <v>-11681.7145564215</v>
      </c>
      <c r="H19939" s="1">
        <v>29504.2579775164</v>
      </c>
      <c r="I19939" s="1">
        <v>40691.7531122867</v>
      </c>
      <c r="J19939" s="1">
        <v>2606.05694127761</v>
      </c>
      <c r="K19939" s="1">
        <v>-0.224</v>
      </c>
      <c r="L19939" s="1">
        <v>0.996</v>
      </c>
      <c r="M19939" s="1">
        <v>0.354</v>
      </c>
    </row>
    <row r="19940">
      <c r="A19940" s="1">
        <v>19938.0</v>
      </c>
      <c r="B19940" s="1">
        <v>1.70023778384011E9</v>
      </c>
      <c r="C19940" s="1">
        <v>40063.5796861147</v>
      </c>
      <c r="D19940" s="1">
        <v>41496.7958923334</v>
      </c>
      <c r="E19940" s="1">
        <v>-187500.022351744</v>
      </c>
      <c r="F19940" s="1">
        <v>14563.5473207887</v>
      </c>
      <c r="G19940" s="1">
        <v>-11605.204535151</v>
      </c>
      <c r="H19940" s="1">
        <v>29516.4396782445</v>
      </c>
      <c r="I19940" s="1">
        <v>40747.096031558</v>
      </c>
      <c r="J19940" s="1">
        <v>2627.64872642144</v>
      </c>
      <c r="K19940" s="1">
        <v>-0.224</v>
      </c>
      <c r="L19940" s="1">
        <v>0.996</v>
      </c>
      <c r="M19940" s="1">
        <v>0.354</v>
      </c>
    </row>
    <row r="19941">
      <c r="A19941" s="1">
        <v>19939.0</v>
      </c>
      <c r="B19941" s="1">
        <v>1.70023778384415E9</v>
      </c>
      <c r="C19941" s="1">
        <v>40054.0578429767</v>
      </c>
      <c r="D19941" s="1">
        <v>41565.7286722336</v>
      </c>
      <c r="E19941" s="1">
        <v>-187500.022351744</v>
      </c>
      <c r="F19941" s="1">
        <v>14557.6017567636</v>
      </c>
      <c r="G19941" s="1">
        <v>-11627.5339278619</v>
      </c>
      <c r="H19941" s="1">
        <v>29505.0626403168</v>
      </c>
      <c r="I19941" s="1">
        <v>40748.3477292475</v>
      </c>
      <c r="J19941" s="1">
        <v>2604.62642963247</v>
      </c>
      <c r="K19941" s="1">
        <v>-0.224</v>
      </c>
      <c r="L19941" s="1">
        <v>0.996</v>
      </c>
      <c r="M19941" s="1">
        <v>0.354</v>
      </c>
    </row>
    <row r="19942">
      <c r="A19942" s="1">
        <v>19940.0</v>
      </c>
      <c r="B19942" s="1">
        <v>1.7002377838482E9</v>
      </c>
      <c r="C19942" s="1">
        <v>40035.1259154231</v>
      </c>
      <c r="D19942" s="1">
        <v>41640.6517196478</v>
      </c>
      <c r="E19942" s="1">
        <v>-187500.022351744</v>
      </c>
      <c r="F19942" s="1">
        <v>14513.881744609</v>
      </c>
      <c r="G19942" s="1">
        <v>-11728.4297023331</v>
      </c>
      <c r="H19942" s="1">
        <v>29477.5476428923</v>
      </c>
      <c r="I19942" s="1">
        <v>40712.1155514854</v>
      </c>
      <c r="J19942" s="1">
        <v>2568.1036791925</v>
      </c>
      <c r="K19942" s="1">
        <v>-0.224</v>
      </c>
      <c r="L19942" s="1">
        <v>0.996</v>
      </c>
      <c r="M19942" s="1">
        <v>0.354</v>
      </c>
    </row>
    <row r="19943">
      <c r="A19943" s="1">
        <v>19941.0</v>
      </c>
      <c r="B19943" s="1">
        <v>1.70023778385211E9</v>
      </c>
      <c r="C19943" s="1">
        <v>40026.6993077635</v>
      </c>
      <c r="D19943" s="1">
        <v>41654.5992081879</v>
      </c>
      <c r="E19943" s="1">
        <v>-187500.022351744</v>
      </c>
      <c r="F19943" s="1">
        <v>14500.1801252579</v>
      </c>
      <c r="G19943" s="1">
        <v>-11748.747438043</v>
      </c>
      <c r="H19943" s="1">
        <v>29466.438825898</v>
      </c>
      <c r="I19943" s="1">
        <v>40715.4906648982</v>
      </c>
      <c r="J19943" s="1">
        <v>2550.53520805063</v>
      </c>
      <c r="K19943" s="1">
        <v>-0.224</v>
      </c>
      <c r="L19943" s="1">
        <v>0.996</v>
      </c>
      <c r="M19943" s="1">
        <v>0.354</v>
      </c>
    </row>
    <row r="19944">
      <c r="A19944" s="1">
        <v>19942.0</v>
      </c>
      <c r="B19944" s="1">
        <v>1.7002377838561E9</v>
      </c>
      <c r="C19944" s="1">
        <v>40027.7274880084</v>
      </c>
      <c r="D19944" s="1">
        <v>41686.8527754369</v>
      </c>
      <c r="E19944" s="1">
        <v>-187500.022351744</v>
      </c>
      <c r="F19944" s="1">
        <v>14518.1956312889</v>
      </c>
      <c r="G19944" s="1">
        <v>-11681.9157221216</v>
      </c>
      <c r="H19944" s="1">
        <v>29487.4718174304</v>
      </c>
      <c r="I19944" s="1">
        <v>40750.5605519486</v>
      </c>
      <c r="J19944" s="1">
        <v>2564.01330995718</v>
      </c>
      <c r="K19944" s="1">
        <v>-0.224</v>
      </c>
      <c r="L19944" s="1">
        <v>0.996</v>
      </c>
      <c r="M19944" s="1">
        <v>0.354</v>
      </c>
    </row>
    <row r="19945">
      <c r="A19945" s="1">
        <v>19943.0</v>
      </c>
      <c r="B19945" s="1">
        <v>1.70023778386214E9</v>
      </c>
      <c r="C19945" s="1">
        <v>40031.0578979322</v>
      </c>
      <c r="D19945" s="1">
        <v>41672.1229758409</v>
      </c>
      <c r="E19945" s="1">
        <v>-187500.022351744</v>
      </c>
      <c r="F19945" s="1">
        <v>14513.7252823979</v>
      </c>
      <c r="G19945" s="1">
        <v>-11664.9507480801</v>
      </c>
      <c r="H19945" s="1">
        <v>29487.6729831305</v>
      </c>
      <c r="I19945" s="1">
        <v>40752.1475258049</v>
      </c>
      <c r="J19945" s="1">
        <v>2561.53226632264</v>
      </c>
      <c r="K19945" s="1">
        <v>-0.21</v>
      </c>
      <c r="L19945" s="1">
        <v>1.006</v>
      </c>
      <c r="M19945" s="1">
        <v>0.346</v>
      </c>
    </row>
    <row r="19946">
      <c r="A19946" s="1">
        <v>19944.0</v>
      </c>
      <c r="B19946" s="1">
        <v>1.70023778386513E9</v>
      </c>
      <c r="C19946" s="1">
        <v>40019.166769882</v>
      </c>
      <c r="D19946" s="1">
        <v>41712.6243367939</v>
      </c>
      <c r="E19946" s="1">
        <v>-187500.022351744</v>
      </c>
      <c r="F19946" s="1">
        <v>14485.4279739174</v>
      </c>
      <c r="G19946" s="1">
        <v>-11732.0953884238</v>
      </c>
      <c r="H19946" s="1">
        <v>29499.8099803698</v>
      </c>
      <c r="I19946" s="1">
        <v>40735.1825517633</v>
      </c>
      <c r="J19946" s="1">
        <v>2556.99486219821</v>
      </c>
      <c r="K19946" s="1">
        <v>-0.21</v>
      </c>
      <c r="L19946" s="1">
        <v>1.006</v>
      </c>
      <c r="M19946" s="1">
        <v>0.346</v>
      </c>
    </row>
    <row r="19947">
      <c r="A19947" s="1">
        <v>19945.0</v>
      </c>
      <c r="B19947" s="1">
        <v>1.70023778386911E9</v>
      </c>
      <c r="C19947" s="1">
        <v>39978.1960222954</v>
      </c>
      <c r="D19947" s="1">
        <v>41693.0665603955</v>
      </c>
      <c r="E19947" s="1">
        <v>-187500.022351744</v>
      </c>
      <c r="F19947" s="1">
        <v>14461.4222003724</v>
      </c>
      <c r="G19947" s="1">
        <v>-11759.9680137596</v>
      </c>
      <c r="H19947" s="1">
        <v>29506.7390211509</v>
      </c>
      <c r="I19947" s="1">
        <v>40729.9075400719</v>
      </c>
      <c r="J19947" s="1">
        <v>2561.06287968908</v>
      </c>
      <c r="K19947" s="1">
        <v>-0.21</v>
      </c>
      <c r="L19947" s="1">
        <v>1.006</v>
      </c>
      <c r="M19947" s="1">
        <v>0.346</v>
      </c>
    </row>
    <row r="19948">
      <c r="A19948" s="1">
        <v>19946.0</v>
      </c>
      <c r="B19948" s="1">
        <v>1.70023778387214E9</v>
      </c>
      <c r="C19948" s="1">
        <v>40042.9490259825</v>
      </c>
      <c r="D19948" s="1">
        <v>41737.077145228</v>
      </c>
      <c r="E19948" s="1">
        <v>-187500.022351744</v>
      </c>
      <c r="F19948" s="1">
        <v>14485.8303053176</v>
      </c>
      <c r="G19948" s="1">
        <v>-11674.0702598178</v>
      </c>
      <c r="H19948" s="1">
        <v>29515.7691259108</v>
      </c>
      <c r="I19948" s="1">
        <v>40757.601351452</v>
      </c>
      <c r="J19948" s="1">
        <v>2577.82668803056</v>
      </c>
      <c r="K19948" s="1">
        <v>-0.21</v>
      </c>
      <c r="L19948" s="1">
        <v>1.006</v>
      </c>
      <c r="M19948" s="1">
        <v>0.346</v>
      </c>
    </row>
    <row r="19949">
      <c r="A19949" s="1">
        <v>19947.0</v>
      </c>
      <c r="B19949" s="1">
        <v>1.70023778387619E9</v>
      </c>
      <c r="C19949" s="1">
        <v>40053.1414214541</v>
      </c>
      <c r="D19949" s="1">
        <v>41768.2354769987</v>
      </c>
      <c r="E19949" s="1">
        <v>-187500.022351744</v>
      </c>
      <c r="F19949" s="1">
        <v>14487.8866658075</v>
      </c>
      <c r="G19949" s="1">
        <v>-11629.456177885</v>
      </c>
      <c r="H19949" s="1">
        <v>29510.181189797</v>
      </c>
      <c r="I19949" s="1">
        <v>40740.2340460102</v>
      </c>
      <c r="J19949" s="1">
        <v>2560.70525177779</v>
      </c>
      <c r="K19949" s="1">
        <v>-0.21</v>
      </c>
      <c r="L19949" s="1">
        <v>1.006</v>
      </c>
      <c r="M19949" s="1">
        <v>0.346</v>
      </c>
    </row>
    <row r="19950">
      <c r="A19950" s="1">
        <v>19948.0</v>
      </c>
      <c r="B19950" s="1">
        <v>1.70023778388016E9</v>
      </c>
      <c r="C19950" s="1">
        <v>40039.0598224472</v>
      </c>
      <c r="D19950" s="1">
        <v>41744.6767383428</v>
      </c>
      <c r="E19950" s="1">
        <v>-187500.022351744</v>
      </c>
      <c r="F19950" s="1">
        <v>14477.4260494024</v>
      </c>
      <c r="G19950" s="1">
        <v>-11673.2655970174</v>
      </c>
      <c r="H19950" s="1">
        <v>29511.7681636533</v>
      </c>
      <c r="I19950" s="1">
        <v>40708.0251822501</v>
      </c>
      <c r="J19950" s="1">
        <v>2542.26506260217</v>
      </c>
      <c r="K19950" s="1">
        <v>-0.21</v>
      </c>
      <c r="L19950" s="1">
        <v>1.006</v>
      </c>
      <c r="M19950" s="1">
        <v>0.346</v>
      </c>
    </row>
    <row r="19951">
      <c r="A19951" s="1">
        <v>19949.0</v>
      </c>
      <c r="B19951" s="1">
        <v>1.7002377838841E9</v>
      </c>
      <c r="C19951" s="1">
        <v>40038.948063725</v>
      </c>
      <c r="D19951" s="1">
        <v>41732.9644242482</v>
      </c>
      <c r="E19951" s="1">
        <v>-187500.022351744</v>
      </c>
      <c r="F19951" s="1">
        <v>14479.8400378036</v>
      </c>
      <c r="G19951" s="1">
        <v>-11696.1090798508</v>
      </c>
      <c r="H19951" s="1">
        <v>29509.1306578076</v>
      </c>
      <c r="I19951" s="1">
        <v>40700.1350164574</v>
      </c>
      <c r="J19951" s="1">
        <v>2548.63530977193</v>
      </c>
      <c r="K19951" s="1">
        <v>-0.21</v>
      </c>
      <c r="L19951" s="1">
        <v>1.006</v>
      </c>
      <c r="M19951" s="1">
        <v>0.346</v>
      </c>
    </row>
    <row r="19952">
      <c r="A19952" s="1">
        <v>19950.0</v>
      </c>
      <c r="B19952" s="1">
        <v>1.7002377838881E9</v>
      </c>
      <c r="C19952" s="1">
        <v>40038.1881044135</v>
      </c>
      <c r="D19952" s="1">
        <v>41753.3939186804</v>
      </c>
      <c r="E19952" s="1">
        <v>-187500.022351744</v>
      </c>
      <c r="F19952" s="1">
        <v>14501.7223956254</v>
      </c>
      <c r="G19952" s="1">
        <v>-11643.4260181696</v>
      </c>
      <c r="H19952" s="1">
        <v>29508.951843852</v>
      </c>
      <c r="I19952" s="1">
        <v>40724.0513830246</v>
      </c>
      <c r="J19952" s="1">
        <v>2561.75578376719</v>
      </c>
      <c r="K19952" s="1">
        <v>-0.21</v>
      </c>
      <c r="L19952" s="1">
        <v>1.006</v>
      </c>
      <c r="M19952" s="1">
        <v>0.346</v>
      </c>
    </row>
    <row r="19953">
      <c r="A19953" s="1">
        <v>19951.0</v>
      </c>
      <c r="B19953" s="1">
        <v>1.7002377838921E9</v>
      </c>
      <c r="C19953" s="1">
        <v>40025.8499414742</v>
      </c>
      <c r="D19953" s="1">
        <v>41756.6572733708</v>
      </c>
      <c r="E19953" s="1">
        <v>-187500.022351744</v>
      </c>
      <c r="F19953" s="1">
        <v>14505.3657299716</v>
      </c>
      <c r="G19953" s="1">
        <v>-11603.5058025724</v>
      </c>
      <c r="H19953" s="1">
        <v>29503.699183905</v>
      </c>
      <c r="I19953" s="1">
        <v>40728.34291796</v>
      </c>
      <c r="J19953" s="1">
        <v>2554.98320519724</v>
      </c>
      <c r="K19953" s="1">
        <v>-0.21</v>
      </c>
      <c r="L19953" s="1">
        <v>1.006</v>
      </c>
      <c r="M19953" s="1">
        <v>0.346</v>
      </c>
    </row>
    <row r="19954">
      <c r="A19954" s="1">
        <v>19952.0</v>
      </c>
      <c r="B19954" s="1">
        <v>1.70023778389522E9</v>
      </c>
      <c r="C19954" s="1">
        <v>39990.936516635</v>
      </c>
      <c r="D19954" s="1">
        <v>41798.2538698022</v>
      </c>
      <c r="E19954" s="1">
        <v>-187500.022351744</v>
      </c>
      <c r="F19954" s="1">
        <v>14480.5552936262</v>
      </c>
      <c r="G19954" s="1">
        <v>-11662.49205619</v>
      </c>
      <c r="H19954" s="1">
        <v>29493.8867680891</v>
      </c>
      <c r="I19954" s="1">
        <v>40693.1165686984</v>
      </c>
      <c r="J19954" s="1">
        <v>2552.27864411814</v>
      </c>
      <c r="K19954" s="1">
        <v>-0.178</v>
      </c>
      <c r="L19954" s="1">
        <v>1.02</v>
      </c>
      <c r="M19954" s="1">
        <v>0.324</v>
      </c>
    </row>
    <row r="19955">
      <c r="A19955" s="1">
        <v>19953.0</v>
      </c>
      <c r="B19955" s="1">
        <v>1.70023778390021E9</v>
      </c>
      <c r="C19955" s="1">
        <v>40003.6770109745</v>
      </c>
      <c r="D19955" s="1">
        <v>41813.7212769653</v>
      </c>
      <c r="E19955" s="1">
        <v>-187500.022351744</v>
      </c>
      <c r="F19955" s="1">
        <v>14441.3279821071</v>
      </c>
      <c r="G19955" s="1">
        <v>-11741.1478449282</v>
      </c>
      <c r="H19955" s="1">
        <v>29473.5466806348</v>
      </c>
      <c r="I19955" s="1">
        <v>40660.058338649</v>
      </c>
      <c r="J19955" s="1">
        <v>2530.8433211855</v>
      </c>
      <c r="K19955" s="1">
        <v>-0.178</v>
      </c>
      <c r="L19955" s="1">
        <v>1.02</v>
      </c>
      <c r="M19955" s="1">
        <v>0.324</v>
      </c>
    </row>
    <row r="19956">
      <c r="A19956" s="1">
        <v>19954.0</v>
      </c>
      <c r="B19956" s="1">
        <v>1.70023778390422E9</v>
      </c>
      <c r="C19956" s="1">
        <v>39997.0161911268</v>
      </c>
      <c r="D19956" s="1">
        <v>41861.2187339328</v>
      </c>
      <c r="E19956" s="1">
        <v>-187500.022351744</v>
      </c>
      <c r="F19956" s="1">
        <v>14434.3542378371</v>
      </c>
      <c r="G19956" s="1">
        <v>-11705.1391846107</v>
      </c>
      <c r="H19956" s="1">
        <v>29460.2920961728</v>
      </c>
      <c r="I19956" s="1">
        <v>40673.5364405556</v>
      </c>
      <c r="J19956" s="1">
        <v>2524.83070192703</v>
      </c>
      <c r="K19956" s="1">
        <v>-0.178</v>
      </c>
      <c r="L19956" s="1">
        <v>1.02</v>
      </c>
      <c r="M19956" s="1">
        <v>0.324</v>
      </c>
    </row>
    <row r="19957">
      <c r="A19957" s="1">
        <v>19955.0</v>
      </c>
      <c r="B19957" s="1">
        <v>1.70023778390816E9</v>
      </c>
      <c r="C19957" s="1">
        <v>39996.6362114711</v>
      </c>
      <c r="D19957" s="1">
        <v>41887.2361644788</v>
      </c>
      <c r="E19957" s="1">
        <v>-187500.022351744</v>
      </c>
      <c r="F19957" s="1">
        <v>14452.9285374794</v>
      </c>
      <c r="G19957" s="1">
        <v>-11646.7564280934</v>
      </c>
      <c r="H19957" s="1">
        <v>29467.2434886984</v>
      </c>
      <c r="I19957" s="1">
        <v>40709.3215834285</v>
      </c>
      <c r="J19957" s="1">
        <v>2545.23784461472</v>
      </c>
      <c r="K19957" s="1">
        <v>-0.178</v>
      </c>
      <c r="L19957" s="1">
        <v>1.02</v>
      </c>
      <c r="M19957" s="1">
        <v>0.324</v>
      </c>
    </row>
    <row r="19958">
      <c r="A19958" s="1">
        <v>19956.0</v>
      </c>
      <c r="B19958" s="1">
        <v>1.70023778391212E9</v>
      </c>
      <c r="C19958" s="1">
        <v>40002.3806097961</v>
      </c>
      <c r="D19958" s="1">
        <v>41950.4468977984</v>
      </c>
      <c r="E19958" s="1">
        <v>-187500.022351744</v>
      </c>
      <c r="F19958" s="1">
        <v>14462.4727323618</v>
      </c>
      <c r="G19958" s="1">
        <v>-11665.7777626249</v>
      </c>
      <c r="H19958" s="1">
        <v>29500.2570152589</v>
      </c>
      <c r="I19958" s="1">
        <v>40725.7501156032</v>
      </c>
      <c r="J19958" s="1">
        <v>2568.57306582606</v>
      </c>
      <c r="K19958" s="1">
        <v>-0.178</v>
      </c>
      <c r="L19958" s="1">
        <v>1.02</v>
      </c>
      <c r="M19958" s="1">
        <v>0.324</v>
      </c>
    </row>
    <row r="19959">
      <c r="A19959" s="1">
        <v>19957.0</v>
      </c>
      <c r="B19959" s="1">
        <v>1.70023778391622E9</v>
      </c>
      <c r="C19959" s="1">
        <v>39998.5137580053</v>
      </c>
      <c r="D19959" s="1">
        <v>41994.0775029751</v>
      </c>
      <c r="E19959" s="1">
        <v>-187500.022351744</v>
      </c>
      <c r="F19959" s="1">
        <v>14447.9440984659</v>
      </c>
      <c r="G19959" s="1">
        <v>-11711.978818414</v>
      </c>
      <c r="H19959" s="1">
        <v>29506.5602071953</v>
      </c>
      <c r="I19959" s="1">
        <v>40720.1174760004</v>
      </c>
      <c r="J19959" s="1">
        <v>2568.26014140369</v>
      </c>
      <c r="K19959" s="1">
        <v>-0.178</v>
      </c>
      <c r="L19959" s="1">
        <v>1.02</v>
      </c>
      <c r="M19959" s="1">
        <v>0.324</v>
      </c>
    </row>
    <row r="19960">
      <c r="A19960" s="1">
        <v>19958.0</v>
      </c>
      <c r="B19960" s="1">
        <v>1.70023778392023E9</v>
      </c>
      <c r="C19960" s="1">
        <v>40018.8538454596</v>
      </c>
      <c r="D19960" s="1">
        <v>41949.0163861532</v>
      </c>
      <c r="E19960" s="1">
        <v>-187500.022351744</v>
      </c>
      <c r="F19960" s="1">
        <v>14446.0665519316</v>
      </c>
      <c r="G19960" s="1">
        <v>-11688.218914058</v>
      </c>
      <c r="H19960" s="1">
        <v>29505.4873234614</v>
      </c>
      <c r="I19960" s="1">
        <v>40737.8871128424</v>
      </c>
      <c r="J19960" s="1">
        <v>2571.09881294951</v>
      </c>
      <c r="K19960" s="1">
        <v>-0.178</v>
      </c>
      <c r="L19960" s="1">
        <v>1.02</v>
      </c>
      <c r="M19960" s="1">
        <v>0.324</v>
      </c>
    </row>
    <row r="19961">
      <c r="A19961" s="1">
        <v>19959.0</v>
      </c>
      <c r="B19961" s="1">
        <v>1.70023778392324E9</v>
      </c>
      <c r="C19961" s="1">
        <v>40031.6166915436</v>
      </c>
      <c r="D19961" s="1">
        <v>41916.6734119264</v>
      </c>
      <c r="E19961" s="1">
        <v>-187500.022351744</v>
      </c>
      <c r="F19961" s="1">
        <v>14447.4970635768</v>
      </c>
      <c r="G19961" s="1">
        <v>-11629.4338261406</v>
      </c>
      <c r="H19961" s="1">
        <v>29501.7098786485</v>
      </c>
      <c r="I19961" s="1">
        <v>40763.2339910547</v>
      </c>
      <c r="J19961" s="1">
        <v>2578.47488861976</v>
      </c>
      <c r="K19961" s="1">
        <v>-0.178</v>
      </c>
      <c r="L19961" s="1">
        <v>1.02</v>
      </c>
      <c r="M19961" s="1">
        <v>0.324</v>
      </c>
    </row>
    <row r="19962">
      <c r="A19962" s="1">
        <v>19960.0</v>
      </c>
      <c r="B19962" s="1">
        <v>1.70023778392825E9</v>
      </c>
      <c r="C19962" s="1">
        <v>40020.5525780382</v>
      </c>
      <c r="D19962" s="1">
        <v>41936.633519725</v>
      </c>
      <c r="E19962" s="1">
        <v>-187500.022351744</v>
      </c>
      <c r="F19962" s="1">
        <v>14427.5369557782</v>
      </c>
      <c r="G19962" s="1">
        <v>-11639.8273873123</v>
      </c>
      <c r="H19962" s="1">
        <v>29501.2628437594</v>
      </c>
      <c r="I19962" s="1">
        <v>40760.7082439313</v>
      </c>
      <c r="J19962" s="1">
        <v>2579.92775200936</v>
      </c>
      <c r="K19962" s="1">
        <v>-0.178</v>
      </c>
      <c r="L19962" s="1">
        <v>1.02</v>
      </c>
      <c r="M19962" s="1">
        <v>0.324</v>
      </c>
    </row>
    <row r="19963">
      <c r="A19963" s="1">
        <v>19961.0</v>
      </c>
      <c r="B19963" s="1">
        <v>1.70023778393219E9</v>
      </c>
      <c r="C19963" s="1">
        <v>39999.0278481278</v>
      </c>
      <c r="D19963" s="1">
        <v>41949.9998629093</v>
      </c>
      <c r="E19963" s="1">
        <v>-187500.022351744</v>
      </c>
      <c r="F19963" s="1">
        <v>14394.1881530509</v>
      </c>
      <c r="G19963" s="1">
        <v>-11716.3150568384</v>
      </c>
      <c r="H19963" s="1">
        <v>29495.0267070563</v>
      </c>
      <c r="I19963" s="1">
        <v>40750.7840693931</v>
      </c>
      <c r="J19963" s="1">
        <v>2569.53419083764</v>
      </c>
      <c r="K19963" s="1">
        <v>-0.178</v>
      </c>
      <c r="L19963" s="1">
        <v>1.02</v>
      </c>
      <c r="M19963" s="1">
        <v>0.324</v>
      </c>
    </row>
    <row r="19964">
      <c r="A19964" s="1">
        <v>19962.0</v>
      </c>
      <c r="B19964" s="1">
        <v>1.7002377839363E9</v>
      </c>
      <c r="C19964" s="1">
        <v>40010.8295692002</v>
      </c>
      <c r="D19964" s="1">
        <v>41964.0144066827</v>
      </c>
      <c r="E19964" s="1">
        <v>-187500.022351744</v>
      </c>
      <c r="F19964" s="1">
        <v>14396.4456792409</v>
      </c>
      <c r="G19964" s="1">
        <v>-11715.3092283379</v>
      </c>
      <c r="H19964" s="1">
        <v>29501.6428234151</v>
      </c>
      <c r="I19964" s="1">
        <v>40776.8685551725</v>
      </c>
      <c r="J19964" s="1">
        <v>2568.28249314814</v>
      </c>
      <c r="K19964" s="1">
        <v>-0.148</v>
      </c>
      <c r="L19964" s="1">
        <v>1.008</v>
      </c>
      <c r="M19964" s="1">
        <v>0.282</v>
      </c>
    </row>
    <row r="19965">
      <c r="A19965" s="1">
        <v>19963.0</v>
      </c>
      <c r="B19965" s="1">
        <v>1.70023778394028E9</v>
      </c>
      <c r="C19965" s="1">
        <v>40043.6195783161</v>
      </c>
      <c r="D19965" s="1">
        <v>41953.620845511</v>
      </c>
      <c r="E19965" s="1">
        <v>-187500.022351744</v>
      </c>
      <c r="F19965" s="1">
        <v>14422.4184062979</v>
      </c>
      <c r="G19965" s="1">
        <v>-11649.8633205727</v>
      </c>
      <c r="H19965" s="1">
        <v>29498.3571169802</v>
      </c>
      <c r="I19965" s="1">
        <v>40814.598299813</v>
      </c>
      <c r="J19965" s="1">
        <v>2575.83738277404</v>
      </c>
      <c r="K19965" s="1">
        <v>-0.148</v>
      </c>
      <c r="L19965" s="1">
        <v>1.008</v>
      </c>
      <c r="M19965" s="1">
        <v>0.282</v>
      </c>
    </row>
    <row r="19966">
      <c r="A19966" s="1">
        <v>19964.0</v>
      </c>
      <c r="B19966" s="1">
        <v>1.70023778394618E9</v>
      </c>
      <c r="C19966" s="1">
        <v>40054.5942848437</v>
      </c>
      <c r="D19966" s="1">
        <v>41950.0445663982</v>
      </c>
      <c r="E19966" s="1">
        <v>-187500.022351744</v>
      </c>
      <c r="F19966" s="1">
        <v>14457.0636102036</v>
      </c>
      <c r="G19966" s="1">
        <v>-11612.2900381434</v>
      </c>
      <c r="H19966" s="1">
        <v>29516.0373468443</v>
      </c>
      <c r="I19966" s="1">
        <v>40850.383442686</v>
      </c>
      <c r="J19966" s="1">
        <v>2599.53023189666</v>
      </c>
      <c r="K19966" s="1">
        <v>-0.148</v>
      </c>
      <c r="L19966" s="1">
        <v>1.008</v>
      </c>
      <c r="M19966" s="1">
        <v>0.282</v>
      </c>
    </row>
    <row r="19967">
      <c r="A19967" s="1">
        <v>19965.0</v>
      </c>
      <c r="B19967" s="1">
        <v>1.70023778394922E9</v>
      </c>
      <c r="C19967" s="1">
        <v>40072.4533286635</v>
      </c>
      <c r="D19967" s="1">
        <v>41969.4905840743</v>
      </c>
      <c r="E19967" s="1">
        <v>-187500.022351744</v>
      </c>
      <c r="F19967" s="1">
        <v>14450.1345694225</v>
      </c>
      <c r="G19967" s="1">
        <v>-11668.9964138265</v>
      </c>
      <c r="H19967" s="1">
        <v>29516.9314166225</v>
      </c>
      <c r="I19967" s="1">
        <v>40837.9558727688</v>
      </c>
      <c r="J19967" s="1">
        <v>2592.53413588215</v>
      </c>
      <c r="K19967" s="1">
        <v>-0.148</v>
      </c>
      <c r="L19967" s="1">
        <v>1.008</v>
      </c>
      <c r="M19967" s="1">
        <v>0.282</v>
      </c>
    </row>
    <row r="19968">
      <c r="A19968" s="1">
        <v>19966.0</v>
      </c>
      <c r="B19968" s="1">
        <v>1.70023778395226E9</v>
      </c>
      <c r="C19968" s="1">
        <v>40047.687595807</v>
      </c>
      <c r="D19968" s="1">
        <v>41989.5400988507</v>
      </c>
      <c r="E19968" s="1">
        <v>-187500.022351744</v>
      </c>
      <c r="F19968" s="1">
        <v>14443.4737495748</v>
      </c>
      <c r="G19968" s="1">
        <v>-11692.0410623599</v>
      </c>
      <c r="H19968" s="1">
        <v>29533.6281697306</v>
      </c>
      <c r="I19968" s="1">
        <v>40852.9985967872</v>
      </c>
      <c r="J19968" s="1">
        <v>2604.71583661029</v>
      </c>
      <c r="K19968" s="1">
        <v>-0.148</v>
      </c>
      <c r="L19968" s="1">
        <v>1.008</v>
      </c>
      <c r="M19968" s="1">
        <v>0.282</v>
      </c>
    </row>
    <row r="19969">
      <c r="A19969" s="1">
        <v>19967.0</v>
      </c>
      <c r="B19969" s="1">
        <v>1.70023778395635E9</v>
      </c>
      <c r="C19969" s="1">
        <v>40052.7390900539</v>
      </c>
      <c r="D19969" s="1">
        <v>41955.1184123895</v>
      </c>
      <c r="E19969" s="1">
        <v>-187500.022351744</v>
      </c>
      <c r="F19969" s="1">
        <v>14448.7711130107</v>
      </c>
      <c r="G19969" s="1">
        <v>-11637.5922128668</v>
      </c>
      <c r="H19969" s="1">
        <v>29531.9964923854</v>
      </c>
      <c r="I19969" s="1">
        <v>40859.6817683794</v>
      </c>
      <c r="J19969" s="1">
        <v>2598.92673479637</v>
      </c>
      <c r="K19969" s="1">
        <v>-0.148</v>
      </c>
      <c r="L19969" s="1">
        <v>1.008</v>
      </c>
      <c r="M19969" s="1">
        <v>0.282</v>
      </c>
    </row>
    <row r="19970">
      <c r="A19970" s="1">
        <v>19968.0</v>
      </c>
      <c r="B19970" s="1">
        <v>1.70023778396027E9</v>
      </c>
      <c r="C19970" s="1">
        <v>40028.2415781309</v>
      </c>
      <c r="D19970" s="1">
        <v>41943.3166913171</v>
      </c>
      <c r="E19970" s="1">
        <v>-187500.022351744</v>
      </c>
      <c r="F19970" s="1">
        <v>14423.1560138649</v>
      </c>
      <c r="G19970" s="1">
        <v>-11625.231698183</v>
      </c>
      <c r="H19970" s="1">
        <v>29510.8070386418</v>
      </c>
      <c r="I19970" s="1">
        <v>40833.6866895779</v>
      </c>
      <c r="J19970" s="1">
        <v>2582.63231308845</v>
      </c>
      <c r="K19970" s="1">
        <v>-0.148</v>
      </c>
      <c r="L19970" s="1">
        <v>1.008</v>
      </c>
      <c r="M19970" s="1">
        <v>0.282</v>
      </c>
    </row>
    <row r="19971">
      <c r="A19971" s="1">
        <v>19969.0</v>
      </c>
      <c r="B19971" s="1">
        <v>1.70023778396432E9</v>
      </c>
      <c r="C19971" s="1">
        <v>40059.0422819903</v>
      </c>
      <c r="D19971" s="1">
        <v>42011.9141950505</v>
      </c>
      <c r="E19971" s="1">
        <v>-187500.022351744</v>
      </c>
      <c r="F19971" s="1">
        <v>14396.1998100518</v>
      </c>
      <c r="G19971" s="1">
        <v>-11687.6377687022</v>
      </c>
      <c r="H19971" s="1">
        <v>29528.0625853613</v>
      </c>
      <c r="I19971" s="1">
        <v>40815.9841079693</v>
      </c>
      <c r="J19971" s="1">
        <v>2603.17356624288</v>
      </c>
      <c r="K19971" s="1">
        <v>-0.148</v>
      </c>
      <c r="L19971" s="1">
        <v>1.008</v>
      </c>
      <c r="M19971" s="1">
        <v>0.282</v>
      </c>
    </row>
    <row r="19972">
      <c r="A19972" s="1">
        <v>19970.0</v>
      </c>
      <c r="B19972" s="1">
        <v>1.70023778396827E9</v>
      </c>
      <c r="C19972" s="1">
        <v>40076.2978287098</v>
      </c>
      <c r="D19972" s="1">
        <v>41975.5926103106</v>
      </c>
      <c r="E19972" s="1">
        <v>-187500.022351744</v>
      </c>
      <c r="F19972" s="1">
        <v>14377.3349377316</v>
      </c>
      <c r="G19972" s="1">
        <v>-11704.1333561102</v>
      </c>
      <c r="H19972" s="1">
        <v>29526.0732801047</v>
      </c>
      <c r="I19972" s="1">
        <v>40800.5167008062</v>
      </c>
      <c r="J19972" s="1">
        <v>2608.91796456789</v>
      </c>
      <c r="K19972" s="1">
        <v>-0.148</v>
      </c>
      <c r="L19972" s="1">
        <v>1.008</v>
      </c>
      <c r="M19972" s="1">
        <v>0.282</v>
      </c>
    </row>
    <row r="19973">
      <c r="A19973" s="1">
        <v>19971.0</v>
      </c>
      <c r="B19973" s="1">
        <v>1.70023778397228E9</v>
      </c>
      <c r="C19973" s="1">
        <v>40049.4757353634</v>
      </c>
      <c r="D19973" s="1">
        <v>41924.11654283</v>
      </c>
      <c r="E19973" s="1">
        <v>-187500.022351744</v>
      </c>
      <c r="F19973" s="1">
        <v>14356.3690014325</v>
      </c>
      <c r="G19973" s="1">
        <v>-11654.7583526084</v>
      </c>
      <c r="H19973" s="1">
        <v>29507.3425182512</v>
      </c>
      <c r="I19973" s="1">
        <v>40782.7470639642</v>
      </c>
      <c r="J19973" s="1">
        <v>2603.24062147624</v>
      </c>
      <c r="K19973" s="1">
        <v>-0.148</v>
      </c>
      <c r="L19973" s="1">
        <v>1.008</v>
      </c>
      <c r="M19973" s="1">
        <v>0.282</v>
      </c>
    </row>
    <row r="19974">
      <c r="A19974" s="1">
        <v>19972.0</v>
      </c>
      <c r="B19974" s="1">
        <v>1.7002377839763E9</v>
      </c>
      <c r="C19974" s="1">
        <v>40045.2512556614</v>
      </c>
      <c r="D19974" s="1">
        <v>41893.8969843264</v>
      </c>
      <c r="E19974" s="1">
        <v>-187500.022351744</v>
      </c>
      <c r="F19974" s="1">
        <v>14344.0978937265</v>
      </c>
      <c r="G19974" s="1">
        <v>-11624.4717388715</v>
      </c>
      <c r="H19974" s="1">
        <v>29504.8838263611</v>
      </c>
      <c r="I19974" s="1">
        <v>40758.830697397</v>
      </c>
      <c r="J19974" s="1">
        <v>2605.60990638851</v>
      </c>
      <c r="K19974" s="1">
        <v>-0.166</v>
      </c>
      <c r="L19974" s="1">
        <v>1.012</v>
      </c>
      <c r="M19974" s="1">
        <v>0.268</v>
      </c>
    </row>
    <row r="19975">
      <c r="A19975" s="1">
        <v>19973.0</v>
      </c>
      <c r="B19975" s="1">
        <v>1.70023778397925E9</v>
      </c>
      <c r="C19975" s="1">
        <v>40088.0324945488</v>
      </c>
      <c r="D19975" s="1">
        <v>41903.5082344422</v>
      </c>
      <c r="E19975" s="1">
        <v>-187500.022351744</v>
      </c>
      <c r="F19975" s="1">
        <v>14331.8267860206</v>
      </c>
      <c r="G19975" s="1">
        <v>-11668.9070068486</v>
      </c>
      <c r="H19975" s="1">
        <v>29519.0771840902</v>
      </c>
      <c r="I19975" s="1">
        <v>40724.0513830246</v>
      </c>
      <c r="J19975" s="1">
        <v>2604.69348486584</v>
      </c>
      <c r="K19975" s="1">
        <v>-0.166</v>
      </c>
      <c r="L19975" s="1">
        <v>1.012</v>
      </c>
      <c r="M19975" s="1">
        <v>0.268</v>
      </c>
    </row>
    <row r="19976">
      <c r="A19976" s="1">
        <v>19974.0</v>
      </c>
      <c r="B19976" s="1">
        <v>1.70023778398425E9</v>
      </c>
      <c r="C19976" s="1">
        <v>40086.423168948</v>
      </c>
      <c r="D19976" s="1">
        <v>41880.128309742</v>
      </c>
      <c r="E19976" s="1">
        <v>-187500.022351744</v>
      </c>
      <c r="F19976" s="1">
        <v>14324.5401173281</v>
      </c>
      <c r="G19976" s="1">
        <v>-11714.7057312376</v>
      </c>
      <c r="H19976" s="1">
        <v>29540.1548791116</v>
      </c>
      <c r="I19976" s="1">
        <v>40697.2963449116</v>
      </c>
      <c r="J19976" s="1">
        <v>2609.87908957947</v>
      </c>
      <c r="K19976" s="1">
        <v>-0.166</v>
      </c>
      <c r="L19976" s="1">
        <v>1.012</v>
      </c>
      <c r="M19976" s="1">
        <v>0.268</v>
      </c>
    </row>
    <row r="19977">
      <c r="A19977" s="1">
        <v>19975.0</v>
      </c>
      <c r="B19977" s="1">
        <v>1.70023778398839E9</v>
      </c>
      <c r="C19977" s="1">
        <v>40075.6496281206</v>
      </c>
      <c r="D19977" s="1">
        <v>41880.2400684642</v>
      </c>
      <c r="E19977" s="1">
        <v>-187500.022351744</v>
      </c>
      <c r="F19977" s="1">
        <v>14330.5527365866</v>
      </c>
      <c r="G19977" s="1">
        <v>-11684.5755797118</v>
      </c>
      <c r="H19977" s="1">
        <v>29530.0295388733</v>
      </c>
      <c r="I19977" s="1">
        <v>40696.9163652558</v>
      </c>
      <c r="J19977" s="1">
        <v>2620.87614785148</v>
      </c>
      <c r="K19977" s="1">
        <v>-0.166</v>
      </c>
      <c r="L19977" s="1">
        <v>1.012</v>
      </c>
      <c r="M19977" s="1">
        <v>0.268</v>
      </c>
    </row>
    <row r="19978">
      <c r="A19978" s="1">
        <v>19976.0</v>
      </c>
      <c r="B19978" s="1">
        <v>1.70023778399239E9</v>
      </c>
      <c r="C19978" s="1">
        <v>40072.430976919</v>
      </c>
      <c r="D19978" s="1">
        <v>41869.7571003147</v>
      </c>
      <c r="E19978" s="1">
        <v>-187500.022351744</v>
      </c>
      <c r="F19978" s="1">
        <v>14347.9870972618</v>
      </c>
      <c r="G19978" s="1">
        <v>-11639.6932768456</v>
      </c>
      <c r="H19978" s="1">
        <v>29529.0684138618</v>
      </c>
      <c r="I19978" s="1">
        <v>40695.6199640774</v>
      </c>
      <c r="J19978" s="1">
        <v>2623.22308101929</v>
      </c>
      <c r="K19978" s="1">
        <v>-0.166</v>
      </c>
      <c r="L19978" s="1">
        <v>1.012</v>
      </c>
      <c r="M19978" s="1">
        <v>0.268</v>
      </c>
    </row>
    <row r="19979">
      <c r="A19979" s="1">
        <v>19977.0</v>
      </c>
      <c r="B19979" s="1">
        <v>1.70023778399626E9</v>
      </c>
      <c r="C19979" s="1">
        <v>40067.2453722054</v>
      </c>
      <c r="D19979" s="1">
        <v>41868.594809603</v>
      </c>
      <c r="E19979" s="1">
        <v>-187500.022351744</v>
      </c>
      <c r="F19979" s="1">
        <v>14353.1279984865</v>
      </c>
      <c r="G19979" s="1">
        <v>-11673.3997074842</v>
      </c>
      <c r="H19979" s="1">
        <v>29537.0926901212</v>
      </c>
      <c r="I19979" s="1">
        <v>40679.1467284139</v>
      </c>
      <c r="J19979" s="1">
        <v>2620.33970598455</v>
      </c>
      <c r="K19979" s="1">
        <v>-0.166</v>
      </c>
      <c r="L19979" s="1">
        <v>1.012</v>
      </c>
      <c r="M19979" s="1">
        <v>0.268</v>
      </c>
    </row>
    <row r="19980">
      <c r="A19980" s="1">
        <v>19978.0</v>
      </c>
      <c r="B19980" s="1">
        <v>1.70023778400026E9</v>
      </c>
      <c r="C19980" s="1">
        <v>40042.6137498156</v>
      </c>
      <c r="D19980" s="1">
        <v>41890.2089464913</v>
      </c>
      <c r="E19980" s="1">
        <v>-187500.022351744</v>
      </c>
      <c r="F19980" s="1">
        <v>14362.9404143024</v>
      </c>
      <c r="G19980" s="1">
        <v>-11698.3666060407</v>
      </c>
      <c r="H19980" s="1">
        <v>29539.6407889891</v>
      </c>
      <c r="I19980" s="1">
        <v>40689.2050134187</v>
      </c>
      <c r="J19980" s="1">
        <v>2634.4213049914</v>
      </c>
      <c r="K19980" s="1">
        <v>-0.166</v>
      </c>
      <c r="L19980" s="1">
        <v>1.012</v>
      </c>
      <c r="M19980" s="1">
        <v>0.268</v>
      </c>
    </row>
    <row r="19981">
      <c r="A19981" s="1">
        <v>19979.0</v>
      </c>
      <c r="B19981" s="1">
        <v>1.70023778400424E9</v>
      </c>
      <c r="C19981" s="1">
        <v>40066.2395437049</v>
      </c>
      <c r="D19981" s="1">
        <v>41888.6666761239</v>
      </c>
      <c r="E19981" s="1">
        <v>-187500.022351744</v>
      </c>
      <c r="F19981" s="1">
        <v>14370.0259172947</v>
      </c>
      <c r="G19981" s="1">
        <v>-11671.0751260608</v>
      </c>
      <c r="H19981" s="1">
        <v>29526.5203149938</v>
      </c>
      <c r="I19981" s="1">
        <v>40704.0465717371</v>
      </c>
      <c r="J19981" s="1">
        <v>2636.85764513702</v>
      </c>
      <c r="K19981" s="1">
        <v>-0.166</v>
      </c>
      <c r="L19981" s="1">
        <v>1.012</v>
      </c>
      <c r="M19981" s="1">
        <v>0.268</v>
      </c>
    </row>
    <row r="19982">
      <c r="A19982" s="1">
        <v>19980.0</v>
      </c>
      <c r="B19982" s="1">
        <v>1.70023778400734E9</v>
      </c>
      <c r="C19982" s="1">
        <v>40051.0180057308</v>
      </c>
      <c r="D19982" s="1">
        <v>41933.2807580567</v>
      </c>
      <c r="E19982" s="1">
        <v>-187500.022351744</v>
      </c>
      <c r="F19982" s="1">
        <v>14381.5147139447</v>
      </c>
      <c r="G19982" s="1">
        <v>-11623.3094481598</v>
      </c>
      <c r="H19982" s="1">
        <v>29508.5718641962</v>
      </c>
      <c r="I19982" s="1">
        <v>40722.1514847459</v>
      </c>
      <c r="J19982" s="1">
        <v>2634.44365673585</v>
      </c>
      <c r="K19982" s="1">
        <v>-0.166</v>
      </c>
      <c r="L19982" s="1">
        <v>1.012</v>
      </c>
      <c r="M19982" s="1">
        <v>0.268</v>
      </c>
    </row>
    <row r="19983">
      <c r="A19983" s="1">
        <v>19981.0</v>
      </c>
      <c r="B19983" s="1">
        <v>1.70023778401137E9</v>
      </c>
      <c r="C19983" s="1">
        <v>40033.3154241222</v>
      </c>
      <c r="D19983" s="1">
        <v>41910.8396066236</v>
      </c>
      <c r="E19983" s="1">
        <v>-187500.022351744</v>
      </c>
      <c r="F19983" s="1">
        <v>14386.096821558</v>
      </c>
      <c r="G19983" s="1">
        <v>-11645.705896104</v>
      </c>
      <c r="H19983" s="1">
        <v>29523.5475329813</v>
      </c>
      <c r="I19983" s="1">
        <v>40717.3682114324</v>
      </c>
      <c r="J19983" s="1">
        <v>2625.65942116492</v>
      </c>
      <c r="K19983" s="1">
        <v>-0.166</v>
      </c>
      <c r="L19983" s="1">
        <v>1.012</v>
      </c>
      <c r="M19983" s="1">
        <v>0.268</v>
      </c>
    </row>
    <row r="19984">
      <c r="A19984" s="1">
        <v>19982.0</v>
      </c>
      <c r="B19984" s="1">
        <v>1.7002377840163E9</v>
      </c>
      <c r="C19984" s="1">
        <v>40067.8041658168</v>
      </c>
      <c r="D19984" s="1">
        <v>41933.5042755012</v>
      </c>
      <c r="E19984" s="1">
        <v>-187500.022351744</v>
      </c>
      <c r="F19984" s="1">
        <v>14388.0190715812</v>
      </c>
      <c r="G19984" s="1">
        <v>-11696.3325972953</v>
      </c>
      <c r="H19984" s="1">
        <v>29553.8341467182</v>
      </c>
      <c r="I19984" s="1">
        <v>40727.6723656263</v>
      </c>
      <c r="J19984" s="1">
        <v>2643.58552021807</v>
      </c>
      <c r="K19984" s="1">
        <v>-0.096</v>
      </c>
      <c r="L19984" s="1">
        <v>0.934</v>
      </c>
      <c r="M19984" s="1">
        <v>0.258</v>
      </c>
    </row>
    <row r="19985">
      <c r="A19985" s="1">
        <v>19983.0</v>
      </c>
      <c r="B19985" s="1">
        <v>1.70023778402045E9</v>
      </c>
      <c r="C19985" s="1">
        <v>40071.8945350521</v>
      </c>
      <c r="D19985" s="1">
        <v>41964.8414212276</v>
      </c>
      <c r="E19985" s="1">
        <v>-187500.022351744</v>
      </c>
      <c r="F19985" s="1">
        <v>14400.5807519651</v>
      </c>
      <c r="G19985" s="1">
        <v>-11666.6494806587</v>
      </c>
      <c r="H19985" s="1">
        <v>29561.7690159999</v>
      </c>
      <c r="I19985" s="1">
        <v>40755.0085490952</v>
      </c>
      <c r="J19985" s="1">
        <v>2661.48926752677</v>
      </c>
      <c r="K19985" s="1">
        <v>-0.096</v>
      </c>
      <c r="L19985" s="1">
        <v>0.934</v>
      </c>
      <c r="M19985" s="1">
        <v>0.258</v>
      </c>
    </row>
    <row r="19986">
      <c r="A19986" s="1">
        <v>19984.0</v>
      </c>
      <c r="B19986" s="1">
        <v>1.70023778402441E9</v>
      </c>
      <c r="C19986" s="1">
        <v>40049.4980871079</v>
      </c>
      <c r="D19986" s="1">
        <v>41954.9843019228</v>
      </c>
      <c r="E19986" s="1">
        <v>-187500.022351744</v>
      </c>
      <c r="F19986" s="1">
        <v>14406.9286473904</v>
      </c>
      <c r="G19986" s="1">
        <v>-11610.9042299871</v>
      </c>
      <c r="H19986" s="1">
        <v>29549.8778879496</v>
      </c>
      <c r="I19986" s="1">
        <v>40775.4156917829</v>
      </c>
      <c r="J19986" s="1">
        <v>2658.49413376976</v>
      </c>
      <c r="K19986" s="1">
        <v>-0.096</v>
      </c>
      <c r="L19986" s="1">
        <v>0.934</v>
      </c>
      <c r="M19986" s="1">
        <v>0.258</v>
      </c>
    </row>
    <row r="19987">
      <c r="A19987" s="1">
        <v>19985.0</v>
      </c>
      <c r="B19987" s="1">
        <v>1.70023778402733E9</v>
      </c>
      <c r="C19987" s="1">
        <v>40037.9645869689</v>
      </c>
      <c r="D19987" s="1">
        <v>41977.9395434784</v>
      </c>
      <c r="E19987" s="1">
        <v>-187500.022351744</v>
      </c>
      <c r="F19987" s="1">
        <v>14406.369853779</v>
      </c>
      <c r="G19987" s="1">
        <v>-11622.8847650152</v>
      </c>
      <c r="H19987" s="1">
        <v>29544.7146349805</v>
      </c>
      <c r="I19987" s="1">
        <v>40776.35446505</v>
      </c>
      <c r="J19987" s="1">
        <v>2656.57188374661</v>
      </c>
      <c r="K19987" s="1">
        <v>-0.096</v>
      </c>
      <c r="L19987" s="1">
        <v>0.934</v>
      </c>
      <c r="M19987" s="1">
        <v>0.258</v>
      </c>
    </row>
    <row r="19988">
      <c r="A19988" s="1">
        <v>19986.0</v>
      </c>
      <c r="B19988" s="1">
        <v>1.70023778403139E9</v>
      </c>
      <c r="C19988" s="1">
        <v>39999.5419382502</v>
      </c>
      <c r="D19988" s="1">
        <v>41961.131031648</v>
      </c>
      <c r="E19988" s="1">
        <v>-187500.022351744</v>
      </c>
      <c r="F19988" s="1">
        <v>14386.0521180691</v>
      </c>
      <c r="G19988" s="1">
        <v>-11687.0342716019</v>
      </c>
      <c r="H19988" s="1">
        <v>29539.2384575889</v>
      </c>
      <c r="I19988" s="1">
        <v>40769.0230928687</v>
      </c>
      <c r="J19988" s="1">
        <v>2658.04709888066</v>
      </c>
      <c r="K19988" s="1">
        <v>-0.096</v>
      </c>
      <c r="L19988" s="1">
        <v>0.934</v>
      </c>
      <c r="M19988" s="1">
        <v>0.258</v>
      </c>
    </row>
    <row r="19989">
      <c r="A19989" s="1">
        <v>19987.0</v>
      </c>
      <c r="B19989" s="1">
        <v>1.70023778403533E9</v>
      </c>
      <c r="C19989" s="1">
        <v>40038.411621858</v>
      </c>
      <c r="D19989" s="1">
        <v>41940.0533366266</v>
      </c>
      <c r="E19989" s="1">
        <v>-187500.022351744</v>
      </c>
      <c r="F19989" s="1">
        <v>14381.4700104558</v>
      </c>
      <c r="G19989" s="1">
        <v>-11682.7427366665</v>
      </c>
      <c r="H19989" s="1">
        <v>29538.4784982774</v>
      </c>
      <c r="I19989" s="1">
        <v>40782.0318081416</v>
      </c>
      <c r="J19989" s="1">
        <v>2656.90715991344</v>
      </c>
      <c r="K19989" s="1">
        <v>-0.096</v>
      </c>
      <c r="L19989" s="1">
        <v>0.934</v>
      </c>
      <c r="M19989" s="1">
        <v>0.258</v>
      </c>
    </row>
    <row r="19990">
      <c r="A19990" s="1">
        <v>19988.0</v>
      </c>
      <c r="B19990" s="1">
        <v>1.70023778403942E9</v>
      </c>
      <c r="C19990" s="1">
        <v>40059.5563721128</v>
      </c>
      <c r="D19990" s="1">
        <v>41975.614962055</v>
      </c>
      <c r="E19990" s="1">
        <v>-187500.022351744</v>
      </c>
      <c r="F19990" s="1">
        <v>14394.5010774732</v>
      </c>
      <c r="G19990" s="1">
        <v>-11619.1296719467</v>
      </c>
      <c r="H19990" s="1">
        <v>29540.0654721338</v>
      </c>
      <c r="I19990" s="1">
        <v>40803.9588694523</v>
      </c>
      <c r="J19990" s="1">
        <v>2666.80898270714</v>
      </c>
      <c r="K19990" s="1">
        <v>-0.096</v>
      </c>
      <c r="L19990" s="1">
        <v>0.934</v>
      </c>
      <c r="M19990" s="1">
        <v>0.258</v>
      </c>
    </row>
    <row r="19991">
      <c r="A19991" s="1">
        <v>19989.0</v>
      </c>
      <c r="B19991" s="1">
        <v>1.70023778404435E9</v>
      </c>
      <c r="C19991" s="1">
        <v>40069.3017326953</v>
      </c>
      <c r="D19991" s="1">
        <v>41996.6703053319</v>
      </c>
      <c r="E19991" s="1">
        <v>-187500.022351744</v>
      </c>
      <c r="F19991" s="1">
        <v>14378.2290075098</v>
      </c>
      <c r="G19991" s="1">
        <v>-11622.8847650152</v>
      </c>
      <c r="H19991" s="1">
        <v>29544.0664343913</v>
      </c>
      <c r="I19991" s="1">
        <v>40793.7217704918</v>
      </c>
      <c r="J19991" s="1">
        <v>2665.1773053619</v>
      </c>
      <c r="K19991" s="1">
        <v>-0.096</v>
      </c>
      <c r="L19991" s="1">
        <v>0.934</v>
      </c>
      <c r="M19991" s="1">
        <v>0.258</v>
      </c>
    </row>
    <row r="19992">
      <c r="A19992" s="1">
        <v>19990.0</v>
      </c>
      <c r="B19992" s="1">
        <v>1.70023778404842E9</v>
      </c>
      <c r="C19992" s="1">
        <v>40052.5602760982</v>
      </c>
      <c r="D19992" s="1">
        <v>41970.4293573414</v>
      </c>
      <c r="E19992" s="1">
        <v>-187500.022351744</v>
      </c>
      <c r="F19992" s="1">
        <v>14349.2164432068</v>
      </c>
      <c r="G19992" s="1">
        <v>-11678.5406087089</v>
      </c>
      <c r="H19992" s="1">
        <v>29552.5377455398</v>
      </c>
      <c r="I19992" s="1">
        <v>40775.6615609719</v>
      </c>
      <c r="J19992" s="1">
        <v>2668.88769494148</v>
      </c>
      <c r="K19992" s="1">
        <v>-0.096</v>
      </c>
      <c r="L19992" s="1">
        <v>0.934</v>
      </c>
      <c r="M19992" s="1">
        <v>0.258</v>
      </c>
    </row>
    <row r="19993">
      <c r="A19993" s="1">
        <v>19991.0</v>
      </c>
      <c r="B19993" s="1">
        <v>1.70023778405238E9</v>
      </c>
      <c r="C19993" s="1">
        <v>40012.8859296901</v>
      </c>
      <c r="D19993" s="1">
        <v>41927.0893248426</v>
      </c>
      <c r="E19993" s="1">
        <v>-187500.022351744</v>
      </c>
      <c r="F19993" s="1">
        <v>14314.1912596453</v>
      </c>
      <c r="G19993" s="1">
        <v>-11689.6047222143</v>
      </c>
      <c r="H19993" s="1">
        <v>29537.4503180325</v>
      </c>
      <c r="I19993" s="1">
        <v>40756.5955229515</v>
      </c>
      <c r="J19993" s="1">
        <v>2653.28617731168</v>
      </c>
      <c r="K19993" s="1">
        <v>-0.096</v>
      </c>
      <c r="L19993" s="1">
        <v>0.934</v>
      </c>
      <c r="M19993" s="1">
        <v>0.258</v>
      </c>
    </row>
    <row r="19994">
      <c r="A19994" s="1">
        <v>19992.0</v>
      </c>
      <c r="B19994" s="1">
        <v>1.70023778405644E9</v>
      </c>
      <c r="C19994" s="1">
        <v>40028.9121304645</v>
      </c>
      <c r="D19994" s="1">
        <v>41903.1282547865</v>
      </c>
      <c r="E19994" s="1">
        <v>-187500.022351744</v>
      </c>
      <c r="F19994" s="1">
        <v>14304.4906025517</v>
      </c>
      <c r="G19994" s="1">
        <v>-11638.0615995003</v>
      </c>
      <c r="H19994" s="1">
        <v>29543.7535099689</v>
      </c>
      <c r="I19994" s="1">
        <v>40767.369063779</v>
      </c>
      <c r="J19994" s="1">
        <v>2657.57771224709</v>
      </c>
      <c r="K19994" s="1">
        <v>-0.108</v>
      </c>
      <c r="L19994" s="1">
        <v>0.932</v>
      </c>
      <c r="M19994" s="1">
        <v>0.254</v>
      </c>
    </row>
    <row r="19995">
      <c r="A19995" s="1">
        <v>19993.0</v>
      </c>
      <c r="B19995" s="1">
        <v>1.7002377840604E9</v>
      </c>
      <c r="C19995" s="1">
        <v>40046.7264707954</v>
      </c>
      <c r="D19995" s="1">
        <v>41877.2225829628</v>
      </c>
      <c r="E19995" s="1">
        <v>-187500.022351744</v>
      </c>
      <c r="F19995" s="1">
        <v>14298.4332798043</v>
      </c>
      <c r="G19995" s="1">
        <v>-11602.3211601163</v>
      </c>
      <c r="H19995" s="1">
        <v>29552.8283182177</v>
      </c>
      <c r="I19995" s="1">
        <v>40768.5537062351</v>
      </c>
      <c r="J19995" s="1">
        <v>2666.89838968496</v>
      </c>
      <c r="K19995" s="1">
        <v>-0.108</v>
      </c>
      <c r="L19995" s="1">
        <v>0.932</v>
      </c>
      <c r="M19995" s="1">
        <v>0.254</v>
      </c>
    </row>
    <row r="19996">
      <c r="A19996" s="1">
        <v>19994.0</v>
      </c>
      <c r="B19996" s="1">
        <v>1.70023778406536E9</v>
      </c>
      <c r="C19996" s="1">
        <v>40029.2697583758</v>
      </c>
      <c r="D19996" s="1">
        <v>41881.849394065</v>
      </c>
      <c r="E19996" s="1">
        <v>-187500.022351744</v>
      </c>
      <c r="F19996" s="1">
        <v>14256.5461106951</v>
      </c>
      <c r="G19996" s="1">
        <v>-11665.241320758</v>
      </c>
      <c r="H19996" s="1">
        <v>29537.2268005879</v>
      </c>
      <c r="I19996" s="1">
        <v>40723.4031824354</v>
      </c>
      <c r="J19996" s="1">
        <v>2647.38531677547</v>
      </c>
      <c r="K19996" s="1">
        <v>-0.108</v>
      </c>
      <c r="L19996" s="1">
        <v>0.932</v>
      </c>
      <c r="M19996" s="1">
        <v>0.254</v>
      </c>
    </row>
    <row r="19997">
      <c r="A19997" s="1">
        <v>19995.0</v>
      </c>
      <c r="B19997" s="1">
        <v>1.70023778406947E9</v>
      </c>
      <c r="C19997" s="1">
        <v>40013.8470547017</v>
      </c>
      <c r="D19997" s="1">
        <v>41891.6618098809</v>
      </c>
      <c r="E19997" s="1">
        <v>-187500.022351744</v>
      </c>
      <c r="F19997" s="1">
        <v>14245.9960873122</v>
      </c>
      <c r="G19997" s="1">
        <v>-11686.6542919462</v>
      </c>
      <c r="H19997" s="1">
        <v>29531.7953266853</v>
      </c>
      <c r="I19997" s="1">
        <v>40706.0805804825</v>
      </c>
      <c r="J19997" s="1">
        <v>2647.18415107538</v>
      </c>
      <c r="K19997" s="1">
        <v>-0.108</v>
      </c>
      <c r="L19997" s="1">
        <v>0.932</v>
      </c>
      <c r="M19997" s="1">
        <v>0.254</v>
      </c>
    </row>
    <row r="19998">
      <c r="A19998" s="1">
        <v>19996.0</v>
      </c>
      <c r="B19998" s="1">
        <v>1.70023778407336E9</v>
      </c>
      <c r="C19998" s="1">
        <v>40049.1404591966</v>
      </c>
      <c r="D19998" s="1">
        <v>41852.9262367399</v>
      </c>
      <c r="E19998" s="1">
        <v>-187500.022351744</v>
      </c>
      <c r="F19998" s="1">
        <v>14253.5509769381</v>
      </c>
      <c r="G19998" s="1">
        <v>-11645.8176548263</v>
      </c>
      <c r="H19998" s="1">
        <v>29508.7283264074</v>
      </c>
      <c r="I19998" s="1">
        <v>40712.0037927632</v>
      </c>
      <c r="J19998" s="1">
        <v>2642.95967137332</v>
      </c>
      <c r="K19998" s="1">
        <v>-0.108</v>
      </c>
      <c r="L19998" s="1">
        <v>0.932</v>
      </c>
      <c r="M19998" s="1">
        <v>0.254</v>
      </c>
    </row>
    <row r="19999">
      <c r="A19999" s="1">
        <v>19997.0</v>
      </c>
      <c r="B19999" s="1">
        <v>1.70023778407746E9</v>
      </c>
      <c r="C19999" s="1">
        <v>40070.955761785</v>
      </c>
      <c r="D19999" s="1">
        <v>41837.9058644659</v>
      </c>
      <c r="E19999" s="1">
        <v>-187500.022351744</v>
      </c>
      <c r="F19999" s="1">
        <v>14281.088326107</v>
      </c>
      <c r="G19999" s="1">
        <v>-11602.4999740719</v>
      </c>
      <c r="H19999" s="1">
        <v>29524.1063265927</v>
      </c>
      <c r="I19999" s="1">
        <v>40724.4760661692</v>
      </c>
      <c r="J19999" s="1">
        <v>2655.74486920176</v>
      </c>
      <c r="K19999" s="1">
        <v>-0.108</v>
      </c>
      <c r="L19999" s="1">
        <v>0.932</v>
      </c>
      <c r="M19999" s="1">
        <v>0.254</v>
      </c>
    </row>
    <row r="20000">
      <c r="A20000" s="1">
        <v>19998.0</v>
      </c>
      <c r="B20000" s="1">
        <v>1.70023778408144E9</v>
      </c>
      <c r="C20000" s="1">
        <v>40045.2959591503</v>
      </c>
      <c r="D20000" s="1">
        <v>41831.8261899741</v>
      </c>
      <c r="E20000" s="1">
        <v>-187500.022351744</v>
      </c>
      <c r="F20000" s="1">
        <v>14286.6315587319</v>
      </c>
      <c r="G20000" s="1">
        <v>-11640.9002710461</v>
      </c>
      <c r="H20000" s="1">
        <v>29528.8895999061</v>
      </c>
      <c r="I20000" s="1">
        <v>40695.597612333</v>
      </c>
      <c r="J20000" s="1">
        <v>2654.6719854679</v>
      </c>
      <c r="K20000" s="1">
        <v>-0.108</v>
      </c>
      <c r="L20000" s="1">
        <v>0.932</v>
      </c>
      <c r="M20000" s="1">
        <v>0.254</v>
      </c>
    </row>
    <row r="20001">
      <c r="A20001" s="1">
        <v>19999.0</v>
      </c>
      <c r="B20001" s="1">
        <v>1.70023778408552E9</v>
      </c>
      <c r="C20001" s="1">
        <v>40067.4465379055</v>
      </c>
      <c r="D20001" s="1">
        <v>41899.2166995068</v>
      </c>
      <c r="E20001" s="1">
        <v>-187500.022351744</v>
      </c>
      <c r="F20001" s="1">
        <v>14281.9823958852</v>
      </c>
      <c r="G20001" s="1">
        <v>-11688.1518588247</v>
      </c>
      <c r="H20001" s="1">
        <v>29537.5620767548</v>
      </c>
      <c r="I20001" s="1">
        <v>40671.2118591322</v>
      </c>
      <c r="J20001" s="1">
        <v>2637.46114223732</v>
      </c>
      <c r="K20001" s="1">
        <v>-0.108</v>
      </c>
      <c r="L20001" s="1">
        <v>0.932</v>
      </c>
      <c r="M20001" s="1">
        <v>0.254</v>
      </c>
    </row>
    <row r="20002">
      <c r="A20002" s="1">
        <v>20000.0</v>
      </c>
      <c r="B20002" s="1">
        <v>1.70023778408844E9</v>
      </c>
      <c r="C20002" s="1">
        <v>40069.1005669952</v>
      </c>
      <c r="D20002" s="1">
        <v>41900.5131006852</v>
      </c>
      <c r="E20002" s="1">
        <v>-187500.022351744</v>
      </c>
      <c r="F20002" s="1">
        <v>14305.7199484968</v>
      </c>
      <c r="G20002" s="1">
        <v>-11638.3521721782</v>
      </c>
      <c r="H20002" s="1">
        <v>29543.3064750798</v>
      </c>
      <c r="I20002" s="1">
        <v>40693.3624378874</v>
      </c>
      <c r="J20002" s="1">
        <v>2649.84400866556</v>
      </c>
      <c r="K20002" s="1">
        <v>-0.108</v>
      </c>
      <c r="L20002" s="1">
        <v>0.932</v>
      </c>
      <c r="M20002" s="1">
        <v>0.254</v>
      </c>
    </row>
    <row r="20003">
      <c r="A20003" s="1">
        <v>20001.0</v>
      </c>
      <c r="B20003" s="1">
        <v>1.70023778409243E9</v>
      </c>
      <c r="C20003" s="1">
        <v>40050.2580464193</v>
      </c>
      <c r="D20003" s="1">
        <v>41890.7006848693</v>
      </c>
      <c r="E20003" s="1">
        <v>-187500.022351744</v>
      </c>
      <c r="F20003" s="1">
        <v>14315.3759021015</v>
      </c>
      <c r="G20003" s="1">
        <v>-11588.0830988983</v>
      </c>
      <c r="H20003" s="1">
        <v>29541.7865564568</v>
      </c>
      <c r="I20003" s="1">
        <v>40726.2865574701</v>
      </c>
      <c r="J20003" s="1">
        <v>2673.78272697719</v>
      </c>
      <c r="K20003" s="1">
        <v>-0.108</v>
      </c>
      <c r="L20003" s="1">
        <v>0.932</v>
      </c>
      <c r="M20003" s="1">
        <v>0.254</v>
      </c>
    </row>
    <row r="20004">
      <c r="A20004" s="1">
        <v>20002.0</v>
      </c>
      <c r="B20004" s="1">
        <v>1.70023778409557E9</v>
      </c>
      <c r="C20004" s="1">
        <v>40053.9013807656</v>
      </c>
      <c r="D20004" s="1">
        <v>41931.6937842004</v>
      </c>
      <c r="E20004" s="1">
        <v>-187500.022351744</v>
      </c>
      <c r="F20004" s="1">
        <v>14312.9619137003</v>
      </c>
      <c r="G20004" s="1">
        <v>-11620.716645803</v>
      </c>
      <c r="H20004" s="1">
        <v>29561.0984636662</v>
      </c>
      <c r="I20004" s="1">
        <v>40717.591728877</v>
      </c>
      <c r="J20004" s="1">
        <v>2681.02469218071</v>
      </c>
      <c r="K20004" s="1">
        <v>-0.104</v>
      </c>
      <c r="L20004" s="1">
        <v>0.872</v>
      </c>
      <c r="M20004" s="1">
        <v>0.248</v>
      </c>
    </row>
    <row r="20005">
      <c r="A20005" s="1">
        <v>20003.0</v>
      </c>
      <c r="B20005" s="1">
        <v>1.70023778409942E9</v>
      </c>
      <c r="C20005" s="1">
        <v>40063.7361483259</v>
      </c>
      <c r="D20005" s="1">
        <v>41926.0834963421</v>
      </c>
      <c r="E20005" s="1">
        <v>-187500.022351744</v>
      </c>
      <c r="F20005" s="1">
        <v>14290.3866518004</v>
      </c>
      <c r="G20005" s="1">
        <v>-11676.3501377523</v>
      </c>
      <c r="H20005" s="1">
        <v>29563.7359695119</v>
      </c>
      <c r="I20005" s="1">
        <v>40708.3604584169</v>
      </c>
      <c r="J20005" s="1">
        <v>2681.15880264744</v>
      </c>
      <c r="K20005" s="1">
        <v>-0.104</v>
      </c>
      <c r="L20005" s="1">
        <v>0.872</v>
      </c>
      <c r="M20005" s="1">
        <v>0.248</v>
      </c>
    </row>
    <row r="20006">
      <c r="A20006" s="1">
        <v>20004.0</v>
      </c>
      <c r="B20006" s="1">
        <v>1.70023778410446E9</v>
      </c>
      <c r="C20006" s="1">
        <v>40023.5477117953</v>
      </c>
      <c r="D20006" s="1">
        <v>41912.5830426911</v>
      </c>
      <c r="E20006" s="1">
        <v>-187500.022351744</v>
      </c>
      <c r="F20006" s="1">
        <v>14276.1932940713</v>
      </c>
      <c r="G20006" s="1">
        <v>-11650.220948484</v>
      </c>
      <c r="H20006" s="1">
        <v>29561.8584229777</v>
      </c>
      <c r="I20006" s="1">
        <v>40720.9891940342</v>
      </c>
      <c r="J20006" s="1">
        <v>2688.55723006215</v>
      </c>
      <c r="K20006" s="1">
        <v>-0.104</v>
      </c>
      <c r="L20006" s="1">
        <v>0.872</v>
      </c>
      <c r="M20006" s="1">
        <v>0.248</v>
      </c>
    </row>
    <row r="20007">
      <c r="A20007" s="1">
        <v>20005.0</v>
      </c>
      <c r="B20007" s="1">
        <v>1.70023778410847E9</v>
      </c>
      <c r="C20007" s="1">
        <v>40006.3368685647</v>
      </c>
      <c r="D20007" s="1">
        <v>41885.9174115559</v>
      </c>
      <c r="E20007" s="1">
        <v>-187500.022351744</v>
      </c>
      <c r="F20007" s="1">
        <v>14278.8755034059</v>
      </c>
      <c r="G20007" s="1">
        <v>-11597.2473141249</v>
      </c>
      <c r="H20007" s="1">
        <v>29550.2355158609</v>
      </c>
      <c r="I20007" s="1">
        <v>40744.0114908232</v>
      </c>
      <c r="J20007" s="1">
        <v>2687.30553237265</v>
      </c>
      <c r="K20007" s="1">
        <v>-0.104</v>
      </c>
      <c r="L20007" s="1">
        <v>0.872</v>
      </c>
      <c r="M20007" s="1">
        <v>0.248</v>
      </c>
    </row>
    <row r="20008">
      <c r="A20008" s="1">
        <v>20006.0</v>
      </c>
      <c r="B20008" s="1">
        <v>1.70023778411146E9</v>
      </c>
      <c r="C20008" s="1">
        <v>40025.0899821627</v>
      </c>
      <c r="D20008" s="1">
        <v>41894.4557779378</v>
      </c>
      <c r="E20008" s="1">
        <v>-187500.022351744</v>
      </c>
      <c r="F20008" s="1">
        <v>14276.5956254715</v>
      </c>
      <c r="G20008" s="1">
        <v>-11620.6048870807</v>
      </c>
      <c r="H20008" s="1">
        <v>29543.1276611241</v>
      </c>
      <c r="I20008" s="1">
        <v>40739.5634936766</v>
      </c>
      <c r="J20008" s="1">
        <v>2685.58444804959</v>
      </c>
      <c r="K20008" s="1">
        <v>-0.104</v>
      </c>
      <c r="L20008" s="1">
        <v>0.872</v>
      </c>
      <c r="M20008" s="1">
        <v>0.248</v>
      </c>
    </row>
    <row r="20009">
      <c r="A20009" s="1">
        <v>20007.0</v>
      </c>
      <c r="B20009" s="1">
        <v>1.70023778411543E9</v>
      </c>
      <c r="C20009" s="1">
        <v>40027.8615984751</v>
      </c>
      <c r="D20009" s="1">
        <v>41870.5617631151</v>
      </c>
      <c r="E20009" s="1">
        <v>-187500.022351744</v>
      </c>
      <c r="F20009" s="1">
        <v>14277.3779365274</v>
      </c>
      <c r="G20009" s="1">
        <v>-11670.3151667493</v>
      </c>
      <c r="H20009" s="1">
        <v>29553.431815318</v>
      </c>
      <c r="I20009" s="1">
        <v>40741.3963367219</v>
      </c>
      <c r="J20009" s="1">
        <v>2698.8837360005</v>
      </c>
      <c r="K20009" s="1">
        <v>-0.104</v>
      </c>
      <c r="L20009" s="1">
        <v>0.872</v>
      </c>
      <c r="M20009" s="1">
        <v>0.248</v>
      </c>
    </row>
    <row r="20010">
      <c r="A20010" s="1">
        <v>20008.0</v>
      </c>
      <c r="B20010" s="1">
        <v>1.7002377841195E9</v>
      </c>
      <c r="C20010" s="1">
        <v>40003.7217144634</v>
      </c>
      <c r="D20010" s="1">
        <v>41859.6988153098</v>
      </c>
      <c r="E20010" s="1">
        <v>-187500.022351744</v>
      </c>
      <c r="F20010" s="1">
        <v>14282.8988174079</v>
      </c>
      <c r="G20010" s="1">
        <v>-11659.6086811552</v>
      </c>
      <c r="H20010" s="1">
        <v>29554.6164577742</v>
      </c>
      <c r="I20010" s="1">
        <v>40762.5187352322</v>
      </c>
      <c r="J20010" s="1">
        <v>2702.6835325579</v>
      </c>
      <c r="K20010" s="1">
        <v>-0.104</v>
      </c>
      <c r="L20010" s="1">
        <v>0.872</v>
      </c>
      <c r="M20010" s="1">
        <v>0.248</v>
      </c>
    </row>
    <row r="20011">
      <c r="A20011" s="1">
        <v>20009.0</v>
      </c>
      <c r="B20011" s="1">
        <v>1.70023778412347E9</v>
      </c>
      <c r="C20011" s="1">
        <v>40021.3125373497</v>
      </c>
      <c r="D20011" s="1">
        <v>41837.9505679548</v>
      </c>
      <c r="E20011" s="1">
        <v>-187500.022351744</v>
      </c>
      <c r="F20011" s="1">
        <v>14302.1883728728</v>
      </c>
      <c r="G20011" s="1">
        <v>-11601.7847182494</v>
      </c>
      <c r="H20011" s="1">
        <v>29557.9692194425</v>
      </c>
      <c r="I20011" s="1">
        <v>40793.7217704918</v>
      </c>
      <c r="J20011" s="1">
        <v>2713.90410827447</v>
      </c>
      <c r="K20011" s="1">
        <v>-0.104</v>
      </c>
      <c r="L20011" s="1">
        <v>0.872</v>
      </c>
      <c r="M20011" s="1">
        <v>0.248</v>
      </c>
    </row>
    <row r="20012">
      <c r="A20012" s="1">
        <v>20010.0</v>
      </c>
      <c r="B20012" s="1">
        <v>1.70023778412755E9</v>
      </c>
      <c r="C20012" s="1">
        <v>40051.4426888755</v>
      </c>
      <c r="D20012" s="1">
        <v>41828.5181317947</v>
      </c>
      <c r="E20012" s="1">
        <v>-187500.022351744</v>
      </c>
      <c r="F20012" s="1">
        <v>14304.9599891853</v>
      </c>
      <c r="G20012" s="1">
        <v>-11609.227849153</v>
      </c>
      <c r="H20012" s="1">
        <v>29560.4726148215</v>
      </c>
      <c r="I20012" s="1">
        <v>40799.4214653279</v>
      </c>
      <c r="J20012" s="1">
        <v>2721.97308802283</v>
      </c>
      <c r="K20012" s="1">
        <v>-0.104</v>
      </c>
      <c r="L20012" s="1">
        <v>0.872</v>
      </c>
      <c r="M20012" s="1">
        <v>0.248</v>
      </c>
    </row>
    <row r="20013">
      <c r="A20013" s="1">
        <v>20011.0</v>
      </c>
      <c r="B20013" s="1">
        <v>1.70023778413254E9</v>
      </c>
      <c r="C20013" s="1">
        <v>40054.6389883326</v>
      </c>
      <c r="D20013" s="1">
        <v>41831.4015068294</v>
      </c>
      <c r="E20013" s="1">
        <v>-187500.022351744</v>
      </c>
      <c r="F20013" s="1">
        <v>14301.9201519394</v>
      </c>
      <c r="G20013" s="1">
        <v>-11662.6932218901</v>
      </c>
      <c r="H20013" s="1">
        <v>29560.0032281879</v>
      </c>
      <c r="I20013" s="1">
        <v>40776.9356104058</v>
      </c>
      <c r="J20013" s="1">
        <v>2714.90993677496</v>
      </c>
      <c r="K20013" s="1">
        <v>-0.104</v>
      </c>
      <c r="L20013" s="1">
        <v>0.872</v>
      </c>
      <c r="M20013" s="1">
        <v>0.248</v>
      </c>
    </row>
    <row r="20014">
      <c r="A20014" s="1">
        <v>20012.0</v>
      </c>
      <c r="B20014" s="1">
        <v>1.70023778413656E9</v>
      </c>
      <c r="C20014" s="1">
        <v>40051.3756336421</v>
      </c>
      <c r="D20014" s="1">
        <v>41856.614274575</v>
      </c>
      <c r="E20014" s="1">
        <v>-187500.022351744</v>
      </c>
      <c r="F20014" s="1">
        <v>14299.7520327272</v>
      </c>
      <c r="G20014" s="1">
        <v>-11673.1761900396</v>
      </c>
      <c r="H20014" s="1">
        <v>29570.709713782</v>
      </c>
      <c r="I20014" s="1">
        <v>40774.9239534049</v>
      </c>
      <c r="J20014" s="1">
        <v>2715.89341353099</v>
      </c>
      <c r="K20014" s="1">
        <v>-0.124</v>
      </c>
      <c r="L20014" s="1">
        <v>0.862</v>
      </c>
      <c r="M20014" s="1">
        <v>0.248</v>
      </c>
    </row>
    <row r="20015">
      <c r="A20015" s="1">
        <v>20013.0</v>
      </c>
      <c r="B20015" s="1">
        <v>1.70023778413951E9</v>
      </c>
      <c r="C20015" s="1">
        <v>40071.7827763298</v>
      </c>
      <c r="D20015" s="1">
        <v>41830.5074370512</v>
      </c>
      <c r="E20015" s="1">
        <v>-187500.022351744</v>
      </c>
      <c r="F20015" s="1">
        <v>14315.3088468681</v>
      </c>
      <c r="G20015" s="1">
        <v>-11610.3901398647</v>
      </c>
      <c r="H20015" s="1">
        <v>29574.3977516171</v>
      </c>
      <c r="I20015" s="1">
        <v>40795.5099100482</v>
      </c>
      <c r="J20015" s="1">
        <v>2723.76122757926</v>
      </c>
      <c r="K20015" s="1">
        <v>-0.124</v>
      </c>
      <c r="L20015" s="1">
        <v>0.862</v>
      </c>
      <c r="M20015" s="1">
        <v>0.248</v>
      </c>
    </row>
    <row r="20016">
      <c r="A20016" s="1">
        <v>20014.0</v>
      </c>
      <c r="B20016" s="1">
        <v>1.70023778414355E9</v>
      </c>
      <c r="C20016" s="1">
        <v>40049.453383619</v>
      </c>
      <c r="D20016" s="1">
        <v>41841.9068267234</v>
      </c>
      <c r="E20016" s="1">
        <v>-187500.022351744</v>
      </c>
      <c r="F20016" s="1">
        <v>14316.9405242133</v>
      </c>
      <c r="G20016" s="1">
        <v>-11590.1618111326</v>
      </c>
      <c r="H20016" s="1">
        <v>29577.683458052</v>
      </c>
      <c r="I20016" s="1">
        <v>40785.1834041098</v>
      </c>
      <c r="J20016" s="1">
        <v>2717.36862866504</v>
      </c>
      <c r="K20016" s="1">
        <v>-0.124</v>
      </c>
      <c r="L20016" s="1">
        <v>0.862</v>
      </c>
      <c r="M20016" s="1">
        <v>0.248</v>
      </c>
    </row>
    <row r="20017">
      <c r="A20017" s="1">
        <v>20015.0</v>
      </c>
      <c r="B20017" s="1">
        <v>1.70023778414761E9</v>
      </c>
      <c r="C20017" s="1">
        <v>40036.8693514906</v>
      </c>
      <c r="D20017" s="1">
        <v>41820.583262513</v>
      </c>
      <c r="E20017" s="1">
        <v>-187500.022351744</v>
      </c>
      <c r="F20017" s="1">
        <v>14293.6723582354</v>
      </c>
      <c r="G20017" s="1">
        <v>-11649.7515618504</v>
      </c>
      <c r="H20017" s="1">
        <v>29571.7602457714</v>
      </c>
      <c r="I20017" s="1">
        <v>40746.2019617798</v>
      </c>
      <c r="J20017" s="1">
        <v>2700.42600636792</v>
      </c>
      <c r="K20017" s="1">
        <v>-0.124</v>
      </c>
      <c r="L20017" s="1">
        <v>0.862</v>
      </c>
      <c r="M20017" s="1">
        <v>0.248</v>
      </c>
    </row>
    <row r="20018">
      <c r="A20018" s="1">
        <v>20016.0</v>
      </c>
      <c r="B20018" s="1">
        <v>1.70023778415157E9</v>
      </c>
      <c r="C20018" s="1">
        <v>40046.4806016064</v>
      </c>
      <c r="D20018" s="1">
        <v>41787.100349319</v>
      </c>
      <c r="E20018" s="1">
        <v>-187500.022351744</v>
      </c>
      <c r="F20018" s="1">
        <v>14284.2622738197</v>
      </c>
      <c r="G20018" s="1">
        <v>-11673.3326522508</v>
      </c>
      <c r="H20018" s="1">
        <v>29572.4978533384</v>
      </c>
      <c r="I20018" s="1">
        <v>40735.5625314191</v>
      </c>
      <c r="J20018" s="1">
        <v>2699.62134356753</v>
      </c>
      <c r="K20018" s="1">
        <v>-0.124</v>
      </c>
      <c r="L20018" s="1">
        <v>0.862</v>
      </c>
      <c r="M20018" s="1">
        <v>0.248</v>
      </c>
    </row>
    <row r="20019">
      <c r="A20019" s="1">
        <v>20017.0</v>
      </c>
      <c r="B20019" s="1">
        <v>1.70023778415556E9</v>
      </c>
      <c r="C20019" s="1">
        <v>40060.6069041022</v>
      </c>
      <c r="D20019" s="1">
        <v>41759.7865175946</v>
      </c>
      <c r="E20019" s="1">
        <v>-187500.022351744</v>
      </c>
      <c r="F20019" s="1">
        <v>14302.836573462</v>
      </c>
      <c r="G20019" s="1">
        <v>-11619.1296719467</v>
      </c>
      <c r="H20019" s="1">
        <v>29568.698056781</v>
      </c>
      <c r="I20019" s="1">
        <v>40749.3088542591</v>
      </c>
      <c r="J20019" s="1">
        <v>2704.80694828116</v>
      </c>
      <c r="K20019" s="1">
        <v>-0.124</v>
      </c>
      <c r="L20019" s="1">
        <v>0.862</v>
      </c>
      <c r="M20019" s="1">
        <v>0.248</v>
      </c>
    </row>
    <row r="20020">
      <c r="A20020" s="1">
        <v>20018.0</v>
      </c>
      <c r="B20020" s="1">
        <v>1.70023778416051E9</v>
      </c>
      <c r="C20020" s="1">
        <v>40065.2337152044</v>
      </c>
      <c r="D20020" s="1">
        <v>41752.5669041355</v>
      </c>
      <c r="E20020" s="1">
        <v>-187500.022351744</v>
      </c>
      <c r="F20020" s="1">
        <v>14314.9959224457</v>
      </c>
      <c r="G20020" s="1">
        <v>-11592.7993169783</v>
      </c>
      <c r="H20020" s="1">
        <v>29556.4045973306</v>
      </c>
      <c r="I20020" s="1">
        <v>40747.6548251694</v>
      </c>
      <c r="J20020" s="1">
        <v>2698.61551506704</v>
      </c>
      <c r="K20020" s="1">
        <v>-0.124</v>
      </c>
      <c r="L20020" s="1">
        <v>0.862</v>
      </c>
      <c r="M20020" s="1">
        <v>0.248</v>
      </c>
    </row>
    <row r="20021">
      <c r="A20021" s="1">
        <v>20019.0</v>
      </c>
      <c r="B20021" s="1">
        <v>1.70023778416349E9</v>
      </c>
      <c r="C20021" s="1">
        <v>40071.1569274851</v>
      </c>
      <c r="D20021" s="1">
        <v>41732.2491684257</v>
      </c>
      <c r="E20021" s="1">
        <v>-187500.022351744</v>
      </c>
      <c r="F20021" s="1">
        <v>14319.0415881921</v>
      </c>
      <c r="G20021" s="1">
        <v>-11643.8507013142</v>
      </c>
      <c r="H20021" s="1">
        <v>29554.214126374</v>
      </c>
      <c r="I20021" s="1">
        <v>40721.7044498568</v>
      </c>
      <c r="J20021" s="1">
        <v>2694.79336676518</v>
      </c>
      <c r="K20021" s="1">
        <v>-0.124</v>
      </c>
      <c r="L20021" s="1">
        <v>0.862</v>
      </c>
      <c r="M20021" s="1">
        <v>0.248</v>
      </c>
    </row>
    <row r="20022">
      <c r="A20022" s="1">
        <v>20020.0</v>
      </c>
      <c r="B20022" s="1">
        <v>1.70023778416755E9</v>
      </c>
      <c r="C20022" s="1">
        <v>40051.2638749198</v>
      </c>
      <c r="D20022" s="1">
        <v>41726.5941770785</v>
      </c>
      <c r="E20022" s="1">
        <v>-187500.022351744</v>
      </c>
      <c r="F20022" s="1">
        <v>14320.3379893705</v>
      </c>
      <c r="G20022" s="1">
        <v>-11677.9371116086</v>
      </c>
      <c r="H20022" s="1">
        <v>29550.2131641165</v>
      </c>
      <c r="I20022" s="1">
        <v>40708.069885739</v>
      </c>
      <c r="J20022" s="1">
        <v>2694.12281443152</v>
      </c>
      <c r="K20022" s="1">
        <v>-0.124</v>
      </c>
      <c r="L20022" s="1">
        <v>0.862</v>
      </c>
      <c r="M20022" s="1">
        <v>0.248</v>
      </c>
    </row>
    <row r="20023">
      <c r="A20023" s="1">
        <v>20021.0</v>
      </c>
      <c r="B20023" s="1">
        <v>1.70023778417163E9</v>
      </c>
      <c r="C20023" s="1">
        <v>40022.8324559727</v>
      </c>
      <c r="D20023" s="1">
        <v>41707.8634152249</v>
      </c>
      <c r="E20023" s="1">
        <v>-187500.022351744</v>
      </c>
      <c r="F20023" s="1">
        <v>14338.7334750573</v>
      </c>
      <c r="G20023" s="1">
        <v>-11620.8507562697</v>
      </c>
      <c r="H20023" s="1">
        <v>29541.2724663344</v>
      </c>
      <c r="I20023" s="1">
        <v>40749.3088542591</v>
      </c>
      <c r="J20023" s="1">
        <v>2710.50664311726</v>
      </c>
      <c r="K20023" s="1">
        <v>-0.124</v>
      </c>
      <c r="L20023" s="1">
        <v>0.862</v>
      </c>
      <c r="M20023" s="1">
        <v>0.248</v>
      </c>
    </row>
    <row r="20024">
      <c r="A20024" s="1">
        <v>20022.0</v>
      </c>
      <c r="B20024" s="1">
        <v>1.70023778417567E9</v>
      </c>
      <c r="C20024" s="1">
        <v>40070.9334100405</v>
      </c>
      <c r="D20024" s="1">
        <v>41734.573749849</v>
      </c>
      <c r="E20024" s="1">
        <v>-187500.022351744</v>
      </c>
      <c r="F20024" s="1">
        <v>14348.7023530843</v>
      </c>
      <c r="G20024" s="1">
        <v>-11583.948026174</v>
      </c>
      <c r="H20024" s="1">
        <v>29548.469728049</v>
      </c>
      <c r="I20024" s="1">
        <v>40756.5955229515</v>
      </c>
      <c r="J20024" s="1">
        <v>2719.53674787721</v>
      </c>
      <c r="K20024" s="1">
        <v>-0.112</v>
      </c>
      <c r="L20024" s="1">
        <v>0.848</v>
      </c>
      <c r="M20024" s="1">
        <v>0.258</v>
      </c>
    </row>
    <row r="20025">
      <c r="A20025" s="1">
        <v>20023.0</v>
      </c>
      <c r="B20025" s="1">
        <v>1.70023778417955E9</v>
      </c>
      <c r="C20025" s="1">
        <v>40066.5971716162</v>
      </c>
      <c r="D20025" s="1">
        <v>41752.0751657575</v>
      </c>
      <c r="E20025" s="1">
        <v>-187500.022351744</v>
      </c>
      <c r="F20025" s="1">
        <v>14340.0075244912</v>
      </c>
      <c r="G20025" s="1">
        <v>-11633.0101052534</v>
      </c>
      <c r="H20025" s="1">
        <v>29584.5901470887</v>
      </c>
      <c r="I20025" s="1">
        <v>40733.5732261625</v>
      </c>
      <c r="J20025" s="1">
        <v>2713.01003849626</v>
      </c>
      <c r="K20025" s="1">
        <v>-0.112</v>
      </c>
      <c r="L20025" s="1">
        <v>0.848</v>
      </c>
      <c r="M20025" s="1">
        <v>0.258</v>
      </c>
    </row>
    <row r="20026">
      <c r="A20026" s="1">
        <v>20024.0</v>
      </c>
      <c r="B20026" s="1">
        <v>1.70023778418358E9</v>
      </c>
      <c r="C20026" s="1">
        <v>40048.1569824405</v>
      </c>
      <c r="D20026" s="1">
        <v>41792.7106371773</v>
      </c>
      <c r="E20026" s="1">
        <v>-187500.022351744</v>
      </c>
      <c r="F20026" s="1">
        <v>14318.3263323696</v>
      </c>
      <c r="G20026" s="1">
        <v>-11666.0906870473</v>
      </c>
      <c r="H20026" s="1">
        <v>29604.5055513984</v>
      </c>
      <c r="I20026" s="1">
        <v>40727.0912202705</v>
      </c>
      <c r="J20026" s="1">
        <v>2707.26564017124</v>
      </c>
      <c r="K20026" s="1">
        <v>-0.112</v>
      </c>
      <c r="L20026" s="1">
        <v>0.848</v>
      </c>
      <c r="M20026" s="1">
        <v>0.258</v>
      </c>
    </row>
    <row r="20027">
      <c r="A20027" s="1">
        <v>20025.0</v>
      </c>
      <c r="B20027" s="1">
        <v>1.70023778418758E9</v>
      </c>
      <c r="C20027" s="1">
        <v>40041.3844038706</v>
      </c>
      <c r="D20027" s="1">
        <v>41830.9321201958</v>
      </c>
      <c r="E20027" s="1">
        <v>-187500.022351744</v>
      </c>
      <c r="F20027" s="1">
        <v>14288.1514773549</v>
      </c>
      <c r="G20027" s="1">
        <v>-11636.7875500664</v>
      </c>
      <c r="H20027" s="1">
        <v>29594.6707838381</v>
      </c>
      <c r="I20027" s="1">
        <v>40730.2875197276</v>
      </c>
      <c r="J20027" s="1">
        <v>2700.62717206802</v>
      </c>
      <c r="K20027" s="1">
        <v>-0.112</v>
      </c>
      <c r="L20027" s="1">
        <v>0.848</v>
      </c>
      <c r="M20027" s="1">
        <v>0.258</v>
      </c>
    </row>
    <row r="20028">
      <c r="A20028" s="1">
        <v>20026.0</v>
      </c>
      <c r="B20028" s="1">
        <v>1.70023778419158E9</v>
      </c>
      <c r="C20028" s="1">
        <v>40030.5214560653</v>
      </c>
      <c r="D20028" s="1">
        <v>41811.5531577531</v>
      </c>
      <c r="E20028" s="1">
        <v>-187500.022351744</v>
      </c>
      <c r="F20028" s="1">
        <v>14261.4858462197</v>
      </c>
      <c r="G20028" s="1">
        <v>-11585.4455930525</v>
      </c>
      <c r="H20028" s="1">
        <v>29579.0692662083</v>
      </c>
      <c r="I20028" s="1">
        <v>40738.4235547093</v>
      </c>
      <c r="J20028" s="1">
        <v>2689.13837541799</v>
      </c>
      <c r="K20028" s="1">
        <v>-0.112</v>
      </c>
      <c r="L20028" s="1">
        <v>0.848</v>
      </c>
      <c r="M20028" s="1">
        <v>0.258</v>
      </c>
    </row>
    <row r="20029">
      <c r="A20029" s="1">
        <v>20027.0</v>
      </c>
      <c r="B20029" s="1">
        <v>1.70023778419463E9</v>
      </c>
      <c r="C20029" s="1">
        <v>40070.2405059624</v>
      </c>
      <c r="D20029" s="1">
        <v>41796.577488968</v>
      </c>
      <c r="E20029" s="1">
        <v>-187500.022351744</v>
      </c>
      <c r="F20029" s="1">
        <v>14216.7153020757</v>
      </c>
      <c r="G20029" s="1">
        <v>-11619.5543550913</v>
      </c>
      <c r="H20029" s="1">
        <v>29576.699981296</v>
      </c>
      <c r="I20029" s="1">
        <v>40731.8074383506</v>
      </c>
      <c r="J20029" s="1">
        <v>2680.82352648061</v>
      </c>
      <c r="K20029" s="1">
        <v>-0.112</v>
      </c>
      <c r="L20029" s="1">
        <v>0.848</v>
      </c>
      <c r="M20029" s="1">
        <v>0.258</v>
      </c>
    </row>
    <row r="20030">
      <c r="A20030" s="1">
        <v>20028.0</v>
      </c>
      <c r="B20030" s="1">
        <v>1.70023778419958E9</v>
      </c>
      <c r="C20030" s="1">
        <v>40095.0062388189</v>
      </c>
      <c r="D20030" s="1">
        <v>41735.0207847381</v>
      </c>
      <c r="E20030" s="1">
        <v>-187500.022351744</v>
      </c>
      <c r="F20030" s="1">
        <v>14180.1701998913</v>
      </c>
      <c r="G20030" s="1">
        <v>-11673.5561696954</v>
      </c>
      <c r="H20030" s="1">
        <v>29594.0002315044</v>
      </c>
      <c r="I20030" s="1">
        <v>40729.7510778607</v>
      </c>
      <c r="J20030" s="1">
        <v>2692.44643359737</v>
      </c>
      <c r="K20030" s="1">
        <v>-0.112</v>
      </c>
      <c r="L20030" s="1">
        <v>0.848</v>
      </c>
      <c r="M20030" s="1">
        <v>0.258</v>
      </c>
    </row>
    <row r="20031">
      <c r="A20031" s="1">
        <v>20029.0</v>
      </c>
      <c r="B20031" s="1">
        <v>1.70023778420361E9</v>
      </c>
      <c r="C20031" s="1">
        <v>40085.1714712585</v>
      </c>
      <c r="D20031" s="1">
        <v>41683.7905864465</v>
      </c>
      <c r="E20031" s="1">
        <v>-187500.022351744</v>
      </c>
      <c r="F20031" s="1">
        <v>14168.4802375412</v>
      </c>
      <c r="G20031" s="1">
        <v>-11641.7049338465</v>
      </c>
      <c r="H20031" s="1">
        <v>29599.0293740069</v>
      </c>
      <c r="I20031" s="1">
        <v>40748.5265432031</v>
      </c>
      <c r="J20031" s="1">
        <v>2705.29868665917</v>
      </c>
      <c r="K20031" s="1">
        <v>-0.112</v>
      </c>
      <c r="L20031" s="1">
        <v>0.848</v>
      </c>
      <c r="M20031" s="1">
        <v>0.258</v>
      </c>
    </row>
    <row r="20032">
      <c r="A20032" s="1">
        <v>20030.0</v>
      </c>
      <c r="B20032" s="1">
        <v>1.70023778420763E9</v>
      </c>
      <c r="C20032" s="1">
        <v>40070.4416716625</v>
      </c>
      <c r="D20032" s="1">
        <v>41621.3398124384</v>
      </c>
      <c r="E20032" s="1">
        <v>-187500.022351744</v>
      </c>
      <c r="F20032" s="1">
        <v>14169.0837346415</v>
      </c>
      <c r="G20032" s="1">
        <v>-11589.4242035656</v>
      </c>
      <c r="H20032" s="1">
        <v>29588.9263855131</v>
      </c>
      <c r="I20032" s="1">
        <v>40769.3136655466</v>
      </c>
      <c r="J20032" s="1">
        <v>2718.4415123989</v>
      </c>
      <c r="K20032" s="1">
        <v>-0.112</v>
      </c>
      <c r="L20032" s="1">
        <v>0.848</v>
      </c>
      <c r="M20032" s="1">
        <v>0.258</v>
      </c>
    </row>
    <row r="20033">
      <c r="A20033" s="1">
        <v>20031.0</v>
      </c>
      <c r="B20033" s="1">
        <v>1.70023778421163E9</v>
      </c>
      <c r="C20033" s="1">
        <v>40071.7157210964</v>
      </c>
      <c r="D20033" s="1">
        <v>41625.3184229515</v>
      </c>
      <c r="E20033" s="1">
        <v>-187500.022351744</v>
      </c>
      <c r="F20033" s="1">
        <v>14184.6405487824</v>
      </c>
      <c r="G20033" s="1">
        <v>-11593.6263315232</v>
      </c>
      <c r="H20033" s="1">
        <v>29599.9010920406</v>
      </c>
      <c r="I20033" s="1">
        <v>40781.3836075524</v>
      </c>
      <c r="J20033" s="1">
        <v>2738.02164054174</v>
      </c>
      <c r="K20033" s="1">
        <v>-0.112</v>
      </c>
      <c r="L20033" s="1">
        <v>0.848</v>
      </c>
      <c r="M20033" s="1">
        <v>0.258</v>
      </c>
    </row>
    <row r="20034">
      <c r="A20034" s="1">
        <v>20032.0</v>
      </c>
      <c r="B20034" s="1">
        <v>1.70023778421563E9</v>
      </c>
      <c r="C20034" s="1">
        <v>40077.7506920994</v>
      </c>
      <c r="D20034" s="1">
        <v>41603.5925273409</v>
      </c>
      <c r="E20034" s="1">
        <v>-187500.022351744</v>
      </c>
      <c r="F20034" s="1">
        <v>14192.1954384083</v>
      </c>
      <c r="G20034" s="1">
        <v>-11642.710762347</v>
      </c>
      <c r="H20034" s="1">
        <v>29608.5959206337</v>
      </c>
      <c r="I20034" s="1">
        <v>40782.5235465197</v>
      </c>
      <c r="J20034" s="1">
        <v>2749.46573370286</v>
      </c>
      <c r="K20034" s="1">
        <v>-0.092</v>
      </c>
      <c r="L20034" s="1">
        <v>0.822</v>
      </c>
      <c r="M20034" s="1">
        <v>0.232</v>
      </c>
    </row>
    <row r="20035">
      <c r="A20035" s="1">
        <v>20033.0</v>
      </c>
      <c r="B20035" s="1">
        <v>1.70023778421969E9</v>
      </c>
      <c r="C20035" s="1">
        <v>40073.9061920531</v>
      </c>
      <c r="D20035" s="1">
        <v>41594.271849903</v>
      </c>
      <c r="E20035" s="1">
        <v>-187500.022351744</v>
      </c>
      <c r="F20035" s="1">
        <v>14209.4286333833</v>
      </c>
      <c r="G20035" s="1">
        <v>-11638.7992070673</v>
      </c>
      <c r="H20035" s="1">
        <v>29604.0361647649</v>
      </c>
      <c r="I20035" s="1">
        <v>40799.13089265</v>
      </c>
      <c r="J20035" s="1">
        <v>2752.90790234898</v>
      </c>
      <c r="K20035" s="1">
        <v>-0.092</v>
      </c>
      <c r="L20035" s="1">
        <v>0.822</v>
      </c>
      <c r="M20035" s="1">
        <v>0.232</v>
      </c>
    </row>
    <row r="20036">
      <c r="A20036" s="1">
        <v>20034.0</v>
      </c>
      <c r="B20036" s="1">
        <v>1.70023778422269E9</v>
      </c>
      <c r="C20036" s="1">
        <v>40078.7565205999</v>
      </c>
      <c r="D20036" s="1">
        <v>41608.1969866987</v>
      </c>
      <c r="E20036" s="1">
        <v>-187500.022351744</v>
      </c>
      <c r="F20036" s="1">
        <v>14259.585947941</v>
      </c>
      <c r="G20036" s="1">
        <v>-11580.0364708943</v>
      </c>
      <c r="H20036" s="1">
        <v>29603.3879641756</v>
      </c>
      <c r="I20036" s="1">
        <v>40826.8247040301</v>
      </c>
      <c r="J20036" s="1">
        <v>2759.61342568557</v>
      </c>
      <c r="K20036" s="1">
        <v>-0.092</v>
      </c>
      <c r="L20036" s="1">
        <v>0.822</v>
      </c>
      <c r="M20036" s="1">
        <v>0.232</v>
      </c>
    </row>
    <row r="20037">
      <c r="A20037" s="1">
        <v>20035.0</v>
      </c>
      <c r="B20037" s="1">
        <v>1.7002377842277E9</v>
      </c>
      <c r="C20037" s="1">
        <v>40040.9597207259</v>
      </c>
      <c r="D20037" s="1">
        <v>41584.4817858316</v>
      </c>
      <c r="E20037" s="1">
        <v>-187500.022351744</v>
      </c>
      <c r="F20037" s="1">
        <v>14276.6850324493</v>
      </c>
      <c r="G20037" s="1">
        <v>-11605.7186252735</v>
      </c>
      <c r="H20037" s="1">
        <v>29573.1237021832</v>
      </c>
      <c r="I20037" s="1">
        <v>40800.7625699952</v>
      </c>
      <c r="J20037" s="1">
        <v>2732.5901666391</v>
      </c>
      <c r="K20037" s="1">
        <v>-0.092</v>
      </c>
      <c r="L20037" s="1">
        <v>0.822</v>
      </c>
      <c r="M20037" s="1">
        <v>0.232</v>
      </c>
    </row>
    <row r="20038">
      <c r="A20038" s="1">
        <v>20036.0</v>
      </c>
      <c r="B20038" s="1">
        <v>1.70023778423177E9</v>
      </c>
      <c r="C20038" s="1">
        <v>40013.6011855126</v>
      </c>
      <c r="D20038" s="1">
        <v>41490.9173835417</v>
      </c>
      <c r="E20038" s="1">
        <v>-187500.022351744</v>
      </c>
      <c r="F20038" s="1">
        <v>14281.2894918071</v>
      </c>
      <c r="G20038" s="1">
        <v>-11683.8826756337</v>
      </c>
      <c r="H20038" s="1">
        <v>29547.9779896709</v>
      </c>
      <c r="I20038" s="1">
        <v>40774.7004359603</v>
      </c>
      <c r="J20038" s="1">
        <v>2718.82149205464</v>
      </c>
      <c r="K20038" s="1">
        <v>-0.092</v>
      </c>
      <c r="L20038" s="1">
        <v>0.822</v>
      </c>
      <c r="M20038" s="1">
        <v>0.232</v>
      </c>
    </row>
    <row r="20039">
      <c r="A20039" s="1">
        <v>20037.0</v>
      </c>
      <c r="B20039" s="1">
        <v>1.70023778423576E9</v>
      </c>
      <c r="C20039" s="1">
        <v>40019.6361565156</v>
      </c>
      <c r="D20039" s="1">
        <v>41478.4451101356</v>
      </c>
      <c r="E20039" s="1">
        <v>-187500.022351744</v>
      </c>
      <c r="F20039" s="1">
        <v>14296.1310501254</v>
      </c>
      <c r="G20039" s="1">
        <v>-11684.8885041342</v>
      </c>
      <c r="H20039" s="1">
        <v>29539.5737337558</v>
      </c>
      <c r="I20039" s="1">
        <v>40783.5293750201</v>
      </c>
      <c r="J20039" s="1">
        <v>2720.81079731116</v>
      </c>
      <c r="K20039" s="1">
        <v>-0.092</v>
      </c>
      <c r="L20039" s="1">
        <v>0.822</v>
      </c>
      <c r="M20039" s="1">
        <v>0.232</v>
      </c>
    </row>
    <row r="20040">
      <c r="A20040" s="1">
        <v>20038.0</v>
      </c>
      <c r="B20040" s="1">
        <v>1.70023778423969E9</v>
      </c>
      <c r="C20040" s="1">
        <v>39999.7431039503</v>
      </c>
      <c r="D20040" s="1">
        <v>41498.7181423566</v>
      </c>
      <c r="E20040" s="1">
        <v>-187500.022351744</v>
      </c>
      <c r="F20040" s="1">
        <v>14324.2942481391</v>
      </c>
      <c r="G20040" s="1">
        <v>-11633.1218639757</v>
      </c>
      <c r="H20040" s="1">
        <v>29550.3249228388</v>
      </c>
      <c r="I20040" s="1">
        <v>40791.4865960462</v>
      </c>
      <c r="J20040" s="1">
        <v>2732.67957361693</v>
      </c>
      <c r="K20040" s="1">
        <v>-0.092</v>
      </c>
      <c r="L20040" s="1">
        <v>0.822</v>
      </c>
      <c r="M20040" s="1">
        <v>0.232</v>
      </c>
    </row>
    <row r="20041">
      <c r="A20041" s="1">
        <v>20039.0</v>
      </c>
      <c r="B20041" s="1">
        <v>1.70023778424363E9</v>
      </c>
      <c r="C20041" s="1">
        <v>39997.2173568269</v>
      </c>
      <c r="D20041" s="1">
        <v>41505.6918866267</v>
      </c>
      <c r="E20041" s="1">
        <v>-187500.022351744</v>
      </c>
      <c r="F20041" s="1">
        <v>14337.3253151566</v>
      </c>
      <c r="G20041" s="1">
        <v>-11610.8148230093</v>
      </c>
      <c r="H20041" s="1">
        <v>29560.5843735437</v>
      </c>
      <c r="I20041" s="1">
        <v>40784.7587209652</v>
      </c>
      <c r="J20041" s="1">
        <v>2744.30248073369</v>
      </c>
      <c r="K20041" s="1">
        <v>-0.092</v>
      </c>
      <c r="L20041" s="1">
        <v>0.822</v>
      </c>
      <c r="M20041" s="1">
        <v>0.232</v>
      </c>
    </row>
    <row r="20042">
      <c r="A20042" s="1">
        <v>20040.0</v>
      </c>
      <c r="B20042" s="1">
        <v>1.70023778424765E9</v>
      </c>
      <c r="C20042" s="1">
        <v>40033.7848107558</v>
      </c>
      <c r="D20042" s="1">
        <v>41508.5752616614</v>
      </c>
      <c r="E20042" s="1">
        <v>-187500.022351744</v>
      </c>
      <c r="F20042" s="1">
        <v>14324.2495446502</v>
      </c>
      <c r="G20042" s="1">
        <v>-11650.8915008177</v>
      </c>
      <c r="H20042" s="1">
        <v>29568.4745393365</v>
      </c>
      <c r="I20042" s="1">
        <v>40760.9317613758</v>
      </c>
      <c r="J20042" s="1">
        <v>2749.93512033642</v>
      </c>
      <c r="K20042" s="1">
        <v>-0.092</v>
      </c>
      <c r="L20042" s="1">
        <v>0.822</v>
      </c>
      <c r="M20042" s="1">
        <v>0.232</v>
      </c>
    </row>
    <row r="20043">
      <c r="A20043" s="1">
        <v>20041.0</v>
      </c>
      <c r="B20043" s="1">
        <v>1.7002377842507E9</v>
      </c>
      <c r="C20043" s="1">
        <v>40029.5379793093</v>
      </c>
      <c r="D20043" s="1">
        <v>41519.0582298109</v>
      </c>
      <c r="E20043" s="1">
        <v>-187500.022351744</v>
      </c>
      <c r="F20043" s="1">
        <v>14306.3010938526</v>
      </c>
      <c r="G20043" s="1">
        <v>-11667.6329574147</v>
      </c>
      <c r="H20043" s="1">
        <v>29578.0410859633</v>
      </c>
      <c r="I20043" s="1">
        <v>40733.7967436071</v>
      </c>
      <c r="J20043" s="1">
        <v>2744.95068132289</v>
      </c>
      <c r="K20043" s="1">
        <v>-0.092</v>
      </c>
      <c r="L20043" s="1">
        <v>0.822</v>
      </c>
      <c r="M20043" s="1">
        <v>0.232</v>
      </c>
    </row>
    <row r="20044">
      <c r="A20044" s="1">
        <v>20042.0</v>
      </c>
      <c r="B20044" s="1">
        <v>1.70023778425468E9</v>
      </c>
      <c r="C20044" s="1">
        <v>39985.5720979657</v>
      </c>
      <c r="D20044" s="1">
        <v>41543.3545760339</v>
      </c>
      <c r="E20044" s="1">
        <v>-187500.022351744</v>
      </c>
      <c r="F20044" s="1">
        <v>14306.2787421081</v>
      </c>
      <c r="G20044" s="1">
        <v>-11616.7156835455</v>
      </c>
      <c r="H20044" s="1">
        <v>29577.9069754966</v>
      </c>
      <c r="I20044" s="1">
        <v>40735.8754558414</v>
      </c>
      <c r="J20044" s="1">
        <v>2746.11297203457</v>
      </c>
      <c r="K20044" s="1">
        <v>-0.128</v>
      </c>
      <c r="L20044" s="1">
        <v>0.826</v>
      </c>
      <c r="M20044" s="1">
        <v>0.216</v>
      </c>
    </row>
    <row r="20045">
      <c r="A20045" s="1">
        <v>20043.0</v>
      </c>
      <c r="B20045" s="1">
        <v>1.70023778425971E9</v>
      </c>
      <c r="C20045" s="1">
        <v>39993.395208525</v>
      </c>
      <c r="D20045" s="1">
        <v>41539.7559451766</v>
      </c>
      <c r="E20045" s="1">
        <v>-187500.022351744</v>
      </c>
      <c r="F20045" s="1">
        <v>14301.607227517</v>
      </c>
      <c r="G20045" s="1">
        <v>-11588.4854302985</v>
      </c>
      <c r="H20045" s="1">
        <v>29569.3239056258</v>
      </c>
      <c r="I20045" s="1">
        <v>40723.3808306909</v>
      </c>
      <c r="J20045" s="1">
        <v>2736.1440940075</v>
      </c>
      <c r="K20045" s="1">
        <v>-0.128</v>
      </c>
      <c r="L20045" s="1">
        <v>0.826</v>
      </c>
      <c r="M20045" s="1">
        <v>0.216</v>
      </c>
    </row>
    <row r="20046">
      <c r="A20046" s="1">
        <v>20044.0</v>
      </c>
      <c r="B20046" s="1">
        <v>1.70023778426366E9</v>
      </c>
      <c r="C20046" s="1">
        <v>39998.5808132387</v>
      </c>
      <c r="D20046" s="1">
        <v>41554.8210209394</v>
      </c>
      <c r="E20046" s="1">
        <v>-187500.022351744</v>
      </c>
      <c r="F20046" s="1">
        <v>14289.4478785333</v>
      </c>
      <c r="G20046" s="1">
        <v>-11638.7098000895</v>
      </c>
      <c r="H20046" s="1">
        <v>29574.8447865062</v>
      </c>
      <c r="I20046" s="1">
        <v>40699.4644641237</v>
      </c>
      <c r="J20046" s="1">
        <v>2736.21114924086</v>
      </c>
      <c r="K20046" s="1">
        <v>-0.128</v>
      </c>
      <c r="L20046" s="1">
        <v>0.826</v>
      </c>
      <c r="M20046" s="1">
        <v>0.216</v>
      </c>
    </row>
    <row r="20047">
      <c r="A20047" s="1">
        <v>20045.0</v>
      </c>
      <c r="B20047" s="1">
        <v>1.70023778426762E9</v>
      </c>
      <c r="C20047" s="1">
        <v>40006.9627174094</v>
      </c>
      <c r="D20047" s="1">
        <v>41563.9181809327</v>
      </c>
      <c r="E20047" s="1">
        <v>-187500.022351744</v>
      </c>
      <c r="F20047" s="1">
        <v>14272.2817387916</v>
      </c>
      <c r="G20047" s="1">
        <v>-11667.0071085699</v>
      </c>
      <c r="H20047" s="1">
        <v>29568.6310015476</v>
      </c>
      <c r="I20047" s="1">
        <v>40686.8357285065</v>
      </c>
      <c r="J20047" s="1">
        <v>2732.74662885029</v>
      </c>
      <c r="K20047" s="1">
        <v>-0.128</v>
      </c>
      <c r="L20047" s="1">
        <v>0.826</v>
      </c>
      <c r="M20047" s="1">
        <v>0.216</v>
      </c>
    </row>
    <row r="20048">
      <c r="A20048" s="1">
        <v>20046.0</v>
      </c>
      <c r="B20048" s="1">
        <v>1.70023778427165E9</v>
      </c>
      <c r="C20048" s="1">
        <v>39995.9656591374</v>
      </c>
      <c r="D20048" s="1">
        <v>41556.5868087514</v>
      </c>
      <c r="E20048" s="1">
        <v>-187500.022351744</v>
      </c>
      <c r="F20048" s="1">
        <v>14257.820160129</v>
      </c>
      <c r="G20048" s="1">
        <v>-11634.5970791097</v>
      </c>
      <c r="H20048" s="1">
        <v>29571.4026178601</v>
      </c>
      <c r="I20048" s="1">
        <v>40695.597612333</v>
      </c>
      <c r="J20048" s="1">
        <v>2722.12955023402</v>
      </c>
      <c r="K20048" s="1">
        <v>-0.128</v>
      </c>
      <c r="L20048" s="1">
        <v>0.826</v>
      </c>
      <c r="M20048" s="1">
        <v>0.216</v>
      </c>
    </row>
    <row r="20049">
      <c r="A20049" s="1">
        <v>20047.0</v>
      </c>
      <c r="B20049" s="1">
        <v>1.70023778427565E9</v>
      </c>
      <c r="C20049" s="1">
        <v>39995.6303829706</v>
      </c>
      <c r="D20049" s="1">
        <v>41585.2640968876</v>
      </c>
      <c r="E20049" s="1">
        <v>-187500.022351744</v>
      </c>
      <c r="F20049" s="1">
        <v>14244.2973547336</v>
      </c>
      <c r="G20049" s="1">
        <v>-11596.8896862136</v>
      </c>
      <c r="H20049" s="1">
        <v>29571.3355626267</v>
      </c>
      <c r="I20049" s="1">
        <v>40698.7715600456</v>
      </c>
      <c r="J20049" s="1">
        <v>2714.32879141912</v>
      </c>
      <c r="K20049" s="1">
        <v>-0.128</v>
      </c>
      <c r="L20049" s="1">
        <v>0.826</v>
      </c>
      <c r="M20049" s="1">
        <v>0.216</v>
      </c>
    </row>
    <row r="20050">
      <c r="A20050" s="1">
        <v>20048.0</v>
      </c>
      <c r="B20050" s="1">
        <v>1.70023778427866E9</v>
      </c>
      <c r="C20050" s="1">
        <v>40027.6380810306</v>
      </c>
      <c r="D20050" s="1">
        <v>41658.7119291677</v>
      </c>
      <c r="E20050" s="1">
        <v>-187500.022351744</v>
      </c>
      <c r="F20050" s="1">
        <v>14215.9776945087</v>
      </c>
      <c r="G20050" s="1">
        <v>-11630.9984482524</v>
      </c>
      <c r="H20050" s="1">
        <v>29587.5629291013</v>
      </c>
      <c r="I20050" s="1">
        <v>40685.8746034949</v>
      </c>
      <c r="J20050" s="1">
        <v>2708.20441343836</v>
      </c>
      <c r="K20050" s="1">
        <v>-0.128</v>
      </c>
      <c r="L20050" s="1">
        <v>0.826</v>
      </c>
      <c r="M20050" s="1">
        <v>0.216</v>
      </c>
    </row>
    <row r="20051">
      <c r="A20051" s="1">
        <v>20049.0</v>
      </c>
      <c r="B20051" s="1">
        <v>1.70023778428268E9</v>
      </c>
      <c r="C20051" s="1">
        <v>40011.6118802561</v>
      </c>
      <c r="D20051" s="1">
        <v>41701.582575033</v>
      </c>
      <c r="E20051" s="1">
        <v>-187500.022351744</v>
      </c>
      <c r="F20051" s="1">
        <v>14177.5103423011</v>
      </c>
      <c r="G20051" s="1">
        <v>-11664.1907887686</v>
      </c>
      <c r="H20051" s="1">
        <v>29598.6046908622</v>
      </c>
      <c r="I20051" s="1">
        <v>40672.7317777552</v>
      </c>
      <c r="J20051" s="1">
        <v>2697.65439005546</v>
      </c>
      <c r="K20051" s="1">
        <v>-0.128</v>
      </c>
      <c r="L20051" s="1">
        <v>0.826</v>
      </c>
      <c r="M20051" s="1">
        <v>0.216</v>
      </c>
    </row>
    <row r="20052">
      <c r="A20052" s="1">
        <v>20050.0</v>
      </c>
      <c r="B20052" s="1">
        <v>1.70023778428775E9</v>
      </c>
      <c r="C20052" s="1">
        <v>40018.675031504</v>
      </c>
      <c r="D20052" s="1">
        <v>41712.8031507495</v>
      </c>
      <c r="E20052" s="1">
        <v>-187500.022351744</v>
      </c>
      <c r="F20052" s="1">
        <v>14141.8593098949</v>
      </c>
      <c r="G20052" s="1">
        <v>-11621.4319016256</v>
      </c>
      <c r="H20052" s="1">
        <v>29586.8700250232</v>
      </c>
      <c r="I20052" s="1">
        <v>40671.30126611</v>
      </c>
      <c r="J20052" s="1">
        <v>2681.71759625883</v>
      </c>
      <c r="K20052" s="1">
        <v>-0.128</v>
      </c>
      <c r="L20052" s="1">
        <v>0.826</v>
      </c>
      <c r="M20052" s="1">
        <v>0.216</v>
      </c>
    </row>
    <row r="20053">
      <c r="A20053" s="1">
        <v>20051.0</v>
      </c>
      <c r="B20053" s="1">
        <v>1.70023778429169E9</v>
      </c>
      <c r="C20053" s="1">
        <v>39987.9190311335</v>
      </c>
      <c r="D20053" s="1">
        <v>41758.3783576939</v>
      </c>
      <c r="E20053" s="1">
        <v>-187500.022351744</v>
      </c>
      <c r="F20053" s="1">
        <v>14106.0294635331</v>
      </c>
      <c r="G20053" s="1">
        <v>-11585.8702761972</v>
      </c>
      <c r="H20053" s="1">
        <v>29577.728161541</v>
      </c>
      <c r="I20053" s="1">
        <v>40660.9747601717</v>
      </c>
      <c r="J20053" s="1">
        <v>2671.23462810929</v>
      </c>
      <c r="K20053" s="1">
        <v>-0.128</v>
      </c>
      <c r="L20053" s="1">
        <v>0.826</v>
      </c>
      <c r="M20053" s="1">
        <v>0.216</v>
      </c>
    </row>
    <row r="20054">
      <c r="A20054" s="1">
        <v>20052.0</v>
      </c>
      <c r="B20054" s="1">
        <v>1.70023778429571E9</v>
      </c>
      <c r="C20054" s="1">
        <v>39988.9695631229</v>
      </c>
      <c r="D20054" s="1">
        <v>41763.4298519408</v>
      </c>
      <c r="E20054" s="1">
        <v>-187500.022351744</v>
      </c>
      <c r="F20054" s="1">
        <v>14059.4707798326</v>
      </c>
      <c r="G20054" s="1">
        <v>-11622.2812679149</v>
      </c>
      <c r="H20054" s="1">
        <v>29572.6766672941</v>
      </c>
      <c r="I20054" s="1">
        <v>40642.2663500626</v>
      </c>
      <c r="J20054" s="1">
        <v>2654.13554360098</v>
      </c>
      <c r="K20054" s="1">
        <v>-0.082</v>
      </c>
      <c r="L20054" s="1">
        <v>0.814</v>
      </c>
      <c r="M20054" s="1">
        <v>0.198</v>
      </c>
    </row>
    <row r="20055">
      <c r="A20055" s="1">
        <v>20053.0</v>
      </c>
      <c r="B20055" s="1">
        <v>1.70023778429971E9</v>
      </c>
      <c r="C20055" s="1">
        <v>39977.7936908952</v>
      </c>
      <c r="D20055" s="1">
        <v>41826.4617713048</v>
      </c>
      <c r="E20055" s="1">
        <v>-187500.022351744</v>
      </c>
      <c r="F20055" s="1">
        <v>14051.8041314845</v>
      </c>
      <c r="G20055" s="1">
        <v>-11680.9322453656</v>
      </c>
      <c r="H20055" s="1">
        <v>29577.5046440964</v>
      </c>
      <c r="I20055" s="1">
        <v>40618.1264660509</v>
      </c>
      <c r="J20055" s="1">
        <v>2636.67883118138</v>
      </c>
      <c r="K20055" s="1">
        <v>-0.082</v>
      </c>
      <c r="L20055" s="1">
        <v>0.814</v>
      </c>
      <c r="M20055" s="1">
        <v>0.198</v>
      </c>
    </row>
    <row r="20056">
      <c r="A20056" s="1">
        <v>20054.0</v>
      </c>
      <c r="B20056" s="1">
        <v>1.70023778430369E9</v>
      </c>
      <c r="C20056" s="1">
        <v>39982.3534467641</v>
      </c>
      <c r="D20056" s="1">
        <v>41863.7221293118</v>
      </c>
      <c r="E20056" s="1">
        <v>-187500.022351744</v>
      </c>
      <c r="F20056" s="1">
        <v>14119.4405102062</v>
      </c>
      <c r="G20056" s="1">
        <v>-11667.9458818371</v>
      </c>
      <c r="H20056" s="1">
        <v>29577.2140714185</v>
      </c>
      <c r="I20056" s="1">
        <v>40609.2304717577</v>
      </c>
      <c r="J20056" s="1">
        <v>2623.33483974156</v>
      </c>
      <c r="K20056" s="1">
        <v>-0.082</v>
      </c>
      <c r="L20056" s="1">
        <v>0.814</v>
      </c>
      <c r="M20056" s="1">
        <v>0.198</v>
      </c>
    </row>
    <row r="20057">
      <c r="A20057" s="1">
        <v>20055.0</v>
      </c>
      <c r="B20057" s="1">
        <v>1.70023778430669E9</v>
      </c>
      <c r="C20057" s="1">
        <v>39994.0657608587</v>
      </c>
      <c r="D20057" s="1">
        <v>41882.095263254</v>
      </c>
      <c r="E20057" s="1">
        <v>-187500.022351744</v>
      </c>
      <c r="F20057" s="1">
        <v>14162.042935138</v>
      </c>
      <c r="G20057" s="1">
        <v>-11607.7973375078</v>
      </c>
      <c r="H20057" s="1">
        <v>29572.5649085718</v>
      </c>
      <c r="I20057" s="1">
        <v>40615.4889602052</v>
      </c>
      <c r="J20057" s="1">
        <v>2632.00731659022</v>
      </c>
      <c r="K20057" s="1">
        <v>-0.082</v>
      </c>
      <c r="L20057" s="1">
        <v>0.814</v>
      </c>
      <c r="M20057" s="1">
        <v>0.198</v>
      </c>
    </row>
    <row r="20058">
      <c r="A20058" s="1">
        <v>20056.0</v>
      </c>
      <c r="B20058" s="1">
        <v>1.70023778431079E9</v>
      </c>
      <c r="C20058" s="1">
        <v>40000.905394662</v>
      </c>
      <c r="D20058" s="1">
        <v>41897.8085396061</v>
      </c>
      <c r="E20058" s="1">
        <v>-187500.022351744</v>
      </c>
      <c r="F20058" s="1">
        <v>14176.9068452008</v>
      </c>
      <c r="G20058" s="1">
        <v>-11591.7934884778</v>
      </c>
      <c r="H20058" s="1">
        <v>29574.6659725506</v>
      </c>
      <c r="I20058" s="1">
        <v>40637.3489662824</v>
      </c>
      <c r="J20058" s="1">
        <v>2647.89940689795</v>
      </c>
      <c r="K20058" s="1">
        <v>-0.082</v>
      </c>
      <c r="L20058" s="1">
        <v>0.814</v>
      </c>
      <c r="M20058" s="1">
        <v>0.198</v>
      </c>
    </row>
    <row r="20059">
      <c r="A20059" s="1">
        <v>20057.0</v>
      </c>
      <c r="B20059" s="1">
        <v>1.70023778431572E9</v>
      </c>
      <c r="C20059" s="1">
        <v>40008.7285052214</v>
      </c>
      <c r="D20059" s="1">
        <v>41938.9357494039</v>
      </c>
      <c r="E20059" s="1">
        <v>-187500.022351744</v>
      </c>
      <c r="F20059" s="1">
        <v>14176.9515486897</v>
      </c>
      <c r="G20059" s="1">
        <v>-11636.6757913441</v>
      </c>
      <c r="H20059" s="1">
        <v>29582.4890831099</v>
      </c>
      <c r="I20059" s="1">
        <v>40631.2022365572</v>
      </c>
      <c r="J20059" s="1">
        <v>2655.83427617958</v>
      </c>
      <c r="K20059" s="1">
        <v>-0.082</v>
      </c>
      <c r="L20059" s="1">
        <v>0.814</v>
      </c>
      <c r="M20059" s="1">
        <v>0.198</v>
      </c>
    </row>
    <row r="20060">
      <c r="A20060" s="1">
        <v>20058.0</v>
      </c>
      <c r="B20060" s="1">
        <v>1.70023778431976E9</v>
      </c>
      <c r="C20060" s="1">
        <v>40017.40098207</v>
      </c>
      <c r="D20060" s="1">
        <v>41910.7725513902</v>
      </c>
      <c r="E20060" s="1">
        <v>-187500.022351744</v>
      </c>
      <c r="F20060" s="1">
        <v>14173.8893596994</v>
      </c>
      <c r="G20060" s="1">
        <v>-11636.1169977327</v>
      </c>
      <c r="H20060" s="1">
        <v>29580.5221295979</v>
      </c>
      <c r="I20060" s="1">
        <v>40630.5093324791</v>
      </c>
      <c r="J20060" s="1">
        <v>2665.46787803982</v>
      </c>
      <c r="K20060" s="1">
        <v>-0.082</v>
      </c>
      <c r="L20060" s="1">
        <v>0.814</v>
      </c>
      <c r="M20060" s="1">
        <v>0.198</v>
      </c>
    </row>
    <row r="20061">
      <c r="A20061" s="1">
        <v>20059.0</v>
      </c>
      <c r="B20061" s="1">
        <v>1.70023778432391E9</v>
      </c>
      <c r="C20061" s="1">
        <v>40001.441836529</v>
      </c>
      <c r="D20061" s="1">
        <v>41884.3974929329</v>
      </c>
      <c r="E20061" s="1">
        <v>-187500.022351744</v>
      </c>
      <c r="F20061" s="1">
        <v>14182.2042086367</v>
      </c>
      <c r="G20061" s="1">
        <v>-11586.943159931</v>
      </c>
      <c r="H20061" s="1">
        <v>29561.5902020442</v>
      </c>
      <c r="I20061" s="1">
        <v>40647.6084169874</v>
      </c>
      <c r="J20061" s="1">
        <v>2671.68166299839</v>
      </c>
      <c r="K20061" s="1">
        <v>-0.082</v>
      </c>
      <c r="L20061" s="1">
        <v>0.814</v>
      </c>
      <c r="M20061" s="1">
        <v>0.198</v>
      </c>
    </row>
    <row r="20062">
      <c r="A20062" s="1">
        <v>20060.0</v>
      </c>
      <c r="B20062" s="1">
        <v>1.70023778432689E9</v>
      </c>
      <c r="C20062" s="1">
        <v>39997.5749847382</v>
      </c>
      <c r="D20062" s="1">
        <v>41900.8707285965</v>
      </c>
      <c r="E20062" s="1">
        <v>-187500.022351744</v>
      </c>
      <c r="F20062" s="1">
        <v>14192.6201215529</v>
      </c>
      <c r="G20062" s="1">
        <v>-11581.3105203283</v>
      </c>
      <c r="H20062" s="1">
        <v>29555.5775827857</v>
      </c>
      <c r="I20062" s="1">
        <v>40652.592856001</v>
      </c>
      <c r="J20062" s="1">
        <v>2677.1801921344</v>
      </c>
      <c r="K20062" s="1">
        <v>-0.082</v>
      </c>
      <c r="L20062" s="1">
        <v>0.814</v>
      </c>
      <c r="M20062" s="1">
        <v>0.198</v>
      </c>
    </row>
    <row r="20063">
      <c r="A20063" s="1">
        <v>20061.0</v>
      </c>
      <c r="B20063" s="1">
        <v>1.70023778433086E9</v>
      </c>
      <c r="C20063" s="1">
        <v>39991.1600340795</v>
      </c>
      <c r="D20063" s="1">
        <v>41906.1457402879</v>
      </c>
      <c r="E20063" s="1">
        <v>-187500.022351744</v>
      </c>
      <c r="F20063" s="1">
        <v>14192.7542320196</v>
      </c>
      <c r="G20063" s="1">
        <v>-11628.3162389178</v>
      </c>
      <c r="H20063" s="1">
        <v>29562.4842718224</v>
      </c>
      <c r="I20063" s="1">
        <v>40674.4752138227</v>
      </c>
      <c r="J20063" s="1">
        <v>2696.38034062151</v>
      </c>
      <c r="K20063" s="1">
        <v>-0.082</v>
      </c>
      <c r="L20063" s="1">
        <v>0.814</v>
      </c>
      <c r="M20063" s="1">
        <v>0.198</v>
      </c>
    </row>
    <row r="20064">
      <c r="A20064" s="1">
        <v>20062.0</v>
      </c>
      <c r="B20064" s="1">
        <v>1.70023778433483E9</v>
      </c>
      <c r="C20064" s="1">
        <v>39991.428255013</v>
      </c>
      <c r="D20064" s="1">
        <v>41906.5033681992</v>
      </c>
      <c r="E20064" s="1">
        <v>-187500.022351744</v>
      </c>
      <c r="F20064" s="1">
        <v>14188.9097319733</v>
      </c>
      <c r="G20064" s="1">
        <v>-11626.6845615726</v>
      </c>
      <c r="H20064" s="1">
        <v>29563.6689142786</v>
      </c>
      <c r="I20064" s="1">
        <v>40694.9047082549</v>
      </c>
      <c r="J20064" s="1">
        <v>2709.94784950588</v>
      </c>
      <c r="K20064" s="1">
        <v>-0.078</v>
      </c>
      <c r="L20064" s="1">
        <v>0.762</v>
      </c>
      <c r="M20064" s="1">
        <v>0.14</v>
      </c>
    </row>
    <row r="20065">
      <c r="A20065" s="1">
        <v>20063.0</v>
      </c>
      <c r="B20065" s="1">
        <v>1.7002377843389E9</v>
      </c>
      <c r="C20065" s="1">
        <v>39981.6381909416</v>
      </c>
      <c r="D20065" s="1">
        <v>41957.8676769575</v>
      </c>
      <c r="E20065" s="1">
        <v>-187500.022351744</v>
      </c>
      <c r="F20065" s="1">
        <v>14187.5909790505</v>
      </c>
      <c r="G20065" s="1">
        <v>-11575.1637906031</v>
      </c>
      <c r="H20065" s="1">
        <v>29559.8467659767</v>
      </c>
      <c r="I20065" s="1">
        <v>40719.8269033225</v>
      </c>
      <c r="J20065" s="1">
        <v>2727.31515494765</v>
      </c>
      <c r="K20065" s="1">
        <v>-0.078</v>
      </c>
      <c r="L20065" s="1">
        <v>0.762</v>
      </c>
      <c r="M20065" s="1">
        <v>0.14</v>
      </c>
    </row>
    <row r="20066">
      <c r="A20066" s="1">
        <v>20064.0</v>
      </c>
      <c r="B20066" s="1">
        <v>1.70023778434382E9</v>
      </c>
      <c r="C20066" s="1">
        <v>39977.6372286841</v>
      </c>
      <c r="D20066" s="1">
        <v>41965.3778630945</v>
      </c>
      <c r="E20066" s="1">
        <v>-187500.022351744</v>
      </c>
      <c r="F20066" s="1">
        <v>14183.4112028373</v>
      </c>
      <c r="G20066" s="1">
        <v>-11559.5399212288</v>
      </c>
      <c r="H20066" s="1">
        <v>29569.5250713259</v>
      </c>
      <c r="I20066" s="1">
        <v>40731.3156999726</v>
      </c>
      <c r="J20066" s="1">
        <v>2745.37536446754</v>
      </c>
      <c r="K20066" s="1">
        <v>-0.078</v>
      </c>
      <c r="L20066" s="1">
        <v>0.762</v>
      </c>
      <c r="M20066" s="1">
        <v>0.14</v>
      </c>
    </row>
    <row r="20067">
      <c r="A20067" s="1">
        <v>20065.0</v>
      </c>
      <c r="B20067" s="1">
        <v>1.70023778434788E9</v>
      </c>
      <c r="C20067" s="1">
        <v>39967.7577576348</v>
      </c>
      <c r="D20067" s="1">
        <v>41973.402139354</v>
      </c>
      <c r="E20067" s="1">
        <v>-187500.022351744</v>
      </c>
      <c r="F20067" s="1">
        <v>14163.6522607388</v>
      </c>
      <c r="G20067" s="1">
        <v>-11613.7652532774</v>
      </c>
      <c r="H20067" s="1">
        <v>29575.0012487174</v>
      </c>
      <c r="I20067" s="1">
        <v>40720.4751039117</v>
      </c>
      <c r="J20067" s="1">
        <v>2747.67759414644</v>
      </c>
      <c r="K20067" s="1">
        <v>-0.078</v>
      </c>
      <c r="L20067" s="1">
        <v>0.762</v>
      </c>
      <c r="M20067" s="1">
        <v>0.14</v>
      </c>
    </row>
    <row r="20068">
      <c r="A20068" s="1">
        <v>20066.0</v>
      </c>
      <c r="B20068" s="1">
        <v>1.70023778435183E9</v>
      </c>
      <c r="C20068" s="1">
        <v>39948.9822922923</v>
      </c>
      <c r="D20068" s="1">
        <v>41981.895802247</v>
      </c>
      <c r="E20068" s="1">
        <v>-187500.022351744</v>
      </c>
      <c r="F20068" s="1">
        <v>14140.8087779055</v>
      </c>
      <c r="G20068" s="1">
        <v>-11631.221965697</v>
      </c>
      <c r="H20068" s="1">
        <v>29562.6854375225</v>
      </c>
      <c r="I20068" s="1">
        <v>40713.5013596417</v>
      </c>
      <c r="J20068" s="1">
        <v>2746.4482482014</v>
      </c>
      <c r="K20068" s="1">
        <v>-0.078</v>
      </c>
      <c r="L20068" s="1">
        <v>0.762</v>
      </c>
      <c r="M20068" s="1">
        <v>0.14</v>
      </c>
    </row>
    <row r="20069">
      <c r="A20069" s="1">
        <v>20067.0</v>
      </c>
      <c r="B20069" s="1">
        <v>1.70023778435491E9</v>
      </c>
      <c r="C20069" s="1">
        <v>39945.0707370127</v>
      </c>
      <c r="D20069" s="1">
        <v>41999.8219013001</v>
      </c>
      <c r="E20069" s="1">
        <v>-187500.022351744</v>
      </c>
      <c r="F20069" s="1">
        <v>14141.4793302392</v>
      </c>
      <c r="G20069" s="1">
        <v>-11586.1161453862</v>
      </c>
      <c r="H20069" s="1">
        <v>29548.1344518821</v>
      </c>
      <c r="I20069" s="1">
        <v>40731.6509761394</v>
      </c>
      <c r="J20069" s="1">
        <v>2747.11880053505</v>
      </c>
      <c r="K20069" s="1">
        <v>-0.078</v>
      </c>
      <c r="L20069" s="1">
        <v>0.762</v>
      </c>
      <c r="M20069" s="1">
        <v>0.14</v>
      </c>
    </row>
    <row r="20070">
      <c r="A20070" s="1">
        <v>20068.0</v>
      </c>
      <c r="B20070" s="1">
        <v>1.70023778435888E9</v>
      </c>
      <c r="C20070" s="1">
        <v>39934.2077892074</v>
      </c>
      <c r="D20070" s="1">
        <v>41994.8151105421</v>
      </c>
      <c r="E20070" s="1">
        <v>-187500.022351744</v>
      </c>
      <c r="F20070" s="1">
        <v>14163.9651851612</v>
      </c>
      <c r="G20070" s="1">
        <v>-11545.9053571111</v>
      </c>
      <c r="H20070" s="1">
        <v>29555.4881758079</v>
      </c>
      <c r="I20070" s="1">
        <v>40746.2466652687</v>
      </c>
      <c r="J20070" s="1">
        <v>2759.47931521884</v>
      </c>
      <c r="K20070" s="1">
        <v>-0.078</v>
      </c>
      <c r="L20070" s="1">
        <v>0.762</v>
      </c>
      <c r="M20070" s="1">
        <v>0.14</v>
      </c>
    </row>
    <row r="20071">
      <c r="A20071" s="1">
        <v>20069.0</v>
      </c>
      <c r="B20071" s="1">
        <v>1.70023778436285E9</v>
      </c>
      <c r="C20071" s="1">
        <v>39942.6567486115</v>
      </c>
      <c r="D20071" s="1">
        <v>42012.8529683176</v>
      </c>
      <c r="E20071" s="1">
        <v>-187500.022351744</v>
      </c>
      <c r="F20071" s="1">
        <v>14171.2295021092</v>
      </c>
      <c r="G20071" s="1">
        <v>-11583.6127500072</v>
      </c>
      <c r="H20071" s="1">
        <v>29569.0109812034</v>
      </c>
      <c r="I20071" s="1">
        <v>40730.2428162387</v>
      </c>
      <c r="J20071" s="1">
        <v>2770.34226302412</v>
      </c>
      <c r="K20071" s="1">
        <v>-0.078</v>
      </c>
      <c r="L20071" s="1">
        <v>0.762</v>
      </c>
      <c r="M20071" s="1">
        <v>0.14</v>
      </c>
    </row>
    <row r="20072">
      <c r="A20072" s="1">
        <v>20070.0</v>
      </c>
      <c r="B20072" s="1">
        <v>1.70023778436686E9</v>
      </c>
      <c r="C20072" s="1">
        <v>39960.9628273204</v>
      </c>
      <c r="D20072" s="1">
        <v>42053.0190531038</v>
      </c>
      <c r="E20072" s="1">
        <v>-187500.022351744</v>
      </c>
      <c r="F20072" s="1">
        <v>14162.2888043271</v>
      </c>
      <c r="G20072" s="1">
        <v>-11622.6388958262</v>
      </c>
      <c r="H20072" s="1">
        <v>29568.9215742256</v>
      </c>
      <c r="I20072" s="1">
        <v>40710.7520950737</v>
      </c>
      <c r="J20072" s="1">
        <v>2772.19745781391</v>
      </c>
      <c r="K20072" s="1">
        <v>-0.078</v>
      </c>
      <c r="L20072" s="1">
        <v>0.762</v>
      </c>
      <c r="M20072" s="1">
        <v>0.14</v>
      </c>
    </row>
    <row r="20073">
      <c r="A20073" s="1">
        <v>20071.0</v>
      </c>
      <c r="B20073" s="1">
        <v>1.7002377843719E9</v>
      </c>
      <c r="C20073" s="1">
        <v>39940.8015538217</v>
      </c>
      <c r="D20073" s="1">
        <v>42033.3048144942</v>
      </c>
      <c r="E20073" s="1">
        <v>-187500.022351744</v>
      </c>
      <c r="F20073" s="1">
        <v>14148.4530745092</v>
      </c>
      <c r="G20073" s="1">
        <v>-11603.8857822282</v>
      </c>
      <c r="H20073" s="1">
        <v>29546.1451466256</v>
      </c>
      <c r="I20073" s="1">
        <v>40701.4761211247</v>
      </c>
      <c r="J20073" s="1">
        <v>2759.3005012632</v>
      </c>
      <c r="K20073" s="1">
        <v>-0.078</v>
      </c>
      <c r="L20073" s="1">
        <v>0.762</v>
      </c>
      <c r="M20073" s="1">
        <v>0.14</v>
      </c>
    </row>
    <row r="20074">
      <c r="A20074" s="1">
        <v>20072.0</v>
      </c>
      <c r="B20074" s="1">
        <v>1.70023778437588E9</v>
      </c>
      <c r="C20074" s="1">
        <v>39930.8550275391</v>
      </c>
      <c r="D20074" s="1">
        <v>41978.8783167455</v>
      </c>
      <c r="E20074" s="1">
        <v>-187500.022351744</v>
      </c>
      <c r="F20074" s="1">
        <v>14138.5288999711</v>
      </c>
      <c r="G20074" s="1">
        <v>-11585.2444273524</v>
      </c>
      <c r="H20074" s="1">
        <v>29529.8507249177</v>
      </c>
      <c r="I20074" s="1">
        <v>40682.58889706</v>
      </c>
      <c r="J20074" s="1">
        <v>2748.81753311366</v>
      </c>
      <c r="K20074" s="1">
        <v>-0.038</v>
      </c>
      <c r="L20074" s="1">
        <v>0.768</v>
      </c>
      <c r="M20074" s="1">
        <v>0.13</v>
      </c>
    </row>
    <row r="20075">
      <c r="A20075" s="1">
        <v>20073.0</v>
      </c>
      <c r="B20075" s="1">
        <v>1.70023778437987E9</v>
      </c>
      <c r="C20075" s="1">
        <v>39898.2885358677</v>
      </c>
      <c r="D20075" s="1">
        <v>41961.1086799035</v>
      </c>
      <c r="E20075" s="1">
        <v>-187500.022351744</v>
      </c>
      <c r="F20075" s="1">
        <v>14135.6678766808</v>
      </c>
      <c r="G20075" s="1">
        <v>-11627.0645412283</v>
      </c>
      <c r="H20075" s="1">
        <v>29530.3424632957</v>
      </c>
      <c r="I20075" s="1">
        <v>40642.3781087849</v>
      </c>
      <c r="J20075" s="1">
        <v>2744.07896328913</v>
      </c>
      <c r="K20075" s="1">
        <v>-0.038</v>
      </c>
      <c r="L20075" s="1">
        <v>0.768</v>
      </c>
      <c r="M20075" s="1">
        <v>0.13</v>
      </c>
    </row>
    <row r="20076">
      <c r="A20076" s="1">
        <v>20074.0</v>
      </c>
      <c r="B20076" s="1">
        <v>1.70023778438294E9</v>
      </c>
      <c r="C20076" s="1">
        <v>39921.0649634677</v>
      </c>
      <c r="D20076" s="1">
        <v>41968.0600724291</v>
      </c>
      <c r="E20076" s="1">
        <v>-187500.022351744</v>
      </c>
      <c r="F20076" s="1">
        <v>14130.571678945</v>
      </c>
      <c r="G20076" s="1">
        <v>-11669.0411173154</v>
      </c>
      <c r="H20076" s="1">
        <v>29537.7855941993</v>
      </c>
      <c r="I20076" s="1">
        <v>40627.2012742997</v>
      </c>
      <c r="J20076" s="1">
        <v>2745.55417842318</v>
      </c>
      <c r="K20076" s="1">
        <v>-0.038</v>
      </c>
      <c r="L20076" s="1">
        <v>0.768</v>
      </c>
      <c r="M20076" s="1">
        <v>0.13</v>
      </c>
    </row>
    <row r="20077">
      <c r="A20077" s="1">
        <v>20075.0</v>
      </c>
      <c r="B20077" s="1">
        <v>1.70023778438696E9</v>
      </c>
      <c r="C20077" s="1">
        <v>39960.9181238315</v>
      </c>
      <c r="D20077" s="1">
        <v>41971.5022410753</v>
      </c>
      <c r="E20077" s="1">
        <v>-187500.022351744</v>
      </c>
      <c r="F20077" s="1">
        <v>14139.1771005603</v>
      </c>
      <c r="G20077" s="1">
        <v>-11648.9245473056</v>
      </c>
      <c r="H20077" s="1">
        <v>29535.0586813758</v>
      </c>
      <c r="I20077" s="1">
        <v>40627.9612336112</v>
      </c>
      <c r="J20077" s="1">
        <v>2741.48616093232</v>
      </c>
      <c r="K20077" s="1">
        <v>-0.038</v>
      </c>
      <c r="L20077" s="1">
        <v>0.768</v>
      </c>
      <c r="M20077" s="1">
        <v>0.13</v>
      </c>
    </row>
    <row r="20078">
      <c r="A20078" s="1">
        <v>20076.0</v>
      </c>
      <c r="B20078" s="1">
        <v>1.70023778439297E9</v>
      </c>
      <c r="C20078" s="1">
        <v>39909.9114429845</v>
      </c>
      <c r="D20078" s="1">
        <v>41910.6607926679</v>
      </c>
      <c r="E20078" s="1">
        <v>-187500.022351744</v>
      </c>
      <c r="F20078" s="1">
        <v>14154.2198245787</v>
      </c>
      <c r="G20078" s="1">
        <v>-11602.2988083718</v>
      </c>
      <c r="H20078" s="1">
        <v>29535.1257366091</v>
      </c>
      <c r="I20078" s="1">
        <v>40664.5510392846</v>
      </c>
      <c r="J20078" s="1">
        <v>2742.87196908855</v>
      </c>
      <c r="K20078" s="1">
        <v>-0.038</v>
      </c>
      <c r="L20078" s="1">
        <v>0.768</v>
      </c>
      <c r="M20078" s="1">
        <v>0.13</v>
      </c>
    </row>
    <row r="20079">
      <c r="A20079" s="1">
        <v>20077.0</v>
      </c>
      <c r="B20079" s="1">
        <v>1.70023778439591E9</v>
      </c>
      <c r="C20079" s="1">
        <v>39939.0804694986</v>
      </c>
      <c r="D20079" s="1">
        <v>41890.3877604469</v>
      </c>
      <c r="E20079" s="1">
        <v>-187500.022351744</v>
      </c>
      <c r="F20079" s="1">
        <v>14140.3617430164</v>
      </c>
      <c r="G20079" s="1">
        <v>-11639.2909454454</v>
      </c>
      <c r="H20079" s="1">
        <v>29526.5873702272</v>
      </c>
      <c r="I20079" s="1">
        <v>40665.1768881293</v>
      </c>
      <c r="J20079" s="1">
        <v>2725.77288458024</v>
      </c>
      <c r="K20079" s="1">
        <v>-0.038</v>
      </c>
      <c r="L20079" s="1">
        <v>0.768</v>
      </c>
      <c r="M20079" s="1">
        <v>0.13</v>
      </c>
    </row>
    <row r="20080">
      <c r="A20080" s="1">
        <v>20078.0</v>
      </c>
      <c r="B20080" s="1">
        <v>1.70023778439896E9</v>
      </c>
      <c r="C20080" s="1">
        <v>39953.8102690947</v>
      </c>
      <c r="D20080" s="1">
        <v>41886.6550191229</v>
      </c>
      <c r="E20080" s="1">
        <v>-187500.022351744</v>
      </c>
      <c r="F20080" s="1">
        <v>14130.7504929006</v>
      </c>
      <c r="G20080" s="1">
        <v>-11691.9740071265</v>
      </c>
      <c r="H20080" s="1">
        <v>29537.4503180325</v>
      </c>
      <c r="I20080" s="1">
        <v>40649.9553501552</v>
      </c>
      <c r="J20080" s="1">
        <v>2729.01388752626</v>
      </c>
      <c r="K20080" s="1">
        <v>-0.038</v>
      </c>
      <c r="L20080" s="1">
        <v>0.768</v>
      </c>
      <c r="M20080" s="1">
        <v>0.13</v>
      </c>
    </row>
    <row r="20081">
      <c r="A20081" s="1">
        <v>20079.0</v>
      </c>
      <c r="B20081" s="1">
        <v>1.70023778440396E9</v>
      </c>
      <c r="C20081" s="1">
        <v>39951.2845219712</v>
      </c>
      <c r="D20081" s="1">
        <v>41835.5142278092</v>
      </c>
      <c r="E20081" s="1">
        <v>-187500.022351744</v>
      </c>
      <c r="F20081" s="1">
        <v>14148.6318884649</v>
      </c>
      <c r="G20081" s="1">
        <v>-11660.3239369778</v>
      </c>
      <c r="H20081" s="1">
        <v>29545.4969460364</v>
      </c>
      <c r="I20081" s="1">
        <v>40671.3236178545</v>
      </c>
      <c r="J20081" s="1">
        <v>2752.19264652641</v>
      </c>
      <c r="K20081" s="1">
        <v>-0.038</v>
      </c>
      <c r="L20081" s="1">
        <v>0.768</v>
      </c>
      <c r="M20081" s="1">
        <v>0.13</v>
      </c>
    </row>
    <row r="20082">
      <c r="A20082" s="1">
        <v>20080.0</v>
      </c>
      <c r="B20082" s="1">
        <v>1.70023778440791E9</v>
      </c>
      <c r="C20082" s="1">
        <v>39961.4769174429</v>
      </c>
      <c r="D20082" s="1">
        <v>41827.4675998053</v>
      </c>
      <c r="E20082" s="1">
        <v>-187500.022351744</v>
      </c>
      <c r="F20082" s="1">
        <v>14179.7455167467</v>
      </c>
      <c r="G20082" s="1">
        <v>-11608.7137590305</v>
      </c>
      <c r="H20082" s="1">
        <v>29544.8263937027</v>
      </c>
      <c r="I20082" s="1">
        <v>40686.1204726839</v>
      </c>
      <c r="J20082" s="1">
        <v>2764.26258853227</v>
      </c>
      <c r="K20082" s="1">
        <v>-0.038</v>
      </c>
      <c r="L20082" s="1">
        <v>0.768</v>
      </c>
      <c r="M20082" s="1">
        <v>0.13</v>
      </c>
    </row>
    <row r="20083">
      <c r="A20083" s="1">
        <v>20081.0</v>
      </c>
      <c r="B20083" s="1">
        <v>1.70023778441098E9</v>
      </c>
      <c r="C20083" s="1">
        <v>39958.9735220639</v>
      </c>
      <c r="D20083" s="1">
        <v>41786.9438871078</v>
      </c>
      <c r="E20083" s="1">
        <v>-187500.022351744</v>
      </c>
      <c r="F20083" s="1">
        <v>14221.7667963226</v>
      </c>
      <c r="G20083" s="1">
        <v>-11623.0635789708</v>
      </c>
      <c r="H20083" s="1">
        <v>29543.0829576352</v>
      </c>
      <c r="I20083" s="1">
        <v>40684.6452575499</v>
      </c>
      <c r="J20083" s="1">
        <v>2790.12355686707</v>
      </c>
      <c r="K20083" s="1">
        <v>-0.038</v>
      </c>
      <c r="L20083" s="1">
        <v>0.768</v>
      </c>
      <c r="M20083" s="1">
        <v>0.13</v>
      </c>
    </row>
    <row r="20084">
      <c r="A20084" s="1">
        <v>20082.0</v>
      </c>
      <c r="B20084" s="1">
        <v>1.70023778441496E9</v>
      </c>
      <c r="C20084" s="1">
        <v>39974.3291705047</v>
      </c>
      <c r="D20084" s="1">
        <v>41759.853572828</v>
      </c>
      <c r="E20084" s="1">
        <v>-187500.022351744</v>
      </c>
      <c r="F20084" s="1">
        <v>14271.611186458</v>
      </c>
      <c r="G20084" s="1">
        <v>-11659.4522189441</v>
      </c>
      <c r="H20084" s="1">
        <v>29534.5669429978</v>
      </c>
      <c r="I20084" s="1">
        <v>40687.9086122403</v>
      </c>
      <c r="J20084" s="1">
        <v>2806.21681287489</v>
      </c>
      <c r="K20084" s="1">
        <v>-0.038</v>
      </c>
      <c r="L20084" s="1">
        <v>0.708</v>
      </c>
      <c r="M20084" s="1">
        <v>0.108</v>
      </c>
    </row>
    <row r="20085">
      <c r="A20085" s="1">
        <v>20083.0</v>
      </c>
      <c r="B20085" s="1">
        <v>1.70023778441897E9</v>
      </c>
      <c r="C20085" s="1">
        <v>39963.3097604882</v>
      </c>
      <c r="D20085" s="1">
        <v>41736.6077585944</v>
      </c>
      <c r="E20085" s="1">
        <v>-187500.022351744</v>
      </c>
      <c r="F20085" s="1">
        <v>14313.9230387119</v>
      </c>
      <c r="G20085" s="1">
        <v>-11652.0761432738</v>
      </c>
      <c r="H20085" s="1">
        <v>29525.4027277711</v>
      </c>
      <c r="I20085" s="1">
        <v>40713.7248770862</v>
      </c>
      <c r="J20085" s="1">
        <v>2806.79795823072</v>
      </c>
      <c r="K20085" s="1">
        <v>-0.038</v>
      </c>
      <c r="L20085" s="1">
        <v>0.708</v>
      </c>
      <c r="M20085" s="1">
        <v>0.108</v>
      </c>
    </row>
    <row r="20086">
      <c r="A20086" s="1">
        <v>20084.0</v>
      </c>
      <c r="B20086" s="1">
        <v>1.70023778442301E9</v>
      </c>
      <c r="C20086" s="1">
        <v>39966.6848739009</v>
      </c>
      <c r="D20086" s="1">
        <v>41742.7991918086</v>
      </c>
      <c r="E20086" s="1">
        <v>-187500.022351744</v>
      </c>
      <c r="F20086" s="1">
        <v>14358.2241962223</v>
      </c>
      <c r="G20086" s="1">
        <v>-11599.3036746148</v>
      </c>
      <c r="H20086" s="1">
        <v>29515.679718933</v>
      </c>
      <c r="I20086" s="1">
        <v>40752.2816362716</v>
      </c>
      <c r="J20086" s="1">
        <v>2814.03992343424</v>
      </c>
      <c r="K20086" s="1">
        <v>-0.038</v>
      </c>
      <c r="L20086" s="1">
        <v>0.708</v>
      </c>
      <c r="M20086" s="1">
        <v>0.108</v>
      </c>
    </row>
    <row r="20087">
      <c r="A20087" s="1">
        <v>20085.0</v>
      </c>
      <c r="B20087" s="1">
        <v>1.70023778442694E9</v>
      </c>
      <c r="C20087" s="1">
        <v>39950.7704318488</v>
      </c>
      <c r="D20087" s="1">
        <v>41789.9166691203</v>
      </c>
      <c r="E20087" s="1">
        <v>-187500.022351744</v>
      </c>
      <c r="F20087" s="1">
        <v>14403.5535339776</v>
      </c>
      <c r="G20087" s="1">
        <v>-11588.3066163428</v>
      </c>
      <c r="H20087" s="1">
        <v>29525.3356725377</v>
      </c>
      <c r="I20087" s="1">
        <v>40768.7772236796</v>
      </c>
      <c r="J20087" s="1">
        <v>2826.82512126268</v>
      </c>
      <c r="K20087" s="1">
        <v>-0.038</v>
      </c>
      <c r="L20087" s="1">
        <v>0.708</v>
      </c>
      <c r="M20087" s="1">
        <v>0.108</v>
      </c>
    </row>
    <row r="20088">
      <c r="A20088" s="1">
        <v>20086.0</v>
      </c>
      <c r="B20088" s="1">
        <v>1.70023778443192E9</v>
      </c>
      <c r="C20088" s="1">
        <v>39943.8413910676</v>
      </c>
      <c r="D20088" s="1">
        <v>41788.0167708416</v>
      </c>
      <c r="E20088" s="1">
        <v>-187500.022351744</v>
      </c>
      <c r="F20088" s="1">
        <v>14419.1774033519</v>
      </c>
      <c r="G20088" s="1">
        <v>-11646.6893728601</v>
      </c>
      <c r="H20088" s="1">
        <v>29518.4513352455</v>
      </c>
      <c r="I20088" s="1">
        <v>40768.1290230904</v>
      </c>
      <c r="J20088" s="1">
        <v>2817.59385080264</v>
      </c>
      <c r="K20088" s="1">
        <v>-0.038</v>
      </c>
      <c r="L20088" s="1">
        <v>0.708</v>
      </c>
      <c r="M20088" s="1">
        <v>0.108</v>
      </c>
    </row>
    <row r="20089">
      <c r="A20089" s="1">
        <v>20087.0</v>
      </c>
      <c r="B20089" s="1">
        <v>1.70023778443598E9</v>
      </c>
      <c r="C20089" s="1">
        <v>39924.2612629248</v>
      </c>
      <c r="D20089" s="1">
        <v>41794.074093589</v>
      </c>
      <c r="E20089" s="1">
        <v>-187500.022351744</v>
      </c>
      <c r="F20089" s="1">
        <v>14433.8401477146</v>
      </c>
      <c r="G20089" s="1">
        <v>-11654.3560212082</v>
      </c>
      <c r="H20089" s="1">
        <v>29504.4814949609</v>
      </c>
      <c r="I20089" s="1">
        <v>40788.4914622892</v>
      </c>
      <c r="J20089" s="1">
        <v>2811.33536235515</v>
      </c>
      <c r="K20089" s="1">
        <v>-0.038</v>
      </c>
      <c r="L20089" s="1">
        <v>0.708</v>
      </c>
      <c r="M20089" s="1">
        <v>0.108</v>
      </c>
    </row>
    <row r="20090">
      <c r="A20090" s="1">
        <v>20088.0</v>
      </c>
      <c r="B20090" s="1">
        <v>1.70023778443897E9</v>
      </c>
      <c r="C20090" s="1">
        <v>40153.8807337141</v>
      </c>
      <c r="D20090" s="1">
        <v>41428.1313333667</v>
      </c>
      <c r="E20090" s="1">
        <v>-187500.022351744</v>
      </c>
      <c r="F20090" s="1">
        <v>13194.6370833679</v>
      </c>
      <c r="G20090" s="1">
        <v>-11597.3143693583</v>
      </c>
      <c r="H20090" s="1">
        <v>29584.1878156885</v>
      </c>
      <c r="I20090" s="1">
        <v>40728.5217319156</v>
      </c>
      <c r="J20090" s="1">
        <v>3084.94306623257</v>
      </c>
      <c r="K20090" s="1">
        <v>-0.038</v>
      </c>
      <c r="L20090" s="1">
        <v>0.708</v>
      </c>
      <c r="M20090" s="1">
        <v>0.108</v>
      </c>
    </row>
    <row r="20091">
      <c r="A20091" s="1">
        <v>20089.0</v>
      </c>
      <c r="B20091" s="1">
        <v>1.70023778444308E9</v>
      </c>
      <c r="C20091" s="1">
        <v>40151.6008557797</v>
      </c>
      <c r="D20091" s="1">
        <v>41448.6502347767</v>
      </c>
      <c r="E20091" s="1">
        <v>-187500.022351744</v>
      </c>
      <c r="F20091" s="1">
        <v>13199.5097636592</v>
      </c>
      <c r="G20091" s="1">
        <v>-11611.8653549987</v>
      </c>
      <c r="H20091" s="1">
        <v>29576.0294289624</v>
      </c>
      <c r="I20091" s="1">
        <v>40723.0008510352</v>
      </c>
      <c r="J20091" s="1">
        <v>3070.90617071463</v>
      </c>
      <c r="K20091" s="1">
        <v>-0.038</v>
      </c>
      <c r="L20091" s="1">
        <v>0.708</v>
      </c>
      <c r="M20091" s="1">
        <v>0.108</v>
      </c>
    </row>
    <row r="20092">
      <c r="A20092" s="1">
        <v>20090.0</v>
      </c>
      <c r="B20092" s="1">
        <v>1.70023778444709E9</v>
      </c>
      <c r="C20092" s="1">
        <v>40155.4677075705</v>
      </c>
      <c r="D20092" s="1">
        <v>41493.8007585764</v>
      </c>
      <c r="E20092" s="1">
        <v>-187500.022351744</v>
      </c>
      <c r="F20092" s="1">
        <v>13295.1081746945</v>
      </c>
      <c r="G20092" s="1">
        <v>-11615.8439655117</v>
      </c>
      <c r="H20092" s="1">
        <v>29592.1003332257</v>
      </c>
      <c r="I20092" s="1">
        <v>40735.7413453747</v>
      </c>
      <c r="J20092" s="1">
        <v>3084.60779006574</v>
      </c>
      <c r="K20092" s="1">
        <v>-0.038</v>
      </c>
      <c r="L20092" s="1">
        <v>0.708</v>
      </c>
      <c r="M20092" s="1">
        <v>0.108</v>
      </c>
    </row>
    <row r="20093">
      <c r="A20093" s="1">
        <v>20091.0</v>
      </c>
      <c r="B20093" s="1">
        <v>1.70023778445102E9</v>
      </c>
      <c r="C20093" s="1">
        <v>40159.2451523834</v>
      </c>
      <c r="D20093" s="1">
        <v>41524.3108897579</v>
      </c>
      <c r="E20093" s="1">
        <v>-187500.022351744</v>
      </c>
      <c r="F20093" s="1">
        <v>13359.5482539592</v>
      </c>
      <c r="G20093" s="1">
        <v>-11594.3862908347</v>
      </c>
      <c r="H20093" s="1">
        <v>29612.9098073136</v>
      </c>
      <c r="I20093" s="1">
        <v>40764.5527439776</v>
      </c>
      <c r="J20093" s="1">
        <v>3106.95953452104</v>
      </c>
      <c r="K20093" s="1">
        <v>-0.038</v>
      </c>
      <c r="L20093" s="1">
        <v>0.708</v>
      </c>
      <c r="M20093" s="1">
        <v>0.108</v>
      </c>
    </row>
    <row r="20094">
      <c r="A20094" s="1">
        <v>20092.0</v>
      </c>
      <c r="B20094" s="1">
        <v>1.70023778445499E9</v>
      </c>
      <c r="C20094" s="1">
        <v>40140.8273149522</v>
      </c>
      <c r="D20094" s="1">
        <v>42051.7003001809</v>
      </c>
      <c r="E20094" s="1">
        <v>-187500.022351744</v>
      </c>
      <c r="F20094" s="1">
        <v>13025.0991016744</v>
      </c>
      <c r="G20094" s="1">
        <v>-11622.8847650152</v>
      </c>
      <c r="H20094" s="1">
        <v>29501.5757681817</v>
      </c>
      <c r="I20094" s="1">
        <v>40829.8868930205</v>
      </c>
      <c r="J20094" s="1">
        <v>3007.71778913948</v>
      </c>
      <c r="K20094" s="1">
        <v>-0.05</v>
      </c>
      <c r="L20094" s="1">
        <v>0.742</v>
      </c>
      <c r="M20094" s="1">
        <v>0.07</v>
      </c>
    </row>
    <row r="20095">
      <c r="A20095" s="1">
        <v>20093.0</v>
      </c>
      <c r="B20095" s="1">
        <v>1.70023778446006E9</v>
      </c>
      <c r="C20095" s="1">
        <v>40165.704806531</v>
      </c>
      <c r="D20095" s="1">
        <v>41991.7529215518</v>
      </c>
      <c r="E20095" s="1">
        <v>-187500.022351744</v>
      </c>
      <c r="F20095" s="1">
        <v>13010.9057439453</v>
      </c>
      <c r="G20095" s="1">
        <v>-11632.1160354752</v>
      </c>
      <c r="H20095" s="1">
        <v>29499.6982216475</v>
      </c>
      <c r="I20095" s="1">
        <v>40805.2776223752</v>
      </c>
      <c r="J20095" s="1">
        <v>2991.51277440938</v>
      </c>
      <c r="K20095" s="1">
        <v>-0.05</v>
      </c>
      <c r="L20095" s="1">
        <v>0.742</v>
      </c>
      <c r="M20095" s="1">
        <v>0.07</v>
      </c>
    </row>
    <row r="20096">
      <c r="A20096" s="1">
        <v>20094.0</v>
      </c>
      <c r="B20096" s="1">
        <v>1.70023778446307E9</v>
      </c>
      <c r="C20096" s="1">
        <v>40249.7920691719</v>
      </c>
      <c r="D20096" s="1">
        <v>42023.6041574006</v>
      </c>
      <c r="E20096" s="1">
        <v>-187500.022351744</v>
      </c>
      <c r="F20096" s="1">
        <v>13007.7764997215</v>
      </c>
      <c r="G20096" s="1">
        <v>-11648.5445676499</v>
      </c>
      <c r="H20096" s="1">
        <v>29494.5126169339</v>
      </c>
      <c r="I20096" s="1">
        <v>40783.4623197868</v>
      </c>
      <c r="J20096" s="1">
        <v>2974.81602130127</v>
      </c>
      <c r="K20096" s="1">
        <v>-0.05</v>
      </c>
      <c r="L20096" s="1">
        <v>0.742</v>
      </c>
      <c r="M20096" s="1">
        <v>0.07</v>
      </c>
    </row>
    <row r="20097">
      <c r="A20097" s="1">
        <v>20095.0</v>
      </c>
      <c r="B20097" s="1">
        <v>1.70023778446708E9</v>
      </c>
      <c r="C20097" s="1">
        <v>40231.8436183743</v>
      </c>
      <c r="D20097" s="1">
        <v>41941.5285517607</v>
      </c>
      <c r="E20097" s="1">
        <v>-187500.022351744</v>
      </c>
      <c r="F20097" s="1">
        <v>13058.3361456794</v>
      </c>
      <c r="G20097" s="1">
        <v>-11637.3016401888</v>
      </c>
      <c r="H20097" s="1">
        <v>29497.7312681354</v>
      </c>
      <c r="I20097" s="1">
        <v>40792.4924245467</v>
      </c>
      <c r="J20097" s="1">
        <v>2971.50796312188</v>
      </c>
      <c r="K20097" s="1">
        <v>-0.05</v>
      </c>
      <c r="L20097" s="1">
        <v>0.742</v>
      </c>
      <c r="M20097" s="1">
        <v>0.07</v>
      </c>
    </row>
    <row r="20098">
      <c r="A20098" s="1">
        <v>20096.0</v>
      </c>
      <c r="B20098" s="1">
        <v>1.70023778447106E9</v>
      </c>
      <c r="C20098" s="1">
        <v>40196.6619726016</v>
      </c>
      <c r="D20098" s="1">
        <v>41881.8270423206</v>
      </c>
      <c r="E20098" s="1">
        <v>-187500.022351744</v>
      </c>
      <c r="F20098" s="1">
        <v>13138.6012600185</v>
      </c>
      <c r="G20098" s="1">
        <v>-11627.3104104173</v>
      </c>
      <c r="H20098" s="1">
        <v>29503.5650734382</v>
      </c>
      <c r="I20098" s="1">
        <v>40820.9685469828</v>
      </c>
      <c r="J20098" s="1">
        <v>2977.67704459155</v>
      </c>
      <c r="K20098" s="1">
        <v>-0.05</v>
      </c>
      <c r="L20098" s="1">
        <v>0.742</v>
      </c>
      <c r="M20098" s="1">
        <v>0.07</v>
      </c>
    </row>
    <row r="20099">
      <c r="A20099" s="1">
        <v>20097.0</v>
      </c>
      <c r="B20099" s="1">
        <v>1.70023778600972E9</v>
      </c>
      <c r="C20099" s="1">
        <v>40225.9651095825</v>
      </c>
      <c r="D20099" s="1">
        <v>41873.9592282723</v>
      </c>
      <c r="E20099" s="1">
        <v>-187500.022351744</v>
      </c>
      <c r="F20099" s="1">
        <v>13219.9616098358</v>
      </c>
      <c r="G20099" s="1">
        <v>-11670.6504429162</v>
      </c>
      <c r="H20099" s="1">
        <v>29510.427058986</v>
      </c>
      <c r="I20099" s="1">
        <v>40849.9140560524</v>
      </c>
      <c r="J20099" s="1">
        <v>2981.74506208241</v>
      </c>
      <c r="K20099" s="1">
        <v>-0.088</v>
      </c>
      <c r="L20099" s="1">
        <v>0.918</v>
      </c>
      <c r="M20099" s="1">
        <v>-0.364</v>
      </c>
    </row>
    <row r="20100">
      <c r="A20100" s="1">
        <v>20098.0</v>
      </c>
      <c r="B20100" s="1">
        <v>1.70023778600974E9</v>
      </c>
      <c r="C20100" s="1">
        <v>40203.6357168717</v>
      </c>
      <c r="D20100" s="1">
        <v>41825.6794602488</v>
      </c>
      <c r="E20100" s="1">
        <v>-187500.022351744</v>
      </c>
      <c r="F20100" s="1">
        <v>13288.0003199577</v>
      </c>
      <c r="G20100" s="1">
        <v>-11725.6580860207</v>
      </c>
      <c r="H20100" s="1">
        <v>29503.0286315713</v>
      </c>
      <c r="I20100" s="1">
        <v>40875.7079691538</v>
      </c>
      <c r="J20100" s="1">
        <v>2986.21541097347</v>
      </c>
      <c r="K20100" s="1">
        <v>-0.088</v>
      </c>
      <c r="L20100" s="1">
        <v>0.918</v>
      </c>
      <c r="M20100" s="1">
        <v>-0.364</v>
      </c>
    </row>
    <row r="20101">
      <c r="A20101" s="1">
        <v>20099.0</v>
      </c>
      <c r="B20101" s="1">
        <v>1.70023778600975E9</v>
      </c>
      <c r="C20101" s="1">
        <v>40200.0817895033</v>
      </c>
      <c r="D20101" s="1">
        <v>41834.0613644196</v>
      </c>
      <c r="E20101" s="1">
        <v>-187500.022351744</v>
      </c>
      <c r="F20101" s="1">
        <v>13364.2644720392</v>
      </c>
      <c r="G20101" s="1">
        <v>-11724.4510918201</v>
      </c>
      <c r="H20101" s="1">
        <v>29485.7954365963</v>
      </c>
      <c r="I20101" s="1">
        <v>40910.5766905041</v>
      </c>
      <c r="J20101" s="1">
        <v>3002.82275710377</v>
      </c>
      <c r="K20101" s="1">
        <v>-0.088</v>
      </c>
      <c r="L20101" s="1">
        <v>0.918</v>
      </c>
      <c r="M20101" s="1">
        <v>-0.364</v>
      </c>
    </row>
    <row r="20102">
      <c r="A20102" s="1">
        <v>20100.0</v>
      </c>
      <c r="B20102" s="1">
        <v>1.70023778600976E9</v>
      </c>
      <c r="C20102" s="1">
        <v>40195.0526470008</v>
      </c>
      <c r="D20102" s="1">
        <v>41828.0487451611</v>
      </c>
      <c r="E20102" s="1">
        <v>-187500.022351744</v>
      </c>
      <c r="F20102" s="1">
        <v>13376.7143937008</v>
      </c>
      <c r="G20102" s="1">
        <v>-11757.2858044249</v>
      </c>
      <c r="H20102" s="1">
        <v>29468.6292968546</v>
      </c>
      <c r="I20102" s="1">
        <v>40920.0538301532</v>
      </c>
      <c r="J20102" s="1">
        <v>2991.73629185393</v>
      </c>
      <c r="K20102" s="1">
        <v>-0.088</v>
      </c>
      <c r="L20102" s="1">
        <v>0.918</v>
      </c>
      <c r="M20102" s="1">
        <v>-0.364</v>
      </c>
    </row>
    <row r="20103">
      <c r="A20103" s="1">
        <v>20101.0</v>
      </c>
      <c r="B20103" s="1">
        <v>1.70023778609746E9</v>
      </c>
      <c r="C20103" s="1">
        <v>40181.5298416054</v>
      </c>
      <c r="D20103" s="1">
        <v>41882.2293737208</v>
      </c>
      <c r="E20103" s="1">
        <v>-187500.022351744</v>
      </c>
      <c r="F20103" s="1">
        <v>13392.874704942</v>
      </c>
      <c r="G20103" s="1">
        <v>-11785.0913745273</v>
      </c>
      <c r="H20103" s="1">
        <v>29473.2337562124</v>
      </c>
      <c r="I20103" s="1">
        <v>40894.9975246188</v>
      </c>
      <c r="J20103" s="1">
        <v>2987.37770168515</v>
      </c>
      <c r="K20103" s="1">
        <v>-0.004</v>
      </c>
      <c r="L20103" s="1">
        <v>0.902</v>
      </c>
      <c r="M20103" s="1">
        <v>-0.3</v>
      </c>
    </row>
    <row r="20104">
      <c r="A20104" s="1">
        <v>20102.0</v>
      </c>
      <c r="B20104" s="1">
        <v>1.70023778611344E9</v>
      </c>
      <c r="C20104" s="1">
        <v>40180.8145857828</v>
      </c>
      <c r="D20104" s="1">
        <v>41914.348830503</v>
      </c>
      <c r="E20104" s="1">
        <v>-187500.022351744</v>
      </c>
      <c r="F20104" s="1">
        <v>13438.5840223531</v>
      </c>
      <c r="G20104" s="1">
        <v>-11737.8621384933</v>
      </c>
      <c r="H20104" s="1">
        <v>29477.43588417</v>
      </c>
      <c r="I20104" s="1">
        <v>40905.0334578792</v>
      </c>
      <c r="J20104" s="1">
        <v>3010.91408859659</v>
      </c>
      <c r="K20104" s="1">
        <v>-0.004</v>
      </c>
      <c r="L20104" s="1">
        <v>0.902</v>
      </c>
      <c r="M20104" s="1">
        <v>-0.3</v>
      </c>
    </row>
    <row r="20105">
      <c r="A20105" s="1">
        <v>20103.0</v>
      </c>
      <c r="B20105" s="1">
        <v>1.70023778611647E9</v>
      </c>
      <c r="C20105" s="1">
        <v>40199.9923825254</v>
      </c>
      <c r="D20105" s="1">
        <v>41930.1738655774</v>
      </c>
      <c r="E20105" s="1">
        <v>-187500.022351744</v>
      </c>
      <c r="F20105" s="1">
        <v>13478.0348513167</v>
      </c>
      <c r="G20105" s="1">
        <v>-11679.2782162759</v>
      </c>
      <c r="H20105" s="1">
        <v>29472.2949829453</v>
      </c>
      <c r="I20105" s="1">
        <v>40940.7068420299</v>
      </c>
      <c r="J20105" s="1">
        <v>2995.26786747787</v>
      </c>
      <c r="K20105" s="1">
        <v>-0.004</v>
      </c>
      <c r="L20105" s="1">
        <v>0.902</v>
      </c>
      <c r="M20105" s="1">
        <v>-0.3</v>
      </c>
    </row>
    <row r="20106">
      <c r="A20106" s="1">
        <v>20104.0</v>
      </c>
      <c r="B20106" s="1">
        <v>1.70023778611946E9</v>
      </c>
      <c r="C20106" s="1">
        <v>40194.3820946672</v>
      </c>
      <c r="D20106" s="1">
        <v>41965.646084028</v>
      </c>
      <c r="E20106" s="1">
        <v>-187500.022351744</v>
      </c>
      <c r="F20106" s="1">
        <v>13505.0357586188</v>
      </c>
      <c r="G20106" s="1">
        <v>-11638.3745239227</v>
      </c>
      <c r="H20106" s="1">
        <v>29462.3037531738</v>
      </c>
      <c r="I20106" s="1">
        <v>40932.1014204146</v>
      </c>
      <c r="J20106" s="1">
        <v>2961.06969846125</v>
      </c>
      <c r="K20106" s="1">
        <v>-0.004</v>
      </c>
      <c r="L20106" s="1">
        <v>0.902</v>
      </c>
      <c r="M20106" s="1">
        <v>-0.3</v>
      </c>
    </row>
    <row r="20107">
      <c r="A20107" s="1">
        <v>20105.0</v>
      </c>
      <c r="B20107" s="1">
        <v>1.70023778612442E9</v>
      </c>
      <c r="C20107" s="1">
        <v>40187.0507224858</v>
      </c>
      <c r="D20107" s="1">
        <v>42004.627526358</v>
      </c>
      <c r="E20107" s="1">
        <v>-187500.022351744</v>
      </c>
      <c r="F20107" s="1">
        <v>13528.415683319</v>
      </c>
      <c r="G20107" s="1">
        <v>-11639.3803524232</v>
      </c>
      <c r="H20107" s="1">
        <v>29470.2609741998</v>
      </c>
      <c r="I20107" s="1">
        <v>40913.4600655388</v>
      </c>
      <c r="J20107" s="1">
        <v>2945.91521572056</v>
      </c>
      <c r="K20107" s="1">
        <v>-0.004</v>
      </c>
      <c r="L20107" s="1">
        <v>0.902</v>
      </c>
      <c r="M20107" s="1">
        <v>-0.3</v>
      </c>
    </row>
    <row r="20108">
      <c r="A20108" s="1">
        <v>20106.0</v>
      </c>
      <c r="B20108" s="1">
        <v>1.70023778612847E9</v>
      </c>
      <c r="C20108" s="1">
        <v>40241.6113307012</v>
      </c>
      <c r="D20108" s="1">
        <v>41979.9512004794</v>
      </c>
      <c r="E20108" s="1">
        <v>-187500.022351744</v>
      </c>
      <c r="F20108" s="1">
        <v>13537.3563811011</v>
      </c>
      <c r="G20108" s="1">
        <v>-11671.6786231611</v>
      </c>
      <c r="H20108" s="1">
        <v>29486.66715463</v>
      </c>
      <c r="I20108" s="1">
        <v>40933.4648768263</v>
      </c>
      <c r="J20108" s="1">
        <v>2958.67806180454</v>
      </c>
      <c r="K20108" s="1">
        <v>-0.004</v>
      </c>
      <c r="L20108" s="1">
        <v>0.902</v>
      </c>
      <c r="M20108" s="1">
        <v>-0.3</v>
      </c>
    </row>
    <row r="20109">
      <c r="A20109" s="1">
        <v>20107.0</v>
      </c>
      <c r="B20109" s="1">
        <v>1.7002377861325E9</v>
      </c>
      <c r="C20109" s="1">
        <v>40282.3362090988</v>
      </c>
      <c r="D20109" s="1">
        <v>41968.3059416182</v>
      </c>
      <c r="E20109" s="1">
        <v>-187500.022351744</v>
      </c>
      <c r="F20109" s="1">
        <v>13507.8297266757</v>
      </c>
      <c r="G20109" s="1">
        <v>-11712.6046672588</v>
      </c>
      <c r="H20109" s="1">
        <v>29488.7011633755</v>
      </c>
      <c r="I20109" s="1">
        <v>40917.2822138407</v>
      </c>
      <c r="J20109" s="1">
        <v>2945.691698276</v>
      </c>
      <c r="K20109" s="1">
        <v>-0.004</v>
      </c>
      <c r="L20109" s="1">
        <v>0.902</v>
      </c>
      <c r="M20109" s="1">
        <v>-0.3</v>
      </c>
    </row>
    <row r="20110">
      <c r="A20110" s="1">
        <v>20108.0</v>
      </c>
      <c r="B20110" s="1">
        <v>1.70023778613645E9</v>
      </c>
      <c r="C20110" s="1">
        <v>40283.4090928327</v>
      </c>
      <c r="D20110" s="1">
        <v>42024.5652824122</v>
      </c>
      <c r="E20110" s="1">
        <v>-187500.022351744</v>
      </c>
      <c r="F20110" s="1">
        <v>13457.627708629</v>
      </c>
      <c r="G20110" s="1">
        <v>-11720.2713156069</v>
      </c>
      <c r="H20110" s="1">
        <v>29497.463047202</v>
      </c>
      <c r="I20110" s="1">
        <v>40889.4319402494</v>
      </c>
      <c r="J20110" s="1">
        <v>2929.64314575709</v>
      </c>
      <c r="K20110" s="1">
        <v>-0.004</v>
      </c>
      <c r="L20110" s="1">
        <v>0.902</v>
      </c>
      <c r="M20110" s="1">
        <v>-0.3</v>
      </c>
    </row>
    <row r="20111">
      <c r="A20111" s="1">
        <v>20109.0</v>
      </c>
      <c r="B20111" s="1">
        <v>1.70023778614147E9</v>
      </c>
      <c r="C20111" s="1">
        <v>40313.0922094693</v>
      </c>
      <c r="D20111" s="1">
        <v>42052.4379077479</v>
      </c>
      <c r="E20111" s="1">
        <v>-187500.022351744</v>
      </c>
      <c r="F20111" s="1">
        <v>13410.0184929392</v>
      </c>
      <c r="G20111" s="1">
        <v>-11620.0013899804</v>
      </c>
      <c r="H20111" s="1">
        <v>29489.3046604758</v>
      </c>
      <c r="I20111" s="1">
        <v>40912.7224579718</v>
      </c>
      <c r="J20111" s="1">
        <v>2943.85885523067</v>
      </c>
      <c r="K20111" s="1">
        <v>0.106</v>
      </c>
      <c r="L20111" s="1">
        <v>0.956</v>
      </c>
      <c r="M20111" s="1">
        <v>-0.226</v>
      </c>
    </row>
    <row r="20112">
      <c r="A20112" s="1">
        <v>20110.0</v>
      </c>
      <c r="B20112" s="1">
        <v>1.70023778614456E9</v>
      </c>
      <c r="C20112" s="1">
        <v>40330.7724393334</v>
      </c>
      <c r="D20112" s="1">
        <v>42032.1872272714</v>
      </c>
      <c r="E20112" s="1">
        <v>-187500.022351744</v>
      </c>
      <c r="F20112" s="1">
        <v>13310.9108580244</v>
      </c>
      <c r="G20112" s="1">
        <v>-11628.4056458956</v>
      </c>
      <c r="H20112" s="1">
        <v>29501.9110443486</v>
      </c>
      <c r="I20112" s="1">
        <v>40895.0422281077</v>
      </c>
      <c r="J20112" s="1">
        <v>2946.96574770995</v>
      </c>
      <c r="K20112" s="1">
        <v>0.106</v>
      </c>
      <c r="L20112" s="1">
        <v>0.956</v>
      </c>
      <c r="M20112" s="1">
        <v>-0.226</v>
      </c>
    </row>
    <row r="20113">
      <c r="A20113" s="1">
        <v>20111.0</v>
      </c>
      <c r="B20113" s="1">
        <v>1.70023778614855E9</v>
      </c>
      <c r="C20113" s="1">
        <v>40354.3758814783</v>
      </c>
      <c r="D20113" s="1">
        <v>41999.9560117669</v>
      </c>
      <c r="E20113" s="1">
        <v>-187500.022351744</v>
      </c>
      <c r="F20113" s="1">
        <v>13221.6379906699</v>
      </c>
      <c r="G20113" s="1">
        <v>-11623.3988551376</v>
      </c>
      <c r="H20113" s="1">
        <v>29514.3833177546</v>
      </c>
      <c r="I20113" s="1">
        <v>40879.4183587334</v>
      </c>
      <c r="J20113" s="1">
        <v>2944.35059360868</v>
      </c>
      <c r="K20113" s="1">
        <v>0.106</v>
      </c>
      <c r="L20113" s="1">
        <v>0.956</v>
      </c>
      <c r="M20113" s="1">
        <v>-0.226</v>
      </c>
    </row>
    <row r="20114">
      <c r="A20114" s="1">
        <v>20112.0</v>
      </c>
      <c r="B20114" s="1">
        <v>1.70023778615262E9</v>
      </c>
      <c r="C20114" s="1">
        <v>40362.3554542488</v>
      </c>
      <c r="D20114" s="1">
        <v>42007.8014740707</v>
      </c>
      <c r="E20114" s="1">
        <v>-187500.022351744</v>
      </c>
      <c r="F20114" s="1">
        <v>13128.0288848911</v>
      </c>
      <c r="G20114" s="1">
        <v>-11600.980055449</v>
      </c>
      <c r="H20114" s="1">
        <v>29514.0033380989</v>
      </c>
      <c r="I20114" s="1">
        <v>40866.7449196273</v>
      </c>
      <c r="J20114" s="1">
        <v>2942.36128835216</v>
      </c>
      <c r="K20114" s="1">
        <v>0.106</v>
      </c>
      <c r="L20114" s="1">
        <v>0.956</v>
      </c>
      <c r="M20114" s="1">
        <v>-0.226</v>
      </c>
    </row>
    <row r="20115">
      <c r="A20115" s="1">
        <v>20113.0</v>
      </c>
      <c r="B20115" s="1">
        <v>1.70023778615658E9</v>
      </c>
      <c r="C20115" s="1">
        <v>40377.0181986115</v>
      </c>
      <c r="D20115" s="1">
        <v>42018.4856079203</v>
      </c>
      <c r="E20115" s="1">
        <v>-187500.022351744</v>
      </c>
      <c r="F20115" s="1">
        <v>13058.6043666129</v>
      </c>
      <c r="G20115" s="1">
        <v>-11628.6068115957</v>
      </c>
      <c r="H20115" s="1">
        <v>29510.6505764306</v>
      </c>
      <c r="I20115" s="1">
        <v>40812.340773623</v>
      </c>
      <c r="J20115" s="1">
        <v>2917.55085200677</v>
      </c>
      <c r="K20115" s="1">
        <v>0.106</v>
      </c>
      <c r="L20115" s="1">
        <v>0.956</v>
      </c>
      <c r="M20115" s="1">
        <v>-0.226</v>
      </c>
    </row>
    <row r="20116">
      <c r="A20116" s="1">
        <v>20114.0</v>
      </c>
      <c r="B20116" s="1">
        <v>1.7002377861606E9</v>
      </c>
      <c r="C20116" s="1">
        <v>40357.6168844243</v>
      </c>
      <c r="D20116" s="1">
        <v>42009.5002066493</v>
      </c>
      <c r="E20116" s="1">
        <v>-187500.022351744</v>
      </c>
      <c r="F20116" s="1">
        <v>12995.1030606154</v>
      </c>
      <c r="G20116" s="1">
        <v>-11701.0488153754</v>
      </c>
      <c r="H20116" s="1">
        <v>29494.6467274006</v>
      </c>
      <c r="I20116" s="1">
        <v>40738.8705895984</v>
      </c>
      <c r="J20116" s="1">
        <v>2875.39546196406</v>
      </c>
      <c r="K20116" s="1">
        <v>0.106</v>
      </c>
      <c r="L20116" s="1">
        <v>0.956</v>
      </c>
      <c r="M20116" s="1">
        <v>-0.226</v>
      </c>
    </row>
    <row r="20117">
      <c r="A20117" s="1">
        <v>20115.0</v>
      </c>
      <c r="B20117" s="1">
        <v>1.70023778616458E9</v>
      </c>
      <c r="C20117" s="1">
        <v>40360.9025908592</v>
      </c>
      <c r="D20117" s="1">
        <v>41990.1659476954</v>
      </c>
      <c r="E20117" s="1">
        <v>-187500.022351744</v>
      </c>
      <c r="F20117" s="1">
        <v>12979.3450807744</v>
      </c>
      <c r="G20117" s="1">
        <v>-11673.8690941177</v>
      </c>
      <c r="H20117" s="1">
        <v>29494.8702448451</v>
      </c>
      <c r="I20117" s="1">
        <v>40717.7258393437</v>
      </c>
      <c r="J20117" s="1">
        <v>2873.11558402962</v>
      </c>
      <c r="K20117" s="1">
        <v>0.106</v>
      </c>
      <c r="L20117" s="1">
        <v>0.956</v>
      </c>
      <c r="M20117" s="1">
        <v>-0.226</v>
      </c>
    </row>
    <row r="20118">
      <c r="A20118" s="1">
        <v>20116.0</v>
      </c>
      <c r="B20118" s="1">
        <v>1.70023778616959E9</v>
      </c>
      <c r="C20118" s="1">
        <v>40341.4118696942</v>
      </c>
      <c r="D20118" s="1">
        <v>41982.3204853916</v>
      </c>
      <c r="E20118" s="1">
        <v>-187500.022351744</v>
      </c>
      <c r="F20118" s="1">
        <v>12964.1011910559</v>
      </c>
      <c r="G20118" s="1">
        <v>-11582.0257761509</v>
      </c>
      <c r="H20118" s="1">
        <v>29484.0743522732</v>
      </c>
      <c r="I20118" s="1">
        <v>40703.7559990592</v>
      </c>
      <c r="J20118" s="1">
        <v>2878.927037588</v>
      </c>
      <c r="K20118" s="1">
        <v>0.106</v>
      </c>
      <c r="L20118" s="1">
        <v>0.956</v>
      </c>
      <c r="M20118" s="1">
        <v>-0.226</v>
      </c>
    </row>
    <row r="20119">
      <c r="A20119" s="1">
        <v>20117.0</v>
      </c>
      <c r="B20119" s="1">
        <v>1.70023778617257E9</v>
      </c>
      <c r="C20119" s="1">
        <v>40298.6082790623</v>
      </c>
      <c r="D20119" s="1">
        <v>41956.3030548457</v>
      </c>
      <c r="E20119" s="1">
        <v>-187500.022351744</v>
      </c>
      <c r="F20119" s="1">
        <v>12896.5318675675</v>
      </c>
      <c r="G20119" s="1">
        <v>-11656.0771055313</v>
      </c>
      <c r="H20119" s="1">
        <v>29464.3824654081</v>
      </c>
      <c r="I20119" s="1">
        <v>40638.8688849054</v>
      </c>
      <c r="J20119" s="1">
        <v>2858.76576408931</v>
      </c>
      <c r="K20119" s="1">
        <v>0.106</v>
      </c>
      <c r="L20119" s="1">
        <v>0.956</v>
      </c>
      <c r="M20119" s="1">
        <v>-0.226</v>
      </c>
    </row>
    <row r="20120">
      <c r="A20120" s="1">
        <v>20118.0</v>
      </c>
      <c r="B20120" s="1">
        <v>1.70023778617659E9</v>
      </c>
      <c r="C20120" s="1">
        <v>40294.1379301712</v>
      </c>
      <c r="D20120" s="1">
        <v>41927.1340283315</v>
      </c>
      <c r="E20120" s="1">
        <v>-187500.022351744</v>
      </c>
      <c r="F20120" s="1">
        <v>12886.6523965182</v>
      </c>
      <c r="G20120" s="1">
        <v>-11673.6679284176</v>
      </c>
      <c r="H20120" s="1">
        <v>29454.4806426144</v>
      </c>
      <c r="I20120" s="1">
        <v>40621.6803934193</v>
      </c>
      <c r="J20120" s="1">
        <v>2863.81725833621</v>
      </c>
      <c r="K20120" s="1">
        <v>0.106</v>
      </c>
      <c r="L20120" s="1">
        <v>0.956</v>
      </c>
      <c r="M20120" s="1">
        <v>-0.226</v>
      </c>
    </row>
    <row r="20121">
      <c r="A20121" s="1">
        <v>20119.0</v>
      </c>
      <c r="B20121" s="1">
        <v>1.70023778618054E9</v>
      </c>
      <c r="C20121" s="1">
        <v>40258.9339326541</v>
      </c>
      <c r="D20121" s="1">
        <v>41963.4779648158</v>
      </c>
      <c r="E20121" s="1">
        <v>-187500.022351744</v>
      </c>
      <c r="F20121" s="1">
        <v>12914.8379462764</v>
      </c>
      <c r="G20121" s="1">
        <v>-11639.1791867231</v>
      </c>
      <c r="H20121" s="1">
        <v>29473.3231631902</v>
      </c>
      <c r="I20121" s="1">
        <v>40641.7522599401</v>
      </c>
      <c r="J20121" s="1">
        <v>2886.10194755815</v>
      </c>
      <c r="K20121" s="1">
        <v>0.092</v>
      </c>
      <c r="L20121" s="1">
        <v>0.99</v>
      </c>
      <c r="M20121" s="1">
        <v>-0.168</v>
      </c>
    </row>
    <row r="20122">
      <c r="A20122" s="1">
        <v>20120.0</v>
      </c>
      <c r="B20122" s="1">
        <v>1.70023778618456E9</v>
      </c>
      <c r="C20122" s="1">
        <v>40243.1088975797</v>
      </c>
      <c r="D20122" s="1">
        <v>41960.7287002478</v>
      </c>
      <c r="E20122" s="1">
        <v>-187500.022351744</v>
      </c>
      <c r="F20122" s="1">
        <v>12954.6016996624</v>
      </c>
      <c r="G20122" s="1">
        <v>-11582.1151831287</v>
      </c>
      <c r="H20122" s="1">
        <v>29486.957727308</v>
      </c>
      <c r="I20122" s="1">
        <v>40667.0320829191</v>
      </c>
      <c r="J20122" s="1">
        <v>2901.2340785544</v>
      </c>
      <c r="K20122" s="1">
        <v>0.092</v>
      </c>
      <c r="L20122" s="1">
        <v>0.99</v>
      </c>
      <c r="M20122" s="1">
        <v>-0.168</v>
      </c>
    </row>
    <row r="20123">
      <c r="A20123" s="1">
        <v>20121.0</v>
      </c>
      <c r="B20123" s="1">
        <v>1.70023778618857E9</v>
      </c>
      <c r="C20123" s="1">
        <v>40266.980560658</v>
      </c>
      <c r="D20123" s="1">
        <v>41962.1368601485</v>
      </c>
      <c r="E20123" s="1">
        <v>-187500.022351744</v>
      </c>
      <c r="F20123" s="1">
        <v>12964.1905980337</v>
      </c>
      <c r="G20123" s="1">
        <v>-11546.0394675778</v>
      </c>
      <c r="H20123" s="1">
        <v>29467.7352270764</v>
      </c>
      <c r="I20123" s="1">
        <v>40666.3615305854</v>
      </c>
      <c r="J20123" s="1">
        <v>2891.01933133832</v>
      </c>
      <c r="K20123" s="1">
        <v>0.092</v>
      </c>
      <c r="L20123" s="1">
        <v>0.99</v>
      </c>
      <c r="M20123" s="1">
        <v>-0.168</v>
      </c>
    </row>
    <row r="20124">
      <c r="A20124" s="1">
        <v>20122.0</v>
      </c>
      <c r="B20124" s="1">
        <v>1.70023778619462E9</v>
      </c>
      <c r="C20124" s="1">
        <v>40252.1613540841</v>
      </c>
      <c r="D20124" s="1">
        <v>41985.4273778709</v>
      </c>
      <c r="E20124" s="1">
        <v>-187500.022351744</v>
      </c>
      <c r="F20124" s="1">
        <v>12965.2634817675</v>
      </c>
      <c r="G20124" s="1">
        <v>-11557.3494502722</v>
      </c>
      <c r="H20124" s="1">
        <v>29461.43203514</v>
      </c>
      <c r="I20124" s="1">
        <v>40658.6278270039</v>
      </c>
      <c r="J20124" s="1">
        <v>2876.64715965356</v>
      </c>
      <c r="K20124" s="1">
        <v>0.092</v>
      </c>
      <c r="L20124" s="1">
        <v>0.99</v>
      </c>
      <c r="M20124" s="1">
        <v>-0.168</v>
      </c>
    </row>
    <row r="20125">
      <c r="A20125" s="1">
        <v>20123.0</v>
      </c>
      <c r="B20125" s="1">
        <v>1.70023778619759E9</v>
      </c>
      <c r="C20125" s="1">
        <v>40252.6754442066</v>
      </c>
      <c r="D20125" s="1">
        <v>41937.4828860143</v>
      </c>
      <c r="E20125" s="1">
        <v>-187500.022351744</v>
      </c>
      <c r="F20125" s="1">
        <v>12963.8776736113</v>
      </c>
      <c r="G20125" s="1">
        <v>-11590.4523838105</v>
      </c>
      <c r="H20125" s="1">
        <v>29468.4057794101</v>
      </c>
      <c r="I20125" s="1">
        <v>40657.1526118698</v>
      </c>
      <c r="J20125" s="1">
        <v>2867.03590953778</v>
      </c>
      <c r="K20125" s="1">
        <v>0.092</v>
      </c>
      <c r="L20125" s="1">
        <v>0.99</v>
      </c>
      <c r="M20125" s="1">
        <v>-0.168</v>
      </c>
    </row>
    <row r="20126">
      <c r="A20126" s="1">
        <v>20124.0</v>
      </c>
      <c r="B20126" s="1">
        <v>1.70023778620064E9</v>
      </c>
      <c r="C20126" s="1">
        <v>40254.2847698074</v>
      </c>
      <c r="D20126" s="1">
        <v>41897.9202983284</v>
      </c>
      <c r="E20126" s="1">
        <v>-187500.022351744</v>
      </c>
      <c r="F20126" s="1">
        <v>12986.5646942335</v>
      </c>
      <c r="G20126" s="1">
        <v>-11598.3201978588</v>
      </c>
      <c r="H20126" s="1">
        <v>29462.4602153849</v>
      </c>
      <c r="I20126" s="1">
        <v>40672.1953358883</v>
      </c>
      <c r="J20126" s="1">
        <v>2860.64331062356</v>
      </c>
      <c r="K20126" s="1">
        <v>0.092</v>
      </c>
      <c r="L20126" s="1">
        <v>0.99</v>
      </c>
      <c r="M20126" s="1">
        <v>-0.168</v>
      </c>
    </row>
    <row r="20127">
      <c r="A20127" s="1">
        <v>20125.0</v>
      </c>
      <c r="B20127" s="1">
        <v>1.70023778620465E9</v>
      </c>
      <c r="C20127" s="1">
        <v>40283.4537963216</v>
      </c>
      <c r="D20127" s="1">
        <v>41904.8269873651</v>
      </c>
      <c r="E20127" s="1">
        <v>-187500.022351744</v>
      </c>
      <c r="F20127" s="1">
        <v>13017.6112672819</v>
      </c>
      <c r="G20127" s="1">
        <v>-11584.8420959522</v>
      </c>
      <c r="H20127" s="1">
        <v>29458.3251426607</v>
      </c>
      <c r="I20127" s="1">
        <v>40691.5519465866</v>
      </c>
      <c r="J20127" s="1">
        <v>2853.8707320536</v>
      </c>
      <c r="K20127" s="1">
        <v>0.092</v>
      </c>
      <c r="L20127" s="1">
        <v>0.99</v>
      </c>
      <c r="M20127" s="1">
        <v>-0.168</v>
      </c>
    </row>
    <row r="20128">
      <c r="A20128" s="1">
        <v>20126.0</v>
      </c>
      <c r="B20128" s="1">
        <v>1.70023778620857E9</v>
      </c>
      <c r="C20128" s="1">
        <v>40319.507160128</v>
      </c>
      <c r="D20128" s="1">
        <v>41909.5208537007</v>
      </c>
      <c r="E20128" s="1">
        <v>-187500.022351744</v>
      </c>
      <c r="F20128" s="1">
        <v>13040.4323983707</v>
      </c>
      <c r="G20128" s="1">
        <v>-11595.3250641018</v>
      </c>
      <c r="H20128" s="1">
        <v>29457.7663490493</v>
      </c>
      <c r="I20128" s="1">
        <v>40710.2603566957</v>
      </c>
      <c r="J20128" s="1">
        <v>2856.8211623217</v>
      </c>
      <c r="K20128" s="1">
        <v>0.092</v>
      </c>
      <c r="L20128" s="1">
        <v>0.99</v>
      </c>
      <c r="M20128" s="1">
        <v>-0.168</v>
      </c>
    </row>
    <row r="20129">
      <c r="A20129" s="1">
        <v>20127.0</v>
      </c>
      <c r="B20129" s="1">
        <v>1.70023778621259E9</v>
      </c>
      <c r="C20129" s="1">
        <v>40325.7209450865</v>
      </c>
      <c r="D20129" s="1">
        <v>41842.6444342904</v>
      </c>
      <c r="E20129" s="1">
        <v>-187500.022351744</v>
      </c>
      <c r="F20129" s="1">
        <v>13064.2817097046</v>
      </c>
      <c r="G20129" s="1">
        <v>-11624.5164423604</v>
      </c>
      <c r="H20129" s="1">
        <v>29460.1132822171</v>
      </c>
      <c r="I20129" s="1">
        <v>40729.818133094</v>
      </c>
      <c r="J20129" s="1">
        <v>2859.61513037861</v>
      </c>
      <c r="K20129" s="1">
        <v>0.092</v>
      </c>
      <c r="L20129" s="1">
        <v>0.99</v>
      </c>
      <c r="M20129" s="1">
        <v>-0.168</v>
      </c>
    </row>
    <row r="20130">
      <c r="A20130" s="1">
        <v>20128.0</v>
      </c>
      <c r="B20130" s="1">
        <v>1.70023778621759E9</v>
      </c>
      <c r="C20130" s="1">
        <v>40313.0698577248</v>
      </c>
      <c r="D20130" s="1">
        <v>41808.6250792294</v>
      </c>
      <c r="E20130" s="1">
        <v>-187500.022351744</v>
      </c>
      <c r="F20130" s="1">
        <v>13073.1553522533</v>
      </c>
      <c r="G20130" s="1">
        <v>-11622.2142126815</v>
      </c>
      <c r="H20130" s="1">
        <v>29444.3553023761</v>
      </c>
      <c r="I20130" s="1">
        <v>40741.8210198665</v>
      </c>
      <c r="J20130" s="1">
        <v>2843.23130169287</v>
      </c>
      <c r="K20130" s="1">
        <v>0.092</v>
      </c>
      <c r="L20130" s="1">
        <v>0.99</v>
      </c>
      <c r="M20130" s="1">
        <v>-0.168</v>
      </c>
    </row>
    <row r="20131">
      <c r="A20131" s="1">
        <v>20129.0</v>
      </c>
      <c r="B20131" s="1">
        <v>1.70023778622269E9</v>
      </c>
      <c r="C20131" s="1">
        <v>40344.5411139179</v>
      </c>
      <c r="D20131" s="1">
        <v>41769.084843288</v>
      </c>
      <c r="E20131" s="1">
        <v>-187500.022351744</v>
      </c>
      <c r="F20131" s="1">
        <v>13072.060116775</v>
      </c>
      <c r="G20131" s="1">
        <v>-11618.459119613</v>
      </c>
      <c r="H20131" s="1">
        <v>29426.6974242564</v>
      </c>
      <c r="I20131" s="1">
        <v>40746.8054588801</v>
      </c>
      <c r="J20131" s="1">
        <v>2819.87372873708</v>
      </c>
      <c r="K20131" s="1">
        <v>0.148</v>
      </c>
      <c r="L20131" s="1">
        <v>0.88</v>
      </c>
      <c r="M20131" s="1">
        <v>-0.124</v>
      </c>
    </row>
    <row r="20132">
      <c r="A20132" s="1">
        <v>20130.0</v>
      </c>
      <c r="B20132" s="1">
        <v>1.70023778622564E9</v>
      </c>
      <c r="C20132" s="1">
        <v>40434.7080510506</v>
      </c>
      <c r="D20132" s="1">
        <v>41774.3151514905</v>
      </c>
      <c r="E20132" s="1">
        <v>-187500.022351744</v>
      </c>
      <c r="F20132" s="1">
        <v>13058.313793935</v>
      </c>
      <c r="G20132" s="1">
        <v>-11645.8847100597</v>
      </c>
      <c r="H20132" s="1">
        <v>29428.9773021909</v>
      </c>
      <c r="I20132" s="1">
        <v>40749.4653164703</v>
      </c>
      <c r="J20132" s="1">
        <v>2809.70368500991</v>
      </c>
      <c r="K20132" s="1">
        <v>0.148</v>
      </c>
      <c r="L20132" s="1">
        <v>0.88</v>
      </c>
      <c r="M20132" s="1">
        <v>-0.124</v>
      </c>
    </row>
    <row r="20133">
      <c r="A20133" s="1">
        <v>20131.0</v>
      </c>
      <c r="B20133" s="1">
        <v>1.7002377862296E9</v>
      </c>
      <c r="C20133" s="1">
        <v>40448.7002430796</v>
      </c>
      <c r="D20133" s="1">
        <v>41739.0664504845</v>
      </c>
      <c r="E20133" s="1">
        <v>-187500.022351744</v>
      </c>
      <c r="F20133" s="1">
        <v>13064.2593579601</v>
      </c>
      <c r="G20133" s="1">
        <v>-11662.8943875902</v>
      </c>
      <c r="H20133" s="1">
        <v>29444.1094331871</v>
      </c>
      <c r="I20133" s="1">
        <v>40769.4477760133</v>
      </c>
      <c r="J20133" s="1">
        <v>2824.6122985616</v>
      </c>
      <c r="K20133" s="1">
        <v>0.148</v>
      </c>
      <c r="L20133" s="1">
        <v>0.88</v>
      </c>
      <c r="M20133" s="1">
        <v>-0.124</v>
      </c>
    </row>
    <row r="20134">
      <c r="A20134" s="1">
        <v>20132.0</v>
      </c>
      <c r="B20134" s="1">
        <v>1.70023778623262E9</v>
      </c>
      <c r="C20134" s="1">
        <v>40493.2472697791</v>
      </c>
      <c r="D20134" s="1">
        <v>41709.7186100147</v>
      </c>
      <c r="E20134" s="1">
        <v>-187500.022351744</v>
      </c>
      <c r="F20134" s="1">
        <v>13074.9434918097</v>
      </c>
      <c r="G20134" s="1">
        <v>-11650.1762449951</v>
      </c>
      <c r="H20134" s="1">
        <v>29449.5185553453</v>
      </c>
      <c r="I20134" s="1">
        <v>40788.5361657781</v>
      </c>
      <c r="J20134" s="1">
        <v>2827.69683929644</v>
      </c>
      <c r="K20134" s="1">
        <v>0.148</v>
      </c>
      <c r="L20134" s="1">
        <v>0.88</v>
      </c>
      <c r="M20134" s="1">
        <v>-0.124</v>
      </c>
    </row>
    <row r="20135">
      <c r="A20135" s="1">
        <v>20133.0</v>
      </c>
      <c r="B20135" s="1">
        <v>1.70023778623665E9</v>
      </c>
      <c r="C20135" s="1">
        <v>40525.0090986501</v>
      </c>
      <c r="D20135" s="1">
        <v>41682.1589091013</v>
      </c>
      <c r="E20135" s="1">
        <v>-187500.022351744</v>
      </c>
      <c r="F20135" s="1">
        <v>13082.7889541135</v>
      </c>
      <c r="G20135" s="1">
        <v>-11659.4522189441</v>
      </c>
      <c r="H20135" s="1">
        <v>29450.1220524456</v>
      </c>
      <c r="I20135" s="1">
        <v>40789.0949593895</v>
      </c>
      <c r="J20135" s="1">
        <v>2820.94661247093</v>
      </c>
      <c r="K20135" s="1">
        <v>0.148</v>
      </c>
      <c r="L20135" s="1">
        <v>0.88</v>
      </c>
      <c r="M20135" s="1">
        <v>-0.124</v>
      </c>
    </row>
    <row r="20136">
      <c r="A20136" s="1">
        <v>20134.0</v>
      </c>
      <c r="B20136" s="1">
        <v>1.7002377862407E9</v>
      </c>
      <c r="C20136" s="1">
        <v>40534.6874039992</v>
      </c>
      <c r="D20136" s="1">
        <v>41669.329007784</v>
      </c>
      <c r="E20136" s="1">
        <v>-187500.022351744</v>
      </c>
      <c r="F20136" s="1">
        <v>13094.1212885524</v>
      </c>
      <c r="G20136" s="1">
        <v>-11669.8904836047</v>
      </c>
      <c r="H20136" s="1">
        <v>29454.4359391255</v>
      </c>
      <c r="I20136" s="1">
        <v>40793.587660025</v>
      </c>
      <c r="J20136" s="1">
        <v>2825.28285089526</v>
      </c>
      <c r="K20136" s="1">
        <v>0.148</v>
      </c>
      <c r="L20136" s="1">
        <v>0.88</v>
      </c>
      <c r="M20136" s="1">
        <v>-0.124</v>
      </c>
    </row>
    <row r="20137">
      <c r="A20137" s="1">
        <v>20135.0</v>
      </c>
      <c r="B20137" s="1">
        <v>1.7002377862447E9</v>
      </c>
      <c r="C20137" s="1">
        <v>40559.6095990669</v>
      </c>
      <c r="D20137" s="1">
        <v>41696.2628598526</v>
      </c>
      <c r="E20137" s="1">
        <v>-187500.022351744</v>
      </c>
      <c r="F20137" s="1">
        <v>13106.7053206807</v>
      </c>
      <c r="G20137" s="1">
        <v>-11696.8690391622</v>
      </c>
      <c r="H20137" s="1">
        <v>29464.2036514525</v>
      </c>
      <c r="I20137" s="1">
        <v>40798.1474158939</v>
      </c>
      <c r="J20137" s="1">
        <v>2833.93297599947</v>
      </c>
      <c r="K20137" s="1">
        <v>0.148</v>
      </c>
      <c r="L20137" s="1">
        <v>0.88</v>
      </c>
      <c r="M20137" s="1">
        <v>-0.124</v>
      </c>
    </row>
    <row r="20138">
      <c r="A20138" s="1">
        <v>20136.0</v>
      </c>
      <c r="B20138" s="1">
        <v>1.70023778624873E9</v>
      </c>
      <c r="C20138" s="1">
        <v>40577.2227736977</v>
      </c>
      <c r="D20138" s="1">
        <v>41679.7896241891</v>
      </c>
      <c r="E20138" s="1">
        <v>-187500.022351744</v>
      </c>
      <c r="F20138" s="1">
        <v>13117.7694341861</v>
      </c>
      <c r="G20138" s="1">
        <v>-11670.8739603607</v>
      </c>
      <c r="H20138" s="1">
        <v>29456.8499275267</v>
      </c>
      <c r="I20138" s="1">
        <v>40803.0200961852</v>
      </c>
      <c r="J20138" s="1">
        <v>2828.27798465227</v>
      </c>
      <c r="K20138" s="1">
        <v>0.148</v>
      </c>
      <c r="L20138" s="1">
        <v>0.88</v>
      </c>
      <c r="M20138" s="1">
        <v>-0.124</v>
      </c>
    </row>
    <row r="20139">
      <c r="A20139" s="1">
        <v>20137.0</v>
      </c>
      <c r="B20139" s="1">
        <v>1.70023778625262E9</v>
      </c>
      <c r="C20139" s="1">
        <v>40586.319933691</v>
      </c>
      <c r="D20139" s="1">
        <v>41672.8382316634</v>
      </c>
      <c r="E20139" s="1">
        <v>-187500.022351744</v>
      </c>
      <c r="F20139" s="1">
        <v>13123.066797622</v>
      </c>
      <c r="G20139" s="1">
        <v>-11633.5465471203</v>
      </c>
      <c r="H20139" s="1">
        <v>29449.1162239451</v>
      </c>
      <c r="I20139" s="1">
        <v>40803.2436136297</v>
      </c>
      <c r="J20139" s="1">
        <v>2818.28675488075</v>
      </c>
      <c r="K20139" s="1">
        <v>0.148</v>
      </c>
      <c r="L20139" s="1">
        <v>0.88</v>
      </c>
      <c r="M20139" s="1">
        <v>-0.124</v>
      </c>
    </row>
    <row r="20140">
      <c r="A20140" s="1">
        <v>20138.0</v>
      </c>
      <c r="B20140" s="1">
        <v>1.70023778625761E9</v>
      </c>
      <c r="C20140" s="1">
        <v>40603.4637216882</v>
      </c>
      <c r="D20140" s="1">
        <v>41706.2540896241</v>
      </c>
      <c r="E20140" s="1">
        <v>-187500.022351744</v>
      </c>
      <c r="F20140" s="1">
        <v>13127.090111624</v>
      </c>
      <c r="G20140" s="1">
        <v>-11626.0587127278</v>
      </c>
      <c r="H20140" s="1">
        <v>29460.8061862952</v>
      </c>
      <c r="I20140" s="1">
        <v>40809.9491369663</v>
      </c>
      <c r="J20140" s="1">
        <v>2821.97479271588</v>
      </c>
      <c r="K20140" s="1">
        <v>0.148</v>
      </c>
      <c r="L20140" s="1">
        <v>0.88</v>
      </c>
      <c r="M20140" s="1">
        <v>-0.124</v>
      </c>
    </row>
    <row r="20141">
      <c r="A20141" s="1">
        <v>20139.0</v>
      </c>
      <c r="B20141" s="1">
        <v>1.70023778626062E9</v>
      </c>
      <c r="C20141" s="1">
        <v>40625.6366521879</v>
      </c>
      <c r="D20141" s="1">
        <v>41693.1783191178</v>
      </c>
      <c r="E20141" s="1">
        <v>-187500.022351744</v>
      </c>
      <c r="F20141" s="1">
        <v>13121.0104371321</v>
      </c>
      <c r="G20141" s="1">
        <v>-11637.1898814666</v>
      </c>
      <c r="H20141" s="1">
        <v>29470.1268637331</v>
      </c>
      <c r="I20141" s="1">
        <v>40812.631346301</v>
      </c>
      <c r="J20141" s="1">
        <v>2823.13708342755</v>
      </c>
      <c r="K20141" s="1">
        <v>0.168</v>
      </c>
      <c r="L20141" s="1">
        <v>0.822</v>
      </c>
      <c r="M20141" s="1">
        <v>-0.116</v>
      </c>
    </row>
    <row r="20142">
      <c r="A20142" s="1">
        <v>20140.0</v>
      </c>
      <c r="B20142" s="1">
        <v>1.70023778626482E9</v>
      </c>
      <c r="C20142" s="1">
        <v>40629.9505388677</v>
      </c>
      <c r="D20142" s="1">
        <v>41709.2492233811</v>
      </c>
      <c r="E20142" s="1">
        <v>-187500.022351744</v>
      </c>
      <c r="F20142" s="1">
        <v>13112.2262015612</v>
      </c>
      <c r="G20142" s="1">
        <v>-11622.3259714038</v>
      </c>
      <c r="H20142" s="1">
        <v>29468.159910221</v>
      </c>
      <c r="I20142" s="1">
        <v>40809.345639866</v>
      </c>
      <c r="J20142" s="1">
        <v>2816.05158043522</v>
      </c>
      <c r="K20142" s="1">
        <v>0.168</v>
      </c>
      <c r="L20142" s="1">
        <v>0.822</v>
      </c>
      <c r="M20142" s="1">
        <v>-0.116</v>
      </c>
    </row>
    <row r="20143">
      <c r="A20143" s="1">
        <v>20141.0</v>
      </c>
      <c r="B20143" s="1">
        <v>1.70023778626868E9</v>
      </c>
      <c r="C20143" s="1">
        <v>40656.9961496587</v>
      </c>
      <c r="D20143" s="1">
        <v>41717.7652380186</v>
      </c>
      <c r="E20143" s="1">
        <v>-187500.022351744</v>
      </c>
      <c r="F20143" s="1">
        <v>13106.3476927694</v>
      </c>
      <c r="G20143" s="1">
        <v>-11598.6778257701</v>
      </c>
      <c r="H20143" s="1">
        <v>29455.8217472817</v>
      </c>
      <c r="I20143" s="1">
        <v>40802.2377851292</v>
      </c>
      <c r="J20143" s="1">
        <v>2800.91944943898</v>
      </c>
      <c r="K20143" s="1">
        <v>0.168</v>
      </c>
      <c r="L20143" s="1">
        <v>0.822</v>
      </c>
      <c r="M20143" s="1">
        <v>-0.116</v>
      </c>
    </row>
    <row r="20144">
      <c r="A20144" s="1">
        <v>20142.0</v>
      </c>
      <c r="B20144" s="1">
        <v>1.70023778627268E9</v>
      </c>
      <c r="C20144" s="1">
        <v>40619.2217015292</v>
      </c>
      <c r="D20144" s="1">
        <v>41711.5067495711</v>
      </c>
      <c r="E20144" s="1">
        <v>-187500.022351744</v>
      </c>
      <c r="F20144" s="1">
        <v>13098.9492653547</v>
      </c>
      <c r="G20144" s="1">
        <v>-11608.9596282195</v>
      </c>
      <c r="H20144" s="1">
        <v>29449.6750175565</v>
      </c>
      <c r="I20144" s="1">
        <v>40791.1736716239</v>
      </c>
      <c r="J20144" s="1">
        <v>2781.13815559603</v>
      </c>
      <c r="K20144" s="1">
        <v>0.168</v>
      </c>
      <c r="L20144" s="1">
        <v>0.822</v>
      </c>
      <c r="M20144" s="1">
        <v>-0.116</v>
      </c>
    </row>
    <row r="20145">
      <c r="A20145" s="1">
        <v>20143.0</v>
      </c>
      <c r="B20145" s="1">
        <v>1.70023778627682E9</v>
      </c>
      <c r="C20145" s="1">
        <v>40626.9330533663</v>
      </c>
      <c r="D20145" s="1">
        <v>41704.9576884457</v>
      </c>
      <c r="E20145" s="1">
        <v>-187500.022351744</v>
      </c>
      <c r="F20145" s="1">
        <v>13105.1854020578</v>
      </c>
      <c r="G20145" s="1">
        <v>-11637.0110675109</v>
      </c>
      <c r="H20145" s="1">
        <v>29453.921849003</v>
      </c>
      <c r="I20145" s="1">
        <v>40786.9268401774</v>
      </c>
      <c r="J20145" s="1">
        <v>2776.26547530477</v>
      </c>
      <c r="K20145" s="1">
        <v>0.168</v>
      </c>
      <c r="L20145" s="1">
        <v>0.822</v>
      </c>
      <c r="M20145" s="1">
        <v>-0.116</v>
      </c>
    </row>
    <row r="20146">
      <c r="A20146" s="1">
        <v>20144.0</v>
      </c>
      <c r="B20146" s="1">
        <v>1.70023778628078E9</v>
      </c>
      <c r="C20146" s="1">
        <v>40655.051547891</v>
      </c>
      <c r="D20146" s="1">
        <v>41753.2151047247</v>
      </c>
      <c r="E20146" s="1">
        <v>-187500.022351744</v>
      </c>
      <c r="F20146" s="1">
        <v>13121.3680650434</v>
      </c>
      <c r="G20146" s="1">
        <v>-11639.5368146344</v>
      </c>
      <c r="H20146" s="1">
        <v>29459.9568200059</v>
      </c>
      <c r="I20146" s="1">
        <v>40794.124101892</v>
      </c>
      <c r="J20146" s="1">
        <v>2775.19259157092</v>
      </c>
      <c r="K20146" s="1">
        <v>0.168</v>
      </c>
      <c r="L20146" s="1">
        <v>0.822</v>
      </c>
      <c r="M20146" s="1">
        <v>-0.116</v>
      </c>
    </row>
    <row r="20147">
      <c r="A20147" s="1">
        <v>20145.0</v>
      </c>
      <c r="B20147" s="1">
        <v>1.70023778628371E9</v>
      </c>
      <c r="C20147" s="1">
        <v>40661.1088706384</v>
      </c>
      <c r="D20147" s="1">
        <v>41736.6971655723</v>
      </c>
      <c r="E20147" s="1">
        <v>-187500.022351744</v>
      </c>
      <c r="F20147" s="1">
        <v>13139.6741437523</v>
      </c>
      <c r="G20147" s="1">
        <v>-11609.8536979977</v>
      </c>
      <c r="H20147" s="1">
        <v>29447.7304157889</v>
      </c>
      <c r="I20147" s="1">
        <v>40797.8344914715</v>
      </c>
      <c r="J20147" s="1">
        <v>2763.56968445416</v>
      </c>
      <c r="K20147" s="1">
        <v>0.168</v>
      </c>
      <c r="L20147" s="1">
        <v>0.822</v>
      </c>
      <c r="M20147" s="1">
        <v>-0.116</v>
      </c>
    </row>
    <row r="20148">
      <c r="A20148" s="1">
        <v>20146.0</v>
      </c>
      <c r="B20148" s="1">
        <v>1.70023778628777E9</v>
      </c>
      <c r="C20148" s="1">
        <v>40662.0029404166</v>
      </c>
      <c r="D20148" s="1">
        <v>41760.9488083063</v>
      </c>
      <c r="E20148" s="1">
        <v>-187500.022351744</v>
      </c>
      <c r="F20148" s="1">
        <v>13164.6410423089</v>
      </c>
      <c r="G20148" s="1">
        <v>-11603.0587676833</v>
      </c>
      <c r="H20148" s="1">
        <v>29452.156061191</v>
      </c>
      <c r="I20148" s="1">
        <v>40804.8082357416</v>
      </c>
      <c r="J20148" s="1">
        <v>2761.04393733071</v>
      </c>
      <c r="K20148" s="1">
        <v>0.168</v>
      </c>
      <c r="L20148" s="1">
        <v>0.822</v>
      </c>
      <c r="M20148" s="1">
        <v>-0.116</v>
      </c>
    </row>
    <row r="20149">
      <c r="A20149" s="1">
        <v>20147.0</v>
      </c>
      <c r="B20149" s="1">
        <v>1.70023778629279E9</v>
      </c>
      <c r="C20149" s="1">
        <v>40668.3955393309</v>
      </c>
      <c r="D20149" s="1">
        <v>41799.2149948138</v>
      </c>
      <c r="E20149" s="1">
        <v>-187500.022351744</v>
      </c>
      <c r="F20149" s="1">
        <v>13177.3368331595</v>
      </c>
      <c r="G20149" s="1">
        <v>-11632.0042767529</v>
      </c>
      <c r="H20149" s="1">
        <v>29455.5311746038</v>
      </c>
      <c r="I20149" s="1">
        <v>40807.0657619316</v>
      </c>
      <c r="J20149" s="1">
        <v>2756.39477448401</v>
      </c>
      <c r="K20149" s="1">
        <v>0.168</v>
      </c>
      <c r="L20149" s="1">
        <v>0.822</v>
      </c>
      <c r="M20149" s="1">
        <v>-0.116</v>
      </c>
    </row>
    <row r="20150">
      <c r="A20150" s="1">
        <v>20148.0</v>
      </c>
      <c r="B20150" s="1">
        <v>1.70023778629676E9</v>
      </c>
      <c r="C20150" s="1">
        <v>40671.8600597214</v>
      </c>
      <c r="D20150" s="1">
        <v>41781.4677097162</v>
      </c>
      <c r="E20150" s="1">
        <v>-187500.022351744</v>
      </c>
      <c r="F20150" s="1">
        <v>13200.0238537816</v>
      </c>
      <c r="G20150" s="1">
        <v>-11648.3210502053</v>
      </c>
      <c r="H20150" s="1">
        <v>29454.1453664476</v>
      </c>
      <c r="I20150" s="1">
        <v>40811.0667241891</v>
      </c>
      <c r="J20150" s="1">
        <v>2748.75047788029</v>
      </c>
      <c r="K20150" s="1">
        <v>0.168</v>
      </c>
      <c r="L20150" s="1">
        <v>0.822</v>
      </c>
      <c r="M20150" s="1">
        <v>-0.116</v>
      </c>
    </row>
    <row r="20151">
      <c r="A20151" s="1">
        <v>20149.0</v>
      </c>
      <c r="B20151" s="1">
        <v>1.70023778630077E9</v>
      </c>
      <c r="C20151" s="1">
        <v>40672.7764812441</v>
      </c>
      <c r="D20151" s="1">
        <v>41771.588238667</v>
      </c>
      <c r="E20151" s="1">
        <v>-187500.022351744</v>
      </c>
      <c r="F20151" s="1">
        <v>13245.5320054926</v>
      </c>
      <c r="G20151" s="1">
        <v>-11618.8167475243</v>
      </c>
      <c r="H20151" s="1">
        <v>29449.160927434</v>
      </c>
      <c r="I20151" s="1">
        <v>40826.377669141</v>
      </c>
      <c r="J20151" s="1">
        <v>2742.55904466617</v>
      </c>
      <c r="K20151" s="1">
        <v>0.198</v>
      </c>
      <c r="L20151" s="1">
        <v>0.814</v>
      </c>
      <c r="M20151" s="1">
        <v>-0.13</v>
      </c>
    </row>
    <row r="20152">
      <c r="A20152" s="1">
        <v>20150.0</v>
      </c>
      <c r="B20152" s="1">
        <v>1.70023778630476E9</v>
      </c>
      <c r="C20152" s="1">
        <v>40662.7405479837</v>
      </c>
      <c r="D20152" s="1">
        <v>41788.7320266642</v>
      </c>
      <c r="E20152" s="1">
        <v>-187500.022351744</v>
      </c>
      <c r="F20152" s="1">
        <v>13298.5056398517</v>
      </c>
      <c r="G20152" s="1">
        <v>-11598.1413839031</v>
      </c>
      <c r="H20152" s="1">
        <v>29445.9646279769</v>
      </c>
      <c r="I20152" s="1">
        <v>40840.0792884921</v>
      </c>
      <c r="J20152" s="1">
        <v>2734.62417538454</v>
      </c>
      <c r="K20152" s="1">
        <v>0.198</v>
      </c>
      <c r="L20152" s="1">
        <v>0.814</v>
      </c>
      <c r="M20152" s="1">
        <v>-0.13</v>
      </c>
    </row>
    <row r="20153">
      <c r="A20153" s="1">
        <v>20151.0</v>
      </c>
      <c r="B20153" s="1">
        <v>1.70023778630776E9</v>
      </c>
      <c r="C20153" s="1">
        <v>40656.7949839586</v>
      </c>
      <c r="D20153" s="1">
        <v>41798.835015158</v>
      </c>
      <c r="E20153" s="1">
        <v>-187500.022351744</v>
      </c>
      <c r="F20153" s="1">
        <v>13330.4239309339</v>
      </c>
      <c r="G20153" s="1">
        <v>-11626.2822301724</v>
      </c>
      <c r="H20153" s="1">
        <v>29442.678921542</v>
      </c>
      <c r="I20153" s="1">
        <v>40843.0297187602</v>
      </c>
      <c r="J20153" s="1">
        <v>2725.88464330251</v>
      </c>
      <c r="K20153" s="1">
        <v>0.198</v>
      </c>
      <c r="L20153" s="1">
        <v>0.814</v>
      </c>
      <c r="M20153" s="1">
        <v>-0.13</v>
      </c>
    </row>
    <row r="20154">
      <c r="A20154" s="1">
        <v>20152.0</v>
      </c>
      <c r="B20154" s="1">
        <v>1.70023778631181E9</v>
      </c>
      <c r="C20154" s="1">
        <v>40647.6754722208</v>
      </c>
      <c r="D20154" s="1">
        <v>41805.071151861</v>
      </c>
      <c r="E20154" s="1">
        <v>-187500.022351744</v>
      </c>
      <c r="F20154" s="1">
        <v>13362.5880912051</v>
      </c>
      <c r="G20154" s="1">
        <v>-11636.5416808774</v>
      </c>
      <c r="H20154" s="1">
        <v>29437.0909854282</v>
      </c>
      <c r="I20154" s="1">
        <v>40860.3746724575</v>
      </c>
      <c r="J20154" s="1">
        <v>2722.2413089563</v>
      </c>
      <c r="K20154" s="1">
        <v>0.198</v>
      </c>
      <c r="L20154" s="1">
        <v>0.814</v>
      </c>
      <c r="M20154" s="1">
        <v>-0.13</v>
      </c>
    </row>
    <row r="20155">
      <c r="A20155" s="1">
        <v>20153.0</v>
      </c>
      <c r="B20155" s="1">
        <v>1.70023778631581E9</v>
      </c>
      <c r="C20155" s="1">
        <v>40648.3907280434</v>
      </c>
      <c r="D20155" s="1">
        <v>41825.1653701264</v>
      </c>
      <c r="E20155" s="1">
        <v>-187500.022351744</v>
      </c>
      <c r="F20155" s="1">
        <v>13378.4354780239</v>
      </c>
      <c r="G20155" s="1">
        <v>-11620.1578521916</v>
      </c>
      <c r="H20155" s="1">
        <v>29436.8227644947</v>
      </c>
      <c r="I20155" s="1">
        <v>40881.4523674788</v>
      </c>
      <c r="J20155" s="1">
        <v>2721.57075662264</v>
      </c>
      <c r="K20155" s="1">
        <v>0.198</v>
      </c>
      <c r="L20155" s="1">
        <v>0.814</v>
      </c>
      <c r="M20155" s="1">
        <v>-0.13</v>
      </c>
    </row>
    <row r="20156">
      <c r="A20156" s="1">
        <v>20154.0</v>
      </c>
      <c r="B20156" s="1">
        <v>1.70023778632078E9</v>
      </c>
      <c r="C20156" s="1">
        <v>40680.2643156366</v>
      </c>
      <c r="D20156" s="1">
        <v>41798.2985732911</v>
      </c>
      <c r="E20156" s="1">
        <v>-187500.022351744</v>
      </c>
      <c r="F20156" s="1">
        <v>13392.6735392419</v>
      </c>
      <c r="G20156" s="1">
        <v>-11595.1462501461</v>
      </c>
      <c r="H20156" s="1">
        <v>29446.0540349547</v>
      </c>
      <c r="I20156" s="1">
        <v>40923.0713156546</v>
      </c>
      <c r="J20156" s="1">
        <v>2735.33943120711</v>
      </c>
      <c r="K20156" s="1">
        <v>0.198</v>
      </c>
      <c r="L20156" s="1">
        <v>0.814</v>
      </c>
      <c r="M20156" s="1">
        <v>-0.13</v>
      </c>
    </row>
    <row r="20157">
      <c r="A20157" s="1">
        <v>20155.0</v>
      </c>
      <c r="B20157" s="1">
        <v>1.70023778632482E9</v>
      </c>
      <c r="C20157" s="1">
        <v>40642.4451640182</v>
      </c>
      <c r="D20157" s="1">
        <v>41793.6494104444</v>
      </c>
      <c r="E20157" s="1">
        <v>-187500.022351744</v>
      </c>
      <c r="F20157" s="1">
        <v>13406.6433795265</v>
      </c>
      <c r="G20157" s="1">
        <v>-11597.0908519137</v>
      </c>
      <c r="H20157" s="1">
        <v>29447.9539332334</v>
      </c>
      <c r="I20157" s="1">
        <v>40955.7495660483</v>
      </c>
      <c r="J20157" s="1">
        <v>2738.0439922862</v>
      </c>
      <c r="K20157" s="1">
        <v>0.198</v>
      </c>
      <c r="L20157" s="1">
        <v>0.814</v>
      </c>
      <c r="M20157" s="1">
        <v>-0.13</v>
      </c>
    </row>
    <row r="20158">
      <c r="A20158" s="1">
        <v>20156.0</v>
      </c>
      <c r="B20158" s="1">
        <v>1.70023778632883E9</v>
      </c>
      <c r="C20158" s="1">
        <v>40646.0884983645</v>
      </c>
      <c r="D20158" s="1">
        <v>41794.8340529005</v>
      </c>
      <c r="E20158" s="1">
        <v>-187500.022351744</v>
      </c>
      <c r="F20158" s="1">
        <v>13410.9125627175</v>
      </c>
      <c r="G20158" s="1">
        <v>-11619.9566864915</v>
      </c>
      <c r="H20158" s="1">
        <v>29440.8684302411</v>
      </c>
      <c r="I20158" s="1">
        <v>40980.5376506492</v>
      </c>
      <c r="J20158" s="1">
        <v>2733.37247769504</v>
      </c>
      <c r="K20158" s="1">
        <v>0.198</v>
      </c>
      <c r="L20158" s="1">
        <v>0.814</v>
      </c>
      <c r="M20158" s="1">
        <v>-0.13</v>
      </c>
    </row>
    <row r="20159">
      <c r="A20159" s="1">
        <v>20157.0</v>
      </c>
      <c r="B20159" s="1">
        <v>1.70023778633185E9</v>
      </c>
      <c r="C20159" s="1">
        <v>40637.0583936045</v>
      </c>
      <c r="D20159" s="1">
        <v>41854.5355623406</v>
      </c>
      <c r="E20159" s="1">
        <v>-187500.022351744</v>
      </c>
      <c r="F20159" s="1">
        <v>13408.878553972</v>
      </c>
      <c r="G20159" s="1">
        <v>-11632.0266284974</v>
      </c>
      <c r="H20159" s="1">
        <v>29414.8509996951</v>
      </c>
      <c r="I20159" s="1">
        <v>40977.2519442143</v>
      </c>
      <c r="J20159" s="1">
        <v>2705.05281747017</v>
      </c>
      <c r="K20159" s="1">
        <v>0.198</v>
      </c>
      <c r="L20159" s="1">
        <v>0.814</v>
      </c>
      <c r="M20159" s="1">
        <v>-0.13</v>
      </c>
    </row>
    <row r="20160">
      <c r="A20160" s="1">
        <v>20158.0</v>
      </c>
      <c r="B20160" s="1">
        <v>1.70023778633581E9</v>
      </c>
      <c r="C20160" s="1">
        <v>40593.6960093612</v>
      </c>
      <c r="D20160" s="1">
        <v>41885.626838878</v>
      </c>
      <c r="E20160" s="1">
        <v>-187500.022351744</v>
      </c>
      <c r="F20160" s="1">
        <v>13388.2702455842</v>
      </c>
      <c r="G20160" s="1">
        <v>-11631.6690005861</v>
      </c>
      <c r="H20160" s="1">
        <v>29382.9550603574</v>
      </c>
      <c r="I20160" s="1">
        <v>40955.3472346481</v>
      </c>
      <c r="J20160" s="1">
        <v>2666.76427921823</v>
      </c>
      <c r="K20160" s="1">
        <v>0.198</v>
      </c>
      <c r="L20160" s="1">
        <v>0.814</v>
      </c>
      <c r="M20160" s="1">
        <v>-0.13</v>
      </c>
    </row>
    <row r="20161">
      <c r="A20161" s="1">
        <v>20159.0</v>
      </c>
      <c r="B20161" s="1">
        <v>1.70023778633977E9</v>
      </c>
      <c r="C20161" s="1">
        <v>40590.0750267595</v>
      </c>
      <c r="D20161" s="1">
        <v>41896.4003797054</v>
      </c>
      <c r="E20161" s="1">
        <v>-187500.022351744</v>
      </c>
      <c r="F20161" s="1">
        <v>13361.5599109601</v>
      </c>
      <c r="G20161" s="1">
        <v>-11665.8224661138</v>
      </c>
      <c r="H20161" s="1">
        <v>29402.9822233894</v>
      </c>
      <c r="I20161" s="1">
        <v>40938.1140396731</v>
      </c>
      <c r="J20161" s="1">
        <v>2675.59321827807</v>
      </c>
      <c r="K20161" s="1">
        <v>0.196</v>
      </c>
      <c r="L20161" s="1">
        <v>0.852</v>
      </c>
      <c r="M20161" s="1">
        <v>-0.18</v>
      </c>
    </row>
    <row r="20162">
      <c r="A20162" s="1">
        <v>20160.0</v>
      </c>
      <c r="B20162" s="1">
        <v>1.70023778634384E9</v>
      </c>
      <c r="C20162" s="1">
        <v>40623.2226637867</v>
      </c>
      <c r="D20162" s="1">
        <v>41975.369092866</v>
      </c>
      <c r="E20162" s="1">
        <v>-187500.022351744</v>
      </c>
      <c r="F20162" s="1">
        <v>13307.6251515895</v>
      </c>
      <c r="G20162" s="1">
        <v>-11720.0477981624</v>
      </c>
      <c r="H20162" s="1">
        <v>29434.9005144715</v>
      </c>
      <c r="I20162" s="1">
        <v>40914.5329492727</v>
      </c>
      <c r="J20162" s="1">
        <v>2717.30157343167</v>
      </c>
      <c r="K20162" s="1">
        <v>0.196</v>
      </c>
      <c r="L20162" s="1">
        <v>0.852</v>
      </c>
      <c r="M20162" s="1">
        <v>-0.18</v>
      </c>
    </row>
    <row r="20163">
      <c r="A20163" s="1">
        <v>20161.0</v>
      </c>
      <c r="B20163" s="1">
        <v>1.70023778634792E9</v>
      </c>
      <c r="C20163" s="1">
        <v>40613.9690415822</v>
      </c>
      <c r="D20163" s="1">
        <v>42013.657631118</v>
      </c>
      <c r="E20163" s="1">
        <v>-187500.022351744</v>
      </c>
      <c r="F20163" s="1">
        <v>13221.2580110142</v>
      </c>
      <c r="G20163" s="1">
        <v>-11774.9660342891</v>
      </c>
      <c r="H20163" s="1">
        <v>29431.7489185033</v>
      </c>
      <c r="I20163" s="1">
        <v>40873.9645330863</v>
      </c>
      <c r="J20163" s="1">
        <v>2714.41819839694</v>
      </c>
      <c r="K20163" s="1">
        <v>0.196</v>
      </c>
      <c r="L20163" s="1">
        <v>0.852</v>
      </c>
      <c r="M20163" s="1">
        <v>-0.18</v>
      </c>
    </row>
    <row r="20164">
      <c r="A20164" s="1">
        <v>20162.0</v>
      </c>
      <c r="B20164" s="1">
        <v>1.70023778635278E9</v>
      </c>
      <c r="C20164" s="1">
        <v>40644.4568210192</v>
      </c>
      <c r="D20164" s="1">
        <v>42031.0696400487</v>
      </c>
      <c r="E20164" s="1">
        <v>-187500.022351744</v>
      </c>
      <c r="F20164" s="1">
        <v>13141.8646147089</v>
      </c>
      <c r="G20164" s="1">
        <v>-11789.2935024849</v>
      </c>
      <c r="H20164" s="1">
        <v>29441.7401482749</v>
      </c>
      <c r="I20164" s="1">
        <v>40826.3106139076</v>
      </c>
      <c r="J20164" s="1">
        <v>2686.74673876127</v>
      </c>
      <c r="K20164" s="1">
        <v>0.196</v>
      </c>
      <c r="L20164" s="1">
        <v>0.852</v>
      </c>
      <c r="M20164" s="1">
        <v>-0.18</v>
      </c>
    </row>
    <row r="20165">
      <c r="A20165" s="1">
        <v>20163.0</v>
      </c>
      <c r="B20165" s="1">
        <v>1.70023778635678E9</v>
      </c>
      <c r="C20165" s="1">
        <v>40661.6900159943</v>
      </c>
      <c r="D20165" s="1">
        <v>42047.5205239678</v>
      </c>
      <c r="E20165" s="1">
        <v>-187500.022351744</v>
      </c>
      <c r="F20165" s="1">
        <v>13035.5150145906</v>
      </c>
      <c r="G20165" s="1">
        <v>-11802.1681072912</v>
      </c>
      <c r="H20165" s="1">
        <v>29451.5525640907</v>
      </c>
      <c r="I20165" s="1">
        <v>40835.8771605345</v>
      </c>
      <c r="J20165" s="1">
        <v>2683.97512244881</v>
      </c>
      <c r="K20165" s="1">
        <v>0.196</v>
      </c>
      <c r="L20165" s="1">
        <v>0.852</v>
      </c>
      <c r="M20165" s="1">
        <v>-0.18</v>
      </c>
    </row>
    <row r="20166">
      <c r="A20166" s="1">
        <v>20164.0</v>
      </c>
      <c r="B20166" s="1">
        <v>1.70023778635992E9</v>
      </c>
      <c r="C20166" s="1">
        <v>40659.7677659711</v>
      </c>
      <c r="D20166" s="1">
        <v>42067.7265009554</v>
      </c>
      <c r="E20166" s="1">
        <v>-187500.022351744</v>
      </c>
      <c r="F20166" s="1">
        <v>12901.2257339031</v>
      </c>
      <c r="G20166" s="1">
        <v>-11851.1407793928</v>
      </c>
      <c r="H20166" s="1">
        <v>29450.3008664013</v>
      </c>
      <c r="I20166" s="1">
        <v>40828.2328639308</v>
      </c>
      <c r="J20166" s="1">
        <v>2674.94501768887</v>
      </c>
      <c r="K20166" s="1">
        <v>0.196</v>
      </c>
      <c r="L20166" s="1">
        <v>0.852</v>
      </c>
      <c r="M20166" s="1">
        <v>-0.18</v>
      </c>
    </row>
    <row r="20167">
      <c r="A20167" s="1">
        <v>20165.0</v>
      </c>
      <c r="B20167" s="1">
        <v>1.70023778636379E9</v>
      </c>
      <c r="C20167" s="1">
        <v>40673.4246818333</v>
      </c>
      <c r="D20167" s="1">
        <v>42110.3959811205</v>
      </c>
      <c r="E20167" s="1">
        <v>-187500.022351744</v>
      </c>
      <c r="F20167" s="1">
        <v>12793.758546562</v>
      </c>
      <c r="G20167" s="1">
        <v>-11917.8830883363</v>
      </c>
      <c r="H20167" s="1">
        <v>29450.8820117571</v>
      </c>
      <c r="I20167" s="1">
        <v>40762.3175695321</v>
      </c>
      <c r="J20167" s="1">
        <v>2646.13361908598</v>
      </c>
      <c r="K20167" s="1">
        <v>0.196</v>
      </c>
      <c r="L20167" s="1">
        <v>0.852</v>
      </c>
      <c r="M20167" s="1">
        <v>-0.18</v>
      </c>
    </row>
    <row r="20168">
      <c r="A20168" s="1">
        <v>20166.0</v>
      </c>
      <c r="B20168" s="1">
        <v>1.70023778636787E9</v>
      </c>
      <c r="C20168" s="1">
        <v>40691.7307605422</v>
      </c>
      <c r="D20168" s="1">
        <v>42134.3570511766</v>
      </c>
      <c r="E20168" s="1">
        <v>-187500.022351744</v>
      </c>
      <c r="F20168" s="1">
        <v>12741.0084296474</v>
      </c>
      <c r="G20168" s="1">
        <v>-11948.057943351</v>
      </c>
      <c r="H20168" s="1">
        <v>29459.4874333724</v>
      </c>
      <c r="I20168" s="1">
        <v>40748.8171158811</v>
      </c>
      <c r="J20168" s="1">
        <v>2647.38531677547</v>
      </c>
      <c r="K20168" s="1">
        <v>0.196</v>
      </c>
      <c r="L20168" s="1">
        <v>0.852</v>
      </c>
      <c r="M20168" s="1">
        <v>-0.18</v>
      </c>
    </row>
    <row r="20169">
      <c r="A20169" s="1">
        <v>20167.0</v>
      </c>
      <c r="B20169" s="1">
        <v>1.70023778637187E9</v>
      </c>
      <c r="C20169" s="1">
        <v>40684.9581819722</v>
      </c>
      <c r="D20169" s="1">
        <v>42099.6447920375</v>
      </c>
      <c r="E20169" s="1">
        <v>-187500.022351744</v>
      </c>
      <c r="F20169" s="1">
        <v>12736.6498394787</v>
      </c>
      <c r="G20169" s="1">
        <v>-11952.9976788756</v>
      </c>
      <c r="H20169" s="1">
        <v>29469.3669044216</v>
      </c>
      <c r="I20169" s="1">
        <v>40747.4760112137</v>
      </c>
      <c r="J20169" s="1">
        <v>2649.46402900982</v>
      </c>
      <c r="K20169" s="1">
        <v>0.196</v>
      </c>
      <c r="L20169" s="1">
        <v>0.852</v>
      </c>
      <c r="M20169" s="1">
        <v>-0.18</v>
      </c>
    </row>
    <row r="20170">
      <c r="A20170" s="1">
        <v>20168.0</v>
      </c>
      <c r="B20170" s="1">
        <v>1.70023778637582E9</v>
      </c>
      <c r="C20170" s="1">
        <v>40717.2341009657</v>
      </c>
      <c r="D20170" s="1">
        <v>42060.2833700517</v>
      </c>
      <c r="E20170" s="1">
        <v>-187500.022351744</v>
      </c>
      <c r="F20170" s="1">
        <v>12760.4097438347</v>
      </c>
      <c r="G20170" s="1">
        <v>-11971.3931645623</v>
      </c>
      <c r="H20170" s="1">
        <v>29468.3387241767</v>
      </c>
      <c r="I20170" s="1">
        <v>40735.0484412966</v>
      </c>
      <c r="J20170" s="1">
        <v>2658.49413376976</v>
      </c>
      <c r="K20170" s="1">
        <v>0.196</v>
      </c>
      <c r="L20170" s="1">
        <v>0.852</v>
      </c>
      <c r="M20170" s="1">
        <v>-0.18</v>
      </c>
    </row>
    <row r="20171">
      <c r="A20171" s="1">
        <v>20169.0</v>
      </c>
      <c r="B20171" s="1">
        <v>1.70023778638086E9</v>
      </c>
      <c r="C20171" s="1">
        <v>40746.0902030575</v>
      </c>
      <c r="D20171" s="1">
        <v>42001.4535786454</v>
      </c>
      <c r="E20171" s="1">
        <v>-187500.022351744</v>
      </c>
      <c r="F20171" s="1">
        <v>12832.4717679586</v>
      </c>
      <c r="G20171" s="1">
        <v>-11952.6400509643</v>
      </c>
      <c r="H20171" s="1">
        <v>29473.5019771459</v>
      </c>
      <c r="I20171" s="1">
        <v>40756.8190403961</v>
      </c>
      <c r="J20171" s="1">
        <v>2687.30553237265</v>
      </c>
      <c r="K20171" s="1">
        <v>0.14</v>
      </c>
      <c r="L20171" s="1">
        <v>0.946</v>
      </c>
      <c r="M20171" s="1">
        <v>-0.274</v>
      </c>
    </row>
    <row r="20172">
      <c r="A20172" s="1">
        <v>20170.0</v>
      </c>
      <c r="B20172" s="1">
        <v>1.70023778638488E9</v>
      </c>
      <c r="C20172" s="1">
        <v>40749.3312060035</v>
      </c>
      <c r="D20172" s="1">
        <v>41919.0203450942</v>
      </c>
      <c r="E20172" s="1">
        <v>-187500.022351744</v>
      </c>
      <c r="F20172" s="1">
        <v>12920.9399725127</v>
      </c>
      <c r="G20172" s="1">
        <v>-11915.9831900576</v>
      </c>
      <c r="H20172" s="1">
        <v>29476.7876835808</v>
      </c>
      <c r="I20172" s="1">
        <v>40771.7723574367</v>
      </c>
      <c r="J20172" s="1">
        <v>2709.61257333905</v>
      </c>
      <c r="K20172" s="1">
        <v>0.14</v>
      </c>
      <c r="L20172" s="1">
        <v>0.946</v>
      </c>
      <c r="M20172" s="1">
        <v>-0.274</v>
      </c>
    </row>
    <row r="20173">
      <c r="A20173" s="1">
        <v>20171.0</v>
      </c>
      <c r="B20173" s="1">
        <v>1.70023778638791E9</v>
      </c>
      <c r="C20173" s="1">
        <v>40763.7704329217</v>
      </c>
      <c r="D20173" s="1">
        <v>41839.8504662335</v>
      </c>
      <c r="E20173" s="1">
        <v>-187500.022351744</v>
      </c>
      <c r="F20173" s="1">
        <v>12979.5909499634</v>
      </c>
      <c r="G20173" s="1">
        <v>-11898.7499950826</v>
      </c>
      <c r="H20173" s="1">
        <v>29462.2366979404</v>
      </c>
      <c r="I20173" s="1">
        <v>40768.3301887905</v>
      </c>
      <c r="J20173" s="1">
        <v>2717.50273913177</v>
      </c>
      <c r="K20173" s="1">
        <v>0.14</v>
      </c>
      <c r="L20173" s="1">
        <v>0.946</v>
      </c>
      <c r="M20173" s="1">
        <v>-0.274</v>
      </c>
    </row>
    <row r="20174">
      <c r="A20174" s="1">
        <v>20172.0</v>
      </c>
      <c r="B20174" s="1">
        <v>1.70023778639191E9</v>
      </c>
      <c r="C20174" s="1">
        <v>40763.4575084993</v>
      </c>
      <c r="D20174" s="1">
        <v>41820.5385590241</v>
      </c>
      <c r="E20174" s="1">
        <v>-187500.022351744</v>
      </c>
      <c r="F20174" s="1">
        <v>13025.3002673745</v>
      </c>
      <c r="G20174" s="1">
        <v>-11876.3982506273</v>
      </c>
      <c r="H20174" s="1">
        <v>29456.0229129818</v>
      </c>
      <c r="I20174" s="1">
        <v>40766.3185317896</v>
      </c>
      <c r="J20174" s="1">
        <v>2737.44049518591</v>
      </c>
      <c r="K20174" s="1">
        <v>0.14</v>
      </c>
      <c r="L20174" s="1">
        <v>0.946</v>
      </c>
      <c r="M20174" s="1">
        <v>-0.274</v>
      </c>
    </row>
    <row r="20175">
      <c r="A20175" s="1">
        <v>20173.0</v>
      </c>
      <c r="B20175" s="1">
        <v>1.70023778639588E9</v>
      </c>
      <c r="C20175" s="1">
        <v>40793.4088460694</v>
      </c>
      <c r="D20175" s="1">
        <v>41819.5327305236</v>
      </c>
      <c r="E20175" s="1">
        <v>-187500.022351744</v>
      </c>
      <c r="F20175" s="1">
        <v>13048.791950797</v>
      </c>
      <c r="G20175" s="1">
        <v>-11831.5382995055</v>
      </c>
      <c r="H20175" s="1">
        <v>29463.5107473743</v>
      </c>
      <c r="I20175" s="1">
        <v>40776.3097615611</v>
      </c>
      <c r="J20175" s="1">
        <v>2766.14013506652</v>
      </c>
      <c r="K20175" s="1">
        <v>0.14</v>
      </c>
      <c r="L20175" s="1">
        <v>0.946</v>
      </c>
      <c r="M20175" s="1">
        <v>-0.274</v>
      </c>
    </row>
    <row r="20176">
      <c r="A20176" s="1">
        <v>20174.0</v>
      </c>
      <c r="B20176" s="1">
        <v>1.70023778639994E9</v>
      </c>
      <c r="C20176" s="1">
        <v>40792.2018518688</v>
      </c>
      <c r="D20176" s="1">
        <v>41749.057680256</v>
      </c>
      <c r="E20176" s="1">
        <v>-187500.022351744</v>
      </c>
      <c r="F20176" s="1">
        <v>13012.7162352462</v>
      </c>
      <c r="G20176" s="1">
        <v>-11794.4344037097</v>
      </c>
      <c r="H20176" s="1">
        <v>29447.9539332334</v>
      </c>
      <c r="I20176" s="1">
        <v>40769.4254242689</v>
      </c>
      <c r="J20176" s="1">
        <v>2769.78346941274</v>
      </c>
      <c r="K20176" s="1">
        <v>0.14</v>
      </c>
      <c r="L20176" s="1">
        <v>0.946</v>
      </c>
      <c r="M20176" s="1">
        <v>-0.274</v>
      </c>
    </row>
    <row r="20177">
      <c r="A20177" s="1">
        <v>20175.0</v>
      </c>
      <c r="B20177" s="1">
        <v>1.70023778640397E9</v>
      </c>
      <c r="C20177" s="1">
        <v>40780.4001307964</v>
      </c>
      <c r="D20177" s="1">
        <v>41761.4181949398</v>
      </c>
      <c r="E20177" s="1">
        <v>-187500.022351744</v>
      </c>
      <c r="F20177" s="1">
        <v>12965.285833512</v>
      </c>
      <c r="G20177" s="1">
        <v>-11739.7843885164</v>
      </c>
      <c r="H20177" s="1">
        <v>29434.0958516712</v>
      </c>
      <c r="I20177" s="1">
        <v>40774.9016016604</v>
      </c>
      <c r="J20177" s="1">
        <v>2776.89132414952</v>
      </c>
      <c r="K20177" s="1">
        <v>0.14</v>
      </c>
      <c r="L20177" s="1">
        <v>0.946</v>
      </c>
      <c r="M20177" s="1">
        <v>-0.274</v>
      </c>
    </row>
    <row r="20178">
      <c r="A20178" s="1">
        <v>20176.0</v>
      </c>
      <c r="B20178" s="1">
        <v>1.70023778640895E9</v>
      </c>
      <c r="C20178" s="1">
        <v>40771.0794533585</v>
      </c>
      <c r="D20178" s="1">
        <v>41757.10430826</v>
      </c>
      <c r="E20178" s="1">
        <v>-187500.022351744</v>
      </c>
      <c r="F20178" s="1">
        <v>12945.9068710692</v>
      </c>
      <c r="G20178" s="1">
        <v>-11661.4191724561</v>
      </c>
      <c r="H20178" s="1">
        <v>29445.3387791322</v>
      </c>
      <c r="I20178" s="1">
        <v>40798.7062095053</v>
      </c>
      <c r="J20178" s="1">
        <v>2802.08174015065</v>
      </c>
      <c r="K20178" s="1">
        <v>0.14</v>
      </c>
      <c r="L20178" s="1">
        <v>0.946</v>
      </c>
      <c r="M20178" s="1">
        <v>-0.274</v>
      </c>
    </row>
    <row r="20179">
      <c r="A20179" s="1">
        <v>20177.0</v>
      </c>
      <c r="B20179" s="1">
        <v>1.70023778641291E9</v>
      </c>
      <c r="C20179" s="1">
        <v>40796.87336646</v>
      </c>
      <c r="D20179" s="1">
        <v>41820.8067799576</v>
      </c>
      <c r="E20179" s="1">
        <v>-187500.022351744</v>
      </c>
      <c r="F20179" s="1">
        <v>12940.1177692553</v>
      </c>
      <c r="G20179" s="1">
        <v>-11559.7857904178</v>
      </c>
      <c r="H20179" s="1">
        <v>29462.0131804958</v>
      </c>
      <c r="I20179" s="1">
        <v>40817.6828405479</v>
      </c>
      <c r="J20179" s="1">
        <v>2830.20023467543</v>
      </c>
      <c r="K20179" s="1">
        <v>0.14</v>
      </c>
      <c r="L20179" s="1">
        <v>0.946</v>
      </c>
      <c r="M20179" s="1">
        <v>-0.274</v>
      </c>
    </row>
    <row r="20180">
      <c r="A20180" s="1">
        <v>20178.0</v>
      </c>
      <c r="B20180" s="1">
        <v>1.70023778641591E9</v>
      </c>
      <c r="C20180" s="1">
        <v>40808.8762532325</v>
      </c>
      <c r="D20180" s="1">
        <v>41884.4421964218</v>
      </c>
      <c r="E20180" s="1">
        <v>-187500.022351744</v>
      </c>
      <c r="F20180" s="1">
        <v>12930.2382982061</v>
      </c>
      <c r="G20180" s="1">
        <v>-11429.2068993099</v>
      </c>
      <c r="H20180" s="1">
        <v>29460.7167793174</v>
      </c>
      <c r="I20180" s="1">
        <v>40848.7741170852</v>
      </c>
      <c r="J20180" s="1">
        <v>2851.88142679708</v>
      </c>
      <c r="K20180" s="1">
        <v>0.14</v>
      </c>
      <c r="L20180" s="1">
        <v>0.946</v>
      </c>
      <c r="M20180" s="1">
        <v>-0.274</v>
      </c>
    </row>
    <row r="20181">
      <c r="A20181" s="1">
        <v>20179.0</v>
      </c>
      <c r="B20181" s="1">
        <v>1.70023778641997E9</v>
      </c>
      <c r="C20181" s="1">
        <v>40792.4253693134</v>
      </c>
      <c r="D20181" s="1">
        <v>41858.6706350649</v>
      </c>
      <c r="E20181" s="1">
        <v>-187500.022351744</v>
      </c>
      <c r="F20181" s="1">
        <v>12898.3200071239</v>
      </c>
      <c r="G20181" s="1">
        <v>-11354.5297210848</v>
      </c>
      <c r="H20181" s="1">
        <v>29431.8383254812</v>
      </c>
      <c r="I20181" s="1">
        <v>40843.9908437718</v>
      </c>
      <c r="J20181" s="1">
        <v>2837.97864174588</v>
      </c>
      <c r="K20181" s="1">
        <v>0.068</v>
      </c>
      <c r="L20181" s="1">
        <v>0.946</v>
      </c>
      <c r="M20181" s="1">
        <v>-0.206</v>
      </c>
    </row>
    <row r="20182">
      <c r="A20182" s="1">
        <v>20180.0</v>
      </c>
      <c r="B20182" s="1">
        <v>1.70023778642496E9</v>
      </c>
      <c r="C20182" s="1">
        <v>40834.4690006338</v>
      </c>
      <c r="D20182" s="1">
        <v>41805.4287797723</v>
      </c>
      <c r="E20182" s="1">
        <v>-187500.022351744</v>
      </c>
      <c r="F20182" s="1">
        <v>12883.1878761277</v>
      </c>
      <c r="G20182" s="1">
        <v>-11326.6794474934</v>
      </c>
      <c r="H20182" s="1">
        <v>29415.8344764512</v>
      </c>
      <c r="I20182" s="1">
        <v>40859.7935271017</v>
      </c>
      <c r="J20182" s="1">
        <v>2849.60154886264</v>
      </c>
      <c r="K20182" s="1">
        <v>0.068</v>
      </c>
      <c r="L20182" s="1">
        <v>0.946</v>
      </c>
      <c r="M20182" s="1">
        <v>-0.206</v>
      </c>
    </row>
    <row r="20183">
      <c r="A20183" s="1">
        <v>20181.0</v>
      </c>
      <c r="B20183" s="1">
        <v>1.70023778642797E9</v>
      </c>
      <c r="C20183" s="1">
        <v>40832.2561779327</v>
      </c>
      <c r="D20183" s="1">
        <v>41793.2917825331</v>
      </c>
      <c r="E20183" s="1">
        <v>-187500.022351744</v>
      </c>
      <c r="F20183" s="1">
        <v>12892.6873675212</v>
      </c>
      <c r="G20183" s="1">
        <v>-11312.9778281423</v>
      </c>
      <c r="H20183" s="1">
        <v>29404.0551071232</v>
      </c>
      <c r="I20183" s="1">
        <v>40863.9062480814</v>
      </c>
      <c r="J20183" s="1">
        <v>2857.58112163318</v>
      </c>
      <c r="K20183" s="1">
        <v>0.068</v>
      </c>
      <c r="L20183" s="1">
        <v>0.946</v>
      </c>
      <c r="M20183" s="1">
        <v>-0.206</v>
      </c>
    </row>
    <row r="20184">
      <c r="A20184" s="1">
        <v>20182.0</v>
      </c>
      <c r="B20184" s="1">
        <v>1.70023778643196E9</v>
      </c>
      <c r="C20184" s="1">
        <v>40790.6595815014</v>
      </c>
      <c r="D20184" s="1">
        <v>41760.1217937614</v>
      </c>
      <c r="E20184" s="1">
        <v>-187500.022351744</v>
      </c>
      <c r="F20184" s="1">
        <v>12902.1421554258</v>
      </c>
      <c r="G20184" s="1">
        <v>-11283.7193946503</v>
      </c>
      <c r="H20184" s="1">
        <v>29396.0084791193</v>
      </c>
      <c r="I20184" s="1">
        <v>40877.0937773101</v>
      </c>
      <c r="J20184" s="1">
        <v>2856.01649952131</v>
      </c>
      <c r="K20184" s="1">
        <v>0.068</v>
      </c>
      <c r="L20184" s="1">
        <v>0.946</v>
      </c>
      <c r="M20184" s="1">
        <v>-0.206</v>
      </c>
    </row>
    <row r="20185">
      <c r="A20185" s="1">
        <v>20183.0</v>
      </c>
      <c r="B20185" s="1">
        <v>1.70023778643604E9</v>
      </c>
      <c r="C20185" s="1">
        <v>40821.8179132721</v>
      </c>
      <c r="D20185" s="1">
        <v>41760.0100350391</v>
      </c>
      <c r="E20185" s="1">
        <v>-187500.022351744</v>
      </c>
      <c r="F20185" s="1">
        <v>12910.1440799408</v>
      </c>
      <c r="G20185" s="1">
        <v>-11263.871045574</v>
      </c>
      <c r="H20185" s="1">
        <v>29396.0978860971</v>
      </c>
      <c r="I20185" s="1">
        <v>40878.5913441886</v>
      </c>
      <c r="J20185" s="1">
        <v>2834.96115624441</v>
      </c>
      <c r="K20185" s="1">
        <v>0.068</v>
      </c>
      <c r="L20185" s="1">
        <v>0.946</v>
      </c>
      <c r="M20185" s="1">
        <v>-0.206</v>
      </c>
    </row>
    <row r="20186">
      <c r="A20186" s="1">
        <v>20184.0</v>
      </c>
      <c r="B20186" s="1">
        <v>1.70023778644005E9</v>
      </c>
      <c r="C20186" s="1">
        <v>40799.8908519614</v>
      </c>
      <c r="D20186" s="1">
        <v>41789.3802272534</v>
      </c>
      <c r="E20186" s="1">
        <v>-187500.022351744</v>
      </c>
      <c r="F20186" s="1">
        <v>12883.5902075279</v>
      </c>
      <c r="G20186" s="1">
        <v>-11345.8572442361</v>
      </c>
      <c r="H20186" s="1">
        <v>29384.6090894471</v>
      </c>
      <c r="I20186" s="1">
        <v>40851.612788631</v>
      </c>
      <c r="J20186" s="1">
        <v>2784.89324866452</v>
      </c>
      <c r="K20186" s="1">
        <v>0.068</v>
      </c>
      <c r="L20186" s="1">
        <v>0.946</v>
      </c>
      <c r="M20186" s="1">
        <v>-0.206</v>
      </c>
    </row>
    <row r="20187">
      <c r="A20187" s="1">
        <v>20185.0</v>
      </c>
      <c r="B20187" s="1">
        <v>1.70023778644398E9</v>
      </c>
      <c r="C20187" s="1">
        <v>40795.8004827261</v>
      </c>
      <c r="D20187" s="1">
        <v>41740.809886552</v>
      </c>
      <c r="E20187" s="1">
        <v>-187500.022351744</v>
      </c>
      <c r="F20187" s="1">
        <v>12873.6213295008</v>
      </c>
      <c r="G20187" s="1">
        <v>-11449.681097231</v>
      </c>
      <c r="H20187" s="1">
        <v>29390.152322072</v>
      </c>
      <c r="I20187" s="1">
        <v>40888.9178501269</v>
      </c>
      <c r="J20187" s="1">
        <v>2771.57160896916</v>
      </c>
      <c r="K20187" s="1">
        <v>0.068</v>
      </c>
      <c r="L20187" s="1">
        <v>0.946</v>
      </c>
      <c r="M20187" s="1">
        <v>-0.206</v>
      </c>
    </row>
    <row r="20188">
      <c r="A20188" s="1">
        <v>20186.0</v>
      </c>
      <c r="B20188" s="1">
        <v>1.70023778644811E9</v>
      </c>
      <c r="C20188" s="1">
        <v>40800.9190322064</v>
      </c>
      <c r="D20188" s="1">
        <v>41715.4853600842</v>
      </c>
      <c r="E20188" s="1">
        <v>-187500.022351744</v>
      </c>
      <c r="F20188" s="1">
        <v>12910.4123008742</v>
      </c>
      <c r="G20188" s="1">
        <v>-11471.8093242417</v>
      </c>
      <c r="H20188" s="1">
        <v>29388.6994586824</v>
      </c>
      <c r="I20188" s="1">
        <v>40863.6603788924</v>
      </c>
      <c r="J20188" s="1">
        <v>2746.38119296803</v>
      </c>
      <c r="K20188" s="1">
        <v>0.068</v>
      </c>
      <c r="L20188" s="1">
        <v>0.946</v>
      </c>
      <c r="M20188" s="1">
        <v>-0.206</v>
      </c>
    </row>
    <row r="20189">
      <c r="A20189" s="1">
        <v>20187.0</v>
      </c>
      <c r="B20189" s="1">
        <v>1.70023778645292E9</v>
      </c>
      <c r="C20189" s="1">
        <v>40802.1930816403</v>
      </c>
      <c r="D20189" s="1">
        <v>41622.9044345503</v>
      </c>
      <c r="E20189" s="1">
        <v>-187500.022351744</v>
      </c>
      <c r="F20189" s="1">
        <v>12977.8251621514</v>
      </c>
      <c r="G20189" s="1">
        <v>-11428.6257539541</v>
      </c>
      <c r="H20189" s="1">
        <v>29385.3690487586</v>
      </c>
      <c r="I20189" s="1">
        <v>40853.5350386542</v>
      </c>
      <c r="J20189" s="1">
        <v>2735.58530039612</v>
      </c>
      <c r="K20189" s="1">
        <v>0.068</v>
      </c>
      <c r="L20189" s="1">
        <v>0.946</v>
      </c>
      <c r="M20189" s="1">
        <v>-0.206</v>
      </c>
    </row>
    <row r="20190">
      <c r="A20190" s="1">
        <v>20188.0</v>
      </c>
      <c r="B20190" s="1">
        <v>1.70023778645599E9</v>
      </c>
      <c r="C20190" s="1">
        <v>40823.874273762</v>
      </c>
      <c r="D20190" s="1">
        <v>41585.1746899097</v>
      </c>
      <c r="E20190" s="1">
        <v>-187500.022351744</v>
      </c>
      <c r="F20190" s="1">
        <v>13050.6918490757</v>
      </c>
      <c r="G20190" s="1">
        <v>-11437.6782104585</v>
      </c>
      <c r="H20190" s="1">
        <v>29405.1503426015</v>
      </c>
      <c r="I20190" s="1">
        <v>40844.5496373831</v>
      </c>
      <c r="J20190" s="1">
        <v>2732.94779455039</v>
      </c>
      <c r="K20190" s="1">
        <v>0.068</v>
      </c>
      <c r="L20190" s="1">
        <v>0.946</v>
      </c>
      <c r="M20190" s="1">
        <v>-0.206</v>
      </c>
    </row>
    <row r="20191">
      <c r="A20191" s="1">
        <v>20189.0</v>
      </c>
      <c r="B20191" s="1">
        <v>1.70023778646004E9</v>
      </c>
      <c r="C20191" s="1">
        <v>40812.8101602566</v>
      </c>
      <c r="D20191" s="1">
        <v>41570.266076358</v>
      </c>
      <c r="E20191" s="1">
        <v>-187500.022351744</v>
      </c>
      <c r="F20191" s="1">
        <v>13120.9210301543</v>
      </c>
      <c r="G20191" s="1">
        <v>-11507.952095026</v>
      </c>
      <c r="H20191" s="1">
        <v>29415.4768485399</v>
      </c>
      <c r="I20191" s="1">
        <v>40830.7139075653</v>
      </c>
      <c r="J20191" s="1">
        <v>2715.4910821308</v>
      </c>
      <c r="K20191" s="1">
        <v>-0.038</v>
      </c>
      <c r="L20191" s="1">
        <v>0.936</v>
      </c>
      <c r="M20191" s="1">
        <v>-0.104</v>
      </c>
    </row>
    <row r="20192">
      <c r="A20192" s="1">
        <v>20190.0</v>
      </c>
      <c r="B20192" s="1">
        <v>1.70023778646399E9</v>
      </c>
      <c r="C20192" s="1">
        <v>40784.4010930539</v>
      </c>
      <c r="D20192" s="1">
        <v>41494.8512905658</v>
      </c>
      <c r="E20192" s="1">
        <v>-187500.022351744</v>
      </c>
      <c r="F20192" s="1">
        <v>13197.3863479359</v>
      </c>
      <c r="G20192" s="1">
        <v>-11555.1142758267</v>
      </c>
      <c r="H20192" s="1">
        <v>29394.7344296854</v>
      </c>
      <c r="I20192" s="1">
        <v>40827.5623115971</v>
      </c>
      <c r="J20192" s="1">
        <v>2694.45809059835</v>
      </c>
      <c r="K20192" s="1">
        <v>-0.038</v>
      </c>
      <c r="L20192" s="1">
        <v>0.936</v>
      </c>
      <c r="M20192" s="1">
        <v>-0.104</v>
      </c>
    </row>
    <row r="20193">
      <c r="A20193" s="1">
        <v>20191.0</v>
      </c>
      <c r="B20193" s="1">
        <v>1.70023778646802E9</v>
      </c>
      <c r="C20193" s="1">
        <v>40792.1571483799</v>
      </c>
      <c r="D20193" s="1">
        <v>41448.1361446542</v>
      </c>
      <c r="E20193" s="1">
        <v>-187500.022351744</v>
      </c>
      <c r="F20193" s="1">
        <v>13310.6426370909</v>
      </c>
      <c r="G20193" s="1">
        <v>-11512.3553886837</v>
      </c>
      <c r="H20193" s="1">
        <v>29390.7334674279</v>
      </c>
      <c r="I20193" s="1">
        <v>40847.8353438181</v>
      </c>
      <c r="J20193" s="1">
        <v>2702.16944243543</v>
      </c>
      <c r="K20193" s="1">
        <v>-0.038</v>
      </c>
      <c r="L20193" s="1">
        <v>0.936</v>
      </c>
      <c r="M20193" s="1">
        <v>-0.104</v>
      </c>
    </row>
    <row r="20194">
      <c r="A20194" s="1">
        <v>20192.0</v>
      </c>
      <c r="B20194" s="1">
        <v>1.70023778647198E9</v>
      </c>
      <c r="C20194" s="1">
        <v>40796.3592763375</v>
      </c>
      <c r="D20194" s="1">
        <v>41434.0098421585</v>
      </c>
      <c r="E20194" s="1">
        <v>-187500.022351744</v>
      </c>
      <c r="F20194" s="1">
        <v>13319.0245412617</v>
      </c>
      <c r="G20194" s="1">
        <v>-11514.3446939402</v>
      </c>
      <c r="H20194" s="1">
        <v>29399.0930198541</v>
      </c>
      <c r="I20194" s="1">
        <v>40866.7449196273</v>
      </c>
      <c r="J20194" s="1">
        <v>2718.91089903246</v>
      </c>
      <c r="K20194" s="1">
        <v>-0.038</v>
      </c>
      <c r="L20194" s="1">
        <v>0.936</v>
      </c>
      <c r="M20194" s="1">
        <v>-0.104</v>
      </c>
    </row>
    <row r="20195">
      <c r="A20195" s="1">
        <v>20193.0</v>
      </c>
      <c r="B20195" s="1">
        <v>1.700237786476E9</v>
      </c>
      <c r="C20195" s="1">
        <v>40764.0386538551</v>
      </c>
      <c r="D20195" s="1">
        <v>41467.8727350083</v>
      </c>
      <c r="E20195" s="1">
        <v>-187500.022351744</v>
      </c>
      <c r="F20195" s="1">
        <v>13286.0557181901</v>
      </c>
      <c r="G20195" s="1">
        <v>-11595.0791949128</v>
      </c>
      <c r="H20195" s="1">
        <v>29427.2115143789</v>
      </c>
      <c r="I20195" s="1">
        <v>40855.144364255</v>
      </c>
      <c r="J20195" s="1">
        <v>2728.23157647032</v>
      </c>
      <c r="K20195" s="1">
        <v>-0.038</v>
      </c>
      <c r="L20195" s="1">
        <v>0.936</v>
      </c>
      <c r="M20195" s="1">
        <v>-0.104</v>
      </c>
    </row>
    <row r="20196">
      <c r="A20196" s="1">
        <v>20194.0</v>
      </c>
      <c r="B20196" s="1">
        <v>1.70023778648123E9</v>
      </c>
      <c r="C20196" s="1">
        <v>40811.5584625671</v>
      </c>
      <c r="D20196" s="1">
        <v>41503.6802296257</v>
      </c>
      <c r="E20196" s="1">
        <v>-187500.022351744</v>
      </c>
      <c r="F20196" s="1">
        <v>13250.9411276508</v>
      </c>
      <c r="G20196" s="1">
        <v>-11667.498846948</v>
      </c>
      <c r="H20196" s="1">
        <v>29439.683787785</v>
      </c>
      <c r="I20196" s="1">
        <v>40835.5865878566</v>
      </c>
      <c r="J20196" s="1">
        <v>2719.96143102186</v>
      </c>
      <c r="K20196" s="1">
        <v>-0.038</v>
      </c>
      <c r="L20196" s="1">
        <v>0.936</v>
      </c>
      <c r="M20196" s="1">
        <v>-0.104</v>
      </c>
    </row>
    <row r="20197">
      <c r="A20197" s="1">
        <v>20195.0</v>
      </c>
      <c r="B20197" s="1">
        <v>1.70023778648398E9</v>
      </c>
      <c r="C20197" s="1">
        <v>40809.4350468438</v>
      </c>
      <c r="D20197" s="1">
        <v>41516.756000132</v>
      </c>
      <c r="E20197" s="1">
        <v>-187500.022351744</v>
      </c>
      <c r="F20197" s="1">
        <v>13284.9604827118</v>
      </c>
      <c r="G20197" s="1">
        <v>-11661.4862276895</v>
      </c>
      <c r="H20197" s="1">
        <v>29430.0054824358</v>
      </c>
      <c r="I20197" s="1">
        <v>40844.7731548277</v>
      </c>
      <c r="J20197" s="1">
        <v>2723.76122757926</v>
      </c>
      <c r="K20197" s="1">
        <v>-0.038</v>
      </c>
      <c r="L20197" s="1">
        <v>0.936</v>
      </c>
      <c r="M20197" s="1">
        <v>-0.104</v>
      </c>
    </row>
    <row r="20198">
      <c r="A20198" s="1">
        <v>20196.0</v>
      </c>
      <c r="B20198" s="1">
        <v>1.70023778648722E9</v>
      </c>
      <c r="C20198" s="1">
        <v>40832.1891226994</v>
      </c>
      <c r="D20198" s="1">
        <v>41500.8415580799</v>
      </c>
      <c r="E20198" s="1">
        <v>-187500.022351744</v>
      </c>
      <c r="F20198" s="1">
        <v>13350.0040590767</v>
      </c>
      <c r="G20198" s="1">
        <v>-11610.9712852205</v>
      </c>
      <c r="H20198" s="1">
        <v>29417.1085258851</v>
      </c>
      <c r="I20198" s="1">
        <v>40865.9849603158</v>
      </c>
      <c r="J20198" s="1">
        <v>2737.77577135274</v>
      </c>
      <c r="K20198" s="1">
        <v>-0.038</v>
      </c>
      <c r="L20198" s="1">
        <v>0.936</v>
      </c>
      <c r="M20198" s="1">
        <v>-0.104</v>
      </c>
    </row>
    <row r="20199">
      <c r="A20199" s="1">
        <v>20197.0</v>
      </c>
      <c r="B20199" s="1">
        <v>1.70023778649214E9</v>
      </c>
      <c r="C20199" s="1">
        <v>40839.8557710475</v>
      </c>
      <c r="D20199" s="1">
        <v>41561.5488960205</v>
      </c>
      <c r="E20199" s="1">
        <v>-187500.022351744</v>
      </c>
      <c r="F20199" s="1">
        <v>13372.4899139988</v>
      </c>
      <c r="G20199" s="1">
        <v>-11641.2131954685</v>
      </c>
      <c r="H20199" s="1">
        <v>29405.418563535</v>
      </c>
      <c r="I20199" s="1">
        <v>40881.4300157344</v>
      </c>
      <c r="J20199" s="1">
        <v>2749.46573370286</v>
      </c>
      <c r="K20199" s="1">
        <v>-0.038</v>
      </c>
      <c r="L20199" s="1">
        <v>0.936</v>
      </c>
      <c r="M20199" s="1">
        <v>-0.104</v>
      </c>
    </row>
    <row r="20200">
      <c r="A20200" s="1">
        <v>20198.0</v>
      </c>
      <c r="B20200" s="1">
        <v>1.70023778649602E9</v>
      </c>
      <c r="C20200" s="1">
        <v>40811.0220207002</v>
      </c>
      <c r="D20200" s="1">
        <v>41593.5118905916</v>
      </c>
      <c r="E20200" s="1">
        <v>-187500.022351744</v>
      </c>
      <c r="F20200" s="1">
        <v>13388.4937630288</v>
      </c>
      <c r="G20200" s="1">
        <v>-11677.713594164</v>
      </c>
      <c r="H20200" s="1">
        <v>29418.9413689305</v>
      </c>
      <c r="I20200" s="1">
        <v>40901.7030479554</v>
      </c>
      <c r="J20200" s="1">
        <v>2748.61636741356</v>
      </c>
      <c r="K20200" s="1">
        <v>-0.038</v>
      </c>
      <c r="L20200" s="1">
        <v>0.936</v>
      </c>
      <c r="M20200" s="1">
        <v>-0.104</v>
      </c>
    </row>
    <row r="20201">
      <c r="A20201" s="1">
        <v>20199.0</v>
      </c>
      <c r="B20201" s="1">
        <v>1.70023778650015E9</v>
      </c>
      <c r="C20201" s="1">
        <v>40832.2561779327</v>
      </c>
      <c r="D20201" s="1">
        <v>41525.9872705921</v>
      </c>
      <c r="E20201" s="1">
        <v>-187500.022351744</v>
      </c>
      <c r="F20201" s="1">
        <v>13381.1176873585</v>
      </c>
      <c r="G20201" s="1">
        <v>-11639.5815181233</v>
      </c>
      <c r="H20201" s="1">
        <v>29421.2659503538</v>
      </c>
      <c r="I20201" s="1">
        <v>40915.382315562</v>
      </c>
      <c r="J20201" s="1">
        <v>2760.19457104141</v>
      </c>
      <c r="K20201" s="1">
        <v>-0.07</v>
      </c>
      <c r="L20201" s="1">
        <v>0.984</v>
      </c>
      <c r="M20201" s="1">
        <v>-0.018</v>
      </c>
    </row>
    <row r="20202">
      <c r="A20202" s="1">
        <v>20200.0</v>
      </c>
      <c r="B20202" s="1">
        <v>1.70023778650418E9</v>
      </c>
      <c r="C20202" s="1">
        <v>40847.3659571845</v>
      </c>
      <c r="D20202" s="1">
        <v>41533.6986224292</v>
      </c>
      <c r="E20202" s="1">
        <v>-187500.022351744</v>
      </c>
      <c r="F20202" s="1">
        <v>13380.1789140914</v>
      </c>
      <c r="G20202" s="1">
        <v>-11614.5699160778</v>
      </c>
      <c r="H20202" s="1">
        <v>29415.4544967954</v>
      </c>
      <c r="I20202" s="1">
        <v>40911.3142980711</v>
      </c>
      <c r="J20202" s="1">
        <v>2758.00410008479</v>
      </c>
      <c r="K20202" s="1">
        <v>-0.07</v>
      </c>
      <c r="L20202" s="1">
        <v>0.984</v>
      </c>
      <c r="M20202" s="1">
        <v>-0.018</v>
      </c>
    </row>
    <row r="20203">
      <c r="A20203" s="1">
        <v>20201.0</v>
      </c>
      <c r="B20203" s="1">
        <v>1.70023778650912E9</v>
      </c>
      <c r="C20203" s="1">
        <v>40815.8052940136</v>
      </c>
      <c r="D20203" s="1">
        <v>41508.7764273615</v>
      </c>
      <c r="E20203" s="1">
        <v>-187500.022351744</v>
      </c>
      <c r="F20203" s="1">
        <v>13366.4772947403</v>
      </c>
      <c r="G20203" s="1">
        <v>-11679.7699546539</v>
      </c>
      <c r="H20203" s="1">
        <v>29393.1698075735</v>
      </c>
      <c r="I20203" s="1">
        <v>40884.5145564692</v>
      </c>
      <c r="J20203" s="1">
        <v>2716.38515190901</v>
      </c>
      <c r="K20203" s="1">
        <v>-0.07</v>
      </c>
      <c r="L20203" s="1">
        <v>0.984</v>
      </c>
      <c r="M20203" s="1">
        <v>-0.018</v>
      </c>
    </row>
    <row r="20204">
      <c r="A20204" s="1">
        <v>20202.0</v>
      </c>
      <c r="B20204" s="1">
        <v>1.70023778651211E9</v>
      </c>
      <c r="C20204" s="1">
        <v>40806.8198927426</v>
      </c>
      <c r="D20204" s="1">
        <v>41516.1748547762</v>
      </c>
      <c r="E20204" s="1">
        <v>-187500.022351744</v>
      </c>
      <c r="F20204" s="1">
        <v>13342.359762473</v>
      </c>
      <c r="G20204" s="1">
        <v>-11728.2955918664</v>
      </c>
      <c r="H20204" s="1">
        <v>29420.2377701089</v>
      </c>
      <c r="I20204" s="1">
        <v>40915.1811498619</v>
      </c>
      <c r="J20204" s="1">
        <v>2724.49883514628</v>
      </c>
      <c r="K20204" s="1">
        <v>-0.07</v>
      </c>
      <c r="L20204" s="1">
        <v>0.984</v>
      </c>
      <c r="M20204" s="1">
        <v>-0.018</v>
      </c>
    </row>
    <row r="20205">
      <c r="A20205" s="1">
        <v>20203.0</v>
      </c>
      <c r="B20205" s="1">
        <v>1.70023778651519E9</v>
      </c>
      <c r="C20205" s="1">
        <v>40828.4116778864</v>
      </c>
      <c r="D20205" s="1">
        <v>41491.8561568088</v>
      </c>
      <c r="E20205" s="1">
        <v>-187500.022351744</v>
      </c>
      <c r="F20205" s="1">
        <v>13391.6900624859</v>
      </c>
      <c r="G20205" s="1">
        <v>-11663.4531812016</v>
      </c>
      <c r="H20205" s="1">
        <v>29440.1084709296</v>
      </c>
      <c r="I20205" s="1">
        <v>40983.912764062</v>
      </c>
      <c r="J20205" s="1">
        <v>2760.21692278586</v>
      </c>
      <c r="K20205" s="1">
        <v>-0.07</v>
      </c>
      <c r="L20205" s="1">
        <v>0.984</v>
      </c>
      <c r="M20205" s="1">
        <v>-0.018</v>
      </c>
    </row>
    <row r="20206">
      <c r="A20206" s="1">
        <v>20204.0</v>
      </c>
      <c r="B20206" s="1">
        <v>1.7002377865201E9</v>
      </c>
      <c r="C20206" s="1">
        <v>40855.9266753109</v>
      </c>
      <c r="D20206" s="1">
        <v>41469.2585431645</v>
      </c>
      <c r="E20206" s="1">
        <v>-187500.022351744</v>
      </c>
      <c r="F20206" s="1">
        <v>13434.5830600956</v>
      </c>
      <c r="G20206" s="1">
        <v>-11573.3309475578</v>
      </c>
      <c r="H20206" s="1">
        <v>29433.7605755043</v>
      </c>
      <c r="I20206" s="1">
        <v>41022.8495029031</v>
      </c>
      <c r="J20206" s="1">
        <v>2771.34809152461</v>
      </c>
      <c r="K20206" s="1">
        <v>-0.07</v>
      </c>
      <c r="L20206" s="1">
        <v>0.984</v>
      </c>
      <c r="M20206" s="1">
        <v>-0.018</v>
      </c>
    </row>
    <row r="20207">
      <c r="A20207" s="1">
        <v>20205.0</v>
      </c>
      <c r="B20207" s="1">
        <v>1.70023778652406E9</v>
      </c>
      <c r="C20207" s="1">
        <v>40833.1502477109</v>
      </c>
      <c r="D20207" s="1">
        <v>41458.9320372262</v>
      </c>
      <c r="E20207" s="1">
        <v>-187500.022351744</v>
      </c>
      <c r="F20207" s="1">
        <v>13432.9960862393</v>
      </c>
      <c r="G20207" s="1">
        <v>-11590.1394593881</v>
      </c>
      <c r="H20207" s="1">
        <v>29418.3825753191</v>
      </c>
      <c r="I20207" s="1">
        <v>41013.1488458095</v>
      </c>
      <c r="J20207" s="1">
        <v>2752.72908839334</v>
      </c>
      <c r="K20207" s="1">
        <v>-0.07</v>
      </c>
      <c r="L20207" s="1">
        <v>0.984</v>
      </c>
      <c r="M20207" s="1">
        <v>-0.018</v>
      </c>
    </row>
    <row r="20208">
      <c r="A20208" s="1">
        <v>20206.0</v>
      </c>
      <c r="B20208" s="1">
        <v>1.70023778652811E9</v>
      </c>
      <c r="C20208" s="1">
        <v>40822.5778725836</v>
      </c>
      <c r="D20208" s="1">
        <v>41428.3548508113</v>
      </c>
      <c r="E20208" s="1">
        <v>-187500.022351744</v>
      </c>
      <c r="F20208" s="1">
        <v>13429.3304001486</v>
      </c>
      <c r="G20208" s="1">
        <v>-11668.6834894041</v>
      </c>
      <c r="H20208" s="1">
        <v>29423.2329038659</v>
      </c>
      <c r="I20208" s="1">
        <v>40992.1829095104</v>
      </c>
      <c r="J20208" s="1">
        <v>2742.96137606637</v>
      </c>
      <c r="K20208" s="1">
        <v>-0.07</v>
      </c>
      <c r="L20208" s="1">
        <v>0.984</v>
      </c>
      <c r="M20208" s="1">
        <v>-0.018</v>
      </c>
    </row>
    <row r="20209">
      <c r="A20209" s="1">
        <v>20207.0</v>
      </c>
      <c r="B20209" s="1">
        <v>1.70023778653208E9</v>
      </c>
      <c r="C20209" s="1">
        <v>40836.7265268238</v>
      </c>
      <c r="D20209" s="1">
        <v>41399.521100464</v>
      </c>
      <c r="E20209" s="1">
        <v>-187500.022351744</v>
      </c>
      <c r="F20209" s="1">
        <v>13453.4479324159</v>
      </c>
      <c r="G20209" s="1">
        <v>-11657.3735067097</v>
      </c>
      <c r="H20209" s="1">
        <v>29442.2318866529</v>
      </c>
      <c r="I20209" s="1">
        <v>41003.2470230158</v>
      </c>
      <c r="J20209" s="1">
        <v>2744.45894294487</v>
      </c>
      <c r="K20209" s="1">
        <v>-0.07</v>
      </c>
      <c r="L20209" s="1">
        <v>0.984</v>
      </c>
      <c r="M20209" s="1">
        <v>-0.018</v>
      </c>
    </row>
    <row r="20210">
      <c r="A20210" s="1">
        <v>20208.0</v>
      </c>
      <c r="B20210" s="1">
        <v>1.70023778653812E9</v>
      </c>
      <c r="C20210" s="1">
        <v>40847.6788816069</v>
      </c>
      <c r="D20210" s="1">
        <v>41482.8707555378</v>
      </c>
      <c r="E20210" s="1">
        <v>-187500.022351744</v>
      </c>
      <c r="F20210" s="1">
        <v>13459.63936563</v>
      </c>
      <c r="G20210" s="1">
        <v>-11602.3658636052</v>
      </c>
      <c r="H20210" s="1">
        <v>29427.2338661234</v>
      </c>
      <c r="I20210" s="1">
        <v>41016.8592353891</v>
      </c>
      <c r="J20210" s="1">
        <v>2740.9944225543</v>
      </c>
      <c r="K20210" s="1">
        <v>-0.07</v>
      </c>
      <c r="L20210" s="1">
        <v>0.984</v>
      </c>
      <c r="M20210" s="1">
        <v>-0.018</v>
      </c>
    </row>
    <row r="20211">
      <c r="A20211" s="1">
        <v>20209.0</v>
      </c>
      <c r="B20211" s="1">
        <v>1.70023778654112E9</v>
      </c>
      <c r="C20211" s="1">
        <v>40859.2347334903</v>
      </c>
      <c r="D20211" s="1">
        <v>41518.1865117772</v>
      </c>
      <c r="E20211" s="1">
        <v>-187500.022351744</v>
      </c>
      <c r="F20211" s="1">
        <v>13457.8735778181</v>
      </c>
      <c r="G20211" s="1">
        <v>-11608.7808142639</v>
      </c>
      <c r="H20211" s="1">
        <v>29423.5681800327</v>
      </c>
      <c r="I20211" s="1">
        <v>41035.0982588646</v>
      </c>
      <c r="J20211" s="1">
        <v>2743.2966522332</v>
      </c>
      <c r="K20211" s="1">
        <v>0.002</v>
      </c>
      <c r="L20211" s="1">
        <v>1.134</v>
      </c>
      <c r="M20211" s="1">
        <v>0.016</v>
      </c>
    </row>
    <row r="20212">
      <c r="A20212" s="1">
        <v>20210.0</v>
      </c>
      <c r="B20212" s="1">
        <v>1.70023778654515E9</v>
      </c>
      <c r="C20212" s="1">
        <v>40827.1823319414</v>
      </c>
      <c r="D20212" s="1">
        <v>41522.9697850906</v>
      </c>
      <c r="E20212" s="1">
        <v>-187500.022351744</v>
      </c>
      <c r="F20212" s="1">
        <v>13451.3468684371</v>
      </c>
      <c r="G20212" s="1">
        <v>-11663.2967189904</v>
      </c>
      <c r="H20212" s="1">
        <v>29421.7353369874</v>
      </c>
      <c r="I20212" s="1">
        <v>41025.0399738597</v>
      </c>
      <c r="J20212" s="1">
        <v>2744.48129468933</v>
      </c>
      <c r="K20212" s="1">
        <v>0.002</v>
      </c>
      <c r="L20212" s="1">
        <v>1.134</v>
      </c>
      <c r="M20212" s="1">
        <v>0.016</v>
      </c>
    </row>
    <row r="20213">
      <c r="A20213" s="1">
        <v>20211.0</v>
      </c>
      <c r="B20213" s="1">
        <v>1.70023778654822E9</v>
      </c>
      <c r="C20213" s="1">
        <v>40815.4700178468</v>
      </c>
      <c r="D20213" s="1">
        <v>41448.5384760544</v>
      </c>
      <c r="E20213" s="1">
        <v>-187500.022351744</v>
      </c>
      <c r="F20213" s="1">
        <v>13438.4946153753</v>
      </c>
      <c r="G20213" s="1">
        <v>-11678.7641261534</v>
      </c>
      <c r="H20213" s="1">
        <v>29398.0424878647</v>
      </c>
      <c r="I20213" s="1">
        <v>41000.3189444922</v>
      </c>
      <c r="J20213" s="1">
        <v>2734.13243700652</v>
      </c>
      <c r="K20213" s="1">
        <v>0.002</v>
      </c>
      <c r="L20213" s="1">
        <v>1.134</v>
      </c>
      <c r="M20213" s="1">
        <v>0.016</v>
      </c>
    </row>
    <row r="20214">
      <c r="A20214" s="1">
        <v>20212.0</v>
      </c>
      <c r="B20214" s="1">
        <v>1.70023778655213E9</v>
      </c>
      <c r="C20214" s="1">
        <v>40815.3359073801</v>
      </c>
      <c r="D20214" s="1">
        <v>41419.5482634959</v>
      </c>
      <c r="E20214" s="1">
        <v>-187500.022351744</v>
      </c>
      <c r="F20214" s="1">
        <v>13402.5753620356</v>
      </c>
      <c r="G20214" s="1">
        <v>-11653.3054892188</v>
      </c>
      <c r="H20214" s="1">
        <v>29368.3146677392</v>
      </c>
      <c r="I20214" s="1">
        <v>40963.3491591631</v>
      </c>
      <c r="J20214" s="1">
        <v>2701.3871313795</v>
      </c>
      <c r="K20214" s="1">
        <v>0.002</v>
      </c>
      <c r="L20214" s="1">
        <v>1.134</v>
      </c>
      <c r="M20214" s="1">
        <v>0.016</v>
      </c>
    </row>
    <row r="20215">
      <c r="A20215" s="1">
        <v>20213.0</v>
      </c>
      <c r="B20215" s="1">
        <v>1.70023778655612E9</v>
      </c>
      <c r="C20215" s="1">
        <v>40829.7751342982</v>
      </c>
      <c r="D20215" s="1">
        <v>41470.264371665</v>
      </c>
      <c r="E20215" s="1">
        <v>-187500.022351744</v>
      </c>
      <c r="F20215" s="1">
        <v>13377.8766844125</v>
      </c>
      <c r="G20215" s="1">
        <v>-11650.6009281397</v>
      </c>
      <c r="H20215" s="1">
        <v>29381.166920801</v>
      </c>
      <c r="I20215" s="1">
        <v>40940.2374553963</v>
      </c>
      <c r="J20215" s="1">
        <v>2718.82149205464</v>
      </c>
      <c r="K20215" s="1">
        <v>0.002</v>
      </c>
      <c r="L20215" s="1">
        <v>1.134</v>
      </c>
      <c r="M20215" s="1">
        <v>0.016</v>
      </c>
    </row>
    <row r="20216">
      <c r="A20216" s="1">
        <v>20214.0</v>
      </c>
      <c r="B20216" s="1">
        <v>1.70023778656022E9</v>
      </c>
      <c r="C20216" s="1">
        <v>40838.1793902134</v>
      </c>
      <c r="D20216" s="1">
        <v>41555.7150907176</v>
      </c>
      <c r="E20216" s="1">
        <v>-187500.022351744</v>
      </c>
      <c r="F20216" s="1">
        <v>13343.4102944624</v>
      </c>
      <c r="G20216" s="1">
        <v>-11695.3714722837</v>
      </c>
      <c r="H20216" s="1">
        <v>29391.4934267393</v>
      </c>
      <c r="I20216" s="1">
        <v>40946.6747577994</v>
      </c>
      <c r="J20216" s="1">
        <v>2741.95554756588</v>
      </c>
      <c r="K20216" s="1">
        <v>0.002</v>
      </c>
      <c r="L20216" s="1">
        <v>1.134</v>
      </c>
      <c r="M20216" s="1">
        <v>0.016</v>
      </c>
    </row>
    <row r="20217">
      <c r="A20217" s="1">
        <v>20215.0</v>
      </c>
      <c r="B20217" s="1">
        <v>1.70023778656516E9</v>
      </c>
      <c r="C20217" s="1">
        <v>40853.9373700544</v>
      </c>
      <c r="D20217" s="1">
        <v>41557.2350093406</v>
      </c>
      <c r="E20217" s="1">
        <v>-187500.022351744</v>
      </c>
      <c r="F20217" s="1">
        <v>13296.4492793618</v>
      </c>
      <c r="G20217" s="1">
        <v>-11708.000207901</v>
      </c>
      <c r="H20217" s="1">
        <v>29388.431237749</v>
      </c>
      <c r="I20217" s="1">
        <v>40925.0829726556</v>
      </c>
      <c r="J20217" s="1">
        <v>2728.36568693705</v>
      </c>
      <c r="K20217" s="1">
        <v>0.002</v>
      </c>
      <c r="L20217" s="1">
        <v>1.134</v>
      </c>
      <c r="M20217" s="1">
        <v>0.016</v>
      </c>
    </row>
    <row r="20218">
      <c r="A20218" s="1">
        <v>20216.0</v>
      </c>
      <c r="B20218" s="1">
        <v>1.70023778656812E9</v>
      </c>
      <c r="C20218" s="1">
        <v>40903.3794287895</v>
      </c>
      <c r="D20218" s="1">
        <v>41579.542050307</v>
      </c>
      <c r="E20218" s="1">
        <v>-187500.022351744</v>
      </c>
      <c r="F20218" s="1">
        <v>13274.0081279287</v>
      </c>
      <c r="G20218" s="1">
        <v>-11649.5503961503</v>
      </c>
      <c r="H20218" s="1">
        <v>29401.9316914</v>
      </c>
      <c r="I20218" s="1">
        <v>40923.7195162438</v>
      </c>
      <c r="J20218" s="1">
        <v>2739.96624230936</v>
      </c>
      <c r="K20218" s="1">
        <v>0.002</v>
      </c>
      <c r="L20218" s="1">
        <v>1.134</v>
      </c>
      <c r="M20218" s="1">
        <v>0.016</v>
      </c>
    </row>
    <row r="20219">
      <c r="A20219" s="1">
        <v>20217.0</v>
      </c>
      <c r="B20219" s="1">
        <v>1.70023778657111E9</v>
      </c>
      <c r="C20219" s="1">
        <v>40902.8206351781</v>
      </c>
      <c r="D20219" s="1">
        <v>41592.6848760467</v>
      </c>
      <c r="E20219" s="1">
        <v>-187500.022351744</v>
      </c>
      <c r="F20219" s="1">
        <v>13275.3939360849</v>
      </c>
      <c r="G20219" s="1">
        <v>-11613.944067233</v>
      </c>
      <c r="H20219" s="1">
        <v>29412.8616944386</v>
      </c>
      <c r="I20219" s="1">
        <v>40930.1791703914</v>
      </c>
      <c r="J20219" s="1">
        <v>2757.28884426222</v>
      </c>
      <c r="K20219" s="1">
        <v>0.002</v>
      </c>
      <c r="L20219" s="1">
        <v>1.134</v>
      </c>
      <c r="M20219" s="1">
        <v>0.016</v>
      </c>
    </row>
    <row r="20220">
      <c r="A20220" s="1">
        <v>20218.0</v>
      </c>
      <c r="B20220" s="1">
        <v>1.70023778657617E9</v>
      </c>
      <c r="C20220" s="1">
        <v>40871.6846551519</v>
      </c>
      <c r="D20220" s="1">
        <v>41542.1699335777</v>
      </c>
      <c r="E20220" s="1">
        <v>-187500.022351744</v>
      </c>
      <c r="F20220" s="1">
        <v>13259.345383566</v>
      </c>
      <c r="G20220" s="1">
        <v>-11685.2908355344</v>
      </c>
      <c r="H20220" s="1">
        <v>29406.1785228465</v>
      </c>
      <c r="I20220" s="1">
        <v>40896.4056845194</v>
      </c>
      <c r="J20220" s="1">
        <v>2740.48033243183</v>
      </c>
      <c r="K20220" s="1">
        <v>0.002</v>
      </c>
      <c r="L20220" s="1">
        <v>1.134</v>
      </c>
      <c r="M20220" s="1">
        <v>0.016</v>
      </c>
    </row>
    <row r="20221">
      <c r="A20221" s="1">
        <v>20219.0</v>
      </c>
      <c r="B20221" s="1">
        <v>1.70023778658015E9</v>
      </c>
      <c r="C20221" s="1">
        <v>40902.0830276111</v>
      </c>
      <c r="D20221" s="1">
        <v>41444.5375137969</v>
      </c>
      <c r="E20221" s="1">
        <v>-187500.022351744</v>
      </c>
      <c r="F20221" s="1">
        <v>13256.0596771311</v>
      </c>
      <c r="G20221" s="1">
        <v>-11708.2684288344</v>
      </c>
      <c r="H20221" s="1">
        <v>29396.142589586</v>
      </c>
      <c r="I20221" s="1">
        <v>40880.3571320005</v>
      </c>
      <c r="J20221" s="1">
        <v>2738.60278589758</v>
      </c>
      <c r="K20221" s="1">
        <v>0.07</v>
      </c>
      <c r="L20221" s="1">
        <v>1.254</v>
      </c>
      <c r="M20221" s="1">
        <v>0.018</v>
      </c>
    </row>
    <row r="20222">
      <c r="A20222" s="1">
        <v>20220.0</v>
      </c>
      <c r="B20222" s="1">
        <v>1.7002377865842E9</v>
      </c>
      <c r="C20222" s="1">
        <v>40940.8186007521</v>
      </c>
      <c r="D20222" s="1">
        <v>41485.2400404501</v>
      </c>
      <c r="E20222" s="1">
        <v>-187500.022351744</v>
      </c>
      <c r="F20222" s="1">
        <v>13289.0285002027</v>
      </c>
      <c r="G20222" s="1">
        <v>-11660.3015852334</v>
      </c>
      <c r="H20222" s="1">
        <v>29401.5517117442</v>
      </c>
      <c r="I20222" s="1">
        <v>40888.9625536158</v>
      </c>
      <c r="J20222" s="1">
        <v>2743.27430048874</v>
      </c>
      <c r="K20222" s="1">
        <v>0.07</v>
      </c>
      <c r="L20222" s="1">
        <v>1.254</v>
      </c>
      <c r="M20222" s="1">
        <v>0.018</v>
      </c>
    </row>
    <row r="20223">
      <c r="A20223" s="1">
        <v>20221.0</v>
      </c>
      <c r="B20223" s="1">
        <v>1.70023778658813E9</v>
      </c>
      <c r="C20223" s="1">
        <v>40915.0693911396</v>
      </c>
      <c r="D20223" s="1">
        <v>41542.3263957889</v>
      </c>
      <c r="E20223" s="1">
        <v>-187500.022351744</v>
      </c>
      <c r="F20223" s="1">
        <v>13338.872890338</v>
      </c>
      <c r="G20223" s="1">
        <v>-11632.7865878089</v>
      </c>
      <c r="H20223" s="1">
        <v>29405.8432466796</v>
      </c>
      <c r="I20223" s="1">
        <v>40883.4416727354</v>
      </c>
      <c r="J20223" s="1">
        <v>2715.78165480871</v>
      </c>
      <c r="K20223" s="1">
        <v>0.07</v>
      </c>
      <c r="L20223" s="1">
        <v>1.254</v>
      </c>
      <c r="M20223" s="1">
        <v>0.018</v>
      </c>
    </row>
    <row r="20224">
      <c r="A20224" s="1">
        <v>20222.0</v>
      </c>
      <c r="B20224" s="1">
        <v>1.70023778659116E9</v>
      </c>
      <c r="C20224" s="1">
        <v>40912.0295538937</v>
      </c>
      <c r="D20224" s="1">
        <v>41514.6996396422</v>
      </c>
      <c r="E20224" s="1">
        <v>-187500.022351744</v>
      </c>
      <c r="F20224" s="1">
        <v>13378.2119605793</v>
      </c>
      <c r="G20224" s="1">
        <v>-11690.3870332702</v>
      </c>
      <c r="H20224" s="1">
        <v>29424.663415511</v>
      </c>
      <c r="I20224" s="1">
        <v>40852.4398031759</v>
      </c>
      <c r="J20224" s="1">
        <v>2701.56594533514</v>
      </c>
      <c r="K20224" s="1">
        <v>0.07</v>
      </c>
      <c r="L20224" s="1">
        <v>1.254</v>
      </c>
      <c r="M20224" s="1">
        <v>0.018</v>
      </c>
    </row>
    <row r="20225">
      <c r="A20225" s="1">
        <v>20223.0</v>
      </c>
      <c r="B20225" s="1">
        <v>1.70023778659521E9</v>
      </c>
      <c r="C20225" s="1">
        <v>40908.4085712919</v>
      </c>
      <c r="D20225" s="1">
        <v>41492.750226587</v>
      </c>
      <c r="E20225" s="1">
        <v>-187500.022351744</v>
      </c>
      <c r="F20225" s="1">
        <v>13400.2284288678</v>
      </c>
      <c r="G20225" s="1">
        <v>-11731.4248360901</v>
      </c>
      <c r="H20225" s="1">
        <v>29418.8296102082</v>
      </c>
      <c r="I20225" s="1">
        <v>40857.3348352116</v>
      </c>
      <c r="J20225" s="1">
        <v>2705.99159073729</v>
      </c>
      <c r="K20225" s="1">
        <v>0.07</v>
      </c>
      <c r="L20225" s="1">
        <v>1.254</v>
      </c>
      <c r="M20225" s="1">
        <v>0.018</v>
      </c>
    </row>
    <row r="20226">
      <c r="A20226" s="1">
        <v>20224.0</v>
      </c>
      <c r="B20226" s="1">
        <v>1.70023778659917E9</v>
      </c>
      <c r="C20226" s="1">
        <v>40889.6554576939</v>
      </c>
      <c r="D20226" s="1">
        <v>41492.0349707645</v>
      </c>
      <c r="E20226" s="1">
        <v>-187500.022351744</v>
      </c>
      <c r="F20226" s="1">
        <v>13426.0446937137</v>
      </c>
      <c r="G20226" s="1">
        <v>-11692.1975245711</v>
      </c>
      <c r="H20226" s="1">
        <v>29419.7013282419</v>
      </c>
      <c r="I20226" s="1">
        <v>40886.4144547479</v>
      </c>
      <c r="J20226" s="1">
        <v>2721.86132930056</v>
      </c>
      <c r="K20226" s="1">
        <v>0.07</v>
      </c>
      <c r="L20226" s="1">
        <v>1.254</v>
      </c>
      <c r="M20226" s="1">
        <v>0.018</v>
      </c>
    </row>
    <row r="20227">
      <c r="A20227" s="1">
        <v>20225.0</v>
      </c>
      <c r="B20227" s="1">
        <v>1.70023778660428E9</v>
      </c>
      <c r="C20227" s="1">
        <v>40922.9372051879</v>
      </c>
      <c r="D20227" s="1">
        <v>41490.291534697</v>
      </c>
      <c r="E20227" s="1">
        <v>-187500.022351744</v>
      </c>
      <c r="F20227" s="1">
        <v>13438.2040426974</v>
      </c>
      <c r="G20227" s="1">
        <v>-11650.8020938398</v>
      </c>
      <c r="H20227" s="1">
        <v>29425.2222091224</v>
      </c>
      <c r="I20227" s="1">
        <v>40897.0985885976</v>
      </c>
      <c r="J20227" s="1">
        <v>2731.38317243852</v>
      </c>
      <c r="K20227" s="1">
        <v>0.07</v>
      </c>
      <c r="L20227" s="1">
        <v>1.254</v>
      </c>
      <c r="M20227" s="1">
        <v>0.018</v>
      </c>
    </row>
    <row r="20228">
      <c r="A20228" s="1">
        <v>20226.0</v>
      </c>
      <c r="B20228" s="1">
        <v>1.70023778660822E9</v>
      </c>
      <c r="C20228" s="1">
        <v>40937.5105425728</v>
      </c>
      <c r="D20228" s="1">
        <v>41471.6278280768</v>
      </c>
      <c r="E20228" s="1">
        <v>-187500.022351744</v>
      </c>
      <c r="F20228" s="1">
        <v>13418.0427691987</v>
      </c>
      <c r="G20228" s="1">
        <v>-11676.7971726414</v>
      </c>
      <c r="H20228" s="1">
        <v>29433.2911888708</v>
      </c>
      <c r="I20228" s="1">
        <v>40885.386274503</v>
      </c>
      <c r="J20228" s="1">
        <v>2734.93709980691</v>
      </c>
      <c r="K20228" s="1">
        <v>0.07</v>
      </c>
      <c r="L20228" s="1">
        <v>1.254</v>
      </c>
      <c r="M20228" s="1">
        <v>0.018</v>
      </c>
    </row>
    <row r="20229">
      <c r="A20229" s="1">
        <v>20227.0</v>
      </c>
      <c r="B20229" s="1">
        <v>1.70023778661222E9</v>
      </c>
      <c r="C20229" s="1">
        <v>40912.7224579718</v>
      </c>
      <c r="D20229" s="1">
        <v>41498.0475900229</v>
      </c>
      <c r="E20229" s="1">
        <v>-187500.022351744</v>
      </c>
      <c r="F20229" s="1">
        <v>13363.1915883054</v>
      </c>
      <c r="G20229" s="1">
        <v>-11745.1041036968</v>
      </c>
      <c r="H20229" s="1">
        <v>29422.1153166431</v>
      </c>
      <c r="I20229" s="1">
        <v>40835.7206983233</v>
      </c>
      <c r="J20229" s="1">
        <v>2716.92159377593</v>
      </c>
      <c r="K20229" s="1">
        <v>0.07</v>
      </c>
      <c r="L20229" s="1">
        <v>1.254</v>
      </c>
      <c r="M20229" s="1">
        <v>0.018</v>
      </c>
    </row>
    <row r="20230">
      <c r="A20230" s="1">
        <v>20228.0</v>
      </c>
      <c r="B20230" s="1">
        <v>1.70023778661626E9</v>
      </c>
      <c r="C20230" s="1">
        <v>40900.2501845658</v>
      </c>
      <c r="D20230" s="1">
        <v>41540.515904488</v>
      </c>
      <c r="E20230" s="1">
        <v>-187500.022351744</v>
      </c>
      <c r="F20230" s="1">
        <v>13343.4549979513</v>
      </c>
      <c r="G20230" s="1">
        <v>-11716.8291469608</v>
      </c>
      <c r="H20230" s="1">
        <v>29427.0997556566</v>
      </c>
      <c r="I20230" s="1">
        <v>40829.9762999983</v>
      </c>
      <c r="J20230" s="1">
        <v>2720.18494846641</v>
      </c>
      <c r="K20230" s="1">
        <v>0.07</v>
      </c>
      <c r="L20230" s="1">
        <v>1.254</v>
      </c>
      <c r="M20230" s="1">
        <v>0.018</v>
      </c>
    </row>
    <row r="20231">
      <c r="A20231" s="1">
        <v>20229.0</v>
      </c>
      <c r="B20231" s="1">
        <v>1.70023778662021E9</v>
      </c>
      <c r="C20231" s="1">
        <v>40919.0032981638</v>
      </c>
      <c r="D20231" s="1">
        <v>41510.9668983181</v>
      </c>
      <c r="E20231" s="1">
        <v>-187500.022351744</v>
      </c>
      <c r="F20231" s="1">
        <v>13333.9331548134</v>
      </c>
      <c r="G20231" s="1">
        <v>-11662.49205619</v>
      </c>
      <c r="H20231" s="1">
        <v>29424.1269736441</v>
      </c>
      <c r="I20231" s="1">
        <v>40813.7265817793</v>
      </c>
      <c r="J20231" s="1">
        <v>2709.32200066113</v>
      </c>
      <c r="K20231" s="1">
        <v>0.122</v>
      </c>
      <c r="L20231" s="1">
        <v>1.258</v>
      </c>
      <c r="M20231" s="1">
        <v>0.02</v>
      </c>
    </row>
    <row r="20232">
      <c r="A20232" s="1">
        <v>20230.0</v>
      </c>
      <c r="B20232" s="1">
        <v>1.70023778662333E9</v>
      </c>
      <c r="C20232" s="1">
        <v>40945.8477432546</v>
      </c>
      <c r="D20232" s="1">
        <v>41533.4751049846</v>
      </c>
      <c r="E20232" s="1">
        <v>-187500.022351744</v>
      </c>
      <c r="F20232" s="1">
        <v>13325.7971198316</v>
      </c>
      <c r="G20232" s="1">
        <v>-11680.4181552431</v>
      </c>
      <c r="H20232" s="1">
        <v>29415.1415723731</v>
      </c>
      <c r="I20232" s="1">
        <v>40789.8996221899</v>
      </c>
      <c r="J20232" s="1">
        <v>2704.27050641423</v>
      </c>
      <c r="K20232" s="1">
        <v>0.122</v>
      </c>
      <c r="L20232" s="1">
        <v>1.258</v>
      </c>
      <c r="M20232" s="1">
        <v>0.02</v>
      </c>
    </row>
    <row r="20233">
      <c r="A20233" s="1">
        <v>20231.0</v>
      </c>
      <c r="B20233" s="1">
        <v>1.70023778662732E9</v>
      </c>
      <c r="C20233" s="1">
        <v>40952.0391764687</v>
      </c>
      <c r="D20233" s="1">
        <v>41568.6120472684</v>
      </c>
      <c r="E20233" s="1">
        <v>-187500.022351744</v>
      </c>
      <c r="F20233" s="1">
        <v>13330.6921518674</v>
      </c>
      <c r="G20233" s="1">
        <v>-11747.3616298868</v>
      </c>
      <c r="H20233" s="1">
        <v>29413.8004677057</v>
      </c>
      <c r="I20233" s="1">
        <v>40779.7072267183</v>
      </c>
      <c r="J20233" s="1">
        <v>2707.98089599381</v>
      </c>
      <c r="K20233" s="1">
        <v>0.122</v>
      </c>
      <c r="L20233" s="1">
        <v>1.258</v>
      </c>
      <c r="M20233" s="1">
        <v>0.02</v>
      </c>
    </row>
    <row r="20234">
      <c r="A20234" s="1">
        <v>20232.0</v>
      </c>
      <c r="B20234" s="1">
        <v>1.70023778663225E9</v>
      </c>
      <c r="C20234" s="1">
        <v>40972.379263923</v>
      </c>
      <c r="D20234" s="1">
        <v>41576.2116403832</v>
      </c>
      <c r="E20234" s="1">
        <v>-187500.022351744</v>
      </c>
      <c r="F20234" s="1">
        <v>13356.106085313</v>
      </c>
      <c r="G20234" s="1">
        <v>-11722.5735452858</v>
      </c>
      <c r="H20234" s="1">
        <v>29412.5487700162</v>
      </c>
      <c r="I20234" s="1">
        <v>40803.9812211968</v>
      </c>
      <c r="J20234" s="1">
        <v>2713.68059082991</v>
      </c>
      <c r="K20234" s="1">
        <v>0.122</v>
      </c>
      <c r="L20234" s="1">
        <v>1.258</v>
      </c>
      <c r="M20234" s="1">
        <v>0.02</v>
      </c>
    </row>
    <row r="20235">
      <c r="A20235" s="1">
        <v>20233.0</v>
      </c>
      <c r="B20235" s="1">
        <v>1.70023778663628E9</v>
      </c>
      <c r="C20235" s="1">
        <v>40950.6980718014</v>
      </c>
      <c r="D20235" s="1">
        <v>41609.2251669436</v>
      </c>
      <c r="E20235" s="1">
        <v>-187500.022351744</v>
      </c>
      <c r="F20235" s="1">
        <v>13361.3363935156</v>
      </c>
      <c r="G20235" s="1">
        <v>-11680.6863761766</v>
      </c>
      <c r="H20235" s="1">
        <v>29396.2990517972</v>
      </c>
      <c r="I20235" s="1">
        <v>40814.6653550464</v>
      </c>
      <c r="J20235" s="1">
        <v>2690.39007310749</v>
      </c>
      <c r="K20235" s="1">
        <v>0.122</v>
      </c>
      <c r="L20235" s="1">
        <v>1.258</v>
      </c>
      <c r="M20235" s="1">
        <v>0.02</v>
      </c>
    </row>
    <row r="20236">
      <c r="A20236" s="1">
        <v>20234.0</v>
      </c>
      <c r="B20236" s="1">
        <v>1.70023778664027E9</v>
      </c>
      <c r="C20236" s="1">
        <v>40938.0246326952</v>
      </c>
      <c r="D20236" s="1">
        <v>41631.6439666323</v>
      </c>
      <c r="E20236" s="1">
        <v>-187500.022351744</v>
      </c>
      <c r="F20236" s="1">
        <v>13359.1682743034</v>
      </c>
      <c r="G20236" s="1">
        <v>-11682.8991988777</v>
      </c>
      <c r="H20236" s="1">
        <v>29396.5225692418</v>
      </c>
      <c r="I20236" s="1">
        <v>40833.9325587669</v>
      </c>
      <c r="J20236" s="1">
        <v>2671.94988393186</v>
      </c>
      <c r="K20236" s="1">
        <v>0.122</v>
      </c>
      <c r="L20236" s="1">
        <v>1.258</v>
      </c>
      <c r="M20236" s="1">
        <v>0.02</v>
      </c>
    </row>
    <row r="20237">
      <c r="A20237" s="1">
        <v>20235.0</v>
      </c>
      <c r="B20237" s="1">
        <v>1.70023778664429E9</v>
      </c>
      <c r="C20237" s="1">
        <v>40949.8710572565</v>
      </c>
      <c r="D20237" s="1">
        <v>41610.1192367219</v>
      </c>
      <c r="E20237" s="1">
        <v>-187500.022351744</v>
      </c>
      <c r="F20237" s="1">
        <v>13361.895187127</v>
      </c>
      <c r="G20237" s="1">
        <v>-11729.5249378114</v>
      </c>
      <c r="H20237" s="1">
        <v>29428.9996539353</v>
      </c>
      <c r="I20237" s="1">
        <v>40876.4232249764</v>
      </c>
      <c r="J20237" s="1">
        <v>2679.05773866864</v>
      </c>
      <c r="K20237" s="1">
        <v>0.122</v>
      </c>
      <c r="L20237" s="1">
        <v>1.258</v>
      </c>
      <c r="M20237" s="1">
        <v>0.02</v>
      </c>
    </row>
    <row r="20238">
      <c r="A20238" s="1">
        <v>20236.0</v>
      </c>
      <c r="B20238" s="1">
        <v>1.70023778664726E9</v>
      </c>
      <c r="C20238" s="1">
        <v>40959.4823073723</v>
      </c>
      <c r="D20238" s="1">
        <v>41643.7362603826</v>
      </c>
      <c r="E20238" s="1">
        <v>-187500.022351744</v>
      </c>
      <c r="F20238" s="1">
        <v>13352.1945300334</v>
      </c>
      <c r="G20238" s="1">
        <v>-11733.48119658</v>
      </c>
      <c r="H20238" s="1">
        <v>29434.8781627271</v>
      </c>
      <c r="I20238" s="1">
        <v>40915.382315562</v>
      </c>
      <c r="J20238" s="1">
        <v>2676.3308258451</v>
      </c>
      <c r="K20238" s="1">
        <v>0.122</v>
      </c>
      <c r="L20238" s="1">
        <v>1.258</v>
      </c>
      <c r="M20238" s="1">
        <v>0.02</v>
      </c>
    </row>
    <row r="20239">
      <c r="A20239" s="1">
        <v>20237.0</v>
      </c>
      <c r="B20239" s="1">
        <v>1.70023778665128E9</v>
      </c>
      <c r="C20239" s="1">
        <v>40980.0459122712</v>
      </c>
      <c r="D20239" s="1">
        <v>41683.0529788795</v>
      </c>
      <c r="E20239" s="1">
        <v>-187500.022351744</v>
      </c>
      <c r="F20239" s="1">
        <v>13323.5395936417</v>
      </c>
      <c r="G20239" s="1">
        <v>-11682.5192192219</v>
      </c>
      <c r="H20239" s="1">
        <v>29422.9870346769</v>
      </c>
      <c r="I20239" s="1">
        <v>40932.123772159</v>
      </c>
      <c r="J20239" s="1">
        <v>2650.40280227694</v>
      </c>
      <c r="K20239" s="1">
        <v>0.122</v>
      </c>
      <c r="L20239" s="1">
        <v>1.258</v>
      </c>
      <c r="M20239" s="1">
        <v>0.02</v>
      </c>
    </row>
    <row r="20240">
      <c r="A20240" s="1">
        <v>20238.0</v>
      </c>
      <c r="B20240" s="1">
        <v>1.70023778665533E9</v>
      </c>
      <c r="C20240" s="1">
        <v>40967.7077493319</v>
      </c>
      <c r="D20240" s="1">
        <v>41694.3406098295</v>
      </c>
      <c r="E20240" s="1">
        <v>-187500.022351744</v>
      </c>
      <c r="F20240" s="1">
        <v>13259.6806597328</v>
      </c>
      <c r="G20240" s="1">
        <v>-11676.8418761303</v>
      </c>
      <c r="H20240" s="1">
        <v>29401.7975809332</v>
      </c>
      <c r="I20240" s="1">
        <v>40933.9342634599</v>
      </c>
      <c r="J20240" s="1">
        <v>2614.61765940399</v>
      </c>
      <c r="K20240" s="1">
        <v>0.122</v>
      </c>
      <c r="L20240" s="1">
        <v>1.258</v>
      </c>
      <c r="M20240" s="1">
        <v>0.02</v>
      </c>
    </row>
    <row r="20241">
      <c r="A20241" s="1">
        <v>20239.0</v>
      </c>
      <c r="B20241" s="1">
        <v>1.70023778665924E9</v>
      </c>
      <c r="C20241" s="1">
        <v>40946.898275244</v>
      </c>
      <c r="D20241" s="1">
        <v>41733.8808457709</v>
      </c>
      <c r="E20241" s="1">
        <v>-187500.022351744</v>
      </c>
      <c r="F20241" s="1">
        <v>13188.3338914315</v>
      </c>
      <c r="G20241" s="1">
        <v>-11750.1108944548</v>
      </c>
      <c r="H20241" s="1">
        <v>29400.903511155</v>
      </c>
      <c r="I20241" s="1">
        <v>40933.8225047376</v>
      </c>
      <c r="J20241" s="1">
        <v>2592.78000507116</v>
      </c>
      <c r="K20241" s="1">
        <v>0.23</v>
      </c>
      <c r="L20241" s="1">
        <v>1.246</v>
      </c>
      <c r="M20241" s="1">
        <v>0.01</v>
      </c>
    </row>
    <row r="20242">
      <c r="A20242" s="1">
        <v>20240.0</v>
      </c>
      <c r="B20242" s="1">
        <v>1.70023778666428E9</v>
      </c>
      <c r="C20242" s="1">
        <v>40957.5824090936</v>
      </c>
      <c r="D20242" s="1">
        <v>41812.3801722979</v>
      </c>
      <c r="E20242" s="1">
        <v>-187500.022351744</v>
      </c>
      <c r="F20242" s="1">
        <v>13154.8733299819</v>
      </c>
      <c r="G20242" s="1">
        <v>-11763.2984236834</v>
      </c>
      <c r="H20242" s="1">
        <v>29420.7742119758</v>
      </c>
      <c r="I20242" s="1">
        <v>40955.7272143038</v>
      </c>
      <c r="J20242" s="1">
        <v>2594.76931032768</v>
      </c>
      <c r="K20242" s="1">
        <v>0.23</v>
      </c>
      <c r="L20242" s="1">
        <v>1.246</v>
      </c>
      <c r="M20242" s="1">
        <v>0.01</v>
      </c>
    </row>
    <row r="20243">
      <c r="A20243" s="1">
        <v>20241.0</v>
      </c>
      <c r="B20243" s="1">
        <v>1.70023778666824E9</v>
      </c>
      <c r="C20243" s="1">
        <v>40933.8672082265</v>
      </c>
      <c r="D20243" s="1">
        <v>41818.5939572565</v>
      </c>
      <c r="E20243" s="1">
        <v>-187500.022351744</v>
      </c>
      <c r="F20243" s="1">
        <v>13104.8501258909</v>
      </c>
      <c r="G20243" s="1">
        <v>-11708.4025393012</v>
      </c>
      <c r="H20243" s="1">
        <v>29401.4623047664</v>
      </c>
      <c r="I20243" s="1">
        <v>40966.5007551313</v>
      </c>
      <c r="J20243" s="1">
        <v>2575.88208626295</v>
      </c>
      <c r="K20243" s="1">
        <v>0.23</v>
      </c>
      <c r="L20243" s="1">
        <v>1.246</v>
      </c>
      <c r="M20243" s="1">
        <v>0.01</v>
      </c>
    </row>
    <row r="20244">
      <c r="A20244" s="1">
        <v>20242.0</v>
      </c>
      <c r="B20244" s="1">
        <v>1.70023778667223E9</v>
      </c>
      <c r="C20244" s="1">
        <v>40924.2783098552</v>
      </c>
      <c r="D20244" s="1">
        <v>41850.0428617051</v>
      </c>
      <c r="E20244" s="1">
        <v>-187500.022351744</v>
      </c>
      <c r="F20244" s="1">
        <v>13031.1787761662</v>
      </c>
      <c r="G20244" s="1">
        <v>-11686.989568113</v>
      </c>
      <c r="H20244" s="1">
        <v>29383.0891708241</v>
      </c>
      <c r="I20244" s="1">
        <v>40957.5824090936</v>
      </c>
      <c r="J20244" s="1">
        <v>2554.69263251932</v>
      </c>
      <c r="K20244" s="1">
        <v>0.23</v>
      </c>
      <c r="L20244" s="1">
        <v>1.246</v>
      </c>
      <c r="M20244" s="1">
        <v>0.01</v>
      </c>
    </row>
    <row r="20245">
      <c r="A20245" s="1">
        <v>20243.0</v>
      </c>
      <c r="B20245" s="1">
        <v>1.70023778667539E9</v>
      </c>
      <c r="C20245" s="1">
        <v>40979.1965459819</v>
      </c>
      <c r="D20245" s="1">
        <v>41890.4995191692</v>
      </c>
      <c r="E20245" s="1">
        <v>-187500.022351744</v>
      </c>
      <c r="F20245" s="1">
        <v>12955.4510659517</v>
      </c>
      <c r="G20245" s="1">
        <v>-11758.4927986255</v>
      </c>
      <c r="H20245" s="1">
        <v>29383.6256126911</v>
      </c>
      <c r="I20245" s="1">
        <v>40925.2394348668</v>
      </c>
      <c r="J20245" s="1">
        <v>2529.70338221828</v>
      </c>
      <c r="K20245" s="1">
        <v>0.23</v>
      </c>
      <c r="L20245" s="1">
        <v>1.246</v>
      </c>
      <c r="M20245" s="1">
        <v>0.01</v>
      </c>
    </row>
    <row r="20246">
      <c r="A20246" s="1">
        <v>20244.0</v>
      </c>
      <c r="B20246" s="1">
        <v>1.70023778667931E9</v>
      </c>
      <c r="C20246" s="1">
        <v>40959.1917346944</v>
      </c>
      <c r="D20246" s="1">
        <v>41931.6490807115</v>
      </c>
      <c r="E20246" s="1">
        <v>-187500.022351744</v>
      </c>
      <c r="F20246" s="1">
        <v>12892.53090531</v>
      </c>
      <c r="G20246" s="1">
        <v>-11801.2963892574</v>
      </c>
      <c r="H20246" s="1">
        <v>29385.9054906255</v>
      </c>
      <c r="I20246" s="1">
        <v>40893.0976263401</v>
      </c>
      <c r="J20246" s="1">
        <v>2512.2913732876</v>
      </c>
      <c r="K20246" s="1">
        <v>0.23</v>
      </c>
      <c r="L20246" s="1">
        <v>1.246</v>
      </c>
      <c r="M20246" s="1">
        <v>0.01</v>
      </c>
    </row>
    <row r="20247">
      <c r="A20247" s="1">
        <v>20245.0</v>
      </c>
      <c r="B20247" s="1">
        <v>1.70023778668341E9</v>
      </c>
      <c r="C20247" s="1">
        <v>40971.2169732114</v>
      </c>
      <c r="D20247" s="1">
        <v>41974.9667614658</v>
      </c>
      <c r="E20247" s="1">
        <v>-187500.022351744</v>
      </c>
      <c r="F20247" s="1">
        <v>12872.6825562337</v>
      </c>
      <c r="G20247" s="1">
        <v>-11743.6512403072</v>
      </c>
      <c r="H20247" s="1">
        <v>29418.6060927636</v>
      </c>
      <c r="I20247" s="1">
        <v>40908.0732951251</v>
      </c>
      <c r="J20247" s="1">
        <v>2542.93561493582</v>
      </c>
      <c r="K20247" s="1">
        <v>0.23</v>
      </c>
      <c r="L20247" s="1">
        <v>1.246</v>
      </c>
      <c r="M20247" s="1">
        <v>0.01</v>
      </c>
    </row>
    <row r="20248">
      <c r="A20248" s="1">
        <v>20246.0</v>
      </c>
      <c r="B20248" s="1">
        <v>1.70023778668733E9</v>
      </c>
      <c r="C20248" s="1">
        <v>40997.2791072462</v>
      </c>
      <c r="D20248" s="1">
        <v>41968.1941828959</v>
      </c>
      <c r="E20248" s="1">
        <v>-187500.022351744</v>
      </c>
      <c r="F20248" s="1">
        <v>12834.6175354263</v>
      </c>
      <c r="G20248" s="1">
        <v>-11694.2315333165</v>
      </c>
      <c r="H20248" s="1">
        <v>29417.3543950741</v>
      </c>
      <c r="I20248" s="1">
        <v>40901.2560130663</v>
      </c>
      <c r="J20248" s="1">
        <v>2547.16009463788</v>
      </c>
      <c r="K20248" s="1">
        <v>0.23</v>
      </c>
      <c r="L20248" s="1">
        <v>1.246</v>
      </c>
      <c r="M20248" s="1">
        <v>0.01</v>
      </c>
    </row>
    <row r="20249">
      <c r="A20249" s="1">
        <v>20247.0</v>
      </c>
      <c r="B20249" s="1">
        <v>1.70023778669234E9</v>
      </c>
      <c r="C20249" s="1">
        <v>41011.1371888085</v>
      </c>
      <c r="D20249" s="1">
        <v>42004.9404507804</v>
      </c>
      <c r="E20249" s="1">
        <v>-187500.022351744</v>
      </c>
      <c r="F20249" s="1">
        <v>12785.6448633247</v>
      </c>
      <c r="G20249" s="1">
        <v>-11747.8757200092</v>
      </c>
      <c r="H20249" s="1">
        <v>29397.4389907644</v>
      </c>
      <c r="I20249" s="1">
        <v>40853.6467973764</v>
      </c>
      <c r="J20249" s="1">
        <v>2519.80155942458</v>
      </c>
      <c r="K20249" s="1">
        <v>0.23</v>
      </c>
      <c r="L20249" s="1">
        <v>1.246</v>
      </c>
      <c r="M20249" s="1">
        <v>0.01</v>
      </c>
    </row>
    <row r="20250">
      <c r="A20250" s="1">
        <v>20248.0</v>
      </c>
      <c r="B20250" s="1">
        <v>1.70023778669626E9</v>
      </c>
      <c r="C20250" s="1">
        <v>41025.3528982821</v>
      </c>
      <c r="D20250" s="1">
        <v>42109.7924840202</v>
      </c>
      <c r="E20250" s="1">
        <v>-187500.022351744</v>
      </c>
      <c r="F20250" s="1">
        <v>12773.0384794519</v>
      </c>
      <c r="G20250" s="1">
        <v>-11782.6997378706</v>
      </c>
      <c r="H20250" s="1">
        <v>29403.3398513007</v>
      </c>
      <c r="I20250" s="1">
        <v>40835.6312913455</v>
      </c>
      <c r="J20250" s="1">
        <v>2521.9920303812</v>
      </c>
      <c r="K20250" s="1">
        <v>0.23</v>
      </c>
      <c r="L20250" s="1">
        <v>1.246</v>
      </c>
      <c r="M20250" s="1">
        <v>0.01</v>
      </c>
    </row>
    <row r="20251">
      <c r="A20251" s="1">
        <v>20249.0</v>
      </c>
      <c r="B20251" s="1">
        <v>1.70023778670032E9</v>
      </c>
      <c r="C20251" s="1">
        <v>40994.7533601228</v>
      </c>
      <c r="D20251" s="1">
        <v>42086.6360767646</v>
      </c>
      <c r="E20251" s="1">
        <v>-187500.022351744</v>
      </c>
      <c r="F20251" s="1">
        <v>12788.8188110374</v>
      </c>
      <c r="G20251" s="1">
        <v>-11737.0574756929</v>
      </c>
      <c r="H20251" s="1">
        <v>29412.8616944386</v>
      </c>
      <c r="I20251" s="1">
        <v>40846.6507013619</v>
      </c>
      <c r="J20251" s="1">
        <v>2537.21356835527</v>
      </c>
      <c r="K20251" s="1">
        <v>0.222</v>
      </c>
      <c r="L20251" s="1">
        <v>1.266</v>
      </c>
      <c r="M20251" s="1">
        <v>0.006</v>
      </c>
    </row>
    <row r="20252">
      <c r="A20252" s="1">
        <v>20250.0</v>
      </c>
      <c r="B20252" s="1">
        <v>1.70023778670334E9</v>
      </c>
      <c r="C20252" s="1">
        <v>41011.2265957864</v>
      </c>
      <c r="D20252" s="1">
        <v>42130.2443301969</v>
      </c>
      <c r="E20252" s="1">
        <v>-187500.022351744</v>
      </c>
      <c r="F20252" s="1">
        <v>12809.762395592</v>
      </c>
      <c r="G20252" s="1">
        <v>-11677.2665592749</v>
      </c>
      <c r="H20252" s="1">
        <v>29414.2475025948</v>
      </c>
      <c r="I20252" s="1">
        <v>40836.8159338016</v>
      </c>
      <c r="J20252" s="1">
        <v>2527.73642870622</v>
      </c>
      <c r="K20252" s="1">
        <v>0.222</v>
      </c>
      <c r="L20252" s="1">
        <v>1.266</v>
      </c>
      <c r="M20252" s="1">
        <v>0.006</v>
      </c>
    </row>
    <row r="20253">
      <c r="A20253" s="1">
        <v>20251.0</v>
      </c>
      <c r="B20253" s="1">
        <v>1.70023778670746E9</v>
      </c>
      <c r="C20253" s="1">
        <v>41028.5044942503</v>
      </c>
      <c r="D20253" s="1">
        <v>42184.2461448009</v>
      </c>
      <c r="E20253" s="1">
        <v>-187500.022351744</v>
      </c>
      <c r="F20253" s="1">
        <v>12827.2191080116</v>
      </c>
      <c r="G20253" s="1">
        <v>-11712.8281847033</v>
      </c>
      <c r="H20253" s="1">
        <v>29427.0327004233</v>
      </c>
      <c r="I20253" s="1">
        <v>40815.8276457581</v>
      </c>
      <c r="J20253" s="1">
        <v>2516.24763205619</v>
      </c>
      <c r="K20253" s="1">
        <v>0.222</v>
      </c>
      <c r="L20253" s="1">
        <v>1.266</v>
      </c>
      <c r="M20253" s="1">
        <v>0.006</v>
      </c>
    </row>
    <row r="20254">
      <c r="A20254" s="1">
        <v>20252.0</v>
      </c>
      <c r="B20254" s="1">
        <v>1.7002377867114E9</v>
      </c>
      <c r="C20254" s="1">
        <v>41042.0049479013</v>
      </c>
      <c r="D20254" s="1">
        <v>42222.6464417751</v>
      </c>
      <c r="E20254" s="1">
        <v>-187500.022351744</v>
      </c>
      <c r="F20254" s="1">
        <v>12851.001364112</v>
      </c>
      <c r="G20254" s="1">
        <v>-11778.4752581686</v>
      </c>
      <c r="H20254" s="1">
        <v>29432.5088778148</v>
      </c>
      <c r="I20254" s="1">
        <v>40811.9160904784</v>
      </c>
      <c r="J20254" s="1">
        <v>2516.87348090094</v>
      </c>
      <c r="K20254" s="1">
        <v>0.222</v>
      </c>
      <c r="L20254" s="1">
        <v>1.266</v>
      </c>
      <c r="M20254" s="1">
        <v>0.006</v>
      </c>
    </row>
    <row r="20255">
      <c r="A20255" s="1">
        <v>20253.0</v>
      </c>
      <c r="B20255" s="1">
        <v>1.70023778671537E9</v>
      </c>
      <c r="C20255" s="1">
        <v>41072.425672105</v>
      </c>
      <c r="D20255" s="1">
        <v>42219.8971772071</v>
      </c>
      <c r="E20255" s="1">
        <v>-187500.022351744</v>
      </c>
      <c r="F20255" s="1">
        <v>12870.4697335326</v>
      </c>
      <c r="G20255" s="1">
        <v>-11747.0934089533</v>
      </c>
      <c r="H20255" s="1">
        <v>29422.0035579208</v>
      </c>
      <c r="I20255" s="1">
        <v>40838.604073358</v>
      </c>
      <c r="J20255" s="1">
        <v>2525.25538507168</v>
      </c>
      <c r="K20255" s="1">
        <v>0.222</v>
      </c>
      <c r="L20255" s="1">
        <v>1.266</v>
      </c>
      <c r="M20255" s="1">
        <v>0.006</v>
      </c>
    </row>
    <row r="20256">
      <c r="A20256" s="1">
        <v>20254.0</v>
      </c>
      <c r="B20256" s="1">
        <v>1.70023778671938E9</v>
      </c>
      <c r="C20256" s="1">
        <v>41071.4645470934</v>
      </c>
      <c r="D20256" s="1">
        <v>42218.4890173064</v>
      </c>
      <c r="E20256" s="1">
        <v>-187500.022351744</v>
      </c>
      <c r="F20256" s="1">
        <v>12881.6009022713</v>
      </c>
      <c r="G20256" s="1">
        <v>-11681.2228180435</v>
      </c>
      <c r="H20256" s="1">
        <v>29413.912226428</v>
      </c>
      <c r="I20256" s="1">
        <v>40870.2541435067</v>
      </c>
      <c r="J20256" s="1">
        <v>2535.00074565419</v>
      </c>
      <c r="K20256" s="1">
        <v>0.222</v>
      </c>
      <c r="L20256" s="1">
        <v>1.266</v>
      </c>
      <c r="M20256" s="1">
        <v>0.006</v>
      </c>
    </row>
    <row r="20257">
      <c r="A20257" s="1">
        <v>20255.0</v>
      </c>
      <c r="B20257" s="1">
        <v>1.70023778672435E9</v>
      </c>
      <c r="C20257" s="1">
        <v>41090.9105647695</v>
      </c>
      <c r="D20257" s="1">
        <v>42194.5950024837</v>
      </c>
      <c r="E20257" s="1">
        <v>-187500.022351744</v>
      </c>
      <c r="F20257" s="1">
        <v>12872.749611467</v>
      </c>
      <c r="G20257" s="1">
        <v>-11693.5609809828</v>
      </c>
      <c r="H20257" s="1">
        <v>29415.0968688841</v>
      </c>
      <c r="I20257" s="1">
        <v>40873.7857191307</v>
      </c>
      <c r="J20257" s="1">
        <v>2535.42542879884</v>
      </c>
      <c r="K20257" s="1">
        <v>0.222</v>
      </c>
      <c r="L20257" s="1">
        <v>1.266</v>
      </c>
      <c r="M20257" s="1">
        <v>0.006</v>
      </c>
    </row>
    <row r="20258">
      <c r="A20258" s="1">
        <v>20256.0</v>
      </c>
      <c r="B20258" s="1">
        <v>1.70023778672735E9</v>
      </c>
      <c r="C20258" s="1">
        <v>41092.4304833925</v>
      </c>
      <c r="D20258" s="1">
        <v>42206.3967235561</v>
      </c>
      <c r="E20258" s="1">
        <v>-187500.022351744</v>
      </c>
      <c r="F20258" s="1">
        <v>12851.1578263232</v>
      </c>
      <c r="G20258" s="1">
        <v>-11757.2634526805</v>
      </c>
      <c r="H20258" s="1">
        <v>29419.7907352198</v>
      </c>
      <c r="I20258" s="1">
        <v>40858.2959602231</v>
      </c>
      <c r="J20258" s="1">
        <v>2531.73739096372</v>
      </c>
      <c r="K20258" s="1">
        <v>0.222</v>
      </c>
      <c r="L20258" s="1">
        <v>1.266</v>
      </c>
      <c r="M20258" s="1">
        <v>0.006</v>
      </c>
    </row>
    <row r="20259">
      <c r="A20259" s="1">
        <v>20257.0</v>
      </c>
      <c r="B20259" s="1">
        <v>1.70023778673145E9</v>
      </c>
      <c r="C20259" s="1">
        <v>41110.2001202345</v>
      </c>
      <c r="D20259" s="1">
        <v>42235.9233779815</v>
      </c>
      <c r="E20259" s="1">
        <v>-187500.022351744</v>
      </c>
      <c r="F20259" s="1">
        <v>12827.4426254561</v>
      </c>
      <c r="G20259" s="1">
        <v>-11748.3227548984</v>
      </c>
      <c r="H20259" s="1">
        <v>29418.0696508967</v>
      </c>
      <c r="I20259" s="1">
        <v>40850.1152217525</v>
      </c>
      <c r="J20259" s="1">
        <v>2516.60525996747</v>
      </c>
      <c r="K20259" s="1">
        <v>0.222</v>
      </c>
      <c r="L20259" s="1">
        <v>1.266</v>
      </c>
      <c r="M20259" s="1">
        <v>0.006</v>
      </c>
    </row>
    <row r="20260">
      <c r="A20260" s="1">
        <v>20258.0</v>
      </c>
      <c r="B20260" s="1">
        <v>1.70023778673546E9</v>
      </c>
      <c r="C20260" s="1">
        <v>41140.9337688605</v>
      </c>
      <c r="D20260" s="1">
        <v>42254.1400497126</v>
      </c>
      <c r="E20260" s="1">
        <v>-187500.022351744</v>
      </c>
      <c r="F20260" s="1">
        <v>12801.7157675881</v>
      </c>
      <c r="G20260" s="1">
        <v>-11687.7718791689</v>
      </c>
      <c r="H20260" s="1">
        <v>29425.3339678447</v>
      </c>
      <c r="I20260" s="1">
        <v>40845.1084309945</v>
      </c>
      <c r="J20260" s="1">
        <v>2508.7374459192</v>
      </c>
      <c r="K20260" s="1">
        <v>0.222</v>
      </c>
      <c r="L20260" s="1">
        <v>1.266</v>
      </c>
      <c r="M20260" s="1">
        <v>0.006</v>
      </c>
    </row>
    <row r="20261">
      <c r="A20261" s="1">
        <v>20259.0</v>
      </c>
      <c r="B20261" s="1">
        <v>1.70023778673935E9</v>
      </c>
      <c r="C20261" s="1">
        <v>41146.3875945076</v>
      </c>
      <c r="D20261" s="1">
        <v>42275.0612825228</v>
      </c>
      <c r="E20261" s="1">
        <v>-187500.022351744</v>
      </c>
      <c r="F20261" s="1">
        <v>12759.6721362676</v>
      </c>
      <c r="G20261" s="1">
        <v>-11688.2412658025</v>
      </c>
      <c r="H20261" s="1">
        <v>29421.8917991986</v>
      </c>
      <c r="I20261" s="1">
        <v>40827.0258697302</v>
      </c>
      <c r="J20261" s="1">
        <v>2505.49644297319</v>
      </c>
      <c r="K20261" s="1">
        <v>0.228</v>
      </c>
      <c r="L20261" s="1">
        <v>1.198</v>
      </c>
      <c r="M20261" s="1">
        <v>-0.014</v>
      </c>
    </row>
    <row r="20262">
      <c r="A20262" s="1">
        <v>20260.0</v>
      </c>
      <c r="B20262" s="1">
        <v>1.70023778674342E9</v>
      </c>
      <c r="C20262" s="1">
        <v>41140.1514578046</v>
      </c>
      <c r="D20262" s="1">
        <v>42264.8688870512</v>
      </c>
      <c r="E20262" s="1">
        <v>-187500.022351744</v>
      </c>
      <c r="F20262" s="1">
        <v>12690.5381906674</v>
      </c>
      <c r="G20262" s="1">
        <v>-11769.5792638753</v>
      </c>
      <c r="H20262" s="1">
        <v>29405.3068048127</v>
      </c>
      <c r="I20262" s="1">
        <v>40782.7470639642</v>
      </c>
      <c r="J20262" s="1">
        <v>2493.94059108979</v>
      </c>
      <c r="K20262" s="1">
        <v>0.228</v>
      </c>
      <c r="L20262" s="1">
        <v>1.198</v>
      </c>
      <c r="M20262" s="1">
        <v>-0.014</v>
      </c>
    </row>
    <row r="20263">
      <c r="A20263" s="1">
        <v>20261.0</v>
      </c>
      <c r="B20263" s="1">
        <v>1.70023778674744E9</v>
      </c>
      <c r="C20263" s="1">
        <v>41151.6402544546</v>
      </c>
      <c r="D20263" s="1">
        <v>42251.457840378</v>
      </c>
      <c r="E20263" s="1">
        <v>-187500.022351744</v>
      </c>
      <c r="F20263" s="1">
        <v>12646.1029226902</v>
      </c>
      <c r="G20263" s="1">
        <v>-11769.4675051531</v>
      </c>
      <c r="H20263" s="1">
        <v>29390.0182116053</v>
      </c>
      <c r="I20263" s="1">
        <v>40759.3000840306</v>
      </c>
      <c r="J20263" s="1">
        <v>2485.20105900777</v>
      </c>
      <c r="K20263" s="1">
        <v>0.228</v>
      </c>
      <c r="L20263" s="1">
        <v>1.198</v>
      </c>
      <c r="M20263" s="1">
        <v>-0.014</v>
      </c>
    </row>
    <row r="20264">
      <c r="A20264" s="1">
        <v>20262.0</v>
      </c>
      <c r="B20264" s="1">
        <v>1.70023778675242E9</v>
      </c>
      <c r="C20264" s="1">
        <v>41181.0551501578</v>
      </c>
      <c r="D20264" s="1">
        <v>42258.968026515</v>
      </c>
      <c r="E20264" s="1">
        <v>-187500.022351744</v>
      </c>
      <c r="F20264" s="1">
        <v>12621.0466171558</v>
      </c>
      <c r="G20264" s="1">
        <v>-11704.5580392549</v>
      </c>
      <c r="H20264" s="1">
        <v>29385.8607871366</v>
      </c>
      <c r="I20264" s="1">
        <v>40735.4507726968</v>
      </c>
      <c r="J20264" s="1">
        <v>2475.63451238089</v>
      </c>
      <c r="K20264" s="1">
        <v>0.228</v>
      </c>
      <c r="L20264" s="1">
        <v>1.198</v>
      </c>
      <c r="M20264" s="1">
        <v>-0.014</v>
      </c>
    </row>
    <row r="20265">
      <c r="A20265" s="1">
        <v>20263.0</v>
      </c>
      <c r="B20265" s="1">
        <v>1.70023778675544E9</v>
      </c>
      <c r="C20265" s="1">
        <v>41213.7557522959</v>
      </c>
      <c r="D20265" s="1">
        <v>42290.3945792191</v>
      </c>
      <c r="E20265" s="1">
        <v>-187500.022351744</v>
      </c>
      <c r="F20265" s="1">
        <v>12610.2730763284</v>
      </c>
      <c r="G20265" s="1">
        <v>-11688.6659489471</v>
      </c>
      <c r="H20265" s="1">
        <v>29412.3699560606</v>
      </c>
      <c r="I20265" s="1">
        <v>40702.8395775365</v>
      </c>
      <c r="J20265" s="1">
        <v>2477.5344106596</v>
      </c>
      <c r="K20265" s="1">
        <v>0.228</v>
      </c>
      <c r="L20265" s="1">
        <v>1.198</v>
      </c>
      <c r="M20265" s="1">
        <v>-0.014</v>
      </c>
    </row>
    <row r="20266">
      <c r="A20266" s="1">
        <v>20264.0</v>
      </c>
      <c r="B20266" s="1">
        <v>1.70023778675941E9</v>
      </c>
      <c r="C20266" s="1">
        <v>41203.8092260133</v>
      </c>
      <c r="D20266" s="1">
        <v>42299.5587944458</v>
      </c>
      <c r="E20266" s="1">
        <v>-187500.022351744</v>
      </c>
      <c r="F20266" s="1">
        <v>12587.4072417506</v>
      </c>
      <c r="G20266" s="1">
        <v>-11742.2877838954</v>
      </c>
      <c r="H20266" s="1">
        <v>29437.8285929952</v>
      </c>
      <c r="I20266" s="1">
        <v>40677.5150510686</v>
      </c>
      <c r="J20266" s="1">
        <v>2493.69472190078</v>
      </c>
      <c r="K20266" s="1">
        <v>0.228</v>
      </c>
      <c r="L20266" s="1">
        <v>1.198</v>
      </c>
      <c r="M20266" s="1">
        <v>-0.014</v>
      </c>
    </row>
    <row r="20267">
      <c r="A20267" s="1">
        <v>20265.0</v>
      </c>
      <c r="B20267" s="1">
        <v>1.70023778676336E9</v>
      </c>
      <c r="C20267" s="1">
        <v>41204.725647536</v>
      </c>
      <c r="D20267" s="1">
        <v>42299.8940706126</v>
      </c>
      <c r="E20267" s="1">
        <v>-187500.022351744</v>
      </c>
      <c r="F20267" s="1">
        <v>12575.5831689337</v>
      </c>
      <c r="G20267" s="1">
        <v>-11764.5277696284</v>
      </c>
      <c r="H20267" s="1">
        <v>29435.4816598274</v>
      </c>
      <c r="I20267" s="1">
        <v>40673.067053922</v>
      </c>
      <c r="J20267" s="1">
        <v>2495.59462017948</v>
      </c>
      <c r="K20267" s="1">
        <v>0.228</v>
      </c>
      <c r="L20267" s="1">
        <v>1.198</v>
      </c>
      <c r="M20267" s="1">
        <v>-0.014</v>
      </c>
    </row>
    <row r="20268">
      <c r="A20268" s="1">
        <v>20266.0</v>
      </c>
      <c r="B20268" s="1">
        <v>1.70023778676844E9</v>
      </c>
      <c r="C20268" s="1">
        <v>41221.6906215775</v>
      </c>
      <c r="D20268" s="1">
        <v>42282.3703029597</v>
      </c>
      <c r="E20268" s="1">
        <v>-187500.022351744</v>
      </c>
      <c r="F20268" s="1">
        <v>12563.8261513502</v>
      </c>
      <c r="G20268" s="1">
        <v>-11705.6085712443</v>
      </c>
      <c r="H20268" s="1">
        <v>29427.3903283346</v>
      </c>
      <c r="I20268" s="1">
        <v>40665.1545363848</v>
      </c>
      <c r="J20268" s="1">
        <v>2490.54312593258</v>
      </c>
      <c r="K20268" s="1">
        <v>0.228</v>
      </c>
      <c r="L20268" s="1">
        <v>1.198</v>
      </c>
      <c r="M20268" s="1">
        <v>-0.014</v>
      </c>
    </row>
    <row r="20269">
      <c r="A20269" s="1">
        <v>20267.0</v>
      </c>
      <c r="B20269" s="1">
        <v>1.70023778677238E9</v>
      </c>
      <c r="C20269" s="1">
        <v>41218.5613773538</v>
      </c>
      <c r="D20269" s="1">
        <v>42265.3829771736</v>
      </c>
      <c r="E20269" s="1">
        <v>-187500.022351744</v>
      </c>
      <c r="F20269" s="1">
        <v>12529.8291480337</v>
      </c>
      <c r="G20269" s="1">
        <v>-11669.6222626712</v>
      </c>
      <c r="H20269" s="1">
        <v>29420.5059910423</v>
      </c>
      <c r="I20269" s="1">
        <v>40638.1089255939</v>
      </c>
      <c r="J20269" s="1">
        <v>2485.04459679658</v>
      </c>
      <c r="K20269" s="1">
        <v>0.228</v>
      </c>
      <c r="L20269" s="1">
        <v>1.198</v>
      </c>
      <c r="M20269" s="1">
        <v>-0.014</v>
      </c>
    </row>
    <row r="20270">
      <c r="A20270" s="1">
        <v>20268.0</v>
      </c>
      <c r="B20270" s="1">
        <v>1.70023778677551E9</v>
      </c>
      <c r="C20270" s="1">
        <v>41202.5351765793</v>
      </c>
      <c r="D20270" s="1">
        <v>42247.7921542873</v>
      </c>
      <c r="E20270" s="1">
        <v>-187500.022351744</v>
      </c>
      <c r="F20270" s="1">
        <v>12483.5163335223</v>
      </c>
      <c r="G20270" s="1">
        <v>-11741.4384176061</v>
      </c>
      <c r="H20270" s="1">
        <v>29421.9588544319</v>
      </c>
      <c r="I20270" s="1">
        <v>40596.825253585</v>
      </c>
      <c r="J20270" s="1">
        <v>2478.07085252652</v>
      </c>
      <c r="K20270" s="1">
        <v>0.228</v>
      </c>
      <c r="L20270" s="1">
        <v>1.198</v>
      </c>
      <c r="M20270" s="1">
        <v>-0.014</v>
      </c>
    </row>
    <row r="20271">
      <c r="A20271" s="1">
        <v>20269.0</v>
      </c>
      <c r="B20271" s="1">
        <v>1.70023778678038E9</v>
      </c>
      <c r="C20271" s="1">
        <v>41198.444807344</v>
      </c>
      <c r="D20271" s="1">
        <v>42222.7358487529</v>
      </c>
      <c r="E20271" s="1">
        <v>-187500.022351744</v>
      </c>
      <c r="F20271" s="1">
        <v>12445.2054435259</v>
      </c>
      <c r="G20271" s="1">
        <v>-11781.9174268147</v>
      </c>
      <c r="H20271" s="1">
        <v>29419.5895695197</v>
      </c>
      <c r="I20271" s="1">
        <v>40575.5016893746</v>
      </c>
      <c r="J20271" s="1">
        <v>2477.86968682643</v>
      </c>
      <c r="K20271" s="1">
        <v>0.182</v>
      </c>
      <c r="L20271" s="1">
        <v>1.15</v>
      </c>
      <c r="M20271" s="1">
        <v>-0.038</v>
      </c>
    </row>
    <row r="20272">
      <c r="A20272" s="1">
        <v>20270.0</v>
      </c>
      <c r="B20272" s="1">
        <v>1.70023778678352E9</v>
      </c>
      <c r="C20272" s="1">
        <v>41214.8062842853</v>
      </c>
      <c r="D20272" s="1">
        <v>42214.9127381936</v>
      </c>
      <c r="E20272" s="1">
        <v>-187500.022351744</v>
      </c>
      <c r="F20272" s="1">
        <v>12438.0975887891</v>
      </c>
      <c r="G20272" s="1">
        <v>-11724.3393330978</v>
      </c>
      <c r="H20272" s="1">
        <v>29421.668281754</v>
      </c>
      <c r="I20272" s="1">
        <v>40585.3141051905</v>
      </c>
      <c r="J20272" s="1">
        <v>2486.586867164</v>
      </c>
      <c r="K20272" s="1">
        <v>0.182</v>
      </c>
      <c r="L20272" s="1">
        <v>1.15</v>
      </c>
      <c r="M20272" s="1">
        <v>-0.038</v>
      </c>
    </row>
    <row r="20273">
      <c r="A20273" s="1">
        <v>20271.0</v>
      </c>
      <c r="B20273" s="1">
        <v>1.70023778678751E9</v>
      </c>
      <c r="C20273" s="1">
        <v>41228.5302553809</v>
      </c>
      <c r="D20273" s="1">
        <v>42221.9088342081</v>
      </c>
      <c r="E20273" s="1">
        <v>-187500.022351744</v>
      </c>
      <c r="F20273" s="1">
        <v>12433.5154811758</v>
      </c>
      <c r="G20273" s="1">
        <v>-11681.4239837436</v>
      </c>
      <c r="H20273" s="1">
        <v>29425.3563195891</v>
      </c>
      <c r="I20273" s="1">
        <v>40579.7261690767</v>
      </c>
      <c r="J20273" s="1">
        <v>2485.08930028549</v>
      </c>
      <c r="K20273" s="1">
        <v>0.182</v>
      </c>
      <c r="L20273" s="1">
        <v>1.15</v>
      </c>
      <c r="M20273" s="1">
        <v>-0.038</v>
      </c>
    </row>
    <row r="20274">
      <c r="A20274" s="1">
        <v>20272.0</v>
      </c>
      <c r="B20274" s="1">
        <v>1.70023778679143E9</v>
      </c>
      <c r="C20274" s="1">
        <v>41214.2921941628</v>
      </c>
      <c r="D20274" s="1">
        <v>42211.3364590807</v>
      </c>
      <c r="E20274" s="1">
        <v>-187500.022351744</v>
      </c>
      <c r="F20274" s="1">
        <v>12427.6146206396</v>
      </c>
      <c r="G20274" s="1">
        <v>-11737.0798274373</v>
      </c>
      <c r="H20274" s="1">
        <v>29429.7149097579</v>
      </c>
      <c r="I20274" s="1">
        <v>40556.7709275211</v>
      </c>
      <c r="J20274" s="1">
        <v>2485.04459679658</v>
      </c>
      <c r="K20274" s="1">
        <v>0.182</v>
      </c>
      <c r="L20274" s="1">
        <v>1.15</v>
      </c>
      <c r="M20274" s="1">
        <v>-0.038</v>
      </c>
    </row>
    <row r="20275">
      <c r="A20275" s="1">
        <v>20273.0</v>
      </c>
      <c r="B20275" s="1">
        <v>1.70023778679554E9</v>
      </c>
      <c r="C20275" s="1">
        <v>41209.0618859603</v>
      </c>
      <c r="D20275" s="1">
        <v>42189.9234878925</v>
      </c>
      <c r="E20275" s="1">
        <v>-187500.022351744</v>
      </c>
      <c r="F20275" s="1">
        <v>12438.9916585673</v>
      </c>
      <c r="G20275" s="1">
        <v>-11778.4082029352</v>
      </c>
      <c r="H20275" s="1">
        <v>29446.9704564774</v>
      </c>
      <c r="I20275" s="1">
        <v>40557.1956106657</v>
      </c>
      <c r="J20275" s="1">
        <v>2503.41773073884</v>
      </c>
      <c r="K20275" s="1">
        <v>0.182</v>
      </c>
      <c r="L20275" s="1">
        <v>1.15</v>
      </c>
      <c r="M20275" s="1">
        <v>-0.038</v>
      </c>
    </row>
    <row r="20276">
      <c r="A20276" s="1">
        <v>20274.0</v>
      </c>
      <c r="B20276" s="1">
        <v>1.70023778679951E9</v>
      </c>
      <c r="C20276" s="1">
        <v>41207.6984295485</v>
      </c>
      <c r="D20276" s="1">
        <v>42215.3597730827</v>
      </c>
      <c r="E20276" s="1">
        <v>-187500.022351744</v>
      </c>
      <c r="F20276" s="1">
        <v>12456.6942401759</v>
      </c>
      <c r="G20276" s="1">
        <v>-11724.1158156533</v>
      </c>
      <c r="H20276" s="1">
        <v>29445.0705581987</v>
      </c>
      <c r="I20276" s="1">
        <v>40571.8807067728</v>
      </c>
      <c r="J20276" s="1">
        <v>2505.36233250645</v>
      </c>
      <c r="K20276" s="1">
        <v>0.182</v>
      </c>
      <c r="L20276" s="1">
        <v>1.15</v>
      </c>
      <c r="M20276" s="1">
        <v>-0.038</v>
      </c>
    </row>
    <row r="20277">
      <c r="A20277" s="1">
        <v>20275.0</v>
      </c>
      <c r="B20277" s="1">
        <v>1.70023778680353E9</v>
      </c>
      <c r="C20277" s="1">
        <v>41202.4234178571</v>
      </c>
      <c r="D20277" s="1">
        <v>42198.1712815965</v>
      </c>
      <c r="E20277" s="1">
        <v>-187500.022351744</v>
      </c>
      <c r="F20277" s="1">
        <v>12466.7972286697</v>
      </c>
      <c r="G20277" s="1">
        <v>-11679.3229197648</v>
      </c>
      <c r="H20277" s="1">
        <v>29423.8140492217</v>
      </c>
      <c r="I20277" s="1">
        <v>40562.7388432906</v>
      </c>
      <c r="J20277" s="1">
        <v>2476.14860250337</v>
      </c>
      <c r="K20277" s="1">
        <v>0.182</v>
      </c>
      <c r="L20277" s="1">
        <v>1.15</v>
      </c>
      <c r="M20277" s="1">
        <v>-0.038</v>
      </c>
    </row>
    <row r="20278">
      <c r="A20278" s="1">
        <v>20276.0</v>
      </c>
      <c r="B20278" s="1">
        <v>1.70023778680856E9</v>
      </c>
      <c r="C20278" s="1">
        <v>41163.3525685492</v>
      </c>
      <c r="D20278" s="1">
        <v>42180.9380866215</v>
      </c>
      <c r="E20278" s="1">
        <v>-187500.022351744</v>
      </c>
      <c r="F20278" s="1">
        <v>12445.8536441151</v>
      </c>
      <c r="G20278" s="1">
        <v>-11739.2926501384</v>
      </c>
      <c r="H20278" s="1">
        <v>29411.9452729159</v>
      </c>
      <c r="I20278" s="1">
        <v>40544.7680407486</v>
      </c>
      <c r="J20278" s="1">
        <v>2455.98732900468</v>
      </c>
      <c r="K20278" s="1">
        <v>0.182</v>
      </c>
      <c r="L20278" s="1">
        <v>1.15</v>
      </c>
      <c r="M20278" s="1">
        <v>-0.038</v>
      </c>
    </row>
    <row r="20279">
      <c r="A20279" s="1">
        <v>20277.0</v>
      </c>
      <c r="B20279" s="1">
        <v>1.7002377868115E9</v>
      </c>
      <c r="C20279" s="1">
        <v>41184.5643740373</v>
      </c>
      <c r="D20279" s="1">
        <v>42201.3675810536</v>
      </c>
      <c r="E20279" s="1">
        <v>-187500.022351744</v>
      </c>
      <c r="F20279" s="1">
        <v>12440.5786324237</v>
      </c>
      <c r="G20279" s="1">
        <v>-11802.0787003134</v>
      </c>
      <c r="H20279" s="1">
        <v>29420.5059910423</v>
      </c>
      <c r="I20279" s="1">
        <v>40561.5542008345</v>
      </c>
      <c r="J20279" s="1">
        <v>2475.18747749179</v>
      </c>
      <c r="K20279" s="1">
        <v>0.182</v>
      </c>
      <c r="L20279" s="1">
        <v>1.15</v>
      </c>
      <c r="M20279" s="1">
        <v>-0.038</v>
      </c>
    </row>
    <row r="20280">
      <c r="A20280" s="1">
        <v>20278.0</v>
      </c>
      <c r="B20280" s="1">
        <v>1.70023778681555E9</v>
      </c>
      <c r="C20280" s="1">
        <v>41177.6129815117</v>
      </c>
      <c r="D20280" s="1">
        <v>42184.4026070121</v>
      </c>
      <c r="E20280" s="1">
        <v>-187500.022351744</v>
      </c>
      <c r="F20280" s="1">
        <v>12445.5407196927</v>
      </c>
      <c r="G20280" s="1">
        <v>-11761.6220428493</v>
      </c>
      <c r="H20280" s="1">
        <v>29420.3495288311</v>
      </c>
      <c r="I20280" s="1">
        <v>40592.1760907383</v>
      </c>
      <c r="J20280" s="1">
        <v>2488.10678578696</v>
      </c>
      <c r="K20280" s="1">
        <v>0.182</v>
      </c>
      <c r="L20280" s="1">
        <v>1.15</v>
      </c>
      <c r="M20280" s="1">
        <v>-0.038</v>
      </c>
    </row>
    <row r="20281">
      <c r="A20281" s="1">
        <v>20279.0</v>
      </c>
      <c r="B20281" s="1">
        <v>1.7002377868205E9</v>
      </c>
      <c r="C20281" s="1">
        <v>41160.5586004923</v>
      </c>
      <c r="D20281" s="1">
        <v>42174.3890254961</v>
      </c>
      <c r="E20281" s="1">
        <v>-187500.022351744</v>
      </c>
      <c r="F20281" s="1">
        <v>12442.1879580244</v>
      </c>
      <c r="G20281" s="1">
        <v>-11693.0021873715</v>
      </c>
      <c r="H20281" s="1">
        <v>29414.2698543393</v>
      </c>
      <c r="I20281" s="1">
        <v>40616.1371607944</v>
      </c>
      <c r="J20281" s="1">
        <v>2482.47414618422</v>
      </c>
      <c r="K20281" s="1">
        <v>0.17</v>
      </c>
      <c r="L20281" s="1">
        <v>1.042</v>
      </c>
      <c r="M20281" s="1">
        <v>-0.05</v>
      </c>
    </row>
    <row r="20282">
      <c r="A20282" s="1">
        <v>20280.0</v>
      </c>
      <c r="B20282" s="1">
        <v>1.70023778682551E9</v>
      </c>
      <c r="C20282" s="1">
        <v>41150.9920538654</v>
      </c>
      <c r="D20282" s="1">
        <v>42196.8525286737</v>
      </c>
      <c r="E20282" s="1">
        <v>-187500.022351744</v>
      </c>
      <c r="F20282" s="1">
        <v>12414.8517745556</v>
      </c>
      <c r="G20282" s="1">
        <v>-11716.8962021942</v>
      </c>
      <c r="H20282" s="1">
        <v>29409.6206914926</v>
      </c>
      <c r="I20282" s="1">
        <v>40608.9846025687</v>
      </c>
      <c r="J20282" s="1">
        <v>2469.35367218895</v>
      </c>
      <c r="K20282" s="1">
        <v>0.17</v>
      </c>
      <c r="L20282" s="1">
        <v>1.042</v>
      </c>
      <c r="M20282" s="1">
        <v>-0.05</v>
      </c>
    </row>
    <row r="20283">
      <c r="A20283" s="1">
        <v>20281.0</v>
      </c>
      <c r="B20283" s="1">
        <v>1.70023778682864E9</v>
      </c>
      <c r="C20283" s="1">
        <v>41140.6431961826</v>
      </c>
      <c r="D20283" s="1">
        <v>42218.6901830065</v>
      </c>
      <c r="E20283" s="1">
        <v>-187500.022351744</v>
      </c>
      <c r="F20283" s="1">
        <v>12394.7575562903</v>
      </c>
      <c r="G20283" s="1">
        <v>-11791.5286769305</v>
      </c>
      <c r="H20283" s="1">
        <v>29419.7683834753</v>
      </c>
      <c r="I20283" s="1">
        <v>40596.8029018405</v>
      </c>
      <c r="J20283" s="1">
        <v>2463.0281285081</v>
      </c>
      <c r="K20283" s="1">
        <v>0.17</v>
      </c>
      <c r="L20283" s="1">
        <v>1.042</v>
      </c>
      <c r="M20283" s="1">
        <v>-0.05</v>
      </c>
    </row>
    <row r="20284">
      <c r="A20284" s="1">
        <v>20282.0</v>
      </c>
      <c r="B20284" s="1">
        <v>1.70023778683164E9</v>
      </c>
      <c r="C20284" s="1">
        <v>41125.8686930976</v>
      </c>
      <c r="D20284" s="1">
        <v>42233.7552587694</v>
      </c>
      <c r="E20284" s="1">
        <v>-187500.022351744</v>
      </c>
      <c r="F20284" s="1">
        <v>12392.9917684783</v>
      </c>
      <c r="G20284" s="1">
        <v>-11775.2119034781</v>
      </c>
      <c r="H20284" s="1">
        <v>29410.671223482</v>
      </c>
      <c r="I20284" s="1">
        <v>40593.7407128501</v>
      </c>
      <c r="J20284" s="1">
        <v>2444.23031142119</v>
      </c>
      <c r="K20284" s="1">
        <v>0.17</v>
      </c>
      <c r="L20284" s="1">
        <v>1.042</v>
      </c>
      <c r="M20284" s="1">
        <v>-0.05</v>
      </c>
    </row>
    <row r="20285">
      <c r="A20285" s="1">
        <v>20283.0</v>
      </c>
      <c r="B20285" s="1">
        <v>1.70023778683658E9</v>
      </c>
      <c r="C20285" s="1">
        <v>41122.8959110851</v>
      </c>
      <c r="D20285" s="1">
        <v>42231.3412703682</v>
      </c>
      <c r="E20285" s="1">
        <v>-187500.022351744</v>
      </c>
      <c r="F20285" s="1">
        <v>12384.7663265188</v>
      </c>
      <c r="G20285" s="1">
        <v>-11722.5735452858</v>
      </c>
      <c r="H20285" s="1">
        <v>29376.9871445878</v>
      </c>
      <c r="I20285" s="1">
        <v>40571.9030585173</v>
      </c>
      <c r="J20285" s="1">
        <v>2403.79600570154</v>
      </c>
      <c r="K20285" s="1">
        <v>0.17</v>
      </c>
      <c r="L20285" s="1">
        <v>1.042</v>
      </c>
      <c r="M20285" s="1">
        <v>-0.05</v>
      </c>
    </row>
    <row r="20286">
      <c r="A20286" s="1">
        <v>20284.0</v>
      </c>
      <c r="B20286" s="1">
        <v>1.70023778683956E9</v>
      </c>
      <c r="C20286" s="1">
        <v>41115.8774633261</v>
      </c>
      <c r="D20286" s="1">
        <v>42211.939956181</v>
      </c>
      <c r="E20286" s="1">
        <v>-187500.022351744</v>
      </c>
      <c r="F20286" s="1">
        <v>12374.4621723249</v>
      </c>
      <c r="G20286" s="1">
        <v>-11741.4160658617</v>
      </c>
      <c r="H20286" s="1">
        <v>29361.4526821914</v>
      </c>
      <c r="I20286" s="1">
        <v>40549.2830931285</v>
      </c>
      <c r="J20286" s="1">
        <v>2387.74745318263</v>
      </c>
      <c r="K20286" s="1">
        <v>0.17</v>
      </c>
      <c r="L20286" s="1">
        <v>1.042</v>
      </c>
      <c r="M20286" s="1">
        <v>-0.05</v>
      </c>
    </row>
    <row r="20287">
      <c r="A20287" s="1">
        <v>20285.0</v>
      </c>
      <c r="B20287" s="1">
        <v>1.70023778684366E9</v>
      </c>
      <c r="C20287" s="1">
        <v>41108.9707742894</v>
      </c>
      <c r="D20287" s="1">
        <v>42215.918566694</v>
      </c>
      <c r="E20287" s="1">
        <v>-187500.022351744</v>
      </c>
      <c r="F20287" s="1">
        <v>12382.2405793953</v>
      </c>
      <c r="G20287" s="1">
        <v>-11806.2361247821</v>
      </c>
      <c r="H20287" s="1">
        <v>29375.914260854</v>
      </c>
      <c r="I20287" s="1">
        <v>40546.0420901825</v>
      </c>
      <c r="J20287" s="1">
        <v>2406.3664563139</v>
      </c>
      <c r="K20287" s="1">
        <v>0.17</v>
      </c>
      <c r="L20287" s="1">
        <v>1.042</v>
      </c>
      <c r="M20287" s="1">
        <v>-0.05</v>
      </c>
    </row>
    <row r="20288">
      <c r="A20288" s="1">
        <v>20286.0</v>
      </c>
      <c r="B20288" s="1">
        <v>1.70023778684757E9</v>
      </c>
      <c r="C20288" s="1">
        <v>41113.5305301583</v>
      </c>
      <c r="D20288" s="1">
        <v>42280.4257011921</v>
      </c>
      <c r="E20288" s="1">
        <v>-187500.022351744</v>
      </c>
      <c r="F20288" s="1">
        <v>12390.6895387994</v>
      </c>
      <c r="G20288" s="1">
        <v>-11814.9309533752</v>
      </c>
      <c r="H20288" s="1">
        <v>29381.6810109235</v>
      </c>
      <c r="I20288" s="1">
        <v>40547.4055465943</v>
      </c>
      <c r="J20288" s="1">
        <v>2412.84846220594</v>
      </c>
      <c r="K20288" s="1">
        <v>0.17</v>
      </c>
      <c r="L20288" s="1">
        <v>1.042</v>
      </c>
      <c r="M20288" s="1">
        <v>-0.05</v>
      </c>
    </row>
    <row r="20289">
      <c r="A20289" s="1">
        <v>20287.0</v>
      </c>
      <c r="B20289" s="1">
        <v>1.70023778685166E9</v>
      </c>
      <c r="C20289" s="1">
        <v>41118.0679342827</v>
      </c>
      <c r="D20289" s="1">
        <v>42311.1593498181</v>
      </c>
      <c r="E20289" s="1">
        <v>-187500.022351744</v>
      </c>
      <c r="F20289" s="1">
        <v>12412.661303599</v>
      </c>
      <c r="G20289" s="1">
        <v>-11748.0545339649</v>
      </c>
      <c r="H20289" s="1">
        <v>29376.3612957431</v>
      </c>
      <c r="I20289" s="1">
        <v>40550.3783286068</v>
      </c>
      <c r="J20289" s="1">
        <v>2410.54623252704</v>
      </c>
      <c r="K20289" s="1">
        <v>0.17</v>
      </c>
      <c r="L20289" s="1">
        <v>1.042</v>
      </c>
      <c r="M20289" s="1">
        <v>-0.05</v>
      </c>
    </row>
    <row r="20290">
      <c r="A20290" s="1">
        <v>20288.0</v>
      </c>
      <c r="B20290" s="1">
        <v>1.70023778685564E9</v>
      </c>
      <c r="C20290" s="1">
        <v>41108.6802016115</v>
      </c>
      <c r="D20290" s="1">
        <v>42320.6364894672</v>
      </c>
      <c r="E20290" s="1">
        <v>-187500.022351744</v>
      </c>
      <c r="F20290" s="1">
        <v>12422.1831467369</v>
      </c>
      <c r="G20290" s="1">
        <v>-11730.4413593341</v>
      </c>
      <c r="H20290" s="1">
        <v>29366.4371212049</v>
      </c>
      <c r="I20290" s="1">
        <v>40533.6815754987</v>
      </c>
      <c r="J20290" s="1">
        <v>2393.89418290784</v>
      </c>
      <c r="K20290" s="1">
        <v>0.17</v>
      </c>
      <c r="L20290" s="1">
        <v>1.042</v>
      </c>
      <c r="M20290" s="1">
        <v>-0.05</v>
      </c>
    </row>
    <row r="20291">
      <c r="A20291" s="1">
        <v>20289.0</v>
      </c>
      <c r="B20291" s="1">
        <v>1.70023778685961E9</v>
      </c>
      <c r="C20291" s="1">
        <v>41084.4285588775</v>
      </c>
      <c r="D20291" s="1">
        <v>42334.226350096</v>
      </c>
      <c r="E20291" s="1">
        <v>-187500.022351744</v>
      </c>
      <c r="F20291" s="1">
        <v>12432.2414317418</v>
      </c>
      <c r="G20291" s="1">
        <v>-11789.5840751628</v>
      </c>
      <c r="H20291" s="1">
        <v>29379.3787812446</v>
      </c>
      <c r="I20291" s="1">
        <v>40519.0858863694</v>
      </c>
      <c r="J20291" s="1">
        <v>2396.68815096475</v>
      </c>
      <c r="K20291" s="1">
        <v>0.146</v>
      </c>
      <c r="L20291" s="1">
        <v>0.98</v>
      </c>
      <c r="M20291" s="1">
        <v>-0.054</v>
      </c>
    </row>
    <row r="20292">
      <c r="A20292" s="1">
        <v>20290.0</v>
      </c>
      <c r="B20292" s="1">
        <v>1.70023778686468E9</v>
      </c>
      <c r="C20292" s="1">
        <v>41073.7667767723</v>
      </c>
      <c r="D20292" s="1">
        <v>42339.0319751539</v>
      </c>
      <c r="E20292" s="1">
        <v>-187500.022351744</v>
      </c>
      <c r="F20292" s="1">
        <v>12457.0518680872</v>
      </c>
      <c r="G20292" s="1">
        <v>-11811.3546742623</v>
      </c>
      <c r="H20292" s="1">
        <v>29398.4895227539</v>
      </c>
      <c r="I20292" s="1">
        <v>40532.3851743203</v>
      </c>
      <c r="J20292" s="1">
        <v>2418.32463959749</v>
      </c>
      <c r="K20292" s="1">
        <v>0.146</v>
      </c>
      <c r="L20292" s="1">
        <v>0.98</v>
      </c>
      <c r="M20292" s="1">
        <v>-0.054</v>
      </c>
    </row>
    <row r="20293">
      <c r="A20293" s="1">
        <v>20291.0</v>
      </c>
      <c r="B20293" s="1">
        <v>1.7002377868676E9</v>
      </c>
      <c r="C20293" s="1">
        <v>41101.6394021081</v>
      </c>
      <c r="D20293" s="1">
        <v>42334.9416059186</v>
      </c>
      <c r="E20293" s="1">
        <v>-187500.022351744</v>
      </c>
      <c r="F20293" s="1">
        <v>12470.8875979051</v>
      </c>
      <c r="G20293" s="1">
        <v>-11743.740647285</v>
      </c>
      <c r="H20293" s="1">
        <v>29381.5469004567</v>
      </c>
      <c r="I20293" s="1">
        <v>40543.5833982924</v>
      </c>
      <c r="J20293" s="1">
        <v>2417.56468028601</v>
      </c>
      <c r="K20293" s="1">
        <v>0.146</v>
      </c>
      <c r="L20293" s="1">
        <v>0.98</v>
      </c>
      <c r="M20293" s="1">
        <v>-0.054</v>
      </c>
    </row>
    <row r="20294">
      <c r="A20294" s="1">
        <v>20292.0</v>
      </c>
      <c r="B20294" s="1">
        <v>1.70023778687056E9</v>
      </c>
      <c r="C20294" s="1">
        <v>41111.1835969905</v>
      </c>
      <c r="D20294" s="1">
        <v>42347.5032863024</v>
      </c>
      <c r="E20294" s="1">
        <v>-187500.022351744</v>
      </c>
      <c r="F20294" s="1">
        <v>12481.8846561771</v>
      </c>
      <c r="G20294" s="1">
        <v>-11708.2907805789</v>
      </c>
      <c r="H20294" s="1">
        <v>29374.1931765309</v>
      </c>
      <c r="I20294" s="1">
        <v>40551.7194332742</v>
      </c>
      <c r="J20294" s="1">
        <v>2410.43447380476</v>
      </c>
      <c r="K20294" s="1">
        <v>0.146</v>
      </c>
      <c r="L20294" s="1">
        <v>0.98</v>
      </c>
      <c r="M20294" s="1">
        <v>-0.054</v>
      </c>
    </row>
    <row r="20295">
      <c r="A20295" s="1">
        <v>20293.0</v>
      </c>
      <c r="B20295" s="1">
        <v>1.70023778687563E9</v>
      </c>
      <c r="C20295" s="1">
        <v>41065.4295760905</v>
      </c>
      <c r="D20295" s="1">
        <v>42348.1738386361</v>
      </c>
      <c r="E20295" s="1">
        <v>-187500.022351744</v>
      </c>
      <c r="F20295" s="1">
        <v>12482.5328567663</v>
      </c>
      <c r="G20295" s="1">
        <v>-11776.1730284897</v>
      </c>
      <c r="H20295" s="1">
        <v>29369.0746270507</v>
      </c>
      <c r="I20295" s="1">
        <v>40538.5095523011</v>
      </c>
      <c r="J20295" s="1">
        <v>2399.63858123285</v>
      </c>
      <c r="K20295" s="1">
        <v>0.146</v>
      </c>
      <c r="L20295" s="1">
        <v>0.98</v>
      </c>
      <c r="M20295" s="1">
        <v>-0.054</v>
      </c>
    </row>
    <row r="20296">
      <c r="A20296" s="1">
        <v>20294.0</v>
      </c>
      <c r="B20296" s="1">
        <v>1.70023778687954E9</v>
      </c>
      <c r="C20296" s="1">
        <v>41063.149698156</v>
      </c>
      <c r="D20296" s="1">
        <v>42336.483876286</v>
      </c>
      <c r="E20296" s="1">
        <v>-187500.022351744</v>
      </c>
      <c r="F20296" s="1">
        <v>12481.0799933767</v>
      </c>
      <c r="G20296" s="1">
        <v>-11823.7151889461</v>
      </c>
      <c r="H20296" s="1">
        <v>29358.4575484344</v>
      </c>
      <c r="I20296" s="1">
        <v>40524.1820841052</v>
      </c>
      <c r="J20296" s="1">
        <v>2381.75718566861</v>
      </c>
      <c r="K20296" s="1">
        <v>0.146</v>
      </c>
      <c r="L20296" s="1">
        <v>0.98</v>
      </c>
      <c r="M20296" s="1">
        <v>-0.054</v>
      </c>
    </row>
    <row r="20297">
      <c r="A20297" s="1">
        <v>20295.0</v>
      </c>
      <c r="B20297" s="1">
        <v>1.70023778688356E9</v>
      </c>
      <c r="C20297" s="1">
        <v>41063.7308435119</v>
      </c>
      <c r="D20297" s="1">
        <v>42322.5587394903</v>
      </c>
      <c r="E20297" s="1">
        <v>-187500.022351744</v>
      </c>
      <c r="F20297" s="1">
        <v>12498.7602232408</v>
      </c>
      <c r="G20297" s="1">
        <v>-11783.0350140374</v>
      </c>
      <c r="H20297" s="1">
        <v>29346.2758477063</v>
      </c>
      <c r="I20297" s="1">
        <v>40525.0985056279</v>
      </c>
      <c r="J20297" s="1">
        <v>2362.42292671476</v>
      </c>
      <c r="K20297" s="1">
        <v>0.146</v>
      </c>
      <c r="L20297" s="1">
        <v>0.98</v>
      </c>
      <c r="M20297" s="1">
        <v>-0.054</v>
      </c>
    </row>
    <row r="20298">
      <c r="A20298" s="1">
        <v>20296.0</v>
      </c>
      <c r="B20298" s="1">
        <v>1.70023778688764E9</v>
      </c>
      <c r="C20298" s="1">
        <v>41067.9329714695</v>
      </c>
      <c r="D20298" s="1">
        <v>42329.5324837604</v>
      </c>
      <c r="E20298" s="1">
        <v>-187500.022351744</v>
      </c>
      <c r="F20298" s="1">
        <v>12519.5920490732</v>
      </c>
      <c r="G20298" s="1">
        <v>-11733.5259000689</v>
      </c>
      <c r="H20298" s="1">
        <v>29354.5459931547</v>
      </c>
      <c r="I20298" s="1">
        <v>40537.816648223</v>
      </c>
      <c r="J20298" s="1">
        <v>2362.69114764823</v>
      </c>
      <c r="K20298" s="1">
        <v>0.146</v>
      </c>
      <c r="L20298" s="1">
        <v>0.98</v>
      </c>
      <c r="M20298" s="1">
        <v>-0.054</v>
      </c>
    </row>
    <row r="20299">
      <c r="A20299" s="1">
        <v>20297.0</v>
      </c>
      <c r="B20299" s="1">
        <v>1.70023778689269E9</v>
      </c>
      <c r="C20299" s="1">
        <v>41066.8600877356</v>
      </c>
      <c r="D20299" s="1">
        <v>42336.9532629195</v>
      </c>
      <c r="E20299" s="1">
        <v>-187500.022351744</v>
      </c>
      <c r="F20299" s="1">
        <v>12527.437511377</v>
      </c>
      <c r="G20299" s="1">
        <v>-11771.3226999429</v>
      </c>
      <c r="H20299" s="1">
        <v>29378.2611940218</v>
      </c>
      <c r="I20299" s="1">
        <v>40545.8856279713</v>
      </c>
      <c r="J20299" s="1">
        <v>2378.51618272259</v>
      </c>
      <c r="K20299" s="1">
        <v>0.146</v>
      </c>
      <c r="L20299" s="1">
        <v>0.98</v>
      </c>
      <c r="M20299" s="1">
        <v>-0.054</v>
      </c>
    </row>
    <row r="20300">
      <c r="A20300" s="1">
        <v>20298.0</v>
      </c>
      <c r="B20300" s="1">
        <v>1.70023778689585E9</v>
      </c>
      <c r="C20300" s="1">
        <v>41063.3285121117</v>
      </c>
      <c r="D20300" s="1">
        <v>42313.1710068191</v>
      </c>
      <c r="E20300" s="1">
        <v>-187500.022351744</v>
      </c>
      <c r="F20300" s="1">
        <v>12513.2888571368</v>
      </c>
      <c r="G20300" s="1">
        <v>-11812.1146335738</v>
      </c>
      <c r="H20300" s="1">
        <v>29378.8870428665</v>
      </c>
      <c r="I20300" s="1">
        <v>40557.4414798547</v>
      </c>
      <c r="J20300" s="1">
        <v>2385.42287175928</v>
      </c>
      <c r="K20300" s="1">
        <v>0.146</v>
      </c>
      <c r="L20300" s="1">
        <v>0.98</v>
      </c>
      <c r="M20300" s="1">
        <v>-0.054</v>
      </c>
    </row>
    <row r="20301">
      <c r="A20301" s="1">
        <v>20299.0</v>
      </c>
      <c r="B20301" s="1">
        <v>1.70023778689873E9</v>
      </c>
      <c r="C20301" s="1">
        <v>41040.9544159119</v>
      </c>
      <c r="D20301" s="1">
        <v>42277.1399947571</v>
      </c>
      <c r="E20301" s="1">
        <v>-187500.022351744</v>
      </c>
      <c r="F20301" s="1">
        <v>12488.947807425</v>
      </c>
      <c r="G20301" s="1">
        <v>-11775.2119034781</v>
      </c>
      <c r="H20301" s="1">
        <v>29353.6072198876</v>
      </c>
      <c r="I20301" s="1">
        <v>40563.4988026021</v>
      </c>
      <c r="J20301" s="1">
        <v>2370.1566302963</v>
      </c>
      <c r="K20301" s="1">
        <v>0.152</v>
      </c>
      <c r="L20301" s="1">
        <v>0.934</v>
      </c>
      <c r="M20301" s="1">
        <v>-0.072</v>
      </c>
    </row>
    <row r="20302">
      <c r="A20302" s="1">
        <v>20300.0</v>
      </c>
      <c r="B20302" s="1">
        <v>1.7002377869037E9</v>
      </c>
      <c r="C20302" s="1">
        <v>41026.2693198048</v>
      </c>
      <c r="D20302" s="1">
        <v>42244.7523170414</v>
      </c>
      <c r="E20302" s="1">
        <v>-187500.022351744</v>
      </c>
      <c r="F20302" s="1">
        <v>12478.3530805531</v>
      </c>
      <c r="G20302" s="1">
        <v>-11730.486062823</v>
      </c>
      <c r="H20302" s="1">
        <v>29348.8239465742</v>
      </c>
      <c r="I20302" s="1">
        <v>40574.2499916851</v>
      </c>
      <c r="J20302" s="1">
        <v>2365.88744710534</v>
      </c>
      <c r="K20302" s="1">
        <v>0.152</v>
      </c>
      <c r="L20302" s="1">
        <v>0.934</v>
      </c>
      <c r="M20302" s="1">
        <v>-0.072</v>
      </c>
    </row>
    <row r="20303">
      <c r="A20303" s="1">
        <v>20301.0</v>
      </c>
      <c r="B20303" s="1">
        <v>1.70023778690767E9</v>
      </c>
      <c r="C20303" s="1">
        <v>41010.3101742637</v>
      </c>
      <c r="D20303" s="1">
        <v>42244.9534827415</v>
      </c>
      <c r="E20303" s="1">
        <v>-187500.022351744</v>
      </c>
      <c r="F20303" s="1">
        <v>12468.2277403149</v>
      </c>
      <c r="G20303" s="1">
        <v>-11760.8397317933</v>
      </c>
      <c r="H20303" s="1">
        <v>29357.2952577227</v>
      </c>
      <c r="I20303" s="1">
        <v>40575.814613797</v>
      </c>
      <c r="J20303" s="1">
        <v>2368.74847039562</v>
      </c>
      <c r="K20303" s="1">
        <v>0.152</v>
      </c>
      <c r="L20303" s="1">
        <v>0.934</v>
      </c>
      <c r="M20303" s="1">
        <v>-0.072</v>
      </c>
    </row>
    <row r="20304">
      <c r="A20304" s="1">
        <v>20302.0</v>
      </c>
      <c r="B20304" s="1">
        <v>1.70023778691164E9</v>
      </c>
      <c r="C20304" s="1">
        <v>40988.7630926088</v>
      </c>
      <c r="D20304" s="1">
        <v>42240.3490233837</v>
      </c>
      <c r="E20304" s="1">
        <v>-187500.022351744</v>
      </c>
      <c r="F20304" s="1">
        <v>12436.1082835326</v>
      </c>
      <c r="G20304" s="1">
        <v>-11828.1184826038</v>
      </c>
      <c r="H20304" s="1">
        <v>29352.1096530091</v>
      </c>
      <c r="I20304" s="1">
        <v>40558.1567356773</v>
      </c>
      <c r="J20304" s="1">
        <v>2356.4550109452</v>
      </c>
      <c r="K20304" s="1">
        <v>0.152</v>
      </c>
      <c r="L20304" s="1">
        <v>0.934</v>
      </c>
      <c r="M20304" s="1">
        <v>-0.072</v>
      </c>
    </row>
    <row r="20305">
      <c r="A20305" s="1">
        <v>20303.0</v>
      </c>
      <c r="B20305" s="1">
        <v>1.70023778691564E9</v>
      </c>
      <c r="C20305" s="1">
        <v>40966.6572173425</v>
      </c>
      <c r="D20305" s="1">
        <v>42225.1498371541</v>
      </c>
      <c r="E20305" s="1">
        <v>-187500.022351744</v>
      </c>
      <c r="F20305" s="1">
        <v>12420.171489736</v>
      </c>
      <c r="G20305" s="1">
        <v>-11801.9222381022</v>
      </c>
      <c r="H20305" s="1">
        <v>29334.2059057004</v>
      </c>
      <c r="I20305" s="1">
        <v>40560.3695583784</v>
      </c>
      <c r="J20305" s="1">
        <v>2347.78253409654</v>
      </c>
      <c r="K20305" s="1">
        <v>0.152</v>
      </c>
      <c r="L20305" s="1">
        <v>0.934</v>
      </c>
      <c r="M20305" s="1">
        <v>-0.072</v>
      </c>
    </row>
    <row r="20306">
      <c r="A20306" s="1">
        <v>20304.0</v>
      </c>
      <c r="B20306" s="1">
        <v>1.70023778691968E9</v>
      </c>
      <c r="C20306" s="1">
        <v>40926.8934639565</v>
      </c>
      <c r="D20306" s="1">
        <v>42199.4900345194</v>
      </c>
      <c r="E20306" s="1">
        <v>-187500.022351744</v>
      </c>
      <c r="F20306" s="1">
        <v>12413.5777251217</v>
      </c>
      <c r="G20306" s="1">
        <v>-11746.7581327865</v>
      </c>
      <c r="H20306" s="1">
        <v>29318.7608502818</v>
      </c>
      <c r="I20306" s="1">
        <v>40565.7116253032</v>
      </c>
      <c r="J20306" s="1">
        <v>2342.30635670499</v>
      </c>
      <c r="K20306" s="1">
        <v>0.152</v>
      </c>
      <c r="L20306" s="1">
        <v>0.934</v>
      </c>
      <c r="M20306" s="1">
        <v>-0.072</v>
      </c>
    </row>
    <row r="20307">
      <c r="A20307" s="1">
        <v>20305.0</v>
      </c>
      <c r="B20307" s="1">
        <v>1.70023778692265E9</v>
      </c>
      <c r="C20307" s="1">
        <v>40876.6690941654</v>
      </c>
      <c r="D20307" s="1">
        <v>42194.9079269061</v>
      </c>
      <c r="E20307" s="1">
        <v>-187500.022351744</v>
      </c>
      <c r="F20307" s="1">
        <v>12412.7283588324</v>
      </c>
      <c r="G20307" s="1">
        <v>-11772.4626389101</v>
      </c>
      <c r="H20307" s="1">
        <v>29311.3624228671</v>
      </c>
      <c r="I20307" s="1">
        <v>40547.9419884612</v>
      </c>
      <c r="J20307" s="1">
        <v>2335.93610953523</v>
      </c>
      <c r="K20307" s="1">
        <v>0.152</v>
      </c>
      <c r="L20307" s="1">
        <v>0.934</v>
      </c>
      <c r="M20307" s="1">
        <v>-0.072</v>
      </c>
    </row>
    <row r="20308">
      <c r="A20308" s="1">
        <v>20306.0</v>
      </c>
      <c r="B20308" s="1">
        <v>1.70023778692679E9</v>
      </c>
      <c r="C20308" s="1">
        <v>40814.6430033019</v>
      </c>
      <c r="D20308" s="1">
        <v>42173.0032173399</v>
      </c>
      <c r="E20308" s="1">
        <v>-187500.022351744</v>
      </c>
      <c r="F20308" s="1">
        <v>12408.7050448304</v>
      </c>
      <c r="G20308" s="1">
        <v>-11837.506215275</v>
      </c>
      <c r="H20308" s="1">
        <v>29310.4683530889</v>
      </c>
      <c r="I20308" s="1">
        <v>40531.8263807089</v>
      </c>
      <c r="J20308" s="1">
        <v>2335.06439150147</v>
      </c>
      <c r="K20308" s="1">
        <v>0.152</v>
      </c>
      <c r="L20308" s="1">
        <v>0.934</v>
      </c>
      <c r="M20308" s="1">
        <v>-0.072</v>
      </c>
    </row>
    <row r="20309">
      <c r="A20309" s="1">
        <v>20307.0</v>
      </c>
      <c r="B20309" s="1">
        <v>1.70023778693178E9</v>
      </c>
      <c r="C20309" s="1">
        <v>40766.3185317896</v>
      </c>
      <c r="D20309" s="1">
        <v>42225.6415755321</v>
      </c>
      <c r="E20309" s="1">
        <v>-187500.022351744</v>
      </c>
      <c r="F20309" s="1">
        <v>12430.8109200967</v>
      </c>
      <c r="G20309" s="1">
        <v>-11827.0232471255</v>
      </c>
      <c r="H20309" s="1">
        <v>29323.2311991728</v>
      </c>
      <c r="I20309" s="1">
        <v>40540.565912791</v>
      </c>
      <c r="J20309" s="1">
        <v>2348.47543817465</v>
      </c>
      <c r="K20309" s="1">
        <v>0.152</v>
      </c>
      <c r="L20309" s="1">
        <v>0.934</v>
      </c>
      <c r="M20309" s="1">
        <v>-0.072</v>
      </c>
    </row>
    <row r="20310">
      <c r="A20310" s="1">
        <v>20308.0</v>
      </c>
      <c r="B20310" s="1">
        <v>1.70023778693563E9</v>
      </c>
      <c r="C20310" s="1">
        <v>40637.5501319825</v>
      </c>
      <c r="D20310" s="1">
        <v>42245.4899246084</v>
      </c>
      <c r="E20310" s="1">
        <v>-187500.022351744</v>
      </c>
      <c r="F20310" s="1">
        <v>12447.8205976272</v>
      </c>
      <c r="G20310" s="1">
        <v>-11758.0457637364</v>
      </c>
      <c r="H20310" s="1">
        <v>29318.5373328372</v>
      </c>
      <c r="I20310" s="1">
        <v>40553.2170001527</v>
      </c>
      <c r="J20310" s="1">
        <v>2353.21400799918</v>
      </c>
      <c r="K20310" s="1">
        <v>0.152</v>
      </c>
      <c r="L20310" s="1">
        <v>0.934</v>
      </c>
      <c r="M20310" s="1">
        <v>-0.072</v>
      </c>
    </row>
    <row r="20311">
      <c r="A20311" s="1">
        <v>20309.0</v>
      </c>
      <c r="B20311" s="1">
        <v>1.70023778693967E9</v>
      </c>
      <c r="C20311" s="1">
        <v>40503.014982106</v>
      </c>
      <c r="D20311" s="1">
        <v>42232.7270785244</v>
      </c>
      <c r="E20311" s="1">
        <v>-187500.022351744</v>
      </c>
      <c r="F20311" s="1">
        <v>12447.8205976272</v>
      </c>
      <c r="G20311" s="1">
        <v>-11759.5880341038</v>
      </c>
      <c r="H20311" s="1">
        <v>29312.4353066009</v>
      </c>
      <c r="I20311" s="1">
        <v>40547.8078779945</v>
      </c>
      <c r="J20311" s="1">
        <v>2353.52693242155</v>
      </c>
      <c r="K20311" s="1">
        <v>0.124</v>
      </c>
      <c r="L20311" s="1">
        <v>0.914</v>
      </c>
      <c r="M20311" s="1">
        <v>-0.078</v>
      </c>
    </row>
    <row r="20312">
      <c r="A20312" s="1">
        <v>20310.0</v>
      </c>
      <c r="B20312" s="1">
        <v>1.70023778694372E9</v>
      </c>
      <c r="C20312" s="1">
        <v>40425.8120567574</v>
      </c>
      <c r="D20312" s="1">
        <v>42221.8641307192</v>
      </c>
      <c r="E20312" s="1">
        <v>-187500.022351744</v>
      </c>
      <c r="F20312" s="1">
        <v>12428.5086904178</v>
      </c>
      <c r="G20312" s="1">
        <v>-11831.5830029944</v>
      </c>
      <c r="H20312" s="1">
        <v>29298.0854866606</v>
      </c>
      <c r="I20312" s="1">
        <v>40530.2170551082</v>
      </c>
      <c r="J20312" s="1">
        <v>2349.99535679761</v>
      </c>
      <c r="K20312" s="1">
        <v>0.124</v>
      </c>
      <c r="L20312" s="1">
        <v>0.914</v>
      </c>
      <c r="M20312" s="1">
        <v>-0.078</v>
      </c>
    </row>
    <row r="20313">
      <c r="A20313" s="1">
        <v>20311.0</v>
      </c>
      <c r="B20313" s="1">
        <v>1.7002377869467E9</v>
      </c>
      <c r="C20313" s="1">
        <v>40381.8014719249</v>
      </c>
      <c r="D20313" s="1">
        <v>42217.9525754395</v>
      </c>
      <c r="E20313" s="1">
        <v>-187500.022351744</v>
      </c>
      <c r="F20313" s="1">
        <v>12432.5096526753</v>
      </c>
      <c r="G20313" s="1">
        <v>-11835.3157443184</v>
      </c>
      <c r="H20313" s="1">
        <v>29293.7492482363</v>
      </c>
      <c r="I20313" s="1">
        <v>40537.5484272895</v>
      </c>
      <c r="J20313" s="1">
        <v>2357.12556327886</v>
      </c>
      <c r="K20313" s="1">
        <v>0.124</v>
      </c>
      <c r="L20313" s="1">
        <v>0.914</v>
      </c>
      <c r="M20313" s="1">
        <v>-0.078</v>
      </c>
    </row>
    <row r="20314">
      <c r="A20314" s="1">
        <v>20312.0</v>
      </c>
      <c r="B20314" s="1">
        <v>1.70023778695074E9</v>
      </c>
      <c r="C20314" s="1">
        <v>40370.5808962084</v>
      </c>
      <c r="D20314" s="1">
        <v>42244.4170408746</v>
      </c>
      <c r="E20314" s="1">
        <v>-187500.022351744</v>
      </c>
      <c r="F20314" s="1">
        <v>12465.9925658694</v>
      </c>
      <c r="G20314" s="1">
        <v>-11760.5938626043</v>
      </c>
      <c r="H20314" s="1">
        <v>29318.4702776039</v>
      </c>
      <c r="I20314" s="1">
        <v>40567.566820093</v>
      </c>
      <c r="J20314" s="1">
        <v>2381.53366822405</v>
      </c>
      <c r="K20314" s="1">
        <v>0.124</v>
      </c>
      <c r="L20314" s="1">
        <v>0.914</v>
      </c>
      <c r="M20314" s="1">
        <v>-0.078</v>
      </c>
    </row>
    <row r="20315">
      <c r="A20315" s="1">
        <v>20313.0</v>
      </c>
      <c r="B20315" s="1">
        <v>1.70023778695478E9</v>
      </c>
      <c r="C20315" s="1">
        <v>40353.3253494889</v>
      </c>
      <c r="D20315" s="1">
        <v>42270.9262097986</v>
      </c>
      <c r="E20315" s="1">
        <v>-187500.022351744</v>
      </c>
      <c r="F20315" s="1">
        <v>12472.899254906</v>
      </c>
      <c r="G20315" s="1">
        <v>-11736.8786617372</v>
      </c>
      <c r="H20315" s="1">
        <v>29341.2914086927</v>
      </c>
      <c r="I20315" s="1">
        <v>40587.2363552136</v>
      </c>
      <c r="J20315" s="1">
        <v>2413.67547675078</v>
      </c>
      <c r="K20315" s="1">
        <v>0.124</v>
      </c>
      <c r="L20315" s="1">
        <v>0.914</v>
      </c>
      <c r="M20315" s="1">
        <v>-0.078</v>
      </c>
    </row>
    <row r="20316">
      <c r="A20316" s="1">
        <v>20314.0</v>
      </c>
      <c r="B20316" s="1">
        <v>1.70023778695878E9</v>
      </c>
      <c r="C20316" s="1">
        <v>40298.6306308067</v>
      </c>
      <c r="D20316" s="1">
        <v>42268.0204830194</v>
      </c>
      <c r="E20316" s="1">
        <v>-187500.022351744</v>
      </c>
      <c r="F20316" s="1">
        <v>12431.0567892857</v>
      </c>
      <c r="G20316" s="1">
        <v>-11797.9659793336</v>
      </c>
      <c r="H20316" s="1">
        <v>29320.6607485605</v>
      </c>
      <c r="I20316" s="1">
        <v>40573.4453288847</v>
      </c>
      <c r="J20316" s="1">
        <v>2418.39169483085</v>
      </c>
      <c r="K20316" s="1">
        <v>0.124</v>
      </c>
      <c r="L20316" s="1">
        <v>0.914</v>
      </c>
      <c r="M20316" s="1">
        <v>-0.078</v>
      </c>
    </row>
    <row r="20317">
      <c r="A20317" s="1">
        <v>20315.0</v>
      </c>
      <c r="B20317" s="1">
        <v>1.70023778696378E9</v>
      </c>
      <c r="C20317" s="1">
        <v>40274.4013398172</v>
      </c>
      <c r="D20317" s="1">
        <v>42281.9679715595</v>
      </c>
      <c r="E20317" s="1">
        <v>-187500.022351744</v>
      </c>
      <c r="F20317" s="1">
        <v>12414.4494431554</v>
      </c>
      <c r="G20317" s="1">
        <v>-11830.9795058941</v>
      </c>
      <c r="H20317" s="1">
        <v>29314.156390924</v>
      </c>
      <c r="I20317" s="1">
        <v>40564.7281485471</v>
      </c>
      <c r="J20317" s="1">
        <v>2421.78915998806</v>
      </c>
      <c r="K20317" s="1">
        <v>0.124</v>
      </c>
      <c r="L20317" s="1">
        <v>0.914</v>
      </c>
      <c r="M20317" s="1">
        <v>-0.078</v>
      </c>
    </row>
    <row r="20318">
      <c r="A20318" s="1">
        <v>20316.0</v>
      </c>
      <c r="B20318" s="1">
        <v>1.70023778696776E9</v>
      </c>
      <c r="C20318" s="1">
        <v>40254.5529907409</v>
      </c>
      <c r="D20318" s="1">
        <v>42288.3829222181</v>
      </c>
      <c r="E20318" s="1">
        <v>-187500.022351744</v>
      </c>
      <c r="F20318" s="1">
        <v>12420.8867455585</v>
      </c>
      <c r="G20318" s="1">
        <v>-11766.8299993073</v>
      </c>
      <c r="H20318" s="1">
        <v>29310.4012978555</v>
      </c>
      <c r="I20318" s="1">
        <v>40589.6279918704</v>
      </c>
      <c r="J20318" s="1">
        <v>2434.14967467185</v>
      </c>
      <c r="K20318" s="1">
        <v>0.124</v>
      </c>
      <c r="L20318" s="1">
        <v>0.914</v>
      </c>
      <c r="M20318" s="1">
        <v>-0.078</v>
      </c>
    </row>
    <row r="20319">
      <c r="A20319" s="1">
        <v>20317.0</v>
      </c>
      <c r="B20319" s="1">
        <v>1.70023778697183E9</v>
      </c>
      <c r="C20319" s="1">
        <v>40263.7842612009</v>
      </c>
      <c r="D20319" s="1">
        <v>42292.7191606425</v>
      </c>
      <c r="E20319" s="1">
        <v>-187500.022351744</v>
      </c>
      <c r="F20319" s="1">
        <v>12429.2015944959</v>
      </c>
      <c r="G20319" s="1">
        <v>-11729.9049174672</v>
      </c>
      <c r="H20319" s="1">
        <v>29324.5052486068</v>
      </c>
      <c r="I20319" s="1">
        <v>40610.0574863025</v>
      </c>
      <c r="J20319" s="1">
        <v>2473.06406176853</v>
      </c>
      <c r="K20319" s="1">
        <v>0.124</v>
      </c>
      <c r="L20319" s="1">
        <v>0.914</v>
      </c>
      <c r="M20319" s="1">
        <v>-0.078</v>
      </c>
    </row>
    <row r="20320">
      <c r="A20320" s="1">
        <v>20318.0</v>
      </c>
      <c r="B20320" s="1">
        <v>1.70023778697475E9</v>
      </c>
      <c r="C20320" s="1">
        <v>40289.0864359243</v>
      </c>
      <c r="D20320" s="1">
        <v>42324.1233616022</v>
      </c>
      <c r="E20320" s="1">
        <v>-187500.022351744</v>
      </c>
      <c r="F20320" s="1">
        <v>12441.5397574352</v>
      </c>
      <c r="G20320" s="1">
        <v>-11770.8533133093</v>
      </c>
      <c r="H20320" s="1">
        <v>29359.8433565906</v>
      </c>
      <c r="I20320" s="1">
        <v>40618.4170387288</v>
      </c>
      <c r="J20320" s="1">
        <v>2525.03186762712</v>
      </c>
      <c r="K20320" s="1">
        <v>0.124</v>
      </c>
      <c r="L20320" s="1">
        <v>0.914</v>
      </c>
      <c r="M20320" s="1">
        <v>-0.078</v>
      </c>
    </row>
    <row r="20321">
      <c r="A20321" s="1">
        <v>20319.0</v>
      </c>
      <c r="B20321" s="1">
        <v>1.70023778697974E9</v>
      </c>
      <c r="C20321" s="1">
        <v>40264.9465519126</v>
      </c>
      <c r="D20321" s="1">
        <v>42301.3469340022</v>
      </c>
      <c r="E20321" s="1">
        <v>-187500.022351744</v>
      </c>
      <c r="F20321" s="1">
        <v>12412.5048413878</v>
      </c>
      <c r="G20321" s="1">
        <v>-11810.3711975063</v>
      </c>
      <c r="H20321" s="1">
        <v>29370.3486764846</v>
      </c>
      <c r="I20321" s="1">
        <v>40600.9156228203</v>
      </c>
      <c r="J20321" s="1">
        <v>2523.69076295981</v>
      </c>
      <c r="K20321" s="1">
        <v>0.144</v>
      </c>
      <c r="L20321" s="1">
        <v>0.91</v>
      </c>
      <c r="M20321" s="1">
        <v>-0.082</v>
      </c>
    </row>
    <row r="20322">
      <c r="A20322" s="1">
        <v>20320.0</v>
      </c>
      <c r="B20322" s="1">
        <v>1.70023778698472E9</v>
      </c>
      <c r="C20322" s="1">
        <v>40223.3723072257</v>
      </c>
      <c r="D20322" s="1">
        <v>42295.6248874217</v>
      </c>
      <c r="E20322" s="1">
        <v>-187500.022351744</v>
      </c>
      <c r="F20322" s="1">
        <v>12266.0115082277</v>
      </c>
      <c r="G20322" s="1">
        <v>-11828.9231454042</v>
      </c>
      <c r="H20322" s="1">
        <v>29337.2457429463</v>
      </c>
      <c r="I20322" s="1">
        <v>40572.4618521287</v>
      </c>
      <c r="J20322" s="1">
        <v>2525.70241996078</v>
      </c>
      <c r="K20322" s="1">
        <v>0.144</v>
      </c>
      <c r="L20322" s="1">
        <v>0.91</v>
      </c>
      <c r="M20322" s="1">
        <v>-0.082</v>
      </c>
    </row>
    <row r="20323">
      <c r="A20323" s="1">
        <v>20321.0</v>
      </c>
      <c r="B20323" s="1">
        <v>1.70023778698876E9</v>
      </c>
      <c r="C20323" s="1">
        <v>40204.0604000163</v>
      </c>
      <c r="D20323" s="1">
        <v>42291.9144978421</v>
      </c>
      <c r="E20323" s="1">
        <v>-187500.022351744</v>
      </c>
      <c r="F20323" s="1">
        <v>12251.348763865</v>
      </c>
      <c r="G20323" s="1">
        <v>-11797.3401304888</v>
      </c>
      <c r="H20323" s="1">
        <v>29331.4342893879</v>
      </c>
      <c r="I20323" s="1">
        <v>40571.791299795</v>
      </c>
      <c r="J20323" s="1">
        <v>2523.37783853743</v>
      </c>
      <c r="K20323" s="1">
        <v>0.144</v>
      </c>
      <c r="L20323" s="1">
        <v>0.91</v>
      </c>
      <c r="M20323" s="1">
        <v>-0.082</v>
      </c>
    </row>
    <row r="20324">
      <c r="A20324" s="1">
        <v>20322.0</v>
      </c>
      <c r="B20324" s="1">
        <v>1.70023778699273E9</v>
      </c>
      <c r="C20324" s="1">
        <v>40227.3062142498</v>
      </c>
      <c r="D20324" s="1">
        <v>42266.96995103</v>
      </c>
      <c r="E20324" s="1">
        <v>-187500.022351744</v>
      </c>
      <c r="F20324" s="1">
        <v>12222.2244408398</v>
      </c>
      <c r="G20324" s="1">
        <v>-11758.1798742031</v>
      </c>
      <c r="H20324" s="1">
        <v>29320.0796032046</v>
      </c>
      <c r="I20324" s="1">
        <v>40567.9915032376</v>
      </c>
      <c r="J20324" s="1">
        <v>2520.58387048052</v>
      </c>
      <c r="K20324" s="1">
        <v>0.144</v>
      </c>
      <c r="L20324" s="1">
        <v>0.91</v>
      </c>
      <c r="M20324" s="1">
        <v>-0.082</v>
      </c>
    </row>
    <row r="20325">
      <c r="A20325" s="1">
        <v>20323.0</v>
      </c>
      <c r="B20325" s="1">
        <v>1.70023778699577E9</v>
      </c>
      <c r="C20325" s="1">
        <v>40218.5443304234</v>
      </c>
      <c r="D20325" s="1">
        <v>42250.8990467666</v>
      </c>
      <c r="E20325" s="1">
        <v>-187500.022351744</v>
      </c>
      <c r="F20325" s="1">
        <v>12177.0292135511</v>
      </c>
      <c r="G20325" s="1">
        <v>-11785.0019675495</v>
      </c>
      <c r="H20325" s="1">
        <v>29313.4858385903</v>
      </c>
      <c r="I20325" s="1">
        <v>40560.3472066339</v>
      </c>
      <c r="J20325" s="1">
        <v>2538.26410034467</v>
      </c>
      <c r="K20325" s="1">
        <v>0.144</v>
      </c>
      <c r="L20325" s="1">
        <v>0.91</v>
      </c>
      <c r="M20325" s="1">
        <v>-0.082</v>
      </c>
    </row>
    <row r="20326">
      <c r="A20326" s="1">
        <v>20324.0</v>
      </c>
      <c r="B20326" s="1">
        <v>1.70023778699986E9</v>
      </c>
      <c r="C20326" s="1">
        <v>40219.9971938129</v>
      </c>
      <c r="D20326" s="1">
        <v>42252.933055512</v>
      </c>
      <c r="E20326" s="1">
        <v>-187500.022351744</v>
      </c>
      <c r="F20326" s="1">
        <v>12134.4044368749</v>
      </c>
      <c r="G20326" s="1">
        <v>-11833.773473951</v>
      </c>
      <c r="H20326" s="1">
        <v>29331.4342893879</v>
      </c>
      <c r="I20326" s="1">
        <v>40561.777718279</v>
      </c>
      <c r="J20326" s="1">
        <v>2580.9559322543</v>
      </c>
      <c r="K20326" s="1">
        <v>0.144</v>
      </c>
      <c r="L20326" s="1">
        <v>0.91</v>
      </c>
      <c r="M20326" s="1">
        <v>-0.082</v>
      </c>
    </row>
    <row r="20327">
      <c r="A20327" s="1">
        <v>20325.0</v>
      </c>
      <c r="B20327" s="1">
        <v>1.70023778700271E9</v>
      </c>
      <c r="C20327" s="1">
        <v>40228.5802636838</v>
      </c>
      <c r="D20327" s="1">
        <v>42242.0254042178</v>
      </c>
      <c r="E20327" s="1">
        <v>-187500.022351744</v>
      </c>
      <c r="F20327" s="1">
        <v>12115.2713436211</v>
      </c>
      <c r="G20327" s="1">
        <v>-11816.6073342093</v>
      </c>
      <c r="H20327" s="1">
        <v>29337.5139638798</v>
      </c>
      <c r="I20327" s="1">
        <v>40567.1644886928</v>
      </c>
      <c r="J20327" s="1">
        <v>2627.15698804342</v>
      </c>
      <c r="K20327" s="1">
        <v>0.144</v>
      </c>
      <c r="L20327" s="1">
        <v>0.91</v>
      </c>
      <c r="M20327" s="1">
        <v>-0.082</v>
      </c>
    </row>
    <row r="20328">
      <c r="A20328" s="1">
        <v>20326.0</v>
      </c>
      <c r="B20328" s="1">
        <v>1.70023778700669E9</v>
      </c>
      <c r="C20328" s="1">
        <v>40235.6881184206</v>
      </c>
      <c r="D20328" s="1">
        <v>42238.8961599941</v>
      </c>
      <c r="E20328" s="1">
        <v>-187500.022351744</v>
      </c>
      <c r="F20328" s="1">
        <v>12106.822384217</v>
      </c>
      <c r="G20328" s="1">
        <v>-11759.8562550373</v>
      </c>
      <c r="H20328" s="1">
        <v>29344.4653564054</v>
      </c>
      <c r="I20328" s="1">
        <v>40569.287904416</v>
      </c>
      <c r="J20328" s="1">
        <v>2677.3813578345</v>
      </c>
      <c r="K20328" s="1">
        <v>0.144</v>
      </c>
      <c r="L20328" s="1">
        <v>0.91</v>
      </c>
      <c r="M20328" s="1">
        <v>-0.082</v>
      </c>
    </row>
    <row r="20329">
      <c r="A20329" s="1">
        <v>20327.0</v>
      </c>
      <c r="B20329" s="1">
        <v>1.7002377870107E9</v>
      </c>
      <c r="C20329" s="1">
        <v>40215.6833071331</v>
      </c>
      <c r="D20329" s="1">
        <v>42238.694994294</v>
      </c>
      <c r="E20329" s="1">
        <v>-187500.022351744</v>
      </c>
      <c r="F20329" s="1">
        <v>12068.9361773653</v>
      </c>
      <c r="G20329" s="1">
        <v>-11775.9048075562</v>
      </c>
      <c r="H20329" s="1">
        <v>29336.6869493349</v>
      </c>
      <c r="I20329" s="1">
        <v>40547.7184710167</v>
      </c>
      <c r="J20329" s="1">
        <v>2704.18109943641</v>
      </c>
      <c r="K20329" s="1">
        <v>0.144</v>
      </c>
      <c r="L20329" s="1">
        <v>0.91</v>
      </c>
      <c r="M20329" s="1">
        <v>-0.082</v>
      </c>
    </row>
    <row r="20330">
      <c r="A20330" s="1">
        <v>20328.0</v>
      </c>
      <c r="B20330" s="1">
        <v>1.70023778701477E9</v>
      </c>
      <c r="C20330" s="1">
        <v>40207.7484378514</v>
      </c>
      <c r="D20330" s="1">
        <v>42236.3480611262</v>
      </c>
      <c r="E20330" s="1">
        <v>-187500.022351744</v>
      </c>
      <c r="F20330" s="1">
        <v>12064.7564011521</v>
      </c>
      <c r="G20330" s="1">
        <v>-11816.3614650203</v>
      </c>
      <c r="H20330" s="1">
        <v>29351.3943971865</v>
      </c>
      <c r="I20330" s="1">
        <v>40543.2257703811</v>
      </c>
      <c r="J20330" s="1">
        <v>2750.96330058137</v>
      </c>
      <c r="K20330" s="1">
        <v>0.144</v>
      </c>
      <c r="L20330" s="1">
        <v>0.91</v>
      </c>
      <c r="M20330" s="1">
        <v>-0.082</v>
      </c>
    </row>
    <row r="20331">
      <c r="A20331" s="1">
        <v>20329.0</v>
      </c>
      <c r="B20331" s="1">
        <v>1.70023778701972E9</v>
      </c>
      <c r="C20331" s="1">
        <v>40219.3713449682</v>
      </c>
      <c r="D20331" s="1">
        <v>42231.5424360683</v>
      </c>
      <c r="E20331" s="1">
        <v>-187500.022351744</v>
      </c>
      <c r="F20331" s="1">
        <v>12092.9195991658</v>
      </c>
      <c r="G20331" s="1">
        <v>-11800.1117468013</v>
      </c>
      <c r="H20331" s="1">
        <v>29372.9414788414</v>
      </c>
      <c r="I20331" s="1">
        <v>40551.2276948961</v>
      </c>
      <c r="J20331" s="1">
        <v>2793.07398713517</v>
      </c>
      <c r="K20331" s="1">
        <v>0.142</v>
      </c>
      <c r="L20331" s="1">
        <v>0.924</v>
      </c>
      <c r="M20331" s="1">
        <v>-0.064</v>
      </c>
    </row>
    <row r="20332">
      <c r="A20332" s="1">
        <v>20330.0</v>
      </c>
      <c r="B20332" s="1">
        <v>1.70023778703575E9</v>
      </c>
      <c r="C20332" s="1">
        <v>40244.494705736</v>
      </c>
      <c r="D20332" s="1">
        <v>42240.7513547839</v>
      </c>
      <c r="E20332" s="1">
        <v>-187500.022351744</v>
      </c>
      <c r="F20332" s="1">
        <v>12110.0186836741</v>
      </c>
      <c r="G20332" s="1">
        <v>-11749.730914799</v>
      </c>
      <c r="H20332" s="1">
        <v>29389.3029557827</v>
      </c>
      <c r="I20332" s="1">
        <v>40570.8525265279</v>
      </c>
      <c r="J20332" s="1">
        <v>2802.84169946214</v>
      </c>
      <c r="K20332" s="1">
        <v>0.142</v>
      </c>
      <c r="L20332" s="1">
        <v>0.924</v>
      </c>
      <c r="M20332" s="1">
        <v>-0.064</v>
      </c>
    </row>
    <row r="20333">
      <c r="A20333" s="1">
        <v>20331.0</v>
      </c>
      <c r="B20333" s="1">
        <v>1.70023778703975E9</v>
      </c>
      <c r="C20333" s="1">
        <v>40256.3858337862</v>
      </c>
      <c r="D20333" s="1">
        <v>42235.7222122814</v>
      </c>
      <c r="E20333" s="1">
        <v>-187500.022351744</v>
      </c>
      <c r="F20333" s="1">
        <v>12105.7495004832</v>
      </c>
      <c r="G20333" s="1">
        <v>-11729.0331994334</v>
      </c>
      <c r="H20333" s="1">
        <v>29399.0930198541</v>
      </c>
      <c r="I20333" s="1">
        <v>40591.8631663159</v>
      </c>
      <c r="J20333" s="1">
        <v>2794.50449878031</v>
      </c>
      <c r="K20333" s="1">
        <v>0.142</v>
      </c>
      <c r="L20333" s="1">
        <v>0.924</v>
      </c>
      <c r="M20333" s="1">
        <v>-0.064</v>
      </c>
    </row>
    <row r="20334">
      <c r="A20334" s="1">
        <v>20332.0</v>
      </c>
      <c r="B20334" s="1">
        <v>1.70023778704275E9</v>
      </c>
      <c r="C20334" s="1">
        <v>40267.3605403137</v>
      </c>
      <c r="D20334" s="1">
        <v>42218.176092884</v>
      </c>
      <c r="E20334" s="1">
        <v>-187500.022351744</v>
      </c>
      <c r="F20334" s="1">
        <v>12091.7349567097</v>
      </c>
      <c r="G20334" s="1">
        <v>-11782.5432756594</v>
      </c>
      <c r="H20334" s="1">
        <v>29399.4506477654</v>
      </c>
      <c r="I20334" s="1">
        <v>40599.574518153</v>
      </c>
      <c r="J20334" s="1">
        <v>2788.31306556619</v>
      </c>
      <c r="K20334" s="1">
        <v>0.142</v>
      </c>
      <c r="L20334" s="1">
        <v>0.924</v>
      </c>
      <c r="M20334" s="1">
        <v>-0.064</v>
      </c>
    </row>
    <row r="20335">
      <c r="A20335" s="1">
        <v>20333.0</v>
      </c>
      <c r="B20335" s="1">
        <v>1.70023778704875E9</v>
      </c>
      <c r="C20335" s="1">
        <v>40269.1933833591</v>
      </c>
      <c r="D20335" s="1">
        <v>42177.92060112</v>
      </c>
      <c r="E20335" s="1">
        <v>-187500.022351744</v>
      </c>
      <c r="F20335" s="1">
        <v>12068.9138256208</v>
      </c>
      <c r="G20335" s="1">
        <v>-11814.1709940637</v>
      </c>
      <c r="H20335" s="1">
        <v>29371.645077663</v>
      </c>
      <c r="I20335" s="1">
        <v>40599.082779775</v>
      </c>
      <c r="J20335" s="1">
        <v>2762.40739374248</v>
      </c>
      <c r="K20335" s="1">
        <v>0.142</v>
      </c>
      <c r="L20335" s="1">
        <v>0.924</v>
      </c>
      <c r="M20335" s="1">
        <v>-0.064</v>
      </c>
    </row>
    <row r="20336">
      <c r="A20336" s="1">
        <v>20334.0</v>
      </c>
      <c r="B20336" s="1">
        <v>1.7002377870518E9</v>
      </c>
      <c r="C20336" s="1">
        <v>40258.8892291652</v>
      </c>
      <c r="D20336" s="1">
        <v>42126.1316092171</v>
      </c>
      <c r="E20336" s="1">
        <v>-187500.022351744</v>
      </c>
      <c r="F20336" s="1">
        <v>12048.9090143333</v>
      </c>
      <c r="G20336" s="1">
        <v>-11777.5364849014</v>
      </c>
      <c r="H20336" s="1">
        <v>29330.0261294872</v>
      </c>
      <c r="I20336" s="1">
        <v>40618.4170387288</v>
      </c>
      <c r="J20336" s="1">
        <v>2733.6406986285</v>
      </c>
      <c r="K20336" s="1">
        <v>0.142</v>
      </c>
      <c r="L20336" s="1">
        <v>0.924</v>
      </c>
      <c r="M20336" s="1">
        <v>-0.064</v>
      </c>
    </row>
    <row r="20337">
      <c r="A20337" s="1">
        <v>20335.0</v>
      </c>
      <c r="B20337" s="1">
        <v>1.70023778705579E9</v>
      </c>
      <c r="C20337" s="1">
        <v>40283.967886444</v>
      </c>
      <c r="D20337" s="1">
        <v>42128.2103214514</v>
      </c>
      <c r="E20337" s="1">
        <v>-187500.022351744</v>
      </c>
      <c r="F20337" s="1">
        <v>12092.6290264879</v>
      </c>
      <c r="G20337" s="1">
        <v>-11746.0428769639</v>
      </c>
      <c r="H20337" s="1">
        <v>29350.9473622974</v>
      </c>
      <c r="I20337" s="1">
        <v>40682.0524551931</v>
      </c>
      <c r="J20337" s="1">
        <v>2767.43653624493</v>
      </c>
      <c r="K20337" s="1">
        <v>0.142</v>
      </c>
      <c r="L20337" s="1">
        <v>0.924</v>
      </c>
      <c r="M20337" s="1">
        <v>-0.064</v>
      </c>
    </row>
    <row r="20338">
      <c r="A20338" s="1">
        <v>20336.0</v>
      </c>
      <c r="B20338" s="1">
        <v>1.70023778705877E9</v>
      </c>
      <c r="C20338" s="1">
        <v>40332.5829306343</v>
      </c>
      <c r="D20338" s="1">
        <v>42170.9915603389</v>
      </c>
      <c r="E20338" s="1">
        <v>-187500.022351744</v>
      </c>
      <c r="F20338" s="1">
        <v>12183.4441642098</v>
      </c>
      <c r="G20338" s="1">
        <v>-11768.9534150306</v>
      </c>
      <c r="H20338" s="1">
        <v>29404.8374181792</v>
      </c>
      <c r="I20338" s="1">
        <v>40763.7480811772</v>
      </c>
      <c r="J20338" s="1">
        <v>2834.40236263303</v>
      </c>
      <c r="K20338" s="1">
        <v>0.2</v>
      </c>
      <c r="L20338" s="1">
        <v>0.87</v>
      </c>
      <c r="M20338" s="1">
        <v>-0.078</v>
      </c>
    </row>
    <row r="20339">
      <c r="A20339" s="1">
        <v>20337.0</v>
      </c>
      <c r="B20339" s="1">
        <v>1.70023778706284E9</v>
      </c>
      <c r="C20339" s="1">
        <v>40337.3215004589</v>
      </c>
      <c r="D20339" s="1">
        <v>42171.7738713948</v>
      </c>
      <c r="E20339" s="1">
        <v>-187500.022351744</v>
      </c>
      <c r="F20339" s="1">
        <v>12229.5111095322</v>
      </c>
      <c r="G20339" s="1">
        <v>-11769.1322289862</v>
      </c>
      <c r="H20339" s="1">
        <v>29399.8529791656</v>
      </c>
      <c r="I20339" s="1">
        <v>40811.5808143116</v>
      </c>
      <c r="J20339" s="1">
        <v>2840.88436852507</v>
      </c>
      <c r="K20339" s="1">
        <v>0.2</v>
      </c>
      <c r="L20339" s="1">
        <v>0.87</v>
      </c>
      <c r="M20339" s="1">
        <v>-0.078</v>
      </c>
    </row>
    <row r="20340">
      <c r="A20340" s="1">
        <v>20338.0</v>
      </c>
      <c r="B20340" s="1">
        <v>1.7002377870668E9</v>
      </c>
      <c r="C20340" s="1">
        <v>40337.6791283701</v>
      </c>
      <c r="D20340" s="1">
        <v>42175.7301301634</v>
      </c>
      <c r="E20340" s="1">
        <v>-187500.022351744</v>
      </c>
      <c r="F20340" s="1">
        <v>12251.1252464205</v>
      </c>
      <c r="G20340" s="1">
        <v>-11737.6162693043</v>
      </c>
      <c r="H20340" s="1">
        <v>29381.904528368</v>
      </c>
      <c r="I20340" s="1">
        <v>40822.4884656057</v>
      </c>
      <c r="J20340" s="1">
        <v>2820.20900490391</v>
      </c>
      <c r="K20340" s="1">
        <v>0.2</v>
      </c>
      <c r="L20340" s="1">
        <v>0.87</v>
      </c>
      <c r="M20340" s="1">
        <v>-0.078</v>
      </c>
    </row>
    <row r="20341">
      <c r="A20341" s="1">
        <v>20339.0</v>
      </c>
      <c r="B20341" s="1">
        <v>1.70023778707079E9</v>
      </c>
      <c r="C20341" s="1">
        <v>40307.8171977778</v>
      </c>
      <c r="D20341" s="1">
        <v>42157.4240514545</v>
      </c>
      <c r="E20341" s="1">
        <v>-187500.022351744</v>
      </c>
      <c r="F20341" s="1">
        <v>12215.5189175032</v>
      </c>
      <c r="G20341" s="1">
        <v>-11736.2528128925</v>
      </c>
      <c r="H20341" s="1">
        <v>29335.2564376898</v>
      </c>
      <c r="I20341" s="1">
        <v>40797.4992153047</v>
      </c>
      <c r="J20341" s="1">
        <v>2770.63283570204</v>
      </c>
      <c r="K20341" s="1">
        <v>0.2</v>
      </c>
      <c r="L20341" s="1">
        <v>0.87</v>
      </c>
      <c r="M20341" s="1">
        <v>-0.078</v>
      </c>
    </row>
    <row r="20342">
      <c r="A20342" s="1">
        <v>20340.0</v>
      </c>
      <c r="B20342" s="1">
        <v>1.70023778707579E9</v>
      </c>
      <c r="C20342" s="1">
        <v>40274.5801537728</v>
      </c>
      <c r="D20342" s="1">
        <v>42150.3385484622</v>
      </c>
      <c r="E20342" s="1">
        <v>-187500.022351744</v>
      </c>
      <c r="F20342" s="1">
        <v>12177.9232833294</v>
      </c>
      <c r="G20342" s="1">
        <v>-11792.2662844975</v>
      </c>
      <c r="H20342" s="1">
        <v>29306.4450390869</v>
      </c>
      <c r="I20342" s="1">
        <v>40769.7159969468</v>
      </c>
      <c r="J20342" s="1">
        <v>2735.80881784067</v>
      </c>
      <c r="K20342" s="1">
        <v>0.2</v>
      </c>
      <c r="L20342" s="1">
        <v>0.87</v>
      </c>
      <c r="M20342" s="1">
        <v>-0.078</v>
      </c>
    </row>
    <row r="20343">
      <c r="A20343" s="1">
        <v>20341.0</v>
      </c>
      <c r="B20343" s="1">
        <v>1.70023778707984E9</v>
      </c>
      <c r="C20343" s="1">
        <v>40291.9027557257</v>
      </c>
      <c r="D20343" s="1">
        <v>42183.3967785116</v>
      </c>
      <c r="E20343" s="1">
        <v>-187500.022351744</v>
      </c>
      <c r="F20343" s="1">
        <v>12190.082632313</v>
      </c>
      <c r="G20343" s="1">
        <v>-11821.6811802007</v>
      </c>
      <c r="H20343" s="1">
        <v>29308.3896408545</v>
      </c>
      <c r="I20343" s="1">
        <v>40764.1951160663</v>
      </c>
      <c r="J20343" s="1">
        <v>2734.31125096216</v>
      </c>
      <c r="K20343" s="1">
        <v>0.2</v>
      </c>
      <c r="L20343" s="1">
        <v>0.87</v>
      </c>
      <c r="M20343" s="1">
        <v>-0.078</v>
      </c>
    </row>
    <row r="20344">
      <c r="A20344" s="1">
        <v>20342.0</v>
      </c>
      <c r="B20344" s="1">
        <v>1.70023778708283E9</v>
      </c>
      <c r="C20344" s="1">
        <v>40317.2943374269</v>
      </c>
      <c r="D20344" s="1">
        <v>42218.5560725398</v>
      </c>
      <c r="E20344" s="1">
        <v>-187500.022351744</v>
      </c>
      <c r="F20344" s="1">
        <v>12210.6685889564</v>
      </c>
      <c r="G20344" s="1">
        <v>-11814.6180289528</v>
      </c>
      <c r="H20344" s="1">
        <v>29303.0475739297</v>
      </c>
      <c r="I20344" s="1">
        <v>40754.2709415281</v>
      </c>
      <c r="J20344" s="1">
        <v>2724.92351829093</v>
      </c>
      <c r="K20344" s="1">
        <v>0.2</v>
      </c>
      <c r="L20344" s="1">
        <v>0.87</v>
      </c>
      <c r="M20344" s="1">
        <v>-0.078</v>
      </c>
    </row>
    <row r="20345">
      <c r="A20345" s="1">
        <v>20343.0</v>
      </c>
      <c r="B20345" s="1">
        <v>1.70023778708681E9</v>
      </c>
      <c r="C20345" s="1">
        <v>40317.249633938</v>
      </c>
      <c r="D20345" s="1">
        <v>42227.3626598552</v>
      </c>
      <c r="E20345" s="1">
        <v>-187500.022351744</v>
      </c>
      <c r="F20345" s="1">
        <v>12221.6656472284</v>
      </c>
      <c r="G20345" s="1">
        <v>-11806.5490492044</v>
      </c>
      <c r="H20345" s="1">
        <v>29302.8464082296</v>
      </c>
      <c r="I20345" s="1">
        <v>40745.3525954905</v>
      </c>
      <c r="J20345" s="1">
        <v>2723.18008222342</v>
      </c>
      <c r="K20345" s="1">
        <v>0.2</v>
      </c>
      <c r="L20345" s="1">
        <v>0.87</v>
      </c>
      <c r="M20345" s="1">
        <v>-0.078</v>
      </c>
    </row>
    <row r="20346">
      <c r="A20346" s="1">
        <v>20344.0</v>
      </c>
      <c r="B20346" s="1">
        <v>1.70023778709082E9</v>
      </c>
      <c r="C20346" s="1">
        <v>40305.2914506544</v>
      </c>
      <c r="D20346" s="1">
        <v>42220.5006743074</v>
      </c>
      <c r="E20346" s="1">
        <v>-187500.022351744</v>
      </c>
      <c r="F20346" s="1">
        <v>12221.5538885061</v>
      </c>
      <c r="G20346" s="1">
        <v>-11841.9989159105</v>
      </c>
      <c r="H20346" s="1">
        <v>29310.3118908777</v>
      </c>
      <c r="I20346" s="1">
        <v>40743.7656216342</v>
      </c>
      <c r="J20346" s="1">
        <v>2746.49295169031</v>
      </c>
      <c r="K20346" s="1">
        <v>0.2</v>
      </c>
      <c r="L20346" s="1">
        <v>0.87</v>
      </c>
      <c r="M20346" s="1">
        <v>-0.078</v>
      </c>
    </row>
    <row r="20347">
      <c r="A20347" s="1">
        <v>20345.0</v>
      </c>
      <c r="B20347" s="1">
        <v>1.70023778709482E9</v>
      </c>
      <c r="C20347" s="1">
        <v>40310.8123315349</v>
      </c>
      <c r="D20347" s="1">
        <v>42228.1896744</v>
      </c>
      <c r="E20347" s="1">
        <v>-187500.022351744</v>
      </c>
      <c r="F20347" s="1">
        <v>12238.6529730144</v>
      </c>
      <c r="G20347" s="1">
        <v>-11867.8151807564</v>
      </c>
      <c r="H20347" s="1">
        <v>29332.6189318441</v>
      </c>
      <c r="I20347" s="1">
        <v>40746.1349065464</v>
      </c>
      <c r="J20347" s="1">
        <v>2781.60754222959</v>
      </c>
      <c r="K20347" s="1">
        <v>0.2</v>
      </c>
      <c r="L20347" s="1">
        <v>0.87</v>
      </c>
      <c r="M20347" s="1">
        <v>-0.078</v>
      </c>
    </row>
    <row r="20348">
      <c r="A20348" s="1">
        <v>20346.0</v>
      </c>
      <c r="B20348" s="1">
        <v>1.70023778709887E9</v>
      </c>
      <c r="C20348" s="1">
        <v>40331.733564345</v>
      </c>
      <c r="D20348" s="1">
        <v>42233.4199826025</v>
      </c>
      <c r="E20348" s="1">
        <v>-187500.022351744</v>
      </c>
      <c r="F20348" s="1">
        <v>12265.631528572</v>
      </c>
      <c r="G20348" s="1">
        <v>-11827.9396686482</v>
      </c>
      <c r="H20348" s="1">
        <v>29346.7452343398</v>
      </c>
      <c r="I20348" s="1">
        <v>40754.852086884</v>
      </c>
      <c r="J20348" s="1">
        <v>2805.83683321915</v>
      </c>
      <c r="K20348" s="1">
        <v>0.212</v>
      </c>
      <c r="L20348" s="1">
        <v>0.896</v>
      </c>
      <c r="M20348" s="1">
        <v>-0.082</v>
      </c>
    </row>
    <row r="20349">
      <c r="A20349" s="1">
        <v>20347.0</v>
      </c>
      <c r="B20349" s="1">
        <v>1.70023778710286E9</v>
      </c>
      <c r="C20349" s="1">
        <v>40340.7860208494</v>
      </c>
      <c r="D20349" s="1">
        <v>42228.1226191666</v>
      </c>
      <c r="E20349" s="1">
        <v>-187500.022351744</v>
      </c>
      <c r="F20349" s="1">
        <v>12276.9638630108</v>
      </c>
      <c r="G20349" s="1">
        <v>-11784.1973047491</v>
      </c>
      <c r="H20349" s="1">
        <v>29351.5285076533</v>
      </c>
      <c r="I20349" s="1">
        <v>40752.4604502273</v>
      </c>
      <c r="J20349" s="1">
        <v>2816.94565021343</v>
      </c>
      <c r="K20349" s="1">
        <v>0.212</v>
      </c>
      <c r="L20349" s="1">
        <v>0.896</v>
      </c>
      <c r="M20349" s="1">
        <v>-0.082</v>
      </c>
    </row>
    <row r="20350">
      <c r="A20350" s="1">
        <v>20348.0</v>
      </c>
      <c r="B20350" s="1">
        <v>1.70023778710786E9</v>
      </c>
      <c r="C20350" s="1">
        <v>40333.4770004125</v>
      </c>
      <c r="D20350" s="1">
        <v>42238.6055873162</v>
      </c>
      <c r="E20350" s="1">
        <v>-187500.022351744</v>
      </c>
      <c r="F20350" s="1">
        <v>12267.7102408063</v>
      </c>
      <c r="G20350" s="1">
        <v>-11820.2506685555</v>
      </c>
      <c r="H20350" s="1">
        <v>29349.4944989078</v>
      </c>
      <c r="I20350" s="1">
        <v>40724.9678045472</v>
      </c>
      <c r="J20350" s="1">
        <v>2813.72699901187</v>
      </c>
      <c r="K20350" s="1">
        <v>0.212</v>
      </c>
      <c r="L20350" s="1">
        <v>0.896</v>
      </c>
      <c r="M20350" s="1">
        <v>-0.082</v>
      </c>
    </row>
    <row r="20351">
      <c r="A20351" s="1">
        <v>20349.0</v>
      </c>
      <c r="B20351" s="1">
        <v>1.70023778711092E9</v>
      </c>
      <c r="C20351" s="1">
        <v>40351.1572302767</v>
      </c>
      <c r="D20351" s="1">
        <v>42258.5656951148</v>
      </c>
      <c r="E20351" s="1">
        <v>-187500.022351744</v>
      </c>
      <c r="F20351" s="1">
        <v>12305.8423168471</v>
      </c>
      <c r="G20351" s="1">
        <v>-11844.1670351227</v>
      </c>
      <c r="H20351" s="1">
        <v>29362.7267316254</v>
      </c>
      <c r="I20351" s="1">
        <v>40722.1291330014</v>
      </c>
      <c r="J20351" s="1">
        <v>2832.30129865423</v>
      </c>
      <c r="K20351" s="1">
        <v>0.212</v>
      </c>
      <c r="L20351" s="1">
        <v>0.896</v>
      </c>
      <c r="M20351" s="1">
        <v>-0.082</v>
      </c>
    </row>
    <row r="20352">
      <c r="A20352" s="1">
        <v>20350.0</v>
      </c>
      <c r="B20352" s="1">
        <v>1.70023778711496E9</v>
      </c>
      <c r="C20352" s="1">
        <v>40350.2184570096</v>
      </c>
      <c r="D20352" s="1">
        <v>42208.6766014905</v>
      </c>
      <c r="E20352" s="1">
        <v>-187500.022351744</v>
      </c>
      <c r="F20352" s="1">
        <v>12341.7168666978</v>
      </c>
      <c r="G20352" s="1">
        <v>-11786.5889414058</v>
      </c>
      <c r="H20352" s="1">
        <v>29354.0542547767</v>
      </c>
      <c r="I20352" s="1">
        <v>40733.2826534846</v>
      </c>
      <c r="J20352" s="1">
        <v>2846.33819417216</v>
      </c>
      <c r="K20352" s="1">
        <v>0.212</v>
      </c>
      <c r="L20352" s="1">
        <v>0.896</v>
      </c>
      <c r="M20352" s="1">
        <v>-0.082</v>
      </c>
    </row>
    <row r="20353">
      <c r="A20353" s="1">
        <v>20351.0</v>
      </c>
      <c r="B20353" s="1">
        <v>1.70023778711891E9</v>
      </c>
      <c r="C20353" s="1">
        <v>40355.3593582343</v>
      </c>
      <c r="D20353" s="1">
        <v>42152.3502054632</v>
      </c>
      <c r="E20353" s="1">
        <v>-187500.022351744</v>
      </c>
      <c r="F20353" s="1">
        <v>12363.666279753</v>
      </c>
      <c r="G20353" s="1">
        <v>-11725.233402876</v>
      </c>
      <c r="H20353" s="1">
        <v>29341.3808156705</v>
      </c>
      <c r="I20353" s="1">
        <v>40725.5713016475</v>
      </c>
      <c r="J20353" s="1">
        <v>2839.00682199082</v>
      </c>
      <c r="K20353" s="1">
        <v>0.212</v>
      </c>
      <c r="L20353" s="1">
        <v>0.896</v>
      </c>
      <c r="M20353" s="1">
        <v>-0.082</v>
      </c>
    </row>
    <row r="20354">
      <c r="A20354" s="1">
        <v>20352.0</v>
      </c>
      <c r="B20354" s="1">
        <v>1.70023778712289E9</v>
      </c>
      <c r="C20354" s="1">
        <v>40362.51191646</v>
      </c>
      <c r="D20354" s="1">
        <v>42089.6312105216</v>
      </c>
      <c r="E20354" s="1">
        <v>-187500.022351744</v>
      </c>
      <c r="F20354" s="1">
        <v>12382.374689862</v>
      </c>
      <c r="G20354" s="1">
        <v>-11717.3655888278</v>
      </c>
      <c r="H20354" s="1">
        <v>29330.9201992655</v>
      </c>
      <c r="I20354" s="1">
        <v>40708.1816444613</v>
      </c>
      <c r="J20354" s="1">
        <v>2829.79790327524</v>
      </c>
      <c r="K20354" s="1">
        <v>0.212</v>
      </c>
      <c r="L20354" s="1">
        <v>0.896</v>
      </c>
      <c r="M20354" s="1">
        <v>-0.082</v>
      </c>
    </row>
    <row r="20355">
      <c r="A20355" s="1">
        <v>20353.0</v>
      </c>
      <c r="B20355" s="1">
        <v>1.7002377871269E9</v>
      </c>
      <c r="C20355" s="1">
        <v>40362.1095850598</v>
      </c>
      <c r="D20355" s="1">
        <v>42032.5895586716</v>
      </c>
      <c r="E20355" s="1">
        <v>-187500.022351744</v>
      </c>
      <c r="F20355" s="1">
        <v>12398.6020563366</v>
      </c>
      <c r="G20355" s="1">
        <v>-11761.756153316</v>
      </c>
      <c r="H20355" s="1">
        <v>29340.8443738036</v>
      </c>
      <c r="I20355" s="1">
        <v>40699.6432780794</v>
      </c>
      <c r="J20355" s="1">
        <v>2839.90089176903</v>
      </c>
      <c r="K20355" s="1">
        <v>0.212</v>
      </c>
      <c r="L20355" s="1">
        <v>0.896</v>
      </c>
      <c r="M20355" s="1">
        <v>-0.082</v>
      </c>
    </row>
    <row r="20356">
      <c r="A20356" s="1">
        <v>20354.0</v>
      </c>
      <c r="B20356" s="1">
        <v>1.70023778713101E9</v>
      </c>
      <c r="C20356" s="1">
        <v>40368.7257014186</v>
      </c>
      <c r="D20356" s="1">
        <v>41989.3165814061</v>
      </c>
      <c r="E20356" s="1">
        <v>-187500.022351744</v>
      </c>
      <c r="F20356" s="1">
        <v>12442.0538475577</v>
      </c>
      <c r="G20356" s="1">
        <v>-11761.6443945937</v>
      </c>
      <c r="H20356" s="1">
        <v>29365.2077752599</v>
      </c>
      <c r="I20356" s="1">
        <v>40720.8774353119</v>
      </c>
      <c r="J20356" s="1">
        <v>2868.86875258311</v>
      </c>
      <c r="K20356" s="1">
        <v>0.212</v>
      </c>
      <c r="L20356" s="1">
        <v>0.896</v>
      </c>
      <c r="M20356" s="1">
        <v>-0.082</v>
      </c>
    </row>
    <row r="20357">
      <c r="A20357" s="1">
        <v>20355.0</v>
      </c>
      <c r="B20357" s="1">
        <v>1.70023778713607E9</v>
      </c>
      <c r="C20357" s="1">
        <v>40371.5196694755</v>
      </c>
      <c r="D20357" s="1">
        <v>41931.1573423334</v>
      </c>
      <c r="E20357" s="1">
        <v>-187500.022351744</v>
      </c>
      <c r="F20357" s="1">
        <v>12455.9342808645</v>
      </c>
      <c r="G20357" s="1">
        <v>-11715.5998010158</v>
      </c>
      <c r="H20357" s="1">
        <v>29356.3341327111</v>
      </c>
      <c r="I20357" s="1">
        <v>40731.092182528</v>
      </c>
      <c r="J20357" s="1">
        <v>2867.79586884926</v>
      </c>
      <c r="K20357" s="1">
        <v>0.212</v>
      </c>
      <c r="L20357" s="1">
        <v>0.896</v>
      </c>
      <c r="M20357" s="1">
        <v>-0.082</v>
      </c>
    </row>
    <row r="20358">
      <c r="A20358" s="1">
        <v>20356.0</v>
      </c>
      <c r="B20358" s="1">
        <v>1.7002377871391E9</v>
      </c>
      <c r="C20358" s="1">
        <v>40371.74318692</v>
      </c>
      <c r="D20358" s="1">
        <v>41878.2060597188</v>
      </c>
      <c r="E20358" s="1">
        <v>-187500.022351744</v>
      </c>
      <c r="F20358" s="1">
        <v>12457.3200890207</v>
      </c>
      <c r="G20358" s="1">
        <v>-11708.0672631343</v>
      </c>
      <c r="H20358" s="1">
        <v>29345.2700192058</v>
      </c>
      <c r="I20358" s="1">
        <v>40719.6704411113</v>
      </c>
      <c r="J20358" s="1">
        <v>2858.36343268912</v>
      </c>
      <c r="K20358" s="1">
        <v>0.242</v>
      </c>
      <c r="L20358" s="1">
        <v>0.912</v>
      </c>
      <c r="M20358" s="1">
        <v>-0.07</v>
      </c>
    </row>
    <row r="20359">
      <c r="A20359" s="1">
        <v>20357.0</v>
      </c>
      <c r="B20359" s="1">
        <v>1.70023778714303E9</v>
      </c>
      <c r="C20359" s="1">
        <v>40368.6809979296</v>
      </c>
      <c r="D20359" s="1">
        <v>41837.9505679548</v>
      </c>
      <c r="E20359" s="1">
        <v>-187500.022351744</v>
      </c>
      <c r="F20359" s="1">
        <v>12468.9876996264</v>
      </c>
      <c r="G20359" s="1">
        <v>-11766.1147434848</v>
      </c>
      <c r="H20359" s="1">
        <v>29333.2671324333</v>
      </c>
      <c r="I20359" s="1">
        <v>40696.9834204892</v>
      </c>
      <c r="J20359" s="1">
        <v>2849.37803141808</v>
      </c>
      <c r="K20359" s="1">
        <v>0.242</v>
      </c>
      <c r="L20359" s="1">
        <v>0.912</v>
      </c>
      <c r="M20359" s="1">
        <v>-0.07</v>
      </c>
    </row>
    <row r="20360">
      <c r="A20360" s="1">
        <v>20358.0</v>
      </c>
      <c r="B20360" s="1">
        <v>1.70023778714702E9</v>
      </c>
      <c r="C20360" s="1">
        <v>40383.0755213589</v>
      </c>
      <c r="D20360" s="1">
        <v>41816.604652</v>
      </c>
      <c r="E20360" s="1">
        <v>-187500.022351744</v>
      </c>
      <c r="F20360" s="1">
        <v>12477.8389904307</v>
      </c>
      <c r="G20360" s="1">
        <v>-11791.014586808</v>
      </c>
      <c r="H20360" s="1">
        <v>29322.8735712615</v>
      </c>
      <c r="I20360" s="1">
        <v>40675.8386702345</v>
      </c>
      <c r="J20360" s="1">
        <v>2838.40332489053</v>
      </c>
      <c r="K20360" s="1">
        <v>0.242</v>
      </c>
      <c r="L20360" s="1">
        <v>0.912</v>
      </c>
      <c r="M20360" s="1">
        <v>-0.07</v>
      </c>
    </row>
    <row r="20361">
      <c r="A20361" s="1">
        <v>20359.0</v>
      </c>
      <c r="B20361" s="1">
        <v>1.70023778715107E9</v>
      </c>
      <c r="C20361" s="1">
        <v>40397.0006581545</v>
      </c>
      <c r="D20361" s="1">
        <v>41796.2869162901</v>
      </c>
      <c r="E20361" s="1">
        <v>-187500.022351744</v>
      </c>
      <c r="F20361" s="1">
        <v>12475.2685398183</v>
      </c>
      <c r="G20361" s="1">
        <v>-11772.7979150769</v>
      </c>
      <c r="H20361" s="1">
        <v>29319.2972921487</v>
      </c>
      <c r="I20361" s="1">
        <v>40667.5908765305</v>
      </c>
      <c r="J20361" s="1">
        <v>2821.93008922697</v>
      </c>
      <c r="K20361" s="1">
        <v>0.242</v>
      </c>
      <c r="L20361" s="1">
        <v>0.912</v>
      </c>
      <c r="M20361" s="1">
        <v>-0.07</v>
      </c>
    </row>
    <row r="20362">
      <c r="A20362" s="1">
        <v>20360.0</v>
      </c>
      <c r="B20362" s="1">
        <v>1.70023778715514E9</v>
      </c>
      <c r="C20362" s="1">
        <v>40411.8422164728</v>
      </c>
      <c r="D20362" s="1">
        <v>41782.093558561</v>
      </c>
      <c r="E20362" s="1">
        <v>-187500.022351744</v>
      </c>
      <c r="F20362" s="1">
        <v>12501.2859703643</v>
      </c>
      <c r="G20362" s="1">
        <v>-11748.009830476</v>
      </c>
      <c r="H20362" s="1">
        <v>29338.7880133137</v>
      </c>
      <c r="I20362" s="1">
        <v>40676.3974638459</v>
      </c>
      <c r="J20362" s="1">
        <v>2835.81052253371</v>
      </c>
      <c r="K20362" s="1">
        <v>0.242</v>
      </c>
      <c r="L20362" s="1">
        <v>0.912</v>
      </c>
      <c r="M20362" s="1">
        <v>-0.07</v>
      </c>
    </row>
    <row r="20363">
      <c r="A20363" s="1">
        <v>20361.0</v>
      </c>
      <c r="B20363" s="1">
        <v>1.70023778715908E9</v>
      </c>
      <c r="C20363" s="1">
        <v>40442.1735336987</v>
      </c>
      <c r="D20363" s="1">
        <v>41796.7786546681</v>
      </c>
      <c r="E20363" s="1">
        <v>-187500.022351744</v>
      </c>
      <c r="F20363" s="1">
        <v>12534.165386458</v>
      </c>
      <c r="G20363" s="1">
        <v>-11769.9815952755</v>
      </c>
      <c r="H20363" s="1">
        <v>29367.0853217941</v>
      </c>
      <c r="I20363" s="1">
        <v>40684.3993883609</v>
      </c>
      <c r="J20363" s="1">
        <v>2863.88431356958</v>
      </c>
      <c r="K20363" s="1">
        <v>0.242</v>
      </c>
      <c r="L20363" s="1">
        <v>0.912</v>
      </c>
      <c r="M20363" s="1">
        <v>-0.07</v>
      </c>
    </row>
    <row r="20364">
      <c r="A20364" s="1">
        <v>20362.0</v>
      </c>
      <c r="B20364" s="1">
        <v>1.70023778716305E9</v>
      </c>
      <c r="C20364" s="1">
        <v>40480.529127184</v>
      </c>
      <c r="D20364" s="1">
        <v>41813.2518903317</v>
      </c>
      <c r="E20364" s="1">
        <v>-187500.022351744</v>
      </c>
      <c r="F20364" s="1">
        <v>12566.2177880069</v>
      </c>
      <c r="G20364" s="1">
        <v>-11771.1438859872</v>
      </c>
      <c r="H20364" s="1">
        <v>29383.3350400132</v>
      </c>
      <c r="I20364" s="1">
        <v>40701.7666938026</v>
      </c>
      <c r="J20364" s="1">
        <v>2888.44888072596</v>
      </c>
      <c r="K20364" s="1">
        <v>0.242</v>
      </c>
      <c r="L20364" s="1">
        <v>0.912</v>
      </c>
      <c r="M20364" s="1">
        <v>-0.07</v>
      </c>
    </row>
    <row r="20365">
      <c r="A20365" s="1">
        <v>20363.0</v>
      </c>
      <c r="B20365" s="1">
        <v>1.70023778716707E9</v>
      </c>
      <c r="C20365" s="1">
        <v>40472.9071823247</v>
      </c>
      <c r="D20365" s="1">
        <v>41768.347235721</v>
      </c>
      <c r="E20365" s="1">
        <v>-187500.022351744</v>
      </c>
      <c r="F20365" s="1">
        <v>12546.6153081196</v>
      </c>
      <c r="G20365" s="1">
        <v>-11756.1682172022</v>
      </c>
      <c r="H20365" s="1">
        <v>29356.2223739889</v>
      </c>
      <c r="I20365" s="1">
        <v>40683.9300017273</v>
      </c>
      <c r="J20365" s="1">
        <v>2870.16515376152</v>
      </c>
      <c r="K20365" s="1">
        <v>0.242</v>
      </c>
      <c r="L20365" s="1">
        <v>0.912</v>
      </c>
      <c r="M20365" s="1">
        <v>-0.07</v>
      </c>
    </row>
    <row r="20366">
      <c r="A20366" s="1">
        <v>20364.0</v>
      </c>
      <c r="B20366" s="1">
        <v>1.70023778717113E9</v>
      </c>
      <c r="C20366" s="1">
        <v>40457.3280164394</v>
      </c>
      <c r="D20366" s="1">
        <v>41719.9557089752</v>
      </c>
      <c r="E20366" s="1">
        <v>-187500.022351744</v>
      </c>
      <c r="F20366" s="1">
        <v>12543.687229596</v>
      </c>
      <c r="G20366" s="1">
        <v>-11738.1080076823</v>
      </c>
      <c r="H20366" s="1">
        <v>29334.9882167563</v>
      </c>
      <c r="I20366" s="1">
        <v>40669.7142922537</v>
      </c>
      <c r="J20366" s="1">
        <v>2859.92805480099</v>
      </c>
      <c r="K20366" s="1">
        <v>0.242</v>
      </c>
      <c r="L20366" s="1">
        <v>0.912</v>
      </c>
      <c r="M20366" s="1">
        <v>-0.07</v>
      </c>
    </row>
    <row r="20367">
      <c r="A20367" s="1">
        <v>20365.0</v>
      </c>
      <c r="B20367" s="1">
        <v>1.70023778717517E9</v>
      </c>
      <c r="C20367" s="1">
        <v>40452.9694262706</v>
      </c>
      <c r="D20367" s="1">
        <v>41699.9732494322</v>
      </c>
      <c r="E20367" s="1">
        <v>-187500.022351744</v>
      </c>
      <c r="F20367" s="1">
        <v>12544.8942237966</v>
      </c>
      <c r="G20367" s="1">
        <v>-11788.4441361956</v>
      </c>
      <c r="H20367" s="1">
        <v>29328.0815277196</v>
      </c>
      <c r="I20367" s="1">
        <v>40644.7250419527</v>
      </c>
      <c r="J20367" s="1">
        <v>2852.14964773054</v>
      </c>
      <c r="K20367" s="1">
        <v>0.242</v>
      </c>
      <c r="L20367" s="1">
        <v>0.912</v>
      </c>
      <c r="M20367" s="1">
        <v>-0.07</v>
      </c>
    </row>
    <row r="20368">
      <c r="A20368" s="1">
        <v>20366.0</v>
      </c>
      <c r="B20368" s="1">
        <v>1.70023778717907E9</v>
      </c>
      <c r="C20368" s="1">
        <v>40446.6885860787</v>
      </c>
      <c r="D20368" s="1">
        <v>41679.1414235998</v>
      </c>
      <c r="E20368" s="1">
        <v>-187500.022351744</v>
      </c>
      <c r="F20368" s="1">
        <v>12525.7834822873</v>
      </c>
      <c r="G20368" s="1">
        <v>-11821.4576627561</v>
      </c>
      <c r="H20368" s="1">
        <v>29317.5538560812</v>
      </c>
      <c r="I20368" s="1">
        <v>40625.7260591657</v>
      </c>
      <c r="J20368" s="1">
        <v>2847.1205052281</v>
      </c>
      <c r="K20368" s="1">
        <v>0.272</v>
      </c>
      <c r="L20368" s="1">
        <v>0.91</v>
      </c>
      <c r="M20368" s="1">
        <v>-0.068</v>
      </c>
    </row>
    <row r="20369">
      <c r="A20369" s="1">
        <v>20367.0</v>
      </c>
      <c r="B20369" s="1">
        <v>1.70023778718316E9</v>
      </c>
      <c r="C20369" s="1">
        <v>40462.8936008088</v>
      </c>
      <c r="D20369" s="1">
        <v>41674.7828334311</v>
      </c>
      <c r="E20369" s="1">
        <v>-187500.022351744</v>
      </c>
      <c r="F20369" s="1">
        <v>12532.7125230684</v>
      </c>
      <c r="G20369" s="1">
        <v>-11794.4567554541</v>
      </c>
      <c r="H20369" s="1">
        <v>29319.2749404042</v>
      </c>
      <c r="I20369" s="1">
        <v>40623.4238294868</v>
      </c>
      <c r="J20369" s="1">
        <v>2851.09911574114</v>
      </c>
      <c r="K20369" s="1">
        <v>0.272</v>
      </c>
      <c r="L20369" s="1">
        <v>0.91</v>
      </c>
      <c r="M20369" s="1">
        <v>-0.068</v>
      </c>
    </row>
    <row r="20370">
      <c r="A20370" s="1">
        <v>20368.0</v>
      </c>
      <c r="B20370" s="1">
        <v>1.70023778718708E9</v>
      </c>
      <c r="C20370" s="1">
        <v>40477.2434207491</v>
      </c>
      <c r="D20370" s="1">
        <v>41667.6973304387</v>
      </c>
      <c r="E20370" s="1">
        <v>-187500.022351744</v>
      </c>
      <c r="F20370" s="1">
        <v>12560.428686193</v>
      </c>
      <c r="G20370" s="1">
        <v>-11760.1021242263</v>
      </c>
      <c r="H20370" s="1">
        <v>29322.5606468392</v>
      </c>
      <c r="I20370" s="1">
        <v>40614.2372625157</v>
      </c>
      <c r="J20370" s="1">
        <v>2855.50240939884</v>
      </c>
      <c r="K20370" s="1">
        <v>0.272</v>
      </c>
      <c r="L20370" s="1">
        <v>0.91</v>
      </c>
      <c r="M20370" s="1">
        <v>-0.068</v>
      </c>
    </row>
    <row r="20371">
      <c r="A20371" s="1">
        <v>20369.0</v>
      </c>
      <c r="B20371" s="1">
        <v>1.70023778719209E9</v>
      </c>
      <c r="C20371" s="1">
        <v>40497.1811768032</v>
      </c>
      <c r="D20371" s="1">
        <v>41680.1696038448</v>
      </c>
      <c r="E20371" s="1">
        <v>-187500.022351744</v>
      </c>
      <c r="F20371" s="1">
        <v>12551.7115058555</v>
      </c>
      <c r="G20371" s="1">
        <v>-11777.1118017568</v>
      </c>
      <c r="H20371" s="1">
        <v>29332.5965800996</v>
      </c>
      <c r="I20371" s="1">
        <v>40592.6454773718</v>
      </c>
      <c r="J20371" s="1">
        <v>2860.10686875663</v>
      </c>
      <c r="K20371" s="1">
        <v>0.272</v>
      </c>
      <c r="L20371" s="1">
        <v>0.91</v>
      </c>
      <c r="M20371" s="1">
        <v>-0.068</v>
      </c>
    </row>
    <row r="20372">
      <c r="A20372" s="1">
        <v>20370.0</v>
      </c>
      <c r="B20372" s="1">
        <v>1.70023778719511E9</v>
      </c>
      <c r="C20372" s="1">
        <v>40514.4367235227</v>
      </c>
      <c r="D20372" s="1">
        <v>41684.2376213357</v>
      </c>
      <c r="E20372" s="1">
        <v>-187500.022351744</v>
      </c>
      <c r="F20372" s="1">
        <v>12536.2440986924</v>
      </c>
      <c r="G20372" s="1">
        <v>-11817.3002382874</v>
      </c>
      <c r="H20372" s="1">
        <v>29345.7617575838</v>
      </c>
      <c r="I20372" s="1">
        <v>40567.3880061373</v>
      </c>
      <c r="J20372" s="1">
        <v>2866.34300545966</v>
      </c>
      <c r="K20372" s="1">
        <v>0.272</v>
      </c>
      <c r="L20372" s="1">
        <v>0.91</v>
      </c>
      <c r="M20372" s="1">
        <v>-0.068</v>
      </c>
    </row>
    <row r="20373">
      <c r="A20373" s="1">
        <v>20371.0</v>
      </c>
      <c r="B20373" s="1">
        <v>1.70023778719828E9</v>
      </c>
      <c r="C20373" s="1">
        <v>40516.6942497127</v>
      </c>
      <c r="D20373" s="1">
        <v>41669.7089874397</v>
      </c>
      <c r="E20373" s="1">
        <v>-187500.022351744</v>
      </c>
      <c r="F20373" s="1">
        <v>12539.0604184937</v>
      </c>
      <c r="G20373" s="1">
        <v>-11806.034959082</v>
      </c>
      <c r="H20373" s="1">
        <v>29337.3351499241</v>
      </c>
      <c r="I20373" s="1">
        <v>40542.286997114</v>
      </c>
      <c r="J20373" s="1">
        <v>2856.12825824359</v>
      </c>
      <c r="K20373" s="1">
        <v>0.272</v>
      </c>
      <c r="L20373" s="1">
        <v>0.91</v>
      </c>
      <c r="M20373" s="1">
        <v>-0.068</v>
      </c>
    </row>
    <row r="20374">
      <c r="A20374" s="1">
        <v>20372.0</v>
      </c>
      <c r="B20374" s="1">
        <v>1.70023778720311E9</v>
      </c>
      <c r="C20374" s="1">
        <v>40528.6747847407</v>
      </c>
      <c r="D20374" s="1">
        <v>41663.8081269035</v>
      </c>
      <c r="E20374" s="1">
        <v>-187500.022351744</v>
      </c>
      <c r="F20374" s="1">
        <v>12528.2868776663</v>
      </c>
      <c r="G20374" s="1">
        <v>-11768.2828626969</v>
      </c>
      <c r="H20374" s="1">
        <v>29326.8521817746</v>
      </c>
      <c r="I20374" s="1">
        <v>40523.6232904938</v>
      </c>
      <c r="J20374" s="1">
        <v>2845.62293834959</v>
      </c>
      <c r="K20374" s="1">
        <v>0.272</v>
      </c>
      <c r="L20374" s="1">
        <v>0.91</v>
      </c>
      <c r="M20374" s="1">
        <v>-0.068</v>
      </c>
    </row>
    <row r="20375">
      <c r="A20375" s="1">
        <v>20373.0</v>
      </c>
      <c r="B20375" s="1">
        <v>1.70023778720703E9</v>
      </c>
      <c r="C20375" s="1">
        <v>40552.6135030524</v>
      </c>
      <c r="D20375" s="1">
        <v>41693.5135952846</v>
      </c>
      <c r="E20375" s="1">
        <v>-187500.022351744</v>
      </c>
      <c r="F20375" s="1">
        <v>12513.6017815592</v>
      </c>
      <c r="G20375" s="1">
        <v>-11771.9709005321</v>
      </c>
      <c r="H20375" s="1">
        <v>29338.5644958692</v>
      </c>
      <c r="I20375" s="1">
        <v>40511.7768659325</v>
      </c>
      <c r="J20375" s="1">
        <v>2855.5694646322</v>
      </c>
      <c r="K20375" s="1">
        <v>0.272</v>
      </c>
      <c r="L20375" s="1">
        <v>0.91</v>
      </c>
      <c r="M20375" s="1">
        <v>-0.068</v>
      </c>
    </row>
    <row r="20376">
      <c r="A20376" s="1">
        <v>20374.0</v>
      </c>
      <c r="B20376" s="1">
        <v>1.70023778721118E9</v>
      </c>
      <c r="C20376" s="1">
        <v>40567.6785788152</v>
      </c>
      <c r="D20376" s="1">
        <v>41720.5368543311</v>
      </c>
      <c r="E20376" s="1">
        <v>-187500.022351744</v>
      </c>
      <c r="F20376" s="1">
        <v>12507.4327000895</v>
      </c>
      <c r="G20376" s="1">
        <v>-11801.2516857685</v>
      </c>
      <c r="H20376" s="1">
        <v>29351.0144175308</v>
      </c>
      <c r="I20376" s="1">
        <v>40495.5718512024</v>
      </c>
      <c r="J20376" s="1">
        <v>2860.46449666792</v>
      </c>
      <c r="K20376" s="1">
        <v>0.272</v>
      </c>
      <c r="L20376" s="1">
        <v>0.91</v>
      </c>
      <c r="M20376" s="1">
        <v>-0.068</v>
      </c>
    </row>
    <row r="20377">
      <c r="A20377" s="1">
        <v>20375.0</v>
      </c>
      <c r="B20377" s="1">
        <v>1.70023778721528E9</v>
      </c>
      <c r="C20377" s="1">
        <v>40578.563878365</v>
      </c>
      <c r="D20377" s="1">
        <v>41740.564017363</v>
      </c>
      <c r="E20377" s="1">
        <v>-187500.022351744</v>
      </c>
      <c r="F20377" s="1">
        <v>12510.0702059352</v>
      </c>
      <c r="G20377" s="1">
        <v>-11791.9310083307</v>
      </c>
      <c r="H20377" s="1">
        <v>29352.4449291759</v>
      </c>
      <c r="I20377" s="1">
        <v>40474.7623771145</v>
      </c>
      <c r="J20377" s="1">
        <v>2841.37610690308</v>
      </c>
      <c r="K20377" s="1">
        <v>0.272</v>
      </c>
      <c r="L20377" s="1">
        <v>0.91</v>
      </c>
      <c r="M20377" s="1">
        <v>-0.068</v>
      </c>
    </row>
    <row r="20378">
      <c r="A20378" s="1">
        <v>20376.0</v>
      </c>
      <c r="B20378" s="1">
        <v>1.70023778721915E9</v>
      </c>
      <c r="C20378" s="1">
        <v>40592.2878494605</v>
      </c>
      <c r="D20378" s="1">
        <v>41765.5756194085</v>
      </c>
      <c r="E20378" s="1">
        <v>-187500.022351744</v>
      </c>
      <c r="F20378" s="1">
        <v>12510.4278338465</v>
      </c>
      <c r="G20378" s="1">
        <v>-11761.2867666824</v>
      </c>
      <c r="H20378" s="1">
        <v>29345.7841093282</v>
      </c>
      <c r="I20378" s="1">
        <v>40454.6681588492</v>
      </c>
      <c r="J20378" s="1">
        <v>2813.19055714494</v>
      </c>
      <c r="K20378" s="1">
        <v>0.256</v>
      </c>
      <c r="L20378" s="1">
        <v>0.884</v>
      </c>
      <c r="M20378" s="1">
        <v>-0.072</v>
      </c>
    </row>
    <row r="20379">
      <c r="A20379" s="1">
        <v>20377.0</v>
      </c>
      <c r="B20379" s="1">
        <v>1.70023778722311E9</v>
      </c>
      <c r="C20379" s="1">
        <v>40600.0439047865</v>
      </c>
      <c r="D20379" s="1">
        <v>41785.1110440625</v>
      </c>
      <c r="E20379" s="1">
        <v>-187500.022351744</v>
      </c>
      <c r="F20379" s="1">
        <v>12493.7087289939</v>
      </c>
      <c r="G20379" s="1">
        <v>-11772.015604021</v>
      </c>
      <c r="H20379" s="1">
        <v>29329.0873562201</v>
      </c>
      <c r="I20379" s="1">
        <v>40426.7508300245</v>
      </c>
      <c r="J20379" s="1">
        <v>2784.71443470888</v>
      </c>
      <c r="K20379" s="1">
        <v>0.256</v>
      </c>
      <c r="L20379" s="1">
        <v>0.884</v>
      </c>
      <c r="M20379" s="1">
        <v>-0.072</v>
      </c>
    </row>
    <row r="20380">
      <c r="A20380" s="1">
        <v>20378.0</v>
      </c>
      <c r="B20380" s="1">
        <v>1.70023778722618E9</v>
      </c>
      <c r="C20380" s="1">
        <v>40618.0147073286</v>
      </c>
      <c r="D20380" s="1">
        <v>41821.4102770579</v>
      </c>
      <c r="E20380" s="1">
        <v>-187500.022351744</v>
      </c>
      <c r="F20380" s="1">
        <v>12503.1635168985</v>
      </c>
      <c r="G20380" s="1">
        <v>-11816.3391132759</v>
      </c>
      <c r="H20380" s="1">
        <v>29321.6442253165</v>
      </c>
      <c r="I20380" s="1">
        <v>40408.4894548046</v>
      </c>
      <c r="J20380" s="1">
        <v>2768.37530951205</v>
      </c>
      <c r="K20380" s="1">
        <v>0.256</v>
      </c>
      <c r="L20380" s="1">
        <v>0.884</v>
      </c>
      <c r="M20380" s="1">
        <v>-0.072</v>
      </c>
    </row>
    <row r="20381">
      <c r="A20381" s="1">
        <v>20379.0</v>
      </c>
      <c r="B20381" s="1">
        <v>1.70023778723117E9</v>
      </c>
      <c r="C20381" s="1">
        <v>40642.4898675072</v>
      </c>
      <c r="D20381" s="1">
        <v>41864.9067717679</v>
      </c>
      <c r="E20381" s="1">
        <v>-187500.022351744</v>
      </c>
      <c r="F20381" s="1">
        <v>12503.0741099207</v>
      </c>
      <c r="G20381" s="1">
        <v>-11824.5645552354</v>
      </c>
      <c r="H20381" s="1">
        <v>29314.3799083685</v>
      </c>
      <c r="I20381" s="1">
        <v>40401.3816000678</v>
      </c>
      <c r="J20381" s="1">
        <v>2748.81753311366</v>
      </c>
      <c r="K20381" s="1">
        <v>0.256</v>
      </c>
      <c r="L20381" s="1">
        <v>0.884</v>
      </c>
      <c r="M20381" s="1">
        <v>-0.072</v>
      </c>
    </row>
    <row r="20382">
      <c r="A20382" s="1">
        <v>20380.0</v>
      </c>
      <c r="B20382" s="1">
        <v>1.70023778723521E9</v>
      </c>
      <c r="C20382" s="1">
        <v>40664.4616323067</v>
      </c>
      <c r="D20382" s="1">
        <v>41920.1155805725</v>
      </c>
      <c r="E20382" s="1">
        <v>-187500.022351744</v>
      </c>
      <c r="F20382" s="1">
        <v>12520.0614357067</v>
      </c>
      <c r="G20382" s="1">
        <v>-11791.7745461195</v>
      </c>
      <c r="H20382" s="1">
        <v>29314.2905013907</v>
      </c>
      <c r="I20382" s="1">
        <v>40405.3602105808</v>
      </c>
      <c r="J20382" s="1">
        <v>2735.33943120711</v>
      </c>
      <c r="K20382" s="1">
        <v>0.256</v>
      </c>
      <c r="L20382" s="1">
        <v>0.884</v>
      </c>
      <c r="M20382" s="1">
        <v>-0.072</v>
      </c>
    </row>
    <row r="20383">
      <c r="A20383" s="1">
        <v>20381.0</v>
      </c>
      <c r="B20383" s="1">
        <v>1.70023778723917E9</v>
      </c>
      <c r="C20383" s="1">
        <v>40670.5189550541</v>
      </c>
      <c r="D20383" s="1">
        <v>41983.5945348256</v>
      </c>
      <c r="E20383" s="1">
        <v>-187500.022351744</v>
      </c>
      <c r="F20383" s="1">
        <v>12528.2421741774</v>
      </c>
      <c r="G20383" s="1">
        <v>-11771.8144383209</v>
      </c>
      <c r="H20383" s="1">
        <v>29311.0271467002</v>
      </c>
      <c r="I20383" s="1">
        <v>40454.1540687267</v>
      </c>
      <c r="J20383" s="1">
        <v>2727.62807937003</v>
      </c>
      <c r="K20383" s="1">
        <v>0.256</v>
      </c>
      <c r="L20383" s="1">
        <v>0.884</v>
      </c>
      <c r="M20383" s="1">
        <v>-0.072</v>
      </c>
    </row>
    <row r="20384">
      <c r="A20384" s="1">
        <v>20382.0</v>
      </c>
      <c r="B20384" s="1">
        <v>1.70023778724321E9</v>
      </c>
      <c r="C20384" s="1">
        <v>40674.0058271891</v>
      </c>
      <c r="D20384" s="1">
        <v>42046.4923437228</v>
      </c>
      <c r="E20384" s="1">
        <v>-187500.022351744</v>
      </c>
      <c r="F20384" s="1">
        <v>12531.3714184011</v>
      </c>
      <c r="G20384" s="1">
        <v>-11812.8745928853</v>
      </c>
      <c r="H20384" s="1">
        <v>29308.5461030657</v>
      </c>
      <c r="I20384" s="1">
        <v>40517.6777264687</v>
      </c>
      <c r="J20384" s="1">
        <v>2695.70978828785</v>
      </c>
      <c r="K20384" s="1">
        <v>0.256</v>
      </c>
      <c r="L20384" s="1">
        <v>0.884</v>
      </c>
      <c r="M20384" s="1">
        <v>-0.072</v>
      </c>
    </row>
    <row r="20385">
      <c r="A20385" s="1">
        <v>20383.0</v>
      </c>
      <c r="B20385" s="1">
        <v>1.70023778724708E9</v>
      </c>
      <c r="C20385" s="1">
        <v>40689.808510519</v>
      </c>
      <c r="D20385" s="1">
        <v>42103.9810304619</v>
      </c>
      <c r="E20385" s="1">
        <v>-187500.022351744</v>
      </c>
      <c r="F20385" s="1">
        <v>12540.3344679277</v>
      </c>
      <c r="G20385" s="1">
        <v>-11843.5635380224</v>
      </c>
      <c r="H20385" s="1">
        <v>29298.398411083</v>
      </c>
      <c r="I20385" s="1">
        <v>40519.3541073029</v>
      </c>
      <c r="J20385" s="1">
        <v>2638.13169457098</v>
      </c>
      <c r="K20385" s="1">
        <v>0.256</v>
      </c>
      <c r="L20385" s="1">
        <v>0.884</v>
      </c>
      <c r="M20385" s="1">
        <v>-0.072</v>
      </c>
    </row>
    <row r="20386">
      <c r="A20386" s="1">
        <v>20384.0</v>
      </c>
      <c r="B20386" s="1">
        <v>1.70023778725018E9</v>
      </c>
      <c r="C20386" s="1">
        <v>40711.601461363</v>
      </c>
      <c r="D20386" s="1">
        <v>42181.8098046552</v>
      </c>
      <c r="E20386" s="1">
        <v>-187500.022351744</v>
      </c>
      <c r="F20386" s="1">
        <v>12564.2284827504</v>
      </c>
      <c r="G20386" s="1">
        <v>-11806.9737323491</v>
      </c>
      <c r="H20386" s="1">
        <v>29293.5704342806</v>
      </c>
      <c r="I20386" s="1">
        <v>40538.0401656675</v>
      </c>
      <c r="J20386" s="1">
        <v>2636.81294164811</v>
      </c>
      <c r="K20386" s="1">
        <v>0.256</v>
      </c>
      <c r="L20386" s="1">
        <v>0.884</v>
      </c>
      <c r="M20386" s="1">
        <v>-0.072</v>
      </c>
    </row>
    <row r="20387">
      <c r="A20387" s="1">
        <v>20385.0</v>
      </c>
      <c r="B20387" s="1">
        <v>1.70023778725421E9</v>
      </c>
      <c r="C20387" s="1">
        <v>40739.0494035541</v>
      </c>
      <c r="D20387" s="1">
        <v>42262.3878434166</v>
      </c>
      <c r="E20387" s="1">
        <v>-187500.022351744</v>
      </c>
      <c r="F20387" s="1">
        <v>12622.5441840343</v>
      </c>
      <c r="G20387" s="1">
        <v>-11758.8280747923</v>
      </c>
      <c r="H20387" s="1">
        <v>29315.5869025691</v>
      </c>
      <c r="I20387" s="1">
        <v>40574.7640818076</v>
      </c>
      <c r="J20387" s="1">
        <v>2703.53289884721</v>
      </c>
      <c r="K20387" s="1">
        <v>0.256</v>
      </c>
      <c r="L20387" s="1">
        <v>0.884</v>
      </c>
      <c r="M20387" s="1">
        <v>-0.072</v>
      </c>
    </row>
    <row r="20388">
      <c r="A20388" s="1">
        <v>20386.0</v>
      </c>
      <c r="B20388" s="1">
        <v>1.70023778725923E9</v>
      </c>
      <c r="C20388" s="1">
        <v>40737.2612639977</v>
      </c>
      <c r="D20388" s="1">
        <v>42278.1458232576</v>
      </c>
      <c r="E20388" s="1">
        <v>-187500.022351744</v>
      </c>
      <c r="F20388" s="1">
        <v>12652.2496524154</v>
      </c>
      <c r="G20388" s="1">
        <v>-11773.6696331107</v>
      </c>
      <c r="H20388" s="1">
        <v>29310.2001321554</v>
      </c>
      <c r="I20388" s="1">
        <v>40583.570669123</v>
      </c>
      <c r="J20388" s="1">
        <v>2730.35499219357</v>
      </c>
      <c r="K20388" s="1">
        <v>0.264</v>
      </c>
      <c r="L20388" s="1">
        <v>0.778</v>
      </c>
      <c r="M20388" s="1">
        <v>-0.086</v>
      </c>
    </row>
    <row r="20389">
      <c r="A20389" s="1">
        <v>20387.0</v>
      </c>
      <c r="B20389" s="1">
        <v>1.70023778726327E9</v>
      </c>
      <c r="C20389" s="1">
        <v>40728.3205662155</v>
      </c>
      <c r="D20389" s="1">
        <v>42262.9019335391</v>
      </c>
      <c r="E20389" s="1">
        <v>-187500.022351744</v>
      </c>
      <c r="F20389" s="1">
        <v>12645.1417976786</v>
      </c>
      <c r="G20389" s="1">
        <v>-11813.7910144079</v>
      </c>
      <c r="H20389" s="1">
        <v>29290.5305970347</v>
      </c>
      <c r="I20389" s="1">
        <v>40553.6193315529</v>
      </c>
      <c r="J20389" s="1">
        <v>2725.75053283578</v>
      </c>
      <c r="K20389" s="1">
        <v>0.264</v>
      </c>
      <c r="L20389" s="1">
        <v>0.778</v>
      </c>
      <c r="M20389" s="1">
        <v>-0.086</v>
      </c>
    </row>
    <row r="20390">
      <c r="A20390" s="1">
        <v>20388.0</v>
      </c>
      <c r="B20390" s="1">
        <v>1.70023778726715E9</v>
      </c>
      <c r="C20390" s="1">
        <v>40718.9328335443</v>
      </c>
      <c r="D20390" s="1">
        <v>42234.8057907588</v>
      </c>
      <c r="E20390" s="1">
        <v>-187500.022351744</v>
      </c>
      <c r="F20390" s="1">
        <v>12663.5596351098</v>
      </c>
      <c r="G20390" s="1">
        <v>-11794.8367351098</v>
      </c>
      <c r="H20390" s="1">
        <v>29277.0748468726</v>
      </c>
      <c r="I20390" s="1">
        <v>40553.1275931748</v>
      </c>
      <c r="J20390" s="1">
        <v>2714.84288154159</v>
      </c>
      <c r="K20390" s="1">
        <v>0.264</v>
      </c>
      <c r="L20390" s="1">
        <v>0.778</v>
      </c>
      <c r="M20390" s="1">
        <v>-0.086</v>
      </c>
    </row>
    <row r="20391">
      <c r="A20391" s="1">
        <v>20389.0</v>
      </c>
      <c r="B20391" s="1">
        <v>1.70023778727116E9</v>
      </c>
      <c r="C20391" s="1">
        <v>40720.3856969339</v>
      </c>
      <c r="D20391" s="1">
        <v>42208.2519183459</v>
      </c>
      <c r="E20391" s="1">
        <v>-187500.022351744</v>
      </c>
      <c r="F20391" s="1">
        <v>12717.0473595914</v>
      </c>
      <c r="G20391" s="1">
        <v>-11773.7813918329</v>
      </c>
      <c r="H20391" s="1">
        <v>29285.3226405766</v>
      </c>
      <c r="I20391" s="1">
        <v>40592.1760907383</v>
      </c>
      <c r="J20391" s="1">
        <v>2723.76122757926</v>
      </c>
      <c r="K20391" s="1">
        <v>0.264</v>
      </c>
      <c r="L20391" s="1">
        <v>0.778</v>
      </c>
      <c r="M20391" s="1">
        <v>-0.086</v>
      </c>
    </row>
    <row r="20392">
      <c r="A20392" s="1">
        <v>20390.0</v>
      </c>
      <c r="B20392" s="1">
        <v>1.70023778727522E9</v>
      </c>
      <c r="C20392" s="1">
        <v>40714.0825049975</v>
      </c>
      <c r="D20392" s="1">
        <v>42183.6426477006</v>
      </c>
      <c r="E20392" s="1">
        <v>-187500.022351744</v>
      </c>
      <c r="F20392" s="1">
        <v>12736.2028045896</v>
      </c>
      <c r="G20392" s="1">
        <v>-11805.3644067483</v>
      </c>
      <c r="H20392" s="1">
        <v>29291.4693703018</v>
      </c>
      <c r="I20392" s="1">
        <v>40623.6473469313</v>
      </c>
      <c r="J20392" s="1">
        <v>2737.66401263046</v>
      </c>
      <c r="K20392" s="1">
        <v>0.264</v>
      </c>
      <c r="L20392" s="1">
        <v>0.778</v>
      </c>
      <c r="M20392" s="1">
        <v>-0.086</v>
      </c>
    </row>
    <row r="20393">
      <c r="A20393" s="1">
        <v>20391.0</v>
      </c>
      <c r="B20393" s="1">
        <v>1.70023778727913E9</v>
      </c>
      <c r="C20393" s="1">
        <v>40705.6111938489</v>
      </c>
      <c r="D20393" s="1">
        <v>42146.2258274824</v>
      </c>
      <c r="E20393" s="1">
        <v>-187500.022351744</v>
      </c>
      <c r="F20393" s="1">
        <v>12766.221197393</v>
      </c>
      <c r="G20393" s="1">
        <v>-11830.532471005</v>
      </c>
      <c r="H20393" s="1">
        <v>29294.1962831254</v>
      </c>
      <c r="I20393" s="1">
        <v>40659.0078066596</v>
      </c>
      <c r="J20393" s="1">
        <v>2750.42685871444</v>
      </c>
      <c r="K20393" s="1">
        <v>0.264</v>
      </c>
      <c r="L20393" s="1">
        <v>0.778</v>
      </c>
      <c r="M20393" s="1">
        <v>-0.086</v>
      </c>
    </row>
    <row r="20394">
      <c r="A20394" s="1">
        <v>20392.0</v>
      </c>
      <c r="B20394" s="1">
        <v>1.70023778728225E9</v>
      </c>
      <c r="C20394" s="1">
        <v>40714.6636503533</v>
      </c>
      <c r="D20394" s="1">
        <v>42105.4562455959</v>
      </c>
      <c r="E20394" s="1">
        <v>-187500.022351744</v>
      </c>
      <c r="F20394" s="1">
        <v>12817.4737474291</v>
      </c>
      <c r="G20394" s="1">
        <v>-11800.3576159903</v>
      </c>
      <c r="H20394" s="1">
        <v>29290.3741348235</v>
      </c>
      <c r="I20394" s="1">
        <v>40713.9260427863</v>
      </c>
      <c r="J20394" s="1">
        <v>2766.38600425553</v>
      </c>
      <c r="K20394" s="1">
        <v>0.264</v>
      </c>
      <c r="L20394" s="1">
        <v>0.778</v>
      </c>
      <c r="M20394" s="1">
        <v>-0.086</v>
      </c>
    </row>
    <row r="20395">
      <c r="A20395" s="1">
        <v>20393.0</v>
      </c>
      <c r="B20395" s="1">
        <v>1.7002377872863E9</v>
      </c>
      <c r="C20395" s="1">
        <v>40706.840539794</v>
      </c>
      <c r="D20395" s="1">
        <v>42081.8751551956</v>
      </c>
      <c r="E20395" s="1">
        <v>-187500.022351744</v>
      </c>
      <c r="F20395" s="1">
        <v>12844.3405442643</v>
      </c>
      <c r="G20395" s="1">
        <v>-11763.1196097278</v>
      </c>
      <c r="H20395" s="1">
        <v>29278.6394689845</v>
      </c>
      <c r="I20395" s="1">
        <v>40762.7869561656</v>
      </c>
      <c r="J20395" s="1">
        <v>2775.7513851823</v>
      </c>
      <c r="K20395" s="1">
        <v>0.264</v>
      </c>
      <c r="L20395" s="1">
        <v>0.778</v>
      </c>
      <c r="M20395" s="1">
        <v>-0.086</v>
      </c>
    </row>
    <row r="20396">
      <c r="A20396" s="1">
        <v>20394.0</v>
      </c>
      <c r="B20396" s="1">
        <v>1.7002377872912E9</v>
      </c>
      <c r="C20396" s="1">
        <v>40691.1272634419</v>
      </c>
      <c r="D20396" s="1">
        <v>42080.5340505282</v>
      </c>
      <c r="E20396" s="1">
        <v>-187500.022351744</v>
      </c>
      <c r="F20396" s="1">
        <v>12865.4629427746</v>
      </c>
      <c r="G20396" s="1">
        <v>-11780.3751564473</v>
      </c>
      <c r="H20396" s="1">
        <v>29283.8027219537</v>
      </c>
      <c r="I20396" s="1">
        <v>40796.87336646</v>
      </c>
      <c r="J20396" s="1">
        <v>2790.92821966746</v>
      </c>
      <c r="K20396" s="1">
        <v>0.264</v>
      </c>
      <c r="L20396" s="1">
        <v>0.778</v>
      </c>
      <c r="M20396" s="1">
        <v>-0.086</v>
      </c>
    </row>
    <row r="20397">
      <c r="A20397" s="1">
        <v>20395.0</v>
      </c>
      <c r="B20397" s="1">
        <v>1.70023778729527E9</v>
      </c>
      <c r="C20397" s="1">
        <v>40674.8104899895</v>
      </c>
      <c r="D20397" s="1">
        <v>42096.672010025</v>
      </c>
      <c r="E20397" s="1">
        <v>-187500.022351744</v>
      </c>
      <c r="F20397" s="1">
        <v>12883.3443383388</v>
      </c>
      <c r="G20397" s="1">
        <v>-11805.6326276818</v>
      </c>
      <c r="H20397" s="1">
        <v>29290.9329284349</v>
      </c>
      <c r="I20397" s="1">
        <v>40825.1930266848</v>
      </c>
      <c r="J20397" s="1">
        <v>2805.70272275241</v>
      </c>
      <c r="K20397" s="1">
        <v>0.264</v>
      </c>
      <c r="L20397" s="1">
        <v>0.778</v>
      </c>
      <c r="M20397" s="1">
        <v>-0.086</v>
      </c>
    </row>
    <row r="20398">
      <c r="A20398" s="1">
        <v>20396.0</v>
      </c>
      <c r="B20398" s="1">
        <v>1.70023778729921E9</v>
      </c>
      <c r="C20398" s="1">
        <v>40659.7901177156</v>
      </c>
      <c r="D20398" s="1">
        <v>42112.8099695217</v>
      </c>
      <c r="E20398" s="1">
        <v>-187500.022351744</v>
      </c>
      <c r="F20398" s="1">
        <v>12892.4414983322</v>
      </c>
      <c r="G20398" s="1">
        <v>-11799.6200084233</v>
      </c>
      <c r="H20398" s="1">
        <v>29280.5617190077</v>
      </c>
      <c r="I20398" s="1">
        <v>40830.5797970986</v>
      </c>
      <c r="J20398" s="1">
        <v>2806.12740589707</v>
      </c>
      <c r="K20398" s="1">
        <v>0.226</v>
      </c>
      <c r="L20398" s="1">
        <v>0.666</v>
      </c>
      <c r="M20398" s="1">
        <v>-0.102</v>
      </c>
    </row>
    <row r="20399">
      <c r="A20399" s="1">
        <v>20397.0</v>
      </c>
      <c r="B20399" s="1">
        <v>1.7002377873023E9</v>
      </c>
      <c r="C20399" s="1">
        <v>40652.0787658785</v>
      </c>
      <c r="D20399" s="1">
        <v>42138.6485861121</v>
      </c>
      <c r="E20399" s="1">
        <v>-187500.022351744</v>
      </c>
      <c r="F20399" s="1">
        <v>12899.3034838799</v>
      </c>
      <c r="G20399" s="1">
        <v>-11765.9582812736</v>
      </c>
      <c r="H20399" s="1">
        <v>29271.5316142477</v>
      </c>
      <c r="I20399" s="1">
        <v>40834.6925180783</v>
      </c>
      <c r="J20399" s="1">
        <v>2805.32274309667</v>
      </c>
      <c r="K20399" s="1">
        <v>0.226</v>
      </c>
      <c r="L20399" s="1">
        <v>0.666</v>
      </c>
      <c r="M20399" s="1">
        <v>-0.102</v>
      </c>
    </row>
    <row r="20400">
      <c r="A20400" s="1">
        <v>20398.0</v>
      </c>
      <c r="B20400" s="1">
        <v>1.70023778730627E9</v>
      </c>
      <c r="C20400" s="1">
        <v>40641.7522599401</v>
      </c>
      <c r="D20400" s="1">
        <v>42168.3987579821</v>
      </c>
      <c r="E20400" s="1">
        <v>-187500.022351744</v>
      </c>
      <c r="F20400" s="1">
        <v>12880.5280185375</v>
      </c>
      <c r="G20400" s="1">
        <v>-11777.7823540904</v>
      </c>
      <c r="H20400" s="1">
        <v>29270.4810822583</v>
      </c>
      <c r="I20400" s="1">
        <v>40830.2668726762</v>
      </c>
      <c r="J20400" s="1">
        <v>2798.75133022681</v>
      </c>
      <c r="K20400" s="1">
        <v>0.226</v>
      </c>
      <c r="L20400" s="1">
        <v>0.666</v>
      </c>
      <c r="M20400" s="1">
        <v>-0.102</v>
      </c>
    </row>
    <row r="20401">
      <c r="A20401" s="1">
        <v>20399.0</v>
      </c>
      <c r="B20401" s="1">
        <v>1.70023778731031E9</v>
      </c>
      <c r="C20401" s="1">
        <v>40642.579274485</v>
      </c>
      <c r="D20401" s="1">
        <v>42205.9943921559</v>
      </c>
      <c r="E20401" s="1">
        <v>-187500.022351744</v>
      </c>
      <c r="F20401" s="1">
        <v>12852.5659862239</v>
      </c>
      <c r="G20401" s="1">
        <v>-11829.7948634379</v>
      </c>
      <c r="H20401" s="1">
        <v>29272.8056636817</v>
      </c>
      <c r="I20401" s="1">
        <v>40809.7926747551</v>
      </c>
      <c r="J20401" s="1">
        <v>2790.19061210043</v>
      </c>
      <c r="K20401" s="1">
        <v>0.226</v>
      </c>
      <c r="L20401" s="1">
        <v>0.666</v>
      </c>
      <c r="M20401" s="1">
        <v>-0.102</v>
      </c>
    </row>
    <row r="20402">
      <c r="A20402" s="1">
        <v>20400.0</v>
      </c>
      <c r="B20402" s="1">
        <v>1.70023778731429E9</v>
      </c>
      <c r="C20402" s="1">
        <v>40650.2012193442</v>
      </c>
      <c r="D20402" s="1">
        <v>42237.7785727713</v>
      </c>
      <c r="E20402" s="1">
        <v>-187500.022351744</v>
      </c>
      <c r="F20402" s="1">
        <v>12844.0723233309</v>
      </c>
      <c r="G20402" s="1">
        <v>-11821.7035319451</v>
      </c>
      <c r="H20402" s="1">
        <v>29269.0058671243</v>
      </c>
      <c r="I20402" s="1">
        <v>40802.6401165294</v>
      </c>
      <c r="J20402" s="1">
        <v>2787.73192021035</v>
      </c>
      <c r="K20402" s="1">
        <v>0.226</v>
      </c>
      <c r="L20402" s="1">
        <v>0.666</v>
      </c>
      <c r="M20402" s="1">
        <v>-0.102</v>
      </c>
    </row>
    <row r="20403">
      <c r="A20403" s="1">
        <v>20401.0</v>
      </c>
      <c r="B20403" s="1">
        <v>1.70023778731925E9</v>
      </c>
      <c r="C20403" s="1">
        <v>40657.5772950145</v>
      </c>
      <c r="D20403" s="1">
        <v>42263.0360440058</v>
      </c>
      <c r="E20403" s="1">
        <v>-187500.022351744</v>
      </c>
      <c r="F20403" s="1">
        <v>12853.3259455354</v>
      </c>
      <c r="G20403" s="1">
        <v>-11786.3877757057</v>
      </c>
      <c r="H20403" s="1">
        <v>29256.5335937182</v>
      </c>
      <c r="I20403" s="1">
        <v>40794.6381920144</v>
      </c>
      <c r="J20403" s="1">
        <v>2788.02249288827</v>
      </c>
      <c r="K20403" s="1">
        <v>0.226</v>
      </c>
      <c r="L20403" s="1">
        <v>0.666</v>
      </c>
      <c r="M20403" s="1">
        <v>-0.102</v>
      </c>
    </row>
    <row r="20404">
      <c r="A20404" s="1">
        <v>20402.0</v>
      </c>
      <c r="B20404" s="1">
        <v>1.70023778732318E9</v>
      </c>
      <c r="C20404" s="1">
        <v>40656.9737979142</v>
      </c>
      <c r="D20404" s="1">
        <v>42290.193413519</v>
      </c>
      <c r="E20404" s="1">
        <v>-187500.022351744</v>
      </c>
      <c r="F20404" s="1">
        <v>12874.0013091565</v>
      </c>
      <c r="G20404" s="1">
        <v>-11782.6326826372</v>
      </c>
      <c r="H20404" s="1">
        <v>29265.2060705669</v>
      </c>
      <c r="I20404" s="1">
        <v>40780.7577587077</v>
      </c>
      <c r="J20404" s="1">
        <v>2806.66384776399</v>
      </c>
      <c r="K20404" s="1">
        <v>0.226</v>
      </c>
      <c r="L20404" s="1">
        <v>0.666</v>
      </c>
      <c r="M20404" s="1">
        <v>-0.102</v>
      </c>
    </row>
    <row r="20405">
      <c r="A20405" s="1">
        <v>20403.0</v>
      </c>
      <c r="B20405" s="1">
        <v>1.70023778732732E9</v>
      </c>
      <c r="C20405" s="1">
        <v>40654.9174374243</v>
      </c>
      <c r="D20405" s="1">
        <v>42330.0465738828</v>
      </c>
      <c r="E20405" s="1">
        <v>-187500.022351744</v>
      </c>
      <c r="F20405" s="1">
        <v>12913.005103231</v>
      </c>
      <c r="G20405" s="1">
        <v>-11802.0787003134</v>
      </c>
      <c r="H20405" s="1">
        <v>29276.1807770944</v>
      </c>
      <c r="I20405" s="1">
        <v>40760.4176712534</v>
      </c>
      <c r="J20405" s="1">
        <v>2829.12735094158</v>
      </c>
      <c r="K20405" s="1">
        <v>0.226</v>
      </c>
      <c r="L20405" s="1">
        <v>0.666</v>
      </c>
      <c r="M20405" s="1">
        <v>-0.102</v>
      </c>
    </row>
    <row r="20406">
      <c r="A20406" s="1">
        <v>20404.0</v>
      </c>
      <c r="B20406" s="1">
        <v>1.7002377873302E9</v>
      </c>
      <c r="C20406" s="1">
        <v>40641.2605215621</v>
      </c>
      <c r="D20406" s="1">
        <v>42354.0970509168</v>
      </c>
      <c r="E20406" s="1">
        <v>-187500.022351744</v>
      </c>
      <c r="F20406" s="1">
        <v>12939.804844833</v>
      </c>
      <c r="G20406" s="1">
        <v>-11827.3808750368</v>
      </c>
      <c r="H20406" s="1">
        <v>29265.0049048668</v>
      </c>
      <c r="I20406" s="1">
        <v>40704.9629932597</v>
      </c>
      <c r="J20406" s="1">
        <v>2815.62689729057</v>
      </c>
      <c r="K20406" s="1">
        <v>0.226</v>
      </c>
      <c r="L20406" s="1">
        <v>0.666</v>
      </c>
      <c r="M20406" s="1">
        <v>-0.102</v>
      </c>
    </row>
    <row r="20407">
      <c r="A20407" s="1">
        <v>20405.0</v>
      </c>
      <c r="B20407" s="1">
        <v>1.70023778733428E9</v>
      </c>
      <c r="C20407" s="1">
        <v>40662.2264578612</v>
      </c>
      <c r="D20407" s="1">
        <v>42398.1523392382</v>
      </c>
      <c r="E20407" s="1">
        <v>-187500.022351744</v>
      </c>
      <c r="F20407" s="1">
        <v>12996.1312408603</v>
      </c>
      <c r="G20407" s="1">
        <v>-11792.6015606643</v>
      </c>
      <c r="H20407" s="1">
        <v>29280.4723120298</v>
      </c>
      <c r="I20407" s="1">
        <v>40676.7103882682</v>
      </c>
      <c r="J20407" s="1">
        <v>2830.49080735335</v>
      </c>
      <c r="K20407" s="1">
        <v>0.226</v>
      </c>
      <c r="L20407" s="1">
        <v>0.666</v>
      </c>
      <c r="M20407" s="1">
        <v>-0.102</v>
      </c>
    </row>
    <row r="20408">
      <c r="A20408" s="1">
        <v>20406.0</v>
      </c>
      <c r="B20408" s="1">
        <v>1.70023778733829E9</v>
      </c>
      <c r="C20408" s="1">
        <v>40661.3100363385</v>
      </c>
      <c r="D20408" s="1">
        <v>42410.3787434552</v>
      </c>
      <c r="E20408" s="1">
        <v>-187500.022351744</v>
      </c>
      <c r="F20408" s="1">
        <v>13024.8308807409</v>
      </c>
      <c r="G20408" s="1">
        <v>-11768.4393249081</v>
      </c>
      <c r="H20408" s="1">
        <v>29265.5860502226</v>
      </c>
      <c r="I20408" s="1">
        <v>40628.4529719892</v>
      </c>
      <c r="J20408" s="1">
        <v>2824.32172588369</v>
      </c>
      <c r="K20408" s="1">
        <v>0.214</v>
      </c>
      <c r="L20408" s="1">
        <v>0.79</v>
      </c>
      <c r="M20408" s="1">
        <v>-0.126</v>
      </c>
    </row>
    <row r="20409">
      <c r="A20409" s="1">
        <v>20407.0</v>
      </c>
      <c r="B20409" s="1">
        <v>1.70023778734231E9</v>
      </c>
      <c r="C20409" s="1">
        <v>40671.7930044881</v>
      </c>
      <c r="D20409" s="1">
        <v>42421.2863947494</v>
      </c>
      <c r="E20409" s="1">
        <v>-187500.022351744</v>
      </c>
      <c r="F20409" s="1">
        <v>13034.0397994565</v>
      </c>
      <c r="G20409" s="1">
        <v>-11820.6977034446</v>
      </c>
      <c r="H20409" s="1">
        <v>29263.149710077</v>
      </c>
      <c r="I20409" s="1">
        <v>40564.9069625028</v>
      </c>
      <c r="J20409" s="1">
        <v>2814.10697866761</v>
      </c>
      <c r="K20409" s="1">
        <v>0.214</v>
      </c>
      <c r="L20409" s="1">
        <v>0.79</v>
      </c>
      <c r="M20409" s="1">
        <v>-0.126</v>
      </c>
    </row>
    <row r="20410">
      <c r="A20410" s="1">
        <v>20408.0</v>
      </c>
      <c r="B20410" s="1">
        <v>1.7002377873473E9</v>
      </c>
      <c r="C20410" s="1">
        <v>40678.811452247</v>
      </c>
      <c r="D20410" s="1">
        <v>42406.0201532864</v>
      </c>
      <c r="E20410" s="1">
        <v>-187500.022351744</v>
      </c>
      <c r="F20410" s="1">
        <v>13060.7724858251</v>
      </c>
      <c r="G20410" s="1">
        <v>-11833.9075844177</v>
      </c>
      <c r="H20410" s="1">
        <v>29267.5753554791</v>
      </c>
      <c r="I20410" s="1">
        <v>40539.8953604573</v>
      </c>
      <c r="J20410" s="1">
        <v>2821.12542642658</v>
      </c>
      <c r="K20410" s="1">
        <v>0.214</v>
      </c>
      <c r="L20410" s="1">
        <v>0.79</v>
      </c>
      <c r="M20410" s="1">
        <v>-0.126</v>
      </c>
    </row>
    <row r="20411">
      <c r="A20411" s="1">
        <v>20409.0</v>
      </c>
      <c r="B20411" s="1">
        <v>1.70023778735138E9</v>
      </c>
      <c r="C20411" s="1">
        <v>40685.7404930282</v>
      </c>
      <c r="D20411" s="1">
        <v>42357.740385263</v>
      </c>
      <c r="E20411" s="1">
        <v>-187500.022351744</v>
      </c>
      <c r="F20411" s="1">
        <v>13101.6985299227</v>
      </c>
      <c r="G20411" s="1">
        <v>-11791.1039937858</v>
      </c>
      <c r="H20411" s="1">
        <v>29267.9329833904</v>
      </c>
      <c r="I20411" s="1">
        <v>40556.1674304208</v>
      </c>
      <c r="J20411" s="1">
        <v>2842.67250808149</v>
      </c>
      <c r="K20411" s="1">
        <v>0.214</v>
      </c>
      <c r="L20411" s="1">
        <v>0.79</v>
      </c>
      <c r="M20411" s="1">
        <v>-0.126</v>
      </c>
    </row>
    <row r="20412">
      <c r="A20412" s="1">
        <v>20410.0</v>
      </c>
      <c r="B20412" s="1">
        <v>1.70023778735434E9</v>
      </c>
      <c r="C20412" s="1">
        <v>40693.1165686984</v>
      </c>
      <c r="D20412" s="1">
        <v>42263.192506217</v>
      </c>
      <c r="E20412" s="1">
        <v>-187500.022351744</v>
      </c>
      <c r="F20412" s="1">
        <v>13135.1814431168</v>
      </c>
      <c r="G20412" s="1">
        <v>-11763.0749062389</v>
      </c>
      <c r="H20412" s="1">
        <v>29278.6618207289</v>
      </c>
      <c r="I20412" s="1">
        <v>40603.0390385435</v>
      </c>
      <c r="J20412" s="1">
        <v>2882.12333704511</v>
      </c>
      <c r="K20412" s="1">
        <v>0.214</v>
      </c>
      <c r="L20412" s="1">
        <v>0.79</v>
      </c>
      <c r="M20412" s="1">
        <v>-0.126</v>
      </c>
    </row>
    <row r="20413">
      <c r="A20413" s="1">
        <v>20411.0</v>
      </c>
      <c r="B20413" s="1">
        <v>1.70023778735833E9</v>
      </c>
      <c r="C20413" s="1">
        <v>40668.7978707311</v>
      </c>
      <c r="D20413" s="1">
        <v>42134.6252721101</v>
      </c>
      <c r="E20413" s="1">
        <v>-187500.022351744</v>
      </c>
      <c r="F20413" s="1">
        <v>13121.2786580656</v>
      </c>
      <c r="G20413" s="1">
        <v>-11800.5364299459</v>
      </c>
      <c r="H20413" s="1">
        <v>29277.2089573394</v>
      </c>
      <c r="I20413" s="1">
        <v>40646.5131815091</v>
      </c>
      <c r="J20413" s="1">
        <v>2910.33123854771</v>
      </c>
      <c r="K20413" s="1">
        <v>0.214</v>
      </c>
      <c r="L20413" s="1">
        <v>0.79</v>
      </c>
      <c r="M20413" s="1">
        <v>-0.126</v>
      </c>
    </row>
    <row r="20414">
      <c r="A20414" s="1">
        <v>20412.0</v>
      </c>
      <c r="B20414" s="1">
        <v>1.70023778736239E9</v>
      </c>
      <c r="C20414" s="1">
        <v>40655.5656380135</v>
      </c>
      <c r="D20414" s="1">
        <v>42043.4972099658</v>
      </c>
      <c r="E20414" s="1">
        <v>-187500.022351744</v>
      </c>
      <c r="F20414" s="1">
        <v>13120.2504778206</v>
      </c>
      <c r="G20414" s="1">
        <v>-11839.1378926203</v>
      </c>
      <c r="H20414" s="1">
        <v>29278.5053585178</v>
      </c>
      <c r="I20414" s="1">
        <v>40703.7112955702</v>
      </c>
      <c r="J20414" s="1">
        <v>2934.00173592588</v>
      </c>
      <c r="K20414" s="1">
        <v>0.214</v>
      </c>
      <c r="L20414" s="1">
        <v>0.79</v>
      </c>
      <c r="M20414" s="1">
        <v>-0.126</v>
      </c>
    </row>
    <row r="20415">
      <c r="A20415" s="1">
        <v>20413.0</v>
      </c>
      <c r="B20415" s="1">
        <v>1.70023778736639E9</v>
      </c>
      <c r="C20415" s="1">
        <v>40655.4985827801</v>
      </c>
      <c r="D20415" s="1">
        <v>41953.9114181889</v>
      </c>
      <c r="E20415" s="1">
        <v>-187500.022351744</v>
      </c>
      <c r="F20415" s="1">
        <v>13154.7392195152</v>
      </c>
      <c r="G20415" s="1">
        <v>-11818.4178255102</v>
      </c>
      <c r="H20415" s="1">
        <v>29263.3732275215</v>
      </c>
      <c r="I20415" s="1">
        <v>40758.6071799525</v>
      </c>
      <c r="J20415" s="1">
        <v>2932.39241032509</v>
      </c>
      <c r="K20415" s="1">
        <v>0.214</v>
      </c>
      <c r="L20415" s="1">
        <v>0.79</v>
      </c>
      <c r="M20415" s="1">
        <v>-0.126</v>
      </c>
    </row>
    <row r="20416">
      <c r="A20416" s="1">
        <v>20414.0</v>
      </c>
      <c r="B20416" s="1">
        <v>1.70023778737038E9</v>
      </c>
      <c r="C20416" s="1">
        <v>40643.2945303076</v>
      </c>
      <c r="D20416" s="1">
        <v>41892.7570453592</v>
      </c>
      <c r="E20416" s="1">
        <v>-187500.022351744</v>
      </c>
      <c r="F20416" s="1">
        <v>13190.7478798327</v>
      </c>
      <c r="G20416" s="1">
        <v>-11775.1671999892</v>
      </c>
      <c r="H20416" s="1">
        <v>29251.9514861049</v>
      </c>
      <c r="I20416" s="1">
        <v>40824.5448260956</v>
      </c>
      <c r="J20416" s="1">
        <v>2939.38850633961</v>
      </c>
      <c r="K20416" s="1">
        <v>0.214</v>
      </c>
      <c r="L20416" s="1">
        <v>0.79</v>
      </c>
      <c r="M20416" s="1">
        <v>-0.126</v>
      </c>
    </row>
    <row r="20417">
      <c r="A20417" s="1">
        <v>20415.0</v>
      </c>
      <c r="B20417" s="1">
        <v>1.70023778737535E9</v>
      </c>
      <c r="C20417" s="1">
        <v>40601.2061954982</v>
      </c>
      <c r="D20417" s="1">
        <v>41876.3955684179</v>
      </c>
      <c r="E20417" s="1">
        <v>-187500.022351744</v>
      </c>
      <c r="F20417" s="1">
        <v>13181.4719058837</v>
      </c>
      <c r="G20417" s="1">
        <v>-11797.4071857222</v>
      </c>
      <c r="H20417" s="1">
        <v>29250.0292360817</v>
      </c>
      <c r="I20417" s="1">
        <v>40855.2337712328</v>
      </c>
      <c r="J20417" s="1">
        <v>2943.52357906384</v>
      </c>
      <c r="K20417" s="1">
        <v>0.214</v>
      </c>
      <c r="L20417" s="1">
        <v>0.79</v>
      </c>
      <c r="M20417" s="1">
        <v>-0.126</v>
      </c>
    </row>
    <row r="20418">
      <c r="A20418" s="1">
        <v>20416.0</v>
      </c>
      <c r="B20418" s="1">
        <v>1.70023778737927E9</v>
      </c>
      <c r="C20418" s="1">
        <v>40593.3830849389</v>
      </c>
      <c r="D20418" s="1">
        <v>41897.0485802946</v>
      </c>
      <c r="E20418" s="1">
        <v>-187500.022351744</v>
      </c>
      <c r="F20418" s="1">
        <v>13206.863487585</v>
      </c>
      <c r="G20418" s="1">
        <v>-11823.9834098796</v>
      </c>
      <c r="H20418" s="1">
        <v>29256.3324280181</v>
      </c>
      <c r="I20418" s="1">
        <v>40875.2609342647</v>
      </c>
      <c r="J20418" s="1">
        <v>2966.76939329736</v>
      </c>
      <c r="K20418" s="1">
        <v>0.206</v>
      </c>
      <c r="L20418" s="1">
        <v>0.772</v>
      </c>
      <c r="M20418" s="1">
        <v>-0.132</v>
      </c>
    </row>
    <row r="20419">
      <c r="A20419" s="1">
        <v>20417.0</v>
      </c>
      <c r="B20419" s="1">
        <v>1.70023778738232E9</v>
      </c>
      <c r="C20419" s="1">
        <v>40593.6736576168</v>
      </c>
      <c r="D20419" s="1">
        <v>41917.5451299602</v>
      </c>
      <c r="E20419" s="1">
        <v>-187500.022351744</v>
      </c>
      <c r="F20419" s="1">
        <v>13246.336668293</v>
      </c>
      <c r="G20419" s="1">
        <v>-11798.5694764339</v>
      </c>
      <c r="H20419" s="1">
        <v>29258.2993815302</v>
      </c>
      <c r="I20419" s="1">
        <v>40909.9061381705</v>
      </c>
      <c r="J20419" s="1">
        <v>3001.86163209219</v>
      </c>
      <c r="K20419" s="1">
        <v>0.206</v>
      </c>
      <c r="L20419" s="1">
        <v>0.772</v>
      </c>
      <c r="M20419" s="1">
        <v>-0.132</v>
      </c>
    </row>
    <row r="20420">
      <c r="A20420" s="1">
        <v>20418.0</v>
      </c>
      <c r="B20420" s="1">
        <v>1.70023778738633E9</v>
      </c>
      <c r="C20420" s="1">
        <v>40567.566820093</v>
      </c>
      <c r="D20420" s="1">
        <v>41917.3663160045</v>
      </c>
      <c r="E20420" s="1">
        <v>-187500.022351744</v>
      </c>
      <c r="F20420" s="1">
        <v>13250.2705753172</v>
      </c>
      <c r="G20420" s="1">
        <v>-11761.1973597046</v>
      </c>
      <c r="H20420" s="1">
        <v>29250.5656779486</v>
      </c>
      <c r="I20420" s="1">
        <v>40920.5232167867</v>
      </c>
      <c r="J20420" s="1">
        <v>3017.17257704407</v>
      </c>
      <c r="K20420" s="1">
        <v>0.206</v>
      </c>
      <c r="L20420" s="1">
        <v>0.772</v>
      </c>
      <c r="M20420" s="1">
        <v>-0.132</v>
      </c>
    </row>
    <row r="20421">
      <c r="A20421" s="1">
        <v>20419.0</v>
      </c>
      <c r="B20421" s="1">
        <v>1.70023778739035E9</v>
      </c>
      <c r="C20421" s="1">
        <v>40554.4686978422</v>
      </c>
      <c r="D20421" s="1">
        <v>41939.136915104</v>
      </c>
      <c r="E20421" s="1">
        <v>-187500.022351744</v>
      </c>
      <c r="F20421" s="1">
        <v>13258.6524794879</v>
      </c>
      <c r="G20421" s="1">
        <v>-11770.5403888869</v>
      </c>
      <c r="H20421" s="1">
        <v>29252.3761692495</v>
      </c>
      <c r="I20421" s="1">
        <v>40885.6991989254</v>
      </c>
      <c r="J20421" s="1">
        <v>3018.73719915595</v>
      </c>
      <c r="K20421" s="1">
        <v>0.206</v>
      </c>
      <c r="L20421" s="1">
        <v>0.772</v>
      </c>
      <c r="M20421" s="1">
        <v>-0.132</v>
      </c>
    </row>
    <row r="20422">
      <c r="A20422" s="1">
        <v>20420.0</v>
      </c>
      <c r="B20422" s="1">
        <v>1.70023778739437E9</v>
      </c>
      <c r="C20422" s="1">
        <v>40537.1237441448</v>
      </c>
      <c r="D20422" s="1">
        <v>41969.6693980299</v>
      </c>
      <c r="E20422" s="1">
        <v>-187500.022351744</v>
      </c>
      <c r="F20422" s="1">
        <v>13266.7885144696</v>
      </c>
      <c r="G20422" s="1">
        <v>-11805.9679038486</v>
      </c>
      <c r="H20422" s="1">
        <v>29251.9067826159</v>
      </c>
      <c r="I20422" s="1">
        <v>40822.5108173502</v>
      </c>
      <c r="J20422" s="1">
        <v>3020.77120790138</v>
      </c>
      <c r="K20422" s="1">
        <v>0.206</v>
      </c>
      <c r="L20422" s="1">
        <v>0.772</v>
      </c>
      <c r="M20422" s="1">
        <v>-0.132</v>
      </c>
    </row>
    <row r="20423">
      <c r="A20423" s="1">
        <v>20421.0</v>
      </c>
      <c r="B20423" s="1">
        <v>1.70023778739841E9</v>
      </c>
      <c r="C20423" s="1">
        <v>40535.4920667996</v>
      </c>
      <c r="D20423" s="1">
        <v>42007.4214944149</v>
      </c>
      <c r="E20423" s="1">
        <v>-187500.022351744</v>
      </c>
      <c r="F20423" s="1">
        <v>13262.4969795342</v>
      </c>
      <c r="G20423" s="1">
        <v>-11808.247781783</v>
      </c>
      <c r="H20423" s="1">
        <v>29239.7027301434</v>
      </c>
      <c r="I20423" s="1">
        <v>40755.5226392176</v>
      </c>
      <c r="J20423" s="1">
        <v>3032.41646676259</v>
      </c>
      <c r="K20423" s="1">
        <v>0.206</v>
      </c>
      <c r="L20423" s="1">
        <v>0.772</v>
      </c>
      <c r="M20423" s="1">
        <v>-0.132</v>
      </c>
    </row>
    <row r="20424">
      <c r="A20424" s="1">
        <v>20422.0</v>
      </c>
      <c r="B20424" s="1">
        <v>1.70023778740346E9</v>
      </c>
      <c r="C20424" s="1">
        <v>40538.0848691564</v>
      </c>
      <c r="D20424" s="1">
        <v>42049.0627943352</v>
      </c>
      <c r="E20424" s="1">
        <v>-187500.022351744</v>
      </c>
      <c r="F20424" s="1">
        <v>13262.4969795342</v>
      </c>
      <c r="G20424" s="1">
        <v>-11785.9407408166</v>
      </c>
      <c r="H20424" s="1">
        <v>29215.5181426427</v>
      </c>
      <c r="I20424" s="1">
        <v>40686.6122110619</v>
      </c>
      <c r="J20424" s="1">
        <v>3037.33385054276</v>
      </c>
      <c r="K20424" s="1">
        <v>0.206</v>
      </c>
      <c r="L20424" s="1">
        <v>0.772</v>
      </c>
      <c r="M20424" s="1">
        <v>-0.132</v>
      </c>
    </row>
    <row r="20425">
      <c r="A20425" s="1">
        <v>20423.0</v>
      </c>
      <c r="B20425" s="1">
        <v>1.70023778740744E9</v>
      </c>
      <c r="C20425" s="1">
        <v>40515.8225316789</v>
      </c>
      <c r="D20425" s="1">
        <v>42097.7672455033</v>
      </c>
      <c r="E20425" s="1">
        <v>-187500.022351744</v>
      </c>
      <c r="F20425" s="1">
        <v>13276.8915029634</v>
      </c>
      <c r="G20425" s="1">
        <v>-11795.484935699</v>
      </c>
      <c r="H20425" s="1">
        <v>29215.8087153206</v>
      </c>
      <c r="I20425" s="1">
        <v>40634.7114604367</v>
      </c>
      <c r="J20425" s="1">
        <v>3053.87414143969</v>
      </c>
      <c r="K20425" s="1">
        <v>0.206</v>
      </c>
      <c r="L20425" s="1">
        <v>0.772</v>
      </c>
      <c r="M20425" s="1">
        <v>-0.132</v>
      </c>
    </row>
    <row r="20426">
      <c r="A20426" s="1">
        <v>20424.0</v>
      </c>
      <c r="B20426" s="1">
        <v>1.70023778741045E9</v>
      </c>
      <c r="C20426" s="1">
        <v>40461.8877723083</v>
      </c>
      <c r="D20426" s="1">
        <v>42115.7380480454</v>
      </c>
      <c r="E20426" s="1">
        <v>-187500.022351744</v>
      </c>
      <c r="F20426" s="1">
        <v>13288.6485205469</v>
      </c>
      <c r="G20426" s="1">
        <v>-11826.3973982807</v>
      </c>
      <c r="H20426" s="1">
        <v>29211.7854013187</v>
      </c>
      <c r="I20426" s="1">
        <v>40587.8175005695</v>
      </c>
      <c r="J20426" s="1">
        <v>3068.13455440217</v>
      </c>
      <c r="K20426" s="1">
        <v>0.206</v>
      </c>
      <c r="L20426" s="1">
        <v>0.772</v>
      </c>
      <c r="M20426" s="1">
        <v>-0.132</v>
      </c>
    </row>
    <row r="20427">
      <c r="A20427" s="1">
        <v>20425.0</v>
      </c>
      <c r="B20427" s="1">
        <v>1.70023778741434E9</v>
      </c>
      <c r="C20427" s="1">
        <v>40457.6856443507</v>
      </c>
      <c r="D20427" s="1">
        <v>42141.8001820803</v>
      </c>
      <c r="E20427" s="1">
        <v>-187500.022351744</v>
      </c>
      <c r="F20427" s="1">
        <v>13285.1616484119</v>
      </c>
      <c r="G20427" s="1">
        <v>-11825.033941869</v>
      </c>
      <c r="H20427" s="1">
        <v>29204.6998983263</v>
      </c>
      <c r="I20427" s="1">
        <v>40545.3715378489</v>
      </c>
      <c r="J20427" s="1">
        <v>3081.03151095289</v>
      </c>
      <c r="K20427" s="1">
        <v>0.206</v>
      </c>
      <c r="L20427" s="1">
        <v>0.772</v>
      </c>
      <c r="M20427" s="1">
        <v>-0.132</v>
      </c>
    </row>
    <row r="20428">
      <c r="A20428" s="1">
        <v>20426.0</v>
      </c>
      <c r="B20428" s="1">
        <v>1.70023778741836E9</v>
      </c>
      <c r="C20428" s="1">
        <v>40475.1200050258</v>
      </c>
      <c r="D20428" s="1">
        <v>42184.6708279455</v>
      </c>
      <c r="E20428" s="1">
        <v>-187500.022351744</v>
      </c>
      <c r="F20428" s="1">
        <v>13284.7146135228</v>
      </c>
      <c r="G20428" s="1">
        <v>-11791.9310083307</v>
      </c>
      <c r="H20428" s="1">
        <v>29201.0565639801</v>
      </c>
      <c r="I20428" s="1">
        <v>40509.4299327647</v>
      </c>
      <c r="J20428" s="1">
        <v>3092.27443841391</v>
      </c>
      <c r="K20428" s="1">
        <v>0.206</v>
      </c>
      <c r="L20428" s="1">
        <v>0.932</v>
      </c>
      <c r="M20428" s="1">
        <v>-0.208</v>
      </c>
    </row>
    <row r="20429">
      <c r="A20429" s="1">
        <v>20427.0</v>
      </c>
      <c r="B20429" s="1">
        <v>1.70023778742237E9</v>
      </c>
      <c r="C20429" s="1">
        <v>40478.2939527385</v>
      </c>
      <c r="D20429" s="1">
        <v>42211.2247003584</v>
      </c>
      <c r="E20429" s="1">
        <v>-187500.022351744</v>
      </c>
      <c r="F20429" s="1">
        <v>13295.7787270282</v>
      </c>
      <c r="G20429" s="1">
        <v>-11779.6375488802</v>
      </c>
      <c r="H20429" s="1">
        <v>29199.6707558239</v>
      </c>
      <c r="I20429" s="1">
        <v>40477.9810283161</v>
      </c>
      <c r="J20429" s="1">
        <v>3096.54362160487</v>
      </c>
      <c r="K20429" s="1">
        <v>0.206</v>
      </c>
      <c r="L20429" s="1">
        <v>0.932</v>
      </c>
      <c r="M20429" s="1">
        <v>-0.208</v>
      </c>
    </row>
    <row r="20430">
      <c r="A20430" s="1">
        <v>20428.0</v>
      </c>
      <c r="B20430" s="1">
        <v>1.70023778742636E9</v>
      </c>
      <c r="C20430" s="1">
        <v>40467.9227433112</v>
      </c>
      <c r="D20430" s="1">
        <v>42208.1848631125</v>
      </c>
      <c r="E20430" s="1">
        <v>-187500.022351744</v>
      </c>
      <c r="F20430" s="1">
        <v>13317.3928639165</v>
      </c>
      <c r="G20430" s="1">
        <v>-11812.7181306741</v>
      </c>
      <c r="H20430" s="1">
        <v>29204.2752151817</v>
      </c>
      <c r="I20430" s="1">
        <v>40455.048138505</v>
      </c>
      <c r="J20430" s="1">
        <v>3103.04797924136</v>
      </c>
      <c r="K20430" s="1">
        <v>0.206</v>
      </c>
      <c r="L20430" s="1">
        <v>0.932</v>
      </c>
      <c r="M20430" s="1">
        <v>-0.208</v>
      </c>
    </row>
    <row r="20431">
      <c r="A20431" s="1">
        <v>20429.0</v>
      </c>
      <c r="B20431" s="1">
        <v>1.7002377874325E9</v>
      </c>
      <c r="C20431" s="1">
        <v>40452.790612315</v>
      </c>
      <c r="D20431" s="1">
        <v>42259.7503375709</v>
      </c>
      <c r="E20431" s="1">
        <v>-187500.022351744</v>
      </c>
      <c r="F20431" s="1">
        <v>13336.3918467035</v>
      </c>
      <c r="G20431" s="1">
        <v>-11819.6248197108</v>
      </c>
      <c r="H20431" s="1">
        <v>29206.3092239271</v>
      </c>
      <c r="I20431" s="1">
        <v>40443.3581761548</v>
      </c>
      <c r="J20431" s="1">
        <v>3104.56789786432</v>
      </c>
      <c r="K20431" s="1">
        <v>0.206</v>
      </c>
      <c r="L20431" s="1">
        <v>0.932</v>
      </c>
      <c r="M20431" s="1">
        <v>-0.208</v>
      </c>
    </row>
    <row r="20432">
      <c r="A20432" s="1">
        <v>20430.0</v>
      </c>
      <c r="B20432" s="1">
        <v>1.70023778743546E9</v>
      </c>
      <c r="C20432" s="1">
        <v>40432.2270074161</v>
      </c>
      <c r="D20432" s="1">
        <v>42260.5773521158</v>
      </c>
      <c r="E20432" s="1">
        <v>-187500.022351744</v>
      </c>
      <c r="F20432" s="1">
        <v>13361.6716696824</v>
      </c>
      <c r="G20432" s="1">
        <v>-11787.3936042062</v>
      </c>
      <c r="H20432" s="1">
        <v>29204.0740494816</v>
      </c>
      <c r="I20432" s="1">
        <v>40430.4835713486</v>
      </c>
      <c r="J20432" s="1">
        <v>3103.49501413047</v>
      </c>
      <c r="K20432" s="1">
        <v>0.206</v>
      </c>
      <c r="L20432" s="1">
        <v>0.932</v>
      </c>
      <c r="M20432" s="1">
        <v>-0.208</v>
      </c>
    </row>
    <row r="20433">
      <c r="A20433" s="1">
        <v>20431.0</v>
      </c>
      <c r="B20433" s="1">
        <v>1.70023778743846E9</v>
      </c>
      <c r="C20433" s="1">
        <v>40399.9287366782</v>
      </c>
      <c r="D20433" s="1">
        <v>42254.3635671572</v>
      </c>
      <c r="E20433" s="1">
        <v>-187500.022351744</v>
      </c>
      <c r="F20433" s="1">
        <v>13389.2313705958</v>
      </c>
      <c r="G20433" s="1">
        <v>-11774.6084063778</v>
      </c>
      <c r="H20433" s="1">
        <v>29196.8991395114</v>
      </c>
      <c r="I20433" s="1">
        <v>40403.7061814911</v>
      </c>
      <c r="J20433" s="1">
        <v>3098.17529895011</v>
      </c>
      <c r="K20433" s="1">
        <v>0.206</v>
      </c>
      <c r="L20433" s="1">
        <v>0.932</v>
      </c>
      <c r="M20433" s="1">
        <v>-0.208</v>
      </c>
    </row>
    <row r="20434">
      <c r="A20434" s="1">
        <v>20432.0</v>
      </c>
      <c r="B20434" s="1">
        <v>1.70023778744247E9</v>
      </c>
      <c r="C20434" s="1">
        <v>40355.247599512</v>
      </c>
      <c r="D20434" s="1">
        <v>42272.468480166</v>
      </c>
      <c r="E20434" s="1">
        <v>-187500.022351744</v>
      </c>
      <c r="F20434" s="1">
        <v>13398.373234078</v>
      </c>
      <c r="G20434" s="1">
        <v>-11805.5208689595</v>
      </c>
      <c r="H20434" s="1">
        <v>29191.1770929309</v>
      </c>
      <c r="I20434" s="1">
        <v>40366.5575822064</v>
      </c>
      <c r="J20434" s="1">
        <v>3087.80408952284</v>
      </c>
      <c r="K20434" s="1">
        <v>0.206</v>
      </c>
      <c r="L20434" s="1">
        <v>0.932</v>
      </c>
      <c r="M20434" s="1">
        <v>-0.208</v>
      </c>
    </row>
    <row r="20435">
      <c r="A20435" s="1">
        <v>20433.0</v>
      </c>
      <c r="B20435" s="1">
        <v>1.7002377874464E9</v>
      </c>
      <c r="C20435" s="1">
        <v>40289.3770086022</v>
      </c>
      <c r="D20435" s="1">
        <v>42299.1117595567</v>
      </c>
      <c r="E20435" s="1">
        <v>-187500.022351744</v>
      </c>
      <c r="F20435" s="1">
        <v>13377.2508355678</v>
      </c>
      <c r="G20435" s="1">
        <v>-11826.017418625</v>
      </c>
      <c r="H20435" s="1">
        <v>29172.6027932885</v>
      </c>
      <c r="I20435" s="1">
        <v>40320.6247473507</v>
      </c>
      <c r="J20435" s="1">
        <v>3061.49608629895</v>
      </c>
      <c r="K20435" s="1">
        <v>0.206</v>
      </c>
      <c r="L20435" s="1">
        <v>0.932</v>
      </c>
      <c r="M20435" s="1">
        <v>-0.208</v>
      </c>
    </row>
    <row r="20436">
      <c r="A20436" s="1">
        <v>20434.0</v>
      </c>
      <c r="B20436" s="1">
        <v>1.70023778745054E9</v>
      </c>
      <c r="C20436" s="1">
        <v>40236.246912032</v>
      </c>
      <c r="D20436" s="1">
        <v>42338.6296437537</v>
      </c>
      <c r="E20436" s="1">
        <v>-187500.022351744</v>
      </c>
      <c r="F20436" s="1">
        <v>13394.0146439092</v>
      </c>
      <c r="G20436" s="1">
        <v>-11781.6268541368</v>
      </c>
      <c r="H20436" s="1">
        <v>29172.2451653772</v>
      </c>
      <c r="I20436" s="1">
        <v>40324.6704130971</v>
      </c>
      <c r="J20436" s="1">
        <v>3056.91397868561</v>
      </c>
      <c r="K20436" s="1">
        <v>0.206</v>
      </c>
      <c r="L20436" s="1">
        <v>0.932</v>
      </c>
      <c r="M20436" s="1">
        <v>-0.208</v>
      </c>
    </row>
    <row r="20437">
      <c r="A20437" s="1">
        <v>20435.0</v>
      </c>
      <c r="B20437" s="1">
        <v>1.70023778745451E9</v>
      </c>
      <c r="C20437" s="1">
        <v>40210.1177227637</v>
      </c>
      <c r="D20437" s="1">
        <v>42368.8044987683</v>
      </c>
      <c r="E20437" s="1">
        <v>-187500.022351744</v>
      </c>
      <c r="F20437" s="1">
        <v>13439.3886851535</v>
      </c>
      <c r="G20437" s="1">
        <v>-11757.8222462919</v>
      </c>
      <c r="H20437" s="1">
        <v>29197.8826162675</v>
      </c>
      <c r="I20437" s="1">
        <v>40363.4283379826</v>
      </c>
      <c r="J20437" s="1">
        <v>3083.49020284297</v>
      </c>
      <c r="K20437" s="1">
        <v>0.206</v>
      </c>
      <c r="L20437" s="1">
        <v>0.932</v>
      </c>
      <c r="M20437" s="1">
        <v>-0.208</v>
      </c>
    </row>
    <row r="20438">
      <c r="A20438" s="1">
        <v>20436.0</v>
      </c>
      <c r="B20438" s="1">
        <v>1.70023778746043E9</v>
      </c>
      <c r="C20438" s="1">
        <v>40160.698015773</v>
      </c>
      <c r="D20438" s="1">
        <v>42330.9182919166</v>
      </c>
      <c r="E20438" s="1">
        <v>-187500.022351744</v>
      </c>
      <c r="F20438" s="1">
        <v>13458.0523917737</v>
      </c>
      <c r="G20438" s="1">
        <v>-11793.1603542757</v>
      </c>
      <c r="H20438" s="1">
        <v>29198.4637616233</v>
      </c>
      <c r="I20438" s="1">
        <v>40374.984189866</v>
      </c>
      <c r="J20438" s="1">
        <v>3087.26764765592</v>
      </c>
      <c r="K20438" s="1">
        <v>0.158</v>
      </c>
      <c r="L20438" s="1">
        <v>0.98</v>
      </c>
      <c r="M20438" s="1">
        <v>-0.222</v>
      </c>
    </row>
    <row r="20439">
      <c r="A20439" s="1">
        <v>20437.0</v>
      </c>
      <c r="B20439" s="1">
        <v>1.70023778746539E9</v>
      </c>
      <c r="C20439" s="1">
        <v>40109.3337070147</v>
      </c>
      <c r="D20439" s="1">
        <v>42275.2847999673</v>
      </c>
      <c r="E20439" s="1">
        <v>-187500.022351744</v>
      </c>
      <c r="F20439" s="1">
        <v>13454.5208161498</v>
      </c>
      <c r="G20439" s="1">
        <v>-11819.9600958776</v>
      </c>
      <c r="H20439" s="1">
        <v>29186.9973167177</v>
      </c>
      <c r="I20439" s="1">
        <v>40368.6362944407</v>
      </c>
      <c r="J20439" s="1">
        <v>3076.58351380628</v>
      </c>
      <c r="K20439" s="1">
        <v>0.158</v>
      </c>
      <c r="L20439" s="1">
        <v>0.98</v>
      </c>
      <c r="M20439" s="1">
        <v>-0.222</v>
      </c>
    </row>
    <row r="20440">
      <c r="A20440" s="1">
        <v>20438.0</v>
      </c>
      <c r="B20440" s="1">
        <v>1.70023778747046E9</v>
      </c>
      <c r="C20440" s="1">
        <v>40086.0431892923</v>
      </c>
      <c r="D20440" s="1">
        <v>42242.2936251513</v>
      </c>
      <c r="E20440" s="1">
        <v>-187500.022351744</v>
      </c>
      <c r="F20440" s="1">
        <v>13464.3555837101</v>
      </c>
      <c r="G20440" s="1">
        <v>-11810.4159009952</v>
      </c>
      <c r="H20440" s="1">
        <v>29175.866147979</v>
      </c>
      <c r="I20440" s="1">
        <v>40373.4195677542</v>
      </c>
      <c r="J20440" s="1">
        <v>3073.16369690462</v>
      </c>
      <c r="K20440" s="1">
        <v>0.158</v>
      </c>
      <c r="L20440" s="1">
        <v>0.98</v>
      </c>
      <c r="M20440" s="1">
        <v>-0.222</v>
      </c>
    </row>
    <row r="20441">
      <c r="A20441" s="1">
        <v>20439.0</v>
      </c>
      <c r="B20441" s="1">
        <v>1.70023778747448E9</v>
      </c>
      <c r="C20441" s="1">
        <v>40071.201630974</v>
      </c>
      <c r="D20441" s="1">
        <v>42197.6571914741</v>
      </c>
      <c r="E20441" s="1">
        <v>-187500.022351744</v>
      </c>
      <c r="F20441" s="1">
        <v>13487.2884735212</v>
      </c>
      <c r="G20441" s="1">
        <v>-11782.6326826372</v>
      </c>
      <c r="H20441" s="1">
        <v>29174.1450636559</v>
      </c>
      <c r="I20441" s="1">
        <v>40393.7149517196</v>
      </c>
      <c r="J20441" s="1">
        <v>3081.43384235308</v>
      </c>
      <c r="K20441" s="1">
        <v>0.158</v>
      </c>
      <c r="L20441" s="1">
        <v>0.98</v>
      </c>
      <c r="M20441" s="1">
        <v>-0.222</v>
      </c>
    </row>
    <row r="20442">
      <c r="A20442" s="1">
        <v>20440.0</v>
      </c>
      <c r="B20442" s="1">
        <v>1.7002377874785E9</v>
      </c>
      <c r="C20442" s="1">
        <v>40065.7254535824</v>
      </c>
      <c r="D20442" s="1">
        <v>42143.3201007032</v>
      </c>
      <c r="E20442" s="1">
        <v>-187500.022351744</v>
      </c>
      <c r="F20442" s="1">
        <v>13542.8325584927</v>
      </c>
      <c r="G20442" s="1">
        <v>-11790.0758135409</v>
      </c>
      <c r="H20442" s="1">
        <v>29190.8641685085</v>
      </c>
      <c r="I20442" s="1">
        <v>40422.7945712559</v>
      </c>
      <c r="J20442" s="1">
        <v>3107.04894149886</v>
      </c>
      <c r="K20442" s="1">
        <v>0.158</v>
      </c>
      <c r="L20442" s="1">
        <v>0.98</v>
      </c>
      <c r="M20442" s="1">
        <v>-0.222</v>
      </c>
    </row>
    <row r="20443">
      <c r="A20443" s="1">
        <v>20441.0</v>
      </c>
      <c r="B20443" s="1">
        <v>1.70023778748153E9</v>
      </c>
      <c r="C20443" s="1">
        <v>40035.1259154231</v>
      </c>
      <c r="D20443" s="1">
        <v>42075.3484458146</v>
      </c>
      <c r="E20443" s="1">
        <v>-187500.022351744</v>
      </c>
      <c r="F20443" s="1">
        <v>13575.5108088863</v>
      </c>
      <c r="G20443" s="1">
        <v>-11827.7385029481</v>
      </c>
      <c r="H20443" s="1">
        <v>29186.8408545065</v>
      </c>
      <c r="I20443" s="1">
        <v>40432.517580094</v>
      </c>
      <c r="J20443" s="1">
        <v>3108.43474965509</v>
      </c>
      <c r="K20443" s="1">
        <v>0.158</v>
      </c>
      <c r="L20443" s="1">
        <v>0.98</v>
      </c>
      <c r="M20443" s="1">
        <v>-0.222</v>
      </c>
    </row>
    <row r="20444">
      <c r="A20444" s="1">
        <v>20442.0</v>
      </c>
      <c r="B20444" s="1">
        <v>1.70023778748648E9</v>
      </c>
      <c r="C20444" s="1">
        <v>40005.0181156418</v>
      </c>
      <c r="D20444" s="1">
        <v>42004.8063403137</v>
      </c>
      <c r="E20444" s="1">
        <v>-187500.022351744</v>
      </c>
      <c r="F20444" s="1">
        <v>13618.6720274295</v>
      </c>
      <c r="G20444" s="1">
        <v>-11812.4275579962</v>
      </c>
      <c r="H20444" s="1">
        <v>29176.6931625238</v>
      </c>
      <c r="I20444" s="1">
        <v>40450.2648651915</v>
      </c>
      <c r="J20444" s="1">
        <v>3097.75061580546</v>
      </c>
      <c r="K20444" s="1">
        <v>0.158</v>
      </c>
      <c r="L20444" s="1">
        <v>0.98</v>
      </c>
      <c r="M20444" s="1">
        <v>-0.222</v>
      </c>
    </row>
    <row r="20445">
      <c r="A20445" s="1">
        <v>20443.0</v>
      </c>
      <c r="B20445" s="1">
        <v>1.70023778750157E9</v>
      </c>
      <c r="C20445" s="1">
        <v>39978.2407257843</v>
      </c>
      <c r="D20445" s="1">
        <v>41945.7306797183</v>
      </c>
      <c r="E20445" s="1">
        <v>-187500.022351744</v>
      </c>
      <c r="F20445" s="1">
        <v>13674.9313682235</v>
      </c>
      <c r="G20445" s="1">
        <v>-11780.6880808696</v>
      </c>
      <c r="H20445" s="1">
        <v>29169.3170868536</v>
      </c>
      <c r="I20445" s="1">
        <v>40479.7468161281</v>
      </c>
      <c r="J20445" s="1">
        <v>3089.54752559036</v>
      </c>
      <c r="K20445" s="1">
        <v>0.158</v>
      </c>
      <c r="L20445" s="1">
        <v>0.98</v>
      </c>
      <c r="M20445" s="1">
        <v>-0.222</v>
      </c>
    </row>
    <row r="20446">
      <c r="A20446" s="1">
        <v>20444.0</v>
      </c>
      <c r="B20446" s="1">
        <v>1.7002377875046E9</v>
      </c>
      <c r="C20446" s="1">
        <v>39936.3535566751</v>
      </c>
      <c r="D20446" s="1">
        <v>41901.4295222079</v>
      </c>
      <c r="E20446" s="1">
        <v>-187500.022351744</v>
      </c>
      <c r="F20446" s="1">
        <v>13702.1334412257</v>
      </c>
      <c r="G20446" s="1">
        <v>-11798.6141799228</v>
      </c>
      <c r="H20446" s="1">
        <v>29174.837967734</v>
      </c>
      <c r="I20446" s="1">
        <v>40521.2316538371</v>
      </c>
      <c r="J20446" s="1">
        <v>3103.33855191928</v>
      </c>
      <c r="K20446" s="1">
        <v>0.158</v>
      </c>
      <c r="L20446" s="1">
        <v>0.98</v>
      </c>
      <c r="M20446" s="1">
        <v>-0.222</v>
      </c>
    </row>
    <row r="20447">
      <c r="A20447" s="1">
        <v>20445.0</v>
      </c>
      <c r="B20447" s="1">
        <v>1.70023778750855E9</v>
      </c>
      <c r="C20447" s="1">
        <v>39889.7725212302</v>
      </c>
      <c r="D20447" s="1">
        <v>41860.2129054323</v>
      </c>
      <c r="E20447" s="1">
        <v>-187500.022351744</v>
      </c>
      <c r="F20447" s="1">
        <v>13715.5444878988</v>
      </c>
      <c r="G20447" s="1">
        <v>-11828.8337384264</v>
      </c>
      <c r="H20447" s="1">
        <v>29180.3141451256</v>
      </c>
      <c r="I20447" s="1">
        <v>40564.4152241248</v>
      </c>
      <c r="J20447" s="1">
        <v>3117.86718581523</v>
      </c>
      <c r="K20447" s="1">
        <v>0.158</v>
      </c>
      <c r="L20447" s="1">
        <v>0.98</v>
      </c>
      <c r="M20447" s="1">
        <v>-0.222</v>
      </c>
    </row>
    <row r="20448">
      <c r="A20448" s="1">
        <v>20446.0</v>
      </c>
      <c r="B20448" s="1">
        <v>1.7002377875116E9</v>
      </c>
      <c r="C20448" s="1">
        <v>39882.2399833488</v>
      </c>
      <c r="D20448" s="1">
        <v>41799.7737884251</v>
      </c>
      <c r="E20448" s="1">
        <v>-187500.022351744</v>
      </c>
      <c r="F20448" s="1">
        <v>13726.0498077928</v>
      </c>
      <c r="G20448" s="1">
        <v>-11813.5898487078</v>
      </c>
      <c r="H20448" s="1">
        <v>29173.6756770224</v>
      </c>
      <c r="I20448" s="1">
        <v>40604.3354397219</v>
      </c>
      <c r="J20448" s="1">
        <v>3112.79333982388</v>
      </c>
      <c r="K20448" s="1">
        <v>0.146</v>
      </c>
      <c r="L20448" s="1">
        <v>0.898</v>
      </c>
      <c r="M20448" s="1">
        <v>-0.244</v>
      </c>
    </row>
    <row r="20449">
      <c r="A20449" s="1">
        <v>20447.0</v>
      </c>
      <c r="B20449" s="1">
        <v>1.70023778751456E9</v>
      </c>
      <c r="C20449" s="1">
        <v>39879.6248292475</v>
      </c>
      <c r="D20449" s="1">
        <v>41736.9430347613</v>
      </c>
      <c r="E20449" s="1">
        <v>-187500.022351744</v>
      </c>
      <c r="F20449" s="1">
        <v>13704.2792086934</v>
      </c>
      <c r="G20449" s="1">
        <v>-11784.3537669603</v>
      </c>
      <c r="H20449" s="1">
        <v>29149.8710691775</v>
      </c>
      <c r="I20449" s="1">
        <v>40641.8640186624</v>
      </c>
      <c r="J20449" s="1">
        <v>3094.28609541488</v>
      </c>
      <c r="K20449" s="1">
        <v>0.146</v>
      </c>
      <c r="L20449" s="1">
        <v>0.898</v>
      </c>
      <c r="M20449" s="1">
        <v>-0.244</v>
      </c>
    </row>
    <row r="20450">
      <c r="A20450" s="1">
        <v>20448.0</v>
      </c>
      <c r="B20450" s="1">
        <v>1.70023778751752E9</v>
      </c>
      <c r="C20450" s="1">
        <v>39869.0524541202</v>
      </c>
      <c r="D20450" s="1">
        <v>41716.7817612626</v>
      </c>
      <c r="E20450" s="1">
        <v>-187500.022351744</v>
      </c>
      <c r="F20450" s="1">
        <v>13731.8389096068</v>
      </c>
      <c r="G20450" s="1">
        <v>-11797.742461889</v>
      </c>
      <c r="H20450" s="1">
        <v>29146.3841970424</v>
      </c>
      <c r="I20450" s="1">
        <v>40695.4635018662</v>
      </c>
      <c r="J20450" s="1">
        <v>3098.53292686139</v>
      </c>
      <c r="K20450" s="1">
        <v>0.146</v>
      </c>
      <c r="L20450" s="1">
        <v>0.898</v>
      </c>
      <c r="M20450" s="1">
        <v>-0.244</v>
      </c>
    </row>
    <row r="20451">
      <c r="A20451" s="1">
        <v>20449.0</v>
      </c>
      <c r="B20451" s="1">
        <v>1.70023778752149E9</v>
      </c>
      <c r="C20451" s="1">
        <v>39857.0495673477</v>
      </c>
      <c r="D20451" s="1">
        <v>41698.587441276</v>
      </c>
      <c r="E20451" s="1">
        <v>-187500.022351744</v>
      </c>
      <c r="F20451" s="1">
        <v>13799.0506051839</v>
      </c>
      <c r="G20451" s="1">
        <v>-11841.1048461323</v>
      </c>
      <c r="H20451" s="1">
        <v>29138.8963626499</v>
      </c>
      <c r="I20451" s="1">
        <v>40753.7121479168</v>
      </c>
      <c r="J20451" s="1">
        <v>3104.63495309769</v>
      </c>
      <c r="K20451" s="1">
        <v>0.146</v>
      </c>
      <c r="L20451" s="1">
        <v>0.898</v>
      </c>
      <c r="M20451" s="1">
        <v>-0.244</v>
      </c>
    </row>
    <row r="20452">
      <c r="A20452" s="1">
        <v>20450.0</v>
      </c>
      <c r="B20452" s="1">
        <v>1.70023778752449E9</v>
      </c>
      <c r="C20452" s="1">
        <v>39863.0621866061</v>
      </c>
      <c r="D20452" s="1">
        <v>41696.3075633415</v>
      </c>
      <c r="E20452" s="1">
        <v>-187500.022351744</v>
      </c>
      <c r="F20452" s="1">
        <v>13849.1855679971</v>
      </c>
      <c r="G20452" s="1">
        <v>-11846.1786921237</v>
      </c>
      <c r="H20452" s="1">
        <v>29150.5416215111</v>
      </c>
      <c r="I20452" s="1">
        <v>40790.5254710347</v>
      </c>
      <c r="J20452" s="1">
        <v>3126.02557254142</v>
      </c>
      <c r="K20452" s="1">
        <v>0.146</v>
      </c>
      <c r="L20452" s="1">
        <v>0.898</v>
      </c>
      <c r="M20452" s="1">
        <v>-0.244</v>
      </c>
    </row>
    <row r="20453">
      <c r="A20453" s="1">
        <v>20451.0</v>
      </c>
      <c r="B20453" s="1">
        <v>1.70023778752761E9</v>
      </c>
      <c r="C20453" s="1">
        <v>39893.5723177876</v>
      </c>
      <c r="D20453" s="1">
        <v>41733.590273093</v>
      </c>
      <c r="E20453" s="1">
        <v>-187500.022351744</v>
      </c>
      <c r="F20453" s="1">
        <v>13897.5994464873</v>
      </c>
      <c r="G20453" s="1">
        <v>-11784.778450105</v>
      </c>
      <c r="H20453" s="1">
        <v>29166.8583949635</v>
      </c>
      <c r="I20453" s="1">
        <v>40747.0513280691</v>
      </c>
      <c r="J20453" s="1">
        <v>3162.52597123694</v>
      </c>
      <c r="K20453" s="1">
        <v>0.146</v>
      </c>
      <c r="L20453" s="1">
        <v>0.898</v>
      </c>
      <c r="M20453" s="1">
        <v>-0.244</v>
      </c>
    </row>
    <row r="20454">
      <c r="A20454" s="1">
        <v>20452.0</v>
      </c>
      <c r="B20454" s="1">
        <v>1.70023778753051E9</v>
      </c>
      <c r="C20454" s="1">
        <v>39893.393503832</v>
      </c>
      <c r="D20454" s="1">
        <v>41674.581667731</v>
      </c>
      <c r="E20454" s="1">
        <v>-187500.022351744</v>
      </c>
      <c r="F20454" s="1">
        <v>13892.0115103735</v>
      </c>
      <c r="G20454" s="1">
        <v>-11776.6200633788</v>
      </c>
      <c r="H20454" s="1">
        <v>29166.3666565855</v>
      </c>
      <c r="I20454" s="1">
        <v>40519.7787904475</v>
      </c>
      <c r="J20454" s="1">
        <v>3190.95739018409</v>
      </c>
      <c r="K20454" s="1">
        <v>0.146</v>
      </c>
      <c r="L20454" s="1">
        <v>0.898</v>
      </c>
      <c r="M20454" s="1">
        <v>-0.244</v>
      </c>
    </row>
    <row r="20455">
      <c r="A20455" s="1">
        <v>20453.0</v>
      </c>
      <c r="B20455" s="1">
        <v>1.70023778753453E9</v>
      </c>
      <c r="C20455" s="1">
        <v>39873.0757681221</v>
      </c>
      <c r="D20455" s="1">
        <v>41640.8305336035</v>
      </c>
      <c r="E20455" s="1">
        <v>-187500.022351744</v>
      </c>
      <c r="F20455" s="1">
        <v>13908.6188565038</v>
      </c>
      <c r="G20455" s="1">
        <v>-11819.535412733</v>
      </c>
      <c r="H20455" s="1">
        <v>29158.0294559037</v>
      </c>
      <c r="I20455" s="1">
        <v>40115.3686780177</v>
      </c>
      <c r="J20455" s="1">
        <v>3217.73478004154</v>
      </c>
      <c r="K20455" s="1">
        <v>0.146</v>
      </c>
      <c r="L20455" s="1">
        <v>0.898</v>
      </c>
      <c r="M20455" s="1">
        <v>-0.244</v>
      </c>
    </row>
    <row r="20456">
      <c r="A20456" s="1">
        <v>20454.0</v>
      </c>
      <c r="B20456" s="1">
        <v>1.70023778753748E9</v>
      </c>
      <c r="C20456" s="1">
        <v>39875.7132739679</v>
      </c>
      <c r="D20456" s="1">
        <v>41667.8984961388</v>
      </c>
      <c r="E20456" s="1">
        <v>-187500.022351744</v>
      </c>
      <c r="F20456" s="1">
        <v>13881.5732457129</v>
      </c>
      <c r="G20456" s="1">
        <v>-11802.6821974137</v>
      </c>
      <c r="H20456" s="1">
        <v>29167.864223464</v>
      </c>
      <c r="I20456" s="1">
        <v>39587.7781018946</v>
      </c>
      <c r="J20456" s="1">
        <v>3226.63077433476</v>
      </c>
      <c r="K20456" s="1">
        <v>0.146</v>
      </c>
      <c r="L20456" s="1">
        <v>0.898</v>
      </c>
      <c r="M20456" s="1">
        <v>-0.244</v>
      </c>
    </row>
    <row r="20457">
      <c r="A20457" s="1">
        <v>20455.0</v>
      </c>
      <c r="B20457" s="1">
        <v>1.70023778754048E9</v>
      </c>
      <c r="C20457" s="1">
        <v>39909.2632423953</v>
      </c>
      <c r="D20457" s="1">
        <v>41764.4133286968</v>
      </c>
      <c r="E20457" s="1">
        <v>-187500.022351744</v>
      </c>
      <c r="F20457" s="1">
        <v>13794.982587693</v>
      </c>
      <c r="G20457" s="1">
        <v>-11759.006888748</v>
      </c>
      <c r="H20457" s="1">
        <v>29161.0022379162</v>
      </c>
      <c r="I20457" s="1">
        <v>39072.7492061554</v>
      </c>
      <c r="J20457" s="1">
        <v>3184.43068080314</v>
      </c>
      <c r="K20457" s="1">
        <v>0.146</v>
      </c>
      <c r="L20457" s="1">
        <v>0.898</v>
      </c>
      <c r="M20457" s="1">
        <v>-0.244</v>
      </c>
    </row>
    <row r="20458">
      <c r="A20458" s="1">
        <v>20456.0</v>
      </c>
      <c r="B20458" s="1">
        <v>1.70023778754353E9</v>
      </c>
      <c r="C20458" s="1">
        <v>39949.6751963705</v>
      </c>
      <c r="D20458" s="1">
        <v>41882.385835932</v>
      </c>
      <c r="E20458" s="1">
        <v>-187500.022351744</v>
      </c>
      <c r="F20458" s="1">
        <v>13767.5793489908</v>
      </c>
      <c r="G20458" s="1">
        <v>-11761.9573190161</v>
      </c>
      <c r="H20458" s="1">
        <v>29161.8516042055</v>
      </c>
      <c r="I20458" s="1">
        <v>38693.0154196042</v>
      </c>
      <c r="J20458" s="1">
        <v>3125.62324114122</v>
      </c>
      <c r="K20458" s="1">
        <v>0.11</v>
      </c>
      <c r="L20458" s="1">
        <v>0.97</v>
      </c>
      <c r="M20458" s="1">
        <v>-0.29</v>
      </c>
    </row>
    <row r="20459">
      <c r="A20459" s="1">
        <v>20457.0</v>
      </c>
      <c r="B20459" s="1">
        <v>1.70023778754767E9</v>
      </c>
      <c r="C20459" s="1">
        <v>39920.8190942787</v>
      </c>
      <c r="D20459" s="1">
        <v>41954.9843019228</v>
      </c>
      <c r="E20459" s="1">
        <v>-187500.022351744</v>
      </c>
      <c r="F20459" s="1">
        <v>13769.3004333139</v>
      </c>
      <c r="G20459" s="1">
        <v>-11798.3683107338</v>
      </c>
      <c r="H20459" s="1">
        <v>29157.604772759</v>
      </c>
      <c r="I20459" s="1">
        <v>38455.5728382555</v>
      </c>
      <c r="J20459" s="1">
        <v>3101.48335712949</v>
      </c>
      <c r="K20459" s="1">
        <v>0.11</v>
      </c>
      <c r="L20459" s="1">
        <v>0.97</v>
      </c>
      <c r="M20459" s="1">
        <v>-0.29</v>
      </c>
    </row>
    <row r="20460">
      <c r="A20460" s="1">
        <v>20458.0</v>
      </c>
      <c r="B20460" s="1">
        <v>1.70023778755057E9</v>
      </c>
      <c r="C20460" s="1">
        <v>39842.5879886851</v>
      </c>
      <c r="D20460" s="1">
        <v>41991.4623488739</v>
      </c>
      <c r="E20460" s="1">
        <v>-187500.022351744</v>
      </c>
      <c r="F20460" s="1">
        <v>13784.5666747768</v>
      </c>
      <c r="G20460" s="1">
        <v>-11833.7064187176</v>
      </c>
      <c r="H20460" s="1">
        <v>29159.7058367378</v>
      </c>
      <c r="I20460" s="1">
        <v>38322.3787930463</v>
      </c>
      <c r="J20460" s="1">
        <v>3101.25983968494</v>
      </c>
      <c r="K20460" s="1">
        <v>0.11</v>
      </c>
      <c r="L20460" s="1">
        <v>0.97</v>
      </c>
      <c r="M20460" s="1">
        <v>-0.29</v>
      </c>
    </row>
    <row r="20461">
      <c r="A20461" s="1">
        <v>20459.0</v>
      </c>
      <c r="B20461" s="1">
        <v>1.70023778755357E9</v>
      </c>
      <c r="C20461" s="1">
        <v>39738.6300252235</v>
      </c>
      <c r="D20461" s="1">
        <v>42006.7285903368</v>
      </c>
      <c r="E20461" s="1">
        <v>-187500.022351744</v>
      </c>
      <c r="F20461" s="1">
        <v>13776.6765089841</v>
      </c>
      <c r="G20461" s="1">
        <v>-11797.8318688669</v>
      </c>
      <c r="H20461" s="1">
        <v>29162.119825139</v>
      </c>
      <c r="I20461" s="1">
        <v>38257.5810858704</v>
      </c>
      <c r="J20461" s="1">
        <v>3087.73703428948</v>
      </c>
      <c r="K20461" s="1">
        <v>0.11</v>
      </c>
      <c r="L20461" s="1">
        <v>0.97</v>
      </c>
      <c r="M20461" s="1">
        <v>-0.29</v>
      </c>
    </row>
    <row r="20462">
      <c r="A20462" s="1">
        <v>20460.0</v>
      </c>
      <c r="B20462" s="1">
        <v>1.70023778755763E9</v>
      </c>
      <c r="C20462" s="1">
        <v>39621.328070322</v>
      </c>
      <c r="D20462" s="1">
        <v>42003.9569740244</v>
      </c>
      <c r="E20462" s="1">
        <v>-187500.022351744</v>
      </c>
      <c r="F20462" s="1">
        <v>13742.7242091565</v>
      </c>
      <c r="G20462" s="1">
        <v>-11770.3392231868</v>
      </c>
      <c r="H20462" s="1">
        <v>29172.9604211998</v>
      </c>
      <c r="I20462" s="1">
        <v>38268.4216819312</v>
      </c>
      <c r="J20462" s="1">
        <v>3086.28417089988</v>
      </c>
      <c r="K20462" s="1">
        <v>0.11</v>
      </c>
      <c r="L20462" s="1">
        <v>0.97</v>
      </c>
      <c r="M20462" s="1">
        <v>-0.29</v>
      </c>
    </row>
    <row r="20463">
      <c r="A20463" s="1">
        <v>20461.0</v>
      </c>
      <c r="B20463" s="1">
        <v>1.7002377875606E9</v>
      </c>
      <c r="C20463" s="1">
        <v>39478.5451267415</v>
      </c>
      <c r="D20463" s="1">
        <v>41987.6849040609</v>
      </c>
      <c r="E20463" s="1">
        <v>-187500.022351744</v>
      </c>
      <c r="F20463" s="1">
        <v>13754.6153372067</v>
      </c>
      <c r="G20463" s="1">
        <v>-11794.747328132</v>
      </c>
      <c r="H20463" s="1">
        <v>29189.1654359299</v>
      </c>
      <c r="I20463" s="1">
        <v>38351.7042817716</v>
      </c>
      <c r="J20463" s="1">
        <v>3105.23845019798</v>
      </c>
      <c r="K20463" s="1">
        <v>0.11</v>
      </c>
      <c r="L20463" s="1">
        <v>0.97</v>
      </c>
      <c r="M20463" s="1">
        <v>-0.29</v>
      </c>
    </row>
    <row r="20464">
      <c r="A20464" s="1">
        <v>20462.0</v>
      </c>
      <c r="B20464" s="1">
        <v>1.70023778756357E9</v>
      </c>
      <c r="C20464" s="1">
        <v>39362.5395730185</v>
      </c>
      <c r="D20464" s="1">
        <v>41966.137822406</v>
      </c>
      <c r="E20464" s="1">
        <v>-187500.022351744</v>
      </c>
      <c r="F20464" s="1">
        <v>13748.0886278258</v>
      </c>
      <c r="G20464" s="1">
        <v>-11816.5179272315</v>
      </c>
      <c r="H20464" s="1">
        <v>29194.4180958769</v>
      </c>
      <c r="I20464" s="1">
        <v>38448.2414660741</v>
      </c>
      <c r="J20464" s="1">
        <v>3140.33068899282</v>
      </c>
      <c r="K20464" s="1">
        <v>0.11</v>
      </c>
      <c r="L20464" s="1">
        <v>0.97</v>
      </c>
      <c r="M20464" s="1">
        <v>-0.29</v>
      </c>
    </row>
    <row r="20465">
      <c r="A20465" s="1">
        <v>20463.0</v>
      </c>
      <c r="B20465" s="1">
        <v>1.70023778756759E9</v>
      </c>
      <c r="C20465" s="1">
        <v>39302.3686769448</v>
      </c>
      <c r="D20465" s="1">
        <v>41948.5693512641</v>
      </c>
      <c r="E20465" s="1">
        <v>-187500.022351744</v>
      </c>
      <c r="F20465" s="1">
        <v>13749.3850290042</v>
      </c>
      <c r="G20465" s="1">
        <v>-11796.267246755</v>
      </c>
      <c r="H20465" s="1">
        <v>29193.4569708653</v>
      </c>
      <c r="I20465" s="1">
        <v>38534.3627374604</v>
      </c>
      <c r="J20465" s="1">
        <v>3153.96525311055</v>
      </c>
      <c r="K20465" s="1">
        <v>0.11</v>
      </c>
      <c r="L20465" s="1">
        <v>0.97</v>
      </c>
      <c r="M20465" s="1">
        <v>-0.29</v>
      </c>
    </row>
    <row r="20466">
      <c r="A20466" s="1">
        <v>20464.0</v>
      </c>
      <c r="B20466" s="1">
        <v>1.70023778757066E9</v>
      </c>
      <c r="C20466" s="1">
        <v>39283.1685284577</v>
      </c>
      <c r="D20466" s="1">
        <v>41892.3100104701</v>
      </c>
      <c r="E20466" s="1">
        <v>-187500.022351744</v>
      </c>
      <c r="F20466" s="1">
        <v>13771.8932356707</v>
      </c>
      <c r="G20466" s="1">
        <v>-11766.2935574404</v>
      </c>
      <c r="H20466" s="1">
        <v>29184.9856597168</v>
      </c>
      <c r="I20466" s="1">
        <v>38600.3897905814</v>
      </c>
      <c r="J20466" s="1">
        <v>3140.28598550391</v>
      </c>
      <c r="K20466" s="1">
        <v>0.11</v>
      </c>
      <c r="L20466" s="1">
        <v>0.97</v>
      </c>
      <c r="M20466" s="1">
        <v>-0.29</v>
      </c>
    </row>
    <row r="20467">
      <c r="A20467" s="1">
        <v>20465.0</v>
      </c>
      <c r="B20467" s="1">
        <v>1.70023778757462E9</v>
      </c>
      <c r="C20467" s="1">
        <v>39286.1860139591</v>
      </c>
      <c r="D20467" s="1">
        <v>41803.2606605602</v>
      </c>
      <c r="E20467" s="1">
        <v>-187500.022351744</v>
      </c>
      <c r="F20467" s="1">
        <v>13806.8737157432</v>
      </c>
      <c r="G20467" s="1">
        <v>-11788.9582263181</v>
      </c>
      <c r="H20467" s="1">
        <v>29171.1275781545</v>
      </c>
      <c r="I20467" s="1">
        <v>38668.5626111701</v>
      </c>
      <c r="J20467" s="1">
        <v>3121.62227888372</v>
      </c>
      <c r="K20467" s="1">
        <v>0.11</v>
      </c>
      <c r="L20467" s="1">
        <v>0.97</v>
      </c>
      <c r="M20467" s="1">
        <v>-0.29</v>
      </c>
    </row>
    <row r="20468">
      <c r="A20468" s="1">
        <v>20466.0</v>
      </c>
      <c r="B20468" s="1">
        <v>1.70023778757773E9</v>
      </c>
      <c r="C20468" s="1">
        <v>39330.5542267029</v>
      </c>
      <c r="D20468" s="1">
        <v>41721.9673659762</v>
      </c>
      <c r="E20468" s="1">
        <v>-187500.022351744</v>
      </c>
      <c r="F20468" s="1">
        <v>13859.7579431245</v>
      </c>
      <c r="G20468" s="1">
        <v>-11814.6627324417</v>
      </c>
      <c r="H20468" s="1">
        <v>29168.4453688198</v>
      </c>
      <c r="I20468" s="1">
        <v>38791.6983713744</v>
      </c>
      <c r="J20468" s="1">
        <v>3140.77772388192</v>
      </c>
      <c r="K20468" s="1">
        <v>0.066</v>
      </c>
      <c r="L20468" s="1">
        <v>1.084</v>
      </c>
      <c r="M20468" s="1">
        <v>-0.316</v>
      </c>
    </row>
    <row r="20469">
      <c r="A20469" s="1">
        <v>20467.0</v>
      </c>
      <c r="B20469" s="1">
        <v>1.70023778758169E9</v>
      </c>
      <c r="C20469" s="1">
        <v>39404.9855357391</v>
      </c>
      <c r="D20469" s="1">
        <v>41655.8509058774</v>
      </c>
      <c r="E20469" s="1">
        <v>-187500.022351744</v>
      </c>
      <c r="F20469" s="1">
        <v>13906.8977721807</v>
      </c>
      <c r="G20469" s="1">
        <v>-11802.8163078804</v>
      </c>
      <c r="H20469" s="1">
        <v>29182.7281335268</v>
      </c>
      <c r="I20469" s="1">
        <v>38954.0614430977</v>
      </c>
      <c r="J20469" s="1">
        <v>3176.36170105477</v>
      </c>
      <c r="K20469" s="1">
        <v>0.066</v>
      </c>
      <c r="L20469" s="1">
        <v>1.084</v>
      </c>
      <c r="M20469" s="1">
        <v>-0.316</v>
      </c>
    </row>
    <row r="20470">
      <c r="A20470" s="1">
        <v>20468.0</v>
      </c>
      <c r="B20470" s="1">
        <v>1.7002377875867E9</v>
      </c>
      <c r="C20470" s="1">
        <v>39450.9630740836</v>
      </c>
      <c r="D20470" s="1">
        <v>41615.3495449244</v>
      </c>
      <c r="E20470" s="1">
        <v>-187500.022351744</v>
      </c>
      <c r="F20470" s="1">
        <v>13943.8899092543</v>
      </c>
      <c r="G20470" s="1">
        <v>-11767.6570138522</v>
      </c>
      <c r="H20470" s="1">
        <v>29191.4676656088</v>
      </c>
      <c r="I20470" s="1">
        <v>39075.7443399124</v>
      </c>
      <c r="J20470" s="1">
        <v>3187.24700060451</v>
      </c>
      <c r="K20470" s="1">
        <v>0.066</v>
      </c>
      <c r="L20470" s="1">
        <v>1.084</v>
      </c>
      <c r="M20470" s="1">
        <v>-0.316</v>
      </c>
    </row>
    <row r="20471">
      <c r="A20471" s="1">
        <v>20469.0</v>
      </c>
      <c r="B20471" s="1">
        <v>1.70023778759068E9</v>
      </c>
      <c r="C20471" s="1">
        <v>39495.5995077609</v>
      </c>
      <c r="D20471" s="1">
        <v>41582.4924805751</v>
      </c>
      <c r="E20471" s="1">
        <v>-187500.022351744</v>
      </c>
      <c r="F20471" s="1">
        <v>13965.6381566093</v>
      </c>
      <c r="G20471" s="1">
        <v>-11778.6764238687</v>
      </c>
      <c r="H20471" s="1">
        <v>29196.3179941556</v>
      </c>
      <c r="I20471" s="1">
        <v>39172.482689915</v>
      </c>
      <c r="J20471" s="1">
        <v>3188.43164306064</v>
      </c>
      <c r="K20471" s="1">
        <v>0.066</v>
      </c>
      <c r="L20471" s="1">
        <v>1.084</v>
      </c>
      <c r="M20471" s="1">
        <v>-0.316</v>
      </c>
    </row>
    <row r="20472">
      <c r="A20472" s="1">
        <v>20470.0</v>
      </c>
      <c r="B20472" s="1">
        <v>1.70023778759469E9</v>
      </c>
      <c r="C20472" s="1">
        <v>39519.6946882837</v>
      </c>
      <c r="D20472" s="1">
        <v>41534.2127125516</v>
      </c>
      <c r="E20472" s="1">
        <v>-187500.022351744</v>
      </c>
      <c r="F20472" s="1">
        <v>13969.0579735109</v>
      </c>
      <c r="G20472" s="1">
        <v>-11815.3556365198</v>
      </c>
      <c r="H20472" s="1">
        <v>29189.5901190746</v>
      </c>
      <c r="I20472" s="1">
        <v>39254.0889089213</v>
      </c>
      <c r="J20472" s="1">
        <v>3191.29266635092</v>
      </c>
      <c r="K20472" s="1">
        <v>0.066</v>
      </c>
      <c r="L20472" s="1">
        <v>1.084</v>
      </c>
      <c r="M20472" s="1">
        <v>-0.316</v>
      </c>
    </row>
    <row r="20473">
      <c r="A20473" s="1">
        <v>20471.0</v>
      </c>
      <c r="B20473" s="1">
        <v>1.70023778759871E9</v>
      </c>
      <c r="C20473" s="1">
        <v>39514.1738074033</v>
      </c>
      <c r="D20473" s="1">
        <v>41486.6482003507</v>
      </c>
      <c r="E20473" s="1">
        <v>-187500.022351744</v>
      </c>
      <c r="F20473" s="1">
        <v>13969.0803252554</v>
      </c>
      <c r="G20473" s="1">
        <v>-11812.7181306741</v>
      </c>
      <c r="H20473" s="1">
        <v>29180.13533117</v>
      </c>
      <c r="I20473" s="1">
        <v>39307.9566130586</v>
      </c>
      <c r="J20473" s="1">
        <v>3190.48800355053</v>
      </c>
      <c r="K20473" s="1">
        <v>0.066</v>
      </c>
      <c r="L20473" s="1">
        <v>1.084</v>
      </c>
      <c r="M20473" s="1">
        <v>-0.316</v>
      </c>
    </row>
    <row r="20474">
      <c r="A20474" s="1">
        <v>20472.0</v>
      </c>
      <c r="B20474" s="1">
        <v>1.70023778760264E9</v>
      </c>
      <c r="C20474" s="1">
        <v>39531.3846506338</v>
      </c>
      <c r="D20474" s="1">
        <v>41509.2681657395</v>
      </c>
      <c r="E20474" s="1">
        <v>-187500.022351744</v>
      </c>
      <c r="F20474" s="1">
        <v>13972.1648659902</v>
      </c>
      <c r="G20474" s="1">
        <v>-11781.984482048</v>
      </c>
      <c r="H20474" s="1">
        <v>29180.3141451256</v>
      </c>
      <c r="I20474" s="1">
        <v>39359.2538665835</v>
      </c>
      <c r="J20474" s="1">
        <v>3204.502547324</v>
      </c>
      <c r="K20474" s="1">
        <v>0.066</v>
      </c>
      <c r="L20474" s="1">
        <v>1.084</v>
      </c>
      <c r="M20474" s="1">
        <v>-0.316</v>
      </c>
    </row>
    <row r="20475">
      <c r="A20475" s="1">
        <v>20473.0</v>
      </c>
      <c r="B20475" s="1">
        <v>1.70023778760567E9</v>
      </c>
      <c r="C20475" s="1">
        <v>39551.7247380882</v>
      </c>
      <c r="D20475" s="1">
        <v>41496.9300028002</v>
      </c>
      <c r="E20475" s="1">
        <v>-187500.022351744</v>
      </c>
      <c r="F20475" s="1">
        <v>13979.3174242159</v>
      </c>
      <c r="G20475" s="1">
        <v>-11775.3907174337</v>
      </c>
      <c r="H20475" s="1">
        <v>29177.9001567244</v>
      </c>
      <c r="I20475" s="1">
        <v>39399.3752478808</v>
      </c>
      <c r="J20475" s="1">
        <v>3218.83001551985</v>
      </c>
      <c r="K20475" s="1">
        <v>0.066</v>
      </c>
      <c r="L20475" s="1">
        <v>1.084</v>
      </c>
      <c r="M20475" s="1">
        <v>-0.316</v>
      </c>
    </row>
    <row r="20476">
      <c r="A20476" s="1">
        <v>20474.0</v>
      </c>
      <c r="B20476" s="1">
        <v>1.70023778760969E9</v>
      </c>
      <c r="C20476" s="1">
        <v>39542.6946333282</v>
      </c>
      <c r="D20476" s="1">
        <v>41491.4091219197</v>
      </c>
      <c r="E20476" s="1">
        <v>-187500.022351744</v>
      </c>
      <c r="F20476" s="1">
        <v>13988.8616190983</v>
      </c>
      <c r="G20476" s="1">
        <v>-11801.8775346133</v>
      </c>
      <c r="H20476" s="1">
        <v>29177.6989910243</v>
      </c>
      <c r="I20476" s="1">
        <v>39414.9097102772</v>
      </c>
      <c r="J20476" s="1">
        <v>3225.759056301</v>
      </c>
      <c r="K20476" s="1">
        <v>0.066</v>
      </c>
      <c r="L20476" s="1">
        <v>1.084</v>
      </c>
      <c r="M20476" s="1">
        <v>-0.316</v>
      </c>
    </row>
    <row r="20477">
      <c r="A20477" s="1">
        <v>20475.0</v>
      </c>
      <c r="B20477" s="1">
        <v>1.70023778761472E9</v>
      </c>
      <c r="C20477" s="1">
        <v>39529.9764907332</v>
      </c>
      <c r="D20477" s="1">
        <v>41498.3381627009</v>
      </c>
      <c r="E20477" s="1">
        <v>-187500.022351744</v>
      </c>
      <c r="F20477" s="1">
        <v>13996.0588808129</v>
      </c>
      <c r="G20477" s="1">
        <v>-11809.6335899393</v>
      </c>
      <c r="H20477" s="1">
        <v>29171.7981304881</v>
      </c>
      <c r="I20477" s="1">
        <v>39410.0817334749</v>
      </c>
      <c r="J20477" s="1">
        <v>3217.53361434145</v>
      </c>
      <c r="K20477" s="1">
        <v>0.066</v>
      </c>
      <c r="L20477" s="1">
        <v>1.084</v>
      </c>
      <c r="M20477" s="1">
        <v>-0.316</v>
      </c>
    </row>
    <row r="20478">
      <c r="A20478" s="1">
        <v>20476.0</v>
      </c>
      <c r="B20478" s="1">
        <v>1.70023778761964E9</v>
      </c>
      <c r="C20478" s="1">
        <v>39520.8569789954</v>
      </c>
      <c r="D20478" s="1">
        <v>41515.5937094204</v>
      </c>
      <c r="E20478" s="1">
        <v>-187500.022351744</v>
      </c>
      <c r="F20478" s="1">
        <v>13989.7556888765</v>
      </c>
      <c r="G20478" s="1">
        <v>-11798.6365316672</v>
      </c>
      <c r="H20478" s="1">
        <v>29165.2490693627</v>
      </c>
      <c r="I20478" s="1">
        <v>39382.7231982616</v>
      </c>
      <c r="J20478" s="1">
        <v>3201.84268973382</v>
      </c>
      <c r="K20478" s="1">
        <v>0.114</v>
      </c>
      <c r="L20478" s="1">
        <v>0.982</v>
      </c>
      <c r="M20478" s="1">
        <v>-0.276</v>
      </c>
    </row>
    <row r="20479">
      <c r="A20479" s="1">
        <v>20477.0</v>
      </c>
      <c r="B20479" s="1">
        <v>1.70023778762265E9</v>
      </c>
      <c r="C20479" s="1">
        <v>39495.9794874166</v>
      </c>
      <c r="D20479" s="1">
        <v>41526.3672502478</v>
      </c>
      <c r="E20479" s="1">
        <v>-187500.022351744</v>
      </c>
      <c r="F20479" s="1">
        <v>13967.5827583769</v>
      </c>
      <c r="G20479" s="1">
        <v>-11807.4654707271</v>
      </c>
      <c r="H20479" s="1">
        <v>29144.8195749306</v>
      </c>
      <c r="I20479" s="1">
        <v>39334.4657819826</v>
      </c>
      <c r="J20479" s="1">
        <v>3176.80873594388</v>
      </c>
      <c r="K20479" s="1">
        <v>0.114</v>
      </c>
      <c r="L20479" s="1">
        <v>0.982</v>
      </c>
      <c r="M20479" s="1">
        <v>-0.276</v>
      </c>
    </row>
    <row r="20480">
      <c r="A20480" s="1">
        <v>20478.0</v>
      </c>
      <c r="B20480" s="1">
        <v>1.70023778762681E9</v>
      </c>
      <c r="C20480" s="1">
        <v>39483.4848622661</v>
      </c>
      <c r="D20480" s="1">
        <v>41549.4789540146</v>
      </c>
      <c r="E20480" s="1">
        <v>-187500.022351744</v>
      </c>
      <c r="F20480" s="1">
        <v>13961.1454559738</v>
      </c>
      <c r="G20480" s="1">
        <v>-11851.9007387042</v>
      </c>
      <c r="H20480" s="1">
        <v>29133.0849090915</v>
      </c>
      <c r="I20480" s="1">
        <v>39287.750636071</v>
      </c>
      <c r="J20480" s="1">
        <v>3150.54543620889</v>
      </c>
      <c r="K20480" s="1">
        <v>0.114</v>
      </c>
      <c r="L20480" s="1">
        <v>0.982</v>
      </c>
      <c r="M20480" s="1">
        <v>-0.276</v>
      </c>
    </row>
    <row r="20481">
      <c r="A20481" s="1">
        <v>20479.0</v>
      </c>
      <c r="B20481" s="1">
        <v>1.70023778762969E9</v>
      </c>
      <c r="C20481" s="1">
        <v>39489.4974815246</v>
      </c>
      <c r="D20481" s="1">
        <v>41569.5061170466</v>
      </c>
      <c r="E20481" s="1">
        <v>-187500.022351744</v>
      </c>
      <c r="F20481" s="1">
        <v>13976.5011044145</v>
      </c>
      <c r="G20481" s="1">
        <v>-11865.6247097998</v>
      </c>
      <c r="H20481" s="1">
        <v>29117.4163362284</v>
      </c>
      <c r="I20481" s="1">
        <v>39258.0675194344</v>
      </c>
      <c r="J20481" s="1">
        <v>3129.69125863209</v>
      </c>
      <c r="K20481" s="1">
        <v>0.114</v>
      </c>
      <c r="L20481" s="1">
        <v>0.982</v>
      </c>
      <c r="M20481" s="1">
        <v>-0.276</v>
      </c>
    </row>
    <row r="20482">
      <c r="A20482" s="1">
        <v>20480.0</v>
      </c>
      <c r="B20482" s="1">
        <v>1.7002377876338E9</v>
      </c>
      <c r="C20482" s="1">
        <v>39516.1407609153</v>
      </c>
      <c r="D20482" s="1">
        <v>41593.1989661692</v>
      </c>
      <c r="E20482" s="1">
        <v>-187500.022351744</v>
      </c>
      <c r="F20482" s="1">
        <v>14007.9500088632</v>
      </c>
      <c r="G20482" s="1">
        <v>-11829.996029138</v>
      </c>
      <c r="H20482" s="1">
        <v>29123.339548509</v>
      </c>
      <c r="I20482" s="1">
        <v>39260.3026938799</v>
      </c>
      <c r="J20482" s="1">
        <v>3138.5872529253</v>
      </c>
      <c r="K20482" s="1">
        <v>0.114</v>
      </c>
      <c r="L20482" s="1">
        <v>0.982</v>
      </c>
      <c r="M20482" s="1">
        <v>-0.276</v>
      </c>
    </row>
    <row r="20483">
      <c r="A20483" s="1">
        <v>20481.0</v>
      </c>
      <c r="B20483" s="1">
        <v>1.70023778763773E9</v>
      </c>
      <c r="C20483" s="1">
        <v>39546.4944298856</v>
      </c>
      <c r="D20483" s="1">
        <v>41615.8412833024</v>
      </c>
      <c r="E20483" s="1">
        <v>-187500.022351744</v>
      </c>
      <c r="F20483" s="1">
        <v>14038.1025121334</v>
      </c>
      <c r="G20483" s="1">
        <v>-11806.1243660598</v>
      </c>
      <c r="H20483" s="1">
        <v>29145.2889615641</v>
      </c>
      <c r="I20483" s="1">
        <v>39286.9459732706</v>
      </c>
      <c r="J20483" s="1">
        <v>3173.70184346459</v>
      </c>
      <c r="K20483" s="1">
        <v>0.114</v>
      </c>
      <c r="L20483" s="1">
        <v>0.982</v>
      </c>
      <c r="M20483" s="1">
        <v>-0.276</v>
      </c>
    </row>
    <row r="20484">
      <c r="A20484" s="1">
        <v>20482.0</v>
      </c>
      <c r="B20484" s="1">
        <v>1.70023778764177E9</v>
      </c>
      <c r="C20484" s="1">
        <v>39571.4166249533</v>
      </c>
      <c r="D20484" s="1">
        <v>41630.302861965</v>
      </c>
      <c r="E20484" s="1">
        <v>-187500.022351744</v>
      </c>
      <c r="F20484" s="1">
        <v>14046.283250604</v>
      </c>
      <c r="G20484" s="1">
        <v>-11828.8113866819</v>
      </c>
      <c r="H20484" s="1">
        <v>29151.4356912893</v>
      </c>
      <c r="I20484" s="1">
        <v>39307.9566130586</v>
      </c>
      <c r="J20484" s="1">
        <v>3195.80771873089</v>
      </c>
      <c r="K20484" s="1">
        <v>0.114</v>
      </c>
      <c r="L20484" s="1">
        <v>0.982</v>
      </c>
      <c r="M20484" s="1">
        <v>-0.276</v>
      </c>
    </row>
    <row r="20485">
      <c r="A20485" s="1">
        <v>20483.0</v>
      </c>
      <c r="B20485" s="1">
        <v>1.70023778764667E9</v>
      </c>
      <c r="C20485" s="1">
        <v>39595.6459159429</v>
      </c>
      <c r="D20485" s="1">
        <v>41645.0550133055</v>
      </c>
      <c r="E20485" s="1">
        <v>-187500.022351744</v>
      </c>
      <c r="F20485" s="1">
        <v>14052.273518118</v>
      </c>
      <c r="G20485" s="1">
        <v>-11844.6587735007</v>
      </c>
      <c r="H20485" s="1">
        <v>29145.378368542</v>
      </c>
      <c r="I20485" s="1">
        <v>39303.8885955677</v>
      </c>
      <c r="J20485" s="1">
        <v>3188.38693957173</v>
      </c>
      <c r="K20485" s="1">
        <v>0.114</v>
      </c>
      <c r="L20485" s="1">
        <v>0.982</v>
      </c>
      <c r="M20485" s="1">
        <v>-0.276</v>
      </c>
    </row>
    <row r="20486">
      <c r="A20486" s="1">
        <v>20484.0</v>
      </c>
      <c r="B20486" s="1">
        <v>1.70023778765079E9</v>
      </c>
      <c r="C20486" s="1">
        <v>39628.1453523809</v>
      </c>
      <c r="D20486" s="1">
        <v>41672.5029554966</v>
      </c>
      <c r="E20486" s="1">
        <v>-187500.022351744</v>
      </c>
      <c r="F20486" s="1">
        <v>14069.4173061153</v>
      </c>
      <c r="G20486" s="1">
        <v>-11802.8833631138</v>
      </c>
      <c r="H20486" s="1">
        <v>29145.5348307531</v>
      </c>
      <c r="I20486" s="1">
        <v>39300.9158135552</v>
      </c>
      <c r="J20486" s="1">
        <v>3176.00407314349</v>
      </c>
      <c r="K20486" s="1">
        <v>0.114</v>
      </c>
      <c r="L20486" s="1">
        <v>0.982</v>
      </c>
      <c r="M20486" s="1">
        <v>-0.276</v>
      </c>
    </row>
    <row r="20487">
      <c r="A20487" s="1">
        <v>20485.0</v>
      </c>
      <c r="B20487" s="1">
        <v>1.7002377876548E9</v>
      </c>
      <c r="C20487" s="1">
        <v>39666.0539109771</v>
      </c>
      <c r="D20487" s="1">
        <v>41713.80897925</v>
      </c>
      <c r="E20487" s="1">
        <v>-187500.022351744</v>
      </c>
      <c r="F20487" s="1">
        <v>14079.6320533313</v>
      </c>
      <c r="G20487" s="1">
        <v>-11772.4179354212</v>
      </c>
      <c r="H20487" s="1">
        <v>29149.5581447551</v>
      </c>
      <c r="I20487" s="1">
        <v>39286.6777523371</v>
      </c>
      <c r="J20487" s="1">
        <v>3165.0964218493</v>
      </c>
      <c r="K20487" s="1">
        <v>0.114</v>
      </c>
      <c r="L20487" s="1">
        <v>0.982</v>
      </c>
      <c r="M20487" s="1">
        <v>-0.276</v>
      </c>
    </row>
    <row r="20488">
      <c r="A20488" s="1">
        <v>20486.0</v>
      </c>
      <c r="B20488" s="1">
        <v>1.70023778765891E9</v>
      </c>
      <c r="C20488" s="1">
        <v>39715.7194871568</v>
      </c>
      <c r="D20488" s="1">
        <v>41793.2917825331</v>
      </c>
      <c r="E20488" s="1">
        <v>-187500.022351744</v>
      </c>
      <c r="F20488" s="1">
        <v>14101.3579489419</v>
      </c>
      <c r="G20488" s="1">
        <v>-11787.6841768841</v>
      </c>
      <c r="H20488" s="1">
        <v>29168.0430374196</v>
      </c>
      <c r="I20488" s="1">
        <v>39276.0606737209</v>
      </c>
      <c r="J20488" s="1">
        <v>3174.01476788696</v>
      </c>
      <c r="K20488" s="1">
        <v>0.122</v>
      </c>
      <c r="L20488" s="1">
        <v>1.032</v>
      </c>
      <c r="M20488" s="1">
        <v>-0.28</v>
      </c>
    </row>
    <row r="20489">
      <c r="A20489" s="1">
        <v>20487.0</v>
      </c>
      <c r="B20489" s="1">
        <v>1.70023778766271E9</v>
      </c>
      <c r="C20489" s="1">
        <v>39750.1411736179</v>
      </c>
      <c r="D20489" s="1">
        <v>41840.0963354225</v>
      </c>
      <c r="E20489" s="1">
        <v>-187500.022351744</v>
      </c>
      <c r="F20489" s="1">
        <v>14108.6669693788</v>
      </c>
      <c r="G20489" s="1">
        <v>-11795.2167147656</v>
      </c>
      <c r="H20489" s="1">
        <v>29160.845775705</v>
      </c>
      <c r="I20489" s="1">
        <v>39272.8643742638</v>
      </c>
      <c r="J20489" s="1">
        <v>3167.97979688403</v>
      </c>
      <c r="K20489" s="1">
        <v>0.122</v>
      </c>
      <c r="L20489" s="1">
        <v>1.032</v>
      </c>
      <c r="M20489" s="1">
        <v>-0.28</v>
      </c>
    </row>
    <row r="20490">
      <c r="A20490" s="1">
        <v>20488.0</v>
      </c>
      <c r="B20490" s="1">
        <v>1.70023778766583E9</v>
      </c>
      <c r="C20490" s="1">
        <v>39776.9632669643</v>
      </c>
      <c r="D20490" s="1">
        <v>41860.2576089212</v>
      </c>
      <c r="E20490" s="1">
        <v>-187500.022351744</v>
      </c>
      <c r="F20490" s="1">
        <v>14114.5901816594</v>
      </c>
      <c r="G20490" s="1">
        <v>-11781.8503715813</v>
      </c>
      <c r="H20490" s="1">
        <v>29139.8798394059</v>
      </c>
      <c r="I20490" s="1">
        <v>39261.3979293582</v>
      </c>
      <c r="J20490" s="1">
        <v>3151.57361645384</v>
      </c>
      <c r="K20490" s="1">
        <v>0.122</v>
      </c>
      <c r="L20490" s="1">
        <v>1.032</v>
      </c>
      <c r="M20490" s="1">
        <v>-0.28</v>
      </c>
    </row>
    <row r="20491">
      <c r="A20491" s="1">
        <v>20489.0</v>
      </c>
      <c r="B20491" s="1">
        <v>1.70023778766981E9</v>
      </c>
      <c r="C20491" s="1">
        <v>39808.7474475798</v>
      </c>
      <c r="D20491" s="1">
        <v>41883.7939958326</v>
      </c>
      <c r="E20491" s="1">
        <v>-187500.022351744</v>
      </c>
      <c r="F20491" s="1">
        <v>14123.3520654859</v>
      </c>
      <c r="G20491" s="1">
        <v>-11752.9272142561</v>
      </c>
      <c r="H20491" s="1">
        <v>29131.2744177907</v>
      </c>
      <c r="I20491" s="1">
        <v>39264.2813043929</v>
      </c>
      <c r="J20491" s="1">
        <v>3147.70676466307</v>
      </c>
      <c r="K20491" s="1">
        <v>0.122</v>
      </c>
      <c r="L20491" s="1">
        <v>1.032</v>
      </c>
      <c r="M20491" s="1">
        <v>-0.28</v>
      </c>
    </row>
    <row r="20492">
      <c r="A20492" s="1">
        <v>20490.0</v>
      </c>
      <c r="B20492" s="1">
        <v>1.70023778767473E9</v>
      </c>
      <c r="C20492" s="1">
        <v>39837.3129769936</v>
      </c>
      <c r="D20492" s="1">
        <v>41916.4722462263</v>
      </c>
      <c r="E20492" s="1">
        <v>-187500.022351744</v>
      </c>
      <c r="F20492" s="1">
        <v>14133.4103504908</v>
      </c>
      <c r="G20492" s="1">
        <v>-11758.7386678145</v>
      </c>
      <c r="H20492" s="1">
        <v>29144.9983888862</v>
      </c>
      <c r="I20492" s="1">
        <v>39278.6087725888</v>
      </c>
      <c r="J20492" s="1">
        <v>3165.5434567384</v>
      </c>
      <c r="K20492" s="1">
        <v>0.122</v>
      </c>
      <c r="L20492" s="1">
        <v>1.032</v>
      </c>
      <c r="M20492" s="1">
        <v>-0.28</v>
      </c>
    </row>
    <row r="20493">
      <c r="A20493" s="1">
        <v>20491.0</v>
      </c>
      <c r="B20493" s="1">
        <v>1.70023778767881E9</v>
      </c>
      <c r="C20493" s="1">
        <v>39866.2137825743</v>
      </c>
      <c r="D20493" s="1">
        <v>41943.6743192284</v>
      </c>
      <c r="E20493" s="1">
        <v>-187500.022351744</v>
      </c>
      <c r="F20493" s="1">
        <v>14147.5143012421</v>
      </c>
      <c r="G20493" s="1">
        <v>-11791.8863048417</v>
      </c>
      <c r="H20493" s="1">
        <v>29158.6106012595</v>
      </c>
      <c r="I20493" s="1">
        <v>39282.6097348463</v>
      </c>
      <c r="J20493" s="1">
        <v>3177.52399176645</v>
      </c>
      <c r="K20493" s="1">
        <v>0.122</v>
      </c>
      <c r="L20493" s="1">
        <v>1.032</v>
      </c>
      <c r="M20493" s="1">
        <v>-0.28</v>
      </c>
    </row>
    <row r="20494">
      <c r="A20494" s="1">
        <v>20492.0</v>
      </c>
      <c r="B20494" s="1">
        <v>1.70023778768188E9</v>
      </c>
      <c r="C20494" s="1">
        <v>39900.5013585688</v>
      </c>
      <c r="D20494" s="1">
        <v>41960.4828310588</v>
      </c>
      <c r="E20494" s="1">
        <v>-187500.022351744</v>
      </c>
      <c r="F20494" s="1">
        <v>14165.7533247176</v>
      </c>
      <c r="G20494" s="1">
        <v>-11768.3052144414</v>
      </c>
      <c r="H20494" s="1">
        <v>29164.0420751621</v>
      </c>
      <c r="I20494" s="1">
        <v>39291.8410053063</v>
      </c>
      <c r="J20494" s="1">
        <v>3178.55217201139</v>
      </c>
      <c r="K20494" s="1">
        <v>0.122</v>
      </c>
      <c r="L20494" s="1">
        <v>1.032</v>
      </c>
      <c r="M20494" s="1">
        <v>-0.28</v>
      </c>
    </row>
    <row r="20495">
      <c r="A20495" s="1">
        <v>20493.0</v>
      </c>
      <c r="B20495" s="1">
        <v>1.70023778768588E9</v>
      </c>
      <c r="C20495" s="1">
        <v>39930.0280129942</v>
      </c>
      <c r="D20495" s="1">
        <v>41957.152421135</v>
      </c>
      <c r="E20495" s="1">
        <v>-187500.022351744</v>
      </c>
      <c r="F20495" s="1">
        <v>14167.340298574</v>
      </c>
      <c r="G20495" s="1">
        <v>-11740.5219960834</v>
      </c>
      <c r="H20495" s="1">
        <v>29150.0722348776</v>
      </c>
      <c r="I20495" s="1">
        <v>39293.8303105628</v>
      </c>
      <c r="J20495" s="1">
        <v>3169.11973585125</v>
      </c>
      <c r="K20495" s="1">
        <v>0.122</v>
      </c>
      <c r="L20495" s="1">
        <v>1.032</v>
      </c>
      <c r="M20495" s="1">
        <v>-0.28</v>
      </c>
    </row>
    <row r="20496">
      <c r="A20496" s="1">
        <v>20494.0</v>
      </c>
      <c r="B20496" s="1">
        <v>1.70023778768993E9</v>
      </c>
      <c r="C20496" s="1">
        <v>39960.2922749867</v>
      </c>
      <c r="D20496" s="1">
        <v>41963.5897235381</v>
      </c>
      <c r="E20496" s="1">
        <v>-187500.022351744</v>
      </c>
      <c r="F20496" s="1">
        <v>14180.0360894246</v>
      </c>
      <c r="G20496" s="1">
        <v>-11751.6531648222</v>
      </c>
      <c r="H20496" s="1">
        <v>29156.4201303029</v>
      </c>
      <c r="I20496" s="1">
        <v>39294.7243803411</v>
      </c>
      <c r="J20496" s="1">
        <v>3172.87482891974</v>
      </c>
      <c r="K20496" s="1">
        <v>0.122</v>
      </c>
      <c r="L20496" s="1">
        <v>1.032</v>
      </c>
      <c r="M20496" s="1">
        <v>-0.28</v>
      </c>
    </row>
    <row r="20497">
      <c r="A20497" s="1">
        <v>20495.0</v>
      </c>
      <c r="B20497" s="1">
        <v>1.70023778769393E9</v>
      </c>
      <c r="C20497" s="1">
        <v>39961.7898418652</v>
      </c>
      <c r="D20497" s="1">
        <v>41954.8054879672</v>
      </c>
      <c r="E20497" s="1">
        <v>-187500.022351744</v>
      </c>
      <c r="F20497" s="1">
        <v>14186.2722261276</v>
      </c>
      <c r="G20497" s="1">
        <v>-11783.8173250934</v>
      </c>
      <c r="H20497" s="1">
        <v>29151.9944849007</v>
      </c>
      <c r="I20497" s="1">
        <v>39283.48145288</v>
      </c>
      <c r="J20497" s="1">
        <v>3164.64938696019</v>
      </c>
      <c r="K20497" s="1">
        <v>0.122</v>
      </c>
      <c r="L20497" s="1">
        <v>1.032</v>
      </c>
      <c r="M20497" s="1">
        <v>-0.28</v>
      </c>
    </row>
    <row r="20498">
      <c r="A20498" s="1">
        <v>20496.0</v>
      </c>
      <c r="B20498" s="1">
        <v>1.70023778769791E9</v>
      </c>
      <c r="C20498" s="1">
        <v>39964.2485337553</v>
      </c>
      <c r="D20498" s="1">
        <v>41937.9522726478</v>
      </c>
      <c r="E20498" s="1">
        <v>-187500.022351744</v>
      </c>
      <c r="F20498" s="1">
        <v>14197.9621884777</v>
      </c>
      <c r="G20498" s="1">
        <v>-11771.8144383209</v>
      </c>
      <c r="H20498" s="1">
        <v>29142.4055865294</v>
      </c>
      <c r="I20498" s="1">
        <v>39289.6281826052</v>
      </c>
      <c r="J20498" s="1">
        <v>3157.49682873449</v>
      </c>
      <c r="K20498" s="1">
        <v>0.12</v>
      </c>
      <c r="L20498" s="1">
        <v>0.988</v>
      </c>
      <c r="M20498" s="1">
        <v>-0.236</v>
      </c>
    </row>
    <row r="20499">
      <c r="A20499" s="1">
        <v>20497.0</v>
      </c>
      <c r="B20499" s="1">
        <v>1.70023778770284E9</v>
      </c>
      <c r="C20499" s="1">
        <v>39979.6935891739</v>
      </c>
      <c r="D20499" s="1">
        <v>41921.7919614067</v>
      </c>
      <c r="E20499" s="1">
        <v>-187500.022351744</v>
      </c>
      <c r="F20499" s="1">
        <v>14229.7463690932</v>
      </c>
      <c r="G20499" s="1">
        <v>-11747.518092098</v>
      </c>
      <c r="H20499" s="1">
        <v>29143.8137464301</v>
      </c>
      <c r="I20499" s="1">
        <v>39308.9847933035</v>
      </c>
      <c r="J20499" s="1">
        <v>3163.01770961495</v>
      </c>
      <c r="K20499" s="1">
        <v>0.12</v>
      </c>
      <c r="L20499" s="1">
        <v>0.988</v>
      </c>
      <c r="M20499" s="1">
        <v>-0.236</v>
      </c>
    </row>
    <row r="20500">
      <c r="A20500" s="1">
        <v>20498.0</v>
      </c>
      <c r="B20500" s="1">
        <v>1.7002377877069E9</v>
      </c>
      <c r="C20500" s="1">
        <v>39981.8393566416</v>
      </c>
      <c r="D20500" s="1">
        <v>41896.5791936611</v>
      </c>
      <c r="E20500" s="1">
        <v>-187500.022351744</v>
      </c>
      <c r="F20500" s="1">
        <v>14251.0699333035</v>
      </c>
      <c r="G20500" s="1">
        <v>-11758.8951300257</v>
      </c>
      <c r="H20500" s="1">
        <v>29137.7340719382</v>
      </c>
      <c r="I20500" s="1">
        <v>39327.0002993345</v>
      </c>
      <c r="J20500" s="1">
        <v>3168.85151491779</v>
      </c>
      <c r="K20500" s="1">
        <v>0.12</v>
      </c>
      <c r="L20500" s="1">
        <v>0.988</v>
      </c>
      <c r="M20500" s="1">
        <v>-0.236</v>
      </c>
    </row>
    <row r="20501">
      <c r="A20501" s="1">
        <v>20499.0</v>
      </c>
      <c r="B20501" s="1">
        <v>1.70023778770984E9</v>
      </c>
      <c r="C20501" s="1">
        <v>39980.67706593</v>
      </c>
      <c r="D20501" s="1">
        <v>41860.4140711324</v>
      </c>
      <c r="E20501" s="1">
        <v>-187500.022351744</v>
      </c>
      <c r="F20501" s="1">
        <v>14269.4877707347</v>
      </c>
      <c r="G20501" s="1">
        <v>-11811.3546742623</v>
      </c>
      <c r="H20501" s="1">
        <v>29131.095603835</v>
      </c>
      <c r="I20501" s="1">
        <v>39331.738869159</v>
      </c>
      <c r="J20501" s="1">
        <v>3153.98760485501</v>
      </c>
      <c r="K20501" s="1">
        <v>0.12</v>
      </c>
      <c r="L20501" s="1">
        <v>0.988</v>
      </c>
      <c r="M20501" s="1">
        <v>-0.236</v>
      </c>
    </row>
    <row r="20502">
      <c r="A20502" s="1">
        <v>20500.0</v>
      </c>
      <c r="B20502" s="1">
        <v>1.7002377877138E9</v>
      </c>
      <c r="C20502" s="1">
        <v>39992.2552695578</v>
      </c>
      <c r="D20502" s="1">
        <v>41798.4997389912</v>
      </c>
      <c r="E20502" s="1">
        <v>-187500.022351744</v>
      </c>
      <c r="F20502" s="1">
        <v>14302.7471664842</v>
      </c>
      <c r="G20502" s="1">
        <v>-11803.6656741697</v>
      </c>
      <c r="H20502" s="1">
        <v>29137.3093887936</v>
      </c>
      <c r="I20502" s="1">
        <v>39369.0215789105</v>
      </c>
      <c r="J20502" s="1">
        <v>3163.57650322634</v>
      </c>
      <c r="K20502" s="1">
        <v>0.12</v>
      </c>
      <c r="L20502" s="1">
        <v>0.988</v>
      </c>
      <c r="M20502" s="1">
        <v>-0.236</v>
      </c>
    </row>
    <row r="20503">
      <c r="A20503" s="1">
        <v>20501.0</v>
      </c>
      <c r="B20503" s="1">
        <v>1.70023778771783E9</v>
      </c>
      <c r="C20503" s="1">
        <v>39994.3339817922</v>
      </c>
      <c r="D20503" s="1">
        <v>41801.9419076373</v>
      </c>
      <c r="E20503" s="1">
        <v>-187500.022351744</v>
      </c>
      <c r="F20503" s="1">
        <v>14318.9968847032</v>
      </c>
      <c r="G20503" s="1">
        <v>-11758.4480951366</v>
      </c>
      <c r="H20503" s="1">
        <v>29146.4289005314</v>
      </c>
      <c r="I20503" s="1">
        <v>39413.4121433987</v>
      </c>
      <c r="J20503" s="1">
        <v>3178.68628247812</v>
      </c>
      <c r="K20503" s="1">
        <v>0.12</v>
      </c>
      <c r="L20503" s="1">
        <v>0.988</v>
      </c>
      <c r="M20503" s="1">
        <v>-0.236</v>
      </c>
    </row>
    <row r="20504">
      <c r="A20504" s="1">
        <v>20502.0</v>
      </c>
      <c r="B20504" s="1">
        <v>1.70023778772187E9</v>
      </c>
      <c r="C20504" s="1">
        <v>39976.7878623948</v>
      </c>
      <c r="D20504" s="1">
        <v>41758.5124681606</v>
      </c>
      <c r="E20504" s="1">
        <v>-187500.022351744</v>
      </c>
      <c r="F20504" s="1">
        <v>14322.8190330051</v>
      </c>
      <c r="G20504" s="1">
        <v>-11752.0554962224</v>
      </c>
      <c r="H20504" s="1">
        <v>29137.7117201938</v>
      </c>
      <c r="I20504" s="1">
        <v>39448.280864749</v>
      </c>
      <c r="J20504" s="1">
        <v>3181.23438134603</v>
      </c>
      <c r="K20504" s="1">
        <v>0.12</v>
      </c>
      <c r="L20504" s="1">
        <v>0.988</v>
      </c>
      <c r="M20504" s="1">
        <v>-0.236</v>
      </c>
    </row>
    <row r="20505">
      <c r="A20505" s="1">
        <v>20503.0</v>
      </c>
      <c r="B20505" s="1">
        <v>1.70023778772586E9</v>
      </c>
      <c r="C20505" s="1">
        <v>39962.0580627987</v>
      </c>
      <c r="D20505" s="1">
        <v>41693.6253540069</v>
      </c>
      <c r="E20505" s="1">
        <v>-187500.022351744</v>
      </c>
      <c r="F20505" s="1">
        <v>14322.7966812606</v>
      </c>
      <c r="G20505" s="1">
        <v>-11790.5452001744</v>
      </c>
      <c r="H20505" s="1">
        <v>29145.5124790087</v>
      </c>
      <c r="I20505" s="1">
        <v>39490.5927170029</v>
      </c>
      <c r="J20505" s="1">
        <v>3182.5978377578</v>
      </c>
      <c r="K20505" s="1">
        <v>0.12</v>
      </c>
      <c r="L20505" s="1">
        <v>0.988</v>
      </c>
      <c r="M20505" s="1">
        <v>-0.236</v>
      </c>
    </row>
    <row r="20506">
      <c r="A20506" s="1">
        <v>20504.0</v>
      </c>
      <c r="B20506" s="1">
        <v>1.70023778773088E9</v>
      </c>
      <c r="C20506" s="1">
        <v>39929.916254272</v>
      </c>
      <c r="D20506" s="1">
        <v>41635.1308387673</v>
      </c>
      <c r="E20506" s="1">
        <v>-187500.022351744</v>
      </c>
      <c r="F20506" s="1">
        <v>14326.7529400292</v>
      </c>
      <c r="G20506" s="1">
        <v>-11806.1243660598</v>
      </c>
      <c r="H20506" s="1">
        <v>29152.2403540897</v>
      </c>
      <c r="I20506" s="1">
        <v>39549.5342671316</v>
      </c>
      <c r="J20506" s="1">
        <v>3191.73970124002</v>
      </c>
      <c r="K20506" s="1">
        <v>0.12</v>
      </c>
      <c r="L20506" s="1">
        <v>0.988</v>
      </c>
      <c r="M20506" s="1">
        <v>-0.236</v>
      </c>
    </row>
    <row r="20507">
      <c r="A20507" s="1">
        <v>20505.0</v>
      </c>
      <c r="B20507" s="1">
        <v>1.70023778773485E9</v>
      </c>
      <c r="C20507" s="1">
        <v>39913.0183354638</v>
      </c>
      <c r="D20507" s="1">
        <v>41577.3962828393</v>
      </c>
      <c r="E20507" s="1">
        <v>-187500.022351744</v>
      </c>
      <c r="F20507" s="1">
        <v>14339.0911029685</v>
      </c>
      <c r="G20507" s="1">
        <v>-11775.5471796449</v>
      </c>
      <c r="H20507" s="1">
        <v>29152.6203337455</v>
      </c>
      <c r="I20507" s="1">
        <v>39618.2658813316</v>
      </c>
      <c r="J20507" s="1">
        <v>3198.86990772127</v>
      </c>
      <c r="K20507" s="1">
        <v>0.12</v>
      </c>
      <c r="L20507" s="1">
        <v>0.988</v>
      </c>
      <c r="M20507" s="1">
        <v>-0.236</v>
      </c>
    </row>
    <row r="20508">
      <c r="A20508" s="1">
        <v>20506.0</v>
      </c>
      <c r="B20508" s="1">
        <v>1.70023778773783E9</v>
      </c>
      <c r="C20508" s="1">
        <v>39883.1787566159</v>
      </c>
      <c r="D20508" s="1">
        <v>41514.6549361532</v>
      </c>
      <c r="E20508" s="1">
        <v>-187500.022351744</v>
      </c>
      <c r="F20508" s="1">
        <v>14337.7947017901</v>
      </c>
      <c r="G20508" s="1">
        <v>-11751.8543305223</v>
      </c>
      <c r="H20508" s="1">
        <v>29143.3443597965</v>
      </c>
      <c r="I20508" s="1">
        <v>39668.7361203117</v>
      </c>
      <c r="J20508" s="1">
        <v>3201.64152403372</v>
      </c>
      <c r="K20508" s="1">
        <v>0.136</v>
      </c>
      <c r="L20508" s="1">
        <v>0.936</v>
      </c>
      <c r="M20508" s="1">
        <v>-0.202</v>
      </c>
    </row>
    <row r="20509">
      <c r="A20509" s="1">
        <v>20507.0</v>
      </c>
      <c r="B20509" s="1">
        <v>1.70023778774195E9</v>
      </c>
      <c r="C20509" s="1">
        <v>39865.364416285</v>
      </c>
      <c r="D20509" s="1">
        <v>41498.4722731676</v>
      </c>
      <c r="E20509" s="1">
        <v>-187500.022351744</v>
      </c>
      <c r="F20509" s="1">
        <v>14343.9190797709</v>
      </c>
      <c r="G20509" s="1">
        <v>-11777.8270575794</v>
      </c>
      <c r="H20509" s="1">
        <v>29152.0838918785</v>
      </c>
      <c r="I20509" s="1">
        <v>39704.9012428404</v>
      </c>
      <c r="J20509" s="1">
        <v>3217.06422770789</v>
      </c>
      <c r="K20509" s="1">
        <v>0.136</v>
      </c>
      <c r="L20509" s="1">
        <v>0.936</v>
      </c>
      <c r="M20509" s="1">
        <v>-0.202</v>
      </c>
    </row>
    <row r="20510">
      <c r="A20510" s="1">
        <v>20508.0</v>
      </c>
      <c r="B20510" s="1">
        <v>1.70023778774582E9</v>
      </c>
      <c r="C20510" s="1">
        <v>39858.4800789928</v>
      </c>
      <c r="D20510" s="1">
        <v>41516.4207239652</v>
      </c>
      <c r="E20510" s="1">
        <v>-187500.022351744</v>
      </c>
      <c r="F20510" s="1">
        <v>14344.7013908268</v>
      </c>
      <c r="G20510" s="1">
        <v>-11801.6540171687</v>
      </c>
      <c r="H20510" s="1">
        <v>29151.3015808226</v>
      </c>
      <c r="I20510" s="1">
        <v>39709.1480742869</v>
      </c>
      <c r="J20510" s="1">
        <v>3211.6551055497</v>
      </c>
      <c r="K20510" s="1">
        <v>0.136</v>
      </c>
      <c r="L20510" s="1">
        <v>0.936</v>
      </c>
      <c r="M20510" s="1">
        <v>-0.202</v>
      </c>
    </row>
    <row r="20511">
      <c r="A20511" s="1">
        <v>20509.0</v>
      </c>
      <c r="B20511" s="1">
        <v>1.70023778774989E9</v>
      </c>
      <c r="C20511" s="1">
        <v>39844.3761282415</v>
      </c>
      <c r="D20511" s="1">
        <v>41526.5907676924</v>
      </c>
      <c r="E20511" s="1">
        <v>-187500.022351744</v>
      </c>
      <c r="F20511" s="1">
        <v>14321.3885213599</v>
      </c>
      <c r="G20511" s="1">
        <v>-11775.5471796449</v>
      </c>
      <c r="H20511" s="1">
        <v>29135.1412695814</v>
      </c>
      <c r="I20511" s="1">
        <v>39681.7671873292</v>
      </c>
      <c r="J20511" s="1">
        <v>3189.23630586103</v>
      </c>
      <c r="K20511" s="1">
        <v>0.136</v>
      </c>
      <c r="L20511" s="1">
        <v>0.936</v>
      </c>
      <c r="M20511" s="1">
        <v>-0.202</v>
      </c>
    </row>
    <row r="20512">
      <c r="A20512" s="1">
        <v>20510.0</v>
      </c>
      <c r="B20512" s="1">
        <v>1.70023778775394E9</v>
      </c>
      <c r="C20512" s="1">
        <v>39848.7347184103</v>
      </c>
      <c r="D20512" s="1">
        <v>41564.8793059443</v>
      </c>
      <c r="E20512" s="1">
        <v>-187500.022351744</v>
      </c>
      <c r="F20512" s="1">
        <v>14302.6130560175</v>
      </c>
      <c r="G20512" s="1">
        <v>-11756.4364381356</v>
      </c>
      <c r="H20512" s="1">
        <v>29138.4940312497</v>
      </c>
      <c r="I20512" s="1">
        <v>39656.9343992393</v>
      </c>
      <c r="J20512" s="1">
        <v>3188.67751224965</v>
      </c>
      <c r="K20512" s="1">
        <v>0.136</v>
      </c>
      <c r="L20512" s="1">
        <v>0.936</v>
      </c>
      <c r="M20512" s="1">
        <v>-0.202</v>
      </c>
    </row>
    <row r="20513">
      <c r="A20513" s="1">
        <v>20511.0</v>
      </c>
      <c r="B20513" s="1">
        <v>1.70023778775892E9</v>
      </c>
      <c r="C20513" s="1">
        <v>39852.3109975231</v>
      </c>
      <c r="D20513" s="1">
        <v>41604.0619139745</v>
      </c>
      <c r="E20513" s="1">
        <v>-187500.022351744</v>
      </c>
      <c r="F20513" s="1">
        <v>14287.860904677</v>
      </c>
      <c r="G20513" s="1">
        <v>-11776.485952912</v>
      </c>
      <c r="H20513" s="1">
        <v>29144.1266708525</v>
      </c>
      <c r="I20513" s="1">
        <v>39641.5787507985</v>
      </c>
      <c r="J20513" s="1">
        <v>3193.77370998546</v>
      </c>
      <c r="K20513" s="1">
        <v>0.136</v>
      </c>
      <c r="L20513" s="1">
        <v>0.936</v>
      </c>
      <c r="M20513" s="1">
        <v>-0.202</v>
      </c>
    </row>
    <row r="20514">
      <c r="A20514" s="1">
        <v>20512.0</v>
      </c>
      <c r="B20514" s="1">
        <v>1.70023778776284E9</v>
      </c>
      <c r="C20514" s="1">
        <v>39848.4664974768</v>
      </c>
      <c r="D20514" s="1">
        <v>41633.2532922331</v>
      </c>
      <c r="E20514" s="1">
        <v>-187500.022351744</v>
      </c>
      <c r="F20514" s="1">
        <v>14283.2787970636</v>
      </c>
      <c r="G20514" s="1">
        <v>-11807.8901538717</v>
      </c>
      <c r="H20514" s="1">
        <v>29146.5853627425</v>
      </c>
      <c r="I20514" s="1">
        <v>39611.2697853171</v>
      </c>
      <c r="J20514" s="1">
        <v>3187.15759362668</v>
      </c>
      <c r="K20514" s="1">
        <v>0.136</v>
      </c>
      <c r="L20514" s="1">
        <v>0.936</v>
      </c>
      <c r="M20514" s="1">
        <v>-0.202</v>
      </c>
    </row>
    <row r="20515">
      <c r="A20515" s="1">
        <v>20513.0</v>
      </c>
      <c r="B20515" s="1">
        <v>1.70023778776594E9</v>
      </c>
      <c r="C20515" s="1">
        <v>39853.2721225347</v>
      </c>
      <c r="D20515" s="1">
        <v>41637.2542544906</v>
      </c>
      <c r="E20515" s="1">
        <v>-187500.022351744</v>
      </c>
      <c r="F20515" s="1">
        <v>14290.9007419229</v>
      </c>
      <c r="G20515" s="1">
        <v>-11785.8513338388</v>
      </c>
      <c r="H20515" s="1">
        <v>29135.6330079594</v>
      </c>
      <c r="I20515" s="1">
        <v>39593.0307618416</v>
      </c>
      <c r="J20515" s="1">
        <v>3189.90685819469</v>
      </c>
      <c r="K20515" s="1">
        <v>0.136</v>
      </c>
      <c r="L20515" s="1">
        <v>0.936</v>
      </c>
      <c r="M20515" s="1">
        <v>-0.202</v>
      </c>
    </row>
    <row r="20516">
      <c r="A20516" s="1">
        <v>20514.0</v>
      </c>
      <c r="B20516" s="1">
        <v>1.70023778776984E9</v>
      </c>
      <c r="C20516" s="1">
        <v>39866.884334908</v>
      </c>
      <c r="D20516" s="1">
        <v>41631.8898358213</v>
      </c>
      <c r="E20516" s="1">
        <v>-187500.022351744</v>
      </c>
      <c r="F20516" s="1">
        <v>14291.9512739123</v>
      </c>
      <c r="G20516" s="1">
        <v>-11758.0681154809</v>
      </c>
      <c r="H20516" s="1">
        <v>29128.0334148446</v>
      </c>
      <c r="I20516" s="1">
        <v>39577.4739477007</v>
      </c>
      <c r="J20516" s="1">
        <v>3190.62211401726</v>
      </c>
      <c r="K20516" s="1">
        <v>0.136</v>
      </c>
      <c r="L20516" s="1">
        <v>0.936</v>
      </c>
      <c r="M20516" s="1">
        <v>-0.202</v>
      </c>
    </row>
    <row r="20517">
      <c r="A20517" s="1">
        <v>20515.0</v>
      </c>
      <c r="B20517" s="1">
        <v>1.7002377877739E9</v>
      </c>
      <c r="C20517" s="1">
        <v>39874.148651856</v>
      </c>
      <c r="D20517" s="1">
        <v>41629.4311439312</v>
      </c>
      <c r="E20517" s="1">
        <v>-187500.022351744</v>
      </c>
      <c r="F20517" s="1">
        <v>14301.4954687947</v>
      </c>
      <c r="G20517" s="1">
        <v>-11778.1846854906</v>
      </c>
      <c r="H20517" s="1">
        <v>29139.7233771948</v>
      </c>
      <c r="I20517" s="1">
        <v>39559.5031451586</v>
      </c>
      <c r="J20517" s="1">
        <v>3200.56864029987</v>
      </c>
      <c r="K20517" s="1">
        <v>0.136</v>
      </c>
      <c r="L20517" s="1">
        <v>0.936</v>
      </c>
      <c r="M20517" s="1">
        <v>-0.202</v>
      </c>
    </row>
    <row r="20518">
      <c r="A20518" s="1">
        <v>20516.0</v>
      </c>
      <c r="B20518" s="1">
        <v>1.70023778777798E9</v>
      </c>
      <c r="C20518" s="1">
        <v>39875.5791635011</v>
      </c>
      <c r="D20518" s="1">
        <v>41611.1697687113</v>
      </c>
      <c r="E20518" s="1">
        <v>-187500.022351744</v>
      </c>
      <c r="F20518" s="1">
        <v>14305.3846723299</v>
      </c>
      <c r="G20518" s="1">
        <v>-11806.1467178042</v>
      </c>
      <c r="H20518" s="1">
        <v>29145.9148104089</v>
      </c>
      <c r="I20518" s="1">
        <v>39544.0357379956</v>
      </c>
      <c r="J20518" s="1">
        <v>3211.96802997208</v>
      </c>
      <c r="K20518" s="1">
        <v>0.092</v>
      </c>
      <c r="L20518" s="1">
        <v>1.018</v>
      </c>
      <c r="M20518" s="1">
        <v>-0.194</v>
      </c>
    </row>
    <row r="20519">
      <c r="A20519" s="1">
        <v>20517.0</v>
      </c>
      <c r="B20519" s="1">
        <v>1.70023778778194E9</v>
      </c>
      <c r="C20519" s="1">
        <v>39884.6986752389</v>
      </c>
      <c r="D20519" s="1">
        <v>41602.8772715183</v>
      </c>
      <c r="E20519" s="1">
        <v>-187500.022351744</v>
      </c>
      <c r="F20519" s="1">
        <v>14327.2223266628</v>
      </c>
      <c r="G20519" s="1">
        <v>-11785.761926861</v>
      </c>
      <c r="H20519" s="1">
        <v>29160.3987408159</v>
      </c>
      <c r="I20519" s="1">
        <v>39548.3719764199</v>
      </c>
      <c r="J20519" s="1">
        <v>3228.66478308019</v>
      </c>
      <c r="K20519" s="1">
        <v>0.092</v>
      </c>
      <c r="L20519" s="1">
        <v>1.018</v>
      </c>
      <c r="M20519" s="1">
        <v>-0.194</v>
      </c>
    </row>
    <row r="20520">
      <c r="A20520" s="1">
        <v>20518.0</v>
      </c>
      <c r="B20520" s="1">
        <v>1.70023778778692E9</v>
      </c>
      <c r="C20520" s="1">
        <v>39906.4916260828</v>
      </c>
      <c r="D20520" s="1">
        <v>41588.6615620448</v>
      </c>
      <c r="E20520" s="1">
        <v>-187500.022351744</v>
      </c>
      <c r="F20520" s="1">
        <v>14375.5020946862</v>
      </c>
      <c r="G20520" s="1">
        <v>-11748.9039002542</v>
      </c>
      <c r="H20520" s="1">
        <v>29177.5872323021</v>
      </c>
      <c r="I20520" s="1">
        <v>39568.3544359629</v>
      </c>
      <c r="J20520" s="1">
        <v>3248.35666994532</v>
      </c>
      <c r="K20520" s="1">
        <v>0.092</v>
      </c>
      <c r="L20520" s="1">
        <v>1.018</v>
      </c>
      <c r="M20520" s="1">
        <v>-0.194</v>
      </c>
    </row>
    <row r="20521">
      <c r="A20521" s="1">
        <v>20519.0</v>
      </c>
      <c r="B20521" s="1">
        <v>1.70023778779103E9</v>
      </c>
      <c r="C20521" s="1">
        <v>39892.7900067317</v>
      </c>
      <c r="D20521" s="1">
        <v>41540.7394219326</v>
      </c>
      <c r="E20521" s="1">
        <v>-187500.022351744</v>
      </c>
      <c r="F20521" s="1">
        <v>14388.890789615</v>
      </c>
      <c r="G20521" s="1">
        <v>-11759.4092201482</v>
      </c>
      <c r="H20521" s="1">
        <v>29162.3433425835</v>
      </c>
      <c r="I20521" s="1">
        <v>39558.6314271249</v>
      </c>
      <c r="J20521" s="1">
        <v>3234.96797501659</v>
      </c>
      <c r="K20521" s="1">
        <v>0.092</v>
      </c>
      <c r="L20521" s="1">
        <v>1.018</v>
      </c>
      <c r="M20521" s="1">
        <v>-0.194</v>
      </c>
    </row>
    <row r="20522">
      <c r="A20522" s="1">
        <v>20520.0</v>
      </c>
      <c r="B20522" s="1">
        <v>1.70023778779399E9</v>
      </c>
      <c r="C20522" s="1">
        <v>39857.4742504923</v>
      </c>
      <c r="D20522" s="1">
        <v>41497.1535202447</v>
      </c>
      <c r="E20522" s="1">
        <v>-187500.022351744</v>
      </c>
      <c r="F20522" s="1">
        <v>14398.0103013527</v>
      </c>
      <c r="G20522" s="1">
        <v>-11802.3022177579</v>
      </c>
      <c r="H20522" s="1">
        <v>29145.7806999422</v>
      </c>
      <c r="I20522" s="1">
        <v>39549.8695432984</v>
      </c>
      <c r="J20522" s="1">
        <v>3217.19833817462</v>
      </c>
      <c r="K20522" s="1">
        <v>0.092</v>
      </c>
      <c r="L20522" s="1">
        <v>1.018</v>
      </c>
      <c r="M20522" s="1">
        <v>-0.194</v>
      </c>
    </row>
    <row r="20523">
      <c r="A20523" s="1">
        <v>20521.0</v>
      </c>
      <c r="B20523" s="1">
        <v>1.70023778779809E9</v>
      </c>
      <c r="C20523" s="1">
        <v>39827.9922995558</v>
      </c>
      <c r="D20523" s="1">
        <v>41479.8309182919</v>
      </c>
      <c r="E20523" s="1">
        <v>-187500.022351744</v>
      </c>
      <c r="F20523" s="1">
        <v>14412.1366038485</v>
      </c>
      <c r="G20523" s="1">
        <v>-11812.6063719518</v>
      </c>
      <c r="H20523" s="1">
        <v>29133.4425370028</v>
      </c>
      <c r="I20523" s="1">
        <v>39548.7519560756</v>
      </c>
      <c r="J20523" s="1">
        <v>3201.23919263353</v>
      </c>
      <c r="K20523" s="1">
        <v>0.092</v>
      </c>
      <c r="L20523" s="1">
        <v>1.018</v>
      </c>
      <c r="M20523" s="1">
        <v>-0.194</v>
      </c>
    </row>
    <row r="20524">
      <c r="A20524" s="1">
        <v>20522.0</v>
      </c>
      <c r="B20524" s="1">
        <v>1.70023778780198E9</v>
      </c>
      <c r="C20524" s="1">
        <v>39814.849473816</v>
      </c>
      <c r="D20524" s="1">
        <v>41488.9280782852</v>
      </c>
      <c r="E20524" s="1">
        <v>-187500.022351744</v>
      </c>
      <c r="F20524" s="1">
        <v>14428.5651360231</v>
      </c>
      <c r="G20524" s="1">
        <v>-11771.5015138985</v>
      </c>
      <c r="H20524" s="1">
        <v>29132.4143567579</v>
      </c>
      <c r="I20524" s="1">
        <v>39572.042473798</v>
      </c>
      <c r="J20524" s="1">
        <v>3203.47436707906</v>
      </c>
      <c r="K20524" s="1">
        <v>0.092</v>
      </c>
      <c r="L20524" s="1">
        <v>1.018</v>
      </c>
      <c r="M20524" s="1">
        <v>-0.194</v>
      </c>
    </row>
    <row r="20525">
      <c r="A20525" s="1">
        <v>20523.0</v>
      </c>
      <c r="B20525" s="1">
        <v>1.70023778780596E9</v>
      </c>
      <c r="C20525" s="1">
        <v>39805.9534795228</v>
      </c>
      <c r="D20525" s="1">
        <v>41505.6695348822</v>
      </c>
      <c r="E20525" s="1">
        <v>-187500.022351744</v>
      </c>
      <c r="F20525" s="1">
        <v>14440.7021332624</v>
      </c>
      <c r="G20525" s="1">
        <v>-11768.9087115417</v>
      </c>
      <c r="H20525" s="1">
        <v>29146.9876941427</v>
      </c>
      <c r="I20525" s="1">
        <v>39606.3524015369</v>
      </c>
      <c r="J20525" s="1">
        <v>3216.55013758541</v>
      </c>
      <c r="K20525" s="1">
        <v>0.092</v>
      </c>
      <c r="L20525" s="1">
        <v>1.018</v>
      </c>
      <c r="M20525" s="1">
        <v>-0.194</v>
      </c>
    </row>
    <row r="20526">
      <c r="A20526" s="1">
        <v>20524.0</v>
      </c>
      <c r="B20526" s="1">
        <v>1.70023778781001E9</v>
      </c>
      <c r="C20526" s="1">
        <v>39793.6153165835</v>
      </c>
      <c r="D20526" s="1">
        <v>41522.3439362459</v>
      </c>
      <c r="E20526" s="1">
        <v>-187500.022351744</v>
      </c>
      <c r="F20526" s="1">
        <v>14450.0004589558</v>
      </c>
      <c r="G20526" s="1">
        <v>-11792.0874705418</v>
      </c>
      <c r="H20526" s="1">
        <v>29155.6378192469</v>
      </c>
      <c r="I20526" s="1">
        <v>39636.5719600405</v>
      </c>
      <c r="J20526" s="1">
        <v>3230.18470170315</v>
      </c>
      <c r="K20526" s="1">
        <v>0.092</v>
      </c>
      <c r="L20526" s="1">
        <v>1.018</v>
      </c>
      <c r="M20526" s="1">
        <v>-0.194</v>
      </c>
    </row>
    <row r="20527">
      <c r="A20527" s="1">
        <v>20525.0</v>
      </c>
      <c r="B20527" s="1">
        <v>1.70023778781403E9</v>
      </c>
      <c r="C20527" s="1">
        <v>39784.9875432238</v>
      </c>
      <c r="D20527" s="1">
        <v>41545.8579714128</v>
      </c>
      <c r="E20527" s="1">
        <v>-187500.022351744</v>
      </c>
      <c r="F20527" s="1">
        <v>14455.7448572808</v>
      </c>
      <c r="G20527" s="1">
        <v>-11793.6520926537</v>
      </c>
      <c r="H20527" s="1">
        <v>29160.2422786047</v>
      </c>
      <c r="I20527" s="1">
        <v>39645.4456025893</v>
      </c>
      <c r="J20527" s="1">
        <v>3238.79012331844</v>
      </c>
      <c r="K20527" s="1">
        <v>0.092</v>
      </c>
      <c r="L20527" s="1">
        <v>1.018</v>
      </c>
      <c r="M20527" s="1">
        <v>-0.194</v>
      </c>
    </row>
    <row r="20528">
      <c r="A20528" s="1">
        <v>20526.0</v>
      </c>
      <c r="B20528" s="1">
        <v>1.70023778781901E9</v>
      </c>
      <c r="C20528" s="1">
        <v>39810.7814563252</v>
      </c>
      <c r="D20528" s="1">
        <v>41568.1650123792</v>
      </c>
      <c r="E20528" s="1">
        <v>-187500.022351744</v>
      </c>
      <c r="F20528" s="1">
        <v>14439.0481041727</v>
      </c>
      <c r="G20528" s="1">
        <v>-11754.7824090459</v>
      </c>
      <c r="H20528" s="1">
        <v>29154.0061419017</v>
      </c>
      <c r="I20528" s="1">
        <v>39653.3581201265</v>
      </c>
      <c r="J20528" s="1">
        <v>3243.55104488742</v>
      </c>
      <c r="K20528" s="1">
        <v>0.048</v>
      </c>
      <c r="L20528" s="1">
        <v>0.996</v>
      </c>
      <c r="M20528" s="1">
        <v>-0.16</v>
      </c>
    </row>
    <row r="20529">
      <c r="A20529" s="1">
        <v>20527.0</v>
      </c>
      <c r="B20529" s="1">
        <v>1.70023778782204E9</v>
      </c>
      <c r="C20529" s="1">
        <v>39818.6045668845</v>
      </c>
      <c r="D20529" s="1">
        <v>41589.8685562454</v>
      </c>
      <c r="E20529" s="1">
        <v>-187500.022351744</v>
      </c>
      <c r="F20529" s="1">
        <v>14410.8625544145</v>
      </c>
      <c r="G20529" s="1">
        <v>-11761.9796707605</v>
      </c>
      <c r="H20529" s="1">
        <v>29149.3122755661</v>
      </c>
      <c r="I20529" s="1">
        <v>39633.7779919836</v>
      </c>
      <c r="J20529" s="1">
        <v>3237.60548086231</v>
      </c>
      <c r="K20529" s="1">
        <v>0.048</v>
      </c>
      <c r="L20529" s="1">
        <v>0.996</v>
      </c>
      <c r="M20529" s="1">
        <v>-0.16</v>
      </c>
    </row>
    <row r="20530">
      <c r="A20530" s="1">
        <v>20528.0</v>
      </c>
      <c r="B20530" s="1">
        <v>1.70023778782596E9</v>
      </c>
      <c r="C20530" s="1">
        <v>39812.9495755373</v>
      </c>
      <c r="D20530" s="1">
        <v>41602.8772715183</v>
      </c>
      <c r="E20530" s="1">
        <v>-187500.022351744</v>
      </c>
      <c r="F20530" s="1">
        <v>14381.3358999891</v>
      </c>
      <c r="G20530" s="1">
        <v>-11796.7366333885</v>
      </c>
      <c r="H20530" s="1">
        <v>29140.3045225506</v>
      </c>
      <c r="I20530" s="1">
        <v>39598.2834217886</v>
      </c>
      <c r="J20530" s="1">
        <v>3225.51318711199</v>
      </c>
      <c r="K20530" s="1">
        <v>0.048</v>
      </c>
      <c r="L20530" s="1">
        <v>0.996</v>
      </c>
      <c r="M20530" s="1">
        <v>-0.16</v>
      </c>
    </row>
    <row r="20531">
      <c r="A20531" s="1">
        <v>20529.0</v>
      </c>
      <c r="B20531" s="1">
        <v>1.70023778782994E9</v>
      </c>
      <c r="C20531" s="1">
        <v>39814.6259563715</v>
      </c>
      <c r="D20531" s="1">
        <v>41618.5905478704</v>
      </c>
      <c r="E20531" s="1">
        <v>-187500.022351744</v>
      </c>
      <c r="F20531" s="1">
        <v>14381.1794377779</v>
      </c>
      <c r="G20531" s="1">
        <v>-11806.8396218823</v>
      </c>
      <c r="H20531" s="1">
        <v>29139.4551562613</v>
      </c>
      <c r="I20531" s="1">
        <v>39575.9987325666</v>
      </c>
      <c r="J20531" s="1">
        <v>3217.57831783036</v>
      </c>
      <c r="K20531" s="1">
        <v>0.048</v>
      </c>
      <c r="L20531" s="1">
        <v>0.996</v>
      </c>
      <c r="M20531" s="1">
        <v>-0.16</v>
      </c>
    </row>
    <row r="20532">
      <c r="A20532" s="1">
        <v>20530.0</v>
      </c>
      <c r="B20532" s="1">
        <v>1.70023778783398E9</v>
      </c>
      <c r="C20532" s="1">
        <v>39827.2770437332</v>
      </c>
      <c r="D20532" s="1">
        <v>41616.4671321472</v>
      </c>
      <c r="E20532" s="1">
        <v>-187500.022351744</v>
      </c>
      <c r="F20532" s="1">
        <v>14407.9568276353</v>
      </c>
      <c r="G20532" s="1">
        <v>-11769.0651737529</v>
      </c>
      <c r="H20532" s="1">
        <v>29147.0100458872</v>
      </c>
      <c r="I20532" s="1">
        <v>39570.2096307527</v>
      </c>
      <c r="J20532" s="1">
        <v>3216.72895154106</v>
      </c>
      <c r="K20532" s="1">
        <v>0.048</v>
      </c>
      <c r="L20532" s="1">
        <v>0.996</v>
      </c>
      <c r="M20532" s="1">
        <v>-0.16</v>
      </c>
    </row>
    <row r="20533">
      <c r="A20533" s="1">
        <v>20531.0</v>
      </c>
      <c r="B20533" s="1">
        <v>1.70023778783807E9</v>
      </c>
      <c r="C20533" s="1">
        <v>39841.4256979734</v>
      </c>
      <c r="D20533" s="1">
        <v>41609.1581117103</v>
      </c>
      <c r="E20533" s="1">
        <v>-187500.022351744</v>
      </c>
      <c r="F20533" s="1">
        <v>14424.0724353876</v>
      </c>
      <c r="G20533" s="1">
        <v>-11752.4131241337</v>
      </c>
      <c r="H20533" s="1">
        <v>29157.5377175256</v>
      </c>
      <c r="I20533" s="1">
        <v>39558.0949852579</v>
      </c>
      <c r="J20533" s="1">
        <v>3220.32758239836</v>
      </c>
      <c r="K20533" s="1">
        <v>0.048</v>
      </c>
      <c r="L20533" s="1">
        <v>0.996</v>
      </c>
      <c r="M20533" s="1">
        <v>-0.16</v>
      </c>
    </row>
    <row r="20534">
      <c r="A20534" s="1">
        <v>20532.0</v>
      </c>
      <c r="B20534" s="1">
        <v>1.70023778784209E9</v>
      </c>
      <c r="C20534" s="1">
        <v>39859.1729830709</v>
      </c>
      <c r="D20534" s="1">
        <v>41600.9773732396</v>
      </c>
      <c r="E20534" s="1">
        <v>-187500.022351744</v>
      </c>
      <c r="F20534" s="1">
        <v>14445.5077583203</v>
      </c>
      <c r="G20534" s="1">
        <v>-11784.733746616</v>
      </c>
      <c r="H20534" s="1">
        <v>29168.9371071978</v>
      </c>
      <c r="I20534" s="1">
        <v>39547.2320374527</v>
      </c>
      <c r="J20534" s="1">
        <v>3228.66478308019</v>
      </c>
      <c r="K20534" s="1">
        <v>0.048</v>
      </c>
      <c r="L20534" s="1">
        <v>0.996</v>
      </c>
      <c r="M20534" s="1">
        <v>-0.16</v>
      </c>
    </row>
    <row r="20535">
      <c r="A20535" s="1">
        <v>20533.0</v>
      </c>
      <c r="B20535" s="1">
        <v>1.70023778784606E9</v>
      </c>
      <c r="C20535" s="1">
        <v>39866.0349686187</v>
      </c>
      <c r="D20535" s="1">
        <v>41586.4040358548</v>
      </c>
      <c r="E20535" s="1">
        <v>-187500.022351744</v>
      </c>
      <c r="F20535" s="1">
        <v>14468.7312208093</v>
      </c>
      <c r="G20535" s="1">
        <v>-11804.7832613925</v>
      </c>
      <c r="H20535" s="1">
        <v>29174.8603194785</v>
      </c>
      <c r="I20535" s="1">
        <v>39531.1834849338</v>
      </c>
      <c r="J20535" s="1">
        <v>3224.03797197794</v>
      </c>
      <c r="K20535" s="1">
        <v>0.048</v>
      </c>
      <c r="L20535" s="1">
        <v>0.996</v>
      </c>
      <c r="M20535" s="1">
        <v>-0.16</v>
      </c>
    </row>
    <row r="20536">
      <c r="A20536" s="1">
        <v>20534.0</v>
      </c>
      <c r="B20536" s="1">
        <v>1.70023778784906E9</v>
      </c>
      <c r="C20536" s="1">
        <v>39862.9504278839</v>
      </c>
      <c r="D20536" s="1">
        <v>41546.1485440908</v>
      </c>
      <c r="E20536" s="1">
        <v>-187500.022351744</v>
      </c>
      <c r="F20536" s="1">
        <v>14488.1325349965</v>
      </c>
      <c r="G20536" s="1">
        <v>-11783.8396768378</v>
      </c>
      <c r="H20536" s="1">
        <v>29157.5824210146</v>
      </c>
      <c r="I20536" s="1">
        <v>39513.816179492</v>
      </c>
      <c r="J20536" s="1">
        <v>3210.64927704921</v>
      </c>
      <c r="K20536" s="1">
        <v>0.048</v>
      </c>
      <c r="L20536" s="1">
        <v>0.996</v>
      </c>
      <c r="M20536" s="1">
        <v>-0.16</v>
      </c>
    </row>
    <row r="20537">
      <c r="A20537" s="1">
        <v>20535.0</v>
      </c>
      <c r="B20537" s="1">
        <v>1.70023778785413E9</v>
      </c>
      <c r="C20537" s="1">
        <v>39874.0815966226</v>
      </c>
      <c r="D20537" s="1">
        <v>41536.291424786</v>
      </c>
      <c r="E20537" s="1">
        <v>-187500.022351744</v>
      </c>
      <c r="F20537" s="1">
        <v>14504.4716601934</v>
      </c>
      <c r="G20537" s="1">
        <v>-11765.5335981289</v>
      </c>
      <c r="H20537" s="1">
        <v>29148.5970197435</v>
      </c>
      <c r="I20537" s="1">
        <v>39506.060124166</v>
      </c>
      <c r="J20537" s="1">
        <v>3204.18962290163</v>
      </c>
      <c r="K20537" s="1">
        <v>0.048</v>
      </c>
      <c r="L20537" s="1">
        <v>0.996</v>
      </c>
      <c r="M20537" s="1">
        <v>-0.16</v>
      </c>
    </row>
    <row r="20538">
      <c r="A20538" s="1">
        <v>20536.0</v>
      </c>
      <c r="B20538" s="1">
        <v>1.70023778785801E9</v>
      </c>
      <c r="C20538" s="1">
        <v>39876.2050123459</v>
      </c>
      <c r="D20538" s="1">
        <v>41577.3515793504</v>
      </c>
      <c r="E20538" s="1">
        <v>-187500.022351744</v>
      </c>
      <c r="F20538" s="1">
        <v>14520.0508260787</v>
      </c>
      <c r="G20538" s="1">
        <v>-11796.2895984994</v>
      </c>
      <c r="H20538" s="1">
        <v>29158.0518076481</v>
      </c>
      <c r="I20538" s="1">
        <v>39511.6927637687</v>
      </c>
      <c r="J20538" s="1">
        <v>3214.38201837325</v>
      </c>
      <c r="K20538" s="1">
        <v>0.024</v>
      </c>
      <c r="L20538" s="1">
        <v>1.022</v>
      </c>
      <c r="M20538" s="1">
        <v>-0.114</v>
      </c>
    </row>
    <row r="20539">
      <c r="A20539" s="1">
        <v>20537.0</v>
      </c>
      <c r="B20539" s="1">
        <v>1.70023778786211E9</v>
      </c>
      <c r="C20539" s="1">
        <v>39885.3692275725</v>
      </c>
      <c r="D20539" s="1">
        <v>41584.548841065</v>
      </c>
      <c r="E20539" s="1">
        <v>-187500.022351744</v>
      </c>
      <c r="F20539" s="1">
        <v>14543.9671926459</v>
      </c>
      <c r="G20539" s="1">
        <v>-11805.0291305815</v>
      </c>
      <c r="H20539" s="1">
        <v>29171.3063921101</v>
      </c>
      <c r="I20539" s="1">
        <v>39530.0882494554</v>
      </c>
      <c r="J20539" s="1">
        <v>3227.88247202425</v>
      </c>
      <c r="K20539" s="1">
        <v>0.024</v>
      </c>
      <c r="L20539" s="1">
        <v>1.022</v>
      </c>
      <c r="M20539" s="1">
        <v>-0.114</v>
      </c>
    </row>
    <row r="20540">
      <c r="A20540" s="1">
        <v>20538.0</v>
      </c>
      <c r="B20540" s="1">
        <v>1.70023778786618E9</v>
      </c>
      <c r="C20540" s="1">
        <v>39882.3070385822</v>
      </c>
      <c r="D20540" s="1">
        <v>41573.8200037264</v>
      </c>
      <c r="E20540" s="1">
        <v>-187500.022351744</v>
      </c>
      <c r="F20540" s="1">
        <v>14541.1508728445</v>
      </c>
      <c r="G20540" s="1">
        <v>-11781.6939093701</v>
      </c>
      <c r="H20540" s="1">
        <v>29158.1859181148</v>
      </c>
      <c r="I20540" s="1">
        <v>39523.0250982076</v>
      </c>
      <c r="J20540" s="1">
        <v>3210.00107646001</v>
      </c>
      <c r="K20540" s="1">
        <v>0.024</v>
      </c>
      <c r="L20540" s="1">
        <v>1.022</v>
      </c>
      <c r="M20540" s="1">
        <v>-0.114</v>
      </c>
    </row>
    <row r="20541">
      <c r="A20541" s="1">
        <v>20539.0</v>
      </c>
      <c r="B20541" s="1">
        <v>1.70023778787018E9</v>
      </c>
      <c r="C20541" s="1">
        <v>39888.5878787741</v>
      </c>
      <c r="D20541" s="1">
        <v>41568.8579164574</v>
      </c>
      <c r="E20541" s="1">
        <v>-187500.022351744</v>
      </c>
      <c r="F20541" s="1">
        <v>14538.9380501434</v>
      </c>
      <c r="G20541" s="1">
        <v>-11774.6978133556</v>
      </c>
      <c r="H20541" s="1">
        <v>29150.1616418554</v>
      </c>
      <c r="I20541" s="1">
        <v>39518.9123772278</v>
      </c>
      <c r="J20541" s="1">
        <v>3191.42677681765</v>
      </c>
      <c r="K20541" s="1">
        <v>0.024</v>
      </c>
      <c r="L20541" s="1">
        <v>1.022</v>
      </c>
      <c r="M20541" s="1">
        <v>-0.114</v>
      </c>
    </row>
    <row r="20542">
      <c r="A20542" s="1">
        <v>20540.0</v>
      </c>
      <c r="B20542" s="1">
        <v>1.70023778787415E9</v>
      </c>
      <c r="C20542" s="1">
        <v>39882.1282246265</v>
      </c>
      <c r="D20542" s="1">
        <v>41561.0124541535</v>
      </c>
      <c r="E20542" s="1">
        <v>-187500.022351744</v>
      </c>
      <c r="F20542" s="1">
        <v>14543.7436752013</v>
      </c>
      <c r="G20542" s="1">
        <v>-11785.6054646498</v>
      </c>
      <c r="H20542" s="1">
        <v>29145.1324993529</v>
      </c>
      <c r="I20542" s="1">
        <v>39532.2563686676</v>
      </c>
      <c r="J20542" s="1">
        <v>3192.45495706259</v>
      </c>
      <c r="K20542" s="1">
        <v>0.024</v>
      </c>
      <c r="L20542" s="1">
        <v>1.022</v>
      </c>
      <c r="M20542" s="1">
        <v>-0.114</v>
      </c>
    </row>
    <row r="20543">
      <c r="A20543" s="1">
        <v>20541.0</v>
      </c>
      <c r="B20543" s="1">
        <v>1.70023778787713E9</v>
      </c>
      <c r="C20543" s="1">
        <v>39893.4605590654</v>
      </c>
      <c r="D20543" s="1">
        <v>41554.8657244283</v>
      </c>
      <c r="E20543" s="1">
        <v>-187500.022351744</v>
      </c>
      <c r="F20543" s="1">
        <v>14548.4151897925</v>
      </c>
      <c r="G20543" s="1">
        <v>-11813.7910144079</v>
      </c>
      <c r="H20543" s="1">
        <v>29156.2413163472</v>
      </c>
      <c r="I20543" s="1">
        <v>39552.797621822</v>
      </c>
      <c r="J20543" s="1">
        <v>3197.59585828731</v>
      </c>
      <c r="K20543" s="1">
        <v>0.024</v>
      </c>
      <c r="L20543" s="1">
        <v>1.022</v>
      </c>
      <c r="M20543" s="1">
        <v>-0.114</v>
      </c>
    </row>
    <row r="20544">
      <c r="A20544" s="1">
        <v>20542.0</v>
      </c>
      <c r="B20544" s="1">
        <v>1.70023778788112E9</v>
      </c>
      <c r="C20544" s="1">
        <v>39890.9571636864</v>
      </c>
      <c r="D20544" s="1">
        <v>41528.3565555043</v>
      </c>
      <c r="E20544" s="1">
        <v>-187500.022351744</v>
      </c>
      <c r="F20544" s="1">
        <v>14551.4773787829</v>
      </c>
      <c r="G20544" s="1">
        <v>-11803.3303980029</v>
      </c>
      <c r="H20544" s="1">
        <v>29157.0012756587</v>
      </c>
      <c r="I20544" s="1">
        <v>39572.1542325203</v>
      </c>
      <c r="J20544" s="1">
        <v>3191.18090762864</v>
      </c>
      <c r="K20544" s="1">
        <v>0.024</v>
      </c>
      <c r="L20544" s="1">
        <v>1.022</v>
      </c>
      <c r="M20544" s="1">
        <v>-0.114</v>
      </c>
    </row>
    <row r="20545">
      <c r="A20545" s="1">
        <v>20543.0</v>
      </c>
      <c r="B20545" s="1">
        <v>1.70023778788616E9</v>
      </c>
      <c r="C20545" s="1">
        <v>39882.4411490489</v>
      </c>
      <c r="D20545" s="1">
        <v>41497.1535202447</v>
      </c>
      <c r="E20545" s="1">
        <v>-187500.022351744</v>
      </c>
      <c r="F20545" s="1">
        <v>14549.421018293</v>
      </c>
      <c r="G20545" s="1">
        <v>-11777.0447465234</v>
      </c>
      <c r="H20545" s="1">
        <v>29144.7301679528</v>
      </c>
      <c r="I20545" s="1">
        <v>39592.2484507856</v>
      </c>
      <c r="J20545" s="1">
        <v>3180.34031156782</v>
      </c>
      <c r="K20545" s="1">
        <v>0.024</v>
      </c>
      <c r="L20545" s="1">
        <v>1.022</v>
      </c>
      <c r="M20545" s="1">
        <v>-0.114</v>
      </c>
    </row>
    <row r="20546">
      <c r="A20546" s="1">
        <v>20544.0</v>
      </c>
      <c r="B20546" s="1">
        <v>1.70023778789016E9</v>
      </c>
      <c r="C20546" s="1">
        <v>39871.9581808994</v>
      </c>
      <c r="D20546" s="1">
        <v>41474.041816478</v>
      </c>
      <c r="E20546" s="1">
        <v>-187500.022351744</v>
      </c>
      <c r="F20546" s="1">
        <v>14560.6192422651</v>
      </c>
      <c r="G20546" s="1">
        <v>-11782.2303512371</v>
      </c>
      <c r="H20546" s="1">
        <v>29144.0372638746</v>
      </c>
      <c r="I20546" s="1">
        <v>39619.2046545987</v>
      </c>
      <c r="J20546" s="1">
        <v>3184.14010812522</v>
      </c>
      <c r="K20546" s="1">
        <v>0.024</v>
      </c>
      <c r="L20546" s="1">
        <v>1.022</v>
      </c>
      <c r="M20546" s="1">
        <v>-0.114</v>
      </c>
    </row>
    <row r="20547">
      <c r="A20547" s="1">
        <v>20545.0</v>
      </c>
      <c r="B20547" s="1">
        <v>1.70023778789412E9</v>
      </c>
      <c r="C20547" s="1">
        <v>39854.0544335907</v>
      </c>
      <c r="D20547" s="1">
        <v>41458.6638162927</v>
      </c>
      <c r="E20547" s="1">
        <v>-187500.022351744</v>
      </c>
      <c r="F20547" s="1">
        <v>14569.7387540029</v>
      </c>
      <c r="G20547" s="1">
        <v>-11816.4061685092</v>
      </c>
      <c r="H20547" s="1">
        <v>29147.7476534542</v>
      </c>
      <c r="I20547" s="1">
        <v>39637.4213263298</v>
      </c>
      <c r="J20547" s="1">
        <v>3182.91076218018</v>
      </c>
      <c r="K20547" s="1">
        <v>0.024</v>
      </c>
      <c r="L20547" s="1">
        <v>1.022</v>
      </c>
      <c r="M20547" s="1">
        <v>-0.114</v>
      </c>
    </row>
    <row r="20548">
      <c r="A20548" s="1">
        <v>20546.0</v>
      </c>
      <c r="B20548" s="1">
        <v>1.70023778789823E9</v>
      </c>
      <c r="C20548" s="1">
        <v>39856.7142911808</v>
      </c>
      <c r="D20548" s="1">
        <v>41464.1399936842</v>
      </c>
      <c r="E20548" s="1">
        <v>-187500.022351744</v>
      </c>
      <c r="F20548" s="1">
        <v>14588.7377367899</v>
      </c>
      <c r="G20548" s="1">
        <v>-11818.753101677</v>
      </c>
      <c r="H20548" s="1">
        <v>29156.6436477474</v>
      </c>
      <c r="I20548" s="1">
        <v>39667.1938499443</v>
      </c>
      <c r="J20548" s="1">
        <v>3191.2032593731</v>
      </c>
      <c r="K20548" s="1">
        <v>-0.032</v>
      </c>
      <c r="L20548" s="1">
        <v>0.97</v>
      </c>
      <c r="M20548" s="1">
        <v>-0.084</v>
      </c>
    </row>
    <row r="20549">
      <c r="A20549" s="1">
        <v>20547.0</v>
      </c>
      <c r="B20549" s="1">
        <v>1.70023778790319E9</v>
      </c>
      <c r="C20549" s="1">
        <v>39847.9300556099</v>
      </c>
      <c r="D20549" s="1">
        <v>41458.5744093149</v>
      </c>
      <c r="E20549" s="1">
        <v>-187500.022351744</v>
      </c>
      <c r="F20549" s="1">
        <v>14608.7201963329</v>
      </c>
      <c r="G20549" s="1">
        <v>-11783.7726216045</v>
      </c>
      <c r="H20549" s="1">
        <v>29155.1460808689</v>
      </c>
      <c r="I20549" s="1">
        <v>39680.0684547505</v>
      </c>
      <c r="J20549" s="1">
        <v>3195.51714605297</v>
      </c>
      <c r="K20549" s="1">
        <v>-0.032</v>
      </c>
      <c r="L20549" s="1">
        <v>0.97</v>
      </c>
      <c r="M20549" s="1">
        <v>-0.084</v>
      </c>
    </row>
    <row r="20550">
      <c r="A20550" s="1">
        <v>20548.0</v>
      </c>
      <c r="B20550" s="1">
        <v>1.70023778790615E9</v>
      </c>
      <c r="C20550" s="1">
        <v>39833.4237734584</v>
      </c>
      <c r="D20550" s="1">
        <v>41445.9680254421</v>
      </c>
      <c r="E20550" s="1">
        <v>-187500.022351744</v>
      </c>
      <c r="F20550" s="1">
        <v>14614.3081324467</v>
      </c>
      <c r="G20550" s="1">
        <v>-11781.984482048</v>
      </c>
      <c r="H20550" s="1">
        <v>29135.6330079594</v>
      </c>
      <c r="I20550" s="1">
        <v>39669.6748935788</v>
      </c>
      <c r="J20550" s="1">
        <v>3190.5997622728</v>
      </c>
      <c r="K20550" s="1">
        <v>-0.032</v>
      </c>
      <c r="L20550" s="1">
        <v>0.97</v>
      </c>
      <c r="M20550" s="1">
        <v>-0.084</v>
      </c>
    </row>
    <row r="20551">
      <c r="A20551" s="1">
        <v>20549.0</v>
      </c>
      <c r="B20551" s="1">
        <v>1.70023778790912E9</v>
      </c>
      <c r="C20551" s="1">
        <v>39824.125447765</v>
      </c>
      <c r="D20551" s="1">
        <v>41445.9680254421</v>
      </c>
      <c r="E20551" s="1">
        <v>-187500.022351744</v>
      </c>
      <c r="F20551" s="1">
        <v>14622.8017953398</v>
      </c>
      <c r="G20551" s="1">
        <v>-11805.1632410482</v>
      </c>
      <c r="H20551" s="1">
        <v>29142.2267725738</v>
      </c>
      <c r="I20551" s="1">
        <v>39679.2414402057</v>
      </c>
      <c r="J20551" s="1">
        <v>3194.93600069713</v>
      </c>
      <c r="K20551" s="1">
        <v>-0.032</v>
      </c>
      <c r="L20551" s="1">
        <v>0.97</v>
      </c>
      <c r="M20551" s="1">
        <v>-0.084</v>
      </c>
    </row>
    <row r="20552">
      <c r="A20552" s="1">
        <v>20550.0</v>
      </c>
      <c r="B20552" s="1">
        <v>1.70023778791427E9</v>
      </c>
      <c r="C20552" s="1">
        <v>39825.3100902211</v>
      </c>
      <c r="D20552" s="1">
        <v>41447.5997027873</v>
      </c>
      <c r="E20552" s="1">
        <v>-187500.022351744</v>
      </c>
      <c r="F20552" s="1">
        <v>14606.4850218874</v>
      </c>
      <c r="G20552" s="1">
        <v>-11810.0359213395</v>
      </c>
      <c r="H20552" s="1">
        <v>29146.7865284426</v>
      </c>
      <c r="I20552" s="1">
        <v>39684.9187832974</v>
      </c>
      <c r="J20552" s="1">
        <v>3187.0011314155</v>
      </c>
      <c r="K20552" s="1">
        <v>-0.032</v>
      </c>
      <c r="L20552" s="1">
        <v>0.97</v>
      </c>
      <c r="M20552" s="1">
        <v>-0.084</v>
      </c>
    </row>
    <row r="20553">
      <c r="A20553" s="1">
        <v>20551.0</v>
      </c>
      <c r="B20553" s="1">
        <v>1.70023778791819E9</v>
      </c>
      <c r="C20553" s="1">
        <v>39807.4733981458</v>
      </c>
      <c r="D20553" s="1">
        <v>41432.2217026021</v>
      </c>
      <c r="E20553" s="1">
        <v>-187500.022351744</v>
      </c>
      <c r="F20553" s="1">
        <v>14595.3091496597</v>
      </c>
      <c r="G20553" s="1">
        <v>-11788.3994327067</v>
      </c>
      <c r="H20553" s="1">
        <v>29121.7749263971</v>
      </c>
      <c r="I20553" s="1">
        <v>39683.6000303745</v>
      </c>
      <c r="J20553" s="1">
        <v>3169.49971550699</v>
      </c>
      <c r="K20553" s="1">
        <v>-0.032</v>
      </c>
      <c r="L20553" s="1">
        <v>0.97</v>
      </c>
      <c r="M20553" s="1">
        <v>-0.084</v>
      </c>
    </row>
    <row r="20554">
      <c r="A20554" s="1">
        <v>20552.0</v>
      </c>
      <c r="B20554" s="1">
        <v>1.70023778792211E9</v>
      </c>
      <c r="C20554" s="1">
        <v>39794.2188136838</v>
      </c>
      <c r="D20554" s="1">
        <v>41430.7241357236</v>
      </c>
      <c r="E20554" s="1">
        <v>-187500.022351744</v>
      </c>
      <c r="F20554" s="1">
        <v>14602.5287631188</v>
      </c>
      <c r="G20554" s="1">
        <v>-11782.4762204261</v>
      </c>
      <c r="H20554" s="1">
        <v>29125.9547026103</v>
      </c>
      <c r="I20554" s="1">
        <v>39696.8993183254</v>
      </c>
      <c r="J20554" s="1">
        <v>3173.07599461984</v>
      </c>
      <c r="K20554" s="1">
        <v>-0.032</v>
      </c>
      <c r="L20554" s="1">
        <v>0.97</v>
      </c>
      <c r="M20554" s="1">
        <v>-0.084</v>
      </c>
    </row>
    <row r="20555">
      <c r="A20555" s="1">
        <v>20553.0</v>
      </c>
      <c r="B20555" s="1">
        <v>1.70023778792622E9</v>
      </c>
      <c r="C20555" s="1">
        <v>39780.6960082883</v>
      </c>
      <c r="D20555" s="1">
        <v>41431.1488188682</v>
      </c>
      <c r="E20555" s="1">
        <v>-187500.022351744</v>
      </c>
      <c r="F20555" s="1">
        <v>14603.6463503416</v>
      </c>
      <c r="G20555" s="1">
        <v>-11816.4732237426</v>
      </c>
      <c r="H20555" s="1">
        <v>29129.6874439343</v>
      </c>
      <c r="I20555" s="1">
        <v>39697.3463532145</v>
      </c>
      <c r="J20555" s="1">
        <v>3177.25577083298</v>
      </c>
      <c r="K20555" s="1">
        <v>-0.032</v>
      </c>
      <c r="L20555" s="1">
        <v>0.97</v>
      </c>
      <c r="M20555" s="1">
        <v>-0.084</v>
      </c>
    </row>
    <row r="20556">
      <c r="A20556" s="1">
        <v>20554.0</v>
      </c>
      <c r="B20556" s="1">
        <v>1.70023778792911E9</v>
      </c>
      <c r="C20556" s="1">
        <v>39791.7601217937</v>
      </c>
      <c r="D20556" s="1">
        <v>41451.8465342338</v>
      </c>
      <c r="E20556" s="1">
        <v>-187500.022351744</v>
      </c>
      <c r="F20556" s="1">
        <v>14600.4500508844</v>
      </c>
      <c r="G20556" s="1">
        <v>-11830.0183808825</v>
      </c>
      <c r="H20556" s="1">
        <v>29122.0654990751</v>
      </c>
      <c r="I20556" s="1">
        <v>39693.591260146</v>
      </c>
      <c r="J20556" s="1">
        <v>3174.97589289854</v>
      </c>
      <c r="K20556" s="1">
        <v>-0.032</v>
      </c>
      <c r="L20556" s="1">
        <v>0.97</v>
      </c>
      <c r="M20556" s="1">
        <v>-0.084</v>
      </c>
    </row>
    <row r="20557">
      <c r="A20557" s="1">
        <v>20555.0</v>
      </c>
      <c r="B20557" s="1">
        <v>1.70023778793317E9</v>
      </c>
      <c r="C20557" s="1">
        <v>39785.4569298573</v>
      </c>
      <c r="D20557" s="1">
        <v>41470.2867234095</v>
      </c>
      <c r="E20557" s="1">
        <v>-187500.022351744</v>
      </c>
      <c r="F20557" s="1">
        <v>14589.8329722682</v>
      </c>
      <c r="G20557" s="1">
        <v>-11799.016511323</v>
      </c>
      <c r="H20557" s="1">
        <v>29106.2851674896</v>
      </c>
      <c r="I20557" s="1">
        <v>39673.4076349029</v>
      </c>
      <c r="J20557" s="1">
        <v>3165.31993929385</v>
      </c>
      <c r="K20557" s="1">
        <v>-0.102</v>
      </c>
      <c r="L20557" s="1">
        <v>0.978</v>
      </c>
      <c r="M20557" s="1">
        <v>-0.088</v>
      </c>
    </row>
    <row r="20558">
      <c r="A20558" s="1">
        <v>20556.0</v>
      </c>
      <c r="B20558" s="1">
        <v>1.70023778793714E9</v>
      </c>
      <c r="C20558" s="1">
        <v>39776.605639053</v>
      </c>
      <c r="D20558" s="1">
        <v>41490.246831208</v>
      </c>
      <c r="E20558" s="1">
        <v>-187500.022351744</v>
      </c>
      <c r="F20558" s="1">
        <v>14584.0885739432</v>
      </c>
      <c r="G20558" s="1">
        <v>-11800.0670433124</v>
      </c>
      <c r="H20558" s="1">
        <v>29094.9975365397</v>
      </c>
      <c r="I20558" s="1">
        <v>39637.6001402855</v>
      </c>
      <c r="J20558" s="1">
        <v>3151.68537517611</v>
      </c>
      <c r="K20558" s="1">
        <v>-0.102</v>
      </c>
      <c r="L20558" s="1">
        <v>0.978</v>
      </c>
      <c r="M20558" s="1">
        <v>-0.088</v>
      </c>
    </row>
    <row r="20559">
      <c r="A20559" s="1">
        <v>20557.0</v>
      </c>
      <c r="B20559" s="1">
        <v>1.70023778794221E9</v>
      </c>
      <c r="C20559" s="1">
        <v>39774.7280925188</v>
      </c>
      <c r="D20559" s="1">
        <v>41524.8249798804</v>
      </c>
      <c r="E20559" s="1">
        <v>-187500.022351744</v>
      </c>
      <c r="F20559" s="1">
        <v>14582.3227861312</v>
      </c>
      <c r="G20559" s="1">
        <v>-11828.1408343483</v>
      </c>
      <c r="H20559" s="1">
        <v>29096.4056964404</v>
      </c>
      <c r="I20559" s="1">
        <v>39608.6322794714</v>
      </c>
      <c r="J20559" s="1">
        <v>3153.3394042658</v>
      </c>
      <c r="K20559" s="1">
        <v>-0.102</v>
      </c>
      <c r="L20559" s="1">
        <v>0.978</v>
      </c>
      <c r="M20559" s="1">
        <v>-0.088</v>
      </c>
    </row>
    <row r="20560">
      <c r="A20560" s="1">
        <v>20558.0</v>
      </c>
      <c r="B20560" s="1">
        <v>1.70023778794613E9</v>
      </c>
      <c r="C20560" s="1">
        <v>39777.2091361533</v>
      </c>
      <c r="D20560" s="1">
        <v>41569.1037856464</v>
      </c>
      <c r="E20560" s="1">
        <v>-187500.022351744</v>
      </c>
      <c r="F20560" s="1">
        <v>14576.6007395506</v>
      </c>
      <c r="G20560" s="1">
        <v>-11847.6762590022</v>
      </c>
      <c r="H20560" s="1">
        <v>29103.0218127991</v>
      </c>
      <c r="I20560" s="1">
        <v>39585.6323344269</v>
      </c>
      <c r="J20560" s="1">
        <v>3166.32576779434</v>
      </c>
      <c r="K20560" s="1">
        <v>-0.102</v>
      </c>
      <c r="L20560" s="1">
        <v>0.978</v>
      </c>
      <c r="M20560" s="1">
        <v>-0.088</v>
      </c>
    </row>
    <row r="20561">
      <c r="A20561" s="1">
        <v>20559.0</v>
      </c>
      <c r="B20561" s="1">
        <v>1.70023778795024E9</v>
      </c>
      <c r="C20561" s="1">
        <v>39771.9117727174</v>
      </c>
      <c r="D20561" s="1">
        <v>41602.9890302406</v>
      </c>
      <c r="E20561" s="1">
        <v>-187500.022351744</v>
      </c>
      <c r="F20561" s="1">
        <v>14552.0585241387</v>
      </c>
      <c r="G20561" s="1">
        <v>-11825.3468662913</v>
      </c>
      <c r="H20561" s="1">
        <v>29091.6447748714</v>
      </c>
      <c r="I20561" s="1">
        <v>39555.3457206899</v>
      </c>
      <c r="J20561" s="1">
        <v>3167.21983757255</v>
      </c>
      <c r="K20561" s="1">
        <v>-0.102</v>
      </c>
      <c r="L20561" s="1">
        <v>0.978</v>
      </c>
      <c r="M20561" s="1">
        <v>-0.088</v>
      </c>
    </row>
    <row r="20562">
      <c r="A20562" s="1">
        <v>20560.0</v>
      </c>
      <c r="B20562" s="1">
        <v>1.70023778795416E9</v>
      </c>
      <c r="C20562" s="1">
        <v>39788.4297118699</v>
      </c>
      <c r="D20562" s="1">
        <v>41653.0122343316</v>
      </c>
      <c r="E20562" s="1">
        <v>-187500.022351744</v>
      </c>
      <c r="F20562" s="1">
        <v>14547.163492103</v>
      </c>
      <c r="G20562" s="1">
        <v>-11797.5859996778</v>
      </c>
      <c r="H20562" s="1">
        <v>29106.4192779564</v>
      </c>
      <c r="I20562" s="1">
        <v>39534.7374123021</v>
      </c>
      <c r="J20562" s="1">
        <v>3179.55800051188</v>
      </c>
      <c r="K20562" s="1">
        <v>-0.102</v>
      </c>
      <c r="L20562" s="1">
        <v>0.978</v>
      </c>
      <c r="M20562" s="1">
        <v>-0.088</v>
      </c>
    </row>
    <row r="20563">
      <c r="A20563" s="1">
        <v>20561.0</v>
      </c>
      <c r="B20563" s="1">
        <v>1.70023778795719E9</v>
      </c>
      <c r="C20563" s="1">
        <v>39799.3597149085</v>
      </c>
      <c r="D20563" s="1">
        <v>41710.1209414149</v>
      </c>
      <c r="E20563" s="1">
        <v>-187500.022351744</v>
      </c>
      <c r="F20563" s="1">
        <v>14555.4336375515</v>
      </c>
      <c r="G20563" s="1">
        <v>-11813.4333864967</v>
      </c>
      <c r="H20563" s="1">
        <v>29114.3317954935</v>
      </c>
      <c r="I20563" s="1">
        <v>39505.3448683434</v>
      </c>
      <c r="J20563" s="1">
        <v>3184.58714301432</v>
      </c>
      <c r="K20563" s="1">
        <v>-0.102</v>
      </c>
      <c r="L20563" s="1">
        <v>0.978</v>
      </c>
      <c r="M20563" s="1">
        <v>-0.088</v>
      </c>
    </row>
    <row r="20564">
      <c r="A20564" s="1">
        <v>20562.0</v>
      </c>
      <c r="B20564" s="1">
        <v>1.70023778796328E9</v>
      </c>
      <c r="C20564" s="1">
        <v>39787.0662554581</v>
      </c>
      <c r="D20564" s="1">
        <v>41747.6718720998</v>
      </c>
      <c r="E20564" s="1">
        <v>-187500.022351744</v>
      </c>
      <c r="F20564" s="1">
        <v>14561.6697742545</v>
      </c>
      <c r="G20564" s="1">
        <v>-11840.5907560099</v>
      </c>
      <c r="H20564" s="1">
        <v>29109.8837983469</v>
      </c>
      <c r="I20564" s="1">
        <v>39472.0184173605</v>
      </c>
      <c r="J20564" s="1">
        <v>3178.50746852248</v>
      </c>
      <c r="K20564" s="1">
        <v>-0.102</v>
      </c>
      <c r="L20564" s="1">
        <v>0.978</v>
      </c>
      <c r="M20564" s="1">
        <v>-0.088</v>
      </c>
    </row>
    <row r="20565">
      <c r="A20565" s="1">
        <v>20563.0</v>
      </c>
      <c r="B20565" s="1">
        <v>1.70023778796617E9</v>
      </c>
      <c r="C20565" s="1">
        <v>39789.5249473482</v>
      </c>
      <c r="D20565" s="1">
        <v>41785.4239684848</v>
      </c>
      <c r="E20565" s="1">
        <v>-187500.022351744</v>
      </c>
      <c r="F20565" s="1">
        <v>14574.0526406827</v>
      </c>
      <c r="G20565" s="1">
        <v>-11820.8094621669</v>
      </c>
      <c r="H20565" s="1">
        <v>29122.2219612863</v>
      </c>
      <c r="I20565" s="1">
        <v>39463.5247544675</v>
      </c>
      <c r="J20565" s="1">
        <v>3183.02252090245</v>
      </c>
      <c r="K20565" s="1">
        <v>-0.102</v>
      </c>
      <c r="L20565" s="1">
        <v>0.978</v>
      </c>
      <c r="M20565" s="1">
        <v>-0.088</v>
      </c>
    </row>
    <row r="20566">
      <c r="A20566" s="1">
        <v>20564.0</v>
      </c>
      <c r="B20566" s="1">
        <v>1.70023778797023E9</v>
      </c>
      <c r="C20566" s="1">
        <v>39792.8330055276</v>
      </c>
      <c r="D20566" s="1">
        <v>41812.2684135757</v>
      </c>
      <c r="E20566" s="1">
        <v>-187500.022351744</v>
      </c>
      <c r="F20566" s="1">
        <v>14577.5395128178</v>
      </c>
      <c r="G20566" s="1">
        <v>-11793.6073891648</v>
      </c>
      <c r="H20566" s="1">
        <v>29117.841019373</v>
      </c>
      <c r="I20566" s="1">
        <v>39457.310969509</v>
      </c>
      <c r="J20566" s="1">
        <v>3174.30534056488</v>
      </c>
      <c r="K20566" s="1">
        <v>-0.102</v>
      </c>
      <c r="L20566" s="1">
        <v>0.978</v>
      </c>
      <c r="M20566" s="1">
        <v>-0.088</v>
      </c>
    </row>
    <row r="20567">
      <c r="A20567" s="1">
        <v>20565.0</v>
      </c>
      <c r="B20567" s="1">
        <v>1.70023778797426E9</v>
      </c>
      <c r="C20567" s="1">
        <v>39804.2770986887</v>
      </c>
      <c r="D20567" s="1">
        <v>41819.7562479682</v>
      </c>
      <c r="E20567" s="1">
        <v>-187500.022351744</v>
      </c>
      <c r="F20567" s="1">
        <v>14578.5676930627</v>
      </c>
      <c r="G20567" s="1">
        <v>-11813.7239591746</v>
      </c>
      <c r="H20567" s="1">
        <v>29116.7457838947</v>
      </c>
      <c r="I20567" s="1">
        <v>39456.6627689198</v>
      </c>
      <c r="J20567" s="1">
        <v>3163.93413113762</v>
      </c>
      <c r="K20567" s="1">
        <v>-0.116</v>
      </c>
      <c r="L20567" s="1">
        <v>1.0</v>
      </c>
      <c r="M20567" s="1">
        <v>-0.09</v>
      </c>
    </row>
    <row r="20568">
      <c r="A20568" s="1">
        <v>20566.0</v>
      </c>
      <c r="B20568" s="1">
        <v>1.70023778797825E9</v>
      </c>
      <c r="C20568" s="1">
        <v>39811.9884505258</v>
      </c>
      <c r="D20568" s="1">
        <v>41829.859236462</v>
      </c>
      <c r="E20568" s="1">
        <v>-187500.022351744</v>
      </c>
      <c r="F20568" s="1">
        <v>14582.3898413646</v>
      </c>
      <c r="G20568" s="1">
        <v>-11836.0533518854</v>
      </c>
      <c r="H20568" s="1">
        <v>29115.3599757385</v>
      </c>
      <c r="I20568" s="1">
        <v>39473.8959638948</v>
      </c>
      <c r="J20568" s="1">
        <v>3158.81558165736</v>
      </c>
      <c r="K20568" s="1">
        <v>-0.116</v>
      </c>
      <c r="L20568" s="1">
        <v>1.0</v>
      </c>
      <c r="M20568" s="1">
        <v>-0.09</v>
      </c>
    </row>
    <row r="20569">
      <c r="A20569" s="1">
        <v>20567.0</v>
      </c>
      <c r="B20569" s="1">
        <v>1.7002377879822E9</v>
      </c>
      <c r="C20569" s="1">
        <v>39822.6725843754</v>
      </c>
      <c r="D20569" s="1">
        <v>41874.383911417</v>
      </c>
      <c r="E20569" s="1">
        <v>-187500.022351744</v>
      </c>
      <c r="F20569" s="1">
        <v>14599.4665741284</v>
      </c>
      <c r="G20569" s="1">
        <v>-11823.6034302238</v>
      </c>
      <c r="H20569" s="1">
        <v>29118.4221647289</v>
      </c>
      <c r="I20569" s="1">
        <v>39504.6519642653</v>
      </c>
      <c r="J20569" s="1">
        <v>3154.43463974412</v>
      </c>
      <c r="K20569" s="1">
        <v>-0.116</v>
      </c>
      <c r="L20569" s="1">
        <v>1.0</v>
      </c>
      <c r="M20569" s="1">
        <v>-0.09</v>
      </c>
    </row>
    <row r="20570">
      <c r="A20570" s="1">
        <v>20568.0</v>
      </c>
      <c r="B20570" s="1">
        <v>1.70023778798622E9</v>
      </c>
      <c r="C20570" s="1">
        <v>39837.0447560602</v>
      </c>
      <c r="D20570" s="1">
        <v>41865.0185304902</v>
      </c>
      <c r="E20570" s="1">
        <v>-187500.022351744</v>
      </c>
      <c r="F20570" s="1">
        <v>14616.4091964255</v>
      </c>
      <c r="G20570" s="1">
        <v>-11791.5733804194</v>
      </c>
      <c r="H20570" s="1">
        <v>29115.6729001609</v>
      </c>
      <c r="I20570" s="1">
        <v>39546.7626508191</v>
      </c>
      <c r="J20570" s="1">
        <v>3153.42881124363</v>
      </c>
      <c r="K20570" s="1">
        <v>-0.116</v>
      </c>
      <c r="L20570" s="1">
        <v>1.0</v>
      </c>
      <c r="M20570" s="1">
        <v>-0.09</v>
      </c>
    </row>
    <row r="20571">
      <c r="A20571" s="1">
        <v>20569.0</v>
      </c>
      <c r="B20571" s="1">
        <v>1.7002377879903E9</v>
      </c>
      <c r="C20571" s="1">
        <v>39837.9164740939</v>
      </c>
      <c r="D20571" s="1">
        <v>41848.0759081931</v>
      </c>
      <c r="E20571" s="1">
        <v>-187500.022351744</v>
      </c>
      <c r="F20571" s="1">
        <v>14626.8251093417</v>
      </c>
      <c r="G20571" s="1">
        <v>-11806.1914212931</v>
      </c>
      <c r="H20571" s="1">
        <v>29106.8886645899</v>
      </c>
      <c r="I20571" s="1">
        <v>39582.7042559032</v>
      </c>
      <c r="J20571" s="1">
        <v>3147.48324721851</v>
      </c>
      <c r="K20571" s="1">
        <v>-0.116</v>
      </c>
      <c r="L20571" s="1">
        <v>1.0</v>
      </c>
      <c r="M20571" s="1">
        <v>-0.09</v>
      </c>
    </row>
    <row r="20572">
      <c r="A20572" s="1">
        <v>20570.0</v>
      </c>
      <c r="B20572" s="1">
        <v>1.70023778799531E9</v>
      </c>
      <c r="C20572" s="1">
        <v>39783.7805490232</v>
      </c>
      <c r="D20572" s="1">
        <v>41854.1779344294</v>
      </c>
      <c r="E20572" s="1">
        <v>-187500.022351744</v>
      </c>
      <c r="F20572" s="1">
        <v>14707.9842934589</v>
      </c>
      <c r="G20572" s="1">
        <v>-11835.0698751294</v>
      </c>
      <c r="H20572" s="1">
        <v>29099.5349406641</v>
      </c>
      <c r="I20572" s="1">
        <v>39779.3996071099</v>
      </c>
      <c r="J20572" s="1">
        <v>3175.15470685418</v>
      </c>
      <c r="K20572" s="1">
        <v>-0.116</v>
      </c>
      <c r="L20572" s="1">
        <v>1.0</v>
      </c>
      <c r="M20572" s="1">
        <v>-0.09</v>
      </c>
    </row>
    <row r="20573">
      <c r="A20573" s="1">
        <v>20571.0</v>
      </c>
      <c r="B20573" s="1">
        <v>1.70023778799937E9</v>
      </c>
      <c r="C20573" s="1">
        <v>39761.6076185235</v>
      </c>
      <c r="D20573" s="1">
        <v>41855.4072803744</v>
      </c>
      <c r="E20573" s="1">
        <v>-187500.022351744</v>
      </c>
      <c r="F20573" s="1">
        <v>14700.0494241773</v>
      </c>
      <c r="G20573" s="1">
        <v>-11840.9260321767</v>
      </c>
      <c r="H20573" s="1">
        <v>29087.5544056361</v>
      </c>
      <c r="I20573" s="1">
        <v>39790.5531275931</v>
      </c>
      <c r="J20573" s="1">
        <v>3175.46763127656</v>
      </c>
      <c r="K20573" s="1">
        <v>-0.116</v>
      </c>
      <c r="L20573" s="1">
        <v>1.0</v>
      </c>
      <c r="M20573" s="1">
        <v>-0.09</v>
      </c>
    </row>
    <row r="20574">
      <c r="A20574" s="1">
        <v>20572.0</v>
      </c>
      <c r="B20574" s="1">
        <v>1.70023778800328E9</v>
      </c>
      <c r="C20574" s="1">
        <v>39771.3306273616</v>
      </c>
      <c r="D20574" s="1">
        <v>41871.8134608046</v>
      </c>
      <c r="E20574" s="1">
        <v>-187500.022351744</v>
      </c>
      <c r="F20574" s="1">
        <v>14689.8123252168</v>
      </c>
      <c r="G20574" s="1">
        <v>-11815.6015057088</v>
      </c>
      <c r="H20574" s="1">
        <v>29073.9868967517</v>
      </c>
      <c r="I20574" s="1">
        <v>39769.1401564049</v>
      </c>
      <c r="J20574" s="1">
        <v>3160.76018342497</v>
      </c>
      <c r="K20574" s="1">
        <v>-0.116</v>
      </c>
      <c r="L20574" s="1">
        <v>1.0</v>
      </c>
      <c r="M20574" s="1">
        <v>-0.09</v>
      </c>
    </row>
    <row r="20575">
      <c r="A20575" s="1">
        <v>20573.0</v>
      </c>
      <c r="B20575" s="1">
        <v>1.70023778800723E9</v>
      </c>
      <c r="C20575" s="1">
        <v>39778.4161303539</v>
      </c>
      <c r="D20575" s="1">
        <v>41907.5539001886</v>
      </c>
      <c r="E20575" s="1">
        <v>-187500.022351744</v>
      </c>
      <c r="F20575" s="1">
        <v>14690.169953128</v>
      </c>
      <c r="G20575" s="1">
        <v>-11809.7229969171</v>
      </c>
      <c r="H20575" s="1">
        <v>29092.8294173275</v>
      </c>
      <c r="I20575" s="1">
        <v>39747.5036677722</v>
      </c>
      <c r="J20575" s="1">
        <v>3163.39768927069</v>
      </c>
      <c r="K20575" s="1">
        <v>-0.116</v>
      </c>
      <c r="L20575" s="1">
        <v>1.0</v>
      </c>
      <c r="M20575" s="1">
        <v>-0.09</v>
      </c>
    </row>
    <row r="20576">
      <c r="A20576" s="1">
        <v>20574.0</v>
      </c>
      <c r="B20576" s="1">
        <v>1.70023778801132E9</v>
      </c>
      <c r="C20576" s="1">
        <v>39777.4550053423</v>
      </c>
      <c r="D20576" s="1">
        <v>41917.2545572822</v>
      </c>
      <c r="E20576" s="1">
        <v>-187500.022351744</v>
      </c>
      <c r="F20576" s="1">
        <v>14682.7715257133</v>
      </c>
      <c r="G20576" s="1">
        <v>-11836.3439245634</v>
      </c>
      <c r="H20576" s="1">
        <v>29093.4329144278</v>
      </c>
      <c r="I20576" s="1">
        <v>39715.7641906457</v>
      </c>
      <c r="J20576" s="1">
        <v>3163.37533752624</v>
      </c>
      <c r="K20576" s="1">
        <v>-0.116</v>
      </c>
      <c r="L20576" s="1">
        <v>1.0</v>
      </c>
      <c r="M20576" s="1">
        <v>-0.09</v>
      </c>
    </row>
    <row r="20577">
      <c r="A20577" s="1">
        <v>20575.0</v>
      </c>
      <c r="B20577" s="1">
        <v>1.70023778801433E9</v>
      </c>
      <c r="C20577" s="1">
        <v>39801.2596131872</v>
      </c>
      <c r="D20577" s="1">
        <v>41901.8989088414</v>
      </c>
      <c r="E20577" s="1">
        <v>-187500.022351744</v>
      </c>
      <c r="F20577" s="1">
        <v>14693.3215490962</v>
      </c>
      <c r="G20577" s="1">
        <v>-11851.1631311372</v>
      </c>
      <c r="H20577" s="1">
        <v>29104.5640831666</v>
      </c>
      <c r="I20577" s="1">
        <v>39692.8983560679</v>
      </c>
      <c r="J20577" s="1">
        <v>3172.11486960826</v>
      </c>
      <c r="K20577" s="1">
        <v>-0.088</v>
      </c>
      <c r="L20577" s="1">
        <v>0.922</v>
      </c>
      <c r="M20577" s="1">
        <v>-0.092</v>
      </c>
    </row>
    <row r="20578">
      <c r="A20578" s="1">
        <v>20576.0</v>
      </c>
      <c r="B20578" s="1">
        <v>1.70023778801731E9</v>
      </c>
      <c r="C20578" s="1">
        <v>39833.401421714</v>
      </c>
      <c r="D20578" s="1">
        <v>41870.3382456705</v>
      </c>
      <c r="E20578" s="1">
        <v>-187500.022351744</v>
      </c>
      <c r="F20578" s="1">
        <v>14713.5498778283</v>
      </c>
      <c r="G20578" s="1">
        <v>-11809.4547759836</v>
      </c>
      <c r="H20578" s="1">
        <v>29114.0412228156</v>
      </c>
      <c r="I20578" s="1">
        <v>39691.579603145</v>
      </c>
      <c r="J20578" s="1">
        <v>3186.97877967104</v>
      </c>
      <c r="K20578" s="1">
        <v>-0.088</v>
      </c>
      <c r="L20578" s="1">
        <v>0.922</v>
      </c>
      <c r="M20578" s="1">
        <v>-0.092</v>
      </c>
    </row>
    <row r="20579">
      <c r="A20579" s="1">
        <v>20577.0</v>
      </c>
      <c r="B20579" s="1">
        <v>1.70023778802132E9</v>
      </c>
      <c r="C20579" s="1">
        <v>39844.5102387082</v>
      </c>
      <c r="D20579" s="1">
        <v>41835.3130621091</v>
      </c>
      <c r="E20579" s="1">
        <v>-187500.022351744</v>
      </c>
      <c r="F20579" s="1">
        <v>14728.9725815025</v>
      </c>
      <c r="G20579" s="1">
        <v>-11792.4674501976</v>
      </c>
      <c r="H20579" s="1">
        <v>29120.3891182409</v>
      </c>
      <c r="I20579" s="1">
        <v>39678.5485361276</v>
      </c>
      <c r="J20579" s="1">
        <v>3198.66874202117</v>
      </c>
      <c r="K20579" s="1">
        <v>-0.088</v>
      </c>
      <c r="L20579" s="1">
        <v>0.922</v>
      </c>
      <c r="M20579" s="1">
        <v>-0.092</v>
      </c>
    </row>
    <row r="20580">
      <c r="A20580" s="1">
        <v>20578.0</v>
      </c>
      <c r="B20580" s="1">
        <v>1.70023778802523E9</v>
      </c>
      <c r="C20580" s="1">
        <v>39829.5122181787</v>
      </c>
      <c r="D20580" s="1">
        <v>41780.6853986603</v>
      </c>
      <c r="E20580" s="1">
        <v>-187500.022351744</v>
      </c>
      <c r="F20580" s="1">
        <v>14735.3428286722</v>
      </c>
      <c r="G20580" s="1">
        <v>-11809.1194998168</v>
      </c>
      <c r="H20580" s="1">
        <v>29119.0256618291</v>
      </c>
      <c r="I20580" s="1">
        <v>39666.2997801661</v>
      </c>
      <c r="J20580" s="1">
        <v>3207.05064619191</v>
      </c>
      <c r="K20580" s="1">
        <v>-0.088</v>
      </c>
      <c r="L20580" s="1">
        <v>0.922</v>
      </c>
      <c r="M20580" s="1">
        <v>-0.092</v>
      </c>
    </row>
    <row r="20581">
      <c r="A20581" s="1">
        <v>20579.0</v>
      </c>
      <c r="B20581" s="1">
        <v>1.70023778803032E9</v>
      </c>
      <c r="C20581" s="1">
        <v>39840.9339595954</v>
      </c>
      <c r="D20581" s="1">
        <v>41739.6699475848</v>
      </c>
      <c r="E20581" s="1">
        <v>-187500.022351744</v>
      </c>
      <c r="F20581" s="1">
        <v>14743.0765322538</v>
      </c>
      <c r="G20581" s="1">
        <v>-11831.1583198497</v>
      </c>
      <c r="H20581" s="1">
        <v>29131.1626590684</v>
      </c>
      <c r="I20581" s="1">
        <v>39663.0364254756</v>
      </c>
      <c r="J20581" s="1">
        <v>3217.24304166353</v>
      </c>
      <c r="K20581" s="1">
        <v>-0.088</v>
      </c>
      <c r="L20581" s="1">
        <v>0.922</v>
      </c>
      <c r="M20581" s="1">
        <v>-0.092</v>
      </c>
    </row>
    <row r="20582">
      <c r="A20582" s="1">
        <v>20580.0</v>
      </c>
      <c r="B20582" s="1">
        <v>1.7002377880513E9</v>
      </c>
      <c r="C20582" s="1">
        <v>39840.1740002839</v>
      </c>
      <c r="D20582" s="1">
        <v>41702.2084238777</v>
      </c>
      <c r="E20582" s="1">
        <v>-187500.022351744</v>
      </c>
      <c r="F20582" s="1">
        <v>14751.726657358</v>
      </c>
      <c r="G20582" s="1">
        <v>-11804.3138747589</v>
      </c>
      <c r="H20582" s="1">
        <v>29133.9789788697</v>
      </c>
      <c r="I20582" s="1">
        <v>39666.8138702886</v>
      </c>
      <c r="J20582" s="1">
        <v>3218.76296028649</v>
      </c>
      <c r="K20582" s="1">
        <v>-0.088</v>
      </c>
      <c r="L20582" s="1">
        <v>0.922</v>
      </c>
      <c r="M20582" s="1">
        <v>-0.092</v>
      </c>
    </row>
    <row r="20583">
      <c r="A20583" s="1">
        <v>20581.0</v>
      </c>
      <c r="B20583" s="1">
        <v>1.70023778805528E9</v>
      </c>
      <c r="C20583" s="1">
        <v>39843.5491136967</v>
      </c>
      <c r="D20583" s="1">
        <v>41675.2298683202</v>
      </c>
      <c r="E20583" s="1">
        <v>-187500.022351744</v>
      </c>
      <c r="F20583" s="1">
        <v>14772.5808349348</v>
      </c>
      <c r="G20583" s="1">
        <v>-11787.9523978176</v>
      </c>
      <c r="H20583" s="1">
        <v>29139.2539905612</v>
      </c>
      <c r="I20583" s="1">
        <v>39677.8109285606</v>
      </c>
      <c r="J20583" s="1">
        <v>3221.7580940435</v>
      </c>
      <c r="K20583" s="1">
        <v>-0.148</v>
      </c>
      <c r="L20583" s="1">
        <v>0.968</v>
      </c>
      <c r="M20583" s="1">
        <v>-0.1</v>
      </c>
    </row>
    <row r="20584">
      <c r="A20584" s="1">
        <v>20582.0</v>
      </c>
      <c r="B20584" s="1">
        <v>1.70023778805928E9</v>
      </c>
      <c r="C20584" s="1">
        <v>39835.6589479039</v>
      </c>
      <c r="D20584" s="1">
        <v>41612.9579082677</v>
      </c>
      <c r="E20584" s="1">
        <v>-187500.022351744</v>
      </c>
      <c r="F20584" s="1">
        <v>14795.0443381123</v>
      </c>
      <c r="G20584" s="1">
        <v>-11800.5364299459</v>
      </c>
      <c r="H20584" s="1">
        <v>29133.4648887473</v>
      </c>
      <c r="I20584" s="1">
        <v>39687.8915653099</v>
      </c>
      <c r="J20584" s="1">
        <v>3218.83001551985</v>
      </c>
      <c r="K20584" s="1">
        <v>-0.148</v>
      </c>
      <c r="L20584" s="1">
        <v>0.968</v>
      </c>
      <c r="M20584" s="1">
        <v>-0.1</v>
      </c>
    </row>
    <row r="20585">
      <c r="A20585" s="1">
        <v>20583.0</v>
      </c>
      <c r="B20585" s="1">
        <v>1.70023778806329E9</v>
      </c>
      <c r="C20585" s="1">
        <v>39813.86599706</v>
      </c>
      <c r="D20585" s="1">
        <v>41604.1066174634</v>
      </c>
      <c r="E20585" s="1">
        <v>-187500.022351744</v>
      </c>
      <c r="F20585" s="1">
        <v>14802.3980620381</v>
      </c>
      <c r="G20585" s="1">
        <v>-11839.2943548315</v>
      </c>
      <c r="H20585" s="1">
        <v>29120.2773595186</v>
      </c>
      <c r="I20585" s="1">
        <v>39691.9372310563</v>
      </c>
      <c r="J20585" s="1">
        <v>3204.63665779073</v>
      </c>
      <c r="K20585" s="1">
        <v>-0.148</v>
      </c>
      <c r="L20585" s="1">
        <v>0.968</v>
      </c>
      <c r="M20585" s="1">
        <v>-0.1</v>
      </c>
    </row>
    <row r="20586">
      <c r="A20586" s="1">
        <v>20584.0</v>
      </c>
      <c r="B20586" s="1">
        <v>1.70023778806629E9</v>
      </c>
      <c r="C20586" s="1">
        <v>39806.0428865007</v>
      </c>
      <c r="D20586" s="1">
        <v>41597.1105214489</v>
      </c>
      <c r="E20586" s="1">
        <v>-187500.022351744</v>
      </c>
      <c r="F20586" s="1">
        <v>14834.8304432428</v>
      </c>
      <c r="G20586" s="1">
        <v>-11818.9095638882</v>
      </c>
      <c r="H20586" s="1">
        <v>29118.3774612399</v>
      </c>
      <c r="I20586" s="1">
        <v>39729.5105134857</v>
      </c>
      <c r="J20586" s="1">
        <v>3209.21876540407</v>
      </c>
      <c r="K20586" s="1">
        <v>-0.148</v>
      </c>
      <c r="L20586" s="1">
        <v>0.968</v>
      </c>
      <c r="M20586" s="1">
        <v>-0.1</v>
      </c>
    </row>
    <row r="20587">
      <c r="A20587" s="1">
        <v>20585.0</v>
      </c>
      <c r="B20587" s="1">
        <v>1.70023778807029E9</v>
      </c>
      <c r="C20587" s="1">
        <v>39788.7873397812</v>
      </c>
      <c r="D20587" s="1">
        <v>41558.9113901748</v>
      </c>
      <c r="E20587" s="1">
        <v>-187500.022351744</v>
      </c>
      <c r="F20587" s="1">
        <v>14842.8100160133</v>
      </c>
      <c r="G20587" s="1">
        <v>-11788.1312117733</v>
      </c>
      <c r="H20587" s="1">
        <v>29106.8663128455</v>
      </c>
      <c r="I20587" s="1">
        <v>39760.2665138562</v>
      </c>
      <c r="J20587" s="1">
        <v>3210.17989041565</v>
      </c>
      <c r="K20587" s="1">
        <v>-0.148</v>
      </c>
      <c r="L20587" s="1">
        <v>0.968</v>
      </c>
      <c r="M20587" s="1">
        <v>-0.1</v>
      </c>
    </row>
    <row r="20588">
      <c r="A20588" s="1">
        <v>20586.0</v>
      </c>
      <c r="B20588" s="1">
        <v>1.70023778807331E9</v>
      </c>
      <c r="C20588" s="1">
        <v>39789.4578921148</v>
      </c>
      <c r="D20588" s="1">
        <v>41548.5625324919</v>
      </c>
      <c r="E20588" s="1">
        <v>-187500.022351744</v>
      </c>
      <c r="F20588" s="1">
        <v>14840.3066206343</v>
      </c>
      <c r="G20588" s="1">
        <v>-11814.5062702305</v>
      </c>
      <c r="H20588" s="1">
        <v>29112.6107111705</v>
      </c>
      <c r="I20588" s="1">
        <v>39789.8825752595</v>
      </c>
      <c r="J20588" s="1">
        <v>3221.69103881013</v>
      </c>
      <c r="K20588" s="1">
        <v>-0.148</v>
      </c>
      <c r="L20588" s="1">
        <v>0.968</v>
      </c>
      <c r="M20588" s="1">
        <v>-0.1</v>
      </c>
    </row>
    <row r="20589">
      <c r="A20589" s="1">
        <v>20587.0</v>
      </c>
      <c r="B20589" s="1">
        <v>1.70023778807735E9</v>
      </c>
      <c r="C20589" s="1">
        <v>39775.2198308968</v>
      </c>
      <c r="D20589" s="1">
        <v>41521.9192531012</v>
      </c>
      <c r="E20589" s="1">
        <v>-187500.022351744</v>
      </c>
      <c r="F20589" s="1">
        <v>14835.0316089429</v>
      </c>
      <c r="G20589" s="1">
        <v>-11833.3487908063</v>
      </c>
      <c r="H20589" s="1">
        <v>29106.2851674896</v>
      </c>
      <c r="I20589" s="1">
        <v>39812.8154650706</v>
      </c>
      <c r="J20589" s="1">
        <v>3223.09919871082</v>
      </c>
      <c r="K20589" s="1">
        <v>-0.148</v>
      </c>
      <c r="L20589" s="1">
        <v>0.968</v>
      </c>
      <c r="M20589" s="1">
        <v>-0.1</v>
      </c>
    </row>
    <row r="20590">
      <c r="A20590" s="1">
        <v>20588.0</v>
      </c>
      <c r="B20590" s="1">
        <v>1.70023778808132E9</v>
      </c>
      <c r="C20590" s="1">
        <v>39760.6688452564</v>
      </c>
      <c r="D20590" s="1">
        <v>41493.4207789207</v>
      </c>
      <c r="E20590" s="1">
        <v>-187500.022351744</v>
      </c>
      <c r="F20590" s="1">
        <v>14834.7186845205</v>
      </c>
      <c r="G20590" s="1">
        <v>-11828.3420000484</v>
      </c>
      <c r="H20590" s="1">
        <v>29095.109295262</v>
      </c>
      <c r="I20590" s="1">
        <v>39829.378107712</v>
      </c>
      <c r="J20590" s="1">
        <v>3217.93594574164</v>
      </c>
      <c r="K20590" s="1">
        <v>-0.148</v>
      </c>
      <c r="L20590" s="1">
        <v>0.968</v>
      </c>
      <c r="M20590" s="1">
        <v>-0.1</v>
      </c>
    </row>
    <row r="20591">
      <c r="A20591" s="1">
        <v>20589.0</v>
      </c>
      <c r="B20591" s="1">
        <v>1.70023778808635E9</v>
      </c>
      <c r="C20591" s="1">
        <v>39735.5678362331</v>
      </c>
      <c r="D20591" s="1">
        <v>41465.2799326515</v>
      </c>
      <c r="E20591" s="1">
        <v>-187500.022351744</v>
      </c>
      <c r="F20591" s="1">
        <v>14831.4106263411</v>
      </c>
      <c r="G20591" s="1">
        <v>-11801.9222381022</v>
      </c>
      <c r="H20591" s="1">
        <v>29080.580661366</v>
      </c>
      <c r="I20591" s="1">
        <v>39837.8047153717</v>
      </c>
      <c r="J20591" s="1">
        <v>3205.19545140212</v>
      </c>
      <c r="K20591" s="1">
        <v>-0.148</v>
      </c>
      <c r="L20591" s="1">
        <v>0.968</v>
      </c>
      <c r="M20591" s="1">
        <v>-0.1</v>
      </c>
    </row>
    <row r="20592">
      <c r="A20592" s="1">
        <v>20590.0</v>
      </c>
      <c r="B20592" s="1">
        <v>1.70023778809135E9</v>
      </c>
      <c r="C20592" s="1">
        <v>39717.7981993911</v>
      </c>
      <c r="D20592" s="1">
        <v>41457.0544906919</v>
      </c>
      <c r="E20592" s="1">
        <v>-187500.022351744</v>
      </c>
      <c r="F20592" s="1">
        <v>14827.9908094395</v>
      </c>
      <c r="G20592" s="1">
        <v>-11813.2098690521</v>
      </c>
      <c r="H20592" s="1">
        <v>29074.9033182744</v>
      </c>
      <c r="I20592" s="1">
        <v>39837.380032227</v>
      </c>
      <c r="J20592" s="1">
        <v>3201.28389612244</v>
      </c>
      <c r="K20592" s="1">
        <v>-0.148</v>
      </c>
      <c r="L20592" s="1">
        <v>0.968</v>
      </c>
      <c r="M20592" s="1">
        <v>-0.1</v>
      </c>
    </row>
    <row r="20593">
      <c r="A20593" s="1">
        <v>20591.0</v>
      </c>
      <c r="B20593" s="1">
        <v>1.70023778809435E9</v>
      </c>
      <c r="C20593" s="1">
        <v>39709.6398126649</v>
      </c>
      <c r="D20593" s="1">
        <v>41459.3120168819</v>
      </c>
      <c r="E20593" s="1">
        <v>-187500.022351744</v>
      </c>
      <c r="F20593" s="1">
        <v>14826.3144286053</v>
      </c>
      <c r="G20593" s="1">
        <v>-11856.9745846956</v>
      </c>
      <c r="H20593" s="1">
        <v>29070.4329693833</v>
      </c>
      <c r="I20593" s="1">
        <v>39825.3100902211</v>
      </c>
      <c r="J20593" s="1">
        <v>3199.6522187772</v>
      </c>
      <c r="K20593" s="1">
        <v>-0.134</v>
      </c>
      <c r="L20593" s="1">
        <v>0.948</v>
      </c>
      <c r="M20593" s="1">
        <v>-0.104</v>
      </c>
    </row>
    <row r="20594">
      <c r="A20594" s="1">
        <v>20592.0</v>
      </c>
      <c r="B20594" s="1">
        <v>1.70023778809833E9</v>
      </c>
      <c r="C20594" s="1">
        <v>39692.3395624565</v>
      </c>
      <c r="D20594" s="1">
        <v>41463.0894616948</v>
      </c>
      <c r="E20594" s="1">
        <v>-187500.022351744</v>
      </c>
      <c r="F20594" s="1">
        <v>14815.8985156891</v>
      </c>
      <c r="G20594" s="1">
        <v>-11862.8754452318</v>
      </c>
      <c r="H20594" s="1">
        <v>29074.1433589629</v>
      </c>
      <c r="I20594" s="1">
        <v>39816.5258546502</v>
      </c>
      <c r="J20594" s="1">
        <v>3196.9029542092</v>
      </c>
      <c r="K20594" s="1">
        <v>-0.134</v>
      </c>
      <c r="L20594" s="1">
        <v>0.948</v>
      </c>
      <c r="M20594" s="1">
        <v>-0.104</v>
      </c>
    </row>
    <row r="20595">
      <c r="A20595" s="1">
        <v>20593.0</v>
      </c>
      <c r="B20595" s="1">
        <v>1.70023778810136E9</v>
      </c>
      <c r="C20595" s="1">
        <v>39699.3803619599</v>
      </c>
      <c r="D20595" s="1">
        <v>41478.1992409466</v>
      </c>
      <c r="E20595" s="1">
        <v>-187500.022351744</v>
      </c>
      <c r="F20595" s="1">
        <v>14817.6866552456</v>
      </c>
      <c r="G20595" s="1">
        <v>-11835.293392574</v>
      </c>
      <c r="H20595" s="1">
        <v>29078.7701700651</v>
      </c>
      <c r="I20595" s="1">
        <v>39817.0399447727</v>
      </c>
      <c r="J20595" s="1">
        <v>3209.19641365962</v>
      </c>
      <c r="K20595" s="1">
        <v>-0.134</v>
      </c>
      <c r="L20595" s="1">
        <v>0.948</v>
      </c>
      <c r="M20595" s="1">
        <v>-0.104</v>
      </c>
    </row>
    <row r="20596">
      <c r="A20596" s="1">
        <v>20594.0</v>
      </c>
      <c r="B20596" s="1">
        <v>1.70023778810538E9</v>
      </c>
      <c r="C20596" s="1">
        <v>39702.7107718838</v>
      </c>
      <c r="D20596" s="1">
        <v>41483.1166247268</v>
      </c>
      <c r="E20596" s="1">
        <v>-187500.022351744</v>
      </c>
      <c r="F20596" s="1">
        <v>14822.1570041366</v>
      </c>
      <c r="G20596" s="1">
        <v>-11819.9824476221</v>
      </c>
      <c r="H20596" s="1">
        <v>29097.7020976188</v>
      </c>
      <c r="I20596" s="1">
        <v>39822.4490669309</v>
      </c>
      <c r="J20596" s="1">
        <v>3232.9116145267</v>
      </c>
      <c r="K20596" s="1">
        <v>-0.134</v>
      </c>
      <c r="L20596" s="1">
        <v>0.948</v>
      </c>
      <c r="M20596" s="1">
        <v>-0.104</v>
      </c>
    </row>
    <row r="20597">
      <c r="A20597" s="1">
        <v>20595.0</v>
      </c>
      <c r="B20597" s="1">
        <v>1.70023778810939E9</v>
      </c>
      <c r="C20597" s="1">
        <v>39690.3502572</v>
      </c>
      <c r="D20597" s="1">
        <v>41479.8979735252</v>
      </c>
      <c r="E20597" s="1">
        <v>-187500.022351744</v>
      </c>
      <c r="F20597" s="1">
        <v>14815.4514808</v>
      </c>
      <c r="G20597" s="1">
        <v>-11857.7121922626</v>
      </c>
      <c r="H20597" s="1">
        <v>29099.9149203199</v>
      </c>
      <c r="I20597" s="1">
        <v>39805.9087760339</v>
      </c>
      <c r="J20597" s="1">
        <v>3239.52773088547</v>
      </c>
      <c r="K20597" s="1">
        <v>-0.134</v>
      </c>
      <c r="L20597" s="1">
        <v>0.948</v>
      </c>
      <c r="M20597" s="1">
        <v>-0.104</v>
      </c>
    </row>
    <row r="20598">
      <c r="A20598" s="1">
        <v>20596.0</v>
      </c>
      <c r="B20598" s="1">
        <v>1.70023778811343E9</v>
      </c>
      <c r="C20598" s="1">
        <v>39697.1004840255</v>
      </c>
      <c r="D20598" s="1">
        <v>41489.263354452</v>
      </c>
      <c r="E20598" s="1">
        <v>-187500.022351744</v>
      </c>
      <c r="F20598" s="1">
        <v>14834.4057600981</v>
      </c>
      <c r="G20598" s="1">
        <v>-11845.7763607235</v>
      </c>
      <c r="H20598" s="1">
        <v>29121.9090368639</v>
      </c>
      <c r="I20598" s="1">
        <v>39810.5802906251</v>
      </c>
      <c r="J20598" s="1">
        <v>3257.1185537718</v>
      </c>
      <c r="K20598" s="1">
        <v>-0.134</v>
      </c>
      <c r="L20598" s="1">
        <v>0.948</v>
      </c>
      <c r="M20598" s="1">
        <v>-0.104</v>
      </c>
    </row>
    <row r="20599">
      <c r="A20599" s="1">
        <v>20597.0</v>
      </c>
      <c r="B20599" s="1">
        <v>1.70023778811839E9</v>
      </c>
      <c r="C20599" s="1">
        <v>39690.1267397554</v>
      </c>
      <c r="D20599" s="1">
        <v>41493.8678138098</v>
      </c>
      <c r="E20599" s="1">
        <v>-187500.022351744</v>
      </c>
      <c r="F20599" s="1">
        <v>14845.8275015148</v>
      </c>
      <c r="G20599" s="1">
        <v>-11805.1632410482</v>
      </c>
      <c r="H20599" s="1">
        <v>29130.2909410346</v>
      </c>
      <c r="I20599" s="1">
        <v>39803.5171393772</v>
      </c>
      <c r="J20599" s="1">
        <v>3264.3158154864</v>
      </c>
      <c r="K20599" s="1">
        <v>-0.134</v>
      </c>
      <c r="L20599" s="1">
        <v>0.948</v>
      </c>
      <c r="M20599" s="1">
        <v>-0.104</v>
      </c>
    </row>
    <row r="20600">
      <c r="A20600" s="1">
        <v>20598.0</v>
      </c>
      <c r="B20600" s="1">
        <v>1.70023778812139E9</v>
      </c>
      <c r="C20600" s="1">
        <v>39696.4075799474</v>
      </c>
      <c r="D20600" s="1">
        <v>41470.2420199205</v>
      </c>
      <c r="E20600" s="1">
        <v>-187500.022351744</v>
      </c>
      <c r="F20600" s="1">
        <v>14851.3483823953</v>
      </c>
      <c r="G20600" s="1">
        <v>-11800.6481886682</v>
      </c>
      <c r="H20600" s="1">
        <v>29126.7593654107</v>
      </c>
      <c r="I20600" s="1">
        <v>39783.0652932006</v>
      </c>
      <c r="J20600" s="1">
        <v>3259.82311485089</v>
      </c>
      <c r="K20600" s="1">
        <v>-0.134</v>
      </c>
      <c r="L20600" s="1">
        <v>0.948</v>
      </c>
      <c r="M20600" s="1">
        <v>-0.104</v>
      </c>
    </row>
    <row r="20601">
      <c r="A20601" s="1">
        <v>20599.0</v>
      </c>
      <c r="B20601" s="1">
        <v>1.70023778812542E9</v>
      </c>
      <c r="C20601" s="1">
        <v>39696.7875596031</v>
      </c>
      <c r="D20601" s="1">
        <v>41458.4179471037</v>
      </c>
      <c r="E20601" s="1">
        <v>-187500.022351744</v>
      </c>
      <c r="F20601" s="1">
        <v>14859.0597342323</v>
      </c>
      <c r="G20601" s="1">
        <v>-11829.258421571</v>
      </c>
      <c r="H20601" s="1">
        <v>29126.088813077</v>
      </c>
      <c r="I20601" s="1">
        <v>39770.7941854946</v>
      </c>
      <c r="J20601" s="1">
        <v>3255.93391131566</v>
      </c>
      <c r="K20601" s="1">
        <v>-0.134</v>
      </c>
      <c r="L20601" s="1">
        <v>0.948</v>
      </c>
      <c r="M20601" s="1">
        <v>-0.104</v>
      </c>
    </row>
    <row r="20602">
      <c r="A20602" s="1">
        <v>20600.0</v>
      </c>
      <c r="B20602" s="1">
        <v>1.70023778812951E9</v>
      </c>
      <c r="C20602" s="1">
        <v>39691.7584171007</v>
      </c>
      <c r="D20602" s="1">
        <v>41444.4257550747</v>
      </c>
      <c r="E20602" s="1">
        <v>-187500.022351744</v>
      </c>
      <c r="F20602" s="1">
        <v>14872.8954640502</v>
      </c>
      <c r="G20602" s="1">
        <v>-11845.3740293233</v>
      </c>
      <c r="H20602" s="1">
        <v>29130.2462375457</v>
      </c>
      <c r="I20602" s="1">
        <v>39768.9836941938</v>
      </c>
      <c r="J20602" s="1">
        <v>3253.65403338122</v>
      </c>
      <c r="K20602" s="1">
        <v>-0.134</v>
      </c>
      <c r="L20602" s="1">
        <v>0.948</v>
      </c>
      <c r="M20602" s="1">
        <v>-0.104</v>
      </c>
    </row>
    <row r="20603">
      <c r="A20603" s="1">
        <v>20601.0</v>
      </c>
      <c r="B20603" s="1">
        <v>1.70023778813341E9</v>
      </c>
      <c r="C20603" s="1">
        <v>39691.0431612781</v>
      </c>
      <c r="D20603" s="1">
        <v>41432.7357927245</v>
      </c>
      <c r="E20603" s="1">
        <v>-187500.022351744</v>
      </c>
      <c r="F20603" s="1">
        <v>14882.4396589326</v>
      </c>
      <c r="G20603" s="1">
        <v>-11825.9056599027</v>
      </c>
      <c r="H20603" s="1">
        <v>29126.1782200548</v>
      </c>
      <c r="I20603" s="1">
        <v>39774.6610372854</v>
      </c>
      <c r="J20603" s="1">
        <v>3251.79883859143</v>
      </c>
      <c r="K20603" s="1">
        <v>-0.142</v>
      </c>
      <c r="L20603" s="1">
        <v>1.006</v>
      </c>
      <c r="M20603" s="1">
        <v>-0.106</v>
      </c>
    </row>
    <row r="20604">
      <c r="A20604" s="1">
        <v>20602.0</v>
      </c>
      <c r="B20604" s="1">
        <v>1.70023778813743E9</v>
      </c>
      <c r="C20604" s="1">
        <v>39678.9061640389</v>
      </c>
      <c r="D20604" s="1">
        <v>41422.0963623638</v>
      </c>
      <c r="E20604" s="1">
        <v>-187500.022351744</v>
      </c>
      <c r="F20604" s="1">
        <v>14888.2287607465</v>
      </c>
      <c r="G20604" s="1">
        <v>-11806.5043457155</v>
      </c>
      <c r="H20604" s="1">
        <v>29120.9255601078</v>
      </c>
      <c r="I20604" s="1">
        <v>39785.9039647464</v>
      </c>
      <c r="J20604" s="1">
        <v>3251.44121068015</v>
      </c>
      <c r="K20604" s="1">
        <v>-0.142</v>
      </c>
      <c r="L20604" s="1">
        <v>1.006</v>
      </c>
      <c r="M20604" s="1">
        <v>-0.106</v>
      </c>
    </row>
    <row r="20605">
      <c r="A20605" s="1">
        <v>20603.0</v>
      </c>
      <c r="B20605" s="1">
        <v>1.70023778814243E9</v>
      </c>
      <c r="C20605" s="1">
        <v>39660.845954519</v>
      </c>
      <c r="D20605" s="1">
        <v>41409.3111645354</v>
      </c>
      <c r="E20605" s="1">
        <v>-187500.022351744</v>
      </c>
      <c r="F20605" s="1">
        <v>14894.487249194</v>
      </c>
      <c r="G20605" s="1">
        <v>-11832.3876657948</v>
      </c>
      <c r="H20605" s="1">
        <v>29108.1403622794</v>
      </c>
      <c r="I20605" s="1">
        <v>39783.3335141341</v>
      </c>
      <c r="J20605" s="1">
        <v>3237.47137039558</v>
      </c>
      <c r="K20605" s="1">
        <v>-0.142</v>
      </c>
      <c r="L20605" s="1">
        <v>1.006</v>
      </c>
      <c r="M20605" s="1">
        <v>-0.106</v>
      </c>
    </row>
    <row r="20606">
      <c r="A20606" s="1">
        <v>20604.0</v>
      </c>
      <c r="B20606" s="1">
        <v>1.70023778814543E9</v>
      </c>
      <c r="C20606" s="1">
        <v>39675.6428093484</v>
      </c>
      <c r="D20606" s="1">
        <v>41423.1692460977</v>
      </c>
      <c r="E20606" s="1">
        <v>-187500.022351744</v>
      </c>
      <c r="F20606" s="1">
        <v>14912.9721418585</v>
      </c>
      <c r="G20606" s="1">
        <v>-11833.4381977842</v>
      </c>
      <c r="H20606" s="1">
        <v>29110.8225716141</v>
      </c>
      <c r="I20606" s="1">
        <v>39802.2877934322</v>
      </c>
      <c r="J20606" s="1">
        <v>3238.63366110726</v>
      </c>
      <c r="K20606" s="1">
        <v>-0.142</v>
      </c>
      <c r="L20606" s="1">
        <v>1.006</v>
      </c>
      <c r="M20606" s="1">
        <v>-0.106</v>
      </c>
    </row>
    <row r="20607">
      <c r="A20607" s="1">
        <v>20605.0</v>
      </c>
      <c r="B20607" s="1">
        <v>1.70023778814847E9</v>
      </c>
      <c r="C20607" s="1">
        <v>39687.4221786763</v>
      </c>
      <c r="D20607" s="1">
        <v>41432.7357927245</v>
      </c>
      <c r="E20607" s="1">
        <v>-187500.022351744</v>
      </c>
      <c r="F20607" s="1">
        <v>14938.2966683264</v>
      </c>
      <c r="G20607" s="1">
        <v>-11806.3478835043</v>
      </c>
      <c r="H20607" s="1">
        <v>29125.5300194656</v>
      </c>
      <c r="I20607" s="1">
        <v>39832.5297036802</v>
      </c>
      <c r="J20607" s="1">
        <v>3254.6151583928</v>
      </c>
      <c r="K20607" s="1">
        <v>-0.142</v>
      </c>
      <c r="L20607" s="1">
        <v>1.006</v>
      </c>
      <c r="M20607" s="1">
        <v>-0.106</v>
      </c>
    </row>
    <row r="20608">
      <c r="A20608" s="1">
        <v>20606.0</v>
      </c>
      <c r="B20608" s="1">
        <v>1.70023778815344E9</v>
      </c>
      <c r="C20608" s="1">
        <v>39675.4416436483</v>
      </c>
      <c r="D20608" s="1">
        <v>41423.4598187756</v>
      </c>
      <c r="E20608" s="1">
        <v>-187500.022351744</v>
      </c>
      <c r="F20608" s="1">
        <v>14953.4287993227</v>
      </c>
      <c r="G20608" s="1">
        <v>-11795.6413979102</v>
      </c>
      <c r="H20608" s="1">
        <v>29130.0003683567</v>
      </c>
      <c r="I20608" s="1">
        <v>39854.7920411577</v>
      </c>
      <c r="J20608" s="1">
        <v>3266.88626609876</v>
      </c>
      <c r="K20608" s="1">
        <v>-0.142</v>
      </c>
      <c r="L20608" s="1">
        <v>1.006</v>
      </c>
      <c r="M20608" s="1">
        <v>-0.106</v>
      </c>
    </row>
    <row r="20609">
      <c r="A20609" s="1">
        <v>20607.0</v>
      </c>
      <c r="B20609" s="1">
        <v>1.70023778815745E9</v>
      </c>
      <c r="C20609" s="1">
        <v>39645.087974678</v>
      </c>
      <c r="D20609" s="1">
        <v>41400.1469493087</v>
      </c>
      <c r="E20609" s="1">
        <v>-187500.022351744</v>
      </c>
      <c r="F20609" s="1">
        <v>14948.8690434538</v>
      </c>
      <c r="G20609" s="1">
        <v>-11814.7074359306</v>
      </c>
      <c r="H20609" s="1">
        <v>29116.8351908725</v>
      </c>
      <c r="I20609" s="1">
        <v>39871.7123117104</v>
      </c>
      <c r="J20609" s="1">
        <v>3265.23223700907</v>
      </c>
      <c r="K20609" s="1">
        <v>-0.142</v>
      </c>
      <c r="L20609" s="1">
        <v>1.006</v>
      </c>
      <c r="M20609" s="1">
        <v>-0.106</v>
      </c>
    </row>
    <row r="20610">
      <c r="A20610" s="1">
        <v>20608.0</v>
      </c>
      <c r="B20610" s="1">
        <v>1.70023778816145E9</v>
      </c>
      <c r="C20610" s="1">
        <v>39608.3864102824</v>
      </c>
      <c r="D20610" s="1">
        <v>41375.4482716856</v>
      </c>
      <c r="E20610" s="1">
        <v>-187500.022351744</v>
      </c>
      <c r="F20610" s="1">
        <v>14945.4492265521</v>
      </c>
      <c r="G20610" s="1">
        <v>-11845.016401412</v>
      </c>
      <c r="H20610" s="1">
        <v>29104.2511587442</v>
      </c>
      <c r="I20610" s="1">
        <v>39873.0310646332</v>
      </c>
      <c r="J20610" s="1">
        <v>3255.39746944874</v>
      </c>
      <c r="K20610" s="1">
        <v>-0.142</v>
      </c>
      <c r="L20610" s="1">
        <v>1.006</v>
      </c>
      <c r="M20610" s="1">
        <v>-0.106</v>
      </c>
    </row>
    <row r="20611">
      <c r="A20611" s="1">
        <v>20609.0</v>
      </c>
      <c r="B20611" s="1">
        <v>1.70023778816547E9</v>
      </c>
      <c r="C20611" s="1">
        <v>39588.828633884</v>
      </c>
      <c r="D20611" s="1">
        <v>41368.5192309044</v>
      </c>
      <c r="E20611" s="1">
        <v>-187500.022351744</v>
      </c>
      <c r="F20611" s="1">
        <v>14936.4638252811</v>
      </c>
      <c r="G20611" s="1">
        <v>-11824.1398720908</v>
      </c>
      <c r="H20611" s="1">
        <v>29105.7040221338</v>
      </c>
      <c r="I20611" s="1">
        <v>39888.5655270297</v>
      </c>
      <c r="J20611" s="1">
        <v>3264.56168467541</v>
      </c>
      <c r="K20611" s="1">
        <v>-0.142</v>
      </c>
      <c r="L20611" s="1">
        <v>1.006</v>
      </c>
      <c r="M20611" s="1">
        <v>-0.106</v>
      </c>
    </row>
    <row r="20612">
      <c r="A20612" s="1">
        <v>20610.0</v>
      </c>
      <c r="B20612" s="1">
        <v>1.70023778816947E9</v>
      </c>
      <c r="C20612" s="1">
        <v>39577.6304099119</v>
      </c>
      <c r="D20612" s="1">
        <v>41365.3452831918</v>
      </c>
      <c r="E20612" s="1">
        <v>-187500.022351744</v>
      </c>
      <c r="F20612" s="1">
        <v>14929.2665635665</v>
      </c>
      <c r="G20612" s="1">
        <v>-11811.9358196182</v>
      </c>
      <c r="H20612" s="1">
        <v>29105.8381326005</v>
      </c>
      <c r="I20612" s="1">
        <v>39890.8007014752</v>
      </c>
      <c r="J20612" s="1">
        <v>3262.52767592998</v>
      </c>
      <c r="K20612" s="1">
        <v>-0.142</v>
      </c>
      <c r="L20612" s="1">
        <v>1.006</v>
      </c>
      <c r="M20612" s="1">
        <v>-0.106</v>
      </c>
    </row>
    <row r="20613">
      <c r="A20613" s="1">
        <v>20611.0</v>
      </c>
      <c r="B20613" s="1">
        <v>1.70023778817448E9</v>
      </c>
      <c r="C20613" s="1">
        <v>39567.6615318848</v>
      </c>
      <c r="D20613" s="1">
        <v>41358.3044836884</v>
      </c>
      <c r="E20613" s="1">
        <v>-187500.022351744</v>
      </c>
      <c r="F20613" s="1">
        <v>14916.727234927</v>
      </c>
      <c r="G20613" s="1">
        <v>-11828.6325727263</v>
      </c>
      <c r="H20613" s="1">
        <v>29101.8148185986</v>
      </c>
      <c r="I20613" s="1">
        <v>39882.3740938155</v>
      </c>
      <c r="J20613" s="1">
        <v>3253.40816419221</v>
      </c>
      <c r="K20613" s="1">
        <v>-0.118</v>
      </c>
      <c r="L20613" s="1">
        <v>1.014</v>
      </c>
      <c r="M20613" s="1">
        <v>-0.114</v>
      </c>
    </row>
    <row r="20614">
      <c r="A20614" s="1">
        <v>20612.0</v>
      </c>
      <c r="B20614" s="1">
        <v>1.70023778817746E9</v>
      </c>
      <c r="C20614" s="1">
        <v>39564.2864184721</v>
      </c>
      <c r="D20614" s="1">
        <v>41366.7981465814</v>
      </c>
      <c r="E20614" s="1">
        <v>-187500.022351744</v>
      </c>
      <c r="F20614" s="1">
        <v>14905.5960661883</v>
      </c>
      <c r="G20614" s="1">
        <v>-11854.5605962944</v>
      </c>
      <c r="H20614" s="1">
        <v>29110.867275103</v>
      </c>
      <c r="I20614" s="1">
        <v>39874.3274658116</v>
      </c>
      <c r="J20614" s="1">
        <v>3253.20699849212</v>
      </c>
      <c r="K20614" s="1">
        <v>-0.118</v>
      </c>
      <c r="L20614" s="1">
        <v>1.014</v>
      </c>
      <c r="M20614" s="1">
        <v>-0.114</v>
      </c>
    </row>
    <row r="20615">
      <c r="A20615" s="1">
        <v>20613.0</v>
      </c>
      <c r="B20615" s="1">
        <v>1.70023778818151E9</v>
      </c>
      <c r="C20615" s="1">
        <v>39563.5041074161</v>
      </c>
      <c r="D20615" s="1">
        <v>41376.498803675</v>
      </c>
      <c r="E20615" s="1">
        <v>-187500.022351744</v>
      </c>
      <c r="F20615" s="1">
        <v>14887.0217665459</v>
      </c>
      <c r="G20615" s="1">
        <v>-11842.7812269665</v>
      </c>
      <c r="H20615" s="1">
        <v>29107.6933273903</v>
      </c>
      <c r="I20615" s="1">
        <v>39871.5782012436</v>
      </c>
      <c r="J20615" s="1">
        <v>3243.08165825386</v>
      </c>
      <c r="K20615" s="1">
        <v>-0.118</v>
      </c>
      <c r="L20615" s="1">
        <v>1.014</v>
      </c>
      <c r="M20615" s="1">
        <v>-0.114</v>
      </c>
    </row>
    <row r="20616">
      <c r="A20616" s="1">
        <v>20614.0</v>
      </c>
      <c r="B20616" s="1">
        <v>1.7002377881855E9</v>
      </c>
      <c r="C20616" s="1">
        <v>39555.1892584787</v>
      </c>
      <c r="D20616" s="1">
        <v>41377.2140594976</v>
      </c>
      <c r="E20616" s="1">
        <v>-187500.022351744</v>
      </c>
      <c r="F20616" s="1">
        <v>14867.5533971254</v>
      </c>
      <c r="G20616" s="1">
        <v>-11822.9328778902</v>
      </c>
      <c r="H20616" s="1">
        <v>29093.097638261</v>
      </c>
      <c r="I20616" s="1">
        <v>39855.6861109359</v>
      </c>
      <c r="J20616" s="1">
        <v>3220.506396354</v>
      </c>
      <c r="K20616" s="1">
        <v>-0.118</v>
      </c>
      <c r="L20616" s="1">
        <v>1.014</v>
      </c>
      <c r="M20616" s="1">
        <v>-0.114</v>
      </c>
    </row>
    <row r="20617">
      <c r="A20617" s="1">
        <v>20615.0</v>
      </c>
      <c r="B20617" s="1">
        <v>1.70023778818952E9</v>
      </c>
      <c r="C20617" s="1">
        <v>39556.8656393129</v>
      </c>
      <c r="D20617" s="1">
        <v>41357.499820888</v>
      </c>
      <c r="E20617" s="1">
        <v>-187500.022351744</v>
      </c>
      <c r="F20617" s="1">
        <v>14874.5718448843</v>
      </c>
      <c r="G20617" s="1">
        <v>-11828.9007936597</v>
      </c>
      <c r="H20617" s="1">
        <v>29103.8264755995</v>
      </c>
      <c r="I20617" s="1">
        <v>39859.5082592378</v>
      </c>
      <c r="J20617" s="1">
        <v>3222.96508824409</v>
      </c>
      <c r="K20617" s="1">
        <v>-0.118</v>
      </c>
      <c r="L20617" s="1">
        <v>1.014</v>
      </c>
      <c r="M20617" s="1">
        <v>-0.114</v>
      </c>
    </row>
    <row r="20618">
      <c r="A20618" s="1">
        <v>20616.0</v>
      </c>
      <c r="B20618" s="1">
        <v>1.70023778819351E9</v>
      </c>
      <c r="C20618" s="1">
        <v>39565.0016742946</v>
      </c>
      <c r="D20618" s="1">
        <v>41388.7475596365</v>
      </c>
      <c r="E20618" s="1">
        <v>-187500.022351744</v>
      </c>
      <c r="F20618" s="1">
        <v>14894.5096009385</v>
      </c>
      <c r="G20618" s="1">
        <v>-11844.1893868672</v>
      </c>
      <c r="H20618" s="1">
        <v>29126.0441095881</v>
      </c>
      <c r="I20618" s="1">
        <v>39881.0553408927</v>
      </c>
      <c r="J20618" s="1">
        <v>3242.54521638694</v>
      </c>
      <c r="K20618" s="1">
        <v>-0.118</v>
      </c>
      <c r="L20618" s="1">
        <v>1.014</v>
      </c>
      <c r="M20618" s="1">
        <v>-0.114</v>
      </c>
    </row>
    <row r="20619">
      <c r="A20619" s="1">
        <v>20617.0</v>
      </c>
      <c r="B20619" s="1">
        <v>1.70023778819754E9</v>
      </c>
      <c r="C20619" s="1">
        <v>39569.583781908</v>
      </c>
      <c r="D20619" s="1">
        <v>41394.5366614504</v>
      </c>
      <c r="E20619" s="1">
        <v>-187500.022351744</v>
      </c>
      <c r="F20619" s="1">
        <v>14892.1179642817</v>
      </c>
      <c r="G20619" s="1">
        <v>-11849.7102677476</v>
      </c>
      <c r="H20619" s="1">
        <v>29118.623330429</v>
      </c>
      <c r="I20619" s="1">
        <v>39882.0164659042</v>
      </c>
      <c r="J20619" s="1">
        <v>3237.9631087736</v>
      </c>
      <c r="K20619" s="1">
        <v>-0.118</v>
      </c>
      <c r="L20619" s="1">
        <v>1.014</v>
      </c>
      <c r="M20619" s="1">
        <v>-0.114</v>
      </c>
    </row>
    <row r="20620">
      <c r="A20620" s="1">
        <v>20618.0</v>
      </c>
      <c r="B20620" s="1">
        <v>1.70023778820149E9</v>
      </c>
      <c r="C20620" s="1">
        <v>39581.0949303025</v>
      </c>
      <c r="D20620" s="1">
        <v>41387.4735102025</v>
      </c>
      <c r="E20620" s="1">
        <v>-187500.022351744</v>
      </c>
      <c r="F20620" s="1">
        <v>14903.5397056984</v>
      </c>
      <c r="G20620" s="1">
        <v>-11820.1165580888</v>
      </c>
      <c r="H20620" s="1">
        <v>29127.1393450664</v>
      </c>
      <c r="I20620" s="1">
        <v>39899.5625853017</v>
      </c>
      <c r="J20620" s="1">
        <v>3251.8658938248</v>
      </c>
      <c r="K20620" s="1">
        <v>-0.118</v>
      </c>
      <c r="L20620" s="1">
        <v>1.014</v>
      </c>
      <c r="M20620" s="1">
        <v>-0.114</v>
      </c>
    </row>
    <row r="20621">
      <c r="A20621" s="1">
        <v>20619.0</v>
      </c>
      <c r="B20621" s="1">
        <v>1.7002377882045E9</v>
      </c>
      <c r="C20621" s="1">
        <v>39564.8452120834</v>
      </c>
      <c r="D20621" s="1">
        <v>41371.3131989614</v>
      </c>
      <c r="E20621" s="1">
        <v>-187500.022351744</v>
      </c>
      <c r="F20621" s="1">
        <v>14891.9167985816</v>
      </c>
      <c r="G20621" s="1">
        <v>-11812.3828545073</v>
      </c>
      <c r="H20621" s="1">
        <v>29122.4901822197</v>
      </c>
      <c r="I20621" s="1">
        <v>39900.7248760133</v>
      </c>
      <c r="J20621" s="1">
        <v>3247.06026876691</v>
      </c>
      <c r="K20621" s="1">
        <v>-0.118</v>
      </c>
      <c r="L20621" s="1">
        <v>1.014</v>
      </c>
      <c r="M20621" s="1">
        <v>-0.114</v>
      </c>
    </row>
    <row r="20622">
      <c r="A20622" s="1">
        <v>20620.0</v>
      </c>
      <c r="B20622" s="1">
        <v>1.70023778820853E9</v>
      </c>
      <c r="C20622" s="1">
        <v>39554.8316305675</v>
      </c>
      <c r="D20622" s="1">
        <v>41368.7203966045</v>
      </c>
      <c r="E20622" s="1">
        <v>-187500.022351744</v>
      </c>
      <c r="F20622" s="1">
        <v>14883.736060111</v>
      </c>
      <c r="G20622" s="1">
        <v>-11848.9726601806</v>
      </c>
      <c r="H20622" s="1">
        <v>29124.4124322429</v>
      </c>
      <c r="I20622" s="1">
        <v>39900.9483934579</v>
      </c>
      <c r="J20622" s="1">
        <v>3243.64045186525</v>
      </c>
      <c r="K20622" s="1">
        <v>-0.118</v>
      </c>
      <c r="L20622" s="1">
        <v>1.014</v>
      </c>
      <c r="M20622" s="1">
        <v>-0.114</v>
      </c>
    </row>
    <row r="20623">
      <c r="A20623" s="1">
        <v>20621.0</v>
      </c>
      <c r="B20623" s="1">
        <v>1.70023778821356E9</v>
      </c>
      <c r="C20623" s="1">
        <v>39555.7257003457</v>
      </c>
      <c r="D20623" s="1">
        <v>41371.0673297724</v>
      </c>
      <c r="E20623" s="1">
        <v>-187500.022351744</v>
      </c>
      <c r="F20623" s="1">
        <v>14880.5174089094</v>
      </c>
      <c r="G20623" s="1">
        <v>-11859.5226835635</v>
      </c>
      <c r="H20623" s="1">
        <v>29124.9041706209</v>
      </c>
      <c r="I20623" s="1">
        <v>39911.163140674</v>
      </c>
      <c r="J20623" s="1">
        <v>3248.33431820086</v>
      </c>
      <c r="K20623" s="1">
        <v>-0.108</v>
      </c>
      <c r="L20623" s="1">
        <v>1.032</v>
      </c>
      <c r="M20623" s="1">
        <v>-0.114</v>
      </c>
    </row>
    <row r="20624">
      <c r="A20624" s="1">
        <v>20622.0</v>
      </c>
      <c r="B20624" s="1">
        <v>1.70023778821752E9</v>
      </c>
      <c r="C20624" s="1">
        <v>39554.2281334672</v>
      </c>
      <c r="D20624" s="1">
        <v>41378.1304810202</v>
      </c>
      <c r="E20624" s="1">
        <v>-187500.022351744</v>
      </c>
      <c r="F20624" s="1">
        <v>14876.4940949075</v>
      </c>
      <c r="G20624" s="1">
        <v>-11821.9717528786</v>
      </c>
      <c r="H20624" s="1">
        <v>29111.0907925475</v>
      </c>
      <c r="I20624" s="1">
        <v>39921.3108326567</v>
      </c>
      <c r="J20624" s="1">
        <v>3241.74055358654</v>
      </c>
      <c r="K20624" s="1">
        <v>-0.108</v>
      </c>
      <c r="L20624" s="1">
        <v>1.032</v>
      </c>
      <c r="M20624" s="1">
        <v>-0.114</v>
      </c>
    </row>
    <row r="20625">
      <c r="A20625" s="1">
        <v>20623.0</v>
      </c>
      <c r="B20625" s="1">
        <v>1.70023778822152E9</v>
      </c>
      <c r="C20625" s="1">
        <v>39559.6596073698</v>
      </c>
      <c r="D20625" s="1">
        <v>41393.7096469056</v>
      </c>
      <c r="E20625" s="1">
        <v>-187500.022351744</v>
      </c>
      <c r="F20625" s="1">
        <v>14887.2899874794</v>
      </c>
      <c r="G20625" s="1">
        <v>-11806.4819939711</v>
      </c>
      <c r="H20625" s="1">
        <v>29106.0616500451</v>
      </c>
      <c r="I20625" s="1">
        <v>39931.4138211505</v>
      </c>
      <c r="J20625" s="1">
        <v>3240.84648380833</v>
      </c>
      <c r="K20625" s="1">
        <v>-0.108</v>
      </c>
      <c r="L20625" s="1">
        <v>1.032</v>
      </c>
      <c r="M20625" s="1">
        <v>-0.114</v>
      </c>
    </row>
    <row r="20626">
      <c r="A20626" s="1">
        <v>20624.0</v>
      </c>
      <c r="B20626" s="1">
        <v>1.70023778822555E9</v>
      </c>
      <c r="C20626" s="1">
        <v>39555.9492177902</v>
      </c>
      <c r="D20626" s="1">
        <v>41394.7825306394</v>
      </c>
      <c r="E20626" s="1">
        <v>-187500.022351744</v>
      </c>
      <c r="F20626" s="1">
        <v>14919.9235343841</v>
      </c>
      <c r="G20626" s="1">
        <v>-11831.7841686945</v>
      </c>
      <c r="H20626" s="1">
        <v>29117.3716327395</v>
      </c>
      <c r="I20626" s="1">
        <v>39945.1154405016</v>
      </c>
      <c r="J20626" s="1">
        <v>3251.41885893569</v>
      </c>
      <c r="K20626" s="1">
        <v>-0.108</v>
      </c>
      <c r="L20626" s="1">
        <v>1.032</v>
      </c>
      <c r="M20626" s="1">
        <v>-0.114</v>
      </c>
    </row>
    <row r="20627">
      <c r="A20627" s="1">
        <v>20625.0</v>
      </c>
      <c r="B20627" s="1">
        <v>1.70023778822957E9</v>
      </c>
      <c r="C20627" s="1">
        <v>39560.5983806369</v>
      </c>
      <c r="D20627" s="1">
        <v>41396.0789318178</v>
      </c>
      <c r="E20627" s="1">
        <v>-187500.022351744</v>
      </c>
      <c r="F20627" s="1">
        <v>14939.1907381046</v>
      </c>
      <c r="G20627" s="1">
        <v>-11848.3691630803</v>
      </c>
      <c r="H20627" s="1">
        <v>29114.8905891049</v>
      </c>
      <c r="I20627" s="1">
        <v>39955.9560365624</v>
      </c>
      <c r="J20627" s="1">
        <v>3253.27405372548</v>
      </c>
      <c r="K20627" s="1">
        <v>-0.108</v>
      </c>
      <c r="L20627" s="1">
        <v>1.032</v>
      </c>
      <c r="M20627" s="1">
        <v>-0.114</v>
      </c>
    </row>
    <row r="20628">
      <c r="A20628" s="1">
        <v>20626.0</v>
      </c>
      <c r="B20628" s="1">
        <v>1.70023778823255E9</v>
      </c>
      <c r="C20628" s="1">
        <v>39559.7490143476</v>
      </c>
      <c r="D20628" s="1">
        <v>41382.2655537445</v>
      </c>
      <c r="E20628" s="1">
        <v>-187500.022351744</v>
      </c>
      <c r="F20628" s="1">
        <v>14953.6746685117</v>
      </c>
      <c r="G20628" s="1">
        <v>-11830.5771744939</v>
      </c>
      <c r="H20628" s="1">
        <v>29101.5018941762</v>
      </c>
      <c r="I20628" s="1">
        <v>39956.2242574959</v>
      </c>
      <c r="J20628" s="1">
        <v>3244.08748675435</v>
      </c>
      <c r="K20628" s="1">
        <v>-0.108</v>
      </c>
      <c r="L20628" s="1">
        <v>1.032</v>
      </c>
      <c r="M20628" s="1">
        <v>-0.114</v>
      </c>
    </row>
    <row r="20629">
      <c r="A20629" s="1">
        <v>20627.0</v>
      </c>
      <c r="B20629" s="1">
        <v>1.70023778823659E9</v>
      </c>
      <c r="C20629" s="1">
        <v>39559.6372556254</v>
      </c>
      <c r="D20629" s="1">
        <v>41375.0012367965</v>
      </c>
      <c r="E20629" s="1">
        <v>-187500.022351744</v>
      </c>
      <c r="F20629" s="1">
        <v>14963.2412151385</v>
      </c>
      <c r="G20629" s="1">
        <v>-11813.7016074301</v>
      </c>
      <c r="H20629" s="1">
        <v>29088.9849172812</v>
      </c>
      <c r="I20629" s="1">
        <v>39957.6994726299</v>
      </c>
      <c r="J20629" s="1">
        <v>3239.37126867428</v>
      </c>
      <c r="K20629" s="1">
        <v>-0.108</v>
      </c>
      <c r="L20629" s="1">
        <v>1.032</v>
      </c>
      <c r="M20629" s="1">
        <v>-0.114</v>
      </c>
    </row>
    <row r="20630">
      <c r="A20630" s="1">
        <v>20628.0</v>
      </c>
      <c r="B20630" s="1">
        <v>1.70023778824157E9</v>
      </c>
      <c r="C20630" s="1">
        <v>39549.9813020207</v>
      </c>
      <c r="D20630" s="1">
        <v>41372.3637309508</v>
      </c>
      <c r="E20630" s="1">
        <v>-187500.022351744</v>
      </c>
      <c r="F20630" s="1">
        <v>14965.4763895841</v>
      </c>
      <c r="G20630" s="1">
        <v>-11853.8676922163</v>
      </c>
      <c r="H20630" s="1">
        <v>29088.9178620478</v>
      </c>
      <c r="I20630" s="1">
        <v>39953.1844202499</v>
      </c>
      <c r="J20630" s="1">
        <v>3242.72403034258</v>
      </c>
      <c r="K20630" s="1">
        <v>-0.108</v>
      </c>
      <c r="L20630" s="1">
        <v>1.032</v>
      </c>
      <c r="M20630" s="1">
        <v>-0.114</v>
      </c>
    </row>
    <row r="20631">
      <c r="A20631" s="1">
        <v>20629.0</v>
      </c>
      <c r="B20631" s="1">
        <v>1.7002377882456E9</v>
      </c>
      <c r="C20631" s="1">
        <v>39535.8549995249</v>
      </c>
      <c r="D20631" s="1">
        <v>41360.0255680114</v>
      </c>
      <c r="E20631" s="1">
        <v>-187500.022351744</v>
      </c>
      <c r="F20631" s="1">
        <v>14970.0361454529</v>
      </c>
      <c r="G20631" s="1">
        <v>-11868.6868987902</v>
      </c>
      <c r="H20631" s="1">
        <v>29085.1180654904</v>
      </c>
      <c r="I20631" s="1">
        <v>39951.910370816</v>
      </c>
      <c r="J20631" s="1">
        <v>3247.59671063384</v>
      </c>
      <c r="K20631" s="1">
        <v>-0.108</v>
      </c>
      <c r="L20631" s="1">
        <v>1.032</v>
      </c>
      <c r="M20631" s="1">
        <v>-0.114</v>
      </c>
    </row>
    <row r="20632">
      <c r="A20632" s="1">
        <v>20630.0</v>
      </c>
      <c r="B20632" s="1">
        <v>1.70023778824958E9</v>
      </c>
      <c r="C20632" s="1">
        <v>39531.2281884227</v>
      </c>
      <c r="D20632" s="1">
        <v>41360.8525825563</v>
      </c>
      <c r="E20632" s="1">
        <v>-187500.022351744</v>
      </c>
      <c r="F20632" s="1">
        <v>14969.8796832418</v>
      </c>
      <c r="G20632" s="1">
        <v>-11841.9765641661</v>
      </c>
      <c r="H20632" s="1">
        <v>29084.4922166457</v>
      </c>
      <c r="I20632" s="1">
        <v>39950.636321382</v>
      </c>
      <c r="J20632" s="1">
        <v>3246.36736468879</v>
      </c>
      <c r="K20632" s="1">
        <v>-0.108</v>
      </c>
      <c r="L20632" s="1">
        <v>1.032</v>
      </c>
      <c r="M20632" s="1">
        <v>-0.114</v>
      </c>
    </row>
    <row r="20633">
      <c r="A20633" s="1">
        <v>20631.0</v>
      </c>
      <c r="B20633" s="1">
        <v>1.70023778825363E9</v>
      </c>
      <c r="C20633" s="1">
        <v>39527.6519093098</v>
      </c>
      <c r="D20633" s="1">
        <v>41359.0197395109</v>
      </c>
      <c r="E20633" s="1">
        <v>-187500.022351744</v>
      </c>
      <c r="F20633" s="1">
        <v>14968.5385785744</v>
      </c>
      <c r="G20633" s="1">
        <v>-11818.7307499326</v>
      </c>
      <c r="H20633" s="1">
        <v>29078.9266322763</v>
      </c>
      <c r="I20633" s="1">
        <v>39950.6139696376</v>
      </c>
      <c r="J20633" s="1">
        <v>3248.44607692314</v>
      </c>
      <c r="K20633" s="1">
        <v>-0.138</v>
      </c>
      <c r="L20633" s="1">
        <v>1.04</v>
      </c>
      <c r="M20633" s="1">
        <v>-0.108</v>
      </c>
    </row>
    <row r="20634">
      <c r="A20634" s="1">
        <v>20632.0</v>
      </c>
      <c r="B20634" s="1">
        <v>1.70023778825765E9</v>
      </c>
      <c r="C20634" s="1">
        <v>39506.8424352219</v>
      </c>
      <c r="D20634" s="1">
        <v>41341.5183236024</v>
      </c>
      <c r="E20634" s="1">
        <v>-187500.022351744</v>
      </c>
      <c r="F20634" s="1">
        <v>14959.6425842812</v>
      </c>
      <c r="G20634" s="1">
        <v>-11849.2408811141</v>
      </c>
      <c r="H20634" s="1">
        <v>29069.5612513496</v>
      </c>
      <c r="I20634" s="1">
        <v>39931.1232484726</v>
      </c>
      <c r="J20634" s="1">
        <v>3241.58409137536</v>
      </c>
      <c r="K20634" s="1">
        <v>-0.138</v>
      </c>
      <c r="L20634" s="1">
        <v>1.04</v>
      </c>
      <c r="M20634" s="1">
        <v>-0.108</v>
      </c>
    </row>
    <row r="20635">
      <c r="A20635" s="1">
        <v>20633.0</v>
      </c>
      <c r="B20635" s="1">
        <v>1.70023778826059E9</v>
      </c>
      <c r="C20635" s="1">
        <v>39498.5052345401</v>
      </c>
      <c r="D20635" s="1">
        <v>41332.5776258203</v>
      </c>
      <c r="E20635" s="1">
        <v>-187500.022351744</v>
      </c>
      <c r="F20635" s="1">
        <v>14956.5356918019</v>
      </c>
      <c r="G20635" s="1">
        <v>-11885.0036722426</v>
      </c>
      <c r="H20635" s="1">
        <v>29076.847920042</v>
      </c>
      <c r="I20635" s="1">
        <v>39912.4818935968</v>
      </c>
      <c r="J20635" s="1">
        <v>3229.06711448039</v>
      </c>
      <c r="K20635" s="1">
        <v>-0.138</v>
      </c>
      <c r="L20635" s="1">
        <v>1.04</v>
      </c>
      <c r="M20635" s="1">
        <v>-0.108</v>
      </c>
    </row>
    <row r="20636">
      <c r="A20636" s="1">
        <v>20634.0</v>
      </c>
      <c r="B20636" s="1">
        <v>1.70023778826465E9</v>
      </c>
      <c r="C20636" s="1">
        <v>39507.2671183666</v>
      </c>
      <c r="D20636" s="1">
        <v>41311.8128552213</v>
      </c>
      <c r="E20636" s="1">
        <v>-187500.022351744</v>
      </c>
      <c r="F20636" s="1">
        <v>14959.2179011366</v>
      </c>
      <c r="G20636" s="1">
        <v>-11867.5916633119</v>
      </c>
      <c r="H20636" s="1">
        <v>29078.3454869205</v>
      </c>
      <c r="I20636" s="1">
        <v>39903.9211754704</v>
      </c>
      <c r="J20636" s="1">
        <v>3220.43934112064</v>
      </c>
      <c r="K20636" s="1">
        <v>-0.138</v>
      </c>
      <c r="L20636" s="1">
        <v>1.04</v>
      </c>
      <c r="M20636" s="1">
        <v>-0.108</v>
      </c>
    </row>
    <row r="20637">
      <c r="A20637" s="1">
        <v>20635.0</v>
      </c>
      <c r="B20637" s="1">
        <v>1.70023778826962E9</v>
      </c>
      <c r="C20637" s="1">
        <v>39497.9464409287</v>
      </c>
      <c r="D20637" s="1">
        <v>41325.9615094615</v>
      </c>
      <c r="E20637" s="1">
        <v>-187500.022351744</v>
      </c>
      <c r="F20637" s="1">
        <v>14958.1897208916</v>
      </c>
      <c r="G20637" s="1">
        <v>-11828.2972965594</v>
      </c>
      <c r="H20637" s="1">
        <v>29074.3668764074</v>
      </c>
      <c r="I20637" s="1">
        <v>39896.7909689892</v>
      </c>
      <c r="J20637" s="1">
        <v>3214.24790790652</v>
      </c>
      <c r="K20637" s="1">
        <v>-0.138</v>
      </c>
      <c r="L20637" s="1">
        <v>1.04</v>
      </c>
      <c r="M20637" s="1">
        <v>-0.108</v>
      </c>
    </row>
    <row r="20638">
      <c r="A20638" s="1">
        <v>20636.0</v>
      </c>
      <c r="B20638" s="1">
        <v>1.70023778827362E9</v>
      </c>
      <c r="C20638" s="1">
        <v>39492.1573391148</v>
      </c>
      <c r="D20638" s="1">
        <v>41342.4570968696</v>
      </c>
      <c r="E20638" s="1">
        <v>-187500.022351744</v>
      </c>
      <c r="F20638" s="1">
        <v>14957.3403546023</v>
      </c>
      <c r="G20638" s="1">
        <v>-11844.278793845</v>
      </c>
      <c r="H20638" s="1">
        <v>29085.6768591018</v>
      </c>
      <c r="I20638" s="1">
        <v>39890.5101287973</v>
      </c>
      <c r="J20638" s="1">
        <v>3220.64050682073</v>
      </c>
      <c r="K20638" s="1">
        <v>-0.138</v>
      </c>
      <c r="L20638" s="1">
        <v>1.04</v>
      </c>
      <c r="M20638" s="1">
        <v>-0.108</v>
      </c>
    </row>
    <row r="20639">
      <c r="A20639" s="1">
        <v>20637.0</v>
      </c>
      <c r="B20639" s="1">
        <v>1.70023778827762E9</v>
      </c>
      <c r="C20639" s="1">
        <v>39492.2467460926</v>
      </c>
      <c r="D20639" s="1">
        <v>41339.0149282234</v>
      </c>
      <c r="E20639" s="1">
        <v>-187500.022351744</v>
      </c>
      <c r="F20639" s="1">
        <v>14951.774770233</v>
      </c>
      <c r="G20639" s="1">
        <v>-11868.0834016899</v>
      </c>
      <c r="H20639" s="1">
        <v>29093.1646934944</v>
      </c>
      <c r="I20639" s="1">
        <v>39886.0174281617</v>
      </c>
      <c r="J20639" s="1">
        <v>3235.54912037242</v>
      </c>
      <c r="K20639" s="1">
        <v>-0.138</v>
      </c>
      <c r="L20639" s="1">
        <v>1.04</v>
      </c>
      <c r="M20639" s="1">
        <v>-0.108</v>
      </c>
    </row>
    <row r="20640">
      <c r="A20640" s="1">
        <v>20638.0</v>
      </c>
      <c r="B20640" s="1">
        <v>1.70023778828163E9</v>
      </c>
      <c r="C20640" s="1">
        <v>39494.3478100714</v>
      </c>
      <c r="D20640" s="1">
        <v>41335.3268903883</v>
      </c>
      <c r="E20640" s="1">
        <v>-187500.022351744</v>
      </c>
      <c r="F20640" s="1">
        <v>14940.0401043939</v>
      </c>
      <c r="G20640" s="1">
        <v>-11860.6179190418</v>
      </c>
      <c r="H20640" s="1">
        <v>29083.2181672117</v>
      </c>
      <c r="I20640" s="1">
        <v>39872.8522506776</v>
      </c>
      <c r="J20640" s="1">
        <v>3228.01658249099</v>
      </c>
      <c r="K20640" s="1">
        <v>-0.138</v>
      </c>
      <c r="L20640" s="1">
        <v>1.04</v>
      </c>
      <c r="M20640" s="1">
        <v>-0.108</v>
      </c>
    </row>
    <row r="20641">
      <c r="A20641" s="1">
        <v>20639.0</v>
      </c>
      <c r="B20641" s="1">
        <v>1.70023778828461E9</v>
      </c>
      <c r="C20641" s="1">
        <v>39509.3458306009</v>
      </c>
      <c r="D20641" s="1">
        <v>41338.0538032119</v>
      </c>
      <c r="E20641" s="1">
        <v>-187500.022351744</v>
      </c>
      <c r="F20641" s="1">
        <v>14951.4394940661</v>
      </c>
      <c r="G20641" s="1">
        <v>-11839.3614100648</v>
      </c>
      <c r="H20641" s="1">
        <v>29094.7963708396</v>
      </c>
      <c r="I20641" s="1">
        <v>39861.1175848385</v>
      </c>
      <c r="J20641" s="1">
        <v>3221.9592597436</v>
      </c>
      <c r="K20641" s="1">
        <v>-0.138</v>
      </c>
      <c r="L20641" s="1">
        <v>1.04</v>
      </c>
      <c r="M20641" s="1">
        <v>-0.108</v>
      </c>
    </row>
    <row r="20642">
      <c r="A20642" s="1">
        <v>20640.0</v>
      </c>
      <c r="B20642" s="1">
        <v>1.70023778828867E9</v>
      </c>
      <c r="C20642" s="1">
        <v>39510.1951968902</v>
      </c>
      <c r="D20642" s="1">
        <v>41321.0664774258</v>
      </c>
      <c r="E20642" s="1">
        <v>-187500.022351744</v>
      </c>
      <c r="F20642" s="1">
        <v>14955.1945871346</v>
      </c>
      <c r="G20642" s="1">
        <v>-11834.5781367514</v>
      </c>
      <c r="H20642" s="1">
        <v>29098.0373737856</v>
      </c>
      <c r="I20642" s="1">
        <v>39855.2390760468</v>
      </c>
      <c r="J20642" s="1">
        <v>3234.25271919402</v>
      </c>
      <c r="K20642" s="1">
        <v>-0.138</v>
      </c>
      <c r="L20642" s="1">
        <v>1.04</v>
      </c>
      <c r="M20642" s="1">
        <v>-0.108</v>
      </c>
    </row>
    <row r="20643">
      <c r="A20643" s="1">
        <v>20641.0</v>
      </c>
      <c r="B20643" s="1">
        <v>1.70023778829266E9</v>
      </c>
      <c r="C20643" s="1">
        <v>39514.6655457813</v>
      </c>
      <c r="D20643" s="1">
        <v>41324.3521838608</v>
      </c>
      <c r="E20643" s="1">
        <v>-187500.022351744</v>
      </c>
      <c r="F20643" s="1">
        <v>14946.4550550526</v>
      </c>
      <c r="G20643" s="1">
        <v>-11866.8987592338</v>
      </c>
      <c r="H20643" s="1">
        <v>29103.0218127991</v>
      </c>
      <c r="I20643" s="1">
        <v>39850.5452097112</v>
      </c>
      <c r="J20643" s="1">
        <v>3239.08069599636</v>
      </c>
      <c r="K20643" s="1">
        <v>-0.144</v>
      </c>
      <c r="L20643" s="1">
        <v>1.046</v>
      </c>
      <c r="M20643" s="1">
        <v>-0.102</v>
      </c>
    </row>
    <row r="20644">
      <c r="A20644" s="1">
        <v>20642.0</v>
      </c>
      <c r="B20644" s="1">
        <v>1.70023778829765E9</v>
      </c>
      <c r="C20644" s="1">
        <v>39527.808371521</v>
      </c>
      <c r="D20644" s="1">
        <v>41324.8215704943</v>
      </c>
      <c r="E20644" s="1">
        <v>-187500.022351744</v>
      </c>
      <c r="F20644" s="1">
        <v>14950.6124795213</v>
      </c>
      <c r="G20644" s="1">
        <v>-11857.5557300514</v>
      </c>
      <c r="H20644" s="1">
        <v>29114.7341268937</v>
      </c>
      <c r="I20644" s="1">
        <v>39860.7376051828</v>
      </c>
      <c r="J20644" s="1">
        <v>3255.37511770428</v>
      </c>
      <c r="K20644" s="1">
        <v>-0.144</v>
      </c>
      <c r="L20644" s="1">
        <v>1.046</v>
      </c>
      <c r="M20644" s="1">
        <v>-0.102</v>
      </c>
    </row>
    <row r="20645">
      <c r="A20645" s="1">
        <v>20643.0</v>
      </c>
      <c r="B20645" s="1">
        <v>1.70023778830165E9</v>
      </c>
      <c r="C20645" s="1">
        <v>39548.4166799088</v>
      </c>
      <c r="D20645" s="1">
        <v>41340.9818817355</v>
      </c>
      <c r="E20645" s="1">
        <v>-187500.022351744</v>
      </c>
      <c r="F20645" s="1">
        <v>14951.7971219774</v>
      </c>
      <c r="G20645" s="1">
        <v>-11826.5315087475</v>
      </c>
      <c r="H20645" s="1">
        <v>29138.7622521832</v>
      </c>
      <c r="I20645" s="1">
        <v>39869.0077506313</v>
      </c>
      <c r="J20645" s="1">
        <v>3261.74536487404</v>
      </c>
      <c r="K20645" s="1">
        <v>-0.144</v>
      </c>
      <c r="L20645" s="1">
        <v>1.046</v>
      </c>
      <c r="M20645" s="1">
        <v>-0.102</v>
      </c>
    </row>
    <row r="20646">
      <c r="A20646" s="1">
        <v>20644.0</v>
      </c>
      <c r="B20646" s="1">
        <v>1.70023778830567E9</v>
      </c>
      <c r="C20646" s="1">
        <v>39548.1261072309</v>
      </c>
      <c r="D20646" s="1">
        <v>41351.5766086073</v>
      </c>
      <c r="E20646" s="1">
        <v>-187500.022351744</v>
      </c>
      <c r="F20646" s="1">
        <v>14931.7252554565</v>
      </c>
      <c r="G20646" s="1">
        <v>-11814.774491164</v>
      </c>
      <c r="H20646" s="1">
        <v>29136.8623539045</v>
      </c>
      <c r="I20646" s="1">
        <v>39854.2555992908</v>
      </c>
      <c r="J20646" s="1">
        <v>3255.21865549309</v>
      </c>
      <c r="K20646" s="1">
        <v>-0.144</v>
      </c>
      <c r="L20646" s="1">
        <v>1.046</v>
      </c>
      <c r="M20646" s="1">
        <v>-0.102</v>
      </c>
    </row>
    <row r="20647">
      <c r="A20647" s="1">
        <v>20645.0</v>
      </c>
      <c r="B20647" s="1">
        <v>1.70023778830869E9</v>
      </c>
      <c r="C20647" s="1">
        <v>39542.6275780949</v>
      </c>
      <c r="D20647" s="1">
        <v>41369.972094294</v>
      </c>
      <c r="E20647" s="1">
        <v>-187500.022351744</v>
      </c>
      <c r="F20647" s="1">
        <v>14892.7661648709</v>
      </c>
      <c r="G20647" s="1">
        <v>-11851.9454421932</v>
      </c>
      <c r="H20647" s="1">
        <v>29132.1014323355</v>
      </c>
      <c r="I20647" s="1">
        <v>39821.5102936637</v>
      </c>
      <c r="J20647" s="1">
        <v>3238.09721924033</v>
      </c>
      <c r="K20647" s="1">
        <v>-0.144</v>
      </c>
      <c r="L20647" s="1">
        <v>1.046</v>
      </c>
      <c r="M20647" s="1">
        <v>-0.102</v>
      </c>
    </row>
    <row r="20648">
      <c r="A20648" s="1">
        <v>20646.0</v>
      </c>
      <c r="B20648" s="1">
        <v>1.70023778831268E9</v>
      </c>
      <c r="C20648" s="1">
        <v>39547.9249415308</v>
      </c>
      <c r="D20648" s="1">
        <v>41367.2898849594</v>
      </c>
      <c r="E20648" s="1">
        <v>-187500.022351744</v>
      </c>
      <c r="F20648" s="1">
        <v>14869.006260515</v>
      </c>
      <c r="G20648" s="1">
        <v>-11865.0212126995</v>
      </c>
      <c r="H20648" s="1">
        <v>29122.110202564</v>
      </c>
      <c r="I20648" s="1">
        <v>39798.7338660638</v>
      </c>
      <c r="J20648" s="1">
        <v>3219.63467832025</v>
      </c>
      <c r="K20648" s="1">
        <v>-0.144</v>
      </c>
      <c r="L20648" s="1">
        <v>1.046</v>
      </c>
      <c r="M20648" s="1">
        <v>-0.102</v>
      </c>
    </row>
    <row r="20649">
      <c r="A20649" s="1">
        <v>20647.0</v>
      </c>
      <c r="B20649" s="1">
        <v>1.70023778831666E9</v>
      </c>
      <c r="C20649" s="1">
        <v>39567.5050696736</v>
      </c>
      <c r="D20649" s="1">
        <v>41369.6368181272</v>
      </c>
      <c r="E20649" s="1">
        <v>-187500.022351744</v>
      </c>
      <c r="F20649" s="1">
        <v>14871.0179175159</v>
      </c>
      <c r="G20649" s="1">
        <v>-11838.780264709</v>
      </c>
      <c r="H20649" s="1">
        <v>29113.5718361821</v>
      </c>
      <c r="I20649" s="1">
        <v>39800.7678748092</v>
      </c>
      <c r="J20649" s="1">
        <v>3221.33341089885</v>
      </c>
      <c r="K20649" s="1">
        <v>-0.144</v>
      </c>
      <c r="L20649" s="1">
        <v>1.046</v>
      </c>
      <c r="M20649" s="1">
        <v>-0.102</v>
      </c>
    </row>
    <row r="20650">
      <c r="A20650" s="1">
        <v>20648.0</v>
      </c>
      <c r="B20650" s="1">
        <v>1.70023778832069E9</v>
      </c>
      <c r="C20650" s="1">
        <v>39575.9316773333</v>
      </c>
      <c r="D20650" s="1">
        <v>41364.6076756248</v>
      </c>
      <c r="E20650" s="1">
        <v>-187500.022351744</v>
      </c>
      <c r="F20650" s="1">
        <v>14875.4435629181</v>
      </c>
      <c r="G20650" s="1">
        <v>-11827.8055581814</v>
      </c>
      <c r="H20650" s="1">
        <v>29121.7749263971</v>
      </c>
      <c r="I20650" s="1">
        <v>39803.2712701882</v>
      </c>
      <c r="J20650" s="1">
        <v>3220.34993414282</v>
      </c>
      <c r="K20650" s="1">
        <v>-0.144</v>
      </c>
      <c r="L20650" s="1">
        <v>1.046</v>
      </c>
      <c r="M20650" s="1">
        <v>-0.102</v>
      </c>
    </row>
    <row r="20651">
      <c r="A20651" s="1">
        <v>20649.0</v>
      </c>
      <c r="B20651" s="1">
        <v>1.7002377883247E9</v>
      </c>
      <c r="C20651" s="1">
        <v>39572.1095290314</v>
      </c>
      <c r="D20651" s="1">
        <v>41349.1179167172</v>
      </c>
      <c r="E20651" s="1">
        <v>-187500.022351744</v>
      </c>
      <c r="F20651" s="1">
        <v>14874.996528029</v>
      </c>
      <c r="G20651" s="1">
        <v>-11850.3137648479</v>
      </c>
      <c r="H20651" s="1">
        <v>29132.0120253577</v>
      </c>
      <c r="I20651" s="1">
        <v>39811.5861191256</v>
      </c>
      <c r="J20651" s="1">
        <v>3222.49570161053</v>
      </c>
      <c r="K20651" s="1">
        <v>-0.144</v>
      </c>
      <c r="L20651" s="1">
        <v>1.046</v>
      </c>
      <c r="M20651" s="1">
        <v>-0.102</v>
      </c>
    </row>
    <row r="20652">
      <c r="A20652" s="1">
        <v>20650.0</v>
      </c>
      <c r="B20652" s="1">
        <v>1.70023778832972E9</v>
      </c>
      <c r="C20652" s="1">
        <v>39577.8539273564</v>
      </c>
      <c r="D20652" s="1">
        <v>41334.9916142215</v>
      </c>
      <c r="E20652" s="1">
        <v>-187500.022351744</v>
      </c>
      <c r="F20652" s="1">
        <v>14876.0470600184</v>
      </c>
      <c r="G20652" s="1">
        <v>-11857.0863434179</v>
      </c>
      <c r="H20652" s="1">
        <v>29136.9741126268</v>
      </c>
      <c r="I20652" s="1">
        <v>39823.1866744979</v>
      </c>
      <c r="J20652" s="1">
        <v>3224.52971035596</v>
      </c>
      <c r="K20652" s="1">
        <v>-0.144</v>
      </c>
      <c r="L20652" s="1">
        <v>1.046</v>
      </c>
      <c r="M20652" s="1">
        <v>-0.102</v>
      </c>
    </row>
    <row r="20653">
      <c r="A20653" s="1">
        <v>20651.0</v>
      </c>
      <c r="B20653" s="1">
        <v>1.7002377883337E9</v>
      </c>
      <c r="C20653" s="1">
        <v>39588.046322828</v>
      </c>
      <c r="D20653" s="1">
        <v>41306.7613609744</v>
      </c>
      <c r="E20653" s="1">
        <v>-187500.022351744</v>
      </c>
      <c r="F20653" s="1">
        <v>14867.9110250366</v>
      </c>
      <c r="G20653" s="1">
        <v>-11836.1204071188</v>
      </c>
      <c r="H20653" s="1">
        <v>29128.100470078</v>
      </c>
      <c r="I20653" s="1">
        <v>39828.394630956</v>
      </c>
      <c r="J20653" s="1">
        <v>3213.37618987276</v>
      </c>
      <c r="K20653" s="1">
        <v>-0.096</v>
      </c>
      <c r="L20653" s="1">
        <v>1.012</v>
      </c>
      <c r="M20653" s="1">
        <v>-0.074</v>
      </c>
    </row>
    <row r="20654">
      <c r="A20654" s="1">
        <v>20652.0</v>
      </c>
      <c r="B20654" s="1">
        <v>1.70023778833671E9</v>
      </c>
      <c r="C20654" s="1">
        <v>39587.2640117721</v>
      </c>
      <c r="D20654" s="1">
        <v>41281.1239100842</v>
      </c>
      <c r="E20654" s="1">
        <v>-187500.022351744</v>
      </c>
      <c r="F20654" s="1">
        <v>14858.3444784098</v>
      </c>
      <c r="G20654" s="1">
        <v>-11817.3449417763</v>
      </c>
      <c r="H20654" s="1">
        <v>29120.2326560297</v>
      </c>
      <c r="I20654" s="1">
        <v>39834.3401949811</v>
      </c>
      <c r="J20654" s="1">
        <v>3204.99428570202</v>
      </c>
      <c r="K20654" s="1">
        <v>-0.096</v>
      </c>
      <c r="L20654" s="1">
        <v>1.012</v>
      </c>
      <c r="M20654" s="1">
        <v>-0.074</v>
      </c>
    </row>
    <row r="20655">
      <c r="A20655" s="1">
        <v>20653.0</v>
      </c>
      <c r="B20655" s="1">
        <v>1.7002377883407E9</v>
      </c>
      <c r="C20655" s="1">
        <v>39574.3894069659</v>
      </c>
      <c r="D20655" s="1">
        <v>41263.44368022</v>
      </c>
      <c r="E20655" s="1">
        <v>-187500.022351744</v>
      </c>
      <c r="F20655" s="1">
        <v>14856.9586702535</v>
      </c>
      <c r="G20655" s="1">
        <v>-11849.7326194921</v>
      </c>
      <c r="H20655" s="1">
        <v>29116.611673428</v>
      </c>
      <c r="I20655" s="1">
        <v>39829.6463286455</v>
      </c>
      <c r="J20655" s="1">
        <v>3194.24309661902</v>
      </c>
      <c r="K20655" s="1">
        <v>-0.096</v>
      </c>
      <c r="L20655" s="1">
        <v>1.012</v>
      </c>
      <c r="M20655" s="1">
        <v>-0.074</v>
      </c>
    </row>
    <row r="20656">
      <c r="A20656" s="1">
        <v>20654.0</v>
      </c>
      <c r="B20656" s="1">
        <v>1.70023778834475E9</v>
      </c>
      <c r="C20656" s="1">
        <v>39568.4885464297</v>
      </c>
      <c r="D20656" s="1">
        <v>41253.0948225372</v>
      </c>
      <c r="E20656" s="1">
        <v>-187500.022351744</v>
      </c>
      <c r="F20656" s="1">
        <v>14856.243414431</v>
      </c>
      <c r="G20656" s="1">
        <v>-11876.7335267941</v>
      </c>
      <c r="H20656" s="1">
        <v>29110.867275103</v>
      </c>
      <c r="I20656" s="1">
        <v>39815.1847499829</v>
      </c>
      <c r="J20656" s="1">
        <v>3176.40640454368</v>
      </c>
      <c r="K20656" s="1">
        <v>-0.096</v>
      </c>
      <c r="L20656" s="1">
        <v>1.012</v>
      </c>
      <c r="M20656" s="1">
        <v>-0.074</v>
      </c>
    </row>
    <row r="20657">
      <c r="A20657" s="1">
        <v>20655.0</v>
      </c>
      <c r="B20657" s="1">
        <v>1.70023778834875E9</v>
      </c>
      <c r="C20657" s="1">
        <v>39576.4234157113</v>
      </c>
      <c r="D20657" s="1">
        <v>41229.6254908592</v>
      </c>
      <c r="E20657" s="1">
        <v>-187500.022351744</v>
      </c>
      <c r="F20657" s="1">
        <v>14854.0976469633</v>
      </c>
      <c r="G20657" s="1">
        <v>-11854.8288172279</v>
      </c>
      <c r="H20657" s="1">
        <v>29101.591301154</v>
      </c>
      <c r="I20657" s="1">
        <v>39812.9272237929</v>
      </c>
      <c r="J20657" s="1">
        <v>3167.10807885027</v>
      </c>
      <c r="K20657" s="1">
        <v>-0.096</v>
      </c>
      <c r="L20657" s="1">
        <v>1.012</v>
      </c>
      <c r="M20657" s="1">
        <v>-0.074</v>
      </c>
    </row>
    <row r="20658">
      <c r="A20658" s="1">
        <v>20656.0</v>
      </c>
      <c r="B20658" s="1">
        <v>1.70023778835273E9</v>
      </c>
      <c r="C20658" s="1">
        <v>39577.7645203786</v>
      </c>
      <c r="D20658" s="1">
        <v>41241.5166189094</v>
      </c>
      <c r="E20658" s="1">
        <v>-187500.022351744</v>
      </c>
      <c r="F20658" s="1">
        <v>14852.8235975293</v>
      </c>
      <c r="G20658" s="1">
        <v>-11827.8726134148</v>
      </c>
      <c r="H20658" s="1">
        <v>29095.2210539842</v>
      </c>
      <c r="I20658" s="1">
        <v>39815.5647296386</v>
      </c>
      <c r="J20658" s="1">
        <v>3165.25288406048</v>
      </c>
      <c r="K20658" s="1">
        <v>-0.096</v>
      </c>
      <c r="L20658" s="1">
        <v>1.012</v>
      </c>
      <c r="M20658" s="1">
        <v>-0.074</v>
      </c>
    </row>
    <row r="20659">
      <c r="A20659" s="1">
        <v>20657.0</v>
      </c>
      <c r="B20659" s="1">
        <v>1.70023778835776E9</v>
      </c>
      <c r="C20659" s="1">
        <v>39568.0191597961</v>
      </c>
      <c r="D20659" s="1">
        <v>41277.0111891044</v>
      </c>
      <c r="E20659" s="1">
        <v>-187500.022351744</v>
      </c>
      <c r="F20659" s="1">
        <v>14852.0636382178</v>
      </c>
      <c r="G20659" s="1">
        <v>-11843.541186278</v>
      </c>
      <c r="H20659" s="1">
        <v>29095.355164451</v>
      </c>
      <c r="I20659" s="1">
        <v>39812.4578371593</v>
      </c>
      <c r="J20659" s="1">
        <v>3166.03519511642</v>
      </c>
      <c r="K20659" s="1">
        <v>-0.096</v>
      </c>
      <c r="L20659" s="1">
        <v>1.012</v>
      </c>
      <c r="M20659" s="1">
        <v>-0.074</v>
      </c>
    </row>
    <row r="20660">
      <c r="A20660" s="1">
        <v>20658.0</v>
      </c>
      <c r="B20660" s="1">
        <v>1.70023778836177E9</v>
      </c>
      <c r="C20660" s="1">
        <v>39580.2902675021</v>
      </c>
      <c r="D20660" s="1">
        <v>41287.3376950428</v>
      </c>
      <c r="E20660" s="1">
        <v>-187500.022351744</v>
      </c>
      <c r="F20660" s="1">
        <v>14852.2871556624</v>
      </c>
      <c r="G20660" s="1">
        <v>-11877.2923204055</v>
      </c>
      <c r="H20660" s="1">
        <v>29096.3162894626</v>
      </c>
      <c r="I20660" s="1">
        <v>39801.3266684206</v>
      </c>
      <c r="J20660" s="1">
        <v>3160.62607295824</v>
      </c>
      <c r="K20660" s="1">
        <v>-0.096</v>
      </c>
      <c r="L20660" s="1">
        <v>1.012</v>
      </c>
      <c r="M20660" s="1">
        <v>-0.074</v>
      </c>
    </row>
    <row r="20661">
      <c r="A20661" s="1">
        <v>20659.0</v>
      </c>
      <c r="B20661" s="1">
        <v>1.7002377883648E9</v>
      </c>
      <c r="C20661" s="1">
        <v>39587.9122123613</v>
      </c>
      <c r="D20661" s="1">
        <v>41308.3930383197</v>
      </c>
      <c r="E20661" s="1">
        <v>-187500.022351744</v>
      </c>
      <c r="F20661" s="1">
        <v>14855.461103375</v>
      </c>
      <c r="G20661" s="1">
        <v>-11860.2602911305</v>
      </c>
      <c r="H20661" s="1">
        <v>29097.8138563411</v>
      </c>
      <c r="I20661" s="1">
        <v>39796.9904299963</v>
      </c>
      <c r="J20661" s="1">
        <v>3155.14989556669</v>
      </c>
      <c r="K20661" s="1">
        <v>-0.096</v>
      </c>
      <c r="L20661" s="1">
        <v>1.012</v>
      </c>
      <c r="M20661" s="1">
        <v>-0.074</v>
      </c>
    </row>
    <row r="20662">
      <c r="A20662" s="1">
        <v>20660.0</v>
      </c>
      <c r="B20662" s="1">
        <v>1.70023778836881E9</v>
      </c>
      <c r="C20662" s="1">
        <v>39587.3757704944</v>
      </c>
      <c r="D20662" s="1">
        <v>41327.2579106399</v>
      </c>
      <c r="E20662" s="1">
        <v>-187500.022351744</v>
      </c>
      <c r="F20662" s="1">
        <v>14860.2890801774</v>
      </c>
      <c r="G20662" s="1">
        <v>-11832.0970931168</v>
      </c>
      <c r="H20662" s="1">
        <v>29097.9032633189</v>
      </c>
      <c r="I20662" s="1">
        <v>39795.5375666067</v>
      </c>
      <c r="J20662" s="1">
        <v>3149.9419391086</v>
      </c>
      <c r="K20662" s="1">
        <v>-0.096</v>
      </c>
      <c r="L20662" s="1">
        <v>1.012</v>
      </c>
      <c r="M20662" s="1">
        <v>-0.074</v>
      </c>
    </row>
    <row r="20663">
      <c r="A20663" s="1">
        <v>20661.0</v>
      </c>
      <c r="B20663" s="1">
        <v>1.70023778837285E9</v>
      </c>
      <c r="C20663" s="1">
        <v>39577.2727820006</v>
      </c>
      <c r="D20663" s="1">
        <v>41330.7894862639</v>
      </c>
      <c r="E20663" s="1">
        <v>-187500.022351744</v>
      </c>
      <c r="F20663" s="1">
        <v>14849.8284637723</v>
      </c>
      <c r="G20663" s="1">
        <v>-11844.770532223</v>
      </c>
      <c r="H20663" s="1">
        <v>29086.7944463246</v>
      </c>
      <c r="I20663" s="1">
        <v>39779.8242902546</v>
      </c>
      <c r="J20663" s="1">
        <v>3140.33068899282</v>
      </c>
      <c r="K20663" s="1">
        <v>-0.116</v>
      </c>
      <c r="L20663" s="1">
        <v>0.946</v>
      </c>
      <c r="M20663" s="1">
        <v>-0.064</v>
      </c>
    </row>
    <row r="20664">
      <c r="A20664" s="1">
        <v>20662.0</v>
      </c>
      <c r="B20664" s="1">
        <v>1.70023778837691E9</v>
      </c>
      <c r="C20664" s="1">
        <v>39581.6984274027</v>
      </c>
      <c r="D20664" s="1">
        <v>41339.6854805571</v>
      </c>
      <c r="E20664" s="1">
        <v>-187500.022351744</v>
      </c>
      <c r="F20664" s="1">
        <v>14851.1248649507</v>
      </c>
      <c r="G20664" s="1">
        <v>-11879.3710326398</v>
      </c>
      <c r="H20664" s="1">
        <v>29090.2813184596</v>
      </c>
      <c r="I20664" s="1">
        <v>39769.0731011716</v>
      </c>
      <c r="J20664" s="1">
        <v>3138.36373548075</v>
      </c>
      <c r="K20664" s="1">
        <v>-0.116</v>
      </c>
      <c r="L20664" s="1">
        <v>0.946</v>
      </c>
      <c r="M20664" s="1">
        <v>-0.064</v>
      </c>
    </row>
    <row r="20665">
      <c r="A20665" s="1">
        <v>20663.0</v>
      </c>
      <c r="B20665" s="1">
        <v>1.7002377883809E9</v>
      </c>
      <c r="C20665" s="1">
        <v>39596.9199653768</v>
      </c>
      <c r="D20665" s="1">
        <v>41353.4988586305</v>
      </c>
      <c r="E20665" s="1">
        <v>-187500.022351744</v>
      </c>
      <c r="F20665" s="1">
        <v>14864.5135598794</v>
      </c>
      <c r="G20665" s="1">
        <v>-11878.789887284</v>
      </c>
      <c r="H20665" s="1">
        <v>29106.7098506343</v>
      </c>
      <c r="I20665" s="1">
        <v>39775.1751274079</v>
      </c>
      <c r="J20665" s="1">
        <v>3149.96429085305</v>
      </c>
      <c r="K20665" s="1">
        <v>-0.116</v>
      </c>
      <c r="L20665" s="1">
        <v>0.946</v>
      </c>
      <c r="M20665" s="1">
        <v>-0.064</v>
      </c>
    </row>
    <row r="20666">
      <c r="A20666" s="1">
        <v>20664.0</v>
      </c>
      <c r="B20666" s="1">
        <v>1.70023778838497E9</v>
      </c>
      <c r="C20666" s="1">
        <v>39593.1648723083</v>
      </c>
      <c r="D20666" s="1">
        <v>41338.7690590344</v>
      </c>
      <c r="E20666" s="1">
        <v>-187500.022351744</v>
      </c>
      <c r="F20666" s="1">
        <v>14863.0830482343</v>
      </c>
      <c r="G20666" s="1">
        <v>-11845.2399188566</v>
      </c>
      <c r="H20666" s="1">
        <v>29100.3396034645</v>
      </c>
      <c r="I20666" s="1">
        <v>39776.6950460308</v>
      </c>
      <c r="J20666" s="1">
        <v>3149.56195945286</v>
      </c>
      <c r="K20666" s="1">
        <v>-0.116</v>
      </c>
      <c r="L20666" s="1">
        <v>0.946</v>
      </c>
      <c r="M20666" s="1">
        <v>-0.064</v>
      </c>
    </row>
    <row r="20667">
      <c r="A20667" s="1">
        <v>20665.0</v>
      </c>
      <c r="B20667" s="1">
        <v>1.70023778838994E9</v>
      </c>
      <c r="C20667" s="1">
        <v>39577.295133745</v>
      </c>
      <c r="D20667" s="1">
        <v>41320.1500559032</v>
      </c>
      <c r="E20667" s="1">
        <v>-187500.022351744</v>
      </c>
      <c r="F20667" s="1">
        <v>14861.4737226335</v>
      </c>
      <c r="G20667" s="1">
        <v>-11847.6986107466</v>
      </c>
      <c r="H20667" s="1">
        <v>29097.0315452851</v>
      </c>
      <c r="I20667" s="1">
        <v>39778.5949443095</v>
      </c>
      <c r="J20667" s="1">
        <v>3149.56195945286</v>
      </c>
      <c r="K20667" s="1">
        <v>-0.116</v>
      </c>
      <c r="L20667" s="1">
        <v>0.946</v>
      </c>
      <c r="M20667" s="1">
        <v>-0.064</v>
      </c>
    </row>
    <row r="20668">
      <c r="A20668" s="1">
        <v>20666.0</v>
      </c>
      <c r="B20668" s="1">
        <v>1.70023778839293E9</v>
      </c>
      <c r="C20668" s="1">
        <v>39588.8956891173</v>
      </c>
      <c r="D20668" s="1">
        <v>41298.737084715</v>
      </c>
      <c r="E20668" s="1">
        <v>-187500.022351744</v>
      </c>
      <c r="F20668" s="1">
        <v>14869.743868082</v>
      </c>
      <c r="G20668" s="1">
        <v>-11879.9745297401</v>
      </c>
      <c r="H20668" s="1">
        <v>29094.9751847952</v>
      </c>
      <c r="I20668" s="1">
        <v>39773.7893192517</v>
      </c>
      <c r="J20668" s="1">
        <v>3147.77381989643</v>
      </c>
      <c r="K20668" s="1">
        <v>-0.116</v>
      </c>
      <c r="L20668" s="1">
        <v>0.946</v>
      </c>
      <c r="M20668" s="1">
        <v>-0.064</v>
      </c>
    </row>
    <row r="20669">
      <c r="A20669" s="1">
        <v>20667.0</v>
      </c>
      <c r="B20669" s="1">
        <v>1.70023778839689E9</v>
      </c>
      <c r="C20669" s="1">
        <v>39610.8003986836</v>
      </c>
      <c r="D20669" s="1">
        <v>41305.3084975848</v>
      </c>
      <c r="E20669" s="1">
        <v>-187500.022351744</v>
      </c>
      <c r="F20669" s="1">
        <v>14892.8108683599</v>
      </c>
      <c r="G20669" s="1">
        <v>-11892.4020996573</v>
      </c>
      <c r="H20669" s="1">
        <v>29108.6768041463</v>
      </c>
      <c r="I20669" s="1">
        <v>39781.0759879441</v>
      </c>
      <c r="J20669" s="1">
        <v>3155.55222696688</v>
      </c>
      <c r="K20669" s="1">
        <v>-0.116</v>
      </c>
      <c r="L20669" s="1">
        <v>0.946</v>
      </c>
      <c r="M20669" s="1">
        <v>-0.064</v>
      </c>
    </row>
    <row r="20670">
      <c r="A20670" s="1">
        <v>20668.0</v>
      </c>
      <c r="B20670" s="1">
        <v>1.70023778840096E9</v>
      </c>
      <c r="C20670" s="1">
        <v>39599.4904159892</v>
      </c>
      <c r="D20670" s="1">
        <v>41297.5524422588</v>
      </c>
      <c r="E20670" s="1">
        <v>-187500.022351744</v>
      </c>
      <c r="F20670" s="1">
        <v>14908.8594208788</v>
      </c>
      <c r="G20670" s="1">
        <v>-11856.7287155066</v>
      </c>
      <c r="H20670" s="1">
        <v>29112.8789321039</v>
      </c>
      <c r="I20670" s="1">
        <v>39791.8495287715</v>
      </c>
      <c r="J20670" s="1">
        <v>3158.03327060142</v>
      </c>
      <c r="K20670" s="1">
        <v>-0.116</v>
      </c>
      <c r="L20670" s="1">
        <v>0.946</v>
      </c>
      <c r="M20670" s="1">
        <v>-0.064</v>
      </c>
    </row>
    <row r="20671">
      <c r="A20671" s="1">
        <v>20669.0</v>
      </c>
      <c r="B20671" s="1">
        <v>1.7002377884049E9</v>
      </c>
      <c r="C20671" s="1">
        <v>39580.8490611134</v>
      </c>
      <c r="D20671" s="1">
        <v>41285.8401281643</v>
      </c>
      <c r="E20671" s="1">
        <v>-187500.022351744</v>
      </c>
      <c r="F20671" s="1">
        <v>14913.3744732587</v>
      </c>
      <c r="G20671" s="1">
        <v>-11853.5547677939</v>
      </c>
      <c r="H20671" s="1">
        <v>29103.2900337326</v>
      </c>
      <c r="I20671" s="1">
        <v>39798.353886408</v>
      </c>
      <c r="J20671" s="1">
        <v>3155.26165428896</v>
      </c>
      <c r="K20671" s="1">
        <v>-0.116</v>
      </c>
      <c r="L20671" s="1">
        <v>0.946</v>
      </c>
      <c r="M20671" s="1">
        <v>-0.064</v>
      </c>
    </row>
    <row r="20672">
      <c r="A20672" s="1">
        <v>20670.0</v>
      </c>
      <c r="B20672" s="1">
        <v>1.70023778840894E9</v>
      </c>
      <c r="C20672" s="1">
        <v>39585.341761749</v>
      </c>
      <c r="D20672" s="1">
        <v>41299.8546719377</v>
      </c>
      <c r="E20672" s="1">
        <v>-187500.022351744</v>
      </c>
      <c r="F20672" s="1">
        <v>14924.8185664199</v>
      </c>
      <c r="G20672" s="1">
        <v>-11887.1494397103</v>
      </c>
      <c r="H20672" s="1">
        <v>29109.5261704356</v>
      </c>
      <c r="I20672" s="1">
        <v>39804.5229678777</v>
      </c>
      <c r="J20672" s="1">
        <v>3162.3918607702</v>
      </c>
      <c r="K20672" s="1">
        <v>-0.116</v>
      </c>
      <c r="L20672" s="1">
        <v>0.946</v>
      </c>
      <c r="M20672" s="1">
        <v>-0.064</v>
      </c>
    </row>
    <row r="20673">
      <c r="A20673" s="1">
        <v>20671.0</v>
      </c>
      <c r="B20673" s="1">
        <v>1.70023778841288E9</v>
      </c>
      <c r="C20673" s="1">
        <v>39598.6410496999</v>
      </c>
      <c r="D20673" s="1">
        <v>41319.7924279919</v>
      </c>
      <c r="E20673" s="1">
        <v>-187500.022351744</v>
      </c>
      <c r="F20673" s="1">
        <v>14945.6727439967</v>
      </c>
      <c r="G20673" s="1">
        <v>-11889.9434077672</v>
      </c>
      <c r="H20673" s="1">
        <v>29124.0101008427</v>
      </c>
      <c r="I20673" s="1">
        <v>39814.1789214824</v>
      </c>
      <c r="J20673" s="1">
        <v>3172.18192484163</v>
      </c>
      <c r="K20673" s="1">
        <v>-0.104</v>
      </c>
      <c r="L20673" s="1">
        <v>0.898</v>
      </c>
      <c r="M20673" s="1">
        <v>-0.056</v>
      </c>
    </row>
    <row r="20674">
      <c r="A20674" s="1">
        <v>20672.0</v>
      </c>
      <c r="B20674" s="1">
        <v>1.700237788418E9</v>
      </c>
      <c r="C20674" s="1">
        <v>39588.1133780614</v>
      </c>
      <c r="D20674" s="1">
        <v>41318.6748407691</v>
      </c>
      <c r="E20674" s="1">
        <v>-187500.022351744</v>
      </c>
      <c r="F20674" s="1">
        <v>14939.3919038047</v>
      </c>
      <c r="G20674" s="1">
        <v>-11865.3341371219</v>
      </c>
      <c r="H20674" s="1">
        <v>29110.8896268474</v>
      </c>
      <c r="I20674" s="1">
        <v>39812.100209248</v>
      </c>
      <c r="J20674" s="1">
        <v>3163.71061369307</v>
      </c>
      <c r="K20674" s="1">
        <v>-0.104</v>
      </c>
      <c r="L20674" s="1">
        <v>0.898</v>
      </c>
      <c r="M20674" s="1">
        <v>-0.056</v>
      </c>
    </row>
    <row r="20675">
      <c r="A20675" s="1">
        <v>20673.0</v>
      </c>
      <c r="B20675" s="1">
        <v>1.70023778842098E9</v>
      </c>
      <c r="C20675" s="1">
        <v>39581.2737442581</v>
      </c>
      <c r="D20675" s="1">
        <v>41317.1996256351</v>
      </c>
      <c r="E20675" s="1">
        <v>-187500.022351744</v>
      </c>
      <c r="F20675" s="1">
        <v>14933.8263194353</v>
      </c>
      <c r="G20675" s="1">
        <v>-11853.6441747718</v>
      </c>
      <c r="H20675" s="1">
        <v>29101.1442662649</v>
      </c>
      <c r="I20675" s="1">
        <v>39804.0088777552</v>
      </c>
      <c r="J20675" s="1">
        <v>3156.42394500064</v>
      </c>
      <c r="K20675" s="1">
        <v>-0.104</v>
      </c>
      <c r="L20675" s="1">
        <v>0.898</v>
      </c>
      <c r="M20675" s="1">
        <v>-0.056</v>
      </c>
    </row>
    <row r="20676">
      <c r="A20676" s="1">
        <v>20674.0</v>
      </c>
      <c r="B20676" s="1">
        <v>1.70023778842494E9</v>
      </c>
      <c r="C20676" s="1">
        <v>39571.6624941423</v>
      </c>
      <c r="D20676" s="1">
        <v>41317.490198313</v>
      </c>
      <c r="E20676" s="1">
        <v>-187500.022351744</v>
      </c>
      <c r="F20676" s="1">
        <v>14925.7349879425</v>
      </c>
      <c r="G20676" s="1">
        <v>-11892.5138583795</v>
      </c>
      <c r="H20676" s="1">
        <v>29097.5903388965</v>
      </c>
      <c r="I20676" s="1">
        <v>39781.2100984108</v>
      </c>
      <c r="J20676" s="1">
        <v>3149.58431119731</v>
      </c>
      <c r="K20676" s="1">
        <v>-0.104</v>
      </c>
      <c r="L20676" s="1">
        <v>0.898</v>
      </c>
      <c r="M20676" s="1">
        <v>-0.056</v>
      </c>
    </row>
    <row r="20677">
      <c r="A20677" s="1">
        <v>20675.0</v>
      </c>
      <c r="B20677" s="1">
        <v>1.7002377884292E9</v>
      </c>
      <c r="C20677" s="1">
        <v>39566.0745580285</v>
      </c>
      <c r="D20677" s="1">
        <v>41310.471750554</v>
      </c>
      <c r="E20677" s="1">
        <v>-187500.022351744</v>
      </c>
      <c r="F20677" s="1">
        <v>14923.3209995414</v>
      </c>
      <c r="G20677" s="1">
        <v>-11924.7227221396</v>
      </c>
      <c r="H20677" s="1">
        <v>29096.1151237625</v>
      </c>
      <c r="I20677" s="1">
        <v>39763.5298685467</v>
      </c>
      <c r="J20677" s="1">
        <v>3142.92349134963</v>
      </c>
      <c r="K20677" s="1">
        <v>-0.104</v>
      </c>
      <c r="L20677" s="1">
        <v>0.898</v>
      </c>
      <c r="M20677" s="1">
        <v>-0.056</v>
      </c>
    </row>
    <row r="20678">
      <c r="A20678" s="1">
        <v>20676.0</v>
      </c>
      <c r="B20678" s="1">
        <v>1.70023778843296E9</v>
      </c>
      <c r="C20678" s="1">
        <v>39567.1697935068</v>
      </c>
      <c r="D20678" s="1">
        <v>41278.4193490051</v>
      </c>
      <c r="E20678" s="1">
        <v>-187500.022351744</v>
      </c>
      <c r="F20678" s="1">
        <v>14930.4065025337</v>
      </c>
      <c r="G20678" s="1">
        <v>-11883.7072710641</v>
      </c>
      <c r="H20678" s="1">
        <v>29102.6865366323</v>
      </c>
      <c r="I20678" s="1">
        <v>39774.88455473</v>
      </c>
      <c r="J20678" s="1">
        <v>3152.53474146541</v>
      </c>
      <c r="K20678" s="1">
        <v>-0.104</v>
      </c>
      <c r="L20678" s="1">
        <v>0.898</v>
      </c>
      <c r="M20678" s="1">
        <v>-0.056</v>
      </c>
    </row>
    <row r="20679">
      <c r="A20679" s="1">
        <v>20677.0</v>
      </c>
      <c r="B20679" s="1">
        <v>1.70023778843701E9</v>
      </c>
      <c r="C20679" s="1">
        <v>39581.3407994915</v>
      </c>
      <c r="D20679" s="1">
        <v>41277.7935001604</v>
      </c>
      <c r="E20679" s="1">
        <v>-187500.022351744</v>
      </c>
      <c r="F20679" s="1">
        <v>14955.4628080681</v>
      </c>
      <c r="G20679" s="1">
        <v>-11842.8929856888</v>
      </c>
      <c r="H20679" s="1">
        <v>29122.4231269864</v>
      </c>
      <c r="I20679" s="1">
        <v>39803.1818632104</v>
      </c>
      <c r="J20679" s="1">
        <v>3183.58131451384</v>
      </c>
      <c r="K20679" s="1">
        <v>-0.104</v>
      </c>
      <c r="L20679" s="1">
        <v>0.898</v>
      </c>
      <c r="M20679" s="1">
        <v>-0.056</v>
      </c>
    </row>
    <row r="20680">
      <c r="A20680" s="1">
        <v>20678.0</v>
      </c>
      <c r="B20680" s="1">
        <v>1.70023778844202E9</v>
      </c>
      <c r="C20680" s="1">
        <v>39575.9540290777</v>
      </c>
      <c r="D20680" s="1">
        <v>41299.8546719377</v>
      </c>
      <c r="E20680" s="1">
        <v>-187500.022351744</v>
      </c>
      <c r="F20680" s="1">
        <v>14972.2936716429</v>
      </c>
      <c r="G20680" s="1">
        <v>-11873.8278000149</v>
      </c>
      <c r="H20680" s="1">
        <v>29124.9265223653</v>
      </c>
      <c r="I20680" s="1">
        <v>39799.5832323531</v>
      </c>
      <c r="J20680" s="1">
        <v>3184.0507011474</v>
      </c>
      <c r="K20680" s="1">
        <v>-0.104</v>
      </c>
      <c r="L20680" s="1">
        <v>0.898</v>
      </c>
      <c r="M20680" s="1">
        <v>-0.056</v>
      </c>
    </row>
    <row r="20681">
      <c r="A20681" s="1">
        <v>20679.0</v>
      </c>
      <c r="B20681" s="1">
        <v>1.70023778844593E9</v>
      </c>
      <c r="C20681" s="1">
        <v>39570.8354795975</v>
      </c>
      <c r="D20681" s="1">
        <v>41267.8916773667</v>
      </c>
      <c r="E20681" s="1">
        <v>-187500.022351744</v>
      </c>
      <c r="F20681" s="1">
        <v>14973.523017588</v>
      </c>
      <c r="G20681" s="1">
        <v>-11919.6041726594</v>
      </c>
      <c r="H20681" s="1">
        <v>29124.4794874762</v>
      </c>
      <c r="I20681" s="1">
        <v>39782.4617961003</v>
      </c>
      <c r="J20681" s="1">
        <v>3162.43656425911</v>
      </c>
      <c r="K20681" s="1">
        <v>-0.104</v>
      </c>
      <c r="L20681" s="1">
        <v>0.898</v>
      </c>
      <c r="M20681" s="1">
        <v>-0.056</v>
      </c>
    </row>
    <row r="20682">
      <c r="A20682" s="1">
        <v>20680.0</v>
      </c>
      <c r="B20682" s="1">
        <v>1.70023778844902E9</v>
      </c>
      <c r="C20682" s="1">
        <v>39574.0764825435</v>
      </c>
      <c r="D20682" s="1">
        <v>41257.3640057282</v>
      </c>
      <c r="E20682" s="1">
        <v>-187500.022351744</v>
      </c>
      <c r="F20682" s="1">
        <v>14978.6415670682</v>
      </c>
      <c r="G20682" s="1">
        <v>-11896.2018962147</v>
      </c>
      <c r="H20682" s="1">
        <v>29119.9197316074</v>
      </c>
      <c r="I20682" s="1">
        <v>39784.6746188014</v>
      </c>
      <c r="J20682" s="1">
        <v>3152.66885193215</v>
      </c>
      <c r="K20682" s="1">
        <v>-0.104</v>
      </c>
      <c r="L20682" s="1">
        <v>0.898</v>
      </c>
      <c r="M20682" s="1">
        <v>-0.056</v>
      </c>
    </row>
    <row r="20683">
      <c r="A20683" s="1">
        <v>20681.0</v>
      </c>
      <c r="B20683" s="1">
        <v>1.70023778845301E9</v>
      </c>
      <c r="C20683" s="1">
        <v>39570.4778516862</v>
      </c>
      <c r="D20683" s="1">
        <v>41244.0200142884</v>
      </c>
      <c r="E20683" s="1">
        <v>-187500.022351744</v>
      </c>
      <c r="F20683" s="1">
        <v>14962.9953459495</v>
      </c>
      <c r="G20683" s="1">
        <v>-11866.3399656224</v>
      </c>
      <c r="H20683" s="1">
        <v>29099.6914028753</v>
      </c>
      <c r="I20683" s="1">
        <v>39780.6066013105</v>
      </c>
      <c r="J20683" s="1">
        <v>3133.5357586784</v>
      </c>
      <c r="K20683" s="1">
        <v>-0.074</v>
      </c>
      <c r="L20683" s="1">
        <v>0.894</v>
      </c>
      <c r="M20683" s="1">
        <v>-0.062</v>
      </c>
    </row>
    <row r="20684">
      <c r="A20684" s="1">
        <v>20682.0</v>
      </c>
      <c r="B20684" s="1">
        <v>1.70023778845699E9</v>
      </c>
      <c r="C20684" s="1">
        <v>39550.9200752878</v>
      </c>
      <c r="D20684" s="1">
        <v>41220.6624413326</v>
      </c>
      <c r="E20684" s="1">
        <v>-187500.022351744</v>
      </c>
      <c r="F20684" s="1">
        <v>14950.4336655656</v>
      </c>
      <c r="G20684" s="1">
        <v>-11876.4876576051</v>
      </c>
      <c r="H20684" s="1">
        <v>29093.9470045503</v>
      </c>
      <c r="I20684" s="1">
        <v>39781.4336158554</v>
      </c>
      <c r="J20684" s="1">
        <v>3127.32197371983</v>
      </c>
      <c r="K20684" s="1">
        <v>-0.074</v>
      </c>
      <c r="L20684" s="1">
        <v>0.894</v>
      </c>
      <c r="M20684" s="1">
        <v>-0.062</v>
      </c>
    </row>
    <row r="20685">
      <c r="A20685" s="1">
        <v>20683.0</v>
      </c>
      <c r="B20685" s="1">
        <v>1.70023778846104E9</v>
      </c>
      <c r="C20685" s="1">
        <v>39535.7432408026</v>
      </c>
      <c r="D20685" s="1">
        <v>41222.0035459999</v>
      </c>
      <c r="E20685" s="1">
        <v>-187500.022351744</v>
      </c>
      <c r="F20685" s="1">
        <v>14945.4045230632</v>
      </c>
      <c r="G20685" s="1">
        <v>-11917.3689982138</v>
      </c>
      <c r="H20685" s="1">
        <v>29099.0655540306</v>
      </c>
      <c r="I20685" s="1">
        <v>39778.9078687319</v>
      </c>
      <c r="J20685" s="1">
        <v>3124.39389519618</v>
      </c>
      <c r="K20685" s="1">
        <v>-0.074</v>
      </c>
      <c r="L20685" s="1">
        <v>0.894</v>
      </c>
      <c r="M20685" s="1">
        <v>-0.062</v>
      </c>
    </row>
    <row r="20686">
      <c r="A20686" s="1">
        <v>20684.0</v>
      </c>
      <c r="B20686" s="1">
        <v>1.700237788465E9</v>
      </c>
      <c r="C20686" s="1">
        <v>39531.1387814448</v>
      </c>
      <c r="D20686" s="1">
        <v>41243.5729793993</v>
      </c>
      <c r="E20686" s="1">
        <v>-187500.022351744</v>
      </c>
      <c r="F20686" s="1">
        <v>14930.0935781113</v>
      </c>
      <c r="G20686" s="1">
        <v>-11907.0871957644</v>
      </c>
      <c r="H20686" s="1">
        <v>29096.4280481848</v>
      </c>
      <c r="I20686" s="1">
        <v>39782.2829821447</v>
      </c>
      <c r="J20686" s="1">
        <v>3116.23550847</v>
      </c>
      <c r="K20686" s="1">
        <v>-0.074</v>
      </c>
      <c r="L20686" s="1">
        <v>0.894</v>
      </c>
      <c r="M20686" s="1">
        <v>-0.062</v>
      </c>
    </row>
    <row r="20687">
      <c r="A20687" s="1">
        <v>20685.0</v>
      </c>
      <c r="B20687" s="1">
        <v>1.70023778846906E9</v>
      </c>
      <c r="C20687" s="1">
        <v>39528.5683308325</v>
      </c>
      <c r="D20687" s="1">
        <v>41274.9995321034</v>
      </c>
      <c r="E20687" s="1">
        <v>-187500.022351744</v>
      </c>
      <c r="F20687" s="1">
        <v>14896.5659614284</v>
      </c>
      <c r="G20687" s="1">
        <v>-11872.79961977</v>
      </c>
      <c r="H20687" s="1">
        <v>29078.4795973872</v>
      </c>
      <c r="I20687" s="1">
        <v>39777.4550053423</v>
      </c>
      <c r="J20687" s="1">
        <v>3097.37063614972</v>
      </c>
      <c r="K20687" s="1">
        <v>-0.074</v>
      </c>
      <c r="L20687" s="1">
        <v>0.894</v>
      </c>
      <c r="M20687" s="1">
        <v>-0.062</v>
      </c>
    </row>
    <row r="20688">
      <c r="A20688" s="1">
        <v>20686.0</v>
      </c>
      <c r="B20688" s="1">
        <v>1.70023778847302E9</v>
      </c>
      <c r="C20688" s="1">
        <v>39529.7976767775</v>
      </c>
      <c r="D20688" s="1">
        <v>41314.6515267672</v>
      </c>
      <c r="E20688" s="1">
        <v>-187500.022351744</v>
      </c>
      <c r="F20688" s="1">
        <v>14874.9518245401</v>
      </c>
      <c r="G20688" s="1">
        <v>-11888.8705240333</v>
      </c>
      <c r="H20688" s="1">
        <v>29071.7070188173</v>
      </c>
      <c r="I20688" s="1">
        <v>39758.3666155775</v>
      </c>
      <c r="J20688" s="1">
        <v>3078.86339174072</v>
      </c>
      <c r="K20688" s="1">
        <v>-0.074</v>
      </c>
      <c r="L20688" s="1">
        <v>0.894</v>
      </c>
      <c r="M20688" s="1">
        <v>-0.062</v>
      </c>
    </row>
    <row r="20689">
      <c r="A20689" s="1">
        <v>20687.0</v>
      </c>
      <c r="B20689" s="1">
        <v>1.70023778847612E9</v>
      </c>
      <c r="C20689" s="1">
        <v>39521.6169383069</v>
      </c>
      <c r="D20689" s="1">
        <v>41366.1052425033</v>
      </c>
      <c r="E20689" s="1">
        <v>-187500.022351744</v>
      </c>
      <c r="F20689" s="1">
        <v>14854.4105713856</v>
      </c>
      <c r="G20689" s="1">
        <v>-11936.0774083229</v>
      </c>
      <c r="H20689" s="1">
        <v>29079.1501497209</v>
      </c>
      <c r="I20689" s="1">
        <v>39737.8253624231</v>
      </c>
      <c r="J20689" s="1">
        <v>3061.20551362103</v>
      </c>
      <c r="K20689" s="1">
        <v>-0.074</v>
      </c>
      <c r="L20689" s="1">
        <v>0.894</v>
      </c>
      <c r="M20689" s="1">
        <v>-0.062</v>
      </c>
    </row>
    <row r="20690">
      <c r="A20690" s="1">
        <v>20688.0</v>
      </c>
      <c r="B20690" s="1">
        <v>1.70023778848115E9</v>
      </c>
      <c r="C20690" s="1">
        <v>39547.7461275751</v>
      </c>
      <c r="D20690" s="1">
        <v>41437.02732766</v>
      </c>
      <c r="E20690" s="1">
        <v>-187500.022351744</v>
      </c>
      <c r="F20690" s="1">
        <v>14840.7760072679</v>
      </c>
      <c r="G20690" s="1">
        <v>-11925.52738494</v>
      </c>
      <c r="H20690" s="1">
        <v>29079.8654055434</v>
      </c>
      <c r="I20690" s="1">
        <v>39733.3326617875</v>
      </c>
      <c r="J20690" s="1">
        <v>3049.96258616001</v>
      </c>
      <c r="K20690" s="1">
        <v>-0.074</v>
      </c>
      <c r="L20690" s="1">
        <v>0.894</v>
      </c>
      <c r="M20690" s="1">
        <v>-0.062</v>
      </c>
    </row>
    <row r="20691">
      <c r="A20691" s="1">
        <v>20689.0</v>
      </c>
      <c r="B20691" s="1">
        <v>1.70023778848525E9</v>
      </c>
      <c r="C20691" s="1">
        <v>39559.0337585251</v>
      </c>
      <c r="D20691" s="1">
        <v>41513.7832181195</v>
      </c>
      <c r="E20691" s="1">
        <v>-187500.022351744</v>
      </c>
      <c r="F20691" s="1">
        <v>14838.7419985225</v>
      </c>
      <c r="G20691" s="1">
        <v>-11879.4604396176</v>
      </c>
      <c r="H20691" s="1">
        <v>29080.3794956659</v>
      </c>
      <c r="I20691" s="1">
        <v>39725.844827395</v>
      </c>
      <c r="J20691" s="1">
        <v>3042.09477211174</v>
      </c>
      <c r="K20691" s="1">
        <v>-0.074</v>
      </c>
      <c r="L20691" s="1">
        <v>0.894</v>
      </c>
      <c r="M20691" s="1">
        <v>-0.062</v>
      </c>
    </row>
    <row r="20692">
      <c r="A20692" s="1">
        <v>20690.0</v>
      </c>
      <c r="B20692" s="1">
        <v>1.70023778849015E9</v>
      </c>
      <c r="C20692" s="1">
        <v>39563.9511423052</v>
      </c>
      <c r="D20692" s="1">
        <v>41587.0745881884</v>
      </c>
      <c r="E20692" s="1">
        <v>-187500.022351744</v>
      </c>
      <c r="F20692" s="1">
        <v>14825.3086001048</v>
      </c>
      <c r="G20692" s="1">
        <v>-11879.2145704286</v>
      </c>
      <c r="H20692" s="1">
        <v>29082.4805596447</v>
      </c>
      <c r="I20692" s="1">
        <v>39709.349239987</v>
      </c>
      <c r="J20692" s="1">
        <v>3045.11225761321</v>
      </c>
      <c r="K20692" s="1">
        <v>-0.074</v>
      </c>
      <c r="L20692" s="1">
        <v>0.894</v>
      </c>
      <c r="M20692" s="1">
        <v>-0.062</v>
      </c>
    </row>
    <row r="20693">
      <c r="A20693" s="1">
        <v>20691.0</v>
      </c>
      <c r="B20693" s="1">
        <v>1.70023778849416E9</v>
      </c>
      <c r="C20693" s="1">
        <v>39558.586723636</v>
      </c>
      <c r="D20693" s="1">
        <v>41639.4447254472</v>
      </c>
      <c r="E20693" s="1">
        <v>-187500.022351744</v>
      </c>
      <c r="F20693" s="1">
        <v>14809.1706406081</v>
      </c>
      <c r="G20693" s="1">
        <v>-11923.515727939</v>
      </c>
      <c r="H20693" s="1">
        <v>29077.7419898202</v>
      </c>
      <c r="I20693" s="1">
        <v>39696.832263092</v>
      </c>
      <c r="J20693" s="1">
        <v>3037.5126644984</v>
      </c>
      <c r="K20693" s="1">
        <v>-0.026</v>
      </c>
      <c r="L20693" s="1">
        <v>0.878</v>
      </c>
      <c r="M20693" s="1">
        <v>-0.086</v>
      </c>
    </row>
    <row r="20694">
      <c r="A20694" s="1">
        <v>20692.0</v>
      </c>
      <c r="B20694" s="1">
        <v>1.70023778849712E9</v>
      </c>
      <c r="C20694" s="1">
        <v>39559.9725317922</v>
      </c>
      <c r="D20694" s="1">
        <v>41698.0957028979</v>
      </c>
      <c r="E20694" s="1">
        <v>-187500.022351744</v>
      </c>
      <c r="F20694" s="1">
        <v>14810.1764691086</v>
      </c>
      <c r="G20694" s="1">
        <v>-11923.7392453836</v>
      </c>
      <c r="H20694" s="1">
        <v>29074.3892281519</v>
      </c>
      <c r="I20694" s="1">
        <v>39690.1714432443</v>
      </c>
      <c r="J20694" s="1">
        <v>3032.30470804032</v>
      </c>
      <c r="K20694" s="1">
        <v>-0.026</v>
      </c>
      <c r="L20694" s="1">
        <v>0.878</v>
      </c>
      <c r="M20694" s="1">
        <v>-0.086</v>
      </c>
    </row>
    <row r="20695">
      <c r="A20695" s="1">
        <v>20693.0</v>
      </c>
      <c r="B20695" s="1">
        <v>1.70023778850118E9</v>
      </c>
      <c r="C20695" s="1">
        <v>39561.1124707594</v>
      </c>
      <c r="D20695" s="1">
        <v>41727.0412119676</v>
      </c>
      <c r="E20695" s="1">
        <v>-187500.022351744</v>
      </c>
      <c r="F20695" s="1">
        <v>14801.6604544711</v>
      </c>
      <c r="G20695" s="1">
        <v>-11893.7879078135</v>
      </c>
      <c r="H20695" s="1">
        <v>29064.2191844247</v>
      </c>
      <c r="I20695" s="1">
        <v>39680.4707861507</v>
      </c>
      <c r="J20695" s="1">
        <v>3020.25711777891</v>
      </c>
      <c r="K20695" s="1">
        <v>-0.026</v>
      </c>
      <c r="L20695" s="1">
        <v>0.878</v>
      </c>
      <c r="M20695" s="1">
        <v>-0.086</v>
      </c>
    </row>
    <row r="20696">
      <c r="A20696" s="1">
        <v>20694.0</v>
      </c>
      <c r="B20696" s="1">
        <v>1.7002377885041E9</v>
      </c>
      <c r="C20696" s="1">
        <v>39568.1532702628</v>
      </c>
      <c r="D20696" s="1">
        <v>41740.8992935299</v>
      </c>
      <c r="E20696" s="1">
        <v>-187500.022351744</v>
      </c>
      <c r="F20696" s="1">
        <v>14807.2483905849</v>
      </c>
      <c r="G20696" s="1">
        <v>-11880.1533436958</v>
      </c>
      <c r="H20696" s="1">
        <v>29070.7905972946</v>
      </c>
      <c r="I20696" s="1">
        <v>39674.838146548</v>
      </c>
      <c r="J20696" s="1">
        <v>3014.89269910963</v>
      </c>
      <c r="K20696" s="1">
        <v>-0.026</v>
      </c>
      <c r="L20696" s="1">
        <v>0.878</v>
      </c>
      <c r="M20696" s="1">
        <v>-0.086</v>
      </c>
    </row>
    <row r="20697">
      <c r="A20697" s="1">
        <v>20695.0</v>
      </c>
      <c r="B20697" s="1">
        <v>1.70023778850914E9</v>
      </c>
      <c r="C20697" s="1">
        <v>39563.6605696273</v>
      </c>
      <c r="D20697" s="1">
        <v>41784.6640091734</v>
      </c>
      <c r="E20697" s="1">
        <v>-187500.022351744</v>
      </c>
      <c r="F20697" s="1">
        <v>14802.0851376158</v>
      </c>
      <c r="G20697" s="1">
        <v>-11923.4486727057</v>
      </c>
      <c r="H20697" s="1">
        <v>29066.9013937594</v>
      </c>
      <c r="I20697" s="1">
        <v>39653.4251753598</v>
      </c>
      <c r="J20697" s="1">
        <v>3001.705169881</v>
      </c>
      <c r="K20697" s="1">
        <v>-0.026</v>
      </c>
      <c r="L20697" s="1">
        <v>0.878</v>
      </c>
      <c r="M20697" s="1">
        <v>-0.086</v>
      </c>
    </row>
    <row r="20698">
      <c r="A20698" s="1">
        <v>20696.0</v>
      </c>
      <c r="B20698" s="1">
        <v>1.70023778851305E9</v>
      </c>
      <c r="C20698" s="1">
        <v>39561.335988204</v>
      </c>
      <c r="D20698" s="1">
        <v>41781.6465236719</v>
      </c>
      <c r="E20698" s="1">
        <v>-187500.022351744</v>
      </c>
      <c r="F20698" s="1">
        <v>14793.1444398336</v>
      </c>
      <c r="G20698" s="1">
        <v>-11944.9286991272</v>
      </c>
      <c r="H20698" s="1">
        <v>29065.0909024585</v>
      </c>
      <c r="I20698" s="1">
        <v>39648.820716002</v>
      </c>
      <c r="J20698" s="1">
        <v>3001.36989371417</v>
      </c>
      <c r="K20698" s="1">
        <v>-0.026</v>
      </c>
      <c r="L20698" s="1">
        <v>0.878</v>
      </c>
      <c r="M20698" s="1">
        <v>-0.086</v>
      </c>
    </row>
    <row r="20699">
      <c r="A20699" s="1">
        <v>20697.0</v>
      </c>
      <c r="B20699" s="1">
        <v>1.70023778851722E9</v>
      </c>
      <c r="C20699" s="1">
        <v>39578.8821076014</v>
      </c>
      <c r="D20699" s="1">
        <v>41791.6824569323</v>
      </c>
      <c r="E20699" s="1">
        <v>-187500.022351744</v>
      </c>
      <c r="F20699" s="1">
        <v>14804.1638498501</v>
      </c>
      <c r="G20699" s="1">
        <v>-11899.5993613719</v>
      </c>
      <c r="H20699" s="1">
        <v>29065.6273443254</v>
      </c>
      <c r="I20699" s="1">
        <v>39669.0713964785</v>
      </c>
      <c r="J20699" s="1">
        <v>3010.57881242976</v>
      </c>
      <c r="K20699" s="1">
        <v>-0.026</v>
      </c>
      <c r="L20699" s="1">
        <v>0.878</v>
      </c>
      <c r="M20699" s="1">
        <v>-0.086</v>
      </c>
    </row>
    <row r="20700">
      <c r="A20700" s="1">
        <v>20698.0</v>
      </c>
      <c r="B20700" s="1">
        <v>1.70023778852112E9</v>
      </c>
      <c r="C20700" s="1">
        <v>39587.800453639</v>
      </c>
      <c r="D20700" s="1">
        <v>41794.2752592891</v>
      </c>
      <c r="E20700" s="1">
        <v>-187500.022351744</v>
      </c>
      <c r="F20700" s="1">
        <v>14819.228925613</v>
      </c>
      <c r="G20700" s="1">
        <v>-11874.7218697931</v>
      </c>
      <c r="H20700" s="1">
        <v>29067.1025594595</v>
      </c>
      <c r="I20700" s="1">
        <v>39675.0616639926</v>
      </c>
      <c r="J20700" s="1">
        <v>3009.75179788491</v>
      </c>
      <c r="K20700" s="1">
        <v>-0.026</v>
      </c>
      <c r="L20700" s="1">
        <v>0.878</v>
      </c>
      <c r="M20700" s="1">
        <v>-0.086</v>
      </c>
    </row>
    <row r="20701">
      <c r="A20701" s="1">
        <v>20699.0</v>
      </c>
      <c r="B20701" s="1">
        <v>1.70023778852515E9</v>
      </c>
      <c r="C20701" s="1">
        <v>39583.5536221925</v>
      </c>
      <c r="D20701" s="1">
        <v>41795.4822534897</v>
      </c>
      <c r="E20701" s="1">
        <v>-187500.022351744</v>
      </c>
      <c r="F20701" s="1">
        <v>14832.5729170528</v>
      </c>
      <c r="G20701" s="1">
        <v>-11911.6245998888</v>
      </c>
      <c r="H20701" s="1">
        <v>29069.583603094</v>
      </c>
      <c r="I20701" s="1">
        <v>39668.5349546116</v>
      </c>
      <c r="J20701" s="1">
        <v>3003.96269607099</v>
      </c>
      <c r="K20701" s="1">
        <v>-0.026</v>
      </c>
      <c r="L20701" s="1">
        <v>0.878</v>
      </c>
      <c r="M20701" s="1">
        <v>-0.086</v>
      </c>
    </row>
    <row r="20702">
      <c r="A20702" s="1">
        <v>20700.0</v>
      </c>
      <c r="B20702" s="1">
        <v>1.70023778852915E9</v>
      </c>
      <c r="C20702" s="1">
        <v>39578.6809419013</v>
      </c>
      <c r="D20702" s="1">
        <v>41786.8768318744</v>
      </c>
      <c r="E20702" s="1">
        <v>-187500.022351744</v>
      </c>
      <c r="F20702" s="1">
        <v>14838.8090537558</v>
      </c>
      <c r="G20702" s="1">
        <v>-11940.8830333808</v>
      </c>
      <c r="H20702" s="1">
        <v>29064.6215158249</v>
      </c>
      <c r="I20702" s="1">
        <v>39666.7021115663</v>
      </c>
      <c r="J20702" s="1">
        <v>2997.23482098994</v>
      </c>
      <c r="K20702" s="1">
        <v>-0.026</v>
      </c>
      <c r="L20702" s="1">
        <v>0.878</v>
      </c>
      <c r="M20702" s="1">
        <v>-0.086</v>
      </c>
    </row>
    <row r="20703">
      <c r="A20703" s="1">
        <v>20701.0</v>
      </c>
      <c r="B20703" s="1">
        <v>1.7002377885321E9</v>
      </c>
      <c r="C20703" s="1">
        <v>39571.4836801867</v>
      </c>
      <c r="D20703" s="1">
        <v>41766.7826136091</v>
      </c>
      <c r="E20703" s="1">
        <v>-187500.022351744</v>
      </c>
      <c r="F20703" s="1">
        <v>14847.3474201378</v>
      </c>
      <c r="G20703" s="1">
        <v>-11904.8967248078</v>
      </c>
      <c r="H20703" s="1">
        <v>29059.6370768114</v>
      </c>
      <c r="I20703" s="1">
        <v>39682.8624228075</v>
      </c>
      <c r="J20703" s="1">
        <v>2999.55940241329</v>
      </c>
      <c r="K20703" s="1">
        <v>0.01</v>
      </c>
      <c r="L20703" s="1">
        <v>0.8</v>
      </c>
      <c r="M20703" s="1">
        <v>-0.114</v>
      </c>
    </row>
    <row r="20704">
      <c r="A20704" s="1">
        <v>20702.0</v>
      </c>
      <c r="B20704" s="1">
        <v>1.70023778853614E9</v>
      </c>
      <c r="C20704" s="1">
        <v>39560.5089736591</v>
      </c>
      <c r="D20704" s="1">
        <v>41764.5250874191</v>
      </c>
      <c r="E20704" s="1">
        <v>-187500.022351744</v>
      </c>
      <c r="F20704" s="1">
        <v>14875.7564873405</v>
      </c>
      <c r="G20704" s="1">
        <v>-11867.6363668008</v>
      </c>
      <c r="H20704" s="1">
        <v>29069.0471612271</v>
      </c>
      <c r="I20704" s="1">
        <v>39705.5941469185</v>
      </c>
      <c r="J20704" s="1">
        <v>3015.8091206323</v>
      </c>
      <c r="K20704" s="1">
        <v>0.01</v>
      </c>
      <c r="L20704" s="1">
        <v>0.8</v>
      </c>
      <c r="M20704" s="1">
        <v>-0.114</v>
      </c>
    </row>
    <row r="20705">
      <c r="A20705" s="1">
        <v>20703.0</v>
      </c>
      <c r="B20705" s="1">
        <v>1.70023778854111E9</v>
      </c>
      <c r="C20705" s="1">
        <v>39546.9638165192</v>
      </c>
      <c r="D20705" s="1">
        <v>41769.822450855</v>
      </c>
      <c r="E20705" s="1">
        <v>-187500.022351744</v>
      </c>
      <c r="F20705" s="1">
        <v>14904.1208510542</v>
      </c>
      <c r="G20705" s="1">
        <v>-11904.80731783</v>
      </c>
      <c r="H20705" s="1">
        <v>29083.3746294229</v>
      </c>
      <c r="I20705" s="1">
        <v>39717.6864406688</v>
      </c>
      <c r="J20705" s="1">
        <v>3034.1151993412</v>
      </c>
      <c r="K20705" s="1">
        <v>0.01</v>
      </c>
      <c r="L20705" s="1">
        <v>0.8</v>
      </c>
      <c r="M20705" s="1">
        <v>-0.114</v>
      </c>
    </row>
    <row r="20706">
      <c r="A20706" s="1">
        <v>20704.0</v>
      </c>
      <c r="B20706" s="1">
        <v>1.70023778854517E9</v>
      </c>
      <c r="C20706" s="1">
        <v>39553.825802067</v>
      </c>
      <c r="D20706" s="1">
        <v>41746.6436918549</v>
      </c>
      <c r="E20706" s="1">
        <v>-187500.022351744</v>
      </c>
      <c r="F20706" s="1">
        <v>14910.6922639241</v>
      </c>
      <c r="G20706" s="1">
        <v>-11932.6352396768</v>
      </c>
      <c r="H20706" s="1">
        <v>29069.3824373939</v>
      </c>
      <c r="I20706" s="1">
        <v>39712.0314493216</v>
      </c>
      <c r="J20706" s="1">
        <v>3022.84992013572</v>
      </c>
      <c r="K20706" s="1">
        <v>0.01</v>
      </c>
      <c r="L20706" s="1">
        <v>0.8</v>
      </c>
      <c r="M20706" s="1">
        <v>-0.114</v>
      </c>
    </row>
    <row r="20707">
      <c r="A20707" s="1">
        <v>20705.0</v>
      </c>
      <c r="B20707" s="1">
        <v>1.70023778854918E9</v>
      </c>
      <c r="C20707" s="1">
        <v>39556.3515491904</v>
      </c>
      <c r="D20707" s="1">
        <v>41736.2724824276</v>
      </c>
      <c r="E20707" s="1">
        <v>-187500.022351744</v>
      </c>
      <c r="F20707" s="1">
        <v>14919.6776651951</v>
      </c>
      <c r="G20707" s="1">
        <v>-11909.0541492765</v>
      </c>
      <c r="H20707" s="1">
        <v>29069.583603094</v>
      </c>
      <c r="I20707" s="1">
        <v>39724.61548145</v>
      </c>
      <c r="J20707" s="1">
        <v>3021.93349861306</v>
      </c>
      <c r="K20707" s="1">
        <v>0.01</v>
      </c>
      <c r="L20707" s="1">
        <v>0.8</v>
      </c>
      <c r="M20707" s="1">
        <v>-0.114</v>
      </c>
    </row>
    <row r="20708">
      <c r="A20708" s="1">
        <v>20706.0</v>
      </c>
      <c r="B20708" s="1">
        <v>1.70023778855319E9</v>
      </c>
      <c r="C20708" s="1">
        <v>39554.3845956784</v>
      </c>
      <c r="D20708" s="1">
        <v>41745.2578836986</v>
      </c>
      <c r="E20708" s="1">
        <v>-187500.022351744</v>
      </c>
      <c r="F20708" s="1">
        <v>14928.2383833215</v>
      </c>
      <c r="G20708" s="1">
        <v>-11870.3409278799</v>
      </c>
      <c r="H20708" s="1">
        <v>29077.0043822532</v>
      </c>
      <c r="I20708" s="1">
        <v>39742.094545614</v>
      </c>
      <c r="J20708" s="1">
        <v>3027.78965566035</v>
      </c>
      <c r="K20708" s="1">
        <v>0.01</v>
      </c>
      <c r="L20708" s="1">
        <v>0.8</v>
      </c>
      <c r="M20708" s="1">
        <v>-0.114</v>
      </c>
    </row>
    <row r="20709">
      <c r="A20709" s="1">
        <v>20707.0</v>
      </c>
      <c r="B20709" s="1">
        <v>1.70023778855615E9</v>
      </c>
      <c r="C20709" s="1">
        <v>39549.802488065</v>
      </c>
      <c r="D20709" s="1">
        <v>41755.0255960256</v>
      </c>
      <c r="E20709" s="1">
        <v>-187500.022351744</v>
      </c>
      <c r="F20709" s="1">
        <v>14931.4123310342</v>
      </c>
      <c r="G20709" s="1">
        <v>-11890.3904426563</v>
      </c>
      <c r="H20709" s="1">
        <v>29085.7439143352</v>
      </c>
      <c r="I20709" s="1">
        <v>39745.9166939159</v>
      </c>
      <c r="J20709" s="1">
        <v>3030.67303069508</v>
      </c>
      <c r="K20709" s="1">
        <v>0.01</v>
      </c>
      <c r="L20709" s="1">
        <v>0.8</v>
      </c>
      <c r="M20709" s="1">
        <v>-0.114</v>
      </c>
    </row>
    <row r="20710">
      <c r="A20710" s="1">
        <v>20708.0</v>
      </c>
      <c r="B20710" s="1">
        <v>1.70023778856019E9</v>
      </c>
      <c r="C20710" s="1">
        <v>39540.4594588827</v>
      </c>
      <c r="D20710" s="1">
        <v>41758.4677646717</v>
      </c>
      <c r="E20710" s="1">
        <v>-187500.022351744</v>
      </c>
      <c r="F20710" s="1">
        <v>14917.3754355162</v>
      </c>
      <c r="G20710" s="1">
        <v>-11921.794643616</v>
      </c>
      <c r="H20710" s="1">
        <v>29080.7147718327</v>
      </c>
      <c r="I20710" s="1">
        <v>39741.8263246806</v>
      </c>
      <c r="J20710" s="1">
        <v>3024.25808003641</v>
      </c>
      <c r="K20710" s="1">
        <v>0.01</v>
      </c>
      <c r="L20710" s="1">
        <v>0.8</v>
      </c>
      <c r="M20710" s="1">
        <v>-0.114</v>
      </c>
    </row>
    <row r="20711">
      <c r="A20711" s="1">
        <v>20709.0</v>
      </c>
      <c r="B20711" s="1">
        <v>1.70023778856521E9</v>
      </c>
      <c r="C20711" s="1">
        <v>39535.0503367245</v>
      </c>
      <c r="D20711" s="1">
        <v>41775.7009596468</v>
      </c>
      <c r="E20711" s="1">
        <v>-187500.022351744</v>
      </c>
      <c r="F20711" s="1">
        <v>14899.1811155296</v>
      </c>
      <c r="G20711" s="1">
        <v>-11913.300980723</v>
      </c>
      <c r="H20711" s="1">
        <v>29077.7419898202</v>
      </c>
      <c r="I20711" s="1">
        <v>39753.8068597086</v>
      </c>
      <c r="J20711" s="1">
        <v>3024.77217015888</v>
      </c>
      <c r="K20711" s="1">
        <v>0.01</v>
      </c>
      <c r="L20711" s="1">
        <v>0.8</v>
      </c>
      <c r="M20711" s="1">
        <v>-0.114</v>
      </c>
    </row>
    <row r="20712">
      <c r="A20712" s="1">
        <v>20710.0</v>
      </c>
      <c r="B20712" s="1">
        <v>1.70023778856914E9</v>
      </c>
      <c r="C20712" s="1">
        <v>39522.555711574</v>
      </c>
      <c r="D20712" s="1">
        <v>41794.8787563894</v>
      </c>
      <c r="E20712" s="1">
        <v>-187500.022351744</v>
      </c>
      <c r="F20712" s="1">
        <v>14889.8604380918</v>
      </c>
      <c r="G20712" s="1">
        <v>-11867.0328697005</v>
      </c>
      <c r="H20712" s="1">
        <v>29074.9033182744</v>
      </c>
      <c r="I20712" s="1">
        <v>39775.4880518303</v>
      </c>
      <c r="J20712" s="1">
        <v>3029.9130713836</v>
      </c>
      <c r="K20712" s="1">
        <v>0.01</v>
      </c>
      <c r="L20712" s="1">
        <v>0.8</v>
      </c>
      <c r="M20712" s="1">
        <v>-0.114</v>
      </c>
    </row>
    <row r="20713">
      <c r="A20713" s="1">
        <v>20711.0</v>
      </c>
      <c r="B20713" s="1">
        <v>1.70023778857312E9</v>
      </c>
      <c r="C20713" s="1">
        <v>39518.5547493165</v>
      </c>
      <c r="D20713" s="1">
        <v>41794.5434802226</v>
      </c>
      <c r="E20713" s="1">
        <v>-187500.022351744</v>
      </c>
      <c r="F20713" s="1">
        <v>14870.7944000714</v>
      </c>
      <c r="G20713" s="1">
        <v>-11884.6236925868</v>
      </c>
      <c r="H20713" s="1">
        <v>29065.7838065366</v>
      </c>
      <c r="I20713" s="1">
        <v>39761.5852667791</v>
      </c>
      <c r="J20713" s="1">
        <v>3016.99376308843</v>
      </c>
      <c r="K20713" s="1">
        <v>0.072</v>
      </c>
      <c r="L20713" s="1">
        <v>0.776</v>
      </c>
      <c r="M20713" s="1">
        <v>-0.154</v>
      </c>
    </row>
    <row r="20714">
      <c r="A20714" s="1">
        <v>20712.0</v>
      </c>
      <c r="B20714" s="1">
        <v>1.70023778857717E9</v>
      </c>
      <c r="C20714" s="1">
        <v>39523.9638714747</v>
      </c>
      <c r="D20714" s="1">
        <v>41804.8029309276</v>
      </c>
      <c r="E20714" s="1">
        <v>-187500.022351744</v>
      </c>
      <c r="F20714" s="1">
        <v>14851.9295277511</v>
      </c>
      <c r="G20714" s="1">
        <v>-11929.0366088195</v>
      </c>
      <c r="H20714" s="1">
        <v>29063.1463006909</v>
      </c>
      <c r="I20714" s="1">
        <v>39748.9341794173</v>
      </c>
      <c r="J20714" s="1">
        <v>3006.22022226097</v>
      </c>
      <c r="K20714" s="1">
        <v>0.072</v>
      </c>
      <c r="L20714" s="1">
        <v>0.776</v>
      </c>
      <c r="M20714" s="1">
        <v>-0.154</v>
      </c>
    </row>
    <row r="20715">
      <c r="A20715" s="1">
        <v>20713.0</v>
      </c>
      <c r="B20715" s="1">
        <v>1.70023778858131E9</v>
      </c>
      <c r="C20715" s="1">
        <v>39511.6033567909</v>
      </c>
      <c r="D20715" s="1">
        <v>41803.104198349</v>
      </c>
      <c r="E20715" s="1">
        <v>-187500.022351744</v>
      </c>
      <c r="F20715" s="1">
        <v>14825.8673937162</v>
      </c>
      <c r="G20715" s="1">
        <v>-11935.6080216894</v>
      </c>
      <c r="H20715" s="1">
        <v>29038.5370300456</v>
      </c>
      <c r="I20715" s="1">
        <v>39733.7126414433</v>
      </c>
      <c r="J20715" s="1">
        <v>2982.37091092716</v>
      </c>
      <c r="K20715" s="1">
        <v>0.072</v>
      </c>
      <c r="L20715" s="1">
        <v>0.776</v>
      </c>
      <c r="M20715" s="1">
        <v>-0.154</v>
      </c>
    </row>
    <row r="20716">
      <c r="A20716" s="1">
        <v>20714.0</v>
      </c>
      <c r="B20716" s="1">
        <v>1.70023778858425E9</v>
      </c>
      <c r="C20716" s="1">
        <v>39509.9940311901</v>
      </c>
      <c r="D20716" s="1">
        <v>41809.0721141185</v>
      </c>
      <c r="E20716" s="1">
        <v>-187500.022351744</v>
      </c>
      <c r="F20716" s="1">
        <v>14813.3057133323</v>
      </c>
      <c r="G20716" s="1">
        <v>-11898.6829398492</v>
      </c>
      <c r="H20716" s="1">
        <v>29021.1026693704</v>
      </c>
      <c r="I20716" s="1">
        <v>39729.8457896525</v>
      </c>
      <c r="J20716" s="1">
        <v>2971.95499801099</v>
      </c>
      <c r="K20716" s="1">
        <v>0.072</v>
      </c>
      <c r="L20716" s="1">
        <v>0.776</v>
      </c>
      <c r="M20716" s="1">
        <v>-0.154</v>
      </c>
    </row>
    <row r="20717">
      <c r="A20717" s="1">
        <v>20715.0</v>
      </c>
      <c r="B20717" s="1">
        <v>1.70023778858823E9</v>
      </c>
      <c r="C20717" s="1">
        <v>39529.7529732886</v>
      </c>
      <c r="D20717" s="1">
        <v>41832.1838178853</v>
      </c>
      <c r="E20717" s="1">
        <v>-187500.022351744</v>
      </c>
      <c r="F20717" s="1">
        <v>14838.7867020114</v>
      </c>
      <c r="G20717" s="1">
        <v>-11894.6819775917</v>
      </c>
      <c r="H20717" s="1">
        <v>29043.1638411478</v>
      </c>
      <c r="I20717" s="1">
        <v>39735.2772635552</v>
      </c>
      <c r="J20717" s="1">
        <v>2987.73532959644</v>
      </c>
      <c r="K20717" s="1">
        <v>0.072</v>
      </c>
      <c r="L20717" s="1">
        <v>0.776</v>
      </c>
      <c r="M20717" s="1">
        <v>-0.154</v>
      </c>
    </row>
    <row r="20718">
      <c r="A20718" s="1">
        <v>20716.0</v>
      </c>
      <c r="B20718" s="1">
        <v>1.70023778859222E9</v>
      </c>
      <c r="C20718" s="1">
        <v>39548.7072525867</v>
      </c>
      <c r="D20718" s="1">
        <v>41866.5160973687</v>
      </c>
      <c r="E20718" s="1">
        <v>-187500.022351744</v>
      </c>
      <c r="F20718" s="1">
        <v>14856.3998766422</v>
      </c>
      <c r="G20718" s="1">
        <v>-11918.7101028812</v>
      </c>
      <c r="H20718" s="1">
        <v>29065.9626204922</v>
      </c>
      <c r="I20718" s="1">
        <v>39736.4619060113</v>
      </c>
      <c r="J20718" s="1">
        <v>3007.56132692829</v>
      </c>
      <c r="K20718" s="1">
        <v>0.072</v>
      </c>
      <c r="L20718" s="1">
        <v>0.776</v>
      </c>
      <c r="M20718" s="1">
        <v>-0.154</v>
      </c>
    </row>
    <row r="20719">
      <c r="A20719" s="1">
        <v>20717.0</v>
      </c>
      <c r="B20719" s="1">
        <v>1.70023778859824E9</v>
      </c>
      <c r="C20719" s="1">
        <v>39540.079479227</v>
      </c>
      <c r="D20719" s="1">
        <v>41887.2138127343</v>
      </c>
      <c r="E20719" s="1">
        <v>-187500.022351744</v>
      </c>
      <c r="F20719" s="1">
        <v>14848.6214695717</v>
      </c>
      <c r="G20719" s="1">
        <v>-11922.5769546719</v>
      </c>
      <c r="H20719" s="1">
        <v>29054.4291203533</v>
      </c>
      <c r="I20719" s="1">
        <v>39720.346298259</v>
      </c>
      <c r="J20719" s="1">
        <v>2997.0560070343</v>
      </c>
      <c r="K20719" s="1">
        <v>0.072</v>
      </c>
      <c r="L20719" s="1">
        <v>0.776</v>
      </c>
      <c r="M20719" s="1">
        <v>-0.154</v>
      </c>
    </row>
    <row r="20720">
      <c r="A20720" s="1">
        <v>20718.0</v>
      </c>
      <c r="B20720" s="1">
        <v>1.70023778860123E9</v>
      </c>
      <c r="C20720" s="1">
        <v>39530.9823192337</v>
      </c>
      <c r="D20720" s="1">
        <v>41900.8707285965</v>
      </c>
      <c r="E20720" s="1">
        <v>-187500.022351744</v>
      </c>
      <c r="F20720" s="1">
        <v>14844.4193416141</v>
      </c>
      <c r="G20720" s="1">
        <v>-11892.044471746</v>
      </c>
      <c r="H20720" s="1">
        <v>29042.828564981</v>
      </c>
      <c r="I20720" s="1">
        <v>39711.5173591992</v>
      </c>
      <c r="J20720" s="1">
        <v>2988.56234414128</v>
      </c>
      <c r="K20720" s="1">
        <v>0.072</v>
      </c>
      <c r="L20720" s="1">
        <v>0.776</v>
      </c>
      <c r="M20720" s="1">
        <v>-0.154</v>
      </c>
    </row>
    <row r="20721">
      <c r="A20721" s="1">
        <v>20719.0</v>
      </c>
      <c r="B20721" s="1">
        <v>1.70023778860518E9</v>
      </c>
      <c r="C20721" s="1">
        <v>39524.321499386</v>
      </c>
      <c r="D20721" s="1">
        <v>41901.6530396524</v>
      </c>
      <c r="E20721" s="1">
        <v>-187500.022351744</v>
      </c>
      <c r="F20721" s="1">
        <v>14845.5592805813</v>
      </c>
      <c r="G20721" s="1">
        <v>-11880.756840796</v>
      </c>
      <c r="H20721" s="1">
        <v>29045.2202016377</v>
      </c>
      <c r="I20721" s="1">
        <v>39708.8351498645</v>
      </c>
      <c r="J20721" s="1">
        <v>2993.61383838818</v>
      </c>
      <c r="K20721" s="1">
        <v>0.072</v>
      </c>
      <c r="L20721" s="1">
        <v>0.776</v>
      </c>
      <c r="M20721" s="1">
        <v>-0.154</v>
      </c>
    </row>
    <row r="20722">
      <c r="A20722" s="1">
        <v>20720.0</v>
      </c>
      <c r="B20722" s="1">
        <v>1.70023778860821E9</v>
      </c>
      <c r="C20722" s="1">
        <v>39516.5207405711</v>
      </c>
      <c r="D20722" s="1">
        <v>41863.878591523</v>
      </c>
      <c r="E20722" s="1">
        <v>-187500.022351744</v>
      </c>
      <c r="F20722" s="1">
        <v>14854.9246615081</v>
      </c>
      <c r="G20722" s="1">
        <v>-11911.7810621</v>
      </c>
      <c r="H20722" s="1">
        <v>29050.9869517072</v>
      </c>
      <c r="I20722" s="1">
        <v>39701.2579084942</v>
      </c>
      <c r="J20722" s="1">
        <v>3003.71682688198</v>
      </c>
      <c r="K20722" s="1">
        <v>0.072</v>
      </c>
      <c r="L20722" s="1">
        <v>0.776</v>
      </c>
      <c r="M20722" s="1">
        <v>-0.154</v>
      </c>
    </row>
    <row r="20723">
      <c r="A20723" s="1">
        <v>20721.0</v>
      </c>
      <c r="B20723" s="1">
        <v>1.70023778861248E9</v>
      </c>
      <c r="C20723" s="1">
        <v>39501.0980368969</v>
      </c>
      <c r="D20723" s="1">
        <v>41865.4655653793</v>
      </c>
      <c r="E20723" s="1">
        <v>-187500.022351744</v>
      </c>
      <c r="F20723" s="1">
        <v>14851.0131062284</v>
      </c>
      <c r="G20723" s="1">
        <v>-11930.8023966315</v>
      </c>
      <c r="H20723" s="1">
        <v>29039.4310998238</v>
      </c>
      <c r="I20723" s="1">
        <v>39686.9974955317</v>
      </c>
      <c r="J20723" s="1">
        <v>2993.14445175462</v>
      </c>
      <c r="K20723" s="1">
        <v>0.088</v>
      </c>
      <c r="L20723" s="1">
        <v>0.774</v>
      </c>
      <c r="M20723" s="1">
        <v>-0.2</v>
      </c>
    </row>
    <row r="20724">
      <c r="A20724" s="1">
        <v>20722.0</v>
      </c>
      <c r="B20724" s="1">
        <v>1.70023778861623E9</v>
      </c>
      <c r="C20724" s="1">
        <v>39502.5956037754</v>
      </c>
      <c r="D20724" s="1">
        <v>41854.7143762963</v>
      </c>
      <c r="E20724" s="1">
        <v>-187500.022351744</v>
      </c>
      <c r="F20724" s="1">
        <v>14845.9392602371</v>
      </c>
      <c r="G20724" s="1">
        <v>-11905.053187019</v>
      </c>
      <c r="H20724" s="1">
        <v>29027.4505647958</v>
      </c>
      <c r="I20724" s="1">
        <v>39676.9392105268</v>
      </c>
      <c r="J20724" s="1">
        <v>2975.64303584611</v>
      </c>
      <c r="K20724" s="1">
        <v>0.088</v>
      </c>
      <c r="L20724" s="1">
        <v>0.774</v>
      </c>
      <c r="M20724" s="1">
        <v>-0.2</v>
      </c>
    </row>
    <row r="20725">
      <c r="A20725" s="1">
        <v>20723.0</v>
      </c>
      <c r="B20725" s="1">
        <v>1.70023778862126E9</v>
      </c>
      <c r="C20725" s="1">
        <v>39504.048467165</v>
      </c>
      <c r="D20725" s="1">
        <v>41838.0623266771</v>
      </c>
      <c r="E20725" s="1">
        <v>-187500.022351744</v>
      </c>
      <c r="F20725" s="1">
        <v>14853.0471149739</v>
      </c>
      <c r="G20725" s="1">
        <v>-11884.7130995646</v>
      </c>
      <c r="H20725" s="1">
        <v>29029.1269456299</v>
      </c>
      <c r="I20725" s="1">
        <v>39679.1967367168</v>
      </c>
      <c r="J20725" s="1">
        <v>2981.18626847103</v>
      </c>
      <c r="K20725" s="1">
        <v>0.088</v>
      </c>
      <c r="L20725" s="1">
        <v>0.774</v>
      </c>
      <c r="M20725" s="1">
        <v>-0.2</v>
      </c>
    </row>
    <row r="20726">
      <c r="A20726" s="1">
        <v>20724.0</v>
      </c>
      <c r="B20726" s="1">
        <v>1.70023778862522E9</v>
      </c>
      <c r="C20726" s="1">
        <v>39504.3613915874</v>
      </c>
      <c r="D20726" s="1">
        <v>41833.3684603415</v>
      </c>
      <c r="E20726" s="1">
        <v>-187500.022351744</v>
      </c>
      <c r="F20726" s="1">
        <v>14873.968347784</v>
      </c>
      <c r="G20726" s="1">
        <v>-11926.4885099516</v>
      </c>
      <c r="H20726" s="1">
        <v>29041.353349847</v>
      </c>
      <c r="I20726" s="1">
        <v>39691.825472334</v>
      </c>
      <c r="J20726" s="1">
        <v>3001.19107975853</v>
      </c>
      <c r="K20726" s="1">
        <v>0.088</v>
      </c>
      <c r="L20726" s="1">
        <v>0.774</v>
      </c>
      <c r="M20726" s="1">
        <v>-0.2</v>
      </c>
    </row>
    <row r="20727">
      <c r="A20727" s="1">
        <v>20725.0</v>
      </c>
      <c r="B20727" s="1">
        <v>1.70023778862923E9</v>
      </c>
      <c r="C20727" s="1">
        <v>39499.1981386182</v>
      </c>
      <c r="D20727" s="1">
        <v>41821.4549805468</v>
      </c>
      <c r="E20727" s="1">
        <v>-187500.022351744</v>
      </c>
      <c r="F20727" s="1">
        <v>14895.0460428054</v>
      </c>
      <c r="G20727" s="1">
        <v>-11954.9869841321</v>
      </c>
      <c r="H20727" s="1">
        <v>29049.2211638952</v>
      </c>
      <c r="I20727" s="1">
        <v>39711.6961731548</v>
      </c>
      <c r="J20727" s="1">
        <v>3012.8586903642</v>
      </c>
      <c r="K20727" s="1">
        <v>0.088</v>
      </c>
      <c r="L20727" s="1">
        <v>0.774</v>
      </c>
      <c r="M20727" s="1">
        <v>-0.2</v>
      </c>
    </row>
    <row r="20728">
      <c r="A20728" s="1">
        <v>20726.0</v>
      </c>
      <c r="B20728" s="1">
        <v>1.70023778863328E9</v>
      </c>
      <c r="C20728" s="1">
        <v>39506.4401038217</v>
      </c>
      <c r="D20728" s="1">
        <v>41806.1440355949</v>
      </c>
      <c r="E20728" s="1">
        <v>-187500.022351744</v>
      </c>
      <c r="F20728" s="1">
        <v>14917.6660081942</v>
      </c>
      <c r="G20728" s="1">
        <v>-11916.3631697133</v>
      </c>
      <c r="H20728" s="1">
        <v>29046.2260301382</v>
      </c>
      <c r="I20728" s="1">
        <v>39741.2898828136</v>
      </c>
      <c r="J20728" s="1">
        <v>3015.13856829864</v>
      </c>
      <c r="K20728" s="1">
        <v>0.088</v>
      </c>
      <c r="L20728" s="1">
        <v>0.774</v>
      </c>
      <c r="M20728" s="1">
        <v>-0.2</v>
      </c>
    </row>
    <row r="20729">
      <c r="A20729" s="1">
        <v>20727.0</v>
      </c>
      <c r="B20729" s="1">
        <v>1.70023778863631E9</v>
      </c>
      <c r="C20729" s="1">
        <v>39493.0961123819</v>
      </c>
      <c r="D20729" s="1">
        <v>41791.5930499545</v>
      </c>
      <c r="E20729" s="1">
        <v>-187500.022351744</v>
      </c>
      <c r="F20729" s="1">
        <v>14931.8817176677</v>
      </c>
      <c r="G20729" s="1">
        <v>-11882.9026082638</v>
      </c>
      <c r="H20729" s="1">
        <v>29038.4029195789</v>
      </c>
      <c r="I20729" s="1">
        <v>39765.2733046142</v>
      </c>
      <c r="J20729" s="1">
        <v>3009.52828044036</v>
      </c>
      <c r="K20729" s="1">
        <v>0.088</v>
      </c>
      <c r="L20729" s="1">
        <v>0.774</v>
      </c>
      <c r="M20729" s="1">
        <v>-0.2</v>
      </c>
    </row>
    <row r="20730">
      <c r="A20730" s="1">
        <v>20728.0</v>
      </c>
      <c r="B20730" s="1">
        <v>1.70023778864027E9</v>
      </c>
      <c r="C20730" s="1">
        <v>39487.3293623124</v>
      </c>
      <c r="D20730" s="1">
        <v>41782.8535178725</v>
      </c>
      <c r="E20730" s="1">
        <v>-187500.022351744</v>
      </c>
      <c r="F20730" s="1">
        <v>14925.4891187535</v>
      </c>
      <c r="G20730" s="1">
        <v>-11916.3184662244</v>
      </c>
      <c r="H20730" s="1">
        <v>29034.4243090658</v>
      </c>
      <c r="I20730" s="1">
        <v>39782.5735548226</v>
      </c>
      <c r="J20730" s="1">
        <v>3008.70126589551</v>
      </c>
      <c r="K20730" s="1">
        <v>0.088</v>
      </c>
      <c r="L20730" s="1">
        <v>0.774</v>
      </c>
      <c r="M20730" s="1">
        <v>-0.2</v>
      </c>
    </row>
    <row r="20731">
      <c r="A20731" s="1">
        <v>20729.0</v>
      </c>
      <c r="B20731" s="1">
        <v>1.70023778864434E9</v>
      </c>
      <c r="C20731" s="1">
        <v>39493.5878507599</v>
      </c>
      <c r="D20731" s="1">
        <v>41784.8204713845</v>
      </c>
      <c r="E20731" s="1">
        <v>-187500.022351744</v>
      </c>
      <c r="F20731" s="1">
        <v>14934.742740958</v>
      </c>
      <c r="G20731" s="1">
        <v>-11947.2309288061</v>
      </c>
      <c r="H20731" s="1">
        <v>29048.1929836503</v>
      </c>
      <c r="I20731" s="1">
        <v>39811.6531743589</v>
      </c>
      <c r="J20731" s="1">
        <v>3019.25128927842</v>
      </c>
      <c r="K20731" s="1">
        <v>0.088</v>
      </c>
      <c r="L20731" s="1">
        <v>0.774</v>
      </c>
      <c r="M20731" s="1">
        <v>-0.2</v>
      </c>
    </row>
    <row r="20732">
      <c r="A20732" s="1">
        <v>20730.0</v>
      </c>
      <c r="B20732" s="1">
        <v>1.70023778864834E9</v>
      </c>
      <c r="C20732" s="1">
        <v>39481.5402604985</v>
      </c>
      <c r="D20732" s="1">
        <v>41776.1256427914</v>
      </c>
      <c r="E20732" s="1">
        <v>-187500.022351744</v>
      </c>
      <c r="F20732" s="1">
        <v>14932.0381798789</v>
      </c>
      <c r="G20732" s="1">
        <v>-11914.1950505012</v>
      </c>
      <c r="H20732" s="1">
        <v>29046.1366231604</v>
      </c>
      <c r="I20732" s="1">
        <v>39852.0427765897</v>
      </c>
      <c r="J20732" s="1">
        <v>3024.41454224759</v>
      </c>
      <c r="K20732" s="1">
        <v>0.088</v>
      </c>
      <c r="L20732" s="1">
        <v>0.774</v>
      </c>
      <c r="M20732" s="1">
        <v>-0.2</v>
      </c>
    </row>
    <row r="20733">
      <c r="A20733" s="1">
        <v>20731.0</v>
      </c>
      <c r="B20733" s="1">
        <v>1.70023778865228E9</v>
      </c>
      <c r="C20733" s="1">
        <v>39467.771585914</v>
      </c>
      <c r="D20733" s="1">
        <v>41756.3667006929</v>
      </c>
      <c r="E20733" s="1">
        <v>-187500.022351744</v>
      </c>
      <c r="F20733" s="1">
        <v>14928.752473444</v>
      </c>
      <c r="G20733" s="1">
        <v>-11858.1815788962</v>
      </c>
      <c r="H20733" s="1">
        <v>29041.2862946136</v>
      </c>
      <c r="I20733" s="1">
        <v>39895.8745474665</v>
      </c>
      <c r="J20733" s="1">
        <v>3032.28235629586</v>
      </c>
      <c r="K20733" s="1">
        <v>0.132</v>
      </c>
      <c r="L20733" s="1">
        <v>0.76</v>
      </c>
      <c r="M20733" s="1">
        <v>-0.254</v>
      </c>
    </row>
    <row r="20734">
      <c r="A20734" s="1">
        <v>20732.0</v>
      </c>
      <c r="B20734" s="1">
        <v>1.70023778865728E9</v>
      </c>
      <c r="C20734" s="1">
        <v>39468.4197865032</v>
      </c>
      <c r="D20734" s="1">
        <v>41744.095592987</v>
      </c>
      <c r="E20734" s="1">
        <v>-187500.022351744</v>
      </c>
      <c r="F20734" s="1">
        <v>14927.0760926098</v>
      </c>
      <c r="G20734" s="1">
        <v>-11885.6295210873</v>
      </c>
      <c r="H20734" s="1">
        <v>29040.4145765798</v>
      </c>
      <c r="I20734" s="1">
        <v>39915.2311581648</v>
      </c>
      <c r="J20734" s="1">
        <v>3039.70313545502</v>
      </c>
      <c r="K20734" s="1">
        <v>0.132</v>
      </c>
      <c r="L20734" s="1">
        <v>0.76</v>
      </c>
      <c r="M20734" s="1">
        <v>-0.254</v>
      </c>
    </row>
    <row r="20735">
      <c r="A20735" s="1">
        <v>20733.0</v>
      </c>
      <c r="B20735" s="1">
        <v>1.70023778866139E9</v>
      </c>
      <c r="C20735" s="1">
        <v>39459.8590683769</v>
      </c>
      <c r="D20735" s="1">
        <v>41761.0382152841</v>
      </c>
      <c r="E20735" s="1">
        <v>-187500.022351744</v>
      </c>
      <c r="F20735" s="1">
        <v>14934.6980374691</v>
      </c>
      <c r="G20735" s="1">
        <v>-11931.271783265</v>
      </c>
      <c r="H20735" s="1">
        <v>29046.8742307274</v>
      </c>
      <c r="I20735" s="1">
        <v>39936.5547223752</v>
      </c>
      <c r="J20735" s="1">
        <v>3049.40379254863</v>
      </c>
      <c r="K20735" s="1">
        <v>0.132</v>
      </c>
      <c r="L20735" s="1">
        <v>0.76</v>
      </c>
      <c r="M20735" s="1">
        <v>-0.254</v>
      </c>
    </row>
    <row r="20736">
      <c r="A20736" s="1">
        <v>20734.0</v>
      </c>
      <c r="B20736" s="1">
        <v>1.70023778866433E9</v>
      </c>
      <c r="C20736" s="1">
        <v>39435.9427018097</v>
      </c>
      <c r="D20736" s="1">
        <v>41731.1092294584</v>
      </c>
      <c r="E20736" s="1">
        <v>-187500.022351744</v>
      </c>
      <c r="F20736" s="1">
        <v>14931.9264211566</v>
      </c>
      <c r="G20736" s="1">
        <v>-11905.6790358637</v>
      </c>
      <c r="H20736" s="1">
        <v>29059.3688558779</v>
      </c>
      <c r="I20736" s="1">
        <v>39966.1037285451</v>
      </c>
      <c r="J20736" s="1">
        <v>3050.25315883793</v>
      </c>
      <c r="K20736" s="1">
        <v>0.132</v>
      </c>
      <c r="L20736" s="1">
        <v>0.76</v>
      </c>
      <c r="M20736" s="1">
        <v>-0.254</v>
      </c>
    </row>
    <row r="20737">
      <c r="A20737" s="1">
        <v>20735.0</v>
      </c>
      <c r="B20737" s="1">
        <v>1.70023778866833E9</v>
      </c>
      <c r="C20737" s="1">
        <v>39404.6949630612</v>
      </c>
      <c r="D20737" s="1">
        <v>41715.2171391507</v>
      </c>
      <c r="E20737" s="1">
        <v>-187500.022351744</v>
      </c>
      <c r="F20737" s="1">
        <v>14931.3676275453</v>
      </c>
      <c r="G20737" s="1">
        <v>-11857.2651573735</v>
      </c>
      <c r="H20737" s="1">
        <v>29056.0607976985</v>
      </c>
      <c r="I20737" s="1">
        <v>39992.5905457247</v>
      </c>
      <c r="J20737" s="1">
        <v>3054.36587981771</v>
      </c>
      <c r="K20737" s="1">
        <v>0.132</v>
      </c>
      <c r="L20737" s="1">
        <v>0.76</v>
      </c>
      <c r="M20737" s="1">
        <v>-0.254</v>
      </c>
    </row>
    <row r="20738">
      <c r="A20738" s="1">
        <v>20736.0</v>
      </c>
      <c r="B20738" s="1">
        <v>1.70023778867231E9</v>
      </c>
      <c r="C20738" s="1">
        <v>39392.1332826773</v>
      </c>
      <c r="D20738" s="1">
        <v>41702.7001622557</v>
      </c>
      <c r="E20738" s="1">
        <v>-187500.022351744</v>
      </c>
      <c r="F20738" s="1">
        <v>14918.0459878499</v>
      </c>
      <c r="G20738" s="1">
        <v>-11879.77336404</v>
      </c>
      <c r="H20738" s="1">
        <v>29050.6516755404</v>
      </c>
      <c r="I20738" s="1">
        <v>39992.0988073466</v>
      </c>
      <c r="J20738" s="1">
        <v>3043.48058026797</v>
      </c>
      <c r="K20738" s="1">
        <v>0.132</v>
      </c>
      <c r="L20738" s="1">
        <v>0.76</v>
      </c>
      <c r="M20738" s="1">
        <v>-0.254</v>
      </c>
    </row>
    <row r="20739">
      <c r="A20739" s="1">
        <v>20737.0</v>
      </c>
      <c r="B20739" s="1">
        <v>1.70023778867634E9</v>
      </c>
      <c r="C20739" s="1">
        <v>39360.2820468285</v>
      </c>
      <c r="D20739" s="1">
        <v>41652.6322546759</v>
      </c>
      <c r="E20739" s="1">
        <v>-187500.022351744</v>
      </c>
      <c r="F20739" s="1">
        <v>14912.8156796474</v>
      </c>
      <c r="G20739" s="1">
        <v>-11923.4710244501</v>
      </c>
      <c r="H20739" s="1">
        <v>29051.4339865963</v>
      </c>
      <c r="I20739" s="1">
        <v>40002.425313285</v>
      </c>
      <c r="J20739" s="1">
        <v>3049.82847569328</v>
      </c>
      <c r="K20739" s="1">
        <v>0.132</v>
      </c>
      <c r="L20739" s="1">
        <v>0.76</v>
      </c>
      <c r="M20739" s="1">
        <v>-0.254</v>
      </c>
    </row>
    <row r="20740">
      <c r="A20740" s="1">
        <v>20738.0</v>
      </c>
      <c r="B20740" s="1">
        <v>1.70023778868028E9</v>
      </c>
      <c r="C20740" s="1">
        <v>39354.0459101254</v>
      </c>
      <c r="D20740" s="1">
        <v>41621.6080333719</v>
      </c>
      <c r="E20740" s="1">
        <v>-187500.022351744</v>
      </c>
      <c r="F20740" s="1">
        <v>14929.981819389</v>
      </c>
      <c r="G20740" s="1">
        <v>-11914.3962162013</v>
      </c>
      <c r="H20740" s="1">
        <v>29063.7050943023</v>
      </c>
      <c r="I20740" s="1">
        <v>40040.7585550258</v>
      </c>
      <c r="J20740" s="1">
        <v>3078.03637719588</v>
      </c>
      <c r="K20740" s="1">
        <v>0.132</v>
      </c>
      <c r="L20740" s="1">
        <v>0.76</v>
      </c>
      <c r="M20740" s="1">
        <v>-0.254</v>
      </c>
    </row>
    <row r="20741">
      <c r="A20741" s="1">
        <v>20739.0</v>
      </c>
      <c r="B20741" s="1">
        <v>1.70023778868539E9</v>
      </c>
      <c r="C20741" s="1">
        <v>39325.5697876894</v>
      </c>
      <c r="D20741" s="1">
        <v>41586.806367255</v>
      </c>
      <c r="E20741" s="1">
        <v>-187500.022351744</v>
      </c>
      <c r="F20741" s="1">
        <v>14942.9681829176</v>
      </c>
      <c r="G20741" s="1">
        <v>-11853.7335817496</v>
      </c>
      <c r="H20741" s="1">
        <v>29053.9820854642</v>
      </c>
      <c r="I20741" s="1">
        <v>40076.5436978988</v>
      </c>
      <c r="J20741" s="1">
        <v>3086.73120578899</v>
      </c>
      <c r="K20741" s="1">
        <v>0.132</v>
      </c>
      <c r="L20741" s="1">
        <v>0.76</v>
      </c>
      <c r="M20741" s="1">
        <v>-0.254</v>
      </c>
    </row>
    <row r="20742">
      <c r="A20742" s="1">
        <v>20740.0</v>
      </c>
      <c r="B20742" s="1">
        <v>1.70023778868936E9</v>
      </c>
      <c r="C20742" s="1">
        <v>39282.252106935</v>
      </c>
      <c r="D20742" s="1">
        <v>41548.271959814</v>
      </c>
      <c r="E20742" s="1">
        <v>-187500.022351744</v>
      </c>
      <c r="F20742" s="1">
        <v>14936.8885084257</v>
      </c>
      <c r="G20742" s="1">
        <v>-11861.3331748644</v>
      </c>
      <c r="H20742" s="1">
        <v>29031.4291753088</v>
      </c>
      <c r="I20742" s="1">
        <v>40083.8527183357</v>
      </c>
      <c r="J20742" s="1">
        <v>3076.58351380628</v>
      </c>
      <c r="K20742" s="1">
        <v>0.132</v>
      </c>
      <c r="L20742" s="1">
        <v>0.76</v>
      </c>
      <c r="M20742" s="1">
        <v>-0.254</v>
      </c>
    </row>
    <row r="20743">
      <c r="A20743" s="1">
        <v>20741.0</v>
      </c>
      <c r="B20743" s="1">
        <v>1.70023778869339E9</v>
      </c>
      <c r="C20743" s="1">
        <v>39280.0392842339</v>
      </c>
      <c r="D20743" s="1">
        <v>41544.9639016346</v>
      </c>
      <c r="E20743" s="1">
        <v>-187500.022351744</v>
      </c>
      <c r="F20743" s="1">
        <v>14955.2392906235</v>
      </c>
      <c r="G20743" s="1">
        <v>-11914.4632714346</v>
      </c>
      <c r="H20743" s="1">
        <v>29066.834338526</v>
      </c>
      <c r="I20743" s="1">
        <v>40102.0693900667</v>
      </c>
      <c r="J20743" s="1">
        <v>3094.84488902627</v>
      </c>
      <c r="K20743" s="1">
        <v>0.156</v>
      </c>
      <c r="L20743" s="1">
        <v>0.848</v>
      </c>
      <c r="M20743" s="1">
        <v>-0.288</v>
      </c>
    </row>
    <row r="20744">
      <c r="A20744" s="1">
        <v>20742.0</v>
      </c>
      <c r="B20744" s="1">
        <v>1.70023778869741E9</v>
      </c>
      <c r="C20744" s="1">
        <v>39268.2375631615</v>
      </c>
      <c r="D20744" s="1">
        <v>41524.8920351138</v>
      </c>
      <c r="E20744" s="1">
        <v>-187500.022351744</v>
      </c>
      <c r="F20744" s="1">
        <v>14950.0536859099</v>
      </c>
      <c r="G20744" s="1">
        <v>-11917.771329614</v>
      </c>
      <c r="H20744" s="1">
        <v>29077.7419898202</v>
      </c>
      <c r="I20744" s="1">
        <v>40121.0683728538</v>
      </c>
      <c r="J20744" s="1">
        <v>3105.19374670907</v>
      </c>
      <c r="K20744" s="1">
        <v>0.156</v>
      </c>
      <c r="L20744" s="1">
        <v>0.848</v>
      </c>
      <c r="M20744" s="1">
        <v>-0.288</v>
      </c>
    </row>
    <row r="20745">
      <c r="A20745" s="1">
        <v>20743.0</v>
      </c>
      <c r="B20745" s="1">
        <v>1.70023778870332E9</v>
      </c>
      <c r="C20745" s="1">
        <v>39240.1190686367</v>
      </c>
      <c r="D20745" s="1">
        <v>41494.4713109101</v>
      </c>
      <c r="E20745" s="1">
        <v>-187500.022351744</v>
      </c>
      <c r="F20745" s="1">
        <v>14945.9186131857</v>
      </c>
      <c r="G20745" s="1">
        <v>-11865.1106196773</v>
      </c>
      <c r="H20745" s="1">
        <v>29069.6953618163</v>
      </c>
      <c r="I20745" s="1">
        <v>40139.3520998182</v>
      </c>
      <c r="J20745" s="1">
        <v>3108.54650837737</v>
      </c>
      <c r="K20745" s="1">
        <v>0.156</v>
      </c>
      <c r="L20745" s="1">
        <v>0.848</v>
      </c>
      <c r="M20745" s="1">
        <v>-0.288</v>
      </c>
    </row>
    <row r="20746">
      <c r="A20746" s="1">
        <v>20744.0</v>
      </c>
      <c r="B20746" s="1">
        <v>1.70023778870636E9</v>
      </c>
      <c r="C20746" s="1">
        <v>39242.5777605268</v>
      </c>
      <c r="D20746" s="1">
        <v>41497.1088167558</v>
      </c>
      <c r="E20746" s="1">
        <v>-187500.022351744</v>
      </c>
      <c r="F20746" s="1">
        <v>14958.8379214808</v>
      </c>
      <c r="G20746" s="1">
        <v>-11834.4440262846</v>
      </c>
      <c r="H20746" s="1">
        <v>29083.2852224451</v>
      </c>
      <c r="I20746" s="1">
        <v>40162.2626378849</v>
      </c>
      <c r="J20746" s="1">
        <v>3127.05375278636</v>
      </c>
      <c r="K20746" s="1">
        <v>0.156</v>
      </c>
      <c r="L20746" s="1">
        <v>0.848</v>
      </c>
      <c r="M20746" s="1">
        <v>-0.288</v>
      </c>
    </row>
    <row r="20747">
      <c r="A20747" s="1">
        <v>20745.0</v>
      </c>
      <c r="B20747" s="1">
        <v>1.70023778871033E9</v>
      </c>
      <c r="C20747" s="1">
        <v>39224.7634201959</v>
      </c>
      <c r="D20747" s="1">
        <v>41492.4149504202</v>
      </c>
      <c r="E20747" s="1">
        <v>-187500.022351744</v>
      </c>
      <c r="F20747" s="1">
        <v>14952.7358952445</v>
      </c>
      <c r="G20747" s="1">
        <v>-11879.77336404</v>
      </c>
      <c r="H20747" s="1">
        <v>29083.5981468675</v>
      </c>
      <c r="I20747" s="1">
        <v>40145.9235126881</v>
      </c>
      <c r="J20747" s="1">
        <v>3120.99643003898</v>
      </c>
      <c r="K20747" s="1">
        <v>0.156</v>
      </c>
      <c r="L20747" s="1">
        <v>0.848</v>
      </c>
      <c r="M20747" s="1">
        <v>-0.288</v>
      </c>
    </row>
    <row r="20748">
      <c r="A20748" s="1">
        <v>20746.0</v>
      </c>
      <c r="B20748" s="1">
        <v>1.70023778871338E9</v>
      </c>
      <c r="C20748" s="1">
        <v>39213.8334171573</v>
      </c>
      <c r="D20748" s="1">
        <v>41481.1273194703</v>
      </c>
      <c r="E20748" s="1">
        <v>-187500.022351744</v>
      </c>
      <c r="F20748" s="1">
        <v>14943.7057904846</v>
      </c>
      <c r="G20748" s="1">
        <v>-11909.4788324211</v>
      </c>
      <c r="H20748" s="1">
        <v>29078.4795973872</v>
      </c>
      <c r="I20748" s="1">
        <v>40126.2763293118</v>
      </c>
      <c r="J20748" s="1">
        <v>3115.47554915851</v>
      </c>
      <c r="K20748" s="1">
        <v>0.156</v>
      </c>
      <c r="L20748" s="1">
        <v>0.848</v>
      </c>
      <c r="M20748" s="1">
        <v>-0.288</v>
      </c>
    </row>
    <row r="20749">
      <c r="A20749" s="1">
        <v>20747.0</v>
      </c>
      <c r="B20749" s="1">
        <v>1.70023778871744E9</v>
      </c>
      <c r="C20749" s="1">
        <v>39202.6575449296</v>
      </c>
      <c r="D20749" s="1">
        <v>41452.8747144788</v>
      </c>
      <c r="E20749" s="1">
        <v>-187500.022351744</v>
      </c>
      <c r="F20749" s="1">
        <v>14932.6640287237</v>
      </c>
      <c r="G20749" s="1">
        <v>-11879.7063088066</v>
      </c>
      <c r="H20749" s="1">
        <v>29070.7011903168</v>
      </c>
      <c r="I20749" s="1">
        <v>40119.5708059752</v>
      </c>
      <c r="J20749" s="1">
        <v>3112.92745029061</v>
      </c>
      <c r="K20749" s="1">
        <v>0.156</v>
      </c>
      <c r="L20749" s="1">
        <v>0.848</v>
      </c>
      <c r="M20749" s="1">
        <v>-0.288</v>
      </c>
    </row>
    <row r="20750">
      <c r="A20750" s="1">
        <v>20748.0</v>
      </c>
      <c r="B20750" s="1">
        <v>1.70023778872047E9</v>
      </c>
      <c r="C20750" s="1">
        <v>39187.5701174223</v>
      </c>
      <c r="D20750" s="1">
        <v>41423.3927635422</v>
      </c>
      <c r="E20750" s="1">
        <v>-187500.022351744</v>
      </c>
      <c r="F20750" s="1">
        <v>14932.3064008124</v>
      </c>
      <c r="G20750" s="1">
        <v>-11842.8706339443</v>
      </c>
      <c r="H20750" s="1">
        <v>29074.0539519851</v>
      </c>
      <c r="I20750" s="1">
        <v>40118.0061838634</v>
      </c>
      <c r="J20750" s="1">
        <v>3120.63880212769</v>
      </c>
      <c r="K20750" s="1">
        <v>0.156</v>
      </c>
      <c r="L20750" s="1">
        <v>0.848</v>
      </c>
      <c r="M20750" s="1">
        <v>-0.288</v>
      </c>
    </row>
    <row r="20751">
      <c r="A20751" s="1">
        <v>20749.0</v>
      </c>
      <c r="B20751" s="1">
        <v>1.70023778872441E9</v>
      </c>
      <c r="C20751" s="1">
        <v>39175.2096027385</v>
      </c>
      <c r="D20751" s="1">
        <v>41398.4705684746</v>
      </c>
      <c r="E20751" s="1">
        <v>-187500.022351744</v>
      </c>
      <c r="F20751" s="1">
        <v>14920.3705692733</v>
      </c>
      <c r="G20751" s="1">
        <v>-11890.9268845232</v>
      </c>
      <c r="H20751" s="1">
        <v>29074.5233386186</v>
      </c>
      <c r="I20751" s="1">
        <v>40103.7904743898</v>
      </c>
      <c r="J20751" s="1">
        <v>3125.35502020776</v>
      </c>
      <c r="K20751" s="1">
        <v>0.156</v>
      </c>
      <c r="L20751" s="1">
        <v>0.848</v>
      </c>
      <c r="M20751" s="1">
        <v>-0.288</v>
      </c>
    </row>
    <row r="20752">
      <c r="A20752" s="1">
        <v>20750.0</v>
      </c>
      <c r="B20752" s="1">
        <v>1.70023778872841E9</v>
      </c>
      <c r="C20752" s="1">
        <v>39186.0725505438</v>
      </c>
      <c r="D20752" s="1">
        <v>41383.1149200338</v>
      </c>
      <c r="E20752" s="1">
        <v>-187500.022351744</v>
      </c>
      <c r="F20752" s="1">
        <v>14930.0265228779</v>
      </c>
      <c r="G20752" s="1">
        <v>-11912.3398557114</v>
      </c>
      <c r="H20752" s="1">
        <v>29090.4377806708</v>
      </c>
      <c r="I20752" s="1">
        <v>40112.3735442606</v>
      </c>
      <c r="J20752" s="1">
        <v>3139.41426747015</v>
      </c>
      <c r="K20752" s="1">
        <v>0.156</v>
      </c>
      <c r="L20752" s="1">
        <v>0.848</v>
      </c>
      <c r="M20752" s="1">
        <v>-0.288</v>
      </c>
    </row>
    <row r="20753">
      <c r="A20753" s="1">
        <v>20751.0</v>
      </c>
      <c r="B20753" s="1">
        <v>1.7002377887324E9</v>
      </c>
      <c r="C20753" s="1">
        <v>39188.1065592892</v>
      </c>
      <c r="D20753" s="1">
        <v>41359.1314982332</v>
      </c>
      <c r="E20753" s="1">
        <v>-187500.022351744</v>
      </c>
      <c r="F20753" s="1">
        <v>14934.1168921133</v>
      </c>
      <c r="G20753" s="1">
        <v>-11859.0532969299</v>
      </c>
      <c r="H20753" s="1">
        <v>29096.4056964404</v>
      </c>
      <c r="I20753" s="1">
        <v>40133.205370093</v>
      </c>
      <c r="J20753" s="1">
        <v>3143.8399128723</v>
      </c>
      <c r="K20753" s="1">
        <v>0.18</v>
      </c>
      <c r="L20753" s="1">
        <v>0.97</v>
      </c>
      <c r="M20753" s="1">
        <v>-0.29</v>
      </c>
    </row>
    <row r="20754">
      <c r="A20754" s="1">
        <v>20752.0</v>
      </c>
      <c r="B20754" s="1">
        <v>1.70023778873644E9</v>
      </c>
      <c r="C20754" s="1">
        <v>39176.7518731059</v>
      </c>
      <c r="D20754" s="1">
        <v>41313.1539598886</v>
      </c>
      <c r="E20754" s="1">
        <v>-187500.022351744</v>
      </c>
      <c r="F20754" s="1">
        <v>14939.8389386938</v>
      </c>
      <c r="G20754" s="1">
        <v>-11807.9125056162</v>
      </c>
      <c r="H20754" s="1">
        <v>29107.2909959901</v>
      </c>
      <c r="I20754" s="1">
        <v>40157.9040477161</v>
      </c>
      <c r="J20754" s="1">
        <v>3155.90985487817</v>
      </c>
      <c r="K20754" s="1">
        <v>0.18</v>
      </c>
      <c r="L20754" s="1">
        <v>0.97</v>
      </c>
      <c r="M20754" s="1">
        <v>-0.29</v>
      </c>
    </row>
    <row r="20755">
      <c r="A20755" s="1">
        <v>20753.0</v>
      </c>
      <c r="B20755" s="1">
        <v>1.70023778874147E9</v>
      </c>
      <c r="C20755" s="1">
        <v>39152.1649542051</v>
      </c>
      <c r="D20755" s="1">
        <v>41245.9869678005</v>
      </c>
      <c r="E20755" s="1">
        <v>-187500.022351744</v>
      </c>
      <c r="F20755" s="1">
        <v>14923.8797931527</v>
      </c>
      <c r="G20755" s="1">
        <v>-11860.8637882308</v>
      </c>
      <c r="H20755" s="1">
        <v>29097.2550627297</v>
      </c>
      <c r="I20755" s="1">
        <v>40140.4026318076</v>
      </c>
      <c r="J20755" s="1">
        <v>3144.91279660615</v>
      </c>
      <c r="K20755" s="1">
        <v>0.18</v>
      </c>
      <c r="L20755" s="1">
        <v>0.97</v>
      </c>
      <c r="M20755" s="1">
        <v>-0.29</v>
      </c>
    </row>
    <row r="20756">
      <c r="A20756" s="1">
        <v>20754.0</v>
      </c>
      <c r="B20756" s="1">
        <v>1.70023778874547E9</v>
      </c>
      <c r="C20756" s="1">
        <v>39166.1571462341</v>
      </c>
      <c r="D20756" s="1">
        <v>41184.9667054375</v>
      </c>
      <c r="E20756" s="1">
        <v>-187500.022351744</v>
      </c>
      <c r="F20756" s="1">
        <v>14929.3112670554</v>
      </c>
      <c r="G20756" s="1">
        <v>-11906.0813672639</v>
      </c>
      <c r="H20756" s="1">
        <v>29100.8983970759</v>
      </c>
      <c r="I20756" s="1">
        <v>40133.3618323042</v>
      </c>
      <c r="J20756" s="1">
        <v>3147.81852338534</v>
      </c>
      <c r="K20756" s="1">
        <v>0.18</v>
      </c>
      <c r="L20756" s="1">
        <v>0.97</v>
      </c>
      <c r="M20756" s="1">
        <v>-0.29</v>
      </c>
    </row>
    <row r="20757">
      <c r="A20757" s="1">
        <v>20755.0</v>
      </c>
      <c r="B20757" s="1">
        <v>1.70023778874842E9</v>
      </c>
      <c r="C20757" s="1">
        <v>39178.4953091735</v>
      </c>
      <c r="D20757" s="1">
        <v>41137.960986848</v>
      </c>
      <c r="E20757" s="1">
        <v>-187500.022351744</v>
      </c>
      <c r="F20757" s="1">
        <v>14952.8253022224</v>
      </c>
      <c r="G20757" s="1">
        <v>-11868.7092505346</v>
      </c>
      <c r="H20757" s="1">
        <v>29109.2132460133</v>
      </c>
      <c r="I20757" s="1">
        <v>40133.9653294045</v>
      </c>
      <c r="J20757" s="1">
        <v>3156.35688976727</v>
      </c>
      <c r="K20757" s="1">
        <v>0.18</v>
      </c>
      <c r="L20757" s="1">
        <v>0.97</v>
      </c>
      <c r="M20757" s="1">
        <v>-0.29</v>
      </c>
    </row>
    <row r="20758">
      <c r="A20758" s="1">
        <v>20756.0</v>
      </c>
      <c r="B20758" s="1">
        <v>1.70023778875241E9</v>
      </c>
      <c r="C20758" s="1">
        <v>39171.8344893258</v>
      </c>
      <c r="D20758" s="1">
        <v>41115.8774633261</v>
      </c>
      <c r="E20758" s="1">
        <v>-187500.022351744</v>
      </c>
      <c r="F20758" s="1">
        <v>14975.8699507558</v>
      </c>
      <c r="G20758" s="1">
        <v>-11817.523755732</v>
      </c>
      <c r="H20758" s="1">
        <v>29112.9236355928</v>
      </c>
      <c r="I20758" s="1">
        <v>40137.2286840949</v>
      </c>
      <c r="J20758" s="1">
        <v>3178.32865456684</v>
      </c>
      <c r="K20758" s="1">
        <v>0.18</v>
      </c>
      <c r="L20758" s="1">
        <v>0.97</v>
      </c>
      <c r="M20758" s="1">
        <v>-0.29</v>
      </c>
    </row>
    <row r="20759">
      <c r="A20759" s="1">
        <v>20757.0</v>
      </c>
      <c r="B20759" s="1">
        <v>1.70023778875644E9</v>
      </c>
      <c r="C20759" s="1">
        <v>39176.4836521725</v>
      </c>
      <c r="D20759" s="1">
        <v>41065.1390034126</v>
      </c>
      <c r="E20759" s="1">
        <v>-187500.022351744</v>
      </c>
      <c r="F20759" s="1">
        <v>15004.0778522584</v>
      </c>
      <c r="G20759" s="1">
        <v>-11835.2039855961</v>
      </c>
      <c r="H20759" s="1">
        <v>29121.327891508</v>
      </c>
      <c r="I20759" s="1">
        <v>40136.5581317613</v>
      </c>
      <c r="J20759" s="1">
        <v>3203.76493975698</v>
      </c>
      <c r="K20759" s="1">
        <v>0.18</v>
      </c>
      <c r="L20759" s="1">
        <v>0.97</v>
      </c>
      <c r="M20759" s="1">
        <v>-0.29</v>
      </c>
    </row>
    <row r="20760">
      <c r="A20760" s="1">
        <v>20758.0</v>
      </c>
      <c r="B20760" s="1">
        <v>1.70023778876049E9</v>
      </c>
      <c r="C20760" s="1">
        <v>39171.3651026922</v>
      </c>
      <c r="D20760" s="1">
        <v>41014.0652673322</v>
      </c>
      <c r="E20760" s="1">
        <v>-187500.022351744</v>
      </c>
      <c r="F20760" s="1">
        <v>15016.2148494976</v>
      </c>
      <c r="G20760" s="1">
        <v>-11888.8034688</v>
      </c>
      <c r="H20760" s="1">
        <v>29124.5018392207</v>
      </c>
      <c r="I20760" s="1">
        <v>40124.6223002221</v>
      </c>
      <c r="J20760" s="1">
        <v>3216.48308235205</v>
      </c>
      <c r="K20760" s="1">
        <v>0.18</v>
      </c>
      <c r="L20760" s="1">
        <v>0.97</v>
      </c>
      <c r="M20760" s="1">
        <v>-0.29</v>
      </c>
    </row>
    <row r="20761">
      <c r="A20761" s="1">
        <v>20759.0</v>
      </c>
      <c r="B20761" s="1">
        <v>1.70023778876447E9</v>
      </c>
      <c r="C20761" s="1">
        <v>39159.4292711531</v>
      </c>
      <c r="D20761" s="1">
        <v>40976.7378540918</v>
      </c>
      <c r="E20761" s="1">
        <v>-187500.022351744</v>
      </c>
      <c r="F20761" s="1">
        <v>15007.2741517155</v>
      </c>
      <c r="G20761" s="1">
        <v>-11881.9861867411</v>
      </c>
      <c r="H20761" s="1">
        <v>29112.6554146594</v>
      </c>
      <c r="I20761" s="1">
        <v>40111.7253436714</v>
      </c>
      <c r="J20761" s="1">
        <v>3207.16240491418</v>
      </c>
      <c r="K20761" s="1">
        <v>0.18</v>
      </c>
      <c r="L20761" s="1">
        <v>0.97</v>
      </c>
      <c r="M20761" s="1">
        <v>-0.29</v>
      </c>
    </row>
    <row r="20762">
      <c r="A20762" s="1">
        <v>20760.0</v>
      </c>
      <c r="B20762" s="1">
        <v>1.70023778876947E9</v>
      </c>
      <c r="C20762" s="1">
        <v>39146.7558320469</v>
      </c>
      <c r="D20762" s="1">
        <v>40958.1859061939</v>
      </c>
      <c r="E20762" s="1">
        <v>-187500.022351744</v>
      </c>
      <c r="F20762" s="1">
        <v>14986.3529189053</v>
      </c>
      <c r="G20762" s="1">
        <v>-11845.1728636232</v>
      </c>
      <c r="H20762" s="1">
        <v>29093.7234871057</v>
      </c>
      <c r="I20762" s="1">
        <v>40085.8196718477</v>
      </c>
      <c r="J20762" s="1">
        <v>3183.49190753601</v>
      </c>
      <c r="K20762" s="1">
        <v>0.18</v>
      </c>
      <c r="L20762" s="1">
        <v>0.97</v>
      </c>
      <c r="M20762" s="1">
        <v>-0.29</v>
      </c>
    </row>
    <row r="20763">
      <c r="A20763" s="1">
        <v>20761.0</v>
      </c>
      <c r="B20763" s="1">
        <v>1.70023778877348E9</v>
      </c>
      <c r="C20763" s="1">
        <v>39151.5167536159</v>
      </c>
      <c r="D20763" s="1">
        <v>40964.2432289413</v>
      </c>
      <c r="E20763" s="1">
        <v>-187500.022351744</v>
      </c>
      <c r="F20763" s="1">
        <v>14983.2907299149</v>
      </c>
      <c r="G20763" s="1">
        <v>-11856.5275498065</v>
      </c>
      <c r="H20763" s="1">
        <v>29110.0402605581</v>
      </c>
      <c r="I20763" s="1">
        <v>40067.3124274387</v>
      </c>
      <c r="J20763" s="1">
        <v>3194.77953848594</v>
      </c>
      <c r="K20763" s="1">
        <v>0.214</v>
      </c>
      <c r="L20763" s="1">
        <v>1.068</v>
      </c>
      <c r="M20763" s="1">
        <v>-0.268</v>
      </c>
    </row>
    <row r="20764">
      <c r="A20764" s="1">
        <v>20762.0</v>
      </c>
      <c r="B20764" s="1">
        <v>1.70023778877646E9</v>
      </c>
      <c r="C20764" s="1">
        <v>39146.8452390247</v>
      </c>
      <c r="D20764" s="1">
        <v>40954.9449032479</v>
      </c>
      <c r="E20764" s="1">
        <v>-187500.022351744</v>
      </c>
      <c r="F20764" s="1">
        <v>14987.5375613615</v>
      </c>
      <c r="G20764" s="1">
        <v>-11895.9560270257</v>
      </c>
      <c r="H20764" s="1">
        <v>29128.7710224117</v>
      </c>
      <c r="I20764" s="1">
        <v>40057.8576395341</v>
      </c>
      <c r="J20764" s="1">
        <v>3218.07005620837</v>
      </c>
      <c r="K20764" s="1">
        <v>0.214</v>
      </c>
      <c r="L20764" s="1">
        <v>1.068</v>
      </c>
      <c r="M20764" s="1">
        <v>-0.268</v>
      </c>
    </row>
    <row r="20765">
      <c r="A20765" s="1">
        <v>20763.0</v>
      </c>
      <c r="B20765" s="1">
        <v>1.70023778878042E9</v>
      </c>
      <c r="C20765" s="1">
        <v>39134.6858900411</v>
      </c>
      <c r="D20765" s="1">
        <v>40935.9906239498</v>
      </c>
      <c r="E20765" s="1">
        <v>-187500.022351744</v>
      </c>
      <c r="F20765" s="1">
        <v>14981.5696455919</v>
      </c>
      <c r="G20765" s="1">
        <v>-11904.1814689852</v>
      </c>
      <c r="H20765" s="1">
        <v>29126.9158276219</v>
      </c>
      <c r="I20765" s="1">
        <v>40039.5292090808</v>
      </c>
      <c r="J20765" s="1">
        <v>3218.20416667511</v>
      </c>
      <c r="K20765" s="1">
        <v>0.214</v>
      </c>
      <c r="L20765" s="1">
        <v>1.068</v>
      </c>
      <c r="M20765" s="1">
        <v>-0.268</v>
      </c>
    </row>
    <row r="20766">
      <c r="A20766" s="1">
        <v>20764.0</v>
      </c>
      <c r="B20766" s="1">
        <v>1.70023778878447E9</v>
      </c>
      <c r="C20766" s="1">
        <v>39132.4060121066</v>
      </c>
      <c r="D20766" s="1">
        <v>40912.9236236719</v>
      </c>
      <c r="E20766" s="1">
        <v>-187500.022351744</v>
      </c>
      <c r="F20766" s="1">
        <v>14966.1245901733</v>
      </c>
      <c r="G20766" s="1">
        <v>-11848.9950119251</v>
      </c>
      <c r="H20766" s="1">
        <v>29120.2773595186</v>
      </c>
      <c r="I20766" s="1">
        <v>40014.8528832021</v>
      </c>
      <c r="J20766" s="1">
        <v>3211.8562712498</v>
      </c>
      <c r="K20766" s="1">
        <v>0.214</v>
      </c>
      <c r="L20766" s="1">
        <v>1.068</v>
      </c>
      <c r="M20766" s="1">
        <v>-0.268</v>
      </c>
    </row>
    <row r="20767">
      <c r="A20767" s="1">
        <v>20765.0</v>
      </c>
      <c r="B20767" s="1">
        <v>1.70023778878845E9</v>
      </c>
      <c r="C20767" s="1">
        <v>39104.2204623485</v>
      </c>
      <c r="D20767" s="1">
        <v>40889.856623394</v>
      </c>
      <c r="E20767" s="1">
        <v>-187500.022351744</v>
      </c>
      <c r="F20767" s="1">
        <v>14955.1945871346</v>
      </c>
      <c r="G20767" s="1">
        <v>-11849.5091020475</v>
      </c>
      <c r="H20767" s="1">
        <v>29116.9245978503</v>
      </c>
      <c r="I20767" s="1">
        <v>39980.8335281412</v>
      </c>
      <c r="J20767" s="1">
        <v>3200.88156472224</v>
      </c>
      <c r="K20767" s="1">
        <v>0.214</v>
      </c>
      <c r="L20767" s="1">
        <v>1.068</v>
      </c>
      <c r="M20767" s="1">
        <v>-0.268</v>
      </c>
    </row>
    <row r="20768">
      <c r="A20768" s="1">
        <v>20766.0</v>
      </c>
      <c r="B20768" s="1">
        <v>1.70023778879244E9</v>
      </c>
      <c r="C20768" s="1">
        <v>39118.3914683331</v>
      </c>
      <c r="D20768" s="1">
        <v>40869.382425473</v>
      </c>
      <c r="E20768" s="1">
        <v>-187500.022351744</v>
      </c>
      <c r="F20768" s="1">
        <v>14945.8962614412</v>
      </c>
      <c r="G20768" s="1">
        <v>-11898.9064572938</v>
      </c>
      <c r="H20768" s="1">
        <v>29113.616539671</v>
      </c>
      <c r="I20768" s="1">
        <v>39944.3331294456</v>
      </c>
      <c r="J20768" s="1">
        <v>3197.1041199093</v>
      </c>
      <c r="K20768" s="1">
        <v>0.214</v>
      </c>
      <c r="L20768" s="1">
        <v>1.068</v>
      </c>
      <c r="M20768" s="1">
        <v>-0.268</v>
      </c>
    </row>
    <row r="20769">
      <c r="A20769" s="1">
        <v>20767.0</v>
      </c>
      <c r="B20769" s="1">
        <v>1.70023778879649E9</v>
      </c>
      <c r="C20769" s="1">
        <v>39142.9560354895</v>
      </c>
      <c r="D20769" s="1">
        <v>40887.4426349929</v>
      </c>
      <c r="E20769" s="1">
        <v>-187500.022351744</v>
      </c>
      <c r="F20769" s="1">
        <v>14955.1945871346</v>
      </c>
      <c r="G20769" s="1">
        <v>-11897.6771113487</v>
      </c>
      <c r="H20769" s="1">
        <v>29119.1597722959</v>
      </c>
      <c r="I20769" s="1">
        <v>39923.4789518688</v>
      </c>
      <c r="J20769" s="1">
        <v>3198.71344551008</v>
      </c>
      <c r="K20769" s="1">
        <v>0.214</v>
      </c>
      <c r="L20769" s="1">
        <v>1.068</v>
      </c>
      <c r="M20769" s="1">
        <v>-0.268</v>
      </c>
    </row>
    <row r="20770">
      <c r="A20770" s="1">
        <v>20768.0</v>
      </c>
      <c r="B20770" s="1">
        <v>1.70023778880047E9</v>
      </c>
      <c r="C20770" s="1">
        <v>39149.6615588261</v>
      </c>
      <c r="D20770" s="1">
        <v>40892.0470943507</v>
      </c>
      <c r="E20770" s="1">
        <v>-187500.022351744</v>
      </c>
      <c r="F20770" s="1">
        <v>14965.029354695</v>
      </c>
      <c r="G20770" s="1">
        <v>-11848.6150322693</v>
      </c>
      <c r="H20770" s="1">
        <v>29123.0489758311</v>
      </c>
      <c r="I20770" s="1">
        <v>39921.914329757</v>
      </c>
      <c r="J20770" s="1">
        <v>3197.37234084276</v>
      </c>
      <c r="K20770" s="1">
        <v>0.214</v>
      </c>
      <c r="L20770" s="1">
        <v>1.068</v>
      </c>
      <c r="M20770" s="1">
        <v>-0.268</v>
      </c>
    </row>
    <row r="20771">
      <c r="A20771" s="1">
        <v>20769.0</v>
      </c>
      <c r="B20771" s="1">
        <v>1.70023778880346E9</v>
      </c>
      <c r="C20771" s="1">
        <v>39156.7470618184</v>
      </c>
      <c r="D20771" s="1">
        <v>40912.9012719275</v>
      </c>
      <c r="E20771" s="1">
        <v>-187500.022351744</v>
      </c>
      <c r="F20771" s="1">
        <v>14971.6231193093</v>
      </c>
      <c r="G20771" s="1">
        <v>-11816.5626307204</v>
      </c>
      <c r="H20771" s="1">
        <v>29129.7097956788</v>
      </c>
      <c r="I20771" s="1">
        <v>39917.3769256325</v>
      </c>
      <c r="J20771" s="1">
        <v>3198.75814899899</v>
      </c>
      <c r="K20771" s="1">
        <v>0.214</v>
      </c>
      <c r="L20771" s="1">
        <v>1.068</v>
      </c>
      <c r="M20771" s="1">
        <v>-0.268</v>
      </c>
    </row>
    <row r="20772">
      <c r="A20772" s="1">
        <v>20770.0</v>
      </c>
      <c r="B20772" s="1">
        <v>1.70023778880848E9</v>
      </c>
      <c r="C20772" s="1">
        <v>39159.8986577866</v>
      </c>
      <c r="D20772" s="1">
        <v>40957.9400370049</v>
      </c>
      <c r="E20772" s="1">
        <v>-187500.022351744</v>
      </c>
      <c r="F20772" s="1">
        <v>14971.7125262871</v>
      </c>
      <c r="G20772" s="1">
        <v>-11872.017308714</v>
      </c>
      <c r="H20772" s="1">
        <v>29137.085871349</v>
      </c>
      <c r="I20772" s="1">
        <v>39891.0242189197</v>
      </c>
      <c r="J20772" s="1">
        <v>3191.11385239527</v>
      </c>
      <c r="K20772" s="1">
        <v>0.214</v>
      </c>
      <c r="L20772" s="1">
        <v>1.068</v>
      </c>
      <c r="M20772" s="1">
        <v>-0.268</v>
      </c>
    </row>
    <row r="20773">
      <c r="A20773" s="1">
        <v>20771.0</v>
      </c>
      <c r="B20773" s="1">
        <v>1.70023778881249E9</v>
      </c>
      <c r="C20773" s="1">
        <v>39188.1065592892</v>
      </c>
      <c r="D20773" s="1">
        <v>40981.5658308942</v>
      </c>
      <c r="E20773" s="1">
        <v>-187500.022351744</v>
      </c>
      <c r="F20773" s="1">
        <v>14962.0789244269</v>
      </c>
      <c r="G20773" s="1">
        <v>-11891.6421403458</v>
      </c>
      <c r="H20773" s="1">
        <v>29138.4493277608</v>
      </c>
      <c r="I20773" s="1">
        <v>39877.5014135243</v>
      </c>
      <c r="J20773" s="1">
        <v>3184.16245986967</v>
      </c>
      <c r="K20773" s="1">
        <v>0.244</v>
      </c>
      <c r="L20773" s="1">
        <v>1.186</v>
      </c>
      <c r="M20773" s="1">
        <v>-0.238</v>
      </c>
    </row>
    <row r="20774">
      <c r="A20774" s="1">
        <v>20772.0</v>
      </c>
      <c r="B20774" s="1">
        <v>1.70023778881656E9</v>
      </c>
      <c r="C20774" s="1">
        <v>39162.2902944434</v>
      </c>
      <c r="D20774" s="1">
        <v>40956.0624904707</v>
      </c>
      <c r="E20774" s="1">
        <v>-187500.022351744</v>
      </c>
      <c r="F20774" s="1">
        <v>14921.5328599849</v>
      </c>
      <c r="G20774" s="1">
        <v>-11863.4342388432</v>
      </c>
      <c r="H20774" s="1">
        <v>29104.4970279332</v>
      </c>
      <c r="I20774" s="1">
        <v>39845.0243288307</v>
      </c>
      <c r="J20774" s="1">
        <v>3154.63580544421</v>
      </c>
      <c r="K20774" s="1">
        <v>0.244</v>
      </c>
      <c r="L20774" s="1">
        <v>1.186</v>
      </c>
      <c r="M20774" s="1">
        <v>-0.238</v>
      </c>
    </row>
    <row r="20775">
      <c r="A20775" s="1">
        <v>20773.0</v>
      </c>
      <c r="B20775" s="1">
        <v>1.70023778882055E9</v>
      </c>
      <c r="C20775" s="1">
        <v>39149.5945035927</v>
      </c>
      <c r="D20775" s="1">
        <v>40926.2005598784</v>
      </c>
      <c r="E20775" s="1">
        <v>-187500.022351744</v>
      </c>
      <c r="F20775" s="1">
        <v>14893.4367172046</v>
      </c>
      <c r="G20775" s="1">
        <v>-11833.9075844177</v>
      </c>
      <c r="H20775" s="1">
        <v>29083.8440160565</v>
      </c>
      <c r="I20775" s="1">
        <v>39818.6716221179</v>
      </c>
      <c r="J20775" s="1">
        <v>3145.80686638437</v>
      </c>
      <c r="K20775" s="1">
        <v>0.244</v>
      </c>
      <c r="L20775" s="1">
        <v>1.186</v>
      </c>
      <c r="M20775" s="1">
        <v>-0.238</v>
      </c>
    </row>
    <row r="20776">
      <c r="A20776" s="1">
        <v>20774.0</v>
      </c>
      <c r="B20776" s="1">
        <v>1.70023778882457E9</v>
      </c>
      <c r="C20776" s="1">
        <v>39159.2057537085</v>
      </c>
      <c r="D20776" s="1">
        <v>40980.5600023937</v>
      </c>
      <c r="E20776" s="1">
        <v>-187500.022351744</v>
      </c>
      <c r="F20776" s="1">
        <v>14895.8954090947</v>
      </c>
      <c r="G20776" s="1">
        <v>-11875.5265325935</v>
      </c>
      <c r="H20776" s="1">
        <v>29091.6671266159</v>
      </c>
      <c r="I20776" s="1">
        <v>39810.8038080696</v>
      </c>
      <c r="J20776" s="1">
        <v>3160.93899738061</v>
      </c>
      <c r="K20776" s="1">
        <v>0.244</v>
      </c>
      <c r="L20776" s="1">
        <v>1.186</v>
      </c>
      <c r="M20776" s="1">
        <v>-0.238</v>
      </c>
    </row>
    <row r="20777">
      <c r="A20777" s="1">
        <v>20775.0</v>
      </c>
      <c r="B20777" s="1">
        <v>1.70023778882953E9</v>
      </c>
      <c r="C20777" s="1">
        <v>39154.2660181839</v>
      </c>
      <c r="D20777" s="1">
        <v>40987.6231536416</v>
      </c>
      <c r="E20777" s="1">
        <v>-187500.022351744</v>
      </c>
      <c r="F20777" s="1">
        <v>14905.484307466</v>
      </c>
      <c r="G20777" s="1">
        <v>-11905.8131463304</v>
      </c>
      <c r="H20777" s="1">
        <v>29109.6379291579</v>
      </c>
      <c r="I20777" s="1">
        <v>39807.7639708237</v>
      </c>
      <c r="J20777" s="1">
        <v>3172.00311088599</v>
      </c>
      <c r="K20777" s="1">
        <v>0.244</v>
      </c>
      <c r="L20777" s="1">
        <v>1.186</v>
      </c>
      <c r="M20777" s="1">
        <v>-0.238</v>
      </c>
    </row>
    <row r="20778">
      <c r="A20778" s="1">
        <v>20776.0</v>
      </c>
      <c r="B20778" s="1">
        <v>1.7002377888325E9</v>
      </c>
      <c r="C20778" s="1">
        <v>39153.9530937615</v>
      </c>
      <c r="D20778" s="1">
        <v>40976.6707988585</v>
      </c>
      <c r="E20778" s="1">
        <v>-187500.022351744</v>
      </c>
      <c r="F20778" s="1">
        <v>14909.4852697235</v>
      </c>
      <c r="G20778" s="1">
        <v>-11860.9308434642</v>
      </c>
      <c r="H20778" s="1">
        <v>29111.3143099921</v>
      </c>
      <c r="I20778" s="1">
        <v>39807.4957498903</v>
      </c>
      <c r="J20778" s="1">
        <v>3171.60077948579</v>
      </c>
      <c r="K20778" s="1">
        <v>0.244</v>
      </c>
      <c r="L20778" s="1">
        <v>1.186</v>
      </c>
      <c r="M20778" s="1">
        <v>-0.238</v>
      </c>
    </row>
    <row r="20779">
      <c r="A20779" s="1">
        <v>20777.0</v>
      </c>
      <c r="B20779" s="1">
        <v>1.70023778883654E9</v>
      </c>
      <c r="C20779" s="1">
        <v>39153.1260792167</v>
      </c>
      <c r="D20779" s="1">
        <v>40966.5678103647</v>
      </c>
      <c r="E20779" s="1">
        <v>-187500.022351744</v>
      </c>
      <c r="F20779" s="1">
        <v>14918.1130430833</v>
      </c>
      <c r="G20779" s="1">
        <v>-11812.6957789296</v>
      </c>
      <c r="H20779" s="1">
        <v>29121.1043740635</v>
      </c>
      <c r="I20779" s="1">
        <v>39808.4792266463</v>
      </c>
      <c r="J20779" s="1">
        <v>3170.37143354075</v>
      </c>
      <c r="K20779" s="1">
        <v>0.244</v>
      </c>
      <c r="L20779" s="1">
        <v>1.186</v>
      </c>
      <c r="M20779" s="1">
        <v>-0.238</v>
      </c>
    </row>
    <row r="20780">
      <c r="A20780" s="1">
        <v>20778.0</v>
      </c>
      <c r="B20780" s="1">
        <v>1.70023778884157E9</v>
      </c>
      <c r="C20780" s="1">
        <v>39153.8413350393</v>
      </c>
      <c r="D20780" s="1">
        <v>40967.8642115431</v>
      </c>
      <c r="E20780" s="1">
        <v>-187500.022351744</v>
      </c>
      <c r="F20780" s="1">
        <v>14925.2208978201</v>
      </c>
      <c r="G20780" s="1">
        <v>-11856.6393085288</v>
      </c>
      <c r="H20780" s="1">
        <v>29126.7817171551</v>
      </c>
      <c r="I20780" s="1">
        <v>39791.7824735382</v>
      </c>
      <c r="J20780" s="1">
        <v>3166.54928523889</v>
      </c>
      <c r="K20780" s="1">
        <v>0.244</v>
      </c>
      <c r="L20780" s="1">
        <v>1.186</v>
      </c>
      <c r="M20780" s="1">
        <v>-0.238</v>
      </c>
    </row>
    <row r="20781">
      <c r="A20781" s="1">
        <v>20779.0</v>
      </c>
      <c r="B20781" s="1">
        <v>1.70023778884564E9</v>
      </c>
      <c r="C20781" s="1">
        <v>39146.2864454134</v>
      </c>
      <c r="D20781" s="1">
        <v>40959.7058248169</v>
      </c>
      <c r="E20781" s="1">
        <v>-187500.022351744</v>
      </c>
      <c r="F20781" s="1">
        <v>14929.7135984556</v>
      </c>
      <c r="G20781" s="1">
        <v>-11895.9113235367</v>
      </c>
      <c r="H20781" s="1">
        <v>29125.9323508658</v>
      </c>
      <c r="I20781" s="1">
        <v>39780.6066013105</v>
      </c>
      <c r="J20781" s="1">
        <v>3161.63190145872</v>
      </c>
      <c r="K20781" s="1">
        <v>0.244</v>
      </c>
      <c r="L20781" s="1">
        <v>1.186</v>
      </c>
      <c r="M20781" s="1">
        <v>-0.238</v>
      </c>
    </row>
    <row r="20782">
      <c r="A20782" s="1">
        <v>20780.0</v>
      </c>
      <c r="B20782" s="1">
        <v>1.70023778884962E9</v>
      </c>
      <c r="C20782" s="1">
        <v>39134.3953173631</v>
      </c>
      <c r="D20782" s="1">
        <v>40933.7330977598</v>
      </c>
      <c r="E20782" s="1">
        <v>-187500.022351744</v>
      </c>
      <c r="F20782" s="1">
        <v>14939.257793338</v>
      </c>
      <c r="G20782" s="1">
        <v>-11879.4380878732</v>
      </c>
      <c r="H20782" s="1">
        <v>29126.9828828552</v>
      </c>
      <c r="I20782" s="1">
        <v>39787.0662554581</v>
      </c>
      <c r="J20782" s="1">
        <v>3161.63190145872</v>
      </c>
      <c r="K20782" s="1">
        <v>0.244</v>
      </c>
      <c r="L20782" s="1">
        <v>1.186</v>
      </c>
      <c r="M20782" s="1">
        <v>-0.238</v>
      </c>
    </row>
    <row r="20783">
      <c r="A20783" s="1">
        <v>20781.0</v>
      </c>
      <c r="B20783" s="1">
        <v>1.70023778885262E9</v>
      </c>
      <c r="C20783" s="1">
        <v>39115.5751485318</v>
      </c>
      <c r="D20783" s="1">
        <v>40903.5582427451</v>
      </c>
      <c r="E20783" s="1">
        <v>-187500.022351744</v>
      </c>
      <c r="F20783" s="1">
        <v>14958.994383692</v>
      </c>
      <c r="G20783" s="1">
        <v>-11834.0640466289</v>
      </c>
      <c r="H20783" s="1">
        <v>29119.0256618291</v>
      </c>
      <c r="I20783" s="1">
        <v>39808.1886539684</v>
      </c>
      <c r="J20783" s="1">
        <v>3166.05754686087</v>
      </c>
      <c r="K20783" s="1">
        <v>0.234</v>
      </c>
      <c r="L20783" s="1">
        <v>1.236</v>
      </c>
      <c r="M20783" s="1">
        <v>-0.196</v>
      </c>
    </row>
    <row r="20784">
      <c r="A20784" s="1">
        <v>20782.0</v>
      </c>
      <c r="B20784" s="1">
        <v>1.70023778885663E9</v>
      </c>
      <c r="C20784" s="1">
        <v>39098.0737326233</v>
      </c>
      <c r="D20784" s="1">
        <v>40881.117091312</v>
      </c>
      <c r="E20784" s="1">
        <v>-187500.022351744</v>
      </c>
      <c r="F20784" s="1">
        <v>14972.4054303652</v>
      </c>
      <c r="G20784" s="1">
        <v>-11851.0513724149</v>
      </c>
      <c r="H20784" s="1">
        <v>29112.1189727925</v>
      </c>
      <c r="I20784" s="1">
        <v>39818.7386773513</v>
      </c>
      <c r="J20784" s="1">
        <v>3169.03032887343</v>
      </c>
      <c r="K20784" s="1">
        <v>0.234</v>
      </c>
      <c r="L20784" s="1">
        <v>1.236</v>
      </c>
      <c r="M20784" s="1">
        <v>-0.196</v>
      </c>
    </row>
    <row r="20785">
      <c r="A20785" s="1">
        <v>20783.0</v>
      </c>
      <c r="B20785" s="1">
        <v>1.7002377888596E9</v>
      </c>
      <c r="C20785" s="1">
        <v>39065.7754618853</v>
      </c>
      <c r="D20785" s="1">
        <v>40858.7429951123</v>
      </c>
      <c r="E20785" s="1">
        <v>-187500.022351744</v>
      </c>
      <c r="F20785" s="1">
        <v>14979.267415913</v>
      </c>
      <c r="G20785" s="1">
        <v>-11902.3486259399</v>
      </c>
      <c r="H20785" s="1">
        <v>29116.075231561</v>
      </c>
      <c r="I20785" s="1">
        <v>39813.5754243821</v>
      </c>
      <c r="J20785" s="1">
        <v>3173.41127078667</v>
      </c>
      <c r="K20785" s="1">
        <v>0.234</v>
      </c>
      <c r="L20785" s="1">
        <v>1.236</v>
      </c>
      <c r="M20785" s="1">
        <v>-0.196</v>
      </c>
    </row>
    <row r="20786">
      <c r="A20786" s="1">
        <v>20784.0</v>
      </c>
      <c r="B20786" s="1">
        <v>1.70023778886468E9</v>
      </c>
      <c r="C20786" s="1">
        <v>39047.447031432</v>
      </c>
      <c r="D20786" s="1">
        <v>40810.7985032556</v>
      </c>
      <c r="E20786" s="1">
        <v>-187500.022351744</v>
      </c>
      <c r="F20786" s="1">
        <v>14971.3548983758</v>
      </c>
      <c r="G20786" s="1">
        <v>-11897.788870071</v>
      </c>
      <c r="H20786" s="1">
        <v>29099.1549610084</v>
      </c>
      <c r="I20786" s="1">
        <v>39781.2995053886</v>
      </c>
      <c r="J20786" s="1">
        <v>3171.17609634114</v>
      </c>
      <c r="K20786" s="1">
        <v>0.234</v>
      </c>
      <c r="L20786" s="1">
        <v>1.236</v>
      </c>
      <c r="M20786" s="1">
        <v>-0.196</v>
      </c>
    </row>
    <row r="20787">
      <c r="A20787" s="1">
        <v>20785.0</v>
      </c>
      <c r="B20787" s="1">
        <v>1.70023778886862E9</v>
      </c>
      <c r="C20787" s="1">
        <v>39036.6511388601</v>
      </c>
      <c r="D20787" s="1">
        <v>40772.2640958147</v>
      </c>
      <c r="E20787" s="1">
        <v>-187500.022351744</v>
      </c>
      <c r="F20787" s="1">
        <v>14965.6775552842</v>
      </c>
      <c r="G20787" s="1">
        <v>-11845.1281601343</v>
      </c>
      <c r="H20787" s="1">
        <v>29080.1783299658</v>
      </c>
      <c r="I20787" s="1">
        <v>39739.1888188348</v>
      </c>
      <c r="J20787" s="1">
        <v>3180.94380866811</v>
      </c>
      <c r="K20787" s="1">
        <v>0.234</v>
      </c>
      <c r="L20787" s="1">
        <v>1.236</v>
      </c>
      <c r="M20787" s="1">
        <v>-0.196</v>
      </c>
    </row>
    <row r="20788">
      <c r="A20788" s="1">
        <v>20786.0</v>
      </c>
      <c r="B20788" s="1">
        <v>1.70023778887262E9</v>
      </c>
      <c r="C20788" s="1">
        <v>39020.8261037857</v>
      </c>
      <c r="D20788" s="1">
        <v>40738.8705895984</v>
      </c>
      <c r="E20788" s="1">
        <v>-187500.022351744</v>
      </c>
      <c r="F20788" s="1">
        <v>14973.3442036323</v>
      </c>
      <c r="G20788" s="1">
        <v>-11852.034849171</v>
      </c>
      <c r="H20788" s="1">
        <v>29087.9120335474</v>
      </c>
      <c r="I20788" s="1">
        <v>39726.0459930951</v>
      </c>
      <c r="J20788" s="1">
        <v>3178.46276503357</v>
      </c>
      <c r="K20788" s="1">
        <v>0.234</v>
      </c>
      <c r="L20788" s="1">
        <v>1.236</v>
      </c>
      <c r="M20788" s="1">
        <v>-0.196</v>
      </c>
    </row>
    <row r="20789">
      <c r="A20789" s="1">
        <v>20787.0</v>
      </c>
      <c r="B20789" s="1">
        <v>1.70023778887658E9</v>
      </c>
      <c r="C20789" s="1">
        <v>39003.5482053218</v>
      </c>
      <c r="D20789" s="1">
        <v>40764.5303922331</v>
      </c>
      <c r="E20789" s="1">
        <v>-187500.022351744</v>
      </c>
      <c r="F20789" s="1">
        <v>14987.5599131059</v>
      </c>
      <c r="G20789" s="1">
        <v>-11914.4632714346</v>
      </c>
      <c r="H20789" s="1">
        <v>29109.9732053247</v>
      </c>
      <c r="I20789" s="1">
        <v>39730.2704727972</v>
      </c>
      <c r="J20789" s="1">
        <v>3170.05850911837</v>
      </c>
      <c r="K20789" s="1">
        <v>0.234</v>
      </c>
      <c r="L20789" s="1">
        <v>1.236</v>
      </c>
      <c r="M20789" s="1">
        <v>-0.196</v>
      </c>
    </row>
    <row r="20790">
      <c r="A20790" s="1">
        <v>20788.0</v>
      </c>
      <c r="B20790" s="1">
        <v>1.70023778888164E9</v>
      </c>
      <c r="C20790" s="1">
        <v>38978.1566236205</v>
      </c>
      <c r="D20790" s="1">
        <v>40763.3904532659</v>
      </c>
      <c r="E20790" s="1">
        <v>-187500.022351744</v>
      </c>
      <c r="F20790" s="1">
        <v>14989.0574799844</v>
      </c>
      <c r="G20790" s="1">
        <v>-11899.6217131163</v>
      </c>
      <c r="H20790" s="1">
        <v>29111.1801995253</v>
      </c>
      <c r="I20790" s="1">
        <v>39747.3919090499</v>
      </c>
      <c r="J20790" s="1">
        <v>3172.85247717529</v>
      </c>
      <c r="K20790" s="1">
        <v>0.234</v>
      </c>
      <c r="L20790" s="1">
        <v>1.236</v>
      </c>
      <c r="M20790" s="1">
        <v>-0.196</v>
      </c>
    </row>
    <row r="20791">
      <c r="A20791" s="1">
        <v>20789.0</v>
      </c>
      <c r="B20791" s="1">
        <v>1.70023778888458E9</v>
      </c>
      <c r="C20791" s="1">
        <v>39010.7231152919</v>
      </c>
      <c r="D20791" s="1">
        <v>40773.5828487375</v>
      </c>
      <c r="E20791" s="1">
        <v>-187500.022351744</v>
      </c>
      <c r="F20791" s="1">
        <v>14982.3966601367</v>
      </c>
      <c r="G20791" s="1">
        <v>-11843.787055467</v>
      </c>
      <c r="H20791" s="1">
        <v>29111.3143099921</v>
      </c>
      <c r="I20791" s="1">
        <v>39737.4453827673</v>
      </c>
      <c r="J20791" s="1">
        <v>3187.78344247143</v>
      </c>
      <c r="K20791" s="1">
        <v>0.234</v>
      </c>
      <c r="L20791" s="1">
        <v>1.236</v>
      </c>
      <c r="M20791" s="1">
        <v>-0.196</v>
      </c>
    </row>
    <row r="20792">
      <c r="A20792" s="1">
        <v>20790.0</v>
      </c>
      <c r="B20792" s="1">
        <v>1.70023778888762E9</v>
      </c>
      <c r="C20792" s="1">
        <v>38995.0098389398</v>
      </c>
      <c r="D20792" s="1">
        <v>40776.3321133055</v>
      </c>
      <c r="E20792" s="1">
        <v>-187500.022351744</v>
      </c>
      <c r="F20792" s="1">
        <v>14949.763113232</v>
      </c>
      <c r="G20792" s="1">
        <v>-11839.3167065759</v>
      </c>
      <c r="H20792" s="1">
        <v>29113.5494844376</v>
      </c>
      <c r="I20792" s="1">
        <v>39674.8828500369</v>
      </c>
      <c r="J20792" s="1">
        <v>3180.51912552346</v>
      </c>
      <c r="K20792" s="1">
        <v>0.234</v>
      </c>
      <c r="L20792" s="1">
        <v>1.236</v>
      </c>
      <c r="M20792" s="1">
        <v>-0.196</v>
      </c>
    </row>
    <row r="20793">
      <c r="A20793" s="1">
        <v>20791.0</v>
      </c>
      <c r="B20793" s="1">
        <v>1.70023778889264E9</v>
      </c>
      <c r="C20793" s="1">
        <v>38987.700818503</v>
      </c>
      <c r="D20793" s="1">
        <v>40788.8267384561</v>
      </c>
      <c r="E20793" s="1">
        <v>-187500.022351744</v>
      </c>
      <c r="F20793" s="1">
        <v>14910.3569877573</v>
      </c>
      <c r="G20793" s="1">
        <v>-11905.053187019</v>
      </c>
      <c r="H20793" s="1">
        <v>29110.9343303363</v>
      </c>
      <c r="I20793" s="1">
        <v>39592.7625409081</v>
      </c>
      <c r="J20793" s="1">
        <v>3165.00701487148</v>
      </c>
      <c r="K20793" s="1">
        <v>0.194</v>
      </c>
      <c r="L20793" s="1">
        <v>1.274</v>
      </c>
      <c r="M20793" s="1">
        <v>-0.17</v>
      </c>
    </row>
    <row r="20794">
      <c r="A20794" s="1">
        <v>20792.0</v>
      </c>
      <c r="B20794" s="1">
        <v>1.70023778889657E9</v>
      </c>
      <c r="C20794" s="1">
        <v>38965.3267223032</v>
      </c>
      <c r="D20794" s="1">
        <v>40790.346657079</v>
      </c>
      <c r="E20794" s="1">
        <v>-187500.022351744</v>
      </c>
      <c r="F20794" s="1">
        <v>14883.6690048776</v>
      </c>
      <c r="G20794" s="1">
        <v>-11915.558506913</v>
      </c>
      <c r="H20794" s="1">
        <v>29093.7905423391</v>
      </c>
      <c r="I20794" s="1">
        <v>39526.6684325538</v>
      </c>
      <c r="J20794" s="1">
        <v>3156.0439653449</v>
      </c>
      <c r="K20794" s="1">
        <v>0.194</v>
      </c>
      <c r="L20794" s="1">
        <v>1.274</v>
      </c>
      <c r="M20794" s="1">
        <v>-0.17</v>
      </c>
    </row>
    <row r="20795">
      <c r="A20795" s="1">
        <v>20793.0</v>
      </c>
      <c r="B20795" s="1">
        <v>1.70023778890069E9</v>
      </c>
      <c r="C20795" s="1">
        <v>38963.7397484469</v>
      </c>
      <c r="D20795" s="1">
        <v>40812.586642812</v>
      </c>
      <c r="E20795" s="1">
        <v>-187500.022351744</v>
      </c>
      <c r="F20795" s="1">
        <v>14881.8138100878</v>
      </c>
      <c r="G20795" s="1">
        <v>-11863.5012940765</v>
      </c>
      <c r="H20795" s="1">
        <v>29093.34350745</v>
      </c>
      <c r="I20795" s="1">
        <v>39486.3011820675</v>
      </c>
      <c r="J20795" s="1">
        <v>3159.77670666893</v>
      </c>
      <c r="K20795" s="1">
        <v>0.194</v>
      </c>
      <c r="L20795" s="1">
        <v>1.274</v>
      </c>
      <c r="M20795" s="1">
        <v>-0.17</v>
      </c>
    </row>
    <row r="20796">
      <c r="A20796" s="1">
        <v>20794.0</v>
      </c>
      <c r="B20796" s="1">
        <v>1.70023778890464E9</v>
      </c>
      <c r="C20796" s="1">
        <v>38978.1566236205</v>
      </c>
      <c r="D20796" s="1">
        <v>40842.1803524709</v>
      </c>
      <c r="E20796" s="1">
        <v>-187500.022351744</v>
      </c>
      <c r="F20796" s="1">
        <v>14895.6718916501</v>
      </c>
      <c r="G20796" s="1">
        <v>-11829.1466628487</v>
      </c>
      <c r="H20796" s="1">
        <v>29114.108278049</v>
      </c>
      <c r="I20796" s="1">
        <v>39449.3313967384</v>
      </c>
      <c r="J20796" s="1">
        <v>3169.9467503961</v>
      </c>
      <c r="K20796" s="1">
        <v>0.194</v>
      </c>
      <c r="L20796" s="1">
        <v>1.274</v>
      </c>
      <c r="M20796" s="1">
        <v>-0.17</v>
      </c>
    </row>
    <row r="20797">
      <c r="A20797" s="1">
        <v>20795.0</v>
      </c>
      <c r="B20797" s="1">
        <v>1.70023778890861E9</v>
      </c>
      <c r="C20797" s="1">
        <v>38996.9097372185</v>
      </c>
      <c r="D20797" s="1">
        <v>40864.7779661152</v>
      </c>
      <c r="E20797" s="1">
        <v>-187500.022351744</v>
      </c>
      <c r="F20797" s="1">
        <v>14896.4542027061</v>
      </c>
      <c r="G20797" s="1">
        <v>-11874.274834904</v>
      </c>
      <c r="H20797" s="1">
        <v>29127.5193247222</v>
      </c>
      <c r="I20797" s="1">
        <v>39401.2304426706</v>
      </c>
      <c r="J20797" s="1">
        <v>3174.1488783537</v>
      </c>
      <c r="K20797" s="1">
        <v>0.194</v>
      </c>
      <c r="L20797" s="1">
        <v>1.274</v>
      </c>
      <c r="M20797" s="1">
        <v>-0.17</v>
      </c>
    </row>
    <row r="20798">
      <c r="A20798" s="1">
        <v>20796.0</v>
      </c>
      <c r="B20798" s="1">
        <v>1.70023778891261E9</v>
      </c>
      <c r="C20798" s="1">
        <v>39000.0613331867</v>
      </c>
      <c r="D20798" s="1">
        <v>40876.602038932</v>
      </c>
      <c r="E20798" s="1">
        <v>-187500.022351744</v>
      </c>
      <c r="F20798" s="1">
        <v>14886.9994148015</v>
      </c>
      <c r="G20798" s="1">
        <v>-11911.6022481444</v>
      </c>
      <c r="H20798" s="1">
        <v>29122.2666647752</v>
      </c>
      <c r="I20798" s="1">
        <v>39354.2470758255</v>
      </c>
      <c r="J20798" s="1">
        <v>3166.43752651661</v>
      </c>
      <c r="K20798" s="1">
        <v>0.194</v>
      </c>
      <c r="L20798" s="1">
        <v>1.274</v>
      </c>
      <c r="M20798" s="1">
        <v>-0.17</v>
      </c>
    </row>
    <row r="20799">
      <c r="A20799" s="1">
        <v>20797.0</v>
      </c>
      <c r="B20799" s="1">
        <v>1.70023778891566E9</v>
      </c>
      <c r="C20799" s="1">
        <v>39006.7892082678</v>
      </c>
      <c r="D20799" s="1">
        <v>40871.7070068963</v>
      </c>
      <c r="E20799" s="1">
        <v>-187500.022351744</v>
      </c>
      <c r="F20799" s="1">
        <v>14880.6291676317</v>
      </c>
      <c r="G20799" s="1">
        <v>-11878.9687012396</v>
      </c>
      <c r="H20799" s="1">
        <v>29119.4950484627</v>
      </c>
      <c r="I20799" s="1">
        <v>39321.7029358986</v>
      </c>
      <c r="J20799" s="1">
        <v>3158.36854676825</v>
      </c>
      <c r="K20799" s="1">
        <v>0.194</v>
      </c>
      <c r="L20799" s="1">
        <v>1.274</v>
      </c>
      <c r="M20799" s="1">
        <v>-0.17</v>
      </c>
    </row>
    <row r="20800">
      <c r="A20800" s="1">
        <v>20798.0</v>
      </c>
      <c r="B20800" s="1">
        <v>1.70023778892072E9</v>
      </c>
      <c r="C20800" s="1">
        <v>39006.9680222234</v>
      </c>
      <c r="D20800" s="1">
        <v>40865.2697044932</v>
      </c>
      <c r="E20800" s="1">
        <v>-187500.022351744</v>
      </c>
      <c r="F20800" s="1">
        <v>14885.7030136231</v>
      </c>
      <c r="G20800" s="1">
        <v>-11838.4226367977</v>
      </c>
      <c r="H20800" s="1">
        <v>29122.7136996643</v>
      </c>
      <c r="I20800" s="1">
        <v>39301.8098833334</v>
      </c>
      <c r="J20800" s="1">
        <v>3160.73783168051</v>
      </c>
      <c r="K20800" s="1">
        <v>0.194</v>
      </c>
      <c r="L20800" s="1">
        <v>1.274</v>
      </c>
      <c r="M20800" s="1">
        <v>-0.17</v>
      </c>
    </row>
    <row r="20801">
      <c r="A20801" s="1">
        <v>20799.0</v>
      </c>
      <c r="B20801" s="1">
        <v>1.70023778892466E9</v>
      </c>
      <c r="C20801" s="1">
        <v>39027.0622404888</v>
      </c>
      <c r="D20801" s="1">
        <v>40861.1122800245</v>
      </c>
      <c r="E20801" s="1">
        <v>-187500.022351744</v>
      </c>
      <c r="F20801" s="1">
        <v>14886.3288624678</v>
      </c>
      <c r="G20801" s="1">
        <v>-11874.1854279262</v>
      </c>
      <c r="H20801" s="1">
        <v>29121.8196298861</v>
      </c>
      <c r="I20801" s="1">
        <v>39273.3114091529</v>
      </c>
      <c r="J20801" s="1">
        <v>3153.92054962164</v>
      </c>
      <c r="K20801" s="1">
        <v>0.194</v>
      </c>
      <c r="L20801" s="1">
        <v>1.274</v>
      </c>
      <c r="M20801" s="1">
        <v>-0.17</v>
      </c>
    </row>
    <row r="20802">
      <c r="A20802" s="1">
        <v>20800.0</v>
      </c>
      <c r="B20802" s="1">
        <v>1.70023778892865E9</v>
      </c>
      <c r="C20802" s="1">
        <v>39030.7502783239</v>
      </c>
      <c r="D20802" s="1">
        <v>40846.1589629839</v>
      </c>
      <c r="E20802" s="1">
        <v>-187500.022351744</v>
      </c>
      <c r="F20802" s="1">
        <v>14893.4814206935</v>
      </c>
      <c r="G20802" s="1">
        <v>-11910.4846609216</v>
      </c>
      <c r="H20802" s="1">
        <v>29121.9090368639</v>
      </c>
      <c r="I20802" s="1">
        <v>39254.3124263659</v>
      </c>
      <c r="J20802" s="1">
        <v>3151.32774726483</v>
      </c>
      <c r="K20802" s="1">
        <v>0.194</v>
      </c>
      <c r="L20802" s="1">
        <v>1.274</v>
      </c>
      <c r="M20802" s="1">
        <v>-0.17</v>
      </c>
    </row>
    <row r="20803">
      <c r="A20803" s="1">
        <v>20801.0</v>
      </c>
      <c r="B20803" s="1">
        <v>1.70023778893271E9</v>
      </c>
      <c r="C20803" s="1">
        <v>39028.5821591117</v>
      </c>
      <c r="D20803" s="1">
        <v>40827.5399598526</v>
      </c>
      <c r="E20803" s="1">
        <v>-187500.022351744</v>
      </c>
      <c r="F20803" s="1">
        <v>14911.1169470688</v>
      </c>
      <c r="G20803" s="1">
        <v>-11874.3418901374</v>
      </c>
      <c r="H20803" s="1">
        <v>29138.9410661388</v>
      </c>
      <c r="I20803" s="1">
        <v>39267.3434933833</v>
      </c>
      <c r="J20803" s="1">
        <v>3159.93316888012</v>
      </c>
      <c r="K20803" s="1">
        <v>0.164</v>
      </c>
      <c r="L20803" s="1">
        <v>1.256</v>
      </c>
      <c r="M20803" s="1">
        <v>-0.142</v>
      </c>
    </row>
    <row r="20804">
      <c r="A20804" s="1">
        <v>20802.0</v>
      </c>
      <c r="B20804" s="1">
        <v>1.70023778893567E9</v>
      </c>
      <c r="C20804" s="1">
        <v>39047.2905692208</v>
      </c>
      <c r="D20804" s="1">
        <v>40798.7062095053</v>
      </c>
      <c r="E20804" s="1">
        <v>-187500.022351744</v>
      </c>
      <c r="F20804" s="1">
        <v>14910.7593191575</v>
      </c>
      <c r="G20804" s="1">
        <v>-11820.4294825112</v>
      </c>
      <c r="H20804" s="1">
        <v>29138.5834382275</v>
      </c>
      <c r="I20804" s="1">
        <v>39276.6641708212</v>
      </c>
      <c r="J20804" s="1">
        <v>3157.36271826776</v>
      </c>
      <c r="K20804" s="1">
        <v>0.164</v>
      </c>
      <c r="L20804" s="1">
        <v>1.256</v>
      </c>
      <c r="M20804" s="1">
        <v>-0.142</v>
      </c>
    </row>
    <row r="20805">
      <c r="A20805" s="1">
        <v>20803.0</v>
      </c>
      <c r="B20805" s="1">
        <v>1.70023778893973E9</v>
      </c>
      <c r="C20805" s="1">
        <v>39050.3527582112</v>
      </c>
      <c r="D20805" s="1">
        <v>40820.6779743049</v>
      </c>
      <c r="E20805" s="1">
        <v>-187500.022351744</v>
      </c>
      <c r="F20805" s="1">
        <v>14912.1674790582</v>
      </c>
      <c r="G20805" s="1">
        <v>-11856.2146253841</v>
      </c>
      <c r="H20805" s="1">
        <v>29129.329816023</v>
      </c>
      <c r="I20805" s="1">
        <v>39268.6622463062</v>
      </c>
      <c r="J20805" s="1">
        <v>3141.98471808251</v>
      </c>
      <c r="K20805" s="1">
        <v>0.164</v>
      </c>
      <c r="L20805" s="1">
        <v>1.256</v>
      </c>
      <c r="M20805" s="1">
        <v>-0.142</v>
      </c>
    </row>
    <row r="20806">
      <c r="A20806" s="1">
        <v>20804.0</v>
      </c>
      <c r="B20806" s="1">
        <v>1.70023778894369E9</v>
      </c>
      <c r="C20806" s="1">
        <v>39052.0961942787</v>
      </c>
      <c r="D20806" s="1">
        <v>40806.0375816866</v>
      </c>
      <c r="E20806" s="1">
        <v>-187500.022351744</v>
      </c>
      <c r="F20806" s="1">
        <v>14921.3540460293</v>
      </c>
      <c r="G20806" s="1">
        <v>-11894.9501985252</v>
      </c>
      <c r="H20806" s="1">
        <v>29133.9566271253</v>
      </c>
      <c r="I20806" s="1">
        <v>39284.8225575474</v>
      </c>
      <c r="J20806" s="1">
        <v>3143.39287798319</v>
      </c>
      <c r="K20806" s="1">
        <v>0.164</v>
      </c>
      <c r="L20806" s="1">
        <v>1.256</v>
      </c>
      <c r="M20806" s="1">
        <v>-0.142</v>
      </c>
    </row>
    <row r="20807">
      <c r="A20807" s="1">
        <v>20805.0</v>
      </c>
      <c r="B20807" s="1">
        <v>1.70023778894772E9</v>
      </c>
      <c r="C20807" s="1">
        <v>39052.8114501013</v>
      </c>
      <c r="D20807" s="1">
        <v>40795.8228344706</v>
      </c>
      <c r="E20807" s="1">
        <v>-187500.022351744</v>
      </c>
      <c r="F20807" s="1">
        <v>14926.5620024874</v>
      </c>
      <c r="G20807" s="1">
        <v>-11879.7957157845</v>
      </c>
      <c r="H20807" s="1">
        <v>29133.107260836</v>
      </c>
      <c r="I20807" s="1">
        <v>39301.7875315889</v>
      </c>
      <c r="J20807" s="1">
        <v>3139.66013665916</v>
      </c>
      <c r="K20807" s="1">
        <v>0.164</v>
      </c>
      <c r="L20807" s="1">
        <v>1.256</v>
      </c>
      <c r="M20807" s="1">
        <v>-0.142</v>
      </c>
    </row>
    <row r="20808">
      <c r="A20808" s="1">
        <v>20806.0</v>
      </c>
      <c r="B20808" s="1">
        <v>1.70023778895269E9</v>
      </c>
      <c r="C20808" s="1">
        <v>39057.1923920145</v>
      </c>
      <c r="D20808" s="1">
        <v>40779.7742819517</v>
      </c>
      <c r="E20808" s="1">
        <v>-187500.022351744</v>
      </c>
      <c r="F20808" s="1">
        <v>14930.0488746224</v>
      </c>
      <c r="G20808" s="1">
        <v>-11835.1816338517</v>
      </c>
      <c r="H20808" s="1">
        <v>29124.9041706209</v>
      </c>
      <c r="I20808" s="1">
        <v>39314.997412562</v>
      </c>
      <c r="J20808" s="1">
        <v>3130.16064526565</v>
      </c>
      <c r="K20808" s="1">
        <v>0.164</v>
      </c>
      <c r="L20808" s="1">
        <v>1.256</v>
      </c>
      <c r="M20808" s="1">
        <v>-0.142</v>
      </c>
    </row>
    <row r="20809">
      <c r="A20809" s="1">
        <v>20807.0</v>
      </c>
      <c r="B20809" s="1">
        <v>1.70023778895672E9</v>
      </c>
      <c r="C20809" s="1">
        <v>39057.6170751592</v>
      </c>
      <c r="D20809" s="1">
        <v>40776.5332790056</v>
      </c>
      <c r="E20809" s="1">
        <v>-187500.022351744</v>
      </c>
      <c r="F20809" s="1">
        <v>14934.9662584026</v>
      </c>
      <c r="G20809" s="1">
        <v>-11855.0076311835</v>
      </c>
      <c r="H20809" s="1">
        <v>29120.4338217298</v>
      </c>
      <c r="I20809" s="1">
        <v>39324.1839795332</v>
      </c>
      <c r="J20809" s="1">
        <v>3126.85258708627</v>
      </c>
      <c r="K20809" s="1">
        <v>0.164</v>
      </c>
      <c r="L20809" s="1">
        <v>1.256</v>
      </c>
      <c r="M20809" s="1">
        <v>-0.142</v>
      </c>
    </row>
    <row r="20810">
      <c r="A20810" s="1">
        <v>20808.0</v>
      </c>
      <c r="B20810" s="1">
        <v>1.70023778896075E9</v>
      </c>
      <c r="C20810" s="1">
        <v>39050.7550896114</v>
      </c>
      <c r="D20810" s="1">
        <v>40774.6110289825</v>
      </c>
      <c r="E20810" s="1">
        <v>-187500.022351744</v>
      </c>
      <c r="F20810" s="1">
        <v>14936.1956043476</v>
      </c>
      <c r="G20810" s="1">
        <v>-11905.6790358637</v>
      </c>
      <c r="H20810" s="1">
        <v>29116.9469495948</v>
      </c>
      <c r="I20810" s="1">
        <v>39335.6504244387</v>
      </c>
      <c r="J20810" s="1">
        <v>3130.29475573238</v>
      </c>
      <c r="K20810" s="1">
        <v>0.164</v>
      </c>
      <c r="L20810" s="1">
        <v>1.256</v>
      </c>
      <c r="M20810" s="1">
        <v>-0.142</v>
      </c>
    </row>
    <row r="20811">
      <c r="A20811" s="1">
        <v>20809.0</v>
      </c>
      <c r="B20811" s="1">
        <v>1.70023778896384E9</v>
      </c>
      <c r="C20811" s="1">
        <v>39061.6180374167</v>
      </c>
      <c r="D20811" s="1">
        <v>40770.5430114916</v>
      </c>
      <c r="E20811" s="1">
        <v>-187500.022351744</v>
      </c>
      <c r="F20811" s="1">
        <v>14951.9312324441</v>
      </c>
      <c r="G20811" s="1">
        <v>-11893.7432043246</v>
      </c>
      <c r="H20811" s="1">
        <v>29121.9984438417</v>
      </c>
      <c r="I20811" s="1">
        <v>39365.3111893309</v>
      </c>
      <c r="J20811" s="1">
        <v>3142.47645646053</v>
      </c>
      <c r="K20811" s="1">
        <v>0.164</v>
      </c>
      <c r="L20811" s="1">
        <v>1.256</v>
      </c>
      <c r="M20811" s="1">
        <v>-0.142</v>
      </c>
    </row>
    <row r="20812">
      <c r="A20812" s="1">
        <v>20810.0</v>
      </c>
      <c r="B20812" s="1">
        <v>1.70023778896774E9</v>
      </c>
      <c r="C20812" s="1">
        <v>39047.8046593433</v>
      </c>
      <c r="D20812" s="1">
        <v>40752.9521886053</v>
      </c>
      <c r="E20812" s="1">
        <v>-187500.022351744</v>
      </c>
      <c r="F20812" s="1">
        <v>14960.022563937</v>
      </c>
      <c r="G20812" s="1">
        <v>-11840.5460525209</v>
      </c>
      <c r="H20812" s="1">
        <v>29115.8517141165</v>
      </c>
      <c r="I20812" s="1">
        <v>39391.7980065105</v>
      </c>
      <c r="J20812" s="1">
        <v>3149.98664259751</v>
      </c>
      <c r="K20812" s="1">
        <v>0.164</v>
      </c>
      <c r="L20812" s="1">
        <v>1.256</v>
      </c>
      <c r="M20812" s="1">
        <v>-0.142</v>
      </c>
    </row>
    <row r="20813">
      <c r="A20813" s="1">
        <v>20811.0</v>
      </c>
      <c r="B20813" s="1">
        <v>1.70023778897173E9</v>
      </c>
      <c r="C20813" s="1">
        <v>39037.1205254936</v>
      </c>
      <c r="D20813" s="1">
        <v>40757.1543165629</v>
      </c>
      <c r="E20813" s="1">
        <v>-187500.022351744</v>
      </c>
      <c r="F20813" s="1">
        <v>14963.2188633941</v>
      </c>
      <c r="G20813" s="1">
        <v>-11848.2350526136</v>
      </c>
      <c r="H20813" s="1">
        <v>29107.8050861126</v>
      </c>
      <c r="I20813" s="1">
        <v>39390.501605332</v>
      </c>
      <c r="J20813" s="1">
        <v>3144.46576171705</v>
      </c>
      <c r="K20813" s="1">
        <v>0.148</v>
      </c>
      <c r="L20813" s="1">
        <v>1.138</v>
      </c>
      <c r="M20813" s="1">
        <v>-0.13</v>
      </c>
    </row>
    <row r="20814">
      <c r="A20814" s="1">
        <v>20812.0</v>
      </c>
      <c r="B20814" s="1">
        <v>1.70023778897576E9</v>
      </c>
      <c r="C20814" s="1">
        <v>39077.8230521468</v>
      </c>
      <c r="D20814" s="1">
        <v>40774.1192906045</v>
      </c>
      <c r="E20814" s="1">
        <v>-187500.022351744</v>
      </c>
      <c r="F20814" s="1">
        <v>14980.2732444135</v>
      </c>
      <c r="G20814" s="1">
        <v>-11900.1134514943</v>
      </c>
      <c r="H20814" s="1">
        <v>29125.2394467877</v>
      </c>
      <c r="I20814" s="1">
        <v>39385.9865529521</v>
      </c>
      <c r="J20814" s="1">
        <v>3148.13144780772</v>
      </c>
      <c r="K20814" s="1">
        <v>0.148</v>
      </c>
      <c r="L20814" s="1">
        <v>1.138</v>
      </c>
      <c r="M20814" s="1">
        <v>-0.13</v>
      </c>
    </row>
    <row r="20815">
      <c r="A20815" s="1">
        <v>20813.0</v>
      </c>
      <c r="B20815" s="1">
        <v>1.70023778898073E9</v>
      </c>
      <c r="C20815" s="1">
        <v>39081.6899039375</v>
      </c>
      <c r="D20815" s="1">
        <v>40782.4564912863</v>
      </c>
      <c r="E20815" s="1">
        <v>-187500.022351744</v>
      </c>
      <c r="F20815" s="1">
        <v>14988.0963549728</v>
      </c>
      <c r="G20815" s="1">
        <v>-11899.1970299717</v>
      </c>
      <c r="H20815" s="1">
        <v>29121.6408159304</v>
      </c>
      <c r="I20815" s="1">
        <v>39387.7299890196</v>
      </c>
      <c r="J20815" s="1">
        <v>3150.7913053979</v>
      </c>
      <c r="K20815" s="1">
        <v>0.148</v>
      </c>
      <c r="L20815" s="1">
        <v>1.138</v>
      </c>
      <c r="M20815" s="1">
        <v>-0.13</v>
      </c>
    </row>
    <row r="20816">
      <c r="A20816" s="1">
        <v>20814.0</v>
      </c>
      <c r="B20816" s="1">
        <v>1.70023778898482E9</v>
      </c>
      <c r="C20816" s="1">
        <v>39085.2438313059</v>
      </c>
      <c r="D20816" s="1">
        <v>40805.612898542</v>
      </c>
      <c r="E20816" s="1">
        <v>-187500.022351744</v>
      </c>
      <c r="F20816" s="1">
        <v>14993.4160701532</v>
      </c>
      <c r="G20816" s="1">
        <v>-11842.5353577775</v>
      </c>
      <c r="H20816" s="1">
        <v>29119.0480135736</v>
      </c>
      <c r="I20816" s="1">
        <v>39391.3956751103</v>
      </c>
      <c r="J20816" s="1">
        <v>3155.32870952233</v>
      </c>
      <c r="K20816" s="1">
        <v>0.148</v>
      </c>
      <c r="L20816" s="1">
        <v>1.138</v>
      </c>
      <c r="M20816" s="1">
        <v>-0.13</v>
      </c>
    </row>
    <row r="20817">
      <c r="A20817" s="1">
        <v>20815.0</v>
      </c>
      <c r="B20817" s="1">
        <v>1.70023778898878E9</v>
      </c>
      <c r="C20817" s="1">
        <v>39077.5995347022</v>
      </c>
      <c r="D20817" s="1">
        <v>40822.5555208391</v>
      </c>
      <c r="E20817" s="1">
        <v>-187500.022351744</v>
      </c>
      <c r="F20817" s="1">
        <v>14993.4607736421</v>
      </c>
      <c r="G20817" s="1">
        <v>-11832.2759070725</v>
      </c>
      <c r="H20817" s="1">
        <v>29118.2209990288</v>
      </c>
      <c r="I20817" s="1">
        <v>39363.6795119857</v>
      </c>
      <c r="J20817" s="1">
        <v>3140.39774422618</v>
      </c>
      <c r="K20817" s="1">
        <v>0.148</v>
      </c>
      <c r="L20817" s="1">
        <v>1.138</v>
      </c>
      <c r="M20817" s="1">
        <v>-0.13</v>
      </c>
    </row>
    <row r="20818">
      <c r="A20818" s="1">
        <v>20816.0</v>
      </c>
      <c r="B20818" s="1">
        <v>1.70023778899177E9</v>
      </c>
      <c r="C20818" s="1">
        <v>39077.4207207466</v>
      </c>
      <c r="D20818" s="1">
        <v>40835.8101053011</v>
      </c>
      <c r="E20818" s="1">
        <v>-187500.022351744</v>
      </c>
      <c r="F20818" s="1">
        <v>14999.495744645</v>
      </c>
      <c r="G20818" s="1">
        <v>-11887.1047362214</v>
      </c>
      <c r="H20818" s="1">
        <v>29127.7651939112</v>
      </c>
      <c r="I20818" s="1">
        <v>39343.2947210424</v>
      </c>
      <c r="J20818" s="1">
        <v>3137.55907268036</v>
      </c>
      <c r="K20818" s="1">
        <v>0.148</v>
      </c>
      <c r="L20818" s="1">
        <v>1.138</v>
      </c>
      <c r="M20818" s="1">
        <v>-0.13</v>
      </c>
    </row>
    <row r="20819">
      <c r="A20819" s="1">
        <v>20817.0</v>
      </c>
      <c r="B20819" s="1">
        <v>1.70023778899577E9</v>
      </c>
      <c r="C20819" s="1">
        <v>39065.3954822296</v>
      </c>
      <c r="D20819" s="1">
        <v>40819.0015934707</v>
      </c>
      <c r="E20819" s="1">
        <v>-187500.022351744</v>
      </c>
      <c r="F20819" s="1">
        <v>14992.9913870085</v>
      </c>
      <c r="G20819" s="1">
        <v>-11898.2135532156</v>
      </c>
      <c r="H20819" s="1">
        <v>29125.6641299324</v>
      </c>
      <c r="I20819" s="1">
        <v>39339.1372965738</v>
      </c>
      <c r="J20819" s="1">
        <v>3139.12369479223</v>
      </c>
      <c r="K20819" s="1">
        <v>0.148</v>
      </c>
      <c r="L20819" s="1">
        <v>1.138</v>
      </c>
      <c r="M20819" s="1">
        <v>-0.13</v>
      </c>
    </row>
    <row r="20820">
      <c r="A20820" s="1">
        <v>20818.0</v>
      </c>
      <c r="B20820" s="1">
        <v>1.70023778899976E9</v>
      </c>
      <c r="C20820" s="1">
        <v>39068.0329880753</v>
      </c>
      <c r="D20820" s="1">
        <v>40797.8791949605</v>
      </c>
      <c r="E20820" s="1">
        <v>-187500.022351744</v>
      </c>
      <c r="F20820" s="1">
        <v>14985.3247386604</v>
      </c>
      <c r="G20820" s="1">
        <v>-11847.8550729578</v>
      </c>
      <c r="H20820" s="1">
        <v>29117.9974815842</v>
      </c>
      <c r="I20820" s="1">
        <v>39342.7359274311</v>
      </c>
      <c r="J20820" s="1">
        <v>3131.56880516634</v>
      </c>
      <c r="K20820" s="1">
        <v>0.148</v>
      </c>
      <c r="L20820" s="1">
        <v>1.138</v>
      </c>
      <c r="M20820" s="1">
        <v>-0.13</v>
      </c>
    </row>
    <row r="20821">
      <c r="A20821" s="1">
        <v>20819.0</v>
      </c>
      <c r="B20821" s="1">
        <v>1.70023778900375E9</v>
      </c>
      <c r="C20821" s="1">
        <v>39075.0290840898</v>
      </c>
      <c r="D20821" s="1">
        <v>40769.7383486912</v>
      </c>
      <c r="E20821" s="1">
        <v>-187500.022351744</v>
      </c>
      <c r="F20821" s="1">
        <v>14984.8106485379</v>
      </c>
      <c r="G20821" s="1">
        <v>-11827.9396686482</v>
      </c>
      <c r="H20821" s="1">
        <v>29119.4279932293</v>
      </c>
      <c r="I20821" s="1">
        <v>39343.0712035979</v>
      </c>
      <c r="J20821" s="1">
        <v>3124.95268880756</v>
      </c>
      <c r="K20821" s="1">
        <v>0.148</v>
      </c>
      <c r="L20821" s="1">
        <v>1.138</v>
      </c>
      <c r="M20821" s="1">
        <v>-0.13</v>
      </c>
    </row>
    <row r="20822">
      <c r="A20822" s="1">
        <v>20820.0</v>
      </c>
      <c r="B20822" s="1">
        <v>1.70023778900876E9</v>
      </c>
      <c r="C20822" s="1">
        <v>39068.5694299423</v>
      </c>
      <c r="D20822" s="1">
        <v>40708.9416037728</v>
      </c>
      <c r="E20822" s="1">
        <v>-187500.022351744</v>
      </c>
      <c r="F20822" s="1">
        <v>15061.544187253</v>
      </c>
      <c r="G20822" s="1">
        <v>-11838.1097123753</v>
      </c>
      <c r="H20822" s="1">
        <v>29146.0936243645</v>
      </c>
      <c r="I20822" s="1">
        <v>39444.6375304028</v>
      </c>
      <c r="J20822" s="1">
        <v>3132.6863923891</v>
      </c>
      <c r="K20822" s="1">
        <v>0.148</v>
      </c>
      <c r="L20822" s="1">
        <v>1.138</v>
      </c>
      <c r="M20822" s="1">
        <v>-0.13</v>
      </c>
    </row>
    <row r="20823">
      <c r="A20823" s="1">
        <v>20821.0</v>
      </c>
      <c r="B20823" s="1">
        <v>1.70023778901274E9</v>
      </c>
      <c r="C20823" s="1">
        <v>39059.7628426269</v>
      </c>
      <c r="D20823" s="1">
        <v>40691.6413535644</v>
      </c>
      <c r="E20823" s="1">
        <v>-187500.022351744</v>
      </c>
      <c r="F20823" s="1">
        <v>15071.4013065578</v>
      </c>
      <c r="G20823" s="1">
        <v>-11875.0347942155</v>
      </c>
      <c r="H20823" s="1">
        <v>29148.2170400878</v>
      </c>
      <c r="I20823" s="1">
        <v>39467.1010335804</v>
      </c>
      <c r="J20823" s="1">
        <v>3131.21117725505</v>
      </c>
      <c r="K20823" s="1">
        <v>0.104</v>
      </c>
      <c r="L20823" s="1">
        <v>1.08</v>
      </c>
      <c r="M20823" s="1">
        <v>-0.114</v>
      </c>
    </row>
    <row r="20824">
      <c r="A20824" s="1">
        <v>20822.0</v>
      </c>
      <c r="B20824" s="1">
        <v>1.70023778901678E9</v>
      </c>
      <c r="C20824" s="1">
        <v>39059.6510839046</v>
      </c>
      <c r="D20824" s="1">
        <v>40695.2399844217</v>
      </c>
      <c r="E20824" s="1">
        <v>-187500.022351744</v>
      </c>
      <c r="F20824" s="1">
        <v>15079.023251417</v>
      </c>
      <c r="G20824" s="1">
        <v>-11914.9773615571</v>
      </c>
      <c r="H20824" s="1">
        <v>29154.9672669133</v>
      </c>
      <c r="I20824" s="1">
        <v>39500.3604293299</v>
      </c>
      <c r="J20824" s="1">
        <v>3136.4861889465</v>
      </c>
      <c r="K20824" s="1">
        <v>0.104</v>
      </c>
      <c r="L20824" s="1">
        <v>1.08</v>
      </c>
      <c r="M20824" s="1">
        <v>-0.114</v>
      </c>
    </row>
    <row r="20825">
      <c r="A20825" s="1">
        <v>20823.0</v>
      </c>
      <c r="B20825" s="1">
        <v>1.70023778901983E9</v>
      </c>
      <c r="C20825" s="1">
        <v>39054.0631477908</v>
      </c>
      <c r="D20825" s="1">
        <v>40697.6316210784</v>
      </c>
      <c r="E20825" s="1">
        <v>-187500.022351744</v>
      </c>
      <c r="F20825" s="1">
        <v>15087.2039898877</v>
      </c>
      <c r="G20825" s="1">
        <v>-11863.9483289657</v>
      </c>
      <c r="H20825" s="1">
        <v>29156.621296003</v>
      </c>
      <c r="I20825" s="1">
        <v>39539.2077611932</v>
      </c>
      <c r="J20825" s="1">
        <v>3142.27529076043</v>
      </c>
      <c r="K20825" s="1">
        <v>0.104</v>
      </c>
      <c r="L20825" s="1">
        <v>1.08</v>
      </c>
      <c r="M20825" s="1">
        <v>-0.114</v>
      </c>
    </row>
    <row r="20826">
      <c r="A20826" s="1">
        <v>20824.0</v>
      </c>
      <c r="B20826" s="1">
        <v>1.70023778902386E9</v>
      </c>
      <c r="C20826" s="1">
        <v>39046.5082581649</v>
      </c>
      <c r="D20826" s="1">
        <v>40706.5723188605</v>
      </c>
      <c r="E20826" s="1">
        <v>-187500.022351744</v>
      </c>
      <c r="F20826" s="1">
        <v>15076.7433734826</v>
      </c>
      <c r="G20826" s="1">
        <v>-11826.8220814254</v>
      </c>
      <c r="H20826" s="1">
        <v>29141.7350341957</v>
      </c>
      <c r="I20826" s="1">
        <v>39551.0318340101</v>
      </c>
      <c r="J20826" s="1">
        <v>3128.2383952425</v>
      </c>
      <c r="K20826" s="1">
        <v>0.104</v>
      </c>
      <c r="L20826" s="1">
        <v>1.08</v>
      </c>
      <c r="M20826" s="1">
        <v>-0.114</v>
      </c>
    </row>
    <row r="20827">
      <c r="A20827" s="1">
        <v>20825.0</v>
      </c>
      <c r="B20827" s="1">
        <v>1.70023778902878E9</v>
      </c>
      <c r="C20827" s="1">
        <v>39028.8056765563</v>
      </c>
      <c r="D20827" s="1">
        <v>40719.8269033225</v>
      </c>
      <c r="E20827" s="1">
        <v>-187500.022351744</v>
      </c>
      <c r="F20827" s="1">
        <v>15071.1330856243</v>
      </c>
      <c r="G20827" s="1">
        <v>-11866.1387999223</v>
      </c>
      <c r="H20827" s="1">
        <v>29129.5980369565</v>
      </c>
      <c r="I20827" s="1">
        <v>39544.8404007959</v>
      </c>
      <c r="J20827" s="1">
        <v>3111.07225550082</v>
      </c>
      <c r="K20827" s="1">
        <v>0.104</v>
      </c>
      <c r="L20827" s="1">
        <v>1.08</v>
      </c>
      <c r="M20827" s="1">
        <v>-0.114</v>
      </c>
    </row>
    <row r="20828">
      <c r="A20828" s="1">
        <v>20826.0</v>
      </c>
      <c r="B20828" s="1">
        <v>1.7002377890318E9</v>
      </c>
      <c r="C20828" s="1">
        <v>39017.9650804954</v>
      </c>
      <c r="D20828" s="1">
        <v>40736.1436767749</v>
      </c>
      <c r="E20828" s="1">
        <v>-187500.022351744</v>
      </c>
      <c r="F20828" s="1">
        <v>15077.4139258162</v>
      </c>
      <c r="G20828" s="1">
        <v>-11923.7392453836</v>
      </c>
      <c r="H20828" s="1">
        <v>29143.4784702633</v>
      </c>
      <c r="I20828" s="1">
        <v>39548.5954938644</v>
      </c>
      <c r="J20828" s="1">
        <v>3107.92065953262</v>
      </c>
      <c r="K20828" s="1">
        <v>0.104</v>
      </c>
      <c r="L20828" s="1">
        <v>1.08</v>
      </c>
      <c r="M20828" s="1">
        <v>-0.114</v>
      </c>
    </row>
    <row r="20829">
      <c r="A20829" s="1">
        <v>20827.0</v>
      </c>
      <c r="B20829" s="1">
        <v>1.70023778903581E9</v>
      </c>
      <c r="C20829" s="1">
        <v>39038.6851476055</v>
      </c>
      <c r="D20829" s="1">
        <v>40743.7432698897</v>
      </c>
      <c r="E20829" s="1">
        <v>-187500.022351744</v>
      </c>
      <c r="F20829" s="1">
        <v>15080.0737834064</v>
      </c>
      <c r="G20829" s="1">
        <v>-11913.5244981675</v>
      </c>
      <c r="H20829" s="1">
        <v>29137.4658510048</v>
      </c>
      <c r="I20829" s="1">
        <v>39572.1095290314</v>
      </c>
      <c r="J20829" s="1">
        <v>3110.44640665607</v>
      </c>
      <c r="K20829" s="1">
        <v>0.104</v>
      </c>
      <c r="L20829" s="1">
        <v>1.08</v>
      </c>
      <c r="M20829" s="1">
        <v>-0.114</v>
      </c>
    </row>
    <row r="20830">
      <c r="A20830" s="1">
        <v>20828.0</v>
      </c>
      <c r="B20830" s="1">
        <v>1.70023778903982E9</v>
      </c>
      <c r="C20830" s="1">
        <v>39013.2488624154</v>
      </c>
      <c r="D20830" s="1">
        <v>40746.3807757354</v>
      </c>
      <c r="E20830" s="1">
        <v>-187500.022351744</v>
      </c>
      <c r="F20830" s="1">
        <v>15082.4207165742</v>
      </c>
      <c r="G20830" s="1">
        <v>-11853.1747881382</v>
      </c>
      <c r="H20830" s="1">
        <v>29128.2569322892</v>
      </c>
      <c r="I20830" s="1">
        <v>39594.818901398</v>
      </c>
      <c r="J20830" s="1">
        <v>3112.34630493477</v>
      </c>
      <c r="K20830" s="1">
        <v>0.104</v>
      </c>
      <c r="L20830" s="1">
        <v>1.08</v>
      </c>
      <c r="M20830" s="1">
        <v>-0.114</v>
      </c>
    </row>
    <row r="20831">
      <c r="A20831" s="1">
        <v>20829.0</v>
      </c>
      <c r="B20831" s="1">
        <v>1.70023778904384E9</v>
      </c>
      <c r="C20831" s="1">
        <v>39027.3528131667</v>
      </c>
      <c r="D20831" s="1">
        <v>40757.3107787741</v>
      </c>
      <c r="E20831" s="1">
        <v>-187500.022351744</v>
      </c>
      <c r="F20831" s="1">
        <v>15091.3614143564</v>
      </c>
      <c r="G20831" s="1">
        <v>-11852.3477735934</v>
      </c>
      <c r="H20831" s="1">
        <v>29136.2588568042</v>
      </c>
      <c r="I20831" s="1">
        <v>39604.9442416363</v>
      </c>
      <c r="J20831" s="1">
        <v>3121.17524399462</v>
      </c>
      <c r="K20831" s="1">
        <v>0.104</v>
      </c>
      <c r="L20831" s="1">
        <v>1.08</v>
      </c>
      <c r="M20831" s="1">
        <v>-0.114</v>
      </c>
    </row>
    <row r="20832">
      <c r="A20832" s="1">
        <v>20830.0</v>
      </c>
      <c r="B20832" s="1">
        <v>1.70023778905985E9</v>
      </c>
      <c r="C20832" s="1">
        <v>39032.1584382246</v>
      </c>
      <c r="D20832" s="1">
        <v>40774.6333807269</v>
      </c>
      <c r="E20832" s="1">
        <v>-187500.022351744</v>
      </c>
      <c r="F20832" s="1">
        <v>15083.6500625193</v>
      </c>
      <c r="G20832" s="1">
        <v>-11914.3515127124</v>
      </c>
      <c r="H20832" s="1">
        <v>29140.5280399952</v>
      </c>
      <c r="I20832" s="1">
        <v>39602.5526049795</v>
      </c>
      <c r="J20832" s="1">
        <v>3127.29962197537</v>
      </c>
      <c r="K20832" s="1">
        <v>0.088</v>
      </c>
      <c r="L20832" s="1">
        <v>1.016</v>
      </c>
      <c r="M20832" s="1">
        <v>-0.098</v>
      </c>
    </row>
    <row r="20833">
      <c r="A20833" s="1">
        <v>20831.0</v>
      </c>
      <c r="B20833" s="1">
        <v>1.70023778906396E9</v>
      </c>
      <c r="C20833" s="1">
        <v>39018.2780049178</v>
      </c>
      <c r="D20833" s="1">
        <v>40795.0405234146</v>
      </c>
      <c r="E20833" s="1">
        <v>-187500.022351744</v>
      </c>
      <c r="F20833" s="1">
        <v>15075.8493037044</v>
      </c>
      <c r="G20833" s="1">
        <v>-11898.03473926</v>
      </c>
      <c r="H20833" s="1">
        <v>29143.0984906075</v>
      </c>
      <c r="I20833" s="1">
        <v>39614.0190498851</v>
      </c>
      <c r="J20833" s="1">
        <v>3141.91766284914</v>
      </c>
      <c r="K20833" s="1">
        <v>0.088</v>
      </c>
      <c r="L20833" s="1">
        <v>1.016</v>
      </c>
      <c r="M20833" s="1">
        <v>-0.098</v>
      </c>
    </row>
    <row r="20834">
      <c r="A20834" s="1">
        <v>20832.0</v>
      </c>
      <c r="B20834" s="1">
        <v>1.70023778906788E9</v>
      </c>
      <c r="C20834" s="1">
        <v>39029.1186009786</v>
      </c>
      <c r="D20834" s="1">
        <v>40794.8393577145</v>
      </c>
      <c r="E20834" s="1">
        <v>-187500.022351744</v>
      </c>
      <c r="F20834" s="1">
        <v>15066.1933500997</v>
      </c>
      <c r="G20834" s="1">
        <v>-11846.8045409684</v>
      </c>
      <c r="H20834" s="1">
        <v>29140.9527231398</v>
      </c>
      <c r="I20834" s="1">
        <v>39615.8965964194</v>
      </c>
      <c r="J20834" s="1">
        <v>3144.13048555022</v>
      </c>
      <c r="K20834" s="1">
        <v>0.088</v>
      </c>
      <c r="L20834" s="1">
        <v>1.016</v>
      </c>
      <c r="M20834" s="1">
        <v>-0.098</v>
      </c>
    </row>
    <row r="20835">
      <c r="A20835" s="1">
        <v>20833.0</v>
      </c>
      <c r="B20835" s="1">
        <v>1.7002377890719E9</v>
      </c>
      <c r="C20835" s="1">
        <v>39031.7337550799</v>
      </c>
      <c r="D20835" s="1">
        <v>40823.5166458507</v>
      </c>
      <c r="E20835" s="1">
        <v>-187500.022351744</v>
      </c>
      <c r="F20835" s="1">
        <v>15060.02426863</v>
      </c>
      <c r="G20835" s="1">
        <v>-11845.7316572346</v>
      </c>
      <c r="H20835" s="1">
        <v>29149.0440546326</v>
      </c>
      <c r="I20835" s="1">
        <v>39604.5195584916</v>
      </c>
      <c r="J20835" s="1">
        <v>3150.1431048087</v>
      </c>
      <c r="K20835" s="1">
        <v>0.088</v>
      </c>
      <c r="L20835" s="1">
        <v>1.016</v>
      </c>
      <c r="M20835" s="1">
        <v>-0.098</v>
      </c>
    </row>
    <row r="20836">
      <c r="A20836" s="1">
        <v>20834.0</v>
      </c>
      <c r="B20836" s="1">
        <v>1.70023778907592E9</v>
      </c>
      <c r="C20836" s="1">
        <v>39042.9766825409</v>
      </c>
      <c r="D20836" s="1">
        <v>40883.8887076245</v>
      </c>
      <c r="E20836" s="1">
        <v>-187500.022351744</v>
      </c>
      <c r="F20836" s="1">
        <v>15048.8036929134</v>
      </c>
      <c r="G20836" s="1">
        <v>-11901.0075212726</v>
      </c>
      <c r="H20836" s="1">
        <v>29157.0459791476</v>
      </c>
      <c r="I20836" s="1">
        <v>39577.5186511896</v>
      </c>
      <c r="J20836" s="1">
        <v>3150.90306412018</v>
      </c>
      <c r="K20836" s="1">
        <v>0.088</v>
      </c>
      <c r="L20836" s="1">
        <v>1.016</v>
      </c>
      <c r="M20836" s="1">
        <v>-0.098</v>
      </c>
    </row>
    <row r="20837">
      <c r="A20837" s="1">
        <v>20835.0</v>
      </c>
      <c r="B20837" s="1">
        <v>1.70023778908095E9</v>
      </c>
      <c r="C20837" s="1">
        <v>39070.2011072875</v>
      </c>
      <c r="D20837" s="1">
        <v>40904.6981817124</v>
      </c>
      <c r="E20837" s="1">
        <v>-187500.022351744</v>
      </c>
      <c r="F20837" s="1">
        <v>15039.0359805865</v>
      </c>
      <c r="G20837" s="1">
        <v>-11906.7519195976</v>
      </c>
      <c r="H20837" s="1">
        <v>29166.9701536858</v>
      </c>
      <c r="I20837" s="1">
        <v>39569.3155609745</v>
      </c>
      <c r="J20837" s="1">
        <v>3151.93124436512</v>
      </c>
      <c r="K20837" s="1">
        <v>0.088</v>
      </c>
      <c r="L20837" s="1">
        <v>1.016</v>
      </c>
      <c r="M20837" s="1">
        <v>-0.098</v>
      </c>
    </row>
    <row r="20838">
      <c r="A20838" s="1">
        <v>20836.0</v>
      </c>
      <c r="B20838" s="1">
        <v>1.70023778908496E9</v>
      </c>
      <c r="C20838" s="1">
        <v>39047.1341070096</v>
      </c>
      <c r="D20838" s="1">
        <v>40899.0431903652</v>
      </c>
      <c r="E20838" s="1">
        <v>-187500.022351744</v>
      </c>
      <c r="F20838" s="1">
        <v>15019.8805355883</v>
      </c>
      <c r="G20838" s="1">
        <v>-11848.1903491247</v>
      </c>
      <c r="H20838" s="1">
        <v>29153.8049762016</v>
      </c>
      <c r="I20838" s="1">
        <v>39564.7334533612</v>
      </c>
      <c r="J20838" s="1">
        <v>3144.93514835061</v>
      </c>
      <c r="K20838" s="1">
        <v>0.088</v>
      </c>
      <c r="L20838" s="1">
        <v>1.016</v>
      </c>
      <c r="M20838" s="1">
        <v>-0.098</v>
      </c>
    </row>
    <row r="20839">
      <c r="A20839" s="1">
        <v>20837.0</v>
      </c>
      <c r="B20839" s="1">
        <v>1.70023778908796E9</v>
      </c>
      <c r="C20839" s="1">
        <v>39032.1584382246</v>
      </c>
      <c r="D20839" s="1">
        <v>40889.0743123381</v>
      </c>
      <c r="E20839" s="1">
        <v>-187500.022351744</v>
      </c>
      <c r="F20839" s="1">
        <v>15003.6531691137</v>
      </c>
      <c r="G20839" s="1">
        <v>-11847.2962793465</v>
      </c>
      <c r="H20839" s="1">
        <v>29143.2773045632</v>
      </c>
      <c r="I20839" s="1">
        <v>39545.6897670852</v>
      </c>
      <c r="J20839" s="1">
        <v>3129.11011327625</v>
      </c>
      <c r="K20839" s="1">
        <v>0.088</v>
      </c>
      <c r="L20839" s="1">
        <v>1.016</v>
      </c>
      <c r="M20839" s="1">
        <v>-0.098</v>
      </c>
    </row>
    <row r="20840">
      <c r="A20840" s="1">
        <v>20838.0</v>
      </c>
      <c r="B20840" s="1">
        <v>1.70023778909194E9</v>
      </c>
      <c r="C20840" s="1">
        <v>39041.1438394956</v>
      </c>
      <c r="D20840" s="1">
        <v>40914.3094318281</v>
      </c>
      <c r="E20840" s="1">
        <v>-187500.022351744</v>
      </c>
      <c r="F20840" s="1">
        <v>15018.0700442874</v>
      </c>
      <c r="G20840" s="1">
        <v>-11895.285474692</v>
      </c>
      <c r="H20840" s="1">
        <v>29157.1577378699</v>
      </c>
      <c r="I20840" s="1">
        <v>39548.3719764199</v>
      </c>
      <c r="J20840" s="1">
        <v>3141.85060761578</v>
      </c>
      <c r="K20840" s="1">
        <v>0.078</v>
      </c>
      <c r="L20840" s="1">
        <v>1.034</v>
      </c>
      <c r="M20840" s="1">
        <v>-0.074</v>
      </c>
    </row>
    <row r="20841">
      <c r="A20841" s="1">
        <v>20839.0</v>
      </c>
      <c r="B20841" s="1">
        <v>1.7002377890959E9</v>
      </c>
      <c r="C20841" s="1">
        <v>39058.3993862151</v>
      </c>
      <c r="D20841" s="1">
        <v>40931.3191093586</v>
      </c>
      <c r="E20841" s="1">
        <v>-187500.022351744</v>
      </c>
      <c r="F20841" s="1">
        <v>15038.7007044196</v>
      </c>
      <c r="G20841" s="1">
        <v>-11901.4545561617</v>
      </c>
      <c r="H20841" s="1">
        <v>29165.0926071515</v>
      </c>
      <c r="I20841" s="1">
        <v>39557.6926538577</v>
      </c>
      <c r="J20841" s="1">
        <v>3152.02065134294</v>
      </c>
      <c r="K20841" s="1">
        <v>0.078</v>
      </c>
      <c r="L20841" s="1">
        <v>1.034</v>
      </c>
      <c r="M20841" s="1">
        <v>-0.074</v>
      </c>
    </row>
    <row r="20842">
      <c r="A20842" s="1">
        <v>20840.0</v>
      </c>
      <c r="B20842" s="1">
        <v>1.70023778909989E9</v>
      </c>
      <c r="C20842" s="1">
        <v>39059.2040490155</v>
      </c>
      <c r="D20842" s="1">
        <v>40909.5485102592</v>
      </c>
      <c r="E20842" s="1">
        <v>-187500.022351744</v>
      </c>
      <c r="F20842" s="1">
        <v>15053.9892976271</v>
      </c>
      <c r="G20842" s="1">
        <v>-11858.7403725076</v>
      </c>
      <c r="H20842" s="1">
        <v>29169.6076595315</v>
      </c>
      <c r="I20842" s="1">
        <v>39572.7130261317</v>
      </c>
      <c r="J20842" s="1">
        <v>3150.36662225325</v>
      </c>
      <c r="K20842" s="1">
        <v>0.078</v>
      </c>
      <c r="L20842" s="1">
        <v>1.034</v>
      </c>
      <c r="M20842" s="1">
        <v>-0.074</v>
      </c>
    </row>
    <row r="20843">
      <c r="A20843" s="1">
        <v>20841.0</v>
      </c>
      <c r="B20843" s="1">
        <v>1.7002377891039E9</v>
      </c>
      <c r="C20843" s="1">
        <v>39029.9679672679</v>
      </c>
      <c r="D20843" s="1">
        <v>40884.1569285579</v>
      </c>
      <c r="E20843" s="1">
        <v>-187500.022351744</v>
      </c>
      <c r="F20843" s="1">
        <v>15052.5811377264</v>
      </c>
      <c r="G20843" s="1">
        <v>-11832.8123489394</v>
      </c>
      <c r="H20843" s="1">
        <v>29163.9079646954</v>
      </c>
      <c r="I20843" s="1">
        <v>39582.8607181144</v>
      </c>
      <c r="J20843" s="1">
        <v>3148.0420408299</v>
      </c>
      <c r="K20843" s="1">
        <v>0.078</v>
      </c>
      <c r="L20843" s="1">
        <v>1.034</v>
      </c>
      <c r="M20843" s="1">
        <v>-0.074</v>
      </c>
    </row>
    <row r="20844">
      <c r="A20844" s="1">
        <v>20842.0</v>
      </c>
      <c r="B20844" s="1">
        <v>1.7002377891079E9</v>
      </c>
      <c r="C20844" s="1">
        <v>39064.4567089625</v>
      </c>
      <c r="D20844" s="1">
        <v>40875.7303208983</v>
      </c>
      <c r="E20844" s="1">
        <v>-187500.022351744</v>
      </c>
      <c r="F20844" s="1">
        <v>15044.9368411227</v>
      </c>
      <c r="G20844" s="1">
        <v>-11883.304939664</v>
      </c>
      <c r="H20844" s="1">
        <v>29155.4590052913</v>
      </c>
      <c r="I20844" s="1">
        <v>39567.4156626958</v>
      </c>
      <c r="J20844" s="1">
        <v>3133.46870344504</v>
      </c>
      <c r="K20844" s="1">
        <v>0.078</v>
      </c>
      <c r="L20844" s="1">
        <v>1.034</v>
      </c>
      <c r="M20844" s="1">
        <v>-0.074</v>
      </c>
    </row>
    <row r="20845">
      <c r="A20845" s="1">
        <v>20843.0</v>
      </c>
      <c r="B20845" s="1">
        <v>1.7002377891129E9</v>
      </c>
      <c r="C20845" s="1">
        <v>39080.3264475258</v>
      </c>
      <c r="D20845" s="1">
        <v>40910.5096352707</v>
      </c>
      <c r="E20845" s="1">
        <v>-187500.022351744</v>
      </c>
      <c r="F20845" s="1">
        <v>15059.4654750186</v>
      </c>
      <c r="G20845" s="1">
        <v>-11921.9734575716</v>
      </c>
      <c r="H20845" s="1">
        <v>29169.9429356983</v>
      </c>
      <c r="I20845" s="1">
        <v>39575.9093255888</v>
      </c>
      <c r="J20845" s="1">
        <v>3140.95653783756</v>
      </c>
      <c r="K20845" s="1">
        <v>0.078</v>
      </c>
      <c r="L20845" s="1">
        <v>1.034</v>
      </c>
      <c r="M20845" s="1">
        <v>-0.074</v>
      </c>
    </row>
    <row r="20846">
      <c r="A20846" s="1">
        <v>20844.0</v>
      </c>
      <c r="B20846" s="1">
        <v>1.70023778911594E9</v>
      </c>
      <c r="C20846" s="1">
        <v>39091.5023197534</v>
      </c>
      <c r="D20846" s="1">
        <v>40944.8642664986</v>
      </c>
      <c r="E20846" s="1">
        <v>-187500.022351744</v>
      </c>
      <c r="F20846" s="1">
        <v>15072.8765216918</v>
      </c>
      <c r="G20846" s="1">
        <v>-11860.4167533417</v>
      </c>
      <c r="H20846" s="1">
        <v>29188.2043109183</v>
      </c>
      <c r="I20846" s="1">
        <v>39607.827616671</v>
      </c>
      <c r="J20846" s="1">
        <v>3165.05171836039</v>
      </c>
      <c r="K20846" s="1">
        <v>0.078</v>
      </c>
      <c r="L20846" s="1">
        <v>1.034</v>
      </c>
      <c r="M20846" s="1">
        <v>-0.074</v>
      </c>
    </row>
    <row r="20847">
      <c r="A20847" s="1">
        <v>20845.0</v>
      </c>
      <c r="B20847" s="1">
        <v>1.70023778911996E9</v>
      </c>
      <c r="C20847" s="1">
        <v>39116.7821427324</v>
      </c>
      <c r="D20847" s="1">
        <v>40969.8088133107</v>
      </c>
      <c r="E20847" s="1">
        <v>-187500.022351744</v>
      </c>
      <c r="F20847" s="1">
        <v>15065.9251291662</v>
      </c>
      <c r="G20847" s="1">
        <v>-11809.3877207503</v>
      </c>
      <c r="H20847" s="1">
        <v>29199.4919418683</v>
      </c>
      <c r="I20847" s="1">
        <v>39611.3591922949</v>
      </c>
      <c r="J20847" s="1">
        <v>3166.03519511642</v>
      </c>
      <c r="K20847" s="1">
        <v>0.078</v>
      </c>
      <c r="L20847" s="1">
        <v>1.034</v>
      </c>
      <c r="M20847" s="1">
        <v>-0.074</v>
      </c>
    </row>
    <row r="20848">
      <c r="A20848" s="1">
        <v>20846.0</v>
      </c>
      <c r="B20848" s="1">
        <v>1.70023778912402E9</v>
      </c>
      <c r="C20848" s="1">
        <v>39112.4012008191</v>
      </c>
      <c r="D20848" s="1">
        <v>40975.9778947803</v>
      </c>
      <c r="E20848" s="1">
        <v>-187500.022351744</v>
      </c>
      <c r="F20848" s="1">
        <v>15034.3197625064</v>
      </c>
      <c r="G20848" s="1">
        <v>-11861.6908027757</v>
      </c>
      <c r="H20848" s="1">
        <v>29193.6804883099</v>
      </c>
      <c r="I20848" s="1">
        <v>39582.8607181144</v>
      </c>
      <c r="J20848" s="1">
        <v>3148.15379955217</v>
      </c>
      <c r="K20848" s="1">
        <v>0.078</v>
      </c>
      <c r="L20848" s="1">
        <v>1.034</v>
      </c>
      <c r="M20848" s="1">
        <v>-0.074</v>
      </c>
    </row>
    <row r="20849">
      <c r="A20849" s="1">
        <v>20847.0</v>
      </c>
      <c r="B20849" s="1">
        <v>1.70023778912796E9</v>
      </c>
      <c r="C20849" s="1">
        <v>39078.2924387803</v>
      </c>
      <c r="D20849" s="1">
        <v>41003.8505201161</v>
      </c>
      <c r="E20849" s="1">
        <v>-187500.022351744</v>
      </c>
      <c r="F20849" s="1">
        <v>15007.5870761379</v>
      </c>
      <c r="G20849" s="1">
        <v>-11905.9472567972</v>
      </c>
      <c r="H20849" s="1">
        <v>29190.3277266416</v>
      </c>
      <c r="I20849" s="1">
        <v>39564.7334533612</v>
      </c>
      <c r="J20849" s="1">
        <v>3137.58142442481</v>
      </c>
      <c r="K20849" s="1">
        <v>0.078</v>
      </c>
      <c r="L20849" s="1">
        <v>1.034</v>
      </c>
      <c r="M20849" s="1">
        <v>-0.074</v>
      </c>
    </row>
    <row r="20850">
      <c r="A20850" s="1">
        <v>20848.0</v>
      </c>
      <c r="B20850" s="1">
        <v>1.70023778913206E9</v>
      </c>
      <c r="C20850" s="1">
        <v>39097.6266977342</v>
      </c>
      <c r="D20850" s="1">
        <v>41053.8513724626</v>
      </c>
      <c r="E20850" s="1">
        <v>-187500.022351744</v>
      </c>
      <c r="F20850" s="1">
        <v>14992.4996486305</v>
      </c>
      <c r="G20850" s="1">
        <v>-11872.754916281</v>
      </c>
      <c r="H20850" s="1">
        <v>29195.8039040331</v>
      </c>
      <c r="I20850" s="1">
        <v>39574.7693866216</v>
      </c>
      <c r="J20850" s="1">
        <v>3137.42496221363</v>
      </c>
      <c r="K20850" s="1">
        <v>0.086</v>
      </c>
      <c r="L20850" s="1">
        <v>1.016</v>
      </c>
      <c r="M20850" s="1">
        <v>-0.052</v>
      </c>
    </row>
    <row r="20851">
      <c r="A20851" s="1">
        <v>20849.0</v>
      </c>
      <c r="B20851" s="1">
        <v>1.70023778913604E9</v>
      </c>
      <c r="C20851" s="1">
        <v>39118.5926340332</v>
      </c>
      <c r="D20851" s="1">
        <v>41115.0504487813</v>
      </c>
      <c r="E20851" s="1">
        <v>-187500.022351744</v>
      </c>
      <c r="F20851" s="1">
        <v>15000.278055701</v>
      </c>
      <c r="G20851" s="1">
        <v>-11816.1602993202</v>
      </c>
      <c r="H20851" s="1">
        <v>29208.0079565057</v>
      </c>
      <c r="I20851" s="1">
        <v>39587.5322327056</v>
      </c>
      <c r="J20851" s="1">
        <v>3146.20919778456</v>
      </c>
      <c r="K20851" s="1">
        <v>0.086</v>
      </c>
      <c r="L20851" s="1">
        <v>1.016</v>
      </c>
      <c r="M20851" s="1">
        <v>-0.052</v>
      </c>
    </row>
    <row r="20852">
      <c r="A20852" s="1">
        <v>20850.0</v>
      </c>
      <c r="B20852" s="1">
        <v>1.70023778914102E9</v>
      </c>
      <c r="C20852" s="1">
        <v>39109.3613635732</v>
      </c>
      <c r="D20852" s="1">
        <v>41131.188408278</v>
      </c>
      <c r="E20852" s="1">
        <v>-187500.022351744</v>
      </c>
      <c r="F20852" s="1">
        <v>14993.7289945756</v>
      </c>
      <c r="G20852" s="1">
        <v>-11840.1437211208</v>
      </c>
      <c r="H20852" s="1">
        <v>29208.7902675617</v>
      </c>
      <c r="I20852" s="1">
        <v>39590.2591455291</v>
      </c>
      <c r="J20852" s="1">
        <v>3153.02647984343</v>
      </c>
      <c r="K20852" s="1">
        <v>0.086</v>
      </c>
      <c r="L20852" s="1">
        <v>1.016</v>
      </c>
      <c r="M20852" s="1">
        <v>-0.052</v>
      </c>
    </row>
    <row r="20853">
      <c r="A20853" s="1">
        <v>20851.0</v>
      </c>
      <c r="B20853" s="1">
        <v>1.700237789144E9</v>
      </c>
      <c r="C20853" s="1">
        <v>39115.7539624874</v>
      </c>
      <c r="D20853" s="1">
        <v>41140.3749752491</v>
      </c>
      <c r="E20853" s="1">
        <v>-187500.022351744</v>
      </c>
      <c r="F20853" s="1">
        <v>14966.1469419177</v>
      </c>
      <c r="G20853" s="1">
        <v>-11898.9064572938</v>
      </c>
      <c r="H20853" s="1">
        <v>29192.6970115538</v>
      </c>
      <c r="I20853" s="1">
        <v>39565.2028399947</v>
      </c>
      <c r="J20853" s="1">
        <v>3127.88076733121</v>
      </c>
      <c r="K20853" s="1">
        <v>0.086</v>
      </c>
      <c r="L20853" s="1">
        <v>1.016</v>
      </c>
      <c r="M20853" s="1">
        <v>-0.052</v>
      </c>
    </row>
    <row r="20854">
      <c r="A20854" s="1">
        <v>20852.0</v>
      </c>
      <c r="B20854" s="1">
        <v>1.70023778914904E9</v>
      </c>
      <c r="C20854" s="1">
        <v>39119.1961311335</v>
      </c>
      <c r="D20854" s="1">
        <v>41153.0037108664</v>
      </c>
      <c r="E20854" s="1">
        <v>-187500.022351744</v>
      </c>
      <c r="F20854" s="1">
        <v>14945.4715782966</v>
      </c>
      <c r="G20854" s="1">
        <v>-11887.2611984325</v>
      </c>
      <c r="H20854" s="1">
        <v>29177.9225084689</v>
      </c>
      <c r="I20854" s="1">
        <v>39546.9638165192</v>
      </c>
      <c r="J20854" s="1">
        <v>3103.1820897081</v>
      </c>
      <c r="K20854" s="1">
        <v>0.086</v>
      </c>
      <c r="L20854" s="1">
        <v>1.016</v>
      </c>
      <c r="M20854" s="1">
        <v>-0.052</v>
      </c>
    </row>
    <row r="20855">
      <c r="A20855" s="1">
        <v>20853.0</v>
      </c>
      <c r="B20855" s="1">
        <v>1.70023778915308E9</v>
      </c>
      <c r="C20855" s="1">
        <v>39118.5032270554</v>
      </c>
      <c r="D20855" s="1">
        <v>41163.2631615714</v>
      </c>
      <c r="E20855" s="1">
        <v>-187500.022351744</v>
      </c>
      <c r="F20855" s="1">
        <v>14933.1781188461</v>
      </c>
      <c r="G20855" s="1">
        <v>-11832.1194448613</v>
      </c>
      <c r="H20855" s="1">
        <v>29176.5143485682</v>
      </c>
      <c r="I20855" s="1">
        <v>39553.825802067</v>
      </c>
      <c r="J20855" s="1">
        <v>3103.31620017483</v>
      </c>
      <c r="K20855" s="1">
        <v>0.086</v>
      </c>
      <c r="L20855" s="1">
        <v>1.016</v>
      </c>
      <c r="M20855" s="1">
        <v>-0.052</v>
      </c>
    </row>
    <row r="20856">
      <c r="A20856" s="1">
        <v>20854.0</v>
      </c>
      <c r="B20856" s="1">
        <v>1.70023778915605E9</v>
      </c>
      <c r="C20856" s="1">
        <v>39128.9191399716</v>
      </c>
      <c r="D20856" s="1">
        <v>41195.1367491646</v>
      </c>
      <c r="E20856" s="1">
        <v>-187500.022351744</v>
      </c>
      <c r="F20856" s="1">
        <v>14937.4696537816</v>
      </c>
      <c r="G20856" s="1">
        <v>-11834.0416948845</v>
      </c>
      <c r="H20856" s="1">
        <v>29188.0702004516</v>
      </c>
      <c r="I20856" s="1">
        <v>39557.9832265357</v>
      </c>
      <c r="J20856" s="1">
        <v>3123.27630797342</v>
      </c>
      <c r="K20856" s="1">
        <v>0.086</v>
      </c>
      <c r="L20856" s="1">
        <v>1.016</v>
      </c>
      <c r="M20856" s="1">
        <v>-0.052</v>
      </c>
    </row>
    <row r="20857">
      <c r="A20857" s="1">
        <v>20855.0</v>
      </c>
      <c r="B20857" s="1">
        <v>1.7002377891601E9</v>
      </c>
      <c r="C20857" s="1">
        <v>39118.3020613553</v>
      </c>
      <c r="D20857" s="1">
        <v>41222.1600082111</v>
      </c>
      <c r="E20857" s="1">
        <v>-187500.022351744</v>
      </c>
      <c r="F20857" s="1">
        <v>14930.2053368336</v>
      </c>
      <c r="G20857" s="1">
        <v>-11888.8258205444</v>
      </c>
      <c r="H20857" s="1">
        <v>29192.8087702761</v>
      </c>
      <c r="I20857" s="1">
        <v>39539.7442030601</v>
      </c>
      <c r="J20857" s="1">
        <v>3113.79916832437</v>
      </c>
      <c r="K20857" s="1">
        <v>0.086</v>
      </c>
      <c r="L20857" s="1">
        <v>1.016</v>
      </c>
      <c r="M20857" s="1">
        <v>-0.052</v>
      </c>
    </row>
    <row r="20858">
      <c r="A20858" s="1">
        <v>20856.0</v>
      </c>
      <c r="B20858" s="1">
        <v>1.70023778916414E9</v>
      </c>
      <c r="C20858" s="1">
        <v>39129.8355614943</v>
      </c>
      <c r="D20858" s="1">
        <v>41246.7916306008</v>
      </c>
      <c r="E20858" s="1">
        <v>-187500.022351744</v>
      </c>
      <c r="F20858" s="1">
        <v>14927.7019414546</v>
      </c>
      <c r="G20858" s="1">
        <v>-11886.300073421</v>
      </c>
      <c r="H20858" s="1">
        <v>29194.4404476214</v>
      </c>
      <c r="I20858" s="1">
        <v>39541.4652873832</v>
      </c>
      <c r="J20858" s="1">
        <v>3114.04503751338</v>
      </c>
      <c r="K20858" s="1">
        <v>0.086</v>
      </c>
      <c r="L20858" s="1">
        <v>1.016</v>
      </c>
      <c r="M20858" s="1">
        <v>-0.052</v>
      </c>
    </row>
    <row r="20859">
      <c r="A20859" s="1">
        <v>20857.0</v>
      </c>
      <c r="B20859" s="1">
        <v>1.70023778916811E9</v>
      </c>
      <c r="C20859" s="1">
        <v>39141.8831517557</v>
      </c>
      <c r="D20859" s="1">
        <v>41240.1531624976</v>
      </c>
      <c r="E20859" s="1">
        <v>-187500.022351744</v>
      </c>
      <c r="F20859" s="1">
        <v>14912.5474587139</v>
      </c>
      <c r="G20859" s="1">
        <v>-11834.265212329</v>
      </c>
      <c r="H20859" s="1">
        <v>29171.7087235103</v>
      </c>
      <c r="I20859" s="1">
        <v>39523.5615400745</v>
      </c>
      <c r="J20859" s="1">
        <v>3099.71756931752</v>
      </c>
      <c r="K20859" s="1">
        <v>0.086</v>
      </c>
      <c r="L20859" s="1">
        <v>1.016</v>
      </c>
      <c r="M20859" s="1">
        <v>-0.052</v>
      </c>
    </row>
    <row r="20860">
      <c r="A20860" s="1">
        <v>20858.0</v>
      </c>
      <c r="B20860" s="1">
        <v>1.70023778917109E9</v>
      </c>
      <c r="C20860" s="1">
        <v>39136.6081400642</v>
      </c>
      <c r="D20860" s="1">
        <v>41254.9723690715</v>
      </c>
      <c r="E20860" s="1">
        <v>-187500.022351744</v>
      </c>
      <c r="F20860" s="1">
        <v>14907.3842057447</v>
      </c>
      <c r="G20860" s="1">
        <v>-11848.011535169</v>
      </c>
      <c r="H20860" s="1">
        <v>29172.4463310773</v>
      </c>
      <c r="I20860" s="1">
        <v>39513.9502899587</v>
      </c>
      <c r="J20860" s="1">
        <v>3090.17337443511</v>
      </c>
      <c r="K20860" s="1">
        <v>0.106</v>
      </c>
      <c r="L20860" s="1">
        <v>0.986</v>
      </c>
      <c r="M20860" s="1">
        <v>-0.032</v>
      </c>
    </row>
    <row r="20861">
      <c r="A20861" s="1">
        <v>20859.0</v>
      </c>
      <c r="B20861" s="1">
        <v>1.70023778917605E9</v>
      </c>
      <c r="C20861" s="1">
        <v>39129.5673405608</v>
      </c>
      <c r="D20861" s="1">
        <v>41266.8187936328</v>
      </c>
      <c r="E20861" s="1">
        <v>-187500.022351744</v>
      </c>
      <c r="F20861" s="1">
        <v>14903.5397056984</v>
      </c>
      <c r="G20861" s="1">
        <v>-11898.5711811269</v>
      </c>
      <c r="H20861" s="1">
        <v>29173.2286421333</v>
      </c>
      <c r="I20861" s="1">
        <v>39500.069856652</v>
      </c>
      <c r="J20861" s="1">
        <v>3086.19476392206</v>
      </c>
      <c r="K20861" s="1">
        <v>0.106</v>
      </c>
      <c r="L20861" s="1">
        <v>0.986</v>
      </c>
      <c r="M20861" s="1">
        <v>-0.032</v>
      </c>
    </row>
    <row r="20862">
      <c r="A20862" s="1">
        <v>20860.0</v>
      </c>
      <c r="B20862" s="1">
        <v>1.70023778918005E9</v>
      </c>
      <c r="C20862" s="1">
        <v>39133.6353580517</v>
      </c>
      <c r="D20862" s="1">
        <v>41273.3902065027</v>
      </c>
      <c r="E20862" s="1">
        <v>-187500.022351744</v>
      </c>
      <c r="F20862" s="1">
        <v>14897.6164934178</v>
      </c>
      <c r="G20862" s="1">
        <v>-11898.6158846158</v>
      </c>
      <c r="H20862" s="1">
        <v>29150.2734005777</v>
      </c>
      <c r="I20862" s="1">
        <v>39487.4634727792</v>
      </c>
      <c r="J20862" s="1">
        <v>3076.44940333955</v>
      </c>
      <c r="K20862" s="1">
        <v>0.106</v>
      </c>
      <c r="L20862" s="1">
        <v>0.986</v>
      </c>
      <c r="M20862" s="1">
        <v>-0.032</v>
      </c>
    </row>
    <row r="20863">
      <c r="A20863" s="1">
        <v>20861.0</v>
      </c>
      <c r="B20863" s="1">
        <v>1.70023778918407E9</v>
      </c>
      <c r="C20863" s="1">
        <v>39143.5148291009</v>
      </c>
      <c r="D20863" s="1">
        <v>41283.224974063</v>
      </c>
      <c r="E20863" s="1">
        <v>-187500.022351744</v>
      </c>
      <c r="F20863" s="1">
        <v>14905.8419353773</v>
      </c>
      <c r="G20863" s="1">
        <v>-11856.3710875953</v>
      </c>
      <c r="H20863" s="1">
        <v>29139.8127841726</v>
      </c>
      <c r="I20863" s="1">
        <v>39493.6772577377</v>
      </c>
      <c r="J20863" s="1">
        <v>3083.78077552089</v>
      </c>
      <c r="K20863" s="1">
        <v>0.106</v>
      </c>
      <c r="L20863" s="1">
        <v>0.986</v>
      </c>
      <c r="M20863" s="1">
        <v>-0.032</v>
      </c>
    </row>
    <row r="20864">
      <c r="A20864" s="1">
        <v>20862.0</v>
      </c>
      <c r="B20864" s="1">
        <v>1.70023778918815E9</v>
      </c>
      <c r="C20864" s="1">
        <v>39158.8257740528</v>
      </c>
      <c r="D20864" s="1">
        <v>41264.963598843</v>
      </c>
      <c r="E20864" s="1">
        <v>-187500.022351744</v>
      </c>
      <c r="F20864" s="1">
        <v>14902.8244498758</v>
      </c>
      <c r="G20864" s="1">
        <v>-11837.3050495749</v>
      </c>
      <c r="H20864" s="1">
        <v>29141.4444615178</v>
      </c>
      <c r="I20864" s="1">
        <v>39503.9814119316</v>
      </c>
      <c r="J20864" s="1">
        <v>3083.37844412069</v>
      </c>
      <c r="K20864" s="1">
        <v>0.106</v>
      </c>
      <c r="L20864" s="1">
        <v>0.986</v>
      </c>
      <c r="M20864" s="1">
        <v>-0.032</v>
      </c>
    </row>
    <row r="20865">
      <c r="A20865" s="1">
        <v>20863.0</v>
      </c>
      <c r="B20865" s="1">
        <v>1.70023778919211E9</v>
      </c>
      <c r="C20865" s="1">
        <v>39128.8967882271</v>
      </c>
      <c r="D20865" s="1">
        <v>41245.3611189557</v>
      </c>
      <c r="E20865" s="1">
        <v>-187500.022351744</v>
      </c>
      <c r="F20865" s="1">
        <v>14881.2550164765</v>
      </c>
      <c r="G20865" s="1">
        <v>-11897.8559253044</v>
      </c>
      <c r="H20865" s="1">
        <v>29130.7826794126</v>
      </c>
      <c r="I20865" s="1">
        <v>39478.8580511639</v>
      </c>
      <c r="J20865" s="1">
        <v>3045.44753378004</v>
      </c>
      <c r="K20865" s="1">
        <v>0.106</v>
      </c>
      <c r="L20865" s="1">
        <v>0.986</v>
      </c>
      <c r="M20865" s="1">
        <v>-0.032</v>
      </c>
    </row>
    <row r="20866">
      <c r="A20866" s="1">
        <v>20864.0</v>
      </c>
      <c r="B20866" s="1">
        <v>1.70023778919605E9</v>
      </c>
      <c r="C20866" s="1">
        <v>39142.6654628116</v>
      </c>
      <c r="D20866" s="1">
        <v>41244.4670491775</v>
      </c>
      <c r="E20866" s="1">
        <v>-187500.022351744</v>
      </c>
      <c r="F20866" s="1">
        <v>14876.0023565295</v>
      </c>
      <c r="G20866" s="1">
        <v>-11912.518669667</v>
      </c>
      <c r="H20866" s="1">
        <v>29136.2588568042</v>
      </c>
      <c r="I20866" s="1">
        <v>39485.3847605448</v>
      </c>
      <c r="J20866" s="1">
        <v>3025.28626028135</v>
      </c>
      <c r="K20866" s="1">
        <v>0.106</v>
      </c>
      <c r="L20866" s="1">
        <v>0.986</v>
      </c>
      <c r="M20866" s="1">
        <v>-0.032</v>
      </c>
    </row>
    <row r="20867">
      <c r="A20867" s="1">
        <v>20865.0</v>
      </c>
      <c r="B20867" s="1">
        <v>1.70023778919909E9</v>
      </c>
      <c r="C20867" s="1">
        <v>39143.470125612</v>
      </c>
      <c r="D20867" s="1">
        <v>41252.446621948</v>
      </c>
      <c r="E20867" s="1">
        <v>-187500.022351744</v>
      </c>
      <c r="F20867" s="1">
        <v>14881.4114786877</v>
      </c>
      <c r="G20867" s="1">
        <v>-11856.2816806175</v>
      </c>
      <c r="H20867" s="1">
        <v>29143.1655458409</v>
      </c>
      <c r="I20867" s="1">
        <v>39505.9483654437</v>
      </c>
      <c r="J20867" s="1">
        <v>3019.78773114535</v>
      </c>
      <c r="K20867" s="1">
        <v>0.106</v>
      </c>
      <c r="L20867" s="1">
        <v>0.986</v>
      </c>
      <c r="M20867" s="1">
        <v>-0.032</v>
      </c>
    </row>
    <row r="20868">
      <c r="A20868" s="1">
        <v>20866.0</v>
      </c>
      <c r="B20868" s="1">
        <v>1.70023778920404E9</v>
      </c>
      <c r="C20868" s="1">
        <v>39141.2573029109</v>
      </c>
      <c r="D20868" s="1">
        <v>41251.217276003</v>
      </c>
      <c r="E20868" s="1">
        <v>-187500.022351744</v>
      </c>
      <c r="F20868" s="1">
        <v>14880.6962228651</v>
      </c>
      <c r="G20868" s="1">
        <v>-11831.5382995055</v>
      </c>
      <c r="H20868" s="1">
        <v>29145.624237731</v>
      </c>
      <c r="I20868" s="1">
        <v>39496.6276880058</v>
      </c>
      <c r="J20868" s="1">
        <v>3012.43400721955</v>
      </c>
      <c r="K20868" s="1">
        <v>0.106</v>
      </c>
      <c r="L20868" s="1">
        <v>0.986</v>
      </c>
      <c r="M20868" s="1">
        <v>-0.032</v>
      </c>
    </row>
    <row r="20869">
      <c r="A20869" s="1">
        <v>20867.0</v>
      </c>
      <c r="B20869" s="1">
        <v>1.70023778920817E9</v>
      </c>
      <c r="C20869" s="1">
        <v>39204.4233327416</v>
      </c>
      <c r="D20869" s="1">
        <v>41265.209468032</v>
      </c>
      <c r="E20869" s="1">
        <v>-187500.022351744</v>
      </c>
      <c r="F20869" s="1">
        <v>14880.4503536761</v>
      </c>
      <c r="G20869" s="1">
        <v>-11871.4808668471</v>
      </c>
      <c r="H20869" s="1">
        <v>29153.4026448014</v>
      </c>
      <c r="I20869" s="1">
        <v>39468.799766159</v>
      </c>
      <c r="J20869" s="1">
        <v>3008.72361763997</v>
      </c>
      <c r="K20869" s="1">
        <v>0.106</v>
      </c>
      <c r="L20869" s="1">
        <v>0.986</v>
      </c>
      <c r="M20869" s="1">
        <v>-0.032</v>
      </c>
    </row>
    <row r="20870">
      <c r="A20870" s="1">
        <v>20868.0</v>
      </c>
      <c r="B20870" s="1">
        <v>1.70023778921207E9</v>
      </c>
      <c r="C20870" s="1">
        <v>39196.5555186933</v>
      </c>
      <c r="D20870" s="1">
        <v>41280.967447873</v>
      </c>
      <c r="E20870" s="1">
        <v>-187500.022351744</v>
      </c>
      <c r="F20870" s="1">
        <v>14883.4678391775</v>
      </c>
      <c r="G20870" s="1">
        <v>-11887.6858815772</v>
      </c>
      <c r="H20870" s="1">
        <v>29175.4414648343</v>
      </c>
      <c r="I20870" s="1">
        <v>39458.8532398764</v>
      </c>
      <c r="J20870" s="1">
        <v>3016.39026598814</v>
      </c>
      <c r="K20870" s="1">
        <v>0.12</v>
      </c>
      <c r="L20870" s="1">
        <v>0.934</v>
      </c>
      <c r="M20870" s="1">
        <v>0.0</v>
      </c>
    </row>
    <row r="20871">
      <c r="A20871" s="1">
        <v>20869.0</v>
      </c>
      <c r="B20871" s="1">
        <v>1.70023778921609E9</v>
      </c>
      <c r="C20871" s="1">
        <v>39163.7878613219</v>
      </c>
      <c r="D20871" s="1">
        <v>41270.3280175123</v>
      </c>
      <c r="E20871" s="1">
        <v>-187500.022351744</v>
      </c>
      <c r="F20871" s="1">
        <v>14864.1782837126</v>
      </c>
      <c r="G20871" s="1">
        <v>-11847.8103694689</v>
      </c>
      <c r="H20871" s="1">
        <v>29160.7340169828</v>
      </c>
      <c r="I20871" s="1">
        <v>39451.6559781618</v>
      </c>
      <c r="J20871" s="1">
        <v>2996.05017853381</v>
      </c>
      <c r="K20871" s="1">
        <v>0.12</v>
      </c>
      <c r="L20871" s="1">
        <v>0.934</v>
      </c>
      <c r="M20871" s="1">
        <v>0.0</v>
      </c>
    </row>
    <row r="20872">
      <c r="A20872" s="1">
        <v>20870.0</v>
      </c>
      <c r="B20872" s="1">
        <v>1.7002377892211E9</v>
      </c>
      <c r="C20872" s="1">
        <v>39163.1843642216</v>
      </c>
      <c r="D20872" s="1">
        <v>41265.70120641</v>
      </c>
      <c r="E20872" s="1">
        <v>-187500.022351744</v>
      </c>
      <c r="F20872" s="1">
        <v>14848.0179724714</v>
      </c>
      <c r="G20872" s="1">
        <v>-11820.6306482113</v>
      </c>
      <c r="H20872" s="1">
        <v>29150.9216011669</v>
      </c>
      <c r="I20872" s="1">
        <v>39428.7230883506</v>
      </c>
      <c r="J20872" s="1">
        <v>2966.63528283063</v>
      </c>
      <c r="K20872" s="1">
        <v>0.12</v>
      </c>
      <c r="L20872" s="1">
        <v>0.934</v>
      </c>
      <c r="M20872" s="1">
        <v>0.0</v>
      </c>
    </row>
    <row r="20873">
      <c r="A20873" s="1">
        <v>20871.0</v>
      </c>
      <c r="B20873" s="1">
        <v>1.70023778922413E9</v>
      </c>
      <c r="C20873" s="1">
        <v>39180.5963731523</v>
      </c>
      <c r="D20873" s="1">
        <v>41298.1782911036</v>
      </c>
      <c r="E20873" s="1">
        <v>-187500.022351744</v>
      </c>
      <c r="F20873" s="1">
        <v>14839.501957834</v>
      </c>
      <c r="G20873" s="1">
        <v>-11862.0931341759</v>
      </c>
      <c r="H20873" s="1">
        <v>29167.9312786974</v>
      </c>
      <c r="I20873" s="1">
        <v>39415.5579108664</v>
      </c>
      <c r="J20873" s="1">
        <v>2958.76746878236</v>
      </c>
      <c r="K20873" s="1">
        <v>0.12</v>
      </c>
      <c r="L20873" s="1">
        <v>0.934</v>
      </c>
      <c r="M20873" s="1">
        <v>0.0</v>
      </c>
    </row>
    <row r="20874">
      <c r="A20874" s="1">
        <v>20872.0</v>
      </c>
      <c r="B20874" s="1">
        <v>1.70023778922714E9</v>
      </c>
      <c r="C20874" s="1">
        <v>39215.5992049693</v>
      </c>
      <c r="D20874" s="1">
        <v>41328.0849251848</v>
      </c>
      <c r="E20874" s="1">
        <v>-187500.022351744</v>
      </c>
      <c r="F20874" s="1">
        <v>14839.1219781782</v>
      </c>
      <c r="G20874" s="1">
        <v>-11889.4740211336</v>
      </c>
      <c r="H20874" s="1">
        <v>29199.8942732684</v>
      </c>
      <c r="I20874" s="1">
        <v>39432.03114653</v>
      </c>
      <c r="J20874" s="1">
        <v>2981.40978591558</v>
      </c>
      <c r="K20874" s="1">
        <v>0.12</v>
      </c>
      <c r="L20874" s="1">
        <v>0.934</v>
      </c>
      <c r="M20874" s="1">
        <v>0.0</v>
      </c>
    </row>
    <row r="20875">
      <c r="A20875" s="1">
        <v>20873.0</v>
      </c>
      <c r="B20875" s="1">
        <v>1.70023778923125E9</v>
      </c>
      <c r="C20875" s="1">
        <v>39214.7274869355</v>
      </c>
      <c r="D20875" s="1">
        <v>41344.7146230595</v>
      </c>
      <c r="E20875" s="1">
        <v>-187500.022351744</v>
      </c>
      <c r="F20875" s="1">
        <v>14810.2211725975</v>
      </c>
      <c r="G20875" s="1">
        <v>-11861.757858009</v>
      </c>
      <c r="H20875" s="1">
        <v>29183.4210376049</v>
      </c>
      <c r="I20875" s="1">
        <v>39435.6074256429</v>
      </c>
      <c r="J20875" s="1">
        <v>2961.58378858373</v>
      </c>
      <c r="K20875" s="1">
        <v>0.12</v>
      </c>
      <c r="L20875" s="1">
        <v>0.934</v>
      </c>
      <c r="M20875" s="1">
        <v>0.0</v>
      </c>
    </row>
    <row r="20876">
      <c r="A20876" s="1">
        <v>20874.0</v>
      </c>
      <c r="B20876" s="1">
        <v>1.70023778923621E9</v>
      </c>
      <c r="C20876" s="1">
        <v>39191.97341108</v>
      </c>
      <c r="D20876" s="1">
        <v>41338.4784863565</v>
      </c>
      <c r="E20876" s="1">
        <v>-187500.022351744</v>
      </c>
      <c r="F20876" s="1">
        <v>14791.6021694662</v>
      </c>
      <c r="G20876" s="1">
        <v>-11819.0213226105</v>
      </c>
      <c r="H20876" s="1">
        <v>29163.1703571284</v>
      </c>
      <c r="I20876" s="1">
        <v>39440.1671815117</v>
      </c>
      <c r="J20876" s="1">
        <v>2933.6888115035</v>
      </c>
      <c r="K20876" s="1">
        <v>0.12</v>
      </c>
      <c r="L20876" s="1">
        <v>0.934</v>
      </c>
      <c r="M20876" s="1">
        <v>0.0</v>
      </c>
    </row>
    <row r="20877">
      <c r="A20877" s="1">
        <v>20875.0</v>
      </c>
      <c r="B20877" s="1">
        <v>1.7002377892402E9</v>
      </c>
      <c r="C20877" s="1">
        <v>39163.5196403884</v>
      </c>
      <c r="D20877" s="1">
        <v>41346.5921695938</v>
      </c>
      <c r="E20877" s="1">
        <v>-187500.022351744</v>
      </c>
      <c r="F20877" s="1">
        <v>14790.5739892213</v>
      </c>
      <c r="G20877" s="1">
        <v>-11843.8541107003</v>
      </c>
      <c r="H20877" s="1">
        <v>29155.1237291245</v>
      </c>
      <c r="I20877" s="1">
        <v>39436.8367715879</v>
      </c>
      <c r="J20877" s="1">
        <v>2915.18156709451</v>
      </c>
      <c r="K20877" s="1">
        <v>0.12</v>
      </c>
      <c r="L20877" s="1">
        <v>0.934</v>
      </c>
      <c r="M20877" s="1">
        <v>0.0</v>
      </c>
    </row>
    <row r="20878">
      <c r="A20878" s="1">
        <v>20876.0</v>
      </c>
      <c r="B20878" s="1">
        <v>1.70023778924413E9</v>
      </c>
      <c r="C20878" s="1">
        <v>39126.4604480815</v>
      </c>
      <c r="D20878" s="1">
        <v>41290.8916224112</v>
      </c>
      <c r="E20878" s="1">
        <v>-187500.022351744</v>
      </c>
      <c r="F20878" s="1">
        <v>14789.1881810651</v>
      </c>
      <c r="G20878" s="1">
        <v>-11906.3272364529</v>
      </c>
      <c r="H20878" s="1">
        <v>29128.6816154338</v>
      </c>
      <c r="I20878" s="1">
        <v>39435.6968326207</v>
      </c>
      <c r="J20878" s="1">
        <v>2897.34487501917</v>
      </c>
      <c r="K20878" s="1">
        <v>0.12</v>
      </c>
      <c r="L20878" s="1">
        <v>0.934</v>
      </c>
      <c r="M20878" s="1">
        <v>0.0</v>
      </c>
    </row>
    <row r="20879">
      <c r="A20879" s="1">
        <v>20877.0</v>
      </c>
      <c r="B20879" s="1">
        <v>1.70023778924824E9</v>
      </c>
      <c r="C20879" s="1">
        <v>39103.1028751257</v>
      </c>
      <c r="D20879" s="1">
        <v>41301.7769219609</v>
      </c>
      <c r="E20879" s="1">
        <v>-187500.022351744</v>
      </c>
      <c r="F20879" s="1">
        <v>14821.5088035474</v>
      </c>
      <c r="G20879" s="1">
        <v>-11901.3875009283</v>
      </c>
      <c r="H20879" s="1">
        <v>29118.0421850731</v>
      </c>
      <c r="I20879" s="1">
        <v>39480.1321005978</v>
      </c>
      <c r="J20879" s="1">
        <v>2906.86671815713</v>
      </c>
      <c r="K20879" s="1">
        <v>0.12</v>
      </c>
      <c r="L20879" s="1">
        <v>0.934</v>
      </c>
      <c r="M20879" s="1">
        <v>0.0</v>
      </c>
    </row>
    <row r="20880">
      <c r="A20880" s="1">
        <v>20878.0</v>
      </c>
      <c r="B20880" s="1">
        <v>1.70023778925217E9</v>
      </c>
      <c r="C20880" s="1">
        <v>39109.7860467178</v>
      </c>
      <c r="D20880" s="1">
        <v>41320.7535530035</v>
      </c>
      <c r="E20880" s="1">
        <v>-187500.022351744</v>
      </c>
      <c r="F20880" s="1">
        <v>14861.0266877444</v>
      </c>
      <c r="G20880" s="1">
        <v>-11846.8939479463</v>
      </c>
      <c r="H20880" s="1">
        <v>29122.9595688533</v>
      </c>
      <c r="I20880" s="1">
        <v>39544.303958929</v>
      </c>
      <c r="J20880" s="1">
        <v>2936.10279990468</v>
      </c>
      <c r="K20880" s="1">
        <v>0.092</v>
      </c>
      <c r="L20880" s="1">
        <v>0.838</v>
      </c>
      <c r="M20880" s="1">
        <v>0.028</v>
      </c>
    </row>
    <row r="20881">
      <c r="A20881" s="1">
        <v>20879.0</v>
      </c>
      <c r="B20881" s="1">
        <v>1.70023778925521E9</v>
      </c>
      <c r="C20881" s="1">
        <v>39153.2154861945</v>
      </c>
      <c r="D20881" s="1">
        <v>41348.1120882167</v>
      </c>
      <c r="E20881" s="1">
        <v>-187500.022351744</v>
      </c>
      <c r="F20881" s="1">
        <v>14902.5562289424</v>
      </c>
      <c r="G20881" s="1">
        <v>-11849.1067706473</v>
      </c>
      <c r="H20881" s="1">
        <v>29135.2530283037</v>
      </c>
      <c r="I20881" s="1">
        <v>39590.4603112292</v>
      </c>
      <c r="J20881" s="1">
        <v>2960.26503566086</v>
      </c>
      <c r="K20881" s="1">
        <v>0.092</v>
      </c>
      <c r="L20881" s="1">
        <v>0.838</v>
      </c>
      <c r="M20881" s="1">
        <v>0.028</v>
      </c>
    </row>
    <row r="20882">
      <c r="A20882" s="1">
        <v>20880.0</v>
      </c>
      <c r="B20882" s="1">
        <v>1.70023778925917E9</v>
      </c>
      <c r="C20882" s="1">
        <v>39155.5624193623</v>
      </c>
      <c r="D20882" s="1">
        <v>41379.0469025429</v>
      </c>
      <c r="E20882" s="1">
        <v>-187500.022351744</v>
      </c>
      <c r="F20882" s="1">
        <v>14949.271374854</v>
      </c>
      <c r="G20882" s="1">
        <v>-11916.0725970354</v>
      </c>
      <c r="H20882" s="1">
        <v>29150.9216011669</v>
      </c>
      <c r="I20882" s="1">
        <v>39622.7362302227</v>
      </c>
      <c r="J20882" s="1">
        <v>2972.22321894445</v>
      </c>
      <c r="K20882" s="1">
        <v>0.092</v>
      </c>
      <c r="L20882" s="1">
        <v>0.838</v>
      </c>
      <c r="M20882" s="1">
        <v>0.028</v>
      </c>
    </row>
    <row r="20883">
      <c r="A20883" s="1">
        <v>20881.0</v>
      </c>
      <c r="B20883" s="1">
        <v>1.70023778926424E9</v>
      </c>
      <c r="C20883" s="1">
        <v>39146.8899425137</v>
      </c>
      <c r="D20883" s="1">
        <v>41404.1032080773</v>
      </c>
      <c r="E20883" s="1">
        <v>-187500.022351744</v>
      </c>
      <c r="F20883" s="1">
        <v>14975.1770466777</v>
      </c>
      <c r="G20883" s="1">
        <v>-11905.5002219081</v>
      </c>
      <c r="H20883" s="1">
        <v>29141.4221097734</v>
      </c>
      <c r="I20883" s="1">
        <v>39671.7759575576</v>
      </c>
      <c r="J20883" s="1">
        <v>2979.33107368124</v>
      </c>
      <c r="K20883" s="1">
        <v>0.092</v>
      </c>
      <c r="L20883" s="1">
        <v>0.838</v>
      </c>
      <c r="M20883" s="1">
        <v>0.028</v>
      </c>
    </row>
    <row r="20884">
      <c r="A20884" s="1">
        <v>20882.0</v>
      </c>
      <c r="B20884" s="1">
        <v>1.70023778926824E9</v>
      </c>
      <c r="C20884" s="1">
        <v>39138.8209627653</v>
      </c>
      <c r="D20884" s="1">
        <v>41428.243092089</v>
      </c>
      <c r="E20884" s="1">
        <v>-187500.022351744</v>
      </c>
      <c r="F20884" s="1">
        <v>14986.4199741387</v>
      </c>
      <c r="G20884" s="1">
        <v>-11851.7666282375</v>
      </c>
      <c r="H20884" s="1">
        <v>29126.2676270327</v>
      </c>
      <c r="I20884" s="1">
        <v>39729.3987547634</v>
      </c>
      <c r="J20884" s="1">
        <v>2984.42727141705</v>
      </c>
      <c r="K20884" s="1">
        <v>0.092</v>
      </c>
      <c r="L20884" s="1">
        <v>0.838</v>
      </c>
      <c r="M20884" s="1">
        <v>0.028</v>
      </c>
    </row>
    <row r="20885">
      <c r="A20885" s="1">
        <v>20883.0</v>
      </c>
      <c r="B20885" s="1">
        <v>1.70023778927216E9</v>
      </c>
      <c r="C20885" s="1">
        <v>39148.0298814809</v>
      </c>
      <c r="D20885" s="1">
        <v>41484.9494677721</v>
      </c>
      <c r="E20885" s="1">
        <v>-187500.022351744</v>
      </c>
      <c r="F20885" s="1">
        <v>15007.0953377598</v>
      </c>
      <c r="G20885" s="1">
        <v>-11839.4508170426</v>
      </c>
      <c r="H20885" s="1">
        <v>29140.8409644175</v>
      </c>
      <c r="I20885" s="1">
        <v>39770.5259645612</v>
      </c>
      <c r="J20885" s="1">
        <v>2996.76543435638</v>
      </c>
      <c r="K20885" s="1">
        <v>0.092</v>
      </c>
      <c r="L20885" s="1">
        <v>0.838</v>
      </c>
      <c r="M20885" s="1">
        <v>0.028</v>
      </c>
    </row>
    <row r="20886">
      <c r="A20886" s="1">
        <v>20884.0</v>
      </c>
      <c r="B20886" s="1">
        <v>1.70023778927616E9</v>
      </c>
      <c r="C20886" s="1">
        <v>39142.2184279225</v>
      </c>
      <c r="D20886" s="1">
        <v>41484.3012671829</v>
      </c>
      <c r="E20886" s="1">
        <v>-187500.022351744</v>
      </c>
      <c r="F20886" s="1">
        <v>15014.3373029634</v>
      </c>
      <c r="G20886" s="1">
        <v>-11899.4876026496</v>
      </c>
      <c r="H20886" s="1">
        <v>29146.7418249537</v>
      </c>
      <c r="I20886" s="1">
        <v>39797.2362991853</v>
      </c>
      <c r="J20886" s="1">
        <v>3011.31641999678</v>
      </c>
      <c r="K20886" s="1">
        <v>0.092</v>
      </c>
      <c r="L20886" s="1">
        <v>0.838</v>
      </c>
      <c r="M20886" s="1">
        <v>0.028</v>
      </c>
    </row>
    <row r="20887">
      <c r="A20887" s="1">
        <v>20885.0</v>
      </c>
      <c r="B20887" s="1">
        <v>1.70023778928023E9</v>
      </c>
      <c r="C20887" s="1">
        <v>39119.2631863669</v>
      </c>
      <c r="D20887" s="1">
        <v>41452.9417697121</v>
      </c>
      <c r="E20887" s="1">
        <v>-187500.022351744</v>
      </c>
      <c r="F20887" s="1">
        <v>14997.3723289218</v>
      </c>
      <c r="G20887" s="1">
        <v>-11904.6732073632</v>
      </c>
      <c r="H20887" s="1">
        <v>29124.367728754</v>
      </c>
      <c r="I20887" s="1">
        <v>39815.6094331275</v>
      </c>
      <c r="J20887" s="1">
        <v>3003.73917862643</v>
      </c>
      <c r="K20887" s="1">
        <v>0.092</v>
      </c>
      <c r="L20887" s="1">
        <v>0.838</v>
      </c>
      <c r="M20887" s="1">
        <v>0.028</v>
      </c>
    </row>
    <row r="20888">
      <c r="A20888" s="1">
        <v>20886.0</v>
      </c>
      <c r="B20888" s="1">
        <v>1.7002377892832E9</v>
      </c>
      <c r="C20888" s="1">
        <v>39141.2349511665</v>
      </c>
      <c r="D20888" s="1">
        <v>41462.508316339</v>
      </c>
      <c r="E20888" s="1">
        <v>-187500.022351744</v>
      </c>
      <c r="F20888" s="1">
        <v>14980.6979275581</v>
      </c>
      <c r="G20888" s="1">
        <v>-11865.9599859666</v>
      </c>
      <c r="H20888" s="1">
        <v>29111.3813652254</v>
      </c>
      <c r="I20888" s="1">
        <v>39830.7639158682</v>
      </c>
      <c r="J20888" s="1">
        <v>2998.06183553479</v>
      </c>
      <c r="K20888" s="1">
        <v>0.092</v>
      </c>
      <c r="L20888" s="1">
        <v>0.838</v>
      </c>
      <c r="M20888" s="1">
        <v>0.028</v>
      </c>
    </row>
    <row r="20889">
      <c r="A20889" s="1">
        <v>20887.0</v>
      </c>
      <c r="B20889" s="1">
        <v>1.70023778928728E9</v>
      </c>
      <c r="C20889" s="1">
        <v>39178.8305853403</v>
      </c>
      <c r="D20889" s="1">
        <v>41452.1147551673</v>
      </c>
      <c r="E20889" s="1">
        <v>-187500.022351744</v>
      </c>
      <c r="F20889" s="1">
        <v>14960.9389854596</v>
      </c>
      <c r="G20889" s="1">
        <v>-11842.8706339443</v>
      </c>
      <c r="H20889" s="1">
        <v>29106.0616500451</v>
      </c>
      <c r="I20889" s="1">
        <v>39835.4577822038</v>
      </c>
      <c r="J20889" s="1">
        <v>2996.83248958975</v>
      </c>
      <c r="K20889" s="1">
        <v>0.092</v>
      </c>
      <c r="L20889" s="1">
        <v>0.838</v>
      </c>
      <c r="M20889" s="1">
        <v>0.028</v>
      </c>
    </row>
    <row r="20890">
      <c r="A20890" s="1">
        <v>20888.0</v>
      </c>
      <c r="B20890" s="1">
        <v>1.70023778929329E9</v>
      </c>
      <c r="C20890" s="1">
        <v>39200.467073973</v>
      </c>
      <c r="D20890" s="1">
        <v>41461.9495227276</v>
      </c>
      <c r="E20890" s="1">
        <v>-187500.022351744</v>
      </c>
      <c r="F20890" s="1">
        <v>14953.9205377007</v>
      </c>
      <c r="G20890" s="1">
        <v>-11894.793736314</v>
      </c>
      <c r="H20890" s="1">
        <v>29121.3949467414</v>
      </c>
      <c r="I20890" s="1">
        <v>39827.6570233889</v>
      </c>
      <c r="J20890" s="1">
        <v>3005.52731818286</v>
      </c>
      <c r="K20890" s="1">
        <v>0.094</v>
      </c>
      <c r="L20890" s="1">
        <v>0.842</v>
      </c>
      <c r="M20890" s="1">
        <v>0.026</v>
      </c>
    </row>
    <row r="20891">
      <c r="A20891" s="1">
        <v>20889.0</v>
      </c>
      <c r="B20891" s="1">
        <v>1.7002377892962E9</v>
      </c>
      <c r="C20891" s="1">
        <v>39223.8022951844</v>
      </c>
      <c r="D20891" s="1">
        <v>41476.992246746</v>
      </c>
      <c r="E20891" s="1">
        <v>-187500.022351744</v>
      </c>
      <c r="F20891" s="1">
        <v>14959.0167354365</v>
      </c>
      <c r="G20891" s="1">
        <v>-11906.1931259862</v>
      </c>
      <c r="H20891" s="1">
        <v>29141.8914964069</v>
      </c>
      <c r="I20891" s="1">
        <v>39844.398479986</v>
      </c>
      <c r="J20891" s="1">
        <v>3032.50587374041</v>
      </c>
      <c r="K20891" s="1">
        <v>0.094</v>
      </c>
      <c r="L20891" s="1">
        <v>0.842</v>
      </c>
      <c r="M20891" s="1">
        <v>0.026</v>
      </c>
    </row>
    <row r="20892">
      <c r="A20892" s="1">
        <v>20890.0</v>
      </c>
      <c r="B20892" s="1">
        <v>1.70023778930027E9</v>
      </c>
      <c r="C20892" s="1">
        <v>39238.465039547</v>
      </c>
      <c r="D20892" s="1">
        <v>41459.8708104933</v>
      </c>
      <c r="E20892" s="1">
        <v>-187500.022351744</v>
      </c>
      <c r="F20892" s="1">
        <v>14968.6726890412</v>
      </c>
      <c r="G20892" s="1">
        <v>-11847.028058413</v>
      </c>
      <c r="H20892" s="1">
        <v>29155.0343221466</v>
      </c>
      <c r="I20892" s="1">
        <v>39870.1029861096</v>
      </c>
      <c r="J20892" s="1">
        <v>3055.66228099611</v>
      </c>
      <c r="K20892" s="1">
        <v>0.094</v>
      </c>
      <c r="L20892" s="1">
        <v>0.842</v>
      </c>
      <c r="M20892" s="1">
        <v>0.026</v>
      </c>
    </row>
    <row r="20893">
      <c r="A20893" s="1">
        <v>20891.0</v>
      </c>
      <c r="B20893" s="1">
        <v>1.70023778930328E9</v>
      </c>
      <c r="C20893" s="1">
        <v>39200.9141088621</v>
      </c>
      <c r="D20893" s="1">
        <v>41400.9739638536</v>
      </c>
      <c r="E20893" s="1">
        <v>-187500.022351744</v>
      </c>
      <c r="F20893" s="1">
        <v>14959.3296598589</v>
      </c>
      <c r="G20893" s="1">
        <v>-11820.1389098333</v>
      </c>
      <c r="H20893" s="1">
        <v>29134.6942346923</v>
      </c>
      <c r="I20893" s="1">
        <v>39863.7774424287</v>
      </c>
      <c r="J20893" s="1">
        <v>3053.47181003949</v>
      </c>
      <c r="K20893" s="1">
        <v>0.094</v>
      </c>
      <c r="L20893" s="1">
        <v>0.842</v>
      </c>
      <c r="M20893" s="1">
        <v>0.026</v>
      </c>
    </row>
    <row r="20894">
      <c r="A20894" s="1">
        <v>20892.0</v>
      </c>
      <c r="B20894" s="1">
        <v>1.70023778930725E9</v>
      </c>
      <c r="C20894" s="1">
        <v>39170.2922189584</v>
      </c>
      <c r="D20894" s="1">
        <v>41425.9632141546</v>
      </c>
      <c r="E20894" s="1">
        <v>-187500.022351744</v>
      </c>
      <c r="F20894" s="1">
        <v>14952.5794330334</v>
      </c>
      <c r="G20894" s="1">
        <v>-11878.8792942618</v>
      </c>
      <c r="H20894" s="1">
        <v>29116.611673428</v>
      </c>
      <c r="I20894" s="1">
        <v>39829.0204798007</v>
      </c>
      <c r="J20894" s="1">
        <v>3037.5126644984</v>
      </c>
      <c r="K20894" s="1">
        <v>0.094</v>
      </c>
      <c r="L20894" s="1">
        <v>0.842</v>
      </c>
      <c r="M20894" s="1">
        <v>0.026</v>
      </c>
    </row>
    <row r="20895">
      <c r="A20895" s="1">
        <v>20893.0</v>
      </c>
      <c r="B20895" s="1">
        <v>1.7002377893113E9</v>
      </c>
      <c r="C20895" s="1">
        <v>39144.6547680681</v>
      </c>
      <c r="D20895" s="1">
        <v>41430.3665078123</v>
      </c>
      <c r="E20895" s="1">
        <v>-187500.022351744</v>
      </c>
      <c r="F20895" s="1">
        <v>14967.8233227519</v>
      </c>
      <c r="G20895" s="1">
        <v>-11914.530326668</v>
      </c>
      <c r="H20895" s="1">
        <v>29123.7418799092</v>
      </c>
      <c r="I20895" s="1">
        <v>39820.6609273744</v>
      </c>
      <c r="J20895" s="1">
        <v>3042.98884188995</v>
      </c>
      <c r="K20895" s="1">
        <v>0.094</v>
      </c>
      <c r="L20895" s="1">
        <v>0.842</v>
      </c>
      <c r="M20895" s="1">
        <v>0.026</v>
      </c>
    </row>
    <row r="20896">
      <c r="A20896" s="1">
        <v>20894.0</v>
      </c>
      <c r="B20896" s="1">
        <v>1.70023778931522E9</v>
      </c>
      <c r="C20896" s="1">
        <v>39143.5148291009</v>
      </c>
      <c r="D20896" s="1">
        <v>41392.4355974716</v>
      </c>
      <c r="E20896" s="1">
        <v>-187500.022351744</v>
      </c>
      <c r="F20896" s="1">
        <v>14996.4782591436</v>
      </c>
      <c r="G20896" s="1">
        <v>-11859.9026632192</v>
      </c>
      <c r="H20896" s="1">
        <v>29139.9692463838</v>
      </c>
      <c r="I20896" s="1">
        <v>39844.3761282415</v>
      </c>
      <c r="J20896" s="1">
        <v>3067.30753985733</v>
      </c>
      <c r="K20896" s="1">
        <v>0.094</v>
      </c>
      <c r="L20896" s="1">
        <v>0.842</v>
      </c>
      <c r="M20896" s="1">
        <v>0.026</v>
      </c>
    </row>
    <row r="20897">
      <c r="A20897" s="1">
        <v>20895.0</v>
      </c>
      <c r="B20897" s="1">
        <v>1.70023778932026E9</v>
      </c>
      <c r="C20897" s="1">
        <v>39192.8004256249</v>
      </c>
      <c r="D20897" s="1">
        <v>41385.8865363462</v>
      </c>
      <c r="E20897" s="1">
        <v>-187500.022351744</v>
      </c>
      <c r="F20897" s="1">
        <v>15013.2644192295</v>
      </c>
      <c r="G20897" s="1">
        <v>-11810.0582730839</v>
      </c>
      <c r="H20897" s="1">
        <v>29148.9769993993</v>
      </c>
      <c r="I20897" s="1">
        <v>39859.4412040044</v>
      </c>
      <c r="J20897" s="1">
        <v>3085.01012146593</v>
      </c>
      <c r="K20897" s="1">
        <v>0.094</v>
      </c>
      <c r="L20897" s="1">
        <v>0.842</v>
      </c>
      <c r="M20897" s="1">
        <v>0.026</v>
      </c>
    </row>
    <row r="20898">
      <c r="A20898" s="1">
        <v>20896.0</v>
      </c>
      <c r="B20898" s="1">
        <v>1.70023778932536E9</v>
      </c>
      <c r="C20898" s="1">
        <v>39189.961754079</v>
      </c>
      <c r="D20898" s="1">
        <v>41423.4598187756</v>
      </c>
      <c r="E20898" s="1">
        <v>-187500.022351744</v>
      </c>
      <c r="F20898" s="1">
        <v>15010.4033959392</v>
      </c>
      <c r="G20898" s="1">
        <v>-11859.9473667082</v>
      </c>
      <c r="H20898" s="1">
        <v>29147.099452865</v>
      </c>
      <c r="I20898" s="1">
        <v>39835.5248374372</v>
      </c>
      <c r="J20898" s="1">
        <v>3081.97028422001</v>
      </c>
      <c r="K20898" s="1">
        <v>0.094</v>
      </c>
      <c r="L20898" s="1">
        <v>0.842</v>
      </c>
      <c r="M20898" s="1">
        <v>0.026</v>
      </c>
    </row>
    <row r="20899">
      <c r="A20899" s="1">
        <v>20897.0</v>
      </c>
      <c r="B20899" s="1">
        <v>1.7002377893293E9</v>
      </c>
      <c r="C20899" s="1">
        <v>39171.745082348</v>
      </c>
      <c r="D20899" s="1">
        <v>41419.9282431517</v>
      </c>
      <c r="E20899" s="1">
        <v>-187500.022351744</v>
      </c>
      <c r="F20899" s="1">
        <v>15005.03897727</v>
      </c>
      <c r="G20899" s="1">
        <v>-11904.0026550296</v>
      </c>
      <c r="H20899" s="1">
        <v>29153.3132378236</v>
      </c>
      <c r="I20899" s="1">
        <v>39841.7833258847</v>
      </c>
      <c r="J20899" s="1">
        <v>3092.8779355142</v>
      </c>
      <c r="K20899" s="1">
        <v>0.094</v>
      </c>
      <c r="L20899" s="1">
        <v>0.842</v>
      </c>
      <c r="M20899" s="1">
        <v>0.026</v>
      </c>
    </row>
    <row r="20900">
      <c r="A20900" s="1">
        <v>20898.0</v>
      </c>
      <c r="B20900" s="1">
        <v>1.70023778933229E9</v>
      </c>
      <c r="C20900" s="1">
        <v>39160.7927275649</v>
      </c>
      <c r="D20900" s="1">
        <v>41387.6299724137</v>
      </c>
      <c r="E20900" s="1">
        <v>-187500.022351744</v>
      </c>
      <c r="F20900" s="1">
        <v>14994.6007126093</v>
      </c>
      <c r="G20900" s="1">
        <v>-11868.3069191344</v>
      </c>
      <c r="H20900" s="1">
        <v>29145.0654441196</v>
      </c>
      <c r="I20900" s="1">
        <v>39860.2011633159</v>
      </c>
      <c r="J20900" s="1">
        <v>3098.35411290575</v>
      </c>
      <c r="K20900" s="1">
        <v>0.078</v>
      </c>
      <c r="L20900" s="1">
        <v>0.932</v>
      </c>
      <c r="M20900" s="1">
        <v>0.03</v>
      </c>
    </row>
    <row r="20901">
      <c r="A20901" s="1">
        <v>20899.0</v>
      </c>
      <c r="B20901" s="1">
        <v>1.70023778933534E9</v>
      </c>
      <c r="C20901" s="1">
        <v>39138.9327214876</v>
      </c>
      <c r="D20901" s="1">
        <v>41352.5153818744</v>
      </c>
      <c r="E20901" s="1">
        <v>-187500.022351744</v>
      </c>
      <c r="F20901" s="1">
        <v>14976.6299100673</v>
      </c>
      <c r="G20901" s="1">
        <v>-11837.2826978305</v>
      </c>
      <c r="H20901" s="1">
        <v>29130.8050311571</v>
      </c>
      <c r="I20901" s="1">
        <v>39861.0505296052</v>
      </c>
      <c r="J20901" s="1">
        <v>3082.9761127205</v>
      </c>
      <c r="K20901" s="1">
        <v>0.078</v>
      </c>
      <c r="L20901" s="1">
        <v>0.932</v>
      </c>
      <c r="M20901" s="1">
        <v>0.03</v>
      </c>
    </row>
    <row r="20902">
      <c r="A20902" s="1">
        <v>20900.0</v>
      </c>
      <c r="B20902" s="1">
        <v>1.70023778933926E9</v>
      </c>
      <c r="C20902" s="1">
        <v>39120.447828823</v>
      </c>
      <c r="D20902" s="1">
        <v>41347.7991637944</v>
      </c>
      <c r="E20902" s="1">
        <v>-187500.022351744</v>
      </c>
      <c r="F20902" s="1">
        <v>14965.1187616728</v>
      </c>
      <c r="G20902" s="1">
        <v>-11862.8083899984</v>
      </c>
      <c r="H20902" s="1">
        <v>29123.831286887</v>
      </c>
      <c r="I20902" s="1">
        <v>39867.621942475</v>
      </c>
      <c r="J20902" s="1">
        <v>3061.47373455449</v>
      </c>
      <c r="K20902" s="1">
        <v>0.078</v>
      </c>
      <c r="L20902" s="1">
        <v>0.932</v>
      </c>
      <c r="M20902" s="1">
        <v>0.03</v>
      </c>
    </row>
    <row r="20903">
      <c r="A20903" s="1">
        <v>20901.0</v>
      </c>
      <c r="B20903" s="1">
        <v>1.70023778934335E9</v>
      </c>
      <c r="C20903" s="1">
        <v>39114.0552299088</v>
      </c>
      <c r="D20903" s="1">
        <v>41332.3317566313</v>
      </c>
      <c r="E20903" s="1">
        <v>-187500.022351744</v>
      </c>
      <c r="F20903" s="1">
        <v>14967.532750074</v>
      </c>
      <c r="G20903" s="1">
        <v>-11917.771329614</v>
      </c>
      <c r="H20903" s="1">
        <v>29132.2802462911</v>
      </c>
      <c r="I20903" s="1">
        <v>39876.5849920016</v>
      </c>
      <c r="J20903" s="1">
        <v>3043.72644945698</v>
      </c>
      <c r="K20903" s="1">
        <v>0.078</v>
      </c>
      <c r="L20903" s="1">
        <v>0.932</v>
      </c>
      <c r="M20903" s="1">
        <v>0.03</v>
      </c>
    </row>
    <row r="20904">
      <c r="A20904" s="1">
        <v>20902.0</v>
      </c>
      <c r="B20904" s="1">
        <v>1.70023778934832E9</v>
      </c>
      <c r="C20904" s="1">
        <v>39114.1222851422</v>
      </c>
      <c r="D20904" s="1">
        <v>41317.2666808684</v>
      </c>
      <c r="E20904" s="1">
        <v>-187500.022351744</v>
      </c>
      <c r="F20904" s="1">
        <v>14955.4181045792</v>
      </c>
      <c r="G20904" s="1">
        <v>-11901.7898323285</v>
      </c>
      <c r="H20904" s="1">
        <v>29118.1986472843</v>
      </c>
      <c r="I20904" s="1">
        <v>39895.5839747886</v>
      </c>
      <c r="J20904" s="1">
        <v>3027.47673123797</v>
      </c>
      <c r="K20904" s="1">
        <v>0.078</v>
      </c>
      <c r="L20904" s="1">
        <v>0.932</v>
      </c>
      <c r="M20904" s="1">
        <v>0.03</v>
      </c>
    </row>
    <row r="20905">
      <c r="A20905" s="1">
        <v>20903.0</v>
      </c>
      <c r="B20905" s="1">
        <v>1.70023778935241E9</v>
      </c>
      <c r="C20905" s="1">
        <v>39112.7141252415</v>
      </c>
      <c r="D20905" s="1">
        <v>41306.3366778298</v>
      </c>
      <c r="E20905" s="1">
        <v>-187500.022351744</v>
      </c>
      <c r="F20905" s="1">
        <v>14943.7057904846</v>
      </c>
      <c r="G20905" s="1">
        <v>-11857.4886748181</v>
      </c>
      <c r="H20905" s="1">
        <v>29104.8099523556</v>
      </c>
      <c r="I20905" s="1">
        <v>39892.2312131203</v>
      </c>
      <c r="J20905" s="1">
        <v>3014.37860898716</v>
      </c>
      <c r="K20905" s="1">
        <v>0.078</v>
      </c>
      <c r="L20905" s="1">
        <v>0.932</v>
      </c>
      <c r="M20905" s="1">
        <v>0.03</v>
      </c>
    </row>
    <row r="20906">
      <c r="A20906" s="1">
        <v>20904.0</v>
      </c>
      <c r="B20906" s="1">
        <v>1.70023778935634E9</v>
      </c>
      <c r="C20906" s="1">
        <v>39107.4167618056</v>
      </c>
      <c r="D20906" s="1">
        <v>41313.6904017556</v>
      </c>
      <c r="E20906" s="1">
        <v>-187500.022351744</v>
      </c>
      <c r="F20906" s="1">
        <v>14967.3092326294</v>
      </c>
      <c r="G20906" s="1">
        <v>-11868.1728086677</v>
      </c>
      <c r="H20906" s="1">
        <v>29135.6330079594</v>
      </c>
      <c r="I20906" s="1">
        <v>39899.7413992573</v>
      </c>
      <c r="J20906" s="1">
        <v>3036.84211216474</v>
      </c>
      <c r="K20906" s="1">
        <v>0.078</v>
      </c>
      <c r="L20906" s="1">
        <v>0.932</v>
      </c>
      <c r="M20906" s="1">
        <v>0.03</v>
      </c>
    </row>
    <row r="20907">
      <c r="A20907" s="1">
        <v>20905.0</v>
      </c>
      <c r="B20907" s="1">
        <v>1.70023778935937E9</v>
      </c>
      <c r="C20907" s="1">
        <v>39105.2039391045</v>
      </c>
      <c r="D20907" s="1">
        <v>41331.5494455754</v>
      </c>
      <c r="E20907" s="1">
        <v>-187500.022351744</v>
      </c>
      <c r="F20907" s="1">
        <v>14985.8835322718</v>
      </c>
      <c r="G20907" s="1">
        <v>-11893.4973351356</v>
      </c>
      <c r="H20907" s="1">
        <v>29165.8078629741</v>
      </c>
      <c r="I20907" s="1">
        <v>39918.0698297107</v>
      </c>
      <c r="J20907" s="1">
        <v>3071.26379862592</v>
      </c>
      <c r="K20907" s="1">
        <v>0.078</v>
      </c>
      <c r="L20907" s="1">
        <v>0.932</v>
      </c>
      <c r="M20907" s="1">
        <v>0.03</v>
      </c>
    </row>
    <row r="20908">
      <c r="A20908" s="1">
        <v>20906.0</v>
      </c>
      <c r="B20908" s="1">
        <v>1.70023778936338E9</v>
      </c>
      <c r="C20908" s="1">
        <v>39106.209767605</v>
      </c>
      <c r="D20908" s="1">
        <v>41286.6671427091</v>
      </c>
      <c r="E20908" s="1">
        <v>-187500.022351744</v>
      </c>
      <c r="F20908" s="1">
        <v>14989.5492183624</v>
      </c>
      <c r="G20908" s="1">
        <v>-11881.6062070853</v>
      </c>
      <c r="H20908" s="1">
        <v>29183.376334116</v>
      </c>
      <c r="I20908" s="1">
        <v>39917.9580709884</v>
      </c>
      <c r="J20908" s="1">
        <v>3082.84200225377</v>
      </c>
      <c r="K20908" s="1">
        <v>0.078</v>
      </c>
      <c r="L20908" s="1">
        <v>0.932</v>
      </c>
      <c r="M20908" s="1">
        <v>0.03</v>
      </c>
    </row>
    <row r="20909">
      <c r="A20909" s="1">
        <v>20907.0</v>
      </c>
      <c r="B20909" s="1">
        <v>1.70023778936738E9</v>
      </c>
      <c r="C20909" s="1">
        <v>39120.7607532454</v>
      </c>
      <c r="D20909" s="1">
        <v>41273.3455030137</v>
      </c>
      <c r="E20909" s="1">
        <v>-187500.022351744</v>
      </c>
      <c r="F20909" s="1">
        <v>14975.6911368001</v>
      </c>
      <c r="G20909" s="1">
        <v>-11826.1068256028</v>
      </c>
      <c r="H20909" s="1">
        <v>29181.5658428151</v>
      </c>
      <c r="I20909" s="1">
        <v>39908.168006917</v>
      </c>
      <c r="J20909" s="1">
        <v>3077.29876962885</v>
      </c>
      <c r="K20909" s="1">
        <v>0.078</v>
      </c>
      <c r="L20909" s="1">
        <v>0.932</v>
      </c>
      <c r="M20909" s="1">
        <v>0.03</v>
      </c>
    </row>
    <row r="20910">
      <c r="A20910" s="1">
        <v>20908.0</v>
      </c>
      <c r="B20910" s="1">
        <v>1.70023778937136E9</v>
      </c>
      <c r="C20910" s="1">
        <v>39101.3370873137</v>
      </c>
      <c r="D20910" s="1">
        <v>41274.73131117</v>
      </c>
      <c r="E20910" s="1">
        <v>-187500.022351744</v>
      </c>
      <c r="F20910" s="1">
        <v>14938.3637235598</v>
      </c>
      <c r="G20910" s="1">
        <v>-11827.24676457</v>
      </c>
      <c r="H20910" s="1">
        <v>29165.5619937851</v>
      </c>
      <c r="I20910" s="1">
        <v>39872.1816983439</v>
      </c>
      <c r="J20910" s="1">
        <v>3059.8197054648</v>
      </c>
      <c r="K20910" s="1">
        <v>0.116</v>
      </c>
      <c r="L20910" s="1">
        <v>0.998</v>
      </c>
      <c r="M20910" s="1">
        <v>0.04</v>
      </c>
    </row>
    <row r="20911">
      <c r="A20911" s="1">
        <v>20909.0</v>
      </c>
      <c r="B20911" s="1">
        <v>1.70023778937542E9</v>
      </c>
      <c r="C20911" s="1">
        <v>39094.8327296772</v>
      </c>
      <c r="D20911" s="1">
        <v>41252.0666422923</v>
      </c>
      <c r="E20911" s="1">
        <v>-187500.022351744</v>
      </c>
      <c r="F20911" s="1">
        <v>14902.9362085981</v>
      </c>
      <c r="G20911" s="1">
        <v>-11892.4915066351</v>
      </c>
      <c r="H20911" s="1">
        <v>29156.9789239143</v>
      </c>
      <c r="I20911" s="1">
        <v>39832.5744071691</v>
      </c>
      <c r="J20911" s="1">
        <v>3040.55250174433</v>
      </c>
      <c r="K20911" s="1">
        <v>0.116</v>
      </c>
      <c r="L20911" s="1">
        <v>0.998</v>
      </c>
      <c r="M20911" s="1">
        <v>0.04</v>
      </c>
    </row>
    <row r="20912">
      <c r="A20912" s="1">
        <v>20910.0</v>
      </c>
      <c r="B20912" s="1">
        <v>1.70023778938034E9</v>
      </c>
      <c r="C20912" s="1">
        <v>39106.1427123716</v>
      </c>
      <c r="D20912" s="1">
        <v>41208.1231126932</v>
      </c>
      <c r="E20912" s="1">
        <v>-187500.022351744</v>
      </c>
      <c r="F20912" s="1">
        <v>14884.1383915112</v>
      </c>
      <c r="G20912" s="1">
        <v>-11900.6498933613</v>
      </c>
      <c r="H20912" s="1">
        <v>29159.8846506934</v>
      </c>
      <c r="I20912" s="1">
        <v>39820.5938721411</v>
      </c>
      <c r="J20912" s="1">
        <v>3028.28139403836</v>
      </c>
      <c r="K20912" s="1">
        <v>0.116</v>
      </c>
      <c r="L20912" s="1">
        <v>0.998</v>
      </c>
      <c r="M20912" s="1">
        <v>0.04</v>
      </c>
    </row>
    <row r="20913">
      <c r="A20913" s="1">
        <v>20911.0</v>
      </c>
      <c r="B20913" s="1">
        <v>1.7002377893844E9</v>
      </c>
      <c r="C20913" s="1">
        <v>39115.9998316764</v>
      </c>
      <c r="D20913" s="1">
        <v>41176.8083187113</v>
      </c>
      <c r="E20913" s="1">
        <v>-187500.022351744</v>
      </c>
      <c r="F20913" s="1">
        <v>14874.2812722064</v>
      </c>
      <c r="G20913" s="1">
        <v>-11839.763741465</v>
      </c>
      <c r="H20913" s="1">
        <v>29160.7116652383</v>
      </c>
      <c r="I20913" s="1">
        <v>39814.5812528826</v>
      </c>
      <c r="J20913" s="1">
        <v>3017.57490844427</v>
      </c>
      <c r="K20913" s="1">
        <v>0.116</v>
      </c>
      <c r="L20913" s="1">
        <v>0.998</v>
      </c>
      <c r="M20913" s="1">
        <v>0.04</v>
      </c>
    </row>
    <row r="20914">
      <c r="A20914" s="1">
        <v>20912.0</v>
      </c>
      <c r="B20914" s="1">
        <v>1.70023778938843E9</v>
      </c>
      <c r="C20914" s="1">
        <v>39118.972613689</v>
      </c>
      <c r="D20914" s="1">
        <v>41154.3895190226</v>
      </c>
      <c r="E20914" s="1">
        <v>-187500.022351744</v>
      </c>
      <c r="F20914" s="1">
        <v>14878.4386966751</v>
      </c>
      <c r="G20914" s="1">
        <v>-11823.7822441795</v>
      </c>
      <c r="H20914" s="1">
        <v>29174.4803398228</v>
      </c>
      <c r="I20914" s="1">
        <v>39806.1993487118</v>
      </c>
      <c r="J20914" s="1">
        <v>3020.03360033435</v>
      </c>
      <c r="K20914" s="1">
        <v>0.116</v>
      </c>
      <c r="L20914" s="1">
        <v>0.998</v>
      </c>
      <c r="M20914" s="1">
        <v>0.04</v>
      </c>
    </row>
    <row r="20915">
      <c r="A20915" s="1">
        <v>20913.0</v>
      </c>
      <c r="B20915" s="1">
        <v>1.70023778939142E9</v>
      </c>
      <c r="C20915" s="1">
        <v>39106.2544710939</v>
      </c>
      <c r="D20915" s="1">
        <v>41125.6675273975</v>
      </c>
      <c r="E20915" s="1">
        <v>-187500.022351744</v>
      </c>
      <c r="F20915" s="1">
        <v>14881.1432577542</v>
      </c>
      <c r="G20915" s="1">
        <v>-11868.1504569233</v>
      </c>
      <c r="H20915" s="1">
        <v>29184.9856597168</v>
      </c>
      <c r="I20915" s="1">
        <v>39790.642534571</v>
      </c>
      <c r="J20915" s="1">
        <v>3020.21241429</v>
      </c>
      <c r="K20915" s="1">
        <v>0.116</v>
      </c>
      <c r="L20915" s="1">
        <v>0.998</v>
      </c>
      <c r="M20915" s="1">
        <v>0.04</v>
      </c>
    </row>
    <row r="20916">
      <c r="A20916" s="1">
        <v>20914.0</v>
      </c>
      <c r="B20916" s="1">
        <v>1.70023778939547E9</v>
      </c>
      <c r="C20916" s="1">
        <v>39093.4022180321</v>
      </c>
      <c r="D20916" s="1">
        <v>41096.6549630945</v>
      </c>
      <c r="E20916" s="1">
        <v>-187500.022351744</v>
      </c>
      <c r="F20916" s="1">
        <v>14873.4319059171</v>
      </c>
      <c r="G20916" s="1">
        <v>-11887.9317507662</v>
      </c>
      <c r="H20916" s="1">
        <v>29180.2247381478</v>
      </c>
      <c r="I20916" s="1">
        <v>39774.6163337965</v>
      </c>
      <c r="J20916" s="1">
        <v>3012.210489775</v>
      </c>
      <c r="K20916" s="1">
        <v>0.116</v>
      </c>
      <c r="L20916" s="1">
        <v>0.998</v>
      </c>
      <c r="M20916" s="1">
        <v>0.04</v>
      </c>
    </row>
    <row r="20917">
      <c r="A20917" s="1">
        <v>20915.0</v>
      </c>
      <c r="B20917" s="1">
        <v>1.70023778939954E9</v>
      </c>
      <c r="C20917" s="1">
        <v>39073.5315172113</v>
      </c>
      <c r="D20917" s="1">
        <v>41052.689081751</v>
      </c>
      <c r="E20917" s="1">
        <v>-187500.022351744</v>
      </c>
      <c r="F20917" s="1">
        <v>14865.9440715246</v>
      </c>
      <c r="G20917" s="1">
        <v>-11850.4702270591</v>
      </c>
      <c r="H20917" s="1">
        <v>29172.8039589886</v>
      </c>
      <c r="I20917" s="1">
        <v>39763.5298685467</v>
      </c>
      <c r="J20917" s="1">
        <v>3002.97921931495</v>
      </c>
      <c r="K20917" s="1">
        <v>0.116</v>
      </c>
      <c r="L20917" s="1">
        <v>0.998</v>
      </c>
      <c r="M20917" s="1">
        <v>0.04</v>
      </c>
    </row>
    <row r="20918">
      <c r="A20918" s="1">
        <v>20916.0</v>
      </c>
      <c r="B20918" s="1">
        <v>1.7002377894035E9</v>
      </c>
      <c r="C20918" s="1">
        <v>39075.1631945566</v>
      </c>
      <c r="D20918" s="1">
        <v>41022.0448401027</v>
      </c>
      <c r="E20918" s="1">
        <v>-187500.022351744</v>
      </c>
      <c r="F20918" s="1">
        <v>14858.0315539874</v>
      </c>
      <c r="G20918" s="1">
        <v>-11824.1622238352</v>
      </c>
      <c r="H20918" s="1">
        <v>29162.7903774726</v>
      </c>
      <c r="I20918" s="1">
        <v>39740.0381851241</v>
      </c>
      <c r="J20918" s="1">
        <v>2991.19984998701</v>
      </c>
      <c r="K20918" s="1">
        <v>0.116</v>
      </c>
      <c r="L20918" s="1">
        <v>0.998</v>
      </c>
      <c r="M20918" s="1">
        <v>0.04</v>
      </c>
    </row>
    <row r="20919">
      <c r="A20919" s="1">
        <v>20917.0</v>
      </c>
      <c r="B20919" s="1">
        <v>1.70023778940848E9</v>
      </c>
      <c r="C20919" s="1">
        <v>39065.954275841</v>
      </c>
      <c r="D20919" s="1">
        <v>40999.2460607583</v>
      </c>
      <c r="E20919" s="1">
        <v>-187500.022351744</v>
      </c>
      <c r="F20919" s="1">
        <v>14868.0227837589</v>
      </c>
      <c r="G20919" s="1">
        <v>-11868.2175121566</v>
      </c>
      <c r="H20919" s="1">
        <v>29178.615412547</v>
      </c>
      <c r="I20919" s="1">
        <v>39736.1713333334</v>
      </c>
      <c r="J20919" s="1">
        <v>3004.02975130435</v>
      </c>
      <c r="K20919" s="1">
        <v>0.116</v>
      </c>
      <c r="L20919" s="1">
        <v>0.998</v>
      </c>
      <c r="M20919" s="1">
        <v>0.04</v>
      </c>
    </row>
    <row r="20920">
      <c r="A20920" s="1">
        <v>20918.0</v>
      </c>
      <c r="B20920" s="1">
        <v>1.70023778941251E9</v>
      </c>
      <c r="C20920" s="1">
        <v>39048.184638999</v>
      </c>
      <c r="D20920" s="1">
        <v>40980.0682640157</v>
      </c>
      <c r="E20920" s="1">
        <v>-187500.022351744</v>
      </c>
      <c r="F20920" s="1">
        <v>14862.2113302005</v>
      </c>
      <c r="G20920" s="1">
        <v>-11895.0619572474</v>
      </c>
      <c r="H20920" s="1">
        <v>29176.112017168</v>
      </c>
      <c r="I20920" s="1">
        <v>39738.6970804568</v>
      </c>
      <c r="J20920" s="1">
        <v>3010.48940545194</v>
      </c>
      <c r="K20920" s="1">
        <v>0.1</v>
      </c>
      <c r="L20920" s="1">
        <v>0.954</v>
      </c>
      <c r="M20920" s="1">
        <v>0.044</v>
      </c>
    </row>
    <row r="20921">
      <c r="A20921" s="1">
        <v>20919.0</v>
      </c>
      <c r="B20921" s="1">
        <v>1.70023778941543E9</v>
      </c>
      <c r="C20921" s="1">
        <v>39038.3945749276</v>
      </c>
      <c r="D20921" s="1">
        <v>40964.0420632412</v>
      </c>
      <c r="E20921" s="1">
        <v>-187500.022351744</v>
      </c>
      <c r="F20921" s="1">
        <v>14862.7477720675</v>
      </c>
      <c r="G20921" s="1">
        <v>-11869.1562854237</v>
      </c>
      <c r="H20921" s="1">
        <v>29167.4842438083</v>
      </c>
      <c r="I20921" s="1">
        <v>39743.9497404038</v>
      </c>
      <c r="J20921" s="1">
        <v>3006.13081528315</v>
      </c>
      <c r="K20921" s="1">
        <v>0.1</v>
      </c>
      <c r="L20921" s="1">
        <v>0.954</v>
      </c>
      <c r="M20921" s="1">
        <v>0.044</v>
      </c>
    </row>
    <row r="20922">
      <c r="A20922" s="1">
        <v>20920.0</v>
      </c>
      <c r="B20922" s="1">
        <v>1.70023778941947E9</v>
      </c>
      <c r="C20922" s="1">
        <v>39010.4772461029</v>
      </c>
      <c r="D20922" s="1">
        <v>40928.3016238572</v>
      </c>
      <c r="E20922" s="1">
        <v>-187500.022351744</v>
      </c>
      <c r="F20922" s="1">
        <v>14877.0528885189</v>
      </c>
      <c r="G20922" s="1">
        <v>-11831.7171134611</v>
      </c>
      <c r="H20922" s="1">
        <v>29156.7107029808</v>
      </c>
      <c r="I20922" s="1">
        <v>39754.4997637867</v>
      </c>
      <c r="J20922" s="1">
        <v>3003.98504781544</v>
      </c>
      <c r="K20922" s="1">
        <v>0.1</v>
      </c>
      <c r="L20922" s="1">
        <v>0.954</v>
      </c>
      <c r="M20922" s="1">
        <v>0.044</v>
      </c>
    </row>
    <row r="20923">
      <c r="A20923" s="1">
        <v>20921.0</v>
      </c>
      <c r="B20923" s="1">
        <v>1.70023778942354E9</v>
      </c>
      <c r="C20923" s="1">
        <v>39030.1467812236</v>
      </c>
      <c r="D20923" s="1">
        <v>40913.7953417057</v>
      </c>
      <c r="E20923" s="1">
        <v>-187500.022351744</v>
      </c>
      <c r="F20923" s="1">
        <v>14908.3453307563</v>
      </c>
      <c r="G20923" s="1">
        <v>-11861.7131545201</v>
      </c>
      <c r="H20923" s="1">
        <v>29158.1635663704</v>
      </c>
      <c r="I20923" s="1">
        <v>39770.615371539</v>
      </c>
      <c r="J20923" s="1">
        <v>3011.62934441916</v>
      </c>
      <c r="K20923" s="1">
        <v>0.1</v>
      </c>
      <c r="L20923" s="1">
        <v>0.954</v>
      </c>
      <c r="M20923" s="1">
        <v>0.044</v>
      </c>
    </row>
    <row r="20924">
      <c r="A20924" s="1">
        <v>20922.0</v>
      </c>
      <c r="B20924" s="1">
        <v>1.70023778942755E9</v>
      </c>
      <c r="C20924" s="1">
        <v>39024.6035485987</v>
      </c>
      <c r="D20924" s="1">
        <v>40912.7001062274</v>
      </c>
      <c r="E20924" s="1">
        <v>-187500.022351744</v>
      </c>
      <c r="F20924" s="1">
        <v>14945.0915986408</v>
      </c>
      <c r="G20924" s="1">
        <v>-11902.9744747846</v>
      </c>
      <c r="H20924" s="1">
        <v>29163.4609298063</v>
      </c>
      <c r="I20924" s="1">
        <v>39790.2178514263</v>
      </c>
      <c r="J20924" s="1">
        <v>3023.09578932473</v>
      </c>
      <c r="K20924" s="1">
        <v>0.1</v>
      </c>
      <c r="L20924" s="1">
        <v>0.954</v>
      </c>
      <c r="M20924" s="1">
        <v>0.044</v>
      </c>
    </row>
    <row r="20925">
      <c r="A20925" s="1">
        <v>20923.0</v>
      </c>
      <c r="B20925" s="1">
        <v>1.7002377894315E9</v>
      </c>
      <c r="C20925" s="1">
        <v>38999.5695948087</v>
      </c>
      <c r="D20925" s="1">
        <v>40878.2337162773</v>
      </c>
      <c r="E20925" s="1">
        <v>-187500.022351744</v>
      </c>
      <c r="F20925" s="1">
        <v>14969.7008692861</v>
      </c>
      <c r="G20925" s="1">
        <v>-11884.0201954865</v>
      </c>
      <c r="H20925" s="1">
        <v>29148.6417232324</v>
      </c>
      <c r="I20925" s="1">
        <v>39805.7523138227</v>
      </c>
      <c r="J20925" s="1">
        <v>3022.60405094671</v>
      </c>
      <c r="K20925" s="1">
        <v>0.1</v>
      </c>
      <c r="L20925" s="1">
        <v>0.954</v>
      </c>
      <c r="M20925" s="1">
        <v>0.044</v>
      </c>
    </row>
    <row r="20926">
      <c r="A20926" s="1">
        <v>20924.0</v>
      </c>
      <c r="B20926" s="1">
        <v>1.70023778943751E9</v>
      </c>
      <c r="C20926" s="1">
        <v>38985.935030691</v>
      </c>
      <c r="D20926" s="1">
        <v>40864.9120765819</v>
      </c>
      <c r="E20926" s="1">
        <v>-187500.022351744</v>
      </c>
      <c r="F20926" s="1">
        <v>14989.6162735958</v>
      </c>
      <c r="G20926" s="1">
        <v>-11839.6966862316</v>
      </c>
      <c r="H20926" s="1">
        <v>29142.338531296</v>
      </c>
      <c r="I20926" s="1">
        <v>39833.3790699695</v>
      </c>
      <c r="J20926" s="1">
        <v>3026.15797831511</v>
      </c>
      <c r="K20926" s="1">
        <v>0.1</v>
      </c>
      <c r="L20926" s="1">
        <v>0.954</v>
      </c>
      <c r="M20926" s="1">
        <v>0.044</v>
      </c>
    </row>
    <row r="20927">
      <c r="A20927" s="1">
        <v>20925.0</v>
      </c>
      <c r="B20927" s="1">
        <v>1.70023778944147E9</v>
      </c>
      <c r="C20927" s="1">
        <v>38987.4996528029</v>
      </c>
      <c r="D20927" s="1">
        <v>40842.9850152713</v>
      </c>
      <c r="E20927" s="1">
        <v>-187500.022351744</v>
      </c>
      <c r="F20927" s="1">
        <v>14989.2586456845</v>
      </c>
      <c r="G20927" s="1">
        <v>-11861.0649539309</v>
      </c>
      <c r="H20927" s="1">
        <v>29126.7370136662</v>
      </c>
      <c r="I20927" s="1">
        <v>39826.874712333</v>
      </c>
      <c r="J20927" s="1">
        <v>3014.51271945389</v>
      </c>
      <c r="K20927" s="1">
        <v>0.1</v>
      </c>
      <c r="L20927" s="1">
        <v>0.954</v>
      </c>
      <c r="M20927" s="1">
        <v>0.044</v>
      </c>
    </row>
    <row r="20928">
      <c r="A20928" s="1">
        <v>20926.0</v>
      </c>
      <c r="B20928" s="1">
        <v>1.70023778944556E9</v>
      </c>
      <c r="C20928" s="1">
        <v>38957.0118733658</v>
      </c>
      <c r="D20928" s="1">
        <v>40837.5535413686</v>
      </c>
      <c r="E20928" s="1">
        <v>-187500.022351744</v>
      </c>
      <c r="F20928" s="1">
        <v>14977.0769449564</v>
      </c>
      <c r="G20928" s="1">
        <v>-11932.3223152544</v>
      </c>
      <c r="H20928" s="1">
        <v>29113.2365600152</v>
      </c>
      <c r="I20928" s="1">
        <v>39800.365543409</v>
      </c>
      <c r="J20928" s="1">
        <v>2997.68185587905</v>
      </c>
      <c r="K20928" s="1">
        <v>0.1</v>
      </c>
      <c r="L20928" s="1">
        <v>0.954</v>
      </c>
      <c r="M20928" s="1">
        <v>0.044</v>
      </c>
    </row>
    <row r="20929">
      <c r="A20929" s="1">
        <v>20927.0</v>
      </c>
      <c r="B20929" s="1">
        <v>1.70023778944865E9</v>
      </c>
      <c r="C20929" s="1">
        <v>38988.930164448</v>
      </c>
      <c r="D20929" s="1">
        <v>40858.6982916233</v>
      </c>
      <c r="E20929" s="1">
        <v>-187500.022351744</v>
      </c>
      <c r="F20929" s="1">
        <v>14993.013738753</v>
      </c>
      <c r="G20929" s="1">
        <v>-11905.790794586</v>
      </c>
      <c r="H20929" s="1">
        <v>29120.1656007964</v>
      </c>
      <c r="I20929" s="1">
        <v>39833.356718225</v>
      </c>
      <c r="J20929" s="1">
        <v>3017.84312937773</v>
      </c>
      <c r="K20929" s="1">
        <v>0.1</v>
      </c>
      <c r="L20929" s="1">
        <v>0.954</v>
      </c>
      <c r="M20929" s="1">
        <v>0.044</v>
      </c>
    </row>
    <row r="20930">
      <c r="A20930" s="1">
        <v>20928.0</v>
      </c>
      <c r="B20930" s="1">
        <v>1.70023778945151E9</v>
      </c>
      <c r="C20930" s="1">
        <v>39010.1196181916</v>
      </c>
      <c r="D20930" s="1">
        <v>40884.7604256582</v>
      </c>
      <c r="E20930" s="1">
        <v>-187500.022351744</v>
      </c>
      <c r="F20930" s="1">
        <v>15015.7678146085</v>
      </c>
      <c r="G20930" s="1">
        <v>-11824.6763139577</v>
      </c>
      <c r="H20930" s="1">
        <v>29145.5571824976</v>
      </c>
      <c r="I20930" s="1">
        <v>39874.8192041896</v>
      </c>
      <c r="J20930" s="1">
        <v>3057.67393799709</v>
      </c>
      <c r="K20930" s="1">
        <v>0.024</v>
      </c>
      <c r="L20930" s="1">
        <v>0.884</v>
      </c>
      <c r="M20930" s="1">
        <v>0.022</v>
      </c>
    </row>
    <row r="20931">
      <c r="A20931" s="1">
        <v>20929.0</v>
      </c>
      <c r="B20931" s="1">
        <v>1.70023778945562E9</v>
      </c>
      <c r="C20931" s="1">
        <v>38988.0137429253</v>
      </c>
      <c r="D20931" s="1">
        <v>40890.1248443275</v>
      </c>
      <c r="E20931" s="1">
        <v>-187500.022351744</v>
      </c>
      <c r="F20931" s="1">
        <v>14998.6016748668</v>
      </c>
      <c r="G20931" s="1">
        <v>-11824.5645552354</v>
      </c>
      <c r="H20931" s="1">
        <v>29144.9760371418</v>
      </c>
      <c r="I20931" s="1">
        <v>39864.7385674403</v>
      </c>
      <c r="J20931" s="1">
        <v>3067.28518811287</v>
      </c>
      <c r="K20931" s="1">
        <v>0.024</v>
      </c>
      <c r="L20931" s="1">
        <v>0.884</v>
      </c>
      <c r="M20931" s="1">
        <v>0.022</v>
      </c>
    </row>
    <row r="20932">
      <c r="A20932" s="1">
        <v>20930.0</v>
      </c>
      <c r="B20932" s="1">
        <v>1.70023778945964E9</v>
      </c>
      <c r="C20932" s="1">
        <v>38976.9943329089</v>
      </c>
      <c r="D20932" s="1">
        <v>40901.144254344</v>
      </c>
      <c r="E20932" s="1">
        <v>-187500.022351744</v>
      </c>
      <c r="F20932" s="1">
        <v>14965.1187616728</v>
      </c>
      <c r="G20932" s="1">
        <v>-11876.9570442386</v>
      </c>
      <c r="H20932" s="1">
        <v>29139.7233771948</v>
      </c>
      <c r="I20932" s="1">
        <v>39830.2274740013</v>
      </c>
      <c r="J20932" s="1">
        <v>3057.76334497491</v>
      </c>
      <c r="K20932" s="1">
        <v>0.024</v>
      </c>
      <c r="L20932" s="1">
        <v>0.884</v>
      </c>
      <c r="M20932" s="1">
        <v>0.022</v>
      </c>
    </row>
    <row r="20933">
      <c r="A20933" s="1">
        <v>20931.0</v>
      </c>
      <c r="B20933" s="1">
        <v>1.70023778946351E9</v>
      </c>
      <c r="C20933" s="1">
        <v>38949.8816668846</v>
      </c>
      <c r="D20933" s="1">
        <v>40900.7642746882</v>
      </c>
      <c r="E20933" s="1">
        <v>-187500.022351744</v>
      </c>
      <c r="F20933" s="1">
        <v>14924.7738629309</v>
      </c>
      <c r="G20933" s="1">
        <v>-11877.2923204055</v>
      </c>
      <c r="H20933" s="1">
        <v>29130.603865457</v>
      </c>
      <c r="I20933" s="1">
        <v>39796.0069532402</v>
      </c>
      <c r="J20933" s="1">
        <v>3040.97718488898</v>
      </c>
      <c r="K20933" s="1">
        <v>0.024</v>
      </c>
      <c r="L20933" s="1">
        <v>0.884</v>
      </c>
      <c r="M20933" s="1">
        <v>0.022</v>
      </c>
    </row>
    <row r="20934">
      <c r="A20934" s="1">
        <v>20932.0</v>
      </c>
      <c r="B20934" s="1">
        <v>1.70023778946758E9</v>
      </c>
      <c r="C20934" s="1">
        <v>38962.7786234353</v>
      </c>
      <c r="D20934" s="1">
        <v>40888.627277449</v>
      </c>
      <c r="E20934" s="1">
        <v>-187500.022351744</v>
      </c>
      <c r="F20934" s="1">
        <v>14888.9440165691</v>
      </c>
      <c r="G20934" s="1">
        <v>-11830.2418983271</v>
      </c>
      <c r="H20934" s="1">
        <v>29113.5494844376</v>
      </c>
      <c r="I20934" s="1">
        <v>39770.1683366499</v>
      </c>
      <c r="J20934" s="1">
        <v>3021.37470500167</v>
      </c>
      <c r="K20934" s="1">
        <v>0.024</v>
      </c>
      <c r="L20934" s="1">
        <v>0.884</v>
      </c>
      <c r="M20934" s="1">
        <v>0.022</v>
      </c>
    </row>
    <row r="20935">
      <c r="A20935" s="1">
        <v>20933.0</v>
      </c>
      <c r="B20935" s="1">
        <v>1.70023778947054E9</v>
      </c>
      <c r="C20935" s="1">
        <v>38961.1245943456</v>
      </c>
      <c r="D20935" s="1">
        <v>40876.7137976543</v>
      </c>
      <c r="E20935" s="1">
        <v>-187500.022351744</v>
      </c>
      <c r="F20935" s="1">
        <v>14872.7166500945</v>
      </c>
      <c r="G20935" s="1">
        <v>-11827.6267442258</v>
      </c>
      <c r="H20935" s="1">
        <v>29104.4970279332</v>
      </c>
      <c r="I20935" s="1">
        <v>39737.8030106786</v>
      </c>
      <c r="J20935" s="1">
        <v>3006.86842285018</v>
      </c>
      <c r="K20935" s="1">
        <v>0.024</v>
      </c>
      <c r="L20935" s="1">
        <v>0.884</v>
      </c>
      <c r="M20935" s="1">
        <v>0.022</v>
      </c>
    </row>
    <row r="20936">
      <c r="A20936" s="1">
        <v>20934.0</v>
      </c>
      <c r="B20936" s="1">
        <v>1.70023778947561E9</v>
      </c>
      <c r="C20936" s="1">
        <v>38956.3189692877</v>
      </c>
      <c r="D20936" s="1">
        <v>40862.6992538808</v>
      </c>
      <c r="E20936" s="1">
        <v>-187500.022351744</v>
      </c>
      <c r="F20936" s="1">
        <v>14872.8060570724</v>
      </c>
      <c r="G20936" s="1">
        <v>-11866.3846691113</v>
      </c>
      <c r="H20936" s="1">
        <v>29115.0023478272</v>
      </c>
      <c r="I20936" s="1">
        <v>39718.334641258</v>
      </c>
      <c r="J20936" s="1">
        <v>3010.35529498521</v>
      </c>
      <c r="K20936" s="1">
        <v>0.024</v>
      </c>
      <c r="L20936" s="1">
        <v>0.884</v>
      </c>
      <c r="M20936" s="1">
        <v>0.022</v>
      </c>
    </row>
    <row r="20937">
      <c r="A20937" s="1">
        <v>20935.0</v>
      </c>
      <c r="B20937" s="1">
        <v>1.7002377894795E9</v>
      </c>
      <c r="C20937" s="1">
        <v>38950.5522192182</v>
      </c>
      <c r="D20937" s="1">
        <v>40858.7876986012</v>
      </c>
      <c r="E20937" s="1">
        <v>-187500.022351744</v>
      </c>
      <c r="F20937" s="1">
        <v>14867.3969349142</v>
      </c>
      <c r="G20937" s="1">
        <v>-11880.1533436958</v>
      </c>
      <c r="H20937" s="1">
        <v>29124.5465427096</v>
      </c>
      <c r="I20937" s="1">
        <v>39708.857501609</v>
      </c>
      <c r="J20937" s="1">
        <v>3015.00445783191</v>
      </c>
      <c r="K20937" s="1">
        <v>0.024</v>
      </c>
      <c r="L20937" s="1">
        <v>0.884</v>
      </c>
      <c r="M20937" s="1">
        <v>0.022</v>
      </c>
    </row>
    <row r="20938">
      <c r="A20938" s="1">
        <v>20936.0</v>
      </c>
      <c r="B20938" s="1">
        <v>1.70023778948952E9</v>
      </c>
      <c r="C20938" s="1">
        <v>38948.2052860504</v>
      </c>
      <c r="D20938" s="1">
        <v>40832.2561779327</v>
      </c>
      <c r="E20938" s="1">
        <v>-187500.022351744</v>
      </c>
      <c r="F20938" s="1">
        <v>14851.4154376286</v>
      </c>
      <c r="G20938" s="1">
        <v>-11832.8794041728</v>
      </c>
      <c r="H20938" s="1">
        <v>29111.7613448812</v>
      </c>
      <c r="I20938" s="1">
        <v>39709.9303853428</v>
      </c>
      <c r="J20938" s="1">
        <v>3012.41165547509</v>
      </c>
      <c r="K20938" s="1">
        <v>0.024</v>
      </c>
      <c r="L20938" s="1">
        <v>0.884</v>
      </c>
      <c r="M20938" s="1">
        <v>0.022</v>
      </c>
    </row>
    <row r="20939">
      <c r="A20939" s="1">
        <v>20937.0</v>
      </c>
      <c r="B20939" s="1">
        <v>1.7002377895017E9</v>
      </c>
      <c r="C20939" s="1">
        <v>38938.1917045344</v>
      </c>
      <c r="D20939" s="1">
        <v>40812.9219189789</v>
      </c>
      <c r="E20939" s="1">
        <v>-187500.022351744</v>
      </c>
      <c r="F20939" s="1">
        <v>14837.9596874665</v>
      </c>
      <c r="G20939" s="1">
        <v>-11798.8600491118</v>
      </c>
      <c r="H20939" s="1">
        <v>29112.0742693035</v>
      </c>
      <c r="I20939" s="1">
        <v>39709.103370798</v>
      </c>
      <c r="J20939" s="1">
        <v>3012.90339385311</v>
      </c>
      <c r="K20939" s="1">
        <v>0.024</v>
      </c>
      <c r="L20939" s="1">
        <v>0.884</v>
      </c>
      <c r="M20939" s="1">
        <v>0.022</v>
      </c>
    </row>
    <row r="20940">
      <c r="A20940" s="1">
        <v>20938.0</v>
      </c>
      <c r="B20940" s="1">
        <v>1.70023778950463E9</v>
      </c>
      <c r="C20940" s="1">
        <v>38944.8748761266</v>
      </c>
      <c r="D20940" s="1">
        <v>40812.1396079229</v>
      </c>
      <c r="E20940" s="1">
        <v>-187500.022351744</v>
      </c>
      <c r="F20940" s="1">
        <v>14828.2590303729</v>
      </c>
      <c r="G20940" s="1">
        <v>-11838.0203053975</v>
      </c>
      <c r="H20940" s="1">
        <v>29119.1597722959</v>
      </c>
      <c r="I20940" s="1">
        <v>39702.8225306061</v>
      </c>
      <c r="J20940" s="1">
        <v>3015.13856829864</v>
      </c>
      <c r="K20940" s="1">
        <v>-0.072</v>
      </c>
      <c r="L20940" s="1">
        <v>0.932</v>
      </c>
      <c r="M20940" s="1">
        <v>0.0</v>
      </c>
    </row>
    <row r="20941">
      <c r="A20941" s="1">
        <v>20939.0</v>
      </c>
      <c r="B20941" s="1">
        <v>1.70023778950859E9</v>
      </c>
      <c r="C20941" s="1">
        <v>38973.7533299628</v>
      </c>
      <c r="D20941" s="1">
        <v>40826.0423929741</v>
      </c>
      <c r="E20941" s="1">
        <v>-187500.022351744</v>
      </c>
      <c r="F20941" s="1">
        <v>14810.5117452754</v>
      </c>
      <c r="G20941" s="1">
        <v>-11876.3982506273</v>
      </c>
      <c r="H20941" s="1">
        <v>29110.2414262582</v>
      </c>
      <c r="I20941" s="1">
        <v>39685.6563908644</v>
      </c>
      <c r="J20941" s="1">
        <v>3000.74404486942</v>
      </c>
      <c r="K20941" s="1">
        <v>-0.072</v>
      </c>
      <c r="L20941" s="1">
        <v>0.932</v>
      </c>
      <c r="M20941" s="1">
        <v>0.0</v>
      </c>
    </row>
    <row r="20942">
      <c r="A20942" s="1">
        <v>20940.0</v>
      </c>
      <c r="B20942" s="1">
        <v>1.70023778951164E9</v>
      </c>
      <c r="C20942" s="1">
        <v>38943.9808063484</v>
      </c>
      <c r="D20942" s="1">
        <v>40827.8305325306</v>
      </c>
      <c r="E20942" s="1">
        <v>-187500.022351744</v>
      </c>
      <c r="F20942" s="1">
        <v>14800.9004951596</v>
      </c>
      <c r="G20942" s="1">
        <v>-11848.9279566917</v>
      </c>
      <c r="H20942" s="1">
        <v>29096.4056964404</v>
      </c>
      <c r="I20942" s="1">
        <v>39682.4600914073</v>
      </c>
      <c r="J20942" s="1">
        <v>2989.16584124157</v>
      </c>
      <c r="K20942" s="1">
        <v>-0.072</v>
      </c>
      <c r="L20942" s="1">
        <v>0.932</v>
      </c>
      <c r="M20942" s="1">
        <v>0.0</v>
      </c>
    </row>
    <row r="20943">
      <c r="A20943" s="1">
        <v>20941.0</v>
      </c>
      <c r="B20943" s="1">
        <v>1.70023778951471E9</v>
      </c>
      <c r="C20943" s="1">
        <v>38919.1927217474</v>
      </c>
      <c r="D20943" s="1">
        <v>40823.5837010841</v>
      </c>
      <c r="E20943" s="1">
        <v>-187500.022351744</v>
      </c>
      <c r="F20943" s="1">
        <v>14799.0005968809</v>
      </c>
      <c r="G20943" s="1">
        <v>-11821.6588284562</v>
      </c>
      <c r="H20943" s="1">
        <v>29078.6807630873</v>
      </c>
      <c r="I20943" s="1">
        <v>39681.0295797621</v>
      </c>
      <c r="J20943" s="1">
        <v>2979.46518414797</v>
      </c>
      <c r="K20943" s="1">
        <v>-0.072</v>
      </c>
      <c r="L20943" s="1">
        <v>0.932</v>
      </c>
      <c r="M20943" s="1">
        <v>0.0</v>
      </c>
    </row>
    <row r="20944">
      <c r="A20944" s="1">
        <v>20942.0</v>
      </c>
      <c r="B20944" s="1">
        <v>1.70023778951766E9</v>
      </c>
      <c r="C20944" s="1">
        <v>38926.0994107841</v>
      </c>
      <c r="D20944" s="1">
        <v>40837.374727413</v>
      </c>
      <c r="E20944" s="1">
        <v>-187500.022351744</v>
      </c>
      <c r="F20944" s="1">
        <v>14816.4349575561</v>
      </c>
      <c r="G20944" s="1">
        <v>-11865.8929307333</v>
      </c>
      <c r="H20944" s="1">
        <v>29092.7176586053</v>
      </c>
      <c r="I20944" s="1">
        <v>39689.0091525327</v>
      </c>
      <c r="J20944" s="1">
        <v>2996.452509934</v>
      </c>
      <c r="K20944" s="1">
        <v>-0.072</v>
      </c>
      <c r="L20944" s="1">
        <v>0.932</v>
      </c>
      <c r="M20944" s="1">
        <v>0.0</v>
      </c>
    </row>
    <row r="20945">
      <c r="A20945" s="1">
        <v>20943.0</v>
      </c>
      <c r="B20945" s="1">
        <v>1.70023778952163E9</v>
      </c>
      <c r="C20945" s="1">
        <v>38920.1091432701</v>
      </c>
      <c r="D20945" s="1">
        <v>40868.5554109281</v>
      </c>
      <c r="E20945" s="1">
        <v>-187500.022351744</v>
      </c>
      <c r="F20945" s="1">
        <v>14839.703123534</v>
      </c>
      <c r="G20945" s="1">
        <v>-11882.3661663968</v>
      </c>
      <c r="H20945" s="1">
        <v>29098.8867400749</v>
      </c>
      <c r="I20945" s="1">
        <v>39714.4007342339</v>
      </c>
      <c r="J20945" s="1">
        <v>3024.25808003641</v>
      </c>
      <c r="K20945" s="1">
        <v>-0.072</v>
      </c>
      <c r="L20945" s="1">
        <v>0.932</v>
      </c>
      <c r="M20945" s="1">
        <v>0.0</v>
      </c>
    </row>
    <row r="20946">
      <c r="A20946" s="1">
        <v>20944.0</v>
      </c>
      <c r="B20946" s="1">
        <v>1.70023778952466E9</v>
      </c>
      <c r="C20946" s="1">
        <v>38907.3015936972</v>
      </c>
      <c r="D20946" s="1">
        <v>40910.8896149265</v>
      </c>
      <c r="E20946" s="1">
        <v>-187500.022351744</v>
      </c>
      <c r="F20946" s="1">
        <v>14860.1326179662</v>
      </c>
      <c r="G20946" s="1">
        <v>-11853.4877125606</v>
      </c>
      <c r="H20946" s="1">
        <v>29088.2249579697</v>
      </c>
      <c r="I20946" s="1">
        <v>39725.8671791395</v>
      </c>
      <c r="J20946" s="1">
        <v>3024.25808003641</v>
      </c>
      <c r="K20946" s="1">
        <v>-0.072</v>
      </c>
      <c r="L20946" s="1">
        <v>0.932</v>
      </c>
      <c r="M20946" s="1">
        <v>0.0</v>
      </c>
    </row>
    <row r="20947">
      <c r="A20947" s="1">
        <v>20945.0</v>
      </c>
      <c r="B20947" s="1">
        <v>1.70023778952769E9</v>
      </c>
      <c r="C20947" s="1">
        <v>38907.6592216085</v>
      </c>
      <c r="D20947" s="1">
        <v>40901.5242339997</v>
      </c>
      <c r="E20947" s="1">
        <v>-187500.022351744</v>
      </c>
      <c r="F20947" s="1">
        <v>14870.7496965825</v>
      </c>
      <c r="G20947" s="1">
        <v>-11824.9445348911</v>
      </c>
      <c r="H20947" s="1">
        <v>29057.6701232993</v>
      </c>
      <c r="I20947" s="1">
        <v>39720.2121877923</v>
      </c>
      <c r="J20947" s="1">
        <v>3004.6556001491</v>
      </c>
      <c r="K20947" s="1">
        <v>-0.072</v>
      </c>
      <c r="L20947" s="1">
        <v>0.932</v>
      </c>
      <c r="M20947" s="1">
        <v>0.0</v>
      </c>
    </row>
    <row r="20948">
      <c r="A20948" s="1">
        <v>20946.0</v>
      </c>
      <c r="B20948" s="1">
        <v>1.70023778953169E9</v>
      </c>
      <c r="C20948" s="1">
        <v>38888.3696661436</v>
      </c>
      <c r="D20948" s="1">
        <v>40889.9236786274</v>
      </c>
      <c r="E20948" s="1">
        <v>-187500.022351744</v>
      </c>
      <c r="F20948" s="1">
        <v>14881.5679408988</v>
      </c>
      <c r="G20948" s="1">
        <v>-11868.9774714681</v>
      </c>
      <c r="H20948" s="1">
        <v>29045.7119400157</v>
      </c>
      <c r="I20948" s="1">
        <v>39727.0071181067</v>
      </c>
      <c r="J20948" s="1">
        <v>3003.69447513752</v>
      </c>
      <c r="K20948" s="1">
        <v>-0.072</v>
      </c>
      <c r="L20948" s="1">
        <v>0.932</v>
      </c>
      <c r="M20948" s="1">
        <v>0.0</v>
      </c>
    </row>
    <row r="20949">
      <c r="A20949" s="1">
        <v>20947.0</v>
      </c>
      <c r="B20949" s="1">
        <v>1.70023778953475E9</v>
      </c>
      <c r="C20949" s="1">
        <v>38891.6553725785</v>
      </c>
      <c r="D20949" s="1">
        <v>40918.4221528079</v>
      </c>
      <c r="E20949" s="1">
        <v>-187500.022351744</v>
      </c>
      <c r="F20949" s="1">
        <v>14909.7087871681</v>
      </c>
      <c r="G20949" s="1">
        <v>-11908.3612451983</v>
      </c>
      <c r="H20949" s="1">
        <v>29072.2658124286</v>
      </c>
      <c r="I20949" s="1">
        <v>39762.121708646</v>
      </c>
      <c r="J20949" s="1">
        <v>3024.39219050314</v>
      </c>
      <c r="K20949" s="1">
        <v>-0.072</v>
      </c>
      <c r="L20949" s="1">
        <v>0.932</v>
      </c>
      <c r="M20949" s="1">
        <v>0.0</v>
      </c>
    </row>
    <row r="20950">
      <c r="A20950" s="1">
        <v>20948.0</v>
      </c>
      <c r="B20950" s="1">
        <v>1.70023778953766E9</v>
      </c>
      <c r="C20950" s="1">
        <v>38893.2870499237</v>
      </c>
      <c r="D20950" s="1">
        <v>40947.8146967667</v>
      </c>
      <c r="E20950" s="1">
        <v>-187500.022351744</v>
      </c>
      <c r="F20950" s="1">
        <v>14941.1576916167</v>
      </c>
      <c r="G20950" s="1">
        <v>-11863.8812737323</v>
      </c>
      <c r="H20950" s="1">
        <v>29091.6224231269</v>
      </c>
      <c r="I20950" s="1">
        <v>39791.6930665604</v>
      </c>
      <c r="J20950" s="1">
        <v>3045.60399599122</v>
      </c>
      <c r="K20950" s="1">
        <v>-0.15</v>
      </c>
      <c r="L20950" s="1">
        <v>0.882</v>
      </c>
      <c r="M20950" s="1">
        <v>-0.048</v>
      </c>
    </row>
    <row r="20951">
      <c r="A20951" s="1">
        <v>20949.0</v>
      </c>
      <c r="B20951" s="1">
        <v>1.70023778954162E9</v>
      </c>
      <c r="C20951" s="1">
        <v>38888.3249626547</v>
      </c>
      <c r="D20951" s="1">
        <v>40966.2995894312</v>
      </c>
      <c r="E20951" s="1">
        <v>-187500.022351744</v>
      </c>
      <c r="F20951" s="1">
        <v>14945.002191663</v>
      </c>
      <c r="G20951" s="1">
        <v>-11812.271095785</v>
      </c>
      <c r="H20951" s="1">
        <v>29090.8177603265</v>
      </c>
      <c r="I20951" s="1">
        <v>39800.611412598</v>
      </c>
      <c r="J20951" s="1">
        <v>3050.7672489604</v>
      </c>
      <c r="K20951" s="1">
        <v>-0.15</v>
      </c>
      <c r="L20951" s="1">
        <v>0.882</v>
      </c>
      <c r="M20951" s="1">
        <v>-0.048</v>
      </c>
    </row>
    <row r="20952">
      <c r="A20952" s="1">
        <v>20950.0</v>
      </c>
      <c r="B20952" s="1">
        <v>1.70023778954477E9</v>
      </c>
      <c r="C20952" s="1">
        <v>38884.7486835418</v>
      </c>
      <c r="D20952" s="1">
        <v>40983.1081012616</v>
      </c>
      <c r="E20952" s="1">
        <v>-187500.022351744</v>
      </c>
      <c r="F20952" s="1">
        <v>14926.3608367873</v>
      </c>
      <c r="G20952" s="1">
        <v>-11835.4498547851</v>
      </c>
      <c r="H20952" s="1">
        <v>29089.0519725146</v>
      </c>
      <c r="I20952" s="1">
        <v>39803.606546355</v>
      </c>
      <c r="J20952" s="1">
        <v>3051.95189141653</v>
      </c>
      <c r="K20952" s="1">
        <v>-0.15</v>
      </c>
      <c r="L20952" s="1">
        <v>0.882</v>
      </c>
      <c r="M20952" s="1">
        <v>-0.048</v>
      </c>
    </row>
    <row r="20953">
      <c r="A20953" s="1">
        <v>20951.0</v>
      </c>
      <c r="B20953" s="1">
        <v>1.70023778954768E9</v>
      </c>
      <c r="C20953" s="1">
        <v>38874.2657153923</v>
      </c>
      <c r="D20953" s="1">
        <v>41043.9271979245</v>
      </c>
      <c r="E20953" s="1">
        <v>-187500.022351744</v>
      </c>
      <c r="F20953" s="1">
        <v>14900.969255086</v>
      </c>
      <c r="G20953" s="1">
        <v>-11889.2058002002</v>
      </c>
      <c r="H20953" s="1">
        <v>29082.7040770893</v>
      </c>
      <c r="I20953" s="1">
        <v>39794.8223107841</v>
      </c>
      <c r="J20953" s="1">
        <v>3050.29786232684</v>
      </c>
      <c r="K20953" s="1">
        <v>-0.15</v>
      </c>
      <c r="L20953" s="1">
        <v>0.882</v>
      </c>
      <c r="M20953" s="1">
        <v>-0.048</v>
      </c>
    </row>
    <row r="20954">
      <c r="A20954" s="1">
        <v>20952.0</v>
      </c>
      <c r="B20954" s="1">
        <v>1.70023778955171E9</v>
      </c>
      <c r="C20954" s="1">
        <v>38864.4532995764</v>
      </c>
      <c r="D20954" s="1">
        <v>40986.0585315297</v>
      </c>
      <c r="E20954" s="1">
        <v>-187500.022351744</v>
      </c>
      <c r="F20954" s="1">
        <v>14879.8915600647</v>
      </c>
      <c r="G20954" s="1">
        <v>-11888.3787856553</v>
      </c>
      <c r="H20954" s="1">
        <v>29078.077265987</v>
      </c>
      <c r="I20954" s="1">
        <v>39779.5337175767</v>
      </c>
      <c r="J20954" s="1">
        <v>3047.92857741458</v>
      </c>
      <c r="K20954" s="1">
        <v>-0.15</v>
      </c>
      <c r="L20954" s="1">
        <v>0.882</v>
      </c>
      <c r="M20954" s="1">
        <v>-0.048</v>
      </c>
    </row>
    <row r="20955">
      <c r="A20955" s="1">
        <v>20953.0</v>
      </c>
      <c r="B20955" s="1">
        <v>1.70023778955477E9</v>
      </c>
      <c r="C20955" s="1">
        <v>38858.8653634626</v>
      </c>
      <c r="D20955" s="1">
        <v>40964.667912086</v>
      </c>
      <c r="E20955" s="1">
        <v>-187500.022351744</v>
      </c>
      <c r="F20955" s="1">
        <v>14847.7273997935</v>
      </c>
      <c r="G20955" s="1">
        <v>-11843.6305932558</v>
      </c>
      <c r="H20955" s="1">
        <v>29055.5467075761</v>
      </c>
      <c r="I20955" s="1">
        <v>39751.124650374</v>
      </c>
      <c r="J20955" s="1">
        <v>3030.15894057261</v>
      </c>
      <c r="K20955" s="1">
        <v>-0.15</v>
      </c>
      <c r="L20955" s="1">
        <v>0.882</v>
      </c>
      <c r="M20955" s="1">
        <v>-0.048</v>
      </c>
    </row>
    <row r="20956">
      <c r="A20956" s="1">
        <v>20954.0</v>
      </c>
      <c r="B20956" s="1">
        <v>1.70023778955771E9</v>
      </c>
      <c r="C20956" s="1">
        <v>38852.5398197817</v>
      </c>
      <c r="D20956" s="1">
        <v>40995.647429901</v>
      </c>
      <c r="E20956" s="1">
        <v>-187500.022351744</v>
      </c>
      <c r="F20956" s="1">
        <v>14819.7877192244</v>
      </c>
      <c r="G20956" s="1">
        <v>-11850.6490410147</v>
      </c>
      <c r="H20956" s="1">
        <v>29048.5059080727</v>
      </c>
      <c r="I20956" s="1">
        <v>39724.7272401722</v>
      </c>
      <c r="J20956" s="1">
        <v>3018.73719915595</v>
      </c>
      <c r="K20956" s="1">
        <v>-0.15</v>
      </c>
      <c r="L20956" s="1">
        <v>0.882</v>
      </c>
      <c r="M20956" s="1">
        <v>-0.048</v>
      </c>
    </row>
    <row r="20957">
      <c r="A20957" s="1">
        <v>20955.0</v>
      </c>
      <c r="B20957" s="1">
        <v>1.70023778956181E9</v>
      </c>
      <c r="C20957" s="1">
        <v>38834.7031277064</v>
      </c>
      <c r="D20957" s="1">
        <v>41027.9904041278</v>
      </c>
      <c r="E20957" s="1">
        <v>-187500.022351744</v>
      </c>
      <c r="F20957" s="1">
        <v>14806.3766725512</v>
      </c>
      <c r="G20957" s="1">
        <v>-11883.6178640863</v>
      </c>
      <c r="H20957" s="1">
        <v>29069.7400653052</v>
      </c>
      <c r="I20957" s="1">
        <v>39719.9216151144</v>
      </c>
      <c r="J20957" s="1">
        <v>3035.94804238653</v>
      </c>
      <c r="K20957" s="1">
        <v>-0.15</v>
      </c>
      <c r="L20957" s="1">
        <v>0.882</v>
      </c>
      <c r="M20957" s="1">
        <v>-0.048</v>
      </c>
    </row>
    <row r="20958">
      <c r="A20958" s="1">
        <v>20956.0</v>
      </c>
      <c r="B20958" s="1">
        <v>1.70023778956482E9</v>
      </c>
      <c r="C20958" s="1">
        <v>38878.7584160278</v>
      </c>
      <c r="D20958" s="1">
        <v>41073.163279672</v>
      </c>
      <c r="E20958" s="1">
        <v>-187500.022351744</v>
      </c>
      <c r="F20958" s="1">
        <v>14814.5127075329</v>
      </c>
      <c r="G20958" s="1">
        <v>-11881.0027099851</v>
      </c>
      <c r="H20958" s="1">
        <v>29101.345431965</v>
      </c>
      <c r="I20958" s="1">
        <v>39720.0780773256</v>
      </c>
      <c r="J20958" s="1">
        <v>3058.07626939729</v>
      </c>
      <c r="K20958" s="1">
        <v>-0.15</v>
      </c>
      <c r="L20958" s="1">
        <v>0.882</v>
      </c>
      <c r="M20958" s="1">
        <v>-0.048</v>
      </c>
    </row>
    <row r="20959">
      <c r="A20959" s="1">
        <v>20957.0</v>
      </c>
      <c r="B20959" s="1">
        <v>1.70023778956765E9</v>
      </c>
      <c r="C20959" s="1">
        <v>38908.2180152199</v>
      </c>
      <c r="D20959" s="1">
        <v>41066.2118871464</v>
      </c>
      <c r="E20959" s="1">
        <v>-187500.022351744</v>
      </c>
      <c r="F20959" s="1">
        <v>14822.6710942591</v>
      </c>
      <c r="G20959" s="1">
        <v>-11821.3012005449</v>
      </c>
      <c r="H20959" s="1">
        <v>29100.1384377644</v>
      </c>
      <c r="I20959" s="1">
        <v>39716.5017982127</v>
      </c>
      <c r="J20959" s="1">
        <v>3060.35614733173</v>
      </c>
      <c r="K20959" s="1">
        <v>-0.15</v>
      </c>
      <c r="L20959" s="1">
        <v>0.882</v>
      </c>
      <c r="M20959" s="1">
        <v>-0.048</v>
      </c>
    </row>
    <row r="20960">
      <c r="A20960" s="1">
        <v>20958.0</v>
      </c>
      <c r="B20960" s="1">
        <v>1.70023778957276E9</v>
      </c>
      <c r="C20960" s="1">
        <v>38914.7000211119</v>
      </c>
      <c r="D20960" s="1">
        <v>41051.0350526613</v>
      </c>
      <c r="E20960" s="1">
        <v>-187500.022351744</v>
      </c>
      <c r="F20960" s="1">
        <v>14805.974341151</v>
      </c>
      <c r="G20960" s="1">
        <v>-11802.7939561359</v>
      </c>
      <c r="H20960" s="1">
        <v>29094.7963708396</v>
      </c>
      <c r="I20960" s="1">
        <v>39695.2229374912</v>
      </c>
      <c r="J20960" s="1">
        <v>3047.92857741458</v>
      </c>
      <c r="K20960" s="1">
        <v>-0.206</v>
      </c>
      <c r="L20960" s="1">
        <v>0.95</v>
      </c>
      <c r="M20960" s="1">
        <v>-0.07</v>
      </c>
    </row>
    <row r="20961">
      <c r="A20961" s="1">
        <v>20959.0</v>
      </c>
      <c r="B20961" s="1">
        <v>1.70023778957775E9</v>
      </c>
      <c r="C20961" s="1">
        <v>38908.8662158091</v>
      </c>
      <c r="D20961" s="1">
        <v>41013.4617702319</v>
      </c>
      <c r="E20961" s="1">
        <v>-187500.022351744</v>
      </c>
      <c r="F20961" s="1">
        <v>14782.1920850505</v>
      </c>
      <c r="G20961" s="1">
        <v>-11860.1038289193</v>
      </c>
      <c r="H20961" s="1">
        <v>29086.6826876023</v>
      </c>
      <c r="I20961" s="1">
        <v>39643.7692217551</v>
      </c>
      <c r="J20961" s="1">
        <v>3023.27460328037</v>
      </c>
      <c r="K20961" s="1">
        <v>-0.206</v>
      </c>
      <c r="L20961" s="1">
        <v>0.95</v>
      </c>
      <c r="M20961" s="1">
        <v>-0.07</v>
      </c>
    </row>
    <row r="20962">
      <c r="A20962" s="1">
        <v>20960.0</v>
      </c>
      <c r="B20962" s="1">
        <v>1.70023778958066E9</v>
      </c>
      <c r="C20962" s="1">
        <v>38884.4581108639</v>
      </c>
      <c r="D20962" s="1">
        <v>40977.6095721256</v>
      </c>
      <c r="E20962" s="1">
        <v>-187500.022351744</v>
      </c>
      <c r="F20962" s="1">
        <v>14758.6109946502</v>
      </c>
      <c r="G20962" s="1">
        <v>-11879.035756473</v>
      </c>
      <c r="H20962" s="1">
        <v>29061.5369750901</v>
      </c>
      <c r="I20962" s="1">
        <v>39601.1220933344</v>
      </c>
      <c r="J20962" s="1">
        <v>2988.09295750772</v>
      </c>
      <c r="K20962" s="1">
        <v>-0.206</v>
      </c>
      <c r="L20962" s="1">
        <v>0.95</v>
      </c>
      <c r="M20962" s="1">
        <v>-0.07</v>
      </c>
    </row>
    <row r="20963">
      <c r="A20963" s="1">
        <v>20961.0</v>
      </c>
      <c r="B20963" s="1">
        <v>1.70023778958382E9</v>
      </c>
      <c r="C20963" s="1">
        <v>38882.5358608407</v>
      </c>
      <c r="D20963" s="1">
        <v>40977.9672000369</v>
      </c>
      <c r="E20963" s="1">
        <v>-187500.022351744</v>
      </c>
      <c r="F20963" s="1">
        <v>14759.2368434949</v>
      </c>
      <c r="G20963" s="1">
        <v>-11828.4314070262</v>
      </c>
      <c r="H20963" s="1">
        <v>29059.815890767</v>
      </c>
      <c r="I20963" s="1">
        <v>39590.9520496072</v>
      </c>
      <c r="J20963" s="1">
        <v>2973.87724803414</v>
      </c>
      <c r="K20963" s="1">
        <v>-0.206</v>
      </c>
      <c r="L20963" s="1">
        <v>0.95</v>
      </c>
      <c r="M20963" s="1">
        <v>-0.07</v>
      </c>
    </row>
    <row r="20964">
      <c r="A20964" s="1">
        <v>20962.0</v>
      </c>
      <c r="B20964" s="1">
        <v>1.70023778958777E9</v>
      </c>
      <c r="C20964" s="1">
        <v>38915.929367057</v>
      </c>
      <c r="D20964" s="1">
        <v>40971.5969528671</v>
      </c>
      <c r="E20964" s="1">
        <v>-187500.022351744</v>
      </c>
      <c r="F20964" s="1">
        <v>14773.1843320351</v>
      </c>
      <c r="G20964" s="1">
        <v>-11792.7133193866</v>
      </c>
      <c r="H20964" s="1">
        <v>29087.3755916804</v>
      </c>
      <c r="I20964" s="1">
        <v>39612.834407429</v>
      </c>
      <c r="J20964" s="1">
        <v>2994.41850118857</v>
      </c>
      <c r="K20964" s="1">
        <v>-0.206</v>
      </c>
      <c r="L20964" s="1">
        <v>0.95</v>
      </c>
      <c r="M20964" s="1">
        <v>-0.07</v>
      </c>
    </row>
    <row r="20965">
      <c r="A20965" s="1">
        <v>20963.0</v>
      </c>
      <c r="B20965" s="1">
        <v>1.70023778959179E9</v>
      </c>
      <c r="C20965" s="1">
        <v>38907.8827390531</v>
      </c>
      <c r="D20965" s="1">
        <v>40926.4687808118</v>
      </c>
      <c r="E20965" s="1">
        <v>-187500.022351744</v>
      </c>
      <c r="F20965" s="1">
        <v>14769.2727767554</v>
      </c>
      <c r="G20965" s="1">
        <v>-11847.7209624911</v>
      </c>
      <c r="H20965" s="1">
        <v>29073.2269374402</v>
      </c>
      <c r="I20965" s="1">
        <v>39601.7255904347</v>
      </c>
      <c r="J20965" s="1">
        <v>2986.32716969575</v>
      </c>
      <c r="K20965" s="1">
        <v>-0.206</v>
      </c>
      <c r="L20965" s="1">
        <v>0.95</v>
      </c>
      <c r="M20965" s="1">
        <v>-0.07</v>
      </c>
    </row>
    <row r="20966">
      <c r="A20966" s="1">
        <v>20964.0</v>
      </c>
      <c r="B20966" s="1">
        <v>1.70023778959576E9</v>
      </c>
      <c r="C20966" s="1">
        <v>38875.2938956372</v>
      </c>
      <c r="D20966" s="1">
        <v>40868.1307277835</v>
      </c>
      <c r="E20966" s="1">
        <v>-187500.022351744</v>
      </c>
      <c r="F20966" s="1">
        <v>14794.6196549677</v>
      </c>
      <c r="G20966" s="1">
        <v>-11889.2728554335</v>
      </c>
      <c r="H20966" s="1">
        <v>29059.4806146002</v>
      </c>
      <c r="I20966" s="1">
        <v>39608.5428724936</v>
      </c>
      <c r="J20966" s="1">
        <v>2988.31647495227</v>
      </c>
      <c r="K20966" s="1">
        <v>-0.206</v>
      </c>
      <c r="L20966" s="1">
        <v>0.95</v>
      </c>
      <c r="M20966" s="1">
        <v>-0.07</v>
      </c>
    </row>
    <row r="20967">
      <c r="A20967" s="1">
        <v>20965.0</v>
      </c>
      <c r="B20967" s="1">
        <v>1.70023778960083E9</v>
      </c>
      <c r="C20967" s="1">
        <v>38848.5165057798</v>
      </c>
      <c r="D20967" s="1">
        <v>40810.6867445333</v>
      </c>
      <c r="E20967" s="1">
        <v>-187500.022351744</v>
      </c>
      <c r="F20967" s="1">
        <v>14846.5651090818</v>
      </c>
      <c r="G20967" s="1">
        <v>-11832.0523896279</v>
      </c>
      <c r="H20967" s="1">
        <v>29055.7702250206</v>
      </c>
      <c r="I20967" s="1">
        <v>39663.6846260648</v>
      </c>
      <c r="J20967" s="1">
        <v>3020.03360033435</v>
      </c>
      <c r="K20967" s="1">
        <v>-0.206</v>
      </c>
      <c r="L20967" s="1">
        <v>0.95</v>
      </c>
      <c r="M20967" s="1">
        <v>-0.07</v>
      </c>
    </row>
    <row r="20968">
      <c r="A20968" s="1">
        <v>20966.0</v>
      </c>
      <c r="B20968" s="1">
        <v>1.70023778960583E9</v>
      </c>
      <c r="C20968" s="1">
        <v>38868.8118897452</v>
      </c>
      <c r="D20968" s="1">
        <v>40769.3807207799</v>
      </c>
      <c r="E20968" s="1">
        <v>-187500.022351744</v>
      </c>
      <c r="F20968" s="1">
        <v>14873.9906995285</v>
      </c>
      <c r="G20968" s="1">
        <v>-11792.8697815978</v>
      </c>
      <c r="H20968" s="1">
        <v>29032.4573555537</v>
      </c>
      <c r="I20968" s="1">
        <v>39673.5640971141</v>
      </c>
      <c r="J20968" s="1">
        <v>3017.15022529962</v>
      </c>
      <c r="K20968" s="1">
        <v>-0.206</v>
      </c>
      <c r="L20968" s="1">
        <v>0.95</v>
      </c>
      <c r="M20968" s="1">
        <v>-0.07</v>
      </c>
    </row>
    <row r="20969">
      <c r="A20969" s="1">
        <v>20967.0</v>
      </c>
      <c r="B20969" s="1">
        <v>1.70023778960873E9</v>
      </c>
      <c r="C20969" s="1">
        <v>38853.7691657268</v>
      </c>
      <c r="D20969" s="1">
        <v>40710.9756125182</v>
      </c>
      <c r="E20969" s="1">
        <v>-187500.022351744</v>
      </c>
      <c r="F20969" s="1">
        <v>14868.4474669036</v>
      </c>
      <c r="G20969" s="1">
        <v>-11850.7160962481</v>
      </c>
      <c r="H20969" s="1">
        <v>29010.1726663318</v>
      </c>
      <c r="I20969" s="1">
        <v>39650.3853381139</v>
      </c>
      <c r="J20969" s="1">
        <v>2984.2037539725</v>
      </c>
      <c r="K20969" s="1">
        <v>-0.206</v>
      </c>
      <c r="L20969" s="1">
        <v>0.95</v>
      </c>
      <c r="M20969" s="1">
        <v>-0.07</v>
      </c>
    </row>
    <row r="20970">
      <c r="A20970" s="1">
        <v>20968.0</v>
      </c>
      <c r="B20970" s="1">
        <v>1.70023778961374E9</v>
      </c>
      <c r="C20970" s="1">
        <v>38873.4387008474</v>
      </c>
      <c r="D20970" s="1">
        <v>40740.3681564769</v>
      </c>
      <c r="E20970" s="1">
        <v>-187500.022351744</v>
      </c>
      <c r="F20970" s="1">
        <v>14913.0615488364</v>
      </c>
      <c r="G20970" s="1">
        <v>-11881.047413474</v>
      </c>
      <c r="H20970" s="1">
        <v>29043.4320620813</v>
      </c>
      <c r="I20970" s="1">
        <v>39696.0276002916</v>
      </c>
      <c r="J20970" s="1">
        <v>3021.41940849058</v>
      </c>
      <c r="K20970" s="1">
        <v>-0.222</v>
      </c>
      <c r="L20970" s="1">
        <v>0.868</v>
      </c>
      <c r="M20970" s="1">
        <v>-0.098</v>
      </c>
    </row>
    <row r="20971">
      <c r="A20971" s="1">
        <v>20969.0</v>
      </c>
      <c r="B20971" s="1">
        <v>1.70023778961677E9</v>
      </c>
      <c r="C20971" s="1">
        <v>38857.8148314732</v>
      </c>
      <c r="D20971" s="1">
        <v>40731.2262929947</v>
      </c>
      <c r="E20971" s="1">
        <v>-187500.022351744</v>
      </c>
      <c r="F20971" s="1">
        <v>14954.4346278231</v>
      </c>
      <c r="G20971" s="1">
        <v>-11851.3866485818</v>
      </c>
      <c r="H20971" s="1">
        <v>29042.6497510254</v>
      </c>
      <c r="I20971" s="1">
        <v>39734.4726007548</v>
      </c>
      <c r="J20971" s="1">
        <v>3038.78671393236</v>
      </c>
      <c r="K20971" s="1">
        <v>-0.222</v>
      </c>
      <c r="L20971" s="1">
        <v>0.868</v>
      </c>
      <c r="M20971" s="1">
        <v>-0.098</v>
      </c>
    </row>
    <row r="20972">
      <c r="A20972" s="1">
        <v>20970.0</v>
      </c>
      <c r="B20972" s="1">
        <v>1.70023778962075E9</v>
      </c>
      <c r="C20972" s="1">
        <v>38818.4087059985</v>
      </c>
      <c r="D20972" s="1">
        <v>40682.0524551931</v>
      </c>
      <c r="E20972" s="1">
        <v>-187500.022351744</v>
      </c>
      <c r="F20972" s="1">
        <v>14956.8486162243</v>
      </c>
      <c r="G20972" s="1">
        <v>-11826.3303430474</v>
      </c>
      <c r="H20972" s="1">
        <v>29007.6022157194</v>
      </c>
      <c r="I20972" s="1">
        <v>39758.2548568552</v>
      </c>
      <c r="J20972" s="1">
        <v>3025.12979807016</v>
      </c>
      <c r="K20972" s="1">
        <v>-0.222</v>
      </c>
      <c r="L20972" s="1">
        <v>0.868</v>
      </c>
      <c r="M20972" s="1">
        <v>-0.098</v>
      </c>
    </row>
    <row r="20973">
      <c r="A20973" s="1">
        <v>20971.0</v>
      </c>
      <c r="B20973" s="1">
        <v>1.70023778962377E9</v>
      </c>
      <c r="C20973" s="1">
        <v>38820.9121013775</v>
      </c>
      <c r="D20973" s="1">
        <v>40674.832841734</v>
      </c>
      <c r="E20973" s="1">
        <v>-187500.022351744</v>
      </c>
      <c r="F20973" s="1">
        <v>14988.5433898619</v>
      </c>
      <c r="G20973" s="1">
        <v>-11849.3526398363</v>
      </c>
      <c r="H20973" s="1">
        <v>29016.0511751235</v>
      </c>
      <c r="I20973" s="1">
        <v>39829.623976901</v>
      </c>
      <c r="J20973" s="1">
        <v>3067.21813287951</v>
      </c>
      <c r="K20973" s="1">
        <v>-0.222</v>
      </c>
      <c r="L20973" s="1">
        <v>0.868</v>
      </c>
      <c r="M20973" s="1">
        <v>-0.098</v>
      </c>
    </row>
    <row r="20974">
      <c r="A20974" s="1">
        <v>20972.0</v>
      </c>
      <c r="B20974" s="1">
        <v>1.70023778962778E9</v>
      </c>
      <c r="C20974" s="1">
        <v>38810.13856055</v>
      </c>
      <c r="D20974" s="1">
        <v>40640.7240796952</v>
      </c>
      <c r="E20974" s="1">
        <v>-187500.022351744</v>
      </c>
      <c r="F20974" s="1">
        <v>15009.9116575612</v>
      </c>
      <c r="G20974" s="1">
        <v>-11882.522628608</v>
      </c>
      <c r="H20974" s="1">
        <v>29030.2892363416</v>
      </c>
      <c r="I20974" s="1">
        <v>39873.2992855667</v>
      </c>
      <c r="J20974" s="1">
        <v>3100.05284548435</v>
      </c>
      <c r="K20974" s="1">
        <v>-0.222</v>
      </c>
      <c r="L20974" s="1">
        <v>0.868</v>
      </c>
      <c r="M20974" s="1">
        <v>-0.098</v>
      </c>
    </row>
    <row r="20975">
      <c r="A20975" s="1">
        <v>20973.0</v>
      </c>
      <c r="B20975" s="1">
        <v>1.70023778963072E9</v>
      </c>
      <c r="C20975" s="1">
        <v>38794.7829121092</v>
      </c>
      <c r="D20975" s="1">
        <v>40672.9999986887</v>
      </c>
      <c r="E20975" s="1">
        <v>-187500.022351744</v>
      </c>
      <c r="F20975" s="1">
        <v>15011.1410035063</v>
      </c>
      <c r="G20975" s="1">
        <v>-11850.3137648479</v>
      </c>
      <c r="H20975" s="1">
        <v>29018.7557362026</v>
      </c>
      <c r="I20975" s="1">
        <v>39922.3837163905</v>
      </c>
      <c r="J20975" s="1">
        <v>3117.46485441504</v>
      </c>
      <c r="K20975" s="1">
        <v>-0.222</v>
      </c>
      <c r="L20975" s="1">
        <v>0.868</v>
      </c>
      <c r="M20975" s="1">
        <v>-0.098</v>
      </c>
    </row>
    <row r="20976">
      <c r="A20976" s="1">
        <v>20974.0</v>
      </c>
      <c r="B20976" s="1">
        <v>1.70023778963483E9</v>
      </c>
      <c r="C20976" s="1">
        <v>38798.6274121555</v>
      </c>
      <c r="D20976" s="1">
        <v>40695.2176326772</v>
      </c>
      <c r="E20976" s="1">
        <v>-187500.022351744</v>
      </c>
      <c r="F20976" s="1">
        <v>15008.7270151051</v>
      </c>
      <c r="G20976" s="1">
        <v>-11799.3964909787</v>
      </c>
      <c r="H20976" s="1">
        <v>29009.4127070203</v>
      </c>
      <c r="I20976" s="1">
        <v>39953.0950132721</v>
      </c>
      <c r="J20976" s="1">
        <v>3123.16454925114</v>
      </c>
      <c r="K20976" s="1">
        <v>-0.222</v>
      </c>
      <c r="L20976" s="1">
        <v>0.868</v>
      </c>
      <c r="M20976" s="1">
        <v>-0.098</v>
      </c>
    </row>
    <row r="20977">
      <c r="A20977" s="1">
        <v>20975.0</v>
      </c>
      <c r="B20977" s="1">
        <v>1.7002377896388E9</v>
      </c>
      <c r="C20977" s="1">
        <v>38781.5283276472</v>
      </c>
      <c r="D20977" s="1">
        <v>40666.7191584967</v>
      </c>
      <c r="E20977" s="1">
        <v>-187500.022351744</v>
      </c>
      <c r="F20977" s="1">
        <v>14990.4432881406</v>
      </c>
      <c r="G20977" s="1">
        <v>-11820.0495028554</v>
      </c>
      <c r="H20977" s="1">
        <v>28998.4603522372</v>
      </c>
      <c r="I20977" s="1">
        <v>39961.5886761651</v>
      </c>
      <c r="J20977" s="1">
        <v>3104.00910425294</v>
      </c>
      <c r="K20977" s="1">
        <v>-0.222</v>
      </c>
      <c r="L20977" s="1">
        <v>0.868</v>
      </c>
      <c r="M20977" s="1">
        <v>-0.098</v>
      </c>
    </row>
    <row r="20978">
      <c r="A20978" s="1">
        <v>20976.0</v>
      </c>
      <c r="B20978" s="1">
        <v>1.7002377896428E9</v>
      </c>
      <c r="C20978" s="1">
        <v>38759.9141907589</v>
      </c>
      <c r="D20978" s="1">
        <v>40668.84257422</v>
      </c>
      <c r="E20978" s="1">
        <v>-187500.022351744</v>
      </c>
      <c r="F20978" s="1">
        <v>14965.3646308618</v>
      </c>
      <c r="G20978" s="1">
        <v>-11887.1270879658</v>
      </c>
      <c r="H20978" s="1">
        <v>28988.6926399103</v>
      </c>
      <c r="I20978" s="1">
        <v>39953.0726615277</v>
      </c>
      <c r="J20978" s="1">
        <v>3091.76034829143</v>
      </c>
      <c r="K20978" s="1">
        <v>-0.222</v>
      </c>
      <c r="L20978" s="1">
        <v>0.868</v>
      </c>
      <c r="M20978" s="1">
        <v>-0.098</v>
      </c>
    </row>
    <row r="20979">
      <c r="A20979" s="1">
        <v>20977.0</v>
      </c>
      <c r="B20979" s="1">
        <v>1.70023778964785E9</v>
      </c>
      <c r="C20979" s="1">
        <v>38739.641158538</v>
      </c>
      <c r="D20979" s="1">
        <v>40634.5549982255</v>
      </c>
      <c r="E20979" s="1">
        <v>-187500.022351744</v>
      </c>
      <c r="F20979" s="1">
        <v>14957.0721336689</v>
      </c>
      <c r="G20979" s="1">
        <v>-11873.783096526</v>
      </c>
      <c r="H20979" s="1">
        <v>28986.5245206981</v>
      </c>
      <c r="I20979" s="1">
        <v>39972.6527896705</v>
      </c>
      <c r="J20979" s="1">
        <v>3097.68356057209</v>
      </c>
      <c r="K20979" s="1">
        <v>-0.222</v>
      </c>
      <c r="L20979" s="1">
        <v>0.868</v>
      </c>
      <c r="M20979" s="1">
        <v>-0.098</v>
      </c>
    </row>
    <row r="20980">
      <c r="A20980" s="1">
        <v>20978.0</v>
      </c>
      <c r="B20980" s="1">
        <v>1.70023778965173E9</v>
      </c>
      <c r="C20980" s="1">
        <v>38767.8490600406</v>
      </c>
      <c r="D20980" s="1">
        <v>40594.5006721616</v>
      </c>
      <c r="E20980" s="1">
        <v>-187500.022351744</v>
      </c>
      <c r="F20980" s="1">
        <v>14958.256776125</v>
      </c>
      <c r="G20980" s="1">
        <v>-11818.9095638882</v>
      </c>
      <c r="H20980" s="1">
        <v>28988.7149916547</v>
      </c>
      <c r="I20980" s="1">
        <v>39980.4982519743</v>
      </c>
      <c r="J20980" s="1">
        <v>3087.66997905611</v>
      </c>
      <c r="K20980" s="1">
        <v>-0.242</v>
      </c>
      <c r="L20980" s="1">
        <v>0.946</v>
      </c>
      <c r="M20980" s="1">
        <v>-0.104</v>
      </c>
    </row>
    <row r="20981">
      <c r="A20981" s="1">
        <v>20979.0</v>
      </c>
      <c r="B20981" s="1">
        <v>1.70023778965577E9</v>
      </c>
      <c r="C20981" s="1">
        <v>38782.891784059</v>
      </c>
      <c r="D20981" s="1">
        <v>40580.5084801326</v>
      </c>
      <c r="E20981" s="1">
        <v>-187500.022351744</v>
      </c>
      <c r="F20981" s="1">
        <v>14949.0925608983</v>
      </c>
      <c r="G20981" s="1">
        <v>-11809.5665347059</v>
      </c>
      <c r="H20981" s="1">
        <v>28984.2669945081</v>
      </c>
      <c r="I20981" s="1">
        <v>39967.0648535567</v>
      </c>
      <c r="J20981" s="1">
        <v>3074.7730225054</v>
      </c>
      <c r="K20981" s="1">
        <v>-0.242</v>
      </c>
      <c r="L20981" s="1">
        <v>0.946</v>
      </c>
      <c r="M20981" s="1">
        <v>-0.104</v>
      </c>
    </row>
    <row r="20982">
      <c r="A20982" s="1">
        <v>20980.0</v>
      </c>
      <c r="B20982" s="1">
        <v>1.70023778965876E9</v>
      </c>
      <c r="C20982" s="1">
        <v>38787.0045050388</v>
      </c>
      <c r="D20982" s="1">
        <v>40595.4394454287</v>
      </c>
      <c r="E20982" s="1">
        <v>-187500.022351744</v>
      </c>
      <c r="F20982" s="1">
        <v>14944.6669154962</v>
      </c>
      <c r="G20982" s="1">
        <v>-11872.3525848808</v>
      </c>
      <c r="H20982" s="1">
        <v>28997.4992272256</v>
      </c>
      <c r="I20982" s="1">
        <v>39950.8151353377</v>
      </c>
      <c r="J20982" s="1">
        <v>3068.44747882455</v>
      </c>
      <c r="K20982" s="1">
        <v>-0.242</v>
      </c>
      <c r="L20982" s="1">
        <v>0.946</v>
      </c>
      <c r="M20982" s="1">
        <v>-0.104</v>
      </c>
    </row>
    <row r="20983">
      <c r="A20983" s="1">
        <v>20981.0</v>
      </c>
      <c r="B20983" s="1">
        <v>1.70023778966286E9</v>
      </c>
      <c r="C20983" s="1">
        <v>38794.2017667534</v>
      </c>
      <c r="D20983" s="1">
        <v>40596.9817157962</v>
      </c>
      <c r="E20983" s="1">
        <v>-187500.022351744</v>
      </c>
      <c r="F20983" s="1">
        <v>14944.5775085184</v>
      </c>
      <c r="G20983" s="1">
        <v>-11875.794753527</v>
      </c>
      <c r="H20983" s="1">
        <v>29007.333994786</v>
      </c>
      <c r="I20983" s="1">
        <v>39955.7101673734</v>
      </c>
      <c r="J20983" s="1">
        <v>3070.59324629226</v>
      </c>
      <c r="K20983" s="1">
        <v>-0.242</v>
      </c>
      <c r="L20983" s="1">
        <v>0.946</v>
      </c>
      <c r="M20983" s="1">
        <v>-0.104</v>
      </c>
    </row>
    <row r="20984">
      <c r="A20984" s="1">
        <v>20982.0</v>
      </c>
      <c r="B20984" s="1">
        <v>1.70023778966694E9</v>
      </c>
      <c r="C20984" s="1">
        <v>38779.4719671573</v>
      </c>
      <c r="D20984" s="1">
        <v>40572.81948004</v>
      </c>
      <c r="E20984" s="1">
        <v>-187500.022351744</v>
      </c>
      <c r="F20984" s="1">
        <v>14916.7495866715</v>
      </c>
      <c r="G20984" s="1">
        <v>-11827.6714477147</v>
      </c>
      <c r="H20984" s="1">
        <v>28986.9045003538</v>
      </c>
      <c r="I20984" s="1">
        <v>39946.2553794688</v>
      </c>
      <c r="J20984" s="1">
        <v>3050.18610360456</v>
      </c>
      <c r="K20984" s="1">
        <v>-0.242</v>
      </c>
      <c r="L20984" s="1">
        <v>0.946</v>
      </c>
      <c r="M20984" s="1">
        <v>-0.104</v>
      </c>
    </row>
    <row r="20985">
      <c r="A20985" s="1">
        <v>20983.0</v>
      </c>
      <c r="B20985" s="1">
        <v>1.70023778967081E9</v>
      </c>
      <c r="C20985" s="1">
        <v>38766.2844379287</v>
      </c>
      <c r="D20985" s="1">
        <v>40530.1276481303</v>
      </c>
      <c r="E20985" s="1">
        <v>-187500.022351744</v>
      </c>
      <c r="F20985" s="1">
        <v>14898.2870457514</v>
      </c>
      <c r="G20985" s="1">
        <v>-11831.0465611274</v>
      </c>
      <c r="H20985" s="1">
        <v>28988.580881188</v>
      </c>
      <c r="I20985" s="1">
        <v>39935.8841700415</v>
      </c>
      <c r="J20985" s="1">
        <v>3041.5136267559</v>
      </c>
      <c r="K20985" s="1">
        <v>-0.242</v>
      </c>
      <c r="L20985" s="1">
        <v>0.946</v>
      </c>
      <c r="M20985" s="1">
        <v>-0.104</v>
      </c>
    </row>
    <row r="20986">
      <c r="A20986" s="1">
        <v>20984.0</v>
      </c>
      <c r="B20986" s="1">
        <v>1.70023778967485E9</v>
      </c>
      <c r="C20986" s="1">
        <v>38769.7936618082</v>
      </c>
      <c r="D20986" s="1">
        <v>40546.9138082163</v>
      </c>
      <c r="E20986" s="1">
        <v>-187500.022351744</v>
      </c>
      <c r="F20986" s="1">
        <v>14895.47072595</v>
      </c>
      <c r="G20986" s="1">
        <v>-11876.2417884161</v>
      </c>
      <c r="H20986" s="1">
        <v>29001.7460586721</v>
      </c>
      <c r="I20986" s="1">
        <v>39930.8773792835</v>
      </c>
      <c r="J20986" s="1">
        <v>3036.10450459772</v>
      </c>
      <c r="K20986" s="1">
        <v>-0.242</v>
      </c>
      <c r="L20986" s="1">
        <v>0.946</v>
      </c>
      <c r="M20986" s="1">
        <v>-0.104</v>
      </c>
    </row>
    <row r="20987">
      <c r="A20987" s="1">
        <v>20985.0</v>
      </c>
      <c r="B20987" s="1">
        <v>1.70023778967979E9</v>
      </c>
      <c r="C20987" s="1">
        <v>38787.3174294611</v>
      </c>
      <c r="D20987" s="1">
        <v>40586.3646371799</v>
      </c>
      <c r="E20987" s="1">
        <v>-187500.022351744</v>
      </c>
      <c r="F20987" s="1">
        <v>14902.0421388199</v>
      </c>
      <c r="G20987" s="1">
        <v>-11892.4468031462</v>
      </c>
      <c r="H20987" s="1">
        <v>29012.4301925218</v>
      </c>
      <c r="I20987" s="1">
        <v>39939.7510218323</v>
      </c>
      <c r="J20987" s="1">
        <v>3034.74104818595</v>
      </c>
      <c r="K20987" s="1">
        <v>-0.242</v>
      </c>
      <c r="L20987" s="1">
        <v>0.946</v>
      </c>
      <c r="M20987" s="1">
        <v>-0.104</v>
      </c>
    </row>
    <row r="20988">
      <c r="A20988" s="1">
        <v>20986.0</v>
      </c>
      <c r="B20988" s="1">
        <v>1.70023778968387E9</v>
      </c>
      <c r="C20988" s="1">
        <v>38772.5652781206</v>
      </c>
      <c r="D20988" s="1">
        <v>40565.5328113475</v>
      </c>
      <c r="E20988" s="1">
        <v>-187500.022351744</v>
      </c>
      <c r="F20988" s="1">
        <v>14906.3113220109</v>
      </c>
      <c r="G20988" s="1">
        <v>-11837.3944565528</v>
      </c>
      <c r="H20988" s="1">
        <v>29006.5293319856</v>
      </c>
      <c r="I20988" s="1">
        <v>39965.4778797004</v>
      </c>
      <c r="J20988" s="1">
        <v>3046.1180861137</v>
      </c>
      <c r="K20988" s="1">
        <v>-0.242</v>
      </c>
      <c r="L20988" s="1">
        <v>0.946</v>
      </c>
      <c r="M20988" s="1">
        <v>-0.104</v>
      </c>
    </row>
    <row r="20989">
      <c r="A20989" s="1">
        <v>20987.0</v>
      </c>
      <c r="B20989" s="1">
        <v>1.70023778968784E9</v>
      </c>
      <c r="C20989" s="1">
        <v>38761.9258477599</v>
      </c>
      <c r="D20989" s="1">
        <v>40542.6446250253</v>
      </c>
      <c r="E20989" s="1">
        <v>-187500.022351744</v>
      </c>
      <c r="F20989" s="1">
        <v>14905.0149208325</v>
      </c>
      <c r="G20989" s="1">
        <v>-11821.4353110117</v>
      </c>
      <c r="H20989" s="1">
        <v>28986.8597968649</v>
      </c>
      <c r="I20989" s="1">
        <v>39950.0551760262</v>
      </c>
      <c r="J20989" s="1">
        <v>3026.29208878184</v>
      </c>
      <c r="K20989" s="1">
        <v>-0.242</v>
      </c>
      <c r="L20989" s="1">
        <v>0.946</v>
      </c>
      <c r="M20989" s="1">
        <v>-0.104</v>
      </c>
    </row>
    <row r="20990">
      <c r="A20990" s="1">
        <v>20988.0</v>
      </c>
      <c r="B20990" s="1">
        <v>1.70023778969188E9</v>
      </c>
      <c r="C20990" s="1">
        <v>38752.6722255554</v>
      </c>
      <c r="D20990" s="1">
        <v>40513.1179705998</v>
      </c>
      <c r="E20990" s="1">
        <v>-187500.022351744</v>
      </c>
      <c r="F20990" s="1">
        <v>14905.5066592105</v>
      </c>
      <c r="G20990" s="1">
        <v>-11871.5702738249</v>
      </c>
      <c r="H20990" s="1">
        <v>28979.9754595727</v>
      </c>
      <c r="I20990" s="1">
        <v>39925.0435739807</v>
      </c>
      <c r="J20990" s="1">
        <v>3007.44956820602</v>
      </c>
      <c r="K20990" s="1">
        <v>-0.308</v>
      </c>
      <c r="L20990" s="1">
        <v>1.042</v>
      </c>
      <c r="M20990" s="1">
        <v>-0.072</v>
      </c>
    </row>
    <row r="20991">
      <c r="A20991" s="1">
        <v>20989.0</v>
      </c>
      <c r="B20991" s="1">
        <v>1.70023778969682E9</v>
      </c>
      <c r="C20991" s="1">
        <v>38735.3049201136</v>
      </c>
      <c r="D20991" s="1">
        <v>40508.4464560087</v>
      </c>
      <c r="E20991" s="1">
        <v>-187500.022351744</v>
      </c>
      <c r="F20991" s="1">
        <v>14914.8943918817</v>
      </c>
      <c r="G20991" s="1">
        <v>-11896.8500968039</v>
      </c>
      <c r="H20991" s="1">
        <v>28976.8238636045</v>
      </c>
      <c r="I20991" s="1">
        <v>39926.2729199258</v>
      </c>
      <c r="J20991" s="1">
        <v>3007.11429203919</v>
      </c>
      <c r="K20991" s="1">
        <v>-0.308</v>
      </c>
      <c r="L20991" s="1">
        <v>1.042</v>
      </c>
      <c r="M20991" s="1">
        <v>-0.072</v>
      </c>
    </row>
    <row r="20992">
      <c r="A20992" s="1">
        <v>20990.0</v>
      </c>
      <c r="B20992" s="1">
        <v>1.70023778969982E9</v>
      </c>
      <c r="C20992" s="1">
        <v>38749.9676644763</v>
      </c>
      <c r="D20992" s="1">
        <v>40537.2355028671</v>
      </c>
      <c r="E20992" s="1">
        <v>-187500.022351744</v>
      </c>
      <c r="F20992" s="1">
        <v>14931.501738012</v>
      </c>
      <c r="G20992" s="1">
        <v>-11856.9969364401</v>
      </c>
      <c r="H20992" s="1">
        <v>28978.1202647829</v>
      </c>
      <c r="I20992" s="1">
        <v>39947.1270975026</v>
      </c>
      <c r="J20992" s="1">
        <v>3010.06472230729</v>
      </c>
      <c r="K20992" s="1">
        <v>-0.308</v>
      </c>
      <c r="L20992" s="1">
        <v>1.042</v>
      </c>
      <c r="M20992" s="1">
        <v>-0.072</v>
      </c>
    </row>
    <row r="20993">
      <c r="A20993" s="1">
        <v>20991.0</v>
      </c>
      <c r="B20993" s="1">
        <v>1.70023778970305E9</v>
      </c>
      <c r="C20993" s="1">
        <v>38728.4876380548</v>
      </c>
      <c r="D20993" s="1">
        <v>40501.1150838273</v>
      </c>
      <c r="E20993" s="1">
        <v>-187500.022351744</v>
      </c>
      <c r="F20993" s="1">
        <v>14915.7884616599</v>
      </c>
      <c r="G20993" s="1">
        <v>-11831.2030233386</v>
      </c>
      <c r="H20993" s="1">
        <v>28957.8695843064</v>
      </c>
      <c r="I20993" s="1">
        <v>39942.0085480223</v>
      </c>
      <c r="J20993" s="1">
        <v>2989.97050404197</v>
      </c>
      <c r="K20993" s="1">
        <v>-0.308</v>
      </c>
      <c r="L20993" s="1">
        <v>1.042</v>
      </c>
      <c r="M20993" s="1">
        <v>-0.072</v>
      </c>
    </row>
    <row r="20994">
      <c r="A20994" s="1">
        <v>20992.0</v>
      </c>
      <c r="B20994" s="1">
        <v>1.70023778970894E9</v>
      </c>
      <c r="C20994" s="1">
        <v>38731.5274753007</v>
      </c>
      <c r="D20994" s="1">
        <v>40473.7789003585</v>
      </c>
      <c r="E20994" s="1">
        <v>-187500.022351744</v>
      </c>
      <c r="F20994" s="1">
        <v>14910.3793395017</v>
      </c>
      <c r="G20994" s="1">
        <v>-11863.3895353543</v>
      </c>
      <c r="H20994" s="1">
        <v>28960.1047587519</v>
      </c>
      <c r="I20994" s="1">
        <v>39957.9229900745</v>
      </c>
      <c r="J20994" s="1">
        <v>2993.72559711046</v>
      </c>
      <c r="K20994" s="1">
        <v>-0.308</v>
      </c>
      <c r="L20994" s="1">
        <v>1.042</v>
      </c>
      <c r="M20994" s="1">
        <v>-0.072</v>
      </c>
    </row>
    <row r="20995">
      <c r="A20995" s="1">
        <v>20993.0</v>
      </c>
      <c r="B20995" s="1">
        <v>1.70023778971197E9</v>
      </c>
      <c r="C20995" s="1">
        <v>38752.9851499778</v>
      </c>
      <c r="D20995" s="1">
        <v>40470.4037869458</v>
      </c>
      <c r="E20995" s="1">
        <v>-187500.022351744</v>
      </c>
      <c r="F20995" s="1">
        <v>14922.8963163967</v>
      </c>
      <c r="G20995" s="1">
        <v>-11889.0940414779</v>
      </c>
      <c r="H20995" s="1">
        <v>28972.9570118137</v>
      </c>
      <c r="I20995" s="1">
        <v>39973.8374321267</v>
      </c>
      <c r="J20995" s="1">
        <v>3009.0588938068</v>
      </c>
      <c r="K20995" s="1">
        <v>-0.308</v>
      </c>
      <c r="L20995" s="1">
        <v>1.042</v>
      </c>
      <c r="M20995" s="1">
        <v>-0.072</v>
      </c>
    </row>
    <row r="20996">
      <c r="A20996" s="1">
        <v>20994.0</v>
      </c>
      <c r="B20996" s="1">
        <v>1.70023778971587E9</v>
      </c>
      <c r="C20996" s="1">
        <v>38769.7936618082</v>
      </c>
      <c r="D20996" s="1">
        <v>40489.3580662439</v>
      </c>
      <c r="E20996" s="1">
        <v>-187500.022351744</v>
      </c>
      <c r="F20996" s="1">
        <v>14937.8496334373</v>
      </c>
      <c r="G20996" s="1">
        <v>-11857.1757503957</v>
      </c>
      <c r="H20996" s="1">
        <v>28985.2281195197</v>
      </c>
      <c r="I20996" s="1">
        <v>39987.2261270554</v>
      </c>
      <c r="J20996" s="1">
        <v>3024.43689399205</v>
      </c>
      <c r="K20996" s="1">
        <v>-0.308</v>
      </c>
      <c r="L20996" s="1">
        <v>1.042</v>
      </c>
      <c r="M20996" s="1">
        <v>-0.072</v>
      </c>
    </row>
    <row r="20997">
      <c r="A20997" s="1">
        <v>20995.0</v>
      </c>
      <c r="B20997" s="1">
        <v>1.70023778971885E9</v>
      </c>
      <c r="C20997" s="1">
        <v>38761.0317779817</v>
      </c>
      <c r="D20997" s="1">
        <v>40460.1890397297</v>
      </c>
      <c r="E20997" s="1">
        <v>-187500.022351744</v>
      </c>
      <c r="F20997" s="1">
        <v>14913.8438598923</v>
      </c>
      <c r="G20997" s="1">
        <v>-11821.0329796115</v>
      </c>
      <c r="H20997" s="1">
        <v>28959.2777442071</v>
      </c>
      <c r="I20997" s="1">
        <v>39959.912295331</v>
      </c>
      <c r="J20997" s="1">
        <v>3019.34069625624</v>
      </c>
      <c r="K20997" s="1">
        <v>-0.308</v>
      </c>
      <c r="L20997" s="1">
        <v>1.042</v>
      </c>
      <c r="M20997" s="1">
        <v>-0.072</v>
      </c>
    </row>
    <row r="20998">
      <c r="A20998" s="1">
        <v>20996.0</v>
      </c>
      <c r="B20998" s="1">
        <v>1.70023778972285E9</v>
      </c>
      <c r="C20998" s="1">
        <v>38759.7353768033</v>
      </c>
      <c r="D20998" s="1">
        <v>40460.4796124076</v>
      </c>
      <c r="E20998" s="1">
        <v>-187500.022351744</v>
      </c>
      <c r="F20998" s="1">
        <v>14916.5260692269</v>
      </c>
      <c r="G20998" s="1">
        <v>-11824.6986657021</v>
      </c>
      <c r="H20998" s="1">
        <v>28984.3564014859</v>
      </c>
      <c r="I20998" s="1">
        <v>39964.3155889887</v>
      </c>
      <c r="J20998" s="1">
        <v>3068.64864452465</v>
      </c>
      <c r="K20998" s="1">
        <v>-0.308</v>
      </c>
      <c r="L20998" s="1">
        <v>1.042</v>
      </c>
      <c r="M20998" s="1">
        <v>-0.072</v>
      </c>
    </row>
    <row r="20999">
      <c r="A20999" s="1">
        <v>20997.0</v>
      </c>
      <c r="B20999" s="1">
        <v>1.70023778972691E9</v>
      </c>
      <c r="C20999" s="1">
        <v>38749.1630016759</v>
      </c>
      <c r="D20999" s="1">
        <v>40481.4902521956</v>
      </c>
      <c r="E20999" s="1">
        <v>-187500.022351744</v>
      </c>
      <c r="F20999" s="1">
        <v>14930.7417787005</v>
      </c>
      <c r="G20999" s="1">
        <v>-11836.4556832856</v>
      </c>
      <c r="H20999" s="1">
        <v>29021.6391112374</v>
      </c>
      <c r="I20999" s="1">
        <v>39995.652734715</v>
      </c>
      <c r="J20999" s="1">
        <v>3117.50955790395</v>
      </c>
      <c r="K20999" s="1">
        <v>-0.308</v>
      </c>
      <c r="L20999" s="1">
        <v>1.042</v>
      </c>
      <c r="M20999" s="1">
        <v>-0.072</v>
      </c>
    </row>
    <row r="21000">
      <c r="A21000" s="1">
        <v>20998.0</v>
      </c>
      <c r="B21000" s="1">
        <v>1.70023778973088E9</v>
      </c>
      <c r="C21000" s="1">
        <v>38773.369940921</v>
      </c>
      <c r="D21000" s="1">
        <v>40506.5912612189</v>
      </c>
      <c r="E21000" s="1">
        <v>-187500.022351744</v>
      </c>
      <c r="F21000" s="1">
        <v>14899.2928742519</v>
      </c>
      <c r="G21000" s="1">
        <v>-11836.522738519</v>
      </c>
      <c r="H21000" s="1">
        <v>29001.4107825053</v>
      </c>
      <c r="I21000" s="1">
        <v>39964.8520308556</v>
      </c>
      <c r="J21000" s="1">
        <v>3086.86531625572</v>
      </c>
      <c r="K21000" s="1">
        <v>-0.33</v>
      </c>
      <c r="L21000" s="1">
        <v>1.05</v>
      </c>
      <c r="M21000" s="1">
        <v>-0.05</v>
      </c>
    </row>
    <row r="21001">
      <c r="A21001" s="1">
        <v>20999.0</v>
      </c>
      <c r="B21001" s="1">
        <v>1.70023778973594E9</v>
      </c>
      <c r="C21001" s="1">
        <v>38795.2746504872</v>
      </c>
      <c r="D21001" s="1">
        <v>40452.7012053371</v>
      </c>
      <c r="E21001" s="1">
        <v>-187500.022351744</v>
      </c>
      <c r="F21001" s="1">
        <v>14873.3872024282</v>
      </c>
      <c r="G21001" s="1">
        <v>-11785.9854443055</v>
      </c>
      <c r="H21001" s="1">
        <v>28986.2115962757</v>
      </c>
      <c r="I21001" s="1">
        <v>39947.5070771583</v>
      </c>
      <c r="J21001" s="1">
        <v>3075.13065041669</v>
      </c>
      <c r="K21001" s="1">
        <v>-0.33</v>
      </c>
      <c r="L21001" s="1">
        <v>1.05</v>
      </c>
      <c r="M21001" s="1">
        <v>-0.05</v>
      </c>
    </row>
    <row r="21002">
      <c r="A21002" s="1">
        <v>21000.0</v>
      </c>
      <c r="B21002" s="1">
        <v>1.70023778973997E9</v>
      </c>
      <c r="C21002" s="1">
        <v>38777.3709031785</v>
      </c>
      <c r="D21002" s="1">
        <v>40442.4864581211</v>
      </c>
      <c r="E21002" s="1">
        <v>-187500.022351744</v>
      </c>
      <c r="F21002" s="1">
        <v>14862.7924755564</v>
      </c>
      <c r="G21002" s="1">
        <v>-11792.0204153085</v>
      </c>
      <c r="H21002" s="1">
        <v>28988.6926399103</v>
      </c>
      <c r="I21002" s="1">
        <v>39938.2311032093</v>
      </c>
      <c r="J21002" s="1">
        <v>3079.75746151893</v>
      </c>
      <c r="K21002" s="1">
        <v>-0.33</v>
      </c>
      <c r="L21002" s="1">
        <v>1.05</v>
      </c>
      <c r="M21002" s="1">
        <v>-0.05</v>
      </c>
    </row>
    <row r="21003">
      <c r="A21003" s="1">
        <v>21001.0</v>
      </c>
      <c r="B21003" s="1">
        <v>1.70023778974306E9</v>
      </c>
      <c r="C21003" s="1">
        <v>38766.3738449065</v>
      </c>
      <c r="D21003" s="1">
        <v>40445.9509785116</v>
      </c>
      <c r="E21003" s="1">
        <v>-187500.022351744</v>
      </c>
      <c r="F21003" s="1">
        <v>14858.6350510877</v>
      </c>
      <c r="G21003" s="1">
        <v>-11846.8492444573</v>
      </c>
      <c r="H21003" s="1">
        <v>28988.7820468881</v>
      </c>
      <c r="I21003" s="1">
        <v>39931.8608560396</v>
      </c>
      <c r="J21003" s="1">
        <v>3073.05193818234</v>
      </c>
      <c r="K21003" s="1">
        <v>-0.33</v>
      </c>
      <c r="L21003" s="1">
        <v>1.05</v>
      </c>
      <c r="M21003" s="1">
        <v>-0.05</v>
      </c>
    </row>
    <row r="21004">
      <c r="A21004" s="1">
        <v>21002.0</v>
      </c>
      <c r="B21004" s="1">
        <v>1.70023778974688E9</v>
      </c>
      <c r="C21004" s="1">
        <v>38768.2290396963</v>
      </c>
      <c r="D21004" s="1">
        <v>40438.3066819079</v>
      </c>
      <c r="E21004" s="1">
        <v>-187500.022351744</v>
      </c>
      <c r="F21004" s="1">
        <v>14867.3522314253</v>
      </c>
      <c r="G21004" s="1">
        <v>-11841.4401222992</v>
      </c>
      <c r="H21004" s="1">
        <v>28983.1494072853</v>
      </c>
      <c r="I21004" s="1">
        <v>39921.6461088235</v>
      </c>
      <c r="J21004" s="1">
        <v>3059.21620836451</v>
      </c>
      <c r="K21004" s="1">
        <v>-0.33</v>
      </c>
      <c r="L21004" s="1">
        <v>1.05</v>
      </c>
      <c r="M21004" s="1">
        <v>-0.05</v>
      </c>
    </row>
    <row r="21005">
      <c r="A21005" s="1">
        <v>21003.0</v>
      </c>
      <c r="B21005" s="1">
        <v>1.70023778975089E9</v>
      </c>
      <c r="C21005" s="1">
        <v>38780.8130718246</v>
      </c>
      <c r="D21005" s="1">
        <v>40445.0569087334</v>
      </c>
      <c r="E21005" s="1">
        <v>-187500.022351744</v>
      </c>
      <c r="F21005" s="1">
        <v>14895.3142637389</v>
      </c>
      <c r="G21005" s="1">
        <v>-11791.260455997</v>
      </c>
      <c r="H21005" s="1">
        <v>28984.6693259083</v>
      </c>
      <c r="I21005" s="1">
        <v>39921.0426117232</v>
      </c>
      <c r="J21005" s="1">
        <v>3057.76334497491</v>
      </c>
      <c r="K21005" s="1">
        <v>-0.33</v>
      </c>
      <c r="L21005" s="1">
        <v>1.05</v>
      </c>
      <c r="M21005" s="1">
        <v>-0.05</v>
      </c>
    </row>
    <row r="21006">
      <c r="A21006" s="1">
        <v>21004.0</v>
      </c>
      <c r="B21006" s="1">
        <v>1.70023778975692E9</v>
      </c>
      <c r="C21006" s="1">
        <v>38780.9471822914</v>
      </c>
      <c r="D21006" s="1">
        <v>40449.5719611134</v>
      </c>
      <c r="E21006" s="1">
        <v>-187500.022351744</v>
      </c>
      <c r="F21006" s="1">
        <v>14919.8117756619</v>
      </c>
      <c r="G21006" s="1">
        <v>-11783.4820489265</v>
      </c>
      <c r="H21006" s="1">
        <v>28990.838407378</v>
      </c>
      <c r="I21006" s="1">
        <v>39933.8054578072</v>
      </c>
      <c r="J21006" s="1">
        <v>3060.57966477628</v>
      </c>
      <c r="K21006" s="1">
        <v>-0.33</v>
      </c>
      <c r="L21006" s="1">
        <v>1.05</v>
      </c>
      <c r="M21006" s="1">
        <v>-0.05</v>
      </c>
    </row>
    <row r="21007">
      <c r="A21007" s="1">
        <v>21005.0</v>
      </c>
      <c r="B21007" s="1">
        <v>1.70023778976002E9</v>
      </c>
      <c r="C21007" s="1">
        <v>38788.4350166839</v>
      </c>
      <c r="D21007" s="1">
        <v>40463.7653188425</v>
      </c>
      <c r="E21007" s="1">
        <v>-187500.022351744</v>
      </c>
      <c r="F21007" s="1">
        <v>14933.3345810573</v>
      </c>
      <c r="G21007" s="1">
        <v>-11832.007686139</v>
      </c>
      <c r="H21007" s="1">
        <v>29006.6857941968</v>
      </c>
      <c r="I21007" s="1">
        <v>39942.5002864003</v>
      </c>
      <c r="J21007" s="1">
        <v>3076.56116206183</v>
      </c>
      <c r="K21007" s="1">
        <v>-0.33</v>
      </c>
      <c r="L21007" s="1">
        <v>1.05</v>
      </c>
      <c r="M21007" s="1">
        <v>-0.05</v>
      </c>
    </row>
    <row r="21008">
      <c r="A21008" s="1">
        <v>21006.0</v>
      </c>
      <c r="B21008" s="1">
        <v>1.70023778976406E9</v>
      </c>
      <c r="C21008" s="1">
        <v>38787.3844846945</v>
      </c>
      <c r="D21008" s="1">
        <v>40441.3241674094</v>
      </c>
      <c r="E21008" s="1">
        <v>-187500.022351744</v>
      </c>
      <c r="F21008" s="1">
        <v>14913.8438598923</v>
      </c>
      <c r="G21008" s="1">
        <v>-11834.9357646627</v>
      </c>
      <c r="H21008" s="1">
        <v>28986.1445410423</v>
      </c>
      <c r="I21008" s="1">
        <v>39928.2845769267</v>
      </c>
      <c r="J21008" s="1">
        <v>3070.03445268088</v>
      </c>
      <c r="K21008" s="1">
        <v>-0.33</v>
      </c>
      <c r="L21008" s="1">
        <v>1.05</v>
      </c>
      <c r="M21008" s="1">
        <v>-0.05</v>
      </c>
    </row>
    <row r="21009">
      <c r="A21009" s="1">
        <v>21007.0</v>
      </c>
      <c r="B21009" s="1">
        <v>1.70023778976711E9</v>
      </c>
      <c r="C21009" s="1">
        <v>38791.0501707852</v>
      </c>
      <c r="D21009" s="1">
        <v>40422.5263503225</v>
      </c>
      <c r="E21009" s="1">
        <v>-187500.022351744</v>
      </c>
      <c r="F21009" s="1">
        <v>14900.4328132191</v>
      </c>
      <c r="G21009" s="1">
        <v>-11778.497609913</v>
      </c>
      <c r="H21009" s="1">
        <v>28971.5265001686</v>
      </c>
      <c r="I21009" s="1">
        <v>39914.3594401311</v>
      </c>
      <c r="J21009" s="1">
        <v>3065.96643519001</v>
      </c>
      <c r="K21009" s="1">
        <v>-0.33</v>
      </c>
      <c r="L21009" s="1">
        <v>1.05</v>
      </c>
      <c r="M21009" s="1">
        <v>-0.05</v>
      </c>
    </row>
    <row r="21010">
      <c r="A21010" s="1">
        <v>21008.0</v>
      </c>
      <c r="B21010" s="1">
        <v>1.70023778977105E9</v>
      </c>
      <c r="C21010" s="1">
        <v>38801.3543249791</v>
      </c>
      <c r="D21010" s="1">
        <v>40413.8091699849</v>
      </c>
      <c r="E21010" s="1">
        <v>-187500.022351744</v>
      </c>
      <c r="F21010" s="1">
        <v>14890.8662665922</v>
      </c>
      <c r="G21010" s="1">
        <v>-11752.9719177451</v>
      </c>
      <c r="H21010" s="1">
        <v>28969.7607123566</v>
      </c>
      <c r="I21010" s="1">
        <v>39919.3662308891</v>
      </c>
      <c r="J21010" s="1">
        <v>3072.71666201551</v>
      </c>
      <c r="K21010" s="1">
        <v>-0.382</v>
      </c>
      <c r="L21010" s="1">
        <v>1.066</v>
      </c>
      <c r="M21010" s="1">
        <v>0.002</v>
      </c>
    </row>
    <row r="21011">
      <c r="A21011" s="1">
        <v>21009.0</v>
      </c>
      <c r="B21011" s="1">
        <v>1.70023778977516E9</v>
      </c>
      <c r="C21011" s="1">
        <v>38760.2271151813</v>
      </c>
      <c r="D21011" s="1">
        <v>40385.9812481381</v>
      </c>
      <c r="E21011" s="1">
        <v>-187500.022351744</v>
      </c>
      <c r="F21011" s="1">
        <v>14861.4290191446</v>
      </c>
      <c r="G21011" s="1">
        <v>-11808.5830579499</v>
      </c>
      <c r="H21011" s="1">
        <v>28953.8909737933</v>
      </c>
      <c r="I21011" s="1">
        <v>39899.7190475128</v>
      </c>
      <c r="J21011" s="1">
        <v>3056.77986821888</v>
      </c>
      <c r="K21011" s="1">
        <v>-0.382</v>
      </c>
      <c r="L21011" s="1">
        <v>1.066</v>
      </c>
      <c r="M21011" s="1">
        <v>0.002</v>
      </c>
    </row>
    <row r="21012">
      <c r="A21012" s="1">
        <v>21010.0</v>
      </c>
      <c r="B21012" s="1">
        <v>1.70023778977916E9</v>
      </c>
      <c r="C21012" s="1">
        <v>38779.0919875016</v>
      </c>
      <c r="D21012" s="1">
        <v>40378.024027112</v>
      </c>
      <c r="E21012" s="1">
        <v>-187500.022351744</v>
      </c>
      <c r="F21012" s="1">
        <v>14845.7157427925</v>
      </c>
      <c r="G21012" s="1">
        <v>-11827.4702820146</v>
      </c>
      <c r="H21012" s="1">
        <v>28947.0960434789</v>
      </c>
      <c r="I21012" s="1">
        <v>39888.8337479631</v>
      </c>
      <c r="J21012" s="1">
        <v>3044.48640876846</v>
      </c>
      <c r="K21012" s="1">
        <v>-0.382</v>
      </c>
      <c r="L21012" s="1">
        <v>1.066</v>
      </c>
      <c r="M21012" s="1">
        <v>0.002</v>
      </c>
    </row>
    <row r="21013">
      <c r="A21013" s="1">
        <v>21011.0</v>
      </c>
      <c r="B21013" s="1">
        <v>1.70023778978304E9</v>
      </c>
      <c r="C21013" s="1">
        <v>38789.9325835624</v>
      </c>
      <c r="D21013" s="1">
        <v>40406.4777978036</v>
      </c>
      <c r="E21013" s="1">
        <v>-187500.022351744</v>
      </c>
      <c r="F21013" s="1">
        <v>14866.1675889691</v>
      </c>
      <c r="G21013" s="1">
        <v>-11752.3013654114</v>
      </c>
      <c r="H21013" s="1">
        <v>28973.7393228697</v>
      </c>
      <c r="I21013" s="1">
        <v>39928.1281147155</v>
      </c>
      <c r="J21013" s="1">
        <v>3081.50089758645</v>
      </c>
      <c r="K21013" s="1">
        <v>-0.382</v>
      </c>
      <c r="L21013" s="1">
        <v>1.066</v>
      </c>
      <c r="M21013" s="1">
        <v>0.002</v>
      </c>
    </row>
    <row r="21014">
      <c r="A21014" s="1">
        <v>21012.0</v>
      </c>
      <c r="B21014" s="1">
        <v>1.70023778978704E9</v>
      </c>
      <c r="C21014" s="1">
        <v>38776.901516545</v>
      </c>
      <c r="D21014" s="1">
        <v>40368.2786665295</v>
      </c>
      <c r="E21014" s="1">
        <v>-187500.022351744</v>
      </c>
      <c r="F21014" s="1">
        <v>14869.7215163375</v>
      </c>
      <c r="G21014" s="1">
        <v>-11679.2558645315</v>
      </c>
      <c r="H21014" s="1">
        <v>28982.9258898408</v>
      </c>
      <c r="I21014" s="1">
        <v>39937.9628822759</v>
      </c>
      <c r="J21014" s="1">
        <v>3099.67286582861</v>
      </c>
      <c r="K21014" s="1">
        <v>-0.382</v>
      </c>
      <c r="L21014" s="1">
        <v>1.066</v>
      </c>
      <c r="M21014" s="1">
        <v>0.002</v>
      </c>
    </row>
    <row r="21015">
      <c r="A21015" s="1">
        <v>21013.0</v>
      </c>
      <c r="B21015" s="1">
        <v>1.70023778979201E9</v>
      </c>
      <c r="C21015" s="1">
        <v>38756.0473389682</v>
      </c>
      <c r="D21015" s="1">
        <v>40312.5781193468</v>
      </c>
      <c r="E21015" s="1">
        <v>-187500.022351744</v>
      </c>
      <c r="F21015" s="1">
        <v>14844.6205073142</v>
      </c>
      <c r="G21015" s="1">
        <v>-11713.9681236705</v>
      </c>
      <c r="H21015" s="1">
        <v>28961.4011599303</v>
      </c>
      <c r="I21015" s="1">
        <v>39912.9736319748</v>
      </c>
      <c r="J21015" s="1">
        <v>3083.08787144277</v>
      </c>
      <c r="K21015" s="1">
        <v>-0.382</v>
      </c>
      <c r="L21015" s="1">
        <v>1.066</v>
      </c>
      <c r="M21015" s="1">
        <v>0.002</v>
      </c>
    </row>
    <row r="21016">
      <c r="A21016" s="1">
        <v>21014.0</v>
      </c>
      <c r="B21016" s="1">
        <v>1.70023778979503E9</v>
      </c>
      <c r="C21016" s="1">
        <v>38745.0949841851</v>
      </c>
      <c r="D21016" s="1">
        <v>40359.5391344474</v>
      </c>
      <c r="E21016" s="1">
        <v>-187500.022351744</v>
      </c>
      <c r="F21016" s="1">
        <v>14821.8887832032</v>
      </c>
      <c r="G21016" s="1">
        <v>-11750.759095044</v>
      </c>
      <c r="H21016" s="1">
        <v>28948.4147964018</v>
      </c>
      <c r="I21016" s="1">
        <v>39880.630657748</v>
      </c>
      <c r="J21016" s="1">
        <v>3075.51063007243</v>
      </c>
      <c r="K21016" s="1">
        <v>-0.382</v>
      </c>
      <c r="L21016" s="1">
        <v>1.066</v>
      </c>
      <c r="M21016" s="1">
        <v>0.002</v>
      </c>
    </row>
    <row r="21017">
      <c r="A21017" s="1">
        <v>21015.0</v>
      </c>
      <c r="B21017" s="1">
        <v>1.70023778979799E9</v>
      </c>
      <c r="C21017" s="1">
        <v>38746.4807923413</v>
      </c>
      <c r="D21017" s="1">
        <v>40351.2466372545</v>
      </c>
      <c r="E21017" s="1">
        <v>-187500.022351744</v>
      </c>
      <c r="F21017" s="1">
        <v>14812.5904575098</v>
      </c>
      <c r="G21017" s="1">
        <v>-11694.6785682056</v>
      </c>
      <c r="H21017" s="1">
        <v>28944.2573719331</v>
      </c>
      <c r="I21017" s="1">
        <v>39874.7297972118</v>
      </c>
      <c r="J21017" s="1">
        <v>3087.08883370028</v>
      </c>
      <c r="K21017" s="1">
        <v>-0.382</v>
      </c>
      <c r="L21017" s="1">
        <v>1.066</v>
      </c>
      <c r="M21017" s="1">
        <v>0.002</v>
      </c>
    </row>
    <row r="21018">
      <c r="A21018" s="1">
        <v>21016.0</v>
      </c>
      <c r="B21018" s="1">
        <v>1.7002377898041E9</v>
      </c>
      <c r="C21018" s="1">
        <v>38751.5769900771</v>
      </c>
      <c r="D21018" s="1">
        <v>40337.2544452255</v>
      </c>
      <c r="E21018" s="1">
        <v>-187500.022351744</v>
      </c>
      <c r="F21018" s="1">
        <v>14799.8946666591</v>
      </c>
      <c r="G21018" s="1">
        <v>-11650.0197827839</v>
      </c>
      <c r="H21018" s="1">
        <v>28940.569334098</v>
      </c>
      <c r="I21018" s="1">
        <v>39861.9445993834</v>
      </c>
      <c r="J21018" s="1">
        <v>3093.70495005905</v>
      </c>
      <c r="K21018" s="1">
        <v>-0.382</v>
      </c>
      <c r="L21018" s="1">
        <v>1.066</v>
      </c>
      <c r="M21018" s="1">
        <v>0.002</v>
      </c>
    </row>
    <row r="21019">
      <c r="A21019" s="1">
        <v>21017.0</v>
      </c>
      <c r="B21019" s="1">
        <v>1.70023778980707E9</v>
      </c>
      <c r="C21019" s="1">
        <v>38728.2641206102</v>
      </c>
      <c r="D21019" s="1">
        <v>40333.4770004125</v>
      </c>
      <c r="E21019" s="1">
        <v>-187500.022351744</v>
      </c>
      <c r="F21019" s="1">
        <v>14781.9462158615</v>
      </c>
      <c r="G21019" s="1">
        <v>-11685.8049256569</v>
      </c>
      <c r="H21019" s="1">
        <v>28936.9483514962</v>
      </c>
      <c r="I21019" s="1">
        <v>39808.5462818797</v>
      </c>
      <c r="J21019" s="1">
        <v>3068.96156894702</v>
      </c>
      <c r="K21019" s="1">
        <v>-0.382</v>
      </c>
      <c r="L21019" s="1">
        <v>1.066</v>
      </c>
      <c r="M21019" s="1">
        <v>0.002</v>
      </c>
    </row>
    <row r="21020">
      <c r="A21020" s="1">
        <v>21018.0</v>
      </c>
      <c r="B21020" s="1">
        <v>1.70023778981112E9</v>
      </c>
      <c r="C21020" s="1">
        <v>38733.0697456681</v>
      </c>
      <c r="D21020" s="1">
        <v>40334.1252010017</v>
      </c>
      <c r="E21020" s="1">
        <v>-187500.022351744</v>
      </c>
      <c r="F21020" s="1">
        <v>14769.5857011778</v>
      </c>
      <c r="G21020" s="1">
        <v>-11727.5579842994</v>
      </c>
      <c r="H21020" s="1">
        <v>28927.6053223139</v>
      </c>
      <c r="I21020" s="1">
        <v>39753.9409701753</v>
      </c>
      <c r="J21020" s="1">
        <v>3047.19096984755</v>
      </c>
      <c r="K21020" s="1">
        <v>-0.446</v>
      </c>
      <c r="L21020" s="1">
        <v>1.062</v>
      </c>
      <c r="M21020" s="1">
        <v>0.04</v>
      </c>
    </row>
    <row r="21021">
      <c r="A21021" s="1">
        <v>21019.0</v>
      </c>
      <c r="B21021" s="1">
        <v>1.70023778981512E9</v>
      </c>
      <c r="C21021" s="1">
        <v>38728.5546932881</v>
      </c>
      <c r="D21021" s="1">
        <v>40333.8346283238</v>
      </c>
      <c r="E21021" s="1">
        <v>-187500.022351744</v>
      </c>
      <c r="F21021" s="1">
        <v>14782.460305984</v>
      </c>
      <c r="G21021" s="1">
        <v>-11701.6970159646</v>
      </c>
      <c r="H21021" s="1">
        <v>28936.4789648627</v>
      </c>
      <c r="I21021" s="1">
        <v>39731.2986530421</v>
      </c>
      <c r="J21021" s="1">
        <v>3050.43197279357</v>
      </c>
      <c r="K21021" s="1">
        <v>-0.446</v>
      </c>
      <c r="L21021" s="1">
        <v>1.062</v>
      </c>
      <c r="M21021" s="1">
        <v>0.04</v>
      </c>
    </row>
    <row r="21022">
      <c r="A21022" s="1">
        <v>21020.0</v>
      </c>
      <c r="B21022" s="1">
        <v>1.70023778981916E9</v>
      </c>
      <c r="C21022" s="1">
        <v>38787.0492085277</v>
      </c>
      <c r="D21022" s="1">
        <v>40346.262198241</v>
      </c>
      <c r="E21022" s="1">
        <v>-187500.022351744</v>
      </c>
      <c r="F21022" s="1">
        <v>14795.1784485791</v>
      </c>
      <c r="G21022" s="1">
        <v>-11625.723436561</v>
      </c>
      <c r="H21022" s="1">
        <v>28945.1961452002</v>
      </c>
      <c r="I21022" s="1">
        <v>39747.5707230056</v>
      </c>
      <c r="J21022" s="1">
        <v>3076.51645857291</v>
      </c>
      <c r="K21022" s="1">
        <v>-0.446</v>
      </c>
      <c r="L21022" s="1">
        <v>1.062</v>
      </c>
      <c r="M21022" s="1">
        <v>0.04</v>
      </c>
    </row>
    <row r="21023">
      <c r="A21023" s="1">
        <v>21021.0</v>
      </c>
      <c r="B21023" s="1">
        <v>1.70023778982307E9</v>
      </c>
      <c r="C21023" s="1">
        <v>38797.7780458662</v>
      </c>
      <c r="D21023" s="1">
        <v>40321.9658520181</v>
      </c>
      <c r="E21023" s="1">
        <v>-187500.022351744</v>
      </c>
      <c r="F21023" s="1">
        <v>14764.7800761199</v>
      </c>
      <c r="G21023" s="1">
        <v>-11647.2034629825</v>
      </c>
      <c r="H21023" s="1">
        <v>28929.1475926813</v>
      </c>
      <c r="I21023" s="1">
        <v>39720.7486296592</v>
      </c>
      <c r="J21023" s="1">
        <v>3069.47565906949</v>
      </c>
      <c r="K21023" s="1">
        <v>-0.446</v>
      </c>
      <c r="L21023" s="1">
        <v>1.062</v>
      </c>
      <c r="M21023" s="1">
        <v>0.04</v>
      </c>
    </row>
    <row r="21024">
      <c r="A21024" s="1">
        <v>21022.0</v>
      </c>
      <c r="B21024" s="1">
        <v>1.7002377898261E9</v>
      </c>
      <c r="C21024" s="1">
        <v>38748.7383185313</v>
      </c>
      <c r="D21024" s="1">
        <v>40295.0543516939</v>
      </c>
      <c r="E21024" s="1">
        <v>-187500.022351744</v>
      </c>
      <c r="F21024" s="1">
        <v>14728.6149535912</v>
      </c>
      <c r="G21024" s="1">
        <v>-11717.2538301055</v>
      </c>
      <c r="H21024" s="1">
        <v>28905.6782610032</v>
      </c>
      <c r="I21024" s="1">
        <v>39672.2453441912</v>
      </c>
      <c r="J21024" s="1">
        <v>3041.89360641164</v>
      </c>
      <c r="K21024" s="1">
        <v>-0.446</v>
      </c>
      <c r="L21024" s="1">
        <v>1.062</v>
      </c>
      <c r="M21024" s="1">
        <v>0.04</v>
      </c>
    </row>
    <row r="21025">
      <c r="A21025" s="1">
        <v>21023.0</v>
      </c>
      <c r="B21025" s="1">
        <v>1.70023778983016E9</v>
      </c>
      <c r="C21025" s="1">
        <v>38726.140704887</v>
      </c>
      <c r="D21025" s="1">
        <v>40261.8173076888</v>
      </c>
      <c r="E21025" s="1">
        <v>-187500.022351744</v>
      </c>
      <c r="F21025" s="1">
        <v>14729.0619884803</v>
      </c>
      <c r="G21025" s="1">
        <v>-11698.3666060407</v>
      </c>
      <c r="H21025" s="1">
        <v>28912.78611574</v>
      </c>
      <c r="I21025" s="1">
        <v>39662.6564458199</v>
      </c>
      <c r="J21025" s="1">
        <v>3036.50683599791</v>
      </c>
      <c r="K21025" s="1">
        <v>-0.446</v>
      </c>
      <c r="L21025" s="1">
        <v>1.062</v>
      </c>
      <c r="M21025" s="1">
        <v>0.04</v>
      </c>
    </row>
    <row r="21026">
      <c r="A21026" s="1">
        <v>21024.0</v>
      </c>
      <c r="B21026" s="1">
        <v>1.70023778983513E9</v>
      </c>
      <c r="C21026" s="1">
        <v>38717.1329518715</v>
      </c>
      <c r="D21026" s="1">
        <v>40272.0544066494</v>
      </c>
      <c r="E21026" s="1">
        <v>-187500.022351744</v>
      </c>
      <c r="F21026" s="1">
        <v>14746.9210323001</v>
      </c>
      <c r="G21026" s="1">
        <v>-11640.9226227906</v>
      </c>
      <c r="H21026" s="1">
        <v>28948.7277208242</v>
      </c>
      <c r="I21026" s="1">
        <v>39676.8051000601</v>
      </c>
      <c r="J21026" s="1">
        <v>3057.67393799709</v>
      </c>
      <c r="K21026" s="1">
        <v>-0.446</v>
      </c>
      <c r="L21026" s="1">
        <v>1.062</v>
      </c>
      <c r="M21026" s="1">
        <v>0.04</v>
      </c>
    </row>
    <row r="21027">
      <c r="A21027" s="1">
        <v>21025.0</v>
      </c>
      <c r="B21027" s="1">
        <v>1.7002377898391E9</v>
      </c>
      <c r="C21027" s="1">
        <v>38753.5886470781</v>
      </c>
      <c r="D21027" s="1">
        <v>40324.8045235639</v>
      </c>
      <c r="E21027" s="1">
        <v>-187500.022351744</v>
      </c>
      <c r="F21027" s="1">
        <v>14756.979317305</v>
      </c>
      <c r="G21027" s="1">
        <v>-11654.5571869083</v>
      </c>
      <c r="H21027" s="1">
        <v>28970.073636779</v>
      </c>
      <c r="I21027" s="1">
        <v>39678.4367774053</v>
      </c>
      <c r="J21027" s="1">
        <v>3065.9217317011</v>
      </c>
      <c r="K21027" s="1">
        <v>-0.446</v>
      </c>
      <c r="L21027" s="1">
        <v>1.062</v>
      </c>
      <c r="M21027" s="1">
        <v>0.04</v>
      </c>
    </row>
    <row r="21028">
      <c r="A21028" s="1">
        <v>21026.0</v>
      </c>
      <c r="B21028" s="1">
        <v>1.70023778984317E9</v>
      </c>
      <c r="C21028" s="1">
        <v>38730.9016264559</v>
      </c>
      <c r="D21028" s="1">
        <v>40310.7676280459</v>
      </c>
      <c r="E21028" s="1">
        <v>-187500.022351744</v>
      </c>
      <c r="F21028" s="1">
        <v>14744.5070438989</v>
      </c>
      <c r="G21028" s="1">
        <v>-11719.73487374</v>
      </c>
      <c r="H21028" s="1">
        <v>28960.551793641</v>
      </c>
      <c r="I21028" s="1">
        <v>39653.1569544264</v>
      </c>
      <c r="J21028" s="1">
        <v>3047.45919078102</v>
      </c>
      <c r="K21028" s="1">
        <v>-0.446</v>
      </c>
      <c r="L21028" s="1">
        <v>1.062</v>
      </c>
      <c r="M21028" s="1">
        <v>0.04</v>
      </c>
    </row>
    <row r="21029">
      <c r="A21029" s="1">
        <v>21027.0</v>
      </c>
      <c r="B21029" s="1">
        <v>1.70023778984718E9</v>
      </c>
      <c r="C21029" s="1">
        <v>38726.6547950094</v>
      </c>
      <c r="D21029" s="1">
        <v>40308.1971774336</v>
      </c>
      <c r="E21029" s="1">
        <v>-187500.022351744</v>
      </c>
      <c r="F21029" s="1">
        <v>14748.2621369674</v>
      </c>
      <c r="G21029" s="1">
        <v>-11722.3947313302</v>
      </c>
      <c r="H21029" s="1">
        <v>28958.4283779178</v>
      </c>
      <c r="I21029" s="1">
        <v>39652.9557887263</v>
      </c>
      <c r="J21029" s="1">
        <v>3036.6632982091</v>
      </c>
      <c r="K21029" s="1">
        <v>-0.446</v>
      </c>
      <c r="L21029" s="1">
        <v>1.062</v>
      </c>
      <c r="M21029" s="1">
        <v>0.04</v>
      </c>
    </row>
    <row r="21030">
      <c r="A21030" s="1">
        <v>21028.0</v>
      </c>
      <c r="B21030" s="1">
        <v>1.70023778985108E9</v>
      </c>
      <c r="C21030" s="1">
        <v>38716.2612338377</v>
      </c>
      <c r="D21030" s="1">
        <v>40324.1786747191</v>
      </c>
      <c r="E21030" s="1">
        <v>-187500.022351744</v>
      </c>
      <c r="F21030" s="1">
        <v>14747.9268608006</v>
      </c>
      <c r="G21030" s="1">
        <v>-11673.0197278284</v>
      </c>
      <c r="H21030" s="1">
        <v>28949.8229563025</v>
      </c>
      <c r="I21030" s="1">
        <v>39671.1724604573</v>
      </c>
      <c r="J21030" s="1">
        <v>3033.89168189664</v>
      </c>
      <c r="K21030" s="1">
        <v>-0.546</v>
      </c>
      <c r="L21030" s="1">
        <v>1.044</v>
      </c>
      <c r="M21030" s="1">
        <v>0.096</v>
      </c>
    </row>
    <row r="21031">
      <c r="A21031" s="1">
        <v>21029.0</v>
      </c>
      <c r="B21031" s="1">
        <v>1.70023778985411E9</v>
      </c>
      <c r="C21031" s="1">
        <v>38713.623727992</v>
      </c>
      <c r="D21031" s="1">
        <v>40281.7774154874</v>
      </c>
      <c r="E21031" s="1">
        <v>-187500.022351744</v>
      </c>
      <c r="F21031" s="1">
        <v>14744.8423200657</v>
      </c>
      <c r="G21031" s="1">
        <v>-11687.8836378912</v>
      </c>
      <c r="H21031" s="1">
        <v>28954.0474360045</v>
      </c>
      <c r="I21031" s="1">
        <v>39682.7059605963</v>
      </c>
      <c r="J21031" s="1">
        <v>3037.40090577613</v>
      </c>
      <c r="K21031" s="1">
        <v>-0.546</v>
      </c>
      <c r="L21031" s="1">
        <v>1.044</v>
      </c>
      <c r="M21031" s="1">
        <v>0.096</v>
      </c>
    </row>
    <row r="21032">
      <c r="A21032" s="1">
        <v>21030.0</v>
      </c>
      <c r="B21032" s="1">
        <v>1.70023778985918E9</v>
      </c>
      <c r="C21032" s="1">
        <v>38691.0037626032</v>
      </c>
      <c r="D21032" s="1">
        <v>40256.8775721642</v>
      </c>
      <c r="E21032" s="1">
        <v>-187500.022351744</v>
      </c>
      <c r="F21032" s="1">
        <v>14743.3000496983</v>
      </c>
      <c r="G21032" s="1">
        <v>-11745.7746560304</v>
      </c>
      <c r="H21032" s="1">
        <v>28956.5508313835</v>
      </c>
      <c r="I21032" s="1">
        <v>39687.1316059984</v>
      </c>
      <c r="J21032" s="1">
        <v>3034.49517899694</v>
      </c>
      <c r="K21032" s="1">
        <v>-0.546</v>
      </c>
      <c r="L21032" s="1">
        <v>1.044</v>
      </c>
      <c r="M21032" s="1">
        <v>0.096</v>
      </c>
    </row>
    <row r="21033">
      <c r="A21033" s="1">
        <v>21031.0</v>
      </c>
      <c r="B21033" s="1">
        <v>1.70023778986306E9</v>
      </c>
      <c r="C21033" s="1">
        <v>38683.8959078664</v>
      </c>
      <c r="D21033" s="1">
        <v>40257.8386971758</v>
      </c>
      <c r="E21033" s="1">
        <v>-187500.022351744</v>
      </c>
      <c r="F21033" s="1">
        <v>14762.3884394631</v>
      </c>
      <c r="G21033" s="1">
        <v>-11781.9621303036</v>
      </c>
      <c r="H21033" s="1">
        <v>28952.0804824925</v>
      </c>
      <c r="I21033" s="1">
        <v>39693.837129335</v>
      </c>
      <c r="J21033" s="1">
        <v>3024.32513526977</v>
      </c>
      <c r="K21033" s="1">
        <v>-0.546</v>
      </c>
      <c r="L21033" s="1">
        <v>1.044</v>
      </c>
      <c r="M21033" s="1">
        <v>0.096</v>
      </c>
    </row>
    <row r="21034">
      <c r="A21034" s="1">
        <v>21032.0</v>
      </c>
      <c r="B21034" s="1">
        <v>1.70023778986715E9</v>
      </c>
      <c r="C21034" s="1">
        <v>38691.7413701702</v>
      </c>
      <c r="D21034" s="1">
        <v>40252.1613540841</v>
      </c>
      <c r="E21034" s="1">
        <v>-187500.022351744</v>
      </c>
      <c r="F21034" s="1">
        <v>14784.2484455404</v>
      </c>
      <c r="G21034" s="1">
        <v>-11736.8786617372</v>
      </c>
      <c r="H21034" s="1">
        <v>28938.8258980305</v>
      </c>
      <c r="I21034" s="1">
        <v>39713.5290162001</v>
      </c>
      <c r="J21034" s="1">
        <v>3015.49619620993</v>
      </c>
      <c r="K21034" s="1">
        <v>-0.546</v>
      </c>
      <c r="L21034" s="1">
        <v>1.044</v>
      </c>
      <c r="M21034" s="1">
        <v>0.096</v>
      </c>
    </row>
    <row r="21035">
      <c r="A21035" s="1">
        <v>21033.0</v>
      </c>
      <c r="B21035" s="1">
        <v>1.70023778987121E9</v>
      </c>
      <c r="C21035" s="1">
        <v>38688.5450707131</v>
      </c>
      <c r="D21035" s="1">
        <v>40256.3634820417</v>
      </c>
      <c r="E21035" s="1">
        <v>-187500.022351744</v>
      </c>
      <c r="F21035" s="1">
        <v>14805.8178789398</v>
      </c>
      <c r="G21035" s="1">
        <v>-11740.3878856167</v>
      </c>
      <c r="H21035" s="1">
        <v>28951.4993371366</v>
      </c>
      <c r="I21035" s="1">
        <v>39728.4599814963</v>
      </c>
      <c r="J21035" s="1">
        <v>3010.42235021857</v>
      </c>
      <c r="K21035" s="1">
        <v>-0.546</v>
      </c>
      <c r="L21035" s="1">
        <v>1.044</v>
      </c>
      <c r="M21035" s="1">
        <v>0.096</v>
      </c>
    </row>
    <row r="21036">
      <c r="A21036" s="1">
        <v>21034.0</v>
      </c>
      <c r="B21036" s="1">
        <v>1.70023778987516E9</v>
      </c>
      <c r="C21036" s="1">
        <v>38689.2156230468</v>
      </c>
      <c r="D21036" s="1">
        <v>40266.734691469</v>
      </c>
      <c r="E21036" s="1">
        <v>-187500.022351744</v>
      </c>
      <c r="F21036" s="1">
        <v>14832.2823443749</v>
      </c>
      <c r="G21036" s="1">
        <v>-11799.6647119122</v>
      </c>
      <c r="H21036" s="1">
        <v>28977.5614711715</v>
      </c>
      <c r="I21036" s="1">
        <v>39760.5347347897</v>
      </c>
      <c r="J21036" s="1">
        <v>3031.07536209528</v>
      </c>
      <c r="K21036" s="1">
        <v>-0.546</v>
      </c>
      <c r="L21036" s="1">
        <v>1.044</v>
      </c>
      <c r="M21036" s="1">
        <v>0.096</v>
      </c>
    </row>
    <row r="21037">
      <c r="A21037" s="1">
        <v>21035.0</v>
      </c>
      <c r="B21037" s="1">
        <v>1.70023778987821E9</v>
      </c>
      <c r="C21037" s="1">
        <v>38673.8376228615</v>
      </c>
      <c r="D21037" s="1">
        <v>40252.8095546733</v>
      </c>
      <c r="E21037" s="1">
        <v>-187500.022351744</v>
      </c>
      <c r="F21037" s="1">
        <v>14844.7993212699</v>
      </c>
      <c r="G21037" s="1">
        <v>-11825.033941869</v>
      </c>
      <c r="H21037" s="1">
        <v>28979.5060729391</v>
      </c>
      <c r="I21037" s="1">
        <v>39779.2207931543</v>
      </c>
      <c r="J21037" s="1">
        <v>3034.38342027466</v>
      </c>
      <c r="K21037" s="1">
        <v>-0.546</v>
      </c>
      <c r="L21037" s="1">
        <v>1.044</v>
      </c>
      <c r="M21037" s="1">
        <v>0.096</v>
      </c>
    </row>
    <row r="21038">
      <c r="A21038" s="1">
        <v>21036.0</v>
      </c>
      <c r="B21038" s="1">
        <v>1.70023778988221E9</v>
      </c>
      <c r="C21038" s="1">
        <v>38654.61512263</v>
      </c>
      <c r="D21038" s="1">
        <v>40232.8270951303</v>
      </c>
      <c r="E21038" s="1">
        <v>-187500.022351744</v>
      </c>
      <c r="F21038" s="1">
        <v>14837.2220798995</v>
      </c>
      <c r="G21038" s="1">
        <v>-11789.0923367848</v>
      </c>
      <c r="H21038" s="1">
        <v>28953.82391856</v>
      </c>
      <c r="I21038" s="1">
        <v>39784.2946391456</v>
      </c>
      <c r="J21038" s="1">
        <v>3013.23867001994</v>
      </c>
      <c r="K21038" s="1">
        <v>-0.546</v>
      </c>
      <c r="L21038" s="1">
        <v>1.044</v>
      </c>
      <c r="M21038" s="1">
        <v>0.096</v>
      </c>
    </row>
    <row r="21039">
      <c r="A21039" s="1">
        <v>21037.0</v>
      </c>
      <c r="B21039" s="1">
        <v>1.70023778988717E9</v>
      </c>
      <c r="C21039" s="1">
        <v>38679.3808554864</v>
      </c>
      <c r="D21039" s="1">
        <v>40257.8163454313</v>
      </c>
      <c r="E21039" s="1">
        <v>-187459.833915213</v>
      </c>
      <c r="F21039" s="1">
        <v>14836.3280101213</v>
      </c>
      <c r="G21039" s="1">
        <v>-11779.3469762023</v>
      </c>
      <c r="H21039" s="1">
        <v>28952.5051656371</v>
      </c>
      <c r="I21039" s="1">
        <v>39782.9311827339</v>
      </c>
      <c r="J21039" s="1">
        <v>2999.00060880191</v>
      </c>
      <c r="K21039" s="1">
        <v>-0.546</v>
      </c>
      <c r="L21039" s="1">
        <v>1.044</v>
      </c>
      <c r="M21039" s="1">
        <v>0.096</v>
      </c>
    </row>
    <row r="21040">
      <c r="A21040" s="1">
        <v>21038.0</v>
      </c>
      <c r="B21040" s="1">
        <v>1.7002377898911E9</v>
      </c>
      <c r="C21040" s="1">
        <v>38678.7550066417</v>
      </c>
      <c r="D21040" s="1">
        <v>40292.6850667816</v>
      </c>
      <c r="E21040" s="1">
        <v>-187413.856376869</v>
      </c>
      <c r="F21040" s="1">
        <v>14824.3921785822</v>
      </c>
      <c r="G21040" s="1">
        <v>-11831.8735756723</v>
      </c>
      <c r="H21040" s="1">
        <v>28952.2816481926</v>
      </c>
      <c r="I21040" s="1">
        <v>39777.387950109</v>
      </c>
      <c r="J21040" s="1">
        <v>2987.51181215188</v>
      </c>
      <c r="K21040" s="1">
        <v>-0.58</v>
      </c>
      <c r="L21040" s="1">
        <v>0.988</v>
      </c>
      <c r="M21040" s="1">
        <v>0.144</v>
      </c>
    </row>
    <row r="21041">
      <c r="A21041" s="1">
        <v>21039.0</v>
      </c>
      <c r="B21041" s="1">
        <v>1.70023778989521E9</v>
      </c>
      <c r="C21041" s="1">
        <v>38677.1456810409</v>
      </c>
      <c r="D21041" s="1">
        <v>40304.6432500652</v>
      </c>
      <c r="E21041" s="1">
        <v>-187500.022351744</v>
      </c>
      <c r="F21041" s="1">
        <v>14826.984980939</v>
      </c>
      <c r="G21041" s="1">
        <v>-11869.0668784459</v>
      </c>
      <c r="H21041" s="1">
        <v>28957.3331424395</v>
      </c>
      <c r="I21041" s="1">
        <v>39778.5949443095</v>
      </c>
      <c r="J21041" s="1">
        <v>2985.99189352892</v>
      </c>
      <c r="K21041" s="1">
        <v>-0.58</v>
      </c>
      <c r="L21041" s="1">
        <v>0.988</v>
      </c>
      <c r="M21041" s="1">
        <v>0.144</v>
      </c>
    </row>
    <row r="21042">
      <c r="A21042" s="1">
        <v>21040.0</v>
      </c>
      <c r="B21042" s="1">
        <v>1.70023778989928E9</v>
      </c>
      <c r="C21042" s="1">
        <v>38720.5080652842</v>
      </c>
      <c r="D21042" s="1">
        <v>40314.4556658811</v>
      </c>
      <c r="E21042" s="1">
        <v>-187500.022351744</v>
      </c>
      <c r="F21042" s="1">
        <v>14833.6010972978</v>
      </c>
      <c r="G21042" s="1">
        <v>-11835.494558274</v>
      </c>
      <c r="H21042" s="1">
        <v>28946.8725260344</v>
      </c>
      <c r="I21042" s="1">
        <v>39781.7688920222</v>
      </c>
      <c r="J21042" s="1">
        <v>2976.29123643532</v>
      </c>
      <c r="K21042" s="1">
        <v>-0.58</v>
      </c>
      <c r="L21042" s="1">
        <v>0.988</v>
      </c>
      <c r="M21042" s="1">
        <v>0.144</v>
      </c>
    </row>
    <row r="21043">
      <c r="A21043" s="1">
        <v>21041.0</v>
      </c>
      <c r="B21043" s="1">
        <v>1.70023778990315E9</v>
      </c>
      <c r="C21043" s="1">
        <v>38716.3953443044</v>
      </c>
      <c r="D21043" s="1">
        <v>40314.6568315812</v>
      </c>
      <c r="E21043" s="1">
        <v>-187279.634151415</v>
      </c>
      <c r="F21043" s="1">
        <v>14839.8595857452</v>
      </c>
      <c r="G21043" s="1">
        <v>-11790.52284843</v>
      </c>
      <c r="H21043" s="1">
        <v>28940.4575753757</v>
      </c>
      <c r="I21043" s="1">
        <v>39777.097377431</v>
      </c>
      <c r="J21043" s="1">
        <v>2959.57213158275</v>
      </c>
      <c r="K21043" s="1">
        <v>-0.58</v>
      </c>
      <c r="L21043" s="1">
        <v>0.988</v>
      </c>
      <c r="M21043" s="1">
        <v>0.144</v>
      </c>
    </row>
    <row r="21044">
      <c r="A21044" s="1">
        <v>21042.0</v>
      </c>
      <c r="B21044" s="1">
        <v>1.70023778990717E9</v>
      </c>
      <c r="C21044" s="1">
        <v>38741.2951876277</v>
      </c>
      <c r="D21044" s="1">
        <v>40353.9511983336</v>
      </c>
      <c r="E21044" s="1">
        <v>-187191.769443961</v>
      </c>
      <c r="F21044" s="1">
        <v>14864.4018011572</v>
      </c>
      <c r="G21044" s="1">
        <v>-11823.1787470792</v>
      </c>
      <c r="H21044" s="1">
        <v>28977.4720641937</v>
      </c>
      <c r="I21044" s="1">
        <v>39784.7416740348</v>
      </c>
      <c r="J21044" s="1">
        <v>2976.96178876898</v>
      </c>
      <c r="K21044" s="1">
        <v>-0.58</v>
      </c>
      <c r="L21044" s="1">
        <v>0.988</v>
      </c>
      <c r="M21044" s="1">
        <v>0.144</v>
      </c>
    </row>
    <row r="21045">
      <c r="A21045" s="1">
        <v>21043.0</v>
      </c>
      <c r="B21045" s="1">
        <v>1.70023778991018E9</v>
      </c>
      <c r="C21045" s="1">
        <v>38740.0211381937</v>
      </c>
      <c r="D21045" s="1">
        <v>40387.2329458276</v>
      </c>
      <c r="E21045" s="1">
        <v>-187301.449454003</v>
      </c>
      <c r="F21045" s="1">
        <v>14879.6009873868</v>
      </c>
      <c r="G21045" s="1">
        <v>-11843.5188345335</v>
      </c>
      <c r="H21045" s="1">
        <v>29005.7023174407</v>
      </c>
      <c r="I21045" s="1">
        <v>39826.628843144</v>
      </c>
      <c r="J21045" s="1">
        <v>3024.30278352532</v>
      </c>
      <c r="K21045" s="1">
        <v>-0.58</v>
      </c>
      <c r="L21045" s="1">
        <v>0.988</v>
      </c>
      <c r="M21045" s="1">
        <v>0.144</v>
      </c>
    </row>
    <row r="21046">
      <c r="A21046" s="1">
        <v>21044.0</v>
      </c>
      <c r="B21046" s="1">
        <v>1.70023778991425E9</v>
      </c>
      <c r="C21046" s="1">
        <v>38729.873446211</v>
      </c>
      <c r="D21046" s="1">
        <v>40394.4525592866</v>
      </c>
      <c r="E21046" s="1">
        <v>-187296.889698134</v>
      </c>
      <c r="F21046" s="1">
        <v>14867.2181209585</v>
      </c>
      <c r="G21046" s="1">
        <v>-11813.3216277744</v>
      </c>
      <c r="H21046" s="1">
        <v>28993.1406370569</v>
      </c>
      <c r="I21046" s="1">
        <v>39843.1691340409</v>
      </c>
      <c r="J21046" s="1">
        <v>3031.29887953983</v>
      </c>
      <c r="K21046" s="1">
        <v>-0.58</v>
      </c>
      <c r="L21046" s="1">
        <v>0.988</v>
      </c>
      <c r="M21046" s="1">
        <v>0.144</v>
      </c>
    </row>
    <row r="21047">
      <c r="A21047" s="1">
        <v>21045.0</v>
      </c>
      <c r="B21047" s="1">
        <v>1.7002377899193E9</v>
      </c>
      <c r="C21047" s="1">
        <v>38741.1610771609</v>
      </c>
      <c r="D21047" s="1">
        <v>40410.7246292501</v>
      </c>
      <c r="E21047" s="1">
        <v>-187097.042750959</v>
      </c>
      <c r="F21047" s="1">
        <v>14869.0509640039</v>
      </c>
      <c r="G21047" s="1">
        <v>-11774.0943162553</v>
      </c>
      <c r="H21047" s="1">
        <v>28985.8986718533</v>
      </c>
      <c r="I21047" s="1">
        <v>39836.2624450042</v>
      </c>
      <c r="J21047" s="1">
        <v>3021.17353930157</v>
      </c>
      <c r="K21047" s="1">
        <v>-0.58</v>
      </c>
      <c r="L21047" s="1">
        <v>0.988</v>
      </c>
      <c r="M21047" s="1">
        <v>0.144</v>
      </c>
    </row>
    <row r="21048">
      <c r="A21048" s="1">
        <v>21046.0</v>
      </c>
      <c r="B21048" s="1">
        <v>1.70023778992319E9</v>
      </c>
      <c r="C21048" s="1">
        <v>38711.6567744799</v>
      </c>
      <c r="D21048" s="1">
        <v>40405.8743007033</v>
      </c>
      <c r="E21048" s="1">
        <v>-186969.257827908</v>
      </c>
      <c r="F21048" s="1">
        <v>14854.6787923191</v>
      </c>
      <c r="G21048" s="1">
        <v>-11806.772566649</v>
      </c>
      <c r="H21048" s="1">
        <v>28967.6596483778</v>
      </c>
      <c r="I21048" s="1">
        <v>39806.0652382451</v>
      </c>
      <c r="J21048" s="1">
        <v>2992.69741686551</v>
      </c>
      <c r="K21048" s="1">
        <v>-0.58</v>
      </c>
      <c r="L21048" s="1">
        <v>0.988</v>
      </c>
      <c r="M21048" s="1">
        <v>0.144</v>
      </c>
    </row>
    <row r="21049">
      <c r="A21049" s="1">
        <v>21047.0</v>
      </c>
      <c r="B21049" s="1">
        <v>1.70023778992722E9</v>
      </c>
      <c r="C21049" s="1">
        <v>38686.1087305675</v>
      </c>
      <c r="D21049" s="1">
        <v>40439.536027853</v>
      </c>
      <c r="E21049" s="1">
        <v>-187087.118576421</v>
      </c>
      <c r="F21049" s="1">
        <v>14837.736170022</v>
      </c>
      <c r="G21049" s="1">
        <v>-11876.8452855164</v>
      </c>
      <c r="H21049" s="1">
        <v>28956.4837761502</v>
      </c>
      <c r="I21049" s="1">
        <v>39785.8145577686</v>
      </c>
      <c r="J21049" s="1">
        <v>2974.19017245652</v>
      </c>
      <c r="K21049" s="1">
        <v>-0.58</v>
      </c>
      <c r="L21049" s="1">
        <v>0.988</v>
      </c>
      <c r="M21049" s="1">
        <v>0.144</v>
      </c>
    </row>
    <row r="21050">
      <c r="A21050" s="1">
        <v>21048.0</v>
      </c>
      <c r="B21050" s="1">
        <v>1.7002377899313E9</v>
      </c>
      <c r="C21050" s="1">
        <v>38693.7977306601</v>
      </c>
      <c r="D21050" s="1">
        <v>40477.042255049</v>
      </c>
      <c r="E21050" s="1">
        <v>-187167.562504716</v>
      </c>
      <c r="F21050" s="1">
        <v>14853.2035771851</v>
      </c>
      <c r="G21050" s="1">
        <v>-11866.6305383003</v>
      </c>
      <c r="H21050" s="1">
        <v>28960.3506279409</v>
      </c>
      <c r="I21050" s="1">
        <v>39799.7173428198</v>
      </c>
      <c r="J21050" s="1">
        <v>2974.41368990107</v>
      </c>
      <c r="K21050" s="1">
        <v>-0.544</v>
      </c>
      <c r="L21050" s="1">
        <v>0.99</v>
      </c>
      <c r="M21050" s="1">
        <v>0.178</v>
      </c>
    </row>
    <row r="21051">
      <c r="A21051" s="1">
        <v>21049.0</v>
      </c>
      <c r="B21051" s="1">
        <v>1.70023778993524E9</v>
      </c>
      <c r="C21051" s="1">
        <v>38706.8958529109</v>
      </c>
      <c r="D21051" s="1">
        <v>40539.8283052239</v>
      </c>
      <c r="E21051" s="1">
        <v>-186976.119813456</v>
      </c>
      <c r="F21051" s="1">
        <v>14881.0985542653</v>
      </c>
      <c r="G21051" s="1">
        <v>-11787.6171216508</v>
      </c>
      <c r="H21051" s="1">
        <v>28984.2446427636</v>
      </c>
      <c r="I21051" s="1">
        <v>39842.9009131075</v>
      </c>
      <c r="J21051" s="1">
        <v>2996.96660005648</v>
      </c>
      <c r="K21051" s="1">
        <v>-0.544</v>
      </c>
      <c r="L21051" s="1">
        <v>0.99</v>
      </c>
      <c r="M21051" s="1">
        <v>0.178</v>
      </c>
    </row>
    <row r="21052">
      <c r="A21052" s="1">
        <v>21050.0</v>
      </c>
      <c r="B21052" s="1">
        <v>1.70023778994021E9</v>
      </c>
      <c r="C21052" s="1">
        <v>38709.7345244568</v>
      </c>
      <c r="D21052" s="1">
        <v>40601.3626577094</v>
      </c>
      <c r="E21052" s="1">
        <v>-186812.058009154</v>
      </c>
      <c r="F21052" s="1">
        <v>14882.9313973106</v>
      </c>
      <c r="G21052" s="1">
        <v>-11794.6579211542</v>
      </c>
      <c r="H21052" s="1">
        <v>28988.5585294435</v>
      </c>
      <c r="I21052" s="1">
        <v>39846.9912823428</v>
      </c>
      <c r="J21052" s="1">
        <v>2996.43015818955</v>
      </c>
      <c r="K21052" s="1">
        <v>-0.544</v>
      </c>
      <c r="L21052" s="1">
        <v>0.99</v>
      </c>
      <c r="M21052" s="1">
        <v>0.178</v>
      </c>
    </row>
    <row r="21053">
      <c r="A21053" s="1">
        <v>21051.0</v>
      </c>
      <c r="B21053" s="1">
        <v>1.70023778994319E9</v>
      </c>
      <c r="C21053" s="1">
        <v>38699.4303702629</v>
      </c>
      <c r="D21053" s="1">
        <v>40634.3761842699</v>
      </c>
      <c r="E21053" s="1">
        <v>-186924.040248875</v>
      </c>
      <c r="F21053" s="1">
        <v>14875.3765076847</v>
      </c>
      <c r="G21053" s="1">
        <v>-11869.1339336793</v>
      </c>
      <c r="H21053" s="1">
        <v>28990.301965511</v>
      </c>
      <c r="I21053" s="1">
        <v>39839.2128752723</v>
      </c>
      <c r="J21053" s="1">
        <v>2982.70618709399</v>
      </c>
      <c r="K21053" s="1">
        <v>-0.544</v>
      </c>
      <c r="L21053" s="1">
        <v>0.99</v>
      </c>
      <c r="M21053" s="1">
        <v>0.178</v>
      </c>
    </row>
    <row r="21054">
      <c r="A21054" s="1">
        <v>21052.0</v>
      </c>
      <c r="B21054" s="1">
        <v>1.70023778994721E9</v>
      </c>
      <c r="C21054" s="1">
        <v>38697.5528237286</v>
      </c>
      <c r="D21054" s="1">
        <v>40669.2449056202</v>
      </c>
      <c r="E21054" s="1">
        <v>-187059.603578997</v>
      </c>
      <c r="F21054" s="1">
        <v>14877.5222751524</v>
      </c>
      <c r="G21054" s="1">
        <v>-11875.3924221268</v>
      </c>
      <c r="H21054" s="1">
        <v>28990.9501661002</v>
      </c>
      <c r="I21054" s="1">
        <v>39846.0972125646</v>
      </c>
      <c r="J21054" s="1">
        <v>2976.15712596859</v>
      </c>
      <c r="K21054" s="1">
        <v>-0.544</v>
      </c>
      <c r="L21054" s="1">
        <v>0.99</v>
      </c>
      <c r="M21054" s="1">
        <v>0.178</v>
      </c>
    </row>
    <row r="21055">
      <c r="A21055" s="1">
        <v>21053.0</v>
      </c>
      <c r="B21055" s="1">
        <v>1.70023778995134E9</v>
      </c>
      <c r="C21055" s="1">
        <v>38715.7694954597</v>
      </c>
      <c r="D21055" s="1">
        <v>40685.9416587283</v>
      </c>
      <c r="E21055" s="1">
        <v>-186940.46878105</v>
      </c>
      <c r="F21055" s="1">
        <v>14871.2637867049</v>
      </c>
      <c r="G21055" s="1">
        <v>-11820.8988691447</v>
      </c>
      <c r="H21055" s="1">
        <v>28979.6625351503</v>
      </c>
      <c r="I21055" s="1">
        <v>39854.0320818462</v>
      </c>
      <c r="J21055" s="1">
        <v>2960.8461810167</v>
      </c>
      <c r="K21055" s="1">
        <v>-0.544</v>
      </c>
      <c r="L21055" s="1">
        <v>0.99</v>
      </c>
      <c r="M21055" s="1">
        <v>0.178</v>
      </c>
    </row>
    <row r="21056">
      <c r="A21056" s="1">
        <v>21054.0</v>
      </c>
      <c r="B21056" s="1">
        <v>1.70023778995531E9</v>
      </c>
      <c r="C21056" s="1">
        <v>38719.5469402726</v>
      </c>
      <c r="D21056" s="1">
        <v>40713.0543247526</v>
      </c>
      <c r="E21056" s="1">
        <v>-186774.372968002</v>
      </c>
      <c r="F21056" s="1">
        <v>14852.8683010182</v>
      </c>
      <c r="G21056" s="1">
        <v>-11820.4741860001</v>
      </c>
      <c r="H21056" s="1">
        <v>28977.4273607048</v>
      </c>
      <c r="I21056" s="1">
        <v>39856.9825121143</v>
      </c>
      <c r="J21056" s="1">
        <v>2943.90355871958</v>
      </c>
      <c r="K21056" s="1">
        <v>-0.544</v>
      </c>
      <c r="L21056" s="1">
        <v>0.99</v>
      </c>
      <c r="M21056" s="1">
        <v>0.178</v>
      </c>
    </row>
    <row r="21057">
      <c r="A21057" s="1">
        <v>21055.0</v>
      </c>
      <c r="B21057" s="1">
        <v>1.70023778995827E9</v>
      </c>
      <c r="C21057" s="1">
        <v>38686.4887102232</v>
      </c>
      <c r="D21057" s="1">
        <v>40713.7919323196</v>
      </c>
      <c r="E21057" s="1">
        <v>-186866.238637714</v>
      </c>
      <c r="F21057" s="1">
        <v>14825.4203588271</v>
      </c>
      <c r="G21057" s="1">
        <v>-11896.0901374924</v>
      </c>
      <c r="H21057" s="1">
        <v>28970.6994856237</v>
      </c>
      <c r="I21057" s="1">
        <v>39843.3255962521</v>
      </c>
      <c r="J21057" s="1">
        <v>2921.64122124209</v>
      </c>
      <c r="K21057" s="1">
        <v>-0.544</v>
      </c>
      <c r="L21057" s="1">
        <v>0.99</v>
      </c>
      <c r="M21057" s="1">
        <v>0.178</v>
      </c>
    </row>
    <row r="21058">
      <c r="A21058" s="1">
        <v>21056.0</v>
      </c>
      <c r="B21058" s="1">
        <v>1.70023778996221E9</v>
      </c>
      <c r="C21058" s="1">
        <v>38712.1932163468</v>
      </c>
      <c r="D21058" s="1">
        <v>40737.9765198202</v>
      </c>
      <c r="E21058" s="1">
        <v>-187038.525883975</v>
      </c>
      <c r="F21058" s="1">
        <v>14828.5496030509</v>
      </c>
      <c r="G21058" s="1">
        <v>-11906.5507538975</v>
      </c>
      <c r="H21058" s="1">
        <v>28984.6022706749</v>
      </c>
      <c r="I21058" s="1">
        <v>39866.1020238521</v>
      </c>
      <c r="J21058" s="1">
        <v>2928.34674457868</v>
      </c>
      <c r="K21058" s="1">
        <v>-0.544</v>
      </c>
      <c r="L21058" s="1">
        <v>0.99</v>
      </c>
      <c r="M21058" s="1">
        <v>0.178</v>
      </c>
    </row>
    <row r="21059">
      <c r="A21059" s="1">
        <v>21057.0</v>
      </c>
      <c r="B21059" s="1">
        <v>1.70023778996624E9</v>
      </c>
      <c r="C21059" s="1">
        <v>38746.5478475746</v>
      </c>
      <c r="D21059" s="1">
        <v>40763.837488155</v>
      </c>
      <c r="E21059" s="1">
        <v>-186964.876885995</v>
      </c>
      <c r="F21059" s="1">
        <v>14849.2473184165</v>
      </c>
      <c r="G21059" s="1">
        <v>-11836.5003867745</v>
      </c>
      <c r="H21059" s="1">
        <v>29007.7810296751</v>
      </c>
      <c r="I21059" s="1">
        <v>39909.9114429845</v>
      </c>
      <c r="J21059" s="1">
        <v>2952.62073905715</v>
      </c>
      <c r="K21059" s="1">
        <v>-0.544</v>
      </c>
      <c r="L21059" s="1">
        <v>0.99</v>
      </c>
      <c r="M21059" s="1">
        <v>0.178</v>
      </c>
    </row>
    <row r="21060">
      <c r="A21060" s="1">
        <v>21058.0</v>
      </c>
      <c r="B21060" s="1">
        <v>1.70023778997022E9</v>
      </c>
      <c r="C21060" s="1">
        <v>38738.9259027154</v>
      </c>
      <c r="D21060" s="1">
        <v>40759.7694706642</v>
      </c>
      <c r="E21060" s="1">
        <v>-186785.280619297</v>
      </c>
      <c r="F21060" s="1">
        <v>14834.5622223093</v>
      </c>
      <c r="G21060" s="1">
        <v>-11811.5558399624</v>
      </c>
      <c r="H21060" s="1">
        <v>28999.086201082</v>
      </c>
      <c r="I21060" s="1">
        <v>39930.899731028</v>
      </c>
      <c r="J21060" s="1">
        <v>2948.32920412173</v>
      </c>
      <c r="K21060" s="1">
        <v>-0.434</v>
      </c>
      <c r="L21060" s="1">
        <v>1.006</v>
      </c>
      <c r="M21060" s="1">
        <v>0.176</v>
      </c>
    </row>
    <row r="21061">
      <c r="A21061" s="1">
        <v>21059.0</v>
      </c>
      <c r="B21061" s="1">
        <v>1.7002377899753E9</v>
      </c>
      <c r="C21061" s="1">
        <v>38708.2146058338</v>
      </c>
      <c r="D21061" s="1">
        <v>40746.7384036467</v>
      </c>
      <c r="E21061" s="1">
        <v>-186817.914166201</v>
      </c>
      <c r="F21061" s="1">
        <v>14791.0210241104</v>
      </c>
      <c r="G21061" s="1">
        <v>-11879.5721983399</v>
      </c>
      <c r="H21061" s="1">
        <v>28973.2922879805</v>
      </c>
      <c r="I21061" s="1">
        <v>39925.2223879364</v>
      </c>
      <c r="J21061" s="1">
        <v>2922.49058753139</v>
      </c>
      <c r="K21061" s="1">
        <v>-0.434</v>
      </c>
      <c r="L21061" s="1">
        <v>1.006</v>
      </c>
      <c r="M21061" s="1">
        <v>0.176</v>
      </c>
    </row>
    <row r="21062">
      <c r="A21062" s="1">
        <v>21060.0</v>
      </c>
      <c r="B21062" s="1">
        <v>1.70023778997921E9</v>
      </c>
      <c r="C21062" s="1">
        <v>38717.9376146719</v>
      </c>
      <c r="D21062" s="1">
        <v>40764.9550753778</v>
      </c>
      <c r="E21062" s="1">
        <v>-186999.678552112</v>
      </c>
      <c r="F21062" s="1">
        <v>14786.8188961528</v>
      </c>
      <c r="G21062" s="1">
        <v>-11918.1960127587</v>
      </c>
      <c r="H21062" s="1">
        <v>28989.6761166663</v>
      </c>
      <c r="I21062" s="1">
        <v>39945.3613096906</v>
      </c>
      <c r="J21062" s="1">
        <v>2934.64993651508</v>
      </c>
      <c r="K21062" s="1">
        <v>-0.434</v>
      </c>
      <c r="L21062" s="1">
        <v>1.006</v>
      </c>
      <c r="M21062" s="1">
        <v>0.176</v>
      </c>
    </row>
    <row r="21063">
      <c r="A21063" s="1">
        <v>21061.0</v>
      </c>
      <c r="B21063" s="1">
        <v>1.70023778998331E9</v>
      </c>
      <c r="C21063" s="1">
        <v>38744.357376618</v>
      </c>
      <c r="D21063" s="1">
        <v>40798.348581594</v>
      </c>
      <c r="E21063" s="1">
        <v>-186958.372528359</v>
      </c>
      <c r="F21063" s="1">
        <v>14805.7955271953</v>
      </c>
      <c r="G21063" s="1">
        <v>-11846.4469130571</v>
      </c>
      <c r="H21063" s="1">
        <v>29016.2746925681</v>
      </c>
      <c r="I21063" s="1">
        <v>39975.8490891276</v>
      </c>
      <c r="J21063" s="1">
        <v>2952.50898033487</v>
      </c>
      <c r="K21063" s="1">
        <v>-0.434</v>
      </c>
      <c r="L21063" s="1">
        <v>1.006</v>
      </c>
      <c r="M21063" s="1">
        <v>0.176</v>
      </c>
    </row>
    <row r="21064">
      <c r="A21064" s="1">
        <v>21062.0</v>
      </c>
      <c r="B21064" s="1">
        <v>1.70023778998629E9</v>
      </c>
      <c r="C21064" s="1">
        <v>38742.882161484</v>
      </c>
      <c r="D21064" s="1">
        <v>40794.8170059701</v>
      </c>
      <c r="E21064" s="1">
        <v>-186750.098973524</v>
      </c>
      <c r="F21064" s="1">
        <v>14781.9462158615</v>
      </c>
      <c r="G21064" s="1">
        <v>-11812.3157992739</v>
      </c>
      <c r="H21064" s="1">
        <v>29002.573073217</v>
      </c>
      <c r="I21064" s="1">
        <v>39966.4166529675</v>
      </c>
      <c r="J21064" s="1">
        <v>2937.66742201655</v>
      </c>
      <c r="K21064" s="1">
        <v>-0.434</v>
      </c>
      <c r="L21064" s="1">
        <v>1.006</v>
      </c>
      <c r="M21064" s="1">
        <v>0.176</v>
      </c>
    </row>
    <row r="21065">
      <c r="A21065" s="1">
        <v>21063.0</v>
      </c>
      <c r="B21065" s="1">
        <v>1.70023778999029E9</v>
      </c>
      <c r="C21065" s="1">
        <v>38744.2232661513</v>
      </c>
      <c r="D21065" s="1">
        <v>40807.7586660097</v>
      </c>
      <c r="E21065" s="1">
        <v>-186782.017264606</v>
      </c>
      <c r="F21065" s="1">
        <v>14741.4001514196</v>
      </c>
      <c r="G21065" s="1">
        <v>-11892.5585618684</v>
      </c>
      <c r="H21065" s="1">
        <v>28989.7431718997</v>
      </c>
      <c r="I21065" s="1">
        <v>39928.9551292604</v>
      </c>
      <c r="J21065" s="1">
        <v>2903.75982567785</v>
      </c>
      <c r="K21065" s="1">
        <v>-0.434</v>
      </c>
      <c r="L21065" s="1">
        <v>1.006</v>
      </c>
      <c r="M21065" s="1">
        <v>0.176</v>
      </c>
    </row>
    <row r="21066">
      <c r="A21066" s="1">
        <v>21064.0</v>
      </c>
      <c r="B21066" s="1">
        <v>1.70023778999427E9</v>
      </c>
      <c r="C21066" s="1">
        <v>38753.141612189</v>
      </c>
      <c r="D21066" s="1">
        <v>40839.4757913918</v>
      </c>
      <c r="E21066" s="1">
        <v>-187018.990459321</v>
      </c>
      <c r="F21066" s="1">
        <v>14732.9511920155</v>
      </c>
      <c r="G21066" s="1">
        <v>-11937.0832368234</v>
      </c>
      <c r="H21066" s="1">
        <v>29008.0045471196</v>
      </c>
      <c r="I21066" s="1">
        <v>39921.9366815014</v>
      </c>
      <c r="J21066" s="1">
        <v>2899.71415993144</v>
      </c>
      <c r="K21066" s="1">
        <v>-0.434</v>
      </c>
      <c r="L21066" s="1">
        <v>1.006</v>
      </c>
      <c r="M21066" s="1">
        <v>0.176</v>
      </c>
    </row>
    <row r="21067">
      <c r="A21067" s="1">
        <v>21065.0</v>
      </c>
      <c r="B21067" s="1">
        <v>1.70023778999845E9</v>
      </c>
      <c r="C21067" s="1">
        <v>38755.9802837348</v>
      </c>
      <c r="D21067" s="1">
        <v>40843.5885123716</v>
      </c>
      <c r="E21067" s="1">
        <v>-187095.701646292</v>
      </c>
      <c r="F21067" s="1">
        <v>14727.8549942797</v>
      </c>
      <c r="G21067" s="1">
        <v>-11885.0036722426</v>
      </c>
      <c r="H21067" s="1">
        <v>29007.0657738525</v>
      </c>
      <c r="I21067" s="1">
        <v>39926.7870100482</v>
      </c>
      <c r="J21067" s="1">
        <v>2902.39636926607</v>
      </c>
      <c r="K21067" s="1">
        <v>-0.434</v>
      </c>
      <c r="L21067" s="1">
        <v>1.006</v>
      </c>
      <c r="M21067" s="1">
        <v>0.176</v>
      </c>
    </row>
    <row r="21068">
      <c r="A21068" s="1">
        <v>21066.0</v>
      </c>
      <c r="B21068" s="1">
        <v>1.70023779000236E9</v>
      </c>
      <c r="C21068" s="1">
        <v>38748.872428998</v>
      </c>
      <c r="D21068" s="1">
        <v>40834.4019454004</v>
      </c>
      <c r="E21068" s="1">
        <v>-186930.790475701</v>
      </c>
      <c r="F21068" s="1">
        <v>14716.1650319296</v>
      </c>
      <c r="G21068" s="1">
        <v>-11827.1126541033</v>
      </c>
      <c r="H21068" s="1">
        <v>28996.7392679142</v>
      </c>
      <c r="I21068" s="1">
        <v>39931.7043938284</v>
      </c>
      <c r="J21068" s="1">
        <v>2911.56058449275</v>
      </c>
      <c r="K21068" s="1">
        <v>-0.434</v>
      </c>
      <c r="L21068" s="1">
        <v>1.006</v>
      </c>
      <c r="M21068" s="1">
        <v>0.176</v>
      </c>
    </row>
    <row r="21069">
      <c r="A21069" s="1">
        <v>21067.0</v>
      </c>
      <c r="B21069" s="1">
        <v>1.70023779000741E9</v>
      </c>
      <c r="C21069" s="1">
        <v>38740.7363940163</v>
      </c>
      <c r="D21069" s="1">
        <v>40840.0792884921</v>
      </c>
      <c r="E21069" s="1">
        <v>-186913.199652814</v>
      </c>
      <c r="F21069" s="1">
        <v>14719.9424767425</v>
      </c>
      <c r="G21069" s="1">
        <v>-11864.5518260659</v>
      </c>
      <c r="H21069" s="1">
        <v>29012.9889861332</v>
      </c>
      <c r="I21069" s="1">
        <v>39927.658728082</v>
      </c>
      <c r="J21069" s="1">
        <v>2923.07173288723</v>
      </c>
      <c r="K21069" s="1">
        <v>-0.434</v>
      </c>
      <c r="L21069" s="1">
        <v>1.006</v>
      </c>
      <c r="M21069" s="1">
        <v>0.176</v>
      </c>
    </row>
    <row r="21070">
      <c r="A21070" s="1">
        <v>21068.0</v>
      </c>
      <c r="B21070" s="1">
        <v>1.70023779001133E9</v>
      </c>
      <c r="C21070" s="1">
        <v>38737.0930596701</v>
      </c>
      <c r="D21070" s="1">
        <v>40844.3261199386</v>
      </c>
      <c r="E21070" s="1">
        <v>-187149.502295196</v>
      </c>
      <c r="F21070" s="1">
        <v>14721.0600639653</v>
      </c>
      <c r="G21070" s="1">
        <v>-11926.6896756517</v>
      </c>
      <c r="H21070" s="1">
        <v>29025.4612595392</v>
      </c>
      <c r="I21070" s="1">
        <v>39928.1728182045</v>
      </c>
      <c r="J21070" s="1">
        <v>2936.92981444952</v>
      </c>
      <c r="K21070" s="1">
        <v>-0.35</v>
      </c>
      <c r="L21070" s="1">
        <v>1.01</v>
      </c>
      <c r="M21070" s="1">
        <v>0.154</v>
      </c>
    </row>
    <row r="21071">
      <c r="A21071" s="1">
        <v>21069.0</v>
      </c>
      <c r="B21071" s="1">
        <v>1.70023779001434E9</v>
      </c>
      <c r="C21071" s="1">
        <v>38754.2815511562</v>
      </c>
      <c r="D21071" s="1">
        <v>40834.9160355229</v>
      </c>
      <c r="E21071" s="1">
        <v>-187298.879003391</v>
      </c>
      <c r="F21071" s="1">
        <v>14734.1581862161</v>
      </c>
      <c r="G21071" s="1">
        <v>-11892.0221200015</v>
      </c>
      <c r="H21071" s="1">
        <v>29035.7207102442</v>
      </c>
      <c r="I21071" s="1">
        <v>39945.5401236462</v>
      </c>
      <c r="J21071" s="1">
        <v>2954.18536116902</v>
      </c>
      <c r="K21071" s="1">
        <v>-0.35</v>
      </c>
      <c r="L21071" s="1">
        <v>1.01</v>
      </c>
      <c r="M21071" s="1">
        <v>0.154</v>
      </c>
    </row>
    <row r="21072">
      <c r="A21072" s="1">
        <v>21070.0</v>
      </c>
      <c r="B21072" s="1">
        <v>1.70023779001838E9</v>
      </c>
      <c r="C21072" s="1">
        <v>38747.7101382863</v>
      </c>
      <c r="D21072" s="1">
        <v>40875.9761900873</v>
      </c>
      <c r="E21072" s="1">
        <v>-187368.549390858</v>
      </c>
      <c r="F21072" s="1">
        <v>14706.0620434358</v>
      </c>
      <c r="G21072" s="1">
        <v>-11915.9161348242</v>
      </c>
      <c r="H21072" s="1">
        <v>29040.5933905355</v>
      </c>
      <c r="I21072" s="1">
        <v>39916.8628355101</v>
      </c>
      <c r="J21072" s="1">
        <v>2949.8938262336</v>
      </c>
      <c r="K21072" s="1">
        <v>-0.35</v>
      </c>
      <c r="L21072" s="1">
        <v>1.01</v>
      </c>
      <c r="M21072" s="1">
        <v>0.154</v>
      </c>
    </row>
    <row r="21073">
      <c r="A21073" s="1">
        <v>21071.0</v>
      </c>
      <c r="B21073" s="1">
        <v>1.70023779002232E9</v>
      </c>
      <c r="C21073" s="1">
        <v>38731.9074549564</v>
      </c>
      <c r="D21073" s="1">
        <v>40863.6827306369</v>
      </c>
      <c r="E21073" s="1">
        <v>-187500.022351744</v>
      </c>
      <c r="F21073" s="1">
        <v>14700.2729416218</v>
      </c>
      <c r="G21073" s="1">
        <v>-11911.4234341887</v>
      </c>
      <c r="H21073" s="1">
        <v>29035.6760067553</v>
      </c>
      <c r="I21073" s="1">
        <v>39916.5275593432</v>
      </c>
      <c r="J21073" s="1">
        <v>2948.93270122202</v>
      </c>
      <c r="K21073" s="1">
        <v>-0.35</v>
      </c>
      <c r="L21073" s="1">
        <v>1.01</v>
      </c>
      <c r="M21073" s="1">
        <v>0.154</v>
      </c>
    </row>
    <row r="21074">
      <c r="A21074" s="1">
        <v>21072.0</v>
      </c>
      <c r="B21074" s="1">
        <v>1.70023779002637E9</v>
      </c>
      <c r="C21074" s="1">
        <v>38767.2902664292</v>
      </c>
      <c r="D21074" s="1">
        <v>40860.9781695578</v>
      </c>
      <c r="E21074" s="1">
        <v>-187500.022351744</v>
      </c>
      <c r="F21074" s="1">
        <v>14700.719976511</v>
      </c>
      <c r="G21074" s="1">
        <v>-11840.79192171</v>
      </c>
      <c r="H21074" s="1">
        <v>29038.849954468</v>
      </c>
      <c r="I21074" s="1">
        <v>39924.8200565362</v>
      </c>
      <c r="J21074" s="1">
        <v>2953.11247743516</v>
      </c>
      <c r="K21074" s="1">
        <v>-0.35</v>
      </c>
      <c r="L21074" s="1">
        <v>1.01</v>
      </c>
      <c r="M21074" s="1">
        <v>0.154</v>
      </c>
    </row>
    <row r="21075">
      <c r="A21075" s="1">
        <v>21073.0</v>
      </c>
      <c r="B21075" s="1">
        <v>1.70023779003043E9</v>
      </c>
      <c r="C21075" s="1">
        <v>38751.8005075216</v>
      </c>
      <c r="D21075" s="1">
        <v>40865.113242282</v>
      </c>
      <c r="E21075" s="1">
        <v>-187437.348060291</v>
      </c>
      <c r="F21075" s="1">
        <v>14677.8541419332</v>
      </c>
      <c r="G21075" s="1">
        <v>-11846.4022095682</v>
      </c>
      <c r="H21075" s="1">
        <v>29037.1065184004</v>
      </c>
      <c r="I21075" s="1">
        <v>39915.9911174763</v>
      </c>
      <c r="J21075" s="1">
        <v>2946.87634073213</v>
      </c>
      <c r="K21075" s="1">
        <v>-0.35</v>
      </c>
      <c r="L21075" s="1">
        <v>1.01</v>
      </c>
      <c r="M21075" s="1">
        <v>0.154</v>
      </c>
    </row>
    <row r="21076">
      <c r="A21076" s="1">
        <v>21074.0</v>
      </c>
      <c r="B21076" s="1">
        <v>1.70023779003542E9</v>
      </c>
      <c r="C21076" s="1">
        <v>38720.6645274954</v>
      </c>
      <c r="D21076" s="1">
        <v>40848.4611926628</v>
      </c>
      <c r="E21076" s="1">
        <v>-187500.022351744</v>
      </c>
      <c r="F21076" s="1">
        <v>14639.7667693813</v>
      </c>
      <c r="G21076" s="1">
        <v>-11930.2212512756</v>
      </c>
      <c r="H21076" s="1">
        <v>29016.4535065237</v>
      </c>
      <c r="I21076" s="1">
        <v>39891.5606607867</v>
      </c>
      <c r="J21076" s="1">
        <v>2929.37492482363</v>
      </c>
      <c r="K21076" s="1">
        <v>-0.35</v>
      </c>
      <c r="L21076" s="1">
        <v>1.01</v>
      </c>
      <c r="M21076" s="1">
        <v>0.154</v>
      </c>
    </row>
    <row r="21077">
      <c r="A21077" s="1">
        <v>21075.0</v>
      </c>
      <c r="B21077" s="1">
        <v>1.70023779003943E9</v>
      </c>
      <c r="C21077" s="1">
        <v>38718.138780372</v>
      </c>
      <c r="D21077" s="1">
        <v>40847.3212536956</v>
      </c>
      <c r="E21077" s="1">
        <v>-187500.022351744</v>
      </c>
      <c r="F21077" s="1">
        <v>14627.0709785307</v>
      </c>
      <c r="G21077" s="1">
        <v>-11947.4991497396</v>
      </c>
      <c r="H21077" s="1">
        <v>29022.9131606713</v>
      </c>
      <c r="I21077" s="1">
        <v>39888.8560997076</v>
      </c>
      <c r="J21077" s="1">
        <v>2920.97066890843</v>
      </c>
      <c r="K21077" s="1">
        <v>-0.35</v>
      </c>
      <c r="L21077" s="1">
        <v>1.01</v>
      </c>
      <c r="M21077" s="1">
        <v>0.154</v>
      </c>
    </row>
    <row r="21078">
      <c r="A21078" s="1">
        <v>21076.0</v>
      </c>
      <c r="B21078" s="1">
        <v>1.7002377900425E9</v>
      </c>
      <c r="C21078" s="1">
        <v>38742.144553917</v>
      </c>
      <c r="D21078" s="1">
        <v>40831.13859071</v>
      </c>
      <c r="E21078" s="1">
        <v>-187500.022351744</v>
      </c>
      <c r="F21078" s="1">
        <v>14628.5908971537</v>
      </c>
      <c r="G21078" s="1">
        <v>-11873.291358148</v>
      </c>
      <c r="H21078" s="1">
        <v>29028.9481316743</v>
      </c>
      <c r="I21078" s="1">
        <v>39917.3322221436</v>
      </c>
      <c r="J21078" s="1">
        <v>2931.87832020262</v>
      </c>
      <c r="K21078" s="1">
        <v>-0.35</v>
      </c>
      <c r="L21078" s="1">
        <v>1.01</v>
      </c>
      <c r="M21078" s="1">
        <v>0.154</v>
      </c>
    </row>
    <row r="21079">
      <c r="A21079" s="1">
        <v>21077.0</v>
      </c>
      <c r="B21079" s="1">
        <v>1.70023779004634E9</v>
      </c>
      <c r="C21079" s="1">
        <v>38758.7295483028</v>
      </c>
      <c r="D21079" s="1">
        <v>40828.344622653</v>
      </c>
      <c r="E21079" s="1">
        <v>-187500.022351744</v>
      </c>
      <c r="F21079" s="1">
        <v>14626.8474610862</v>
      </c>
      <c r="G21079" s="1">
        <v>-11844.2564421005</v>
      </c>
      <c r="H21079" s="1">
        <v>29035.5418962886</v>
      </c>
      <c r="I21079" s="1">
        <v>39941.0250712663</v>
      </c>
      <c r="J21079" s="1">
        <v>2949.84912274469</v>
      </c>
      <c r="K21079" s="1">
        <v>-0.35</v>
      </c>
      <c r="L21079" s="1">
        <v>1.01</v>
      </c>
      <c r="M21079" s="1">
        <v>0.154</v>
      </c>
    </row>
    <row r="21080">
      <c r="A21080" s="1">
        <v>21078.0</v>
      </c>
      <c r="B21080" s="1">
        <v>1.70023779005038E9</v>
      </c>
      <c r="C21080" s="1">
        <v>38764.138670461</v>
      </c>
      <c r="D21080" s="1">
        <v>40847.5671228846</v>
      </c>
      <c r="E21080" s="1">
        <v>-187500.022351744</v>
      </c>
      <c r="F21080" s="1">
        <v>14614.2634289578</v>
      </c>
      <c r="G21080" s="1">
        <v>-11917.6148674028</v>
      </c>
      <c r="H21080" s="1">
        <v>29046.315437116</v>
      </c>
      <c r="I21080" s="1">
        <v>39926.8987687705</v>
      </c>
      <c r="J21080" s="1">
        <v>2943.56828255275</v>
      </c>
      <c r="K21080" s="1">
        <v>-0.248</v>
      </c>
      <c r="L21080" s="1">
        <v>0.976</v>
      </c>
      <c r="M21080" s="1">
        <v>0.142</v>
      </c>
    </row>
    <row r="21081">
      <c r="A21081" s="1">
        <v>21079.0</v>
      </c>
      <c r="B21081" s="1">
        <v>1.70023779005454E9</v>
      </c>
      <c r="C21081" s="1">
        <v>38774.5992868661</v>
      </c>
      <c r="D21081" s="1">
        <v>40871.0364545627</v>
      </c>
      <c r="E21081" s="1">
        <v>-187500.022351744</v>
      </c>
      <c r="F21081" s="1">
        <v>14613.8163940687</v>
      </c>
      <c r="G21081" s="1">
        <v>-11952.2377195641</v>
      </c>
      <c r="H21081" s="1">
        <v>29054.2056029088</v>
      </c>
      <c r="I21081" s="1">
        <v>39948.0211672808</v>
      </c>
      <c r="J21081" s="1">
        <v>2951.7937245123</v>
      </c>
      <c r="K21081" s="1">
        <v>-0.248</v>
      </c>
      <c r="L21081" s="1">
        <v>0.976</v>
      </c>
      <c r="M21081" s="1">
        <v>0.142</v>
      </c>
    </row>
    <row r="21082">
      <c r="A21082" s="1">
        <v>21080.0</v>
      </c>
      <c r="B21082" s="1">
        <v>1.70023779006744E9</v>
      </c>
      <c r="C21082" s="1">
        <v>38773.6605135989</v>
      </c>
      <c r="D21082" s="1">
        <v>40860.1288032685</v>
      </c>
      <c r="E21082" s="1">
        <v>-187500.022351744</v>
      </c>
      <c r="F21082" s="1">
        <v>14616.677417359</v>
      </c>
      <c r="G21082" s="1">
        <v>-11908.8976870653</v>
      </c>
      <c r="H21082" s="1">
        <v>29052.7750912636</v>
      </c>
      <c r="I21082" s="1">
        <v>39978.5760019512</v>
      </c>
      <c r="J21082" s="1">
        <v>2954.47593384694</v>
      </c>
      <c r="K21082" s="1">
        <v>-0.248</v>
      </c>
      <c r="L21082" s="1">
        <v>0.976</v>
      </c>
      <c r="M21082" s="1">
        <v>0.142</v>
      </c>
    </row>
    <row r="21083">
      <c r="A21083" s="1">
        <v>21081.0</v>
      </c>
      <c r="B21083" s="1">
        <v>1.70023779007045E9</v>
      </c>
      <c r="C21083" s="1">
        <v>38750.0123679652</v>
      </c>
      <c r="D21083" s="1">
        <v>40815.3135556356</v>
      </c>
      <c r="E21083" s="1">
        <v>-187500.022351744</v>
      </c>
      <c r="F21083" s="1">
        <v>14602.0593764852</v>
      </c>
      <c r="G21083" s="1">
        <v>-11905.6343323748</v>
      </c>
      <c r="H21083" s="1">
        <v>29040.7051492578</v>
      </c>
      <c r="I21083" s="1">
        <v>39960.4263854535</v>
      </c>
      <c r="J21083" s="1">
        <v>2922.91527067604</v>
      </c>
      <c r="K21083" s="1">
        <v>-0.248</v>
      </c>
      <c r="L21083" s="1">
        <v>0.976</v>
      </c>
      <c r="M21083" s="1">
        <v>0.142</v>
      </c>
    </row>
    <row r="21084">
      <c r="A21084" s="1">
        <v>21082.0</v>
      </c>
      <c r="B21084" s="1">
        <v>1.7002377900744E9</v>
      </c>
      <c r="C21084" s="1">
        <v>38752.0687284551</v>
      </c>
      <c r="D21084" s="1">
        <v>40862.9227713254</v>
      </c>
      <c r="E21084" s="1">
        <v>-187500.022351744</v>
      </c>
      <c r="F21084" s="1">
        <v>14596.940827005</v>
      </c>
      <c r="G21084" s="1">
        <v>-11976.7575832316</v>
      </c>
      <c r="H21084" s="1">
        <v>29049.9587714622</v>
      </c>
      <c r="I21084" s="1">
        <v>39955.7548708623</v>
      </c>
      <c r="J21084" s="1">
        <v>2919.16017760755</v>
      </c>
      <c r="K21084" s="1">
        <v>-0.248</v>
      </c>
      <c r="L21084" s="1">
        <v>0.976</v>
      </c>
      <c r="M21084" s="1">
        <v>0.142</v>
      </c>
    </row>
    <row r="21085">
      <c r="A21085" s="1">
        <v>21083.0</v>
      </c>
      <c r="B21085" s="1">
        <v>1.70023779007842E9</v>
      </c>
      <c r="C21085" s="1">
        <v>38766.5079553732</v>
      </c>
      <c r="D21085" s="1">
        <v>40888.0237803487</v>
      </c>
      <c r="E21085" s="1">
        <v>-187500.022351744</v>
      </c>
      <c r="F21085" s="1">
        <v>14600.0700712287</v>
      </c>
      <c r="G21085" s="1">
        <v>-11986.301778114</v>
      </c>
      <c r="H21085" s="1">
        <v>29050.2940476291</v>
      </c>
      <c r="I21085" s="1">
        <v>39981.3476182636</v>
      </c>
      <c r="J21085" s="1">
        <v>2934.82875047072</v>
      </c>
      <c r="K21085" s="1">
        <v>-0.248</v>
      </c>
      <c r="L21085" s="1">
        <v>0.976</v>
      </c>
      <c r="M21085" s="1">
        <v>0.142</v>
      </c>
    </row>
    <row r="21086">
      <c r="A21086" s="1">
        <v>21084.0</v>
      </c>
      <c r="B21086" s="1">
        <v>1.70023779008246E9</v>
      </c>
      <c r="C21086" s="1">
        <v>38796.2804789877</v>
      </c>
      <c r="D21086" s="1">
        <v>40873.2939807527</v>
      </c>
      <c r="E21086" s="1">
        <v>-187500.022351744</v>
      </c>
      <c r="F21086" s="1">
        <v>14624.1429000071</v>
      </c>
      <c r="G21086" s="1">
        <v>-11887.1941431992</v>
      </c>
      <c r="H21086" s="1">
        <v>29062.6992658018</v>
      </c>
      <c r="I21086" s="1">
        <v>40027.1463426526</v>
      </c>
      <c r="J21086" s="1">
        <v>2963.84131477371</v>
      </c>
      <c r="K21086" s="1">
        <v>-0.248</v>
      </c>
      <c r="L21086" s="1">
        <v>0.976</v>
      </c>
      <c r="M21086" s="1">
        <v>0.142</v>
      </c>
    </row>
    <row r="21087">
      <c r="A21087" s="1">
        <v>21085.0</v>
      </c>
      <c r="B21087" s="1">
        <v>1.70023779008654E9</v>
      </c>
      <c r="C21087" s="1">
        <v>38802.2930982462</v>
      </c>
      <c r="D21087" s="1">
        <v>40864.5320969262</v>
      </c>
      <c r="E21087" s="1">
        <v>-187500.022351744</v>
      </c>
      <c r="F21087" s="1">
        <v>14624.9922662964</v>
      </c>
      <c r="G21087" s="1">
        <v>-11851.8783869598</v>
      </c>
      <c r="H21087" s="1">
        <v>29068.9801059937</v>
      </c>
      <c r="I21087" s="1">
        <v>40049.3639766411</v>
      </c>
      <c r="J21087" s="1">
        <v>2970.99387299941</v>
      </c>
      <c r="K21087" s="1">
        <v>-0.248</v>
      </c>
      <c r="L21087" s="1">
        <v>0.976</v>
      </c>
      <c r="M21087" s="1">
        <v>0.142</v>
      </c>
    </row>
    <row r="21088">
      <c r="A21088" s="1">
        <v>21086.0</v>
      </c>
      <c r="B21088" s="1">
        <v>1.70023779009148E9</v>
      </c>
      <c r="C21088" s="1">
        <v>38776.0968537446</v>
      </c>
      <c r="D21088" s="1">
        <v>40837.4864861353</v>
      </c>
      <c r="E21088" s="1">
        <v>-187500.022351744</v>
      </c>
      <c r="F21088" s="1">
        <v>14596.5608473492</v>
      </c>
      <c r="G21088" s="1">
        <v>-11936.5914984454</v>
      </c>
      <c r="H21088" s="1">
        <v>29036.9947596782</v>
      </c>
      <c r="I21088" s="1">
        <v>40030.409697343</v>
      </c>
      <c r="J21088" s="1">
        <v>2965.76356479687</v>
      </c>
      <c r="K21088" s="1">
        <v>-0.174</v>
      </c>
      <c r="L21088" s="1">
        <v>0.944</v>
      </c>
      <c r="M21088" s="1">
        <v>0.142</v>
      </c>
    </row>
    <row r="21089">
      <c r="A21089" s="1">
        <v>21087.0</v>
      </c>
      <c r="B21089" s="1">
        <v>1.70023779009451E9</v>
      </c>
      <c r="C21089" s="1">
        <v>38800.7955313677</v>
      </c>
      <c r="D21089" s="1">
        <v>40839.9675297698</v>
      </c>
      <c r="E21089" s="1">
        <v>-187500.022351744</v>
      </c>
      <c r="F21089" s="1">
        <v>14584.4909053434</v>
      </c>
      <c r="G21089" s="1">
        <v>-11965.1570278593</v>
      </c>
      <c r="H21089" s="1">
        <v>29021.0356141371</v>
      </c>
      <c r="I21089" s="1">
        <v>40022.653642017</v>
      </c>
      <c r="J21089" s="1">
        <v>2976.11242247968</v>
      </c>
      <c r="K21089" s="1">
        <v>-0.174</v>
      </c>
      <c r="L21089" s="1">
        <v>0.944</v>
      </c>
      <c r="M21089" s="1">
        <v>0.142</v>
      </c>
    </row>
    <row r="21090">
      <c r="A21090" s="1">
        <v>21088.0</v>
      </c>
      <c r="B21090" s="1">
        <v>1.70023779009851E9</v>
      </c>
      <c r="C21090" s="1">
        <v>38788.4126649394</v>
      </c>
      <c r="D21090" s="1">
        <v>40830.9597767543</v>
      </c>
      <c r="E21090" s="1">
        <v>-187500.022351744</v>
      </c>
      <c r="F21090" s="1">
        <v>14571.9739284484</v>
      </c>
      <c r="G21090" s="1">
        <v>-11922.0181610605</v>
      </c>
      <c r="H21090" s="1">
        <v>29021.080317626</v>
      </c>
      <c r="I21090" s="1">
        <v>40026.6993077635</v>
      </c>
      <c r="J21090" s="1">
        <v>2976.31358817977</v>
      </c>
      <c r="K21090" s="1">
        <v>-0.174</v>
      </c>
      <c r="L21090" s="1">
        <v>0.944</v>
      </c>
      <c r="M21090" s="1">
        <v>0.142</v>
      </c>
    </row>
    <row r="21091">
      <c r="A21091" s="1">
        <v>21089.0</v>
      </c>
      <c r="B21091" s="1">
        <v>1.70023779010248E9</v>
      </c>
      <c r="C21091" s="1">
        <v>38772.2300019538</v>
      </c>
      <c r="D21091" s="1">
        <v>40838.6711285914</v>
      </c>
      <c r="E21091" s="1">
        <v>-187500.022351744</v>
      </c>
      <c r="F21091" s="1">
        <v>14564.4860940559</v>
      </c>
      <c r="G21091" s="1">
        <v>-11904.9414282967</v>
      </c>
      <c r="H21091" s="1">
        <v>29028.8587246964</v>
      </c>
      <c r="I21091" s="1">
        <v>40020.2173018714</v>
      </c>
      <c r="J21091" s="1">
        <v>2970.5468381103</v>
      </c>
      <c r="K21091" s="1">
        <v>-0.174</v>
      </c>
      <c r="L21091" s="1">
        <v>0.944</v>
      </c>
      <c r="M21091" s="1">
        <v>0.142</v>
      </c>
    </row>
    <row r="21092">
      <c r="A21092" s="1">
        <v>21090.0</v>
      </c>
      <c r="B21092" s="1">
        <v>1.70023779010652E9</v>
      </c>
      <c r="C21092" s="1">
        <v>38751.7334522883</v>
      </c>
      <c r="D21092" s="1">
        <v>40827.0035179857</v>
      </c>
      <c r="E21092" s="1">
        <v>-187500.022351744</v>
      </c>
      <c r="F21092" s="1">
        <v>14537.5522419872</v>
      </c>
      <c r="G21092" s="1">
        <v>-11990.1462781603</v>
      </c>
      <c r="H21092" s="1">
        <v>29025.7294804727</v>
      </c>
      <c r="I21092" s="1">
        <v>39979.7829961518</v>
      </c>
      <c r="J21092" s="1">
        <v>2952.8442565017</v>
      </c>
      <c r="K21092" s="1">
        <v>-0.174</v>
      </c>
      <c r="L21092" s="1">
        <v>0.944</v>
      </c>
      <c r="M21092" s="1">
        <v>0.142</v>
      </c>
    </row>
    <row r="21093">
      <c r="A21093" s="1">
        <v>21091.0</v>
      </c>
      <c r="B21093" s="1">
        <v>1.70023779011047E9</v>
      </c>
      <c r="C21093" s="1">
        <v>38743.1950859064</v>
      </c>
      <c r="D21093" s="1">
        <v>40796.6498490154</v>
      </c>
      <c r="E21093" s="1">
        <v>-187500.022351744</v>
      </c>
      <c r="F21093" s="1">
        <v>14529.2150413054</v>
      </c>
      <c r="G21093" s="1">
        <v>-12055.1004475474</v>
      </c>
      <c r="H21093" s="1">
        <v>29019.6721577253</v>
      </c>
      <c r="I21093" s="1">
        <v>39966.394301223</v>
      </c>
      <c r="J21093" s="1">
        <v>2955.95114898099</v>
      </c>
      <c r="K21093" s="1">
        <v>-0.174</v>
      </c>
      <c r="L21093" s="1">
        <v>0.944</v>
      </c>
      <c r="M21093" s="1">
        <v>0.142</v>
      </c>
    </row>
    <row r="21094">
      <c r="A21094" s="1">
        <v>21092.0</v>
      </c>
      <c r="B21094" s="1">
        <v>1.70023779011457E9</v>
      </c>
      <c r="C21094" s="1">
        <v>38740.9599114608</v>
      </c>
      <c r="D21094" s="1">
        <v>40780.0648546296</v>
      </c>
      <c r="E21094" s="1">
        <v>-187500.022351744</v>
      </c>
      <c r="F21094" s="1">
        <v>14553.8466636951</v>
      </c>
      <c r="G21094" s="1">
        <v>-11993.7672607621</v>
      </c>
      <c r="H21094" s="1">
        <v>29021.080317626</v>
      </c>
      <c r="I21094" s="1">
        <v>39974.2397635268</v>
      </c>
      <c r="J21094" s="1">
        <v>2971.39620439961</v>
      </c>
      <c r="K21094" s="1">
        <v>-0.174</v>
      </c>
      <c r="L21094" s="1">
        <v>0.944</v>
      </c>
      <c r="M21094" s="1">
        <v>0.142</v>
      </c>
    </row>
    <row r="21095">
      <c r="A21095" s="1">
        <v>21093.0</v>
      </c>
      <c r="B21095" s="1">
        <v>1.70023779011962E9</v>
      </c>
      <c r="C21095" s="1">
        <v>38746.5925510636</v>
      </c>
      <c r="D21095" s="1">
        <v>40762.0046451097</v>
      </c>
      <c r="E21095" s="1">
        <v>-187500.022351744</v>
      </c>
      <c r="F21095" s="1">
        <v>14570.5657685477</v>
      </c>
      <c r="G21095" s="1">
        <v>-11894.2125909581</v>
      </c>
      <c r="H21095" s="1">
        <v>29017.593445491</v>
      </c>
      <c r="I21095" s="1">
        <v>39983.2698682868</v>
      </c>
      <c r="J21095" s="1">
        <v>2983.10851849419</v>
      </c>
      <c r="K21095" s="1">
        <v>-0.174</v>
      </c>
      <c r="L21095" s="1">
        <v>0.944</v>
      </c>
      <c r="M21095" s="1">
        <v>0.142</v>
      </c>
    </row>
    <row r="21096">
      <c r="A21096" s="1">
        <v>21094.0</v>
      </c>
      <c r="B21096" s="1">
        <v>1.70023779012259E9</v>
      </c>
      <c r="C21096" s="1">
        <v>38735.7072515138</v>
      </c>
      <c r="D21096" s="1">
        <v>40731.3827552059</v>
      </c>
      <c r="E21096" s="1">
        <v>-187500.022351744</v>
      </c>
      <c r="F21096" s="1">
        <v>14562.6979544994</v>
      </c>
      <c r="G21096" s="1">
        <v>-11958.8314841784</v>
      </c>
      <c r="H21096" s="1">
        <v>29012.4525442662</v>
      </c>
      <c r="I21096" s="1">
        <v>39948.6917196144</v>
      </c>
      <c r="J21096" s="1">
        <v>2971.23974218842</v>
      </c>
      <c r="K21096" s="1">
        <v>-0.174</v>
      </c>
      <c r="L21096" s="1">
        <v>0.944</v>
      </c>
      <c r="M21096" s="1">
        <v>0.142</v>
      </c>
    </row>
    <row r="21097">
      <c r="A21097" s="1">
        <v>21095.0</v>
      </c>
      <c r="B21097" s="1">
        <v>1.70023779012563E9</v>
      </c>
      <c r="C21097" s="1">
        <v>38727.6382717655</v>
      </c>
      <c r="D21097" s="1">
        <v>40723.6043481355</v>
      </c>
      <c r="E21097" s="1">
        <v>-187500.022351744</v>
      </c>
      <c r="F21097" s="1">
        <v>14559.2781375978</v>
      </c>
      <c r="G21097" s="1">
        <v>-12094.9983114002</v>
      </c>
      <c r="H21097" s="1">
        <v>29017.8840181689</v>
      </c>
      <c r="I21097" s="1">
        <v>39904.2788033817</v>
      </c>
      <c r="J21097" s="1">
        <v>2948.82094249975</v>
      </c>
      <c r="K21097" s="1">
        <v>-0.174</v>
      </c>
      <c r="L21097" s="1">
        <v>0.944</v>
      </c>
      <c r="M21097" s="1">
        <v>0.142</v>
      </c>
    </row>
    <row r="21098">
      <c r="A21098" s="1">
        <v>21096.0</v>
      </c>
      <c r="B21098" s="1">
        <v>1.70023779013049E9</v>
      </c>
      <c r="C21098" s="1">
        <v>38729.2923008551</v>
      </c>
      <c r="D21098" s="1">
        <v>40741.597502422</v>
      </c>
      <c r="E21098" s="1">
        <v>-187500.022351744</v>
      </c>
      <c r="F21098" s="1">
        <v>14583.2392076539</v>
      </c>
      <c r="G21098" s="1">
        <v>-12057.6485464153</v>
      </c>
      <c r="H21098" s="1">
        <v>29019.2027710917</v>
      </c>
      <c r="I21098" s="1">
        <v>39914.7170680424</v>
      </c>
      <c r="J21098" s="1">
        <v>2952.26311114586</v>
      </c>
      <c r="K21098" s="1">
        <v>-0.12</v>
      </c>
      <c r="L21098" s="1">
        <v>0.914</v>
      </c>
      <c r="M21098" s="1">
        <v>0.132</v>
      </c>
    </row>
    <row r="21099">
      <c r="A21099" s="1">
        <v>21097.0</v>
      </c>
      <c r="B21099" s="1">
        <v>1.70023779013449E9</v>
      </c>
      <c r="C21099" s="1">
        <v>38766.0162169952</v>
      </c>
      <c r="D21099" s="1">
        <v>40745.0173193237</v>
      </c>
      <c r="E21099" s="1">
        <v>-187500.022351744</v>
      </c>
      <c r="F21099" s="1">
        <v>14617.8173563262</v>
      </c>
      <c r="G21099" s="1">
        <v>-11898.4370706602</v>
      </c>
      <c r="H21099" s="1">
        <v>29023.2484368382</v>
      </c>
      <c r="I21099" s="1">
        <v>39953.8549725836</v>
      </c>
      <c r="J21099" s="1">
        <v>2971.77618405535</v>
      </c>
      <c r="K21099" s="1">
        <v>-0.12</v>
      </c>
      <c r="L21099" s="1">
        <v>0.914</v>
      </c>
      <c r="M21099" s="1">
        <v>0.132</v>
      </c>
    </row>
    <row r="21100">
      <c r="A21100" s="1">
        <v>21098.0</v>
      </c>
      <c r="B21100" s="1">
        <v>1.70023779013852E9</v>
      </c>
      <c r="C21100" s="1">
        <v>38767.8267082961</v>
      </c>
      <c r="D21100" s="1">
        <v>40729.0134702937</v>
      </c>
      <c r="E21100" s="1">
        <v>-187500.022351744</v>
      </c>
      <c r="F21100" s="1">
        <v>14620.5889726387</v>
      </c>
      <c r="G21100" s="1">
        <v>-11822.9105261457</v>
      </c>
      <c r="H21100" s="1">
        <v>29015.2465123232</v>
      </c>
      <c r="I21100" s="1">
        <v>39966.5731151787</v>
      </c>
      <c r="J21100" s="1">
        <v>2981.43213766004</v>
      </c>
      <c r="K21100" s="1">
        <v>-0.12</v>
      </c>
      <c r="L21100" s="1">
        <v>0.914</v>
      </c>
      <c r="M21100" s="1">
        <v>0.132</v>
      </c>
    </row>
    <row r="21101">
      <c r="A21101" s="1">
        <v>21099.0</v>
      </c>
      <c r="B21101" s="1">
        <v>1.70023779014254E9</v>
      </c>
      <c r="C21101" s="1">
        <v>38753.9686267338</v>
      </c>
      <c r="D21101" s="1">
        <v>40734.6908133853</v>
      </c>
      <c r="E21101" s="1">
        <v>-187500.022351744</v>
      </c>
      <c r="F21101" s="1">
        <v>14617.1021005036</v>
      </c>
      <c r="G21101" s="1">
        <v>-11903.9132480517</v>
      </c>
      <c r="H21101" s="1">
        <v>29018.8004396915</v>
      </c>
      <c r="I21101" s="1">
        <v>39956.0230917958</v>
      </c>
      <c r="J21101" s="1">
        <v>2977.0511957468</v>
      </c>
      <c r="K21101" s="1">
        <v>-0.12</v>
      </c>
      <c r="L21101" s="1">
        <v>0.914</v>
      </c>
      <c r="M21101" s="1">
        <v>0.132</v>
      </c>
    </row>
    <row r="21102">
      <c r="A21102" s="1">
        <v>21100.0</v>
      </c>
      <c r="B21102" s="1">
        <v>1.70023779014749E9</v>
      </c>
      <c r="C21102" s="1">
        <v>38753.1863156779</v>
      </c>
      <c r="D21102" s="1">
        <v>40755.7238049177</v>
      </c>
      <c r="E21102" s="1">
        <v>-187500.022351744</v>
      </c>
      <c r="F21102" s="1">
        <v>14628.0544552867</v>
      </c>
      <c r="G21102" s="1">
        <v>-11916.8325563469</v>
      </c>
      <c r="H21102" s="1">
        <v>29018.7333844582</v>
      </c>
      <c r="I21102" s="1">
        <v>39963.3321122327</v>
      </c>
      <c r="J21102" s="1">
        <v>2965.6965095635</v>
      </c>
      <c r="K21102" s="1">
        <v>-0.12</v>
      </c>
      <c r="L21102" s="1">
        <v>0.914</v>
      </c>
      <c r="M21102" s="1">
        <v>0.132</v>
      </c>
    </row>
    <row r="21103">
      <c r="A21103" s="1">
        <v>21101.0</v>
      </c>
      <c r="B21103" s="1">
        <v>1.70023779015059E9</v>
      </c>
      <c r="C21103" s="1">
        <v>38748.7159667868</v>
      </c>
      <c r="D21103" s="1">
        <v>40773.5604969931</v>
      </c>
      <c r="E21103" s="1">
        <v>-187500.022351744</v>
      </c>
      <c r="F21103" s="1">
        <v>14644.5053392059</v>
      </c>
      <c r="G21103" s="1">
        <v>-11852.1019044043</v>
      </c>
      <c r="H21103" s="1">
        <v>29021.7955734486</v>
      </c>
      <c r="I21103" s="1">
        <v>39989.1483770785</v>
      </c>
      <c r="J21103" s="1">
        <v>2961.36027113917</v>
      </c>
      <c r="K21103" s="1">
        <v>-0.12</v>
      </c>
      <c r="L21103" s="1">
        <v>0.914</v>
      </c>
      <c r="M21103" s="1">
        <v>0.132</v>
      </c>
    </row>
    <row r="21104">
      <c r="A21104" s="1">
        <v>21102.0</v>
      </c>
      <c r="B21104" s="1">
        <v>1.70023779015454E9</v>
      </c>
      <c r="C21104" s="1">
        <v>38752.5828185776</v>
      </c>
      <c r="D21104" s="1">
        <v>40786.0327703991</v>
      </c>
      <c r="E21104" s="1">
        <v>-187500.022351744</v>
      </c>
      <c r="F21104" s="1">
        <v>14643.5442141943</v>
      </c>
      <c r="G21104" s="1">
        <v>-11850.6937445037</v>
      </c>
      <c r="H21104" s="1">
        <v>29015.6488437234</v>
      </c>
      <c r="I21104" s="1">
        <v>39996.8150254267</v>
      </c>
      <c r="J21104" s="1">
        <v>2952.08429719022</v>
      </c>
      <c r="K21104" s="1">
        <v>-0.12</v>
      </c>
      <c r="L21104" s="1">
        <v>0.914</v>
      </c>
      <c r="M21104" s="1">
        <v>0.132</v>
      </c>
    </row>
    <row r="21105">
      <c r="A21105" s="1">
        <v>21103.0</v>
      </c>
      <c r="B21105" s="1">
        <v>1.70023779015867E9</v>
      </c>
      <c r="C21105" s="1">
        <v>38772.9676095208</v>
      </c>
      <c r="D21105" s="1">
        <v>40808.7868462546</v>
      </c>
      <c r="E21105" s="1">
        <v>-187500.022351744</v>
      </c>
      <c r="F21105" s="1">
        <v>14639.0068100698</v>
      </c>
      <c r="G21105" s="1">
        <v>-11936.6809054232</v>
      </c>
      <c r="H21105" s="1">
        <v>29025.5059630281</v>
      </c>
      <c r="I21105" s="1">
        <v>40000.3018975617</v>
      </c>
      <c r="J21105" s="1">
        <v>2939.00852668387</v>
      </c>
      <c r="K21105" s="1">
        <v>-0.12</v>
      </c>
      <c r="L21105" s="1">
        <v>0.914</v>
      </c>
      <c r="M21105" s="1">
        <v>0.132</v>
      </c>
    </row>
    <row r="21106">
      <c r="A21106" s="1">
        <v>21104.0</v>
      </c>
      <c r="B21106" s="1">
        <v>1.70023779016252E9</v>
      </c>
      <c r="C21106" s="1">
        <v>38769.0113507522</v>
      </c>
      <c r="D21106" s="1">
        <v>40813.1454364234</v>
      </c>
      <c r="E21106" s="1">
        <v>-187500.022351744</v>
      </c>
      <c r="F21106" s="1">
        <v>14626.9592198084</v>
      </c>
      <c r="G21106" s="1">
        <v>-11963.570054003</v>
      </c>
      <c r="H21106" s="1">
        <v>29021.0579658815</v>
      </c>
      <c r="I21106" s="1">
        <v>40010.0472581442</v>
      </c>
      <c r="J21106" s="1">
        <v>2926.24568059989</v>
      </c>
      <c r="K21106" s="1">
        <v>-0.12</v>
      </c>
      <c r="L21106" s="1">
        <v>0.914</v>
      </c>
      <c r="M21106" s="1">
        <v>0.132</v>
      </c>
    </row>
    <row r="21107">
      <c r="A21107" s="1">
        <v>21105.0</v>
      </c>
      <c r="B21107" s="1">
        <v>1.70023779016665E9</v>
      </c>
      <c r="C21107" s="1">
        <v>38778.3543799346</v>
      </c>
      <c r="D21107" s="1">
        <v>40814.4194858574</v>
      </c>
      <c r="E21107" s="1">
        <v>-187500.022351744</v>
      </c>
      <c r="F21107" s="1">
        <v>14626.5568884082</v>
      </c>
      <c r="G21107" s="1">
        <v>-11868.530436579</v>
      </c>
      <c r="H21107" s="1">
        <v>29011.4914192547</v>
      </c>
      <c r="I21107" s="1">
        <v>40043.7313370384</v>
      </c>
      <c r="J21107" s="1">
        <v>2922.75880846486</v>
      </c>
      <c r="K21107" s="1">
        <v>-0.12</v>
      </c>
      <c r="L21107" s="1">
        <v>0.914</v>
      </c>
      <c r="M21107" s="1">
        <v>0.132</v>
      </c>
    </row>
    <row r="21108">
      <c r="A21108" s="1">
        <v>21106.0</v>
      </c>
      <c r="B21108" s="1">
        <v>1.70023779017064E9</v>
      </c>
      <c r="C21108" s="1">
        <v>38774.1746037214</v>
      </c>
      <c r="D21108" s="1">
        <v>40829.5516168536</v>
      </c>
      <c r="E21108" s="1">
        <v>-187500.022351744</v>
      </c>
      <c r="F21108" s="1">
        <v>14611.8047370677</v>
      </c>
      <c r="G21108" s="1">
        <v>-11837.6850292307</v>
      </c>
      <c r="H21108" s="1">
        <v>28999.4661807377</v>
      </c>
      <c r="I21108" s="1">
        <v>40044.2901306498</v>
      </c>
      <c r="J21108" s="1">
        <v>2907.5819739797</v>
      </c>
      <c r="K21108" s="1">
        <v>-0.046</v>
      </c>
      <c r="L21108" s="1">
        <v>0.872</v>
      </c>
      <c r="M21108" s="1">
        <v>0.136</v>
      </c>
    </row>
    <row r="21109">
      <c r="A21109" s="1">
        <v>21107.0</v>
      </c>
      <c r="B21109" s="1">
        <v>1.70023779017654E9</v>
      </c>
      <c r="C21109" s="1">
        <v>38771.3806356645</v>
      </c>
      <c r="D21109" s="1">
        <v>40863.4592131923</v>
      </c>
      <c r="E21109" s="1">
        <v>-187500.022351744</v>
      </c>
      <c r="F21109" s="1">
        <v>14605.0545102422</v>
      </c>
      <c r="G21109" s="1">
        <v>-11950.1143038409</v>
      </c>
      <c r="H21109" s="1">
        <v>29020.4544687812</v>
      </c>
      <c r="I21109" s="1">
        <v>40048.7157760519</v>
      </c>
      <c r="J21109" s="1">
        <v>2911.04649437028</v>
      </c>
      <c r="K21109" s="1">
        <v>-0.046</v>
      </c>
      <c r="L21109" s="1">
        <v>0.872</v>
      </c>
      <c r="M21109" s="1">
        <v>0.136</v>
      </c>
    </row>
    <row r="21110">
      <c r="A21110" s="1">
        <v>21108.0</v>
      </c>
      <c r="B21110" s="1">
        <v>1.70023779017953E9</v>
      </c>
      <c r="C21110" s="1">
        <v>38806.0705430591</v>
      </c>
      <c r="D21110" s="1">
        <v>40908.0732951251</v>
      </c>
      <c r="E21110" s="1">
        <v>-187500.022351744</v>
      </c>
      <c r="F21110" s="1">
        <v>14620.2983999608</v>
      </c>
      <c r="G21110" s="1">
        <v>-11954.9199288988</v>
      </c>
      <c r="H21110" s="1">
        <v>29044.6167045374</v>
      </c>
      <c r="I21110" s="1">
        <v>40096.3920469751</v>
      </c>
      <c r="J21110" s="1">
        <v>2942.92008196354</v>
      </c>
      <c r="K21110" s="1">
        <v>-0.046</v>
      </c>
      <c r="L21110" s="1">
        <v>0.872</v>
      </c>
      <c r="M21110" s="1">
        <v>0.136</v>
      </c>
    </row>
    <row r="21111">
      <c r="A21111" s="1">
        <v>21109.0</v>
      </c>
      <c r="B21111" s="1">
        <v>1.70023779018259E9</v>
      </c>
      <c r="C21111" s="1">
        <v>38814.2959850187</v>
      </c>
      <c r="D21111" s="1">
        <v>40924.3230133441</v>
      </c>
      <c r="E21111" s="1">
        <v>-187500.022351744</v>
      </c>
      <c r="F21111" s="1">
        <v>14618.1302807486</v>
      </c>
      <c r="G21111" s="1">
        <v>-11858.1368754073</v>
      </c>
      <c r="H21111" s="1">
        <v>29023.3825473049</v>
      </c>
      <c r="I21111" s="1">
        <v>40137.3851463061</v>
      </c>
      <c r="J21111" s="1">
        <v>2952.75484952388</v>
      </c>
      <c r="K21111" s="1">
        <v>-0.046</v>
      </c>
      <c r="L21111" s="1">
        <v>0.872</v>
      </c>
      <c r="M21111" s="1">
        <v>0.136</v>
      </c>
    </row>
    <row r="21112">
      <c r="A21112" s="1">
        <v>21110.0</v>
      </c>
      <c r="B21112" s="1">
        <v>1.70023779018653E9</v>
      </c>
      <c r="C21112" s="1">
        <v>38815.7264966638</v>
      </c>
      <c r="D21112" s="1">
        <v>40896.1821670749</v>
      </c>
      <c r="E21112" s="1">
        <v>-187500.022351744</v>
      </c>
      <c r="F21112" s="1">
        <v>14610.0613010002</v>
      </c>
      <c r="G21112" s="1">
        <v>-11814.1709940637</v>
      </c>
      <c r="H21112" s="1">
        <v>29010.2173698207</v>
      </c>
      <c r="I21112" s="1">
        <v>40150.0585854123</v>
      </c>
      <c r="J21112" s="1">
        <v>2959.97446298294</v>
      </c>
      <c r="K21112" s="1">
        <v>-0.046</v>
      </c>
      <c r="L21112" s="1">
        <v>0.872</v>
      </c>
      <c r="M21112" s="1">
        <v>0.136</v>
      </c>
    </row>
    <row r="21113">
      <c r="A21113" s="1">
        <v>21111.0</v>
      </c>
      <c r="B21113" s="1">
        <v>1.70023779019054E9</v>
      </c>
      <c r="C21113" s="1">
        <v>38810.2950227612</v>
      </c>
      <c r="D21113" s="1">
        <v>40904.2287950788</v>
      </c>
      <c r="E21113" s="1">
        <v>-187500.022351744</v>
      </c>
      <c r="F21113" s="1">
        <v>14609.167231222</v>
      </c>
      <c r="G21113" s="1">
        <v>-11866.4740760891</v>
      </c>
      <c r="H21113" s="1">
        <v>29022.7343467157</v>
      </c>
      <c r="I21113" s="1">
        <v>40152.1372976466</v>
      </c>
      <c r="J21113" s="1">
        <v>2969.63041658764</v>
      </c>
      <c r="K21113" s="1">
        <v>-0.046</v>
      </c>
      <c r="L21113" s="1">
        <v>0.872</v>
      </c>
      <c r="M21113" s="1">
        <v>0.136</v>
      </c>
    </row>
    <row r="21114">
      <c r="A21114" s="1">
        <v>21112.0</v>
      </c>
      <c r="B21114" s="1">
        <v>1.70023779019465E9</v>
      </c>
      <c r="C21114" s="1">
        <v>38828.2434735588</v>
      </c>
      <c r="D21114" s="1">
        <v>40922.2890045987</v>
      </c>
      <c r="E21114" s="1">
        <v>-187500.022351744</v>
      </c>
      <c r="F21114" s="1">
        <v>14614.2634289578</v>
      </c>
      <c r="G21114" s="1">
        <v>-11915.4020447018</v>
      </c>
      <c r="H21114" s="1">
        <v>29036.6371317669</v>
      </c>
      <c r="I21114" s="1">
        <v>40154.4171755811</v>
      </c>
      <c r="J21114" s="1">
        <v>2972.11146022218</v>
      </c>
      <c r="K21114" s="1">
        <v>-0.046</v>
      </c>
      <c r="L21114" s="1">
        <v>0.872</v>
      </c>
      <c r="M21114" s="1">
        <v>0.136</v>
      </c>
    </row>
    <row r="21115">
      <c r="A21115" s="1">
        <v>21113.0</v>
      </c>
      <c r="B21115" s="1">
        <v>1.70023779019871E9</v>
      </c>
      <c r="C21115" s="1">
        <v>38823.3260897786</v>
      </c>
      <c r="D21115" s="1">
        <v>40898.1267688425</v>
      </c>
      <c r="E21115" s="1">
        <v>-187500.022351744</v>
      </c>
      <c r="F21115" s="1">
        <v>14621.0136557833</v>
      </c>
      <c r="G21115" s="1">
        <v>-11840.9260321767</v>
      </c>
      <c r="H21115" s="1">
        <v>29020.3874135479</v>
      </c>
      <c r="I21115" s="1">
        <v>40175.5395740913</v>
      </c>
      <c r="J21115" s="1">
        <v>2974.63720734563</v>
      </c>
      <c r="K21115" s="1">
        <v>-0.046</v>
      </c>
      <c r="L21115" s="1">
        <v>0.872</v>
      </c>
      <c r="M21115" s="1">
        <v>0.136</v>
      </c>
    </row>
    <row r="21116">
      <c r="A21116" s="1">
        <v>21114.0</v>
      </c>
      <c r="B21116" s="1">
        <v>1.70023779020267E9</v>
      </c>
      <c r="C21116" s="1">
        <v>38825.7847816687</v>
      </c>
      <c r="D21116" s="1">
        <v>40891.0412658502</v>
      </c>
      <c r="E21116" s="1">
        <v>-187500.022351744</v>
      </c>
      <c r="F21116" s="1">
        <v>14620.3654551941</v>
      </c>
      <c r="G21116" s="1">
        <v>-11781.4703919256</v>
      </c>
      <c r="H21116" s="1">
        <v>29008.8539134089</v>
      </c>
      <c r="I21116" s="1">
        <v>40178.9817427375</v>
      </c>
      <c r="J21116" s="1">
        <v>2966.21059968597</v>
      </c>
      <c r="K21116" s="1">
        <v>-0.046</v>
      </c>
      <c r="L21116" s="1">
        <v>0.872</v>
      </c>
      <c r="M21116" s="1">
        <v>0.136</v>
      </c>
    </row>
    <row r="21117">
      <c r="A21117" s="1">
        <v>21115.0</v>
      </c>
      <c r="B21117" s="1">
        <v>1.70023779020671E9</v>
      </c>
      <c r="C21117" s="1">
        <v>38833.3620230391</v>
      </c>
      <c r="D21117" s="1">
        <v>40891.8906321395</v>
      </c>
      <c r="E21117" s="1">
        <v>-187500.022351744</v>
      </c>
      <c r="F21117" s="1">
        <v>14612.162364979</v>
      </c>
      <c r="G21117" s="1">
        <v>-11881.7179658076</v>
      </c>
      <c r="H21117" s="1">
        <v>29019.1357158584</v>
      </c>
      <c r="I21117" s="1">
        <v>40159.9157047171</v>
      </c>
      <c r="J21117" s="1">
        <v>2960.6450153166</v>
      </c>
      <c r="K21117" s="1">
        <v>-0.046</v>
      </c>
      <c r="L21117" s="1">
        <v>0.872</v>
      </c>
      <c r="M21117" s="1">
        <v>0.136</v>
      </c>
    </row>
    <row r="21118">
      <c r="A21118" s="1">
        <v>21116.0</v>
      </c>
      <c r="B21118" s="1">
        <v>1.70023779020969E9</v>
      </c>
      <c r="C21118" s="1">
        <v>38809.2444907718</v>
      </c>
      <c r="D21118" s="1">
        <v>40883.6428384355</v>
      </c>
      <c r="E21118" s="1">
        <v>-187500.022351744</v>
      </c>
      <c r="F21118" s="1">
        <v>14590.0788414572</v>
      </c>
      <c r="G21118" s="1">
        <v>-12069.1820465543</v>
      </c>
      <c r="H21118" s="1">
        <v>29020.9685589037</v>
      </c>
      <c r="I21118" s="1">
        <v>40125.3375560447</v>
      </c>
      <c r="J21118" s="1">
        <v>2937.77918073882</v>
      </c>
      <c r="K21118" s="1">
        <v>-0.014</v>
      </c>
      <c r="L21118" s="1">
        <v>0.89</v>
      </c>
      <c r="M21118" s="1">
        <v>0.118</v>
      </c>
    </row>
    <row r="21119">
      <c r="A21119" s="1">
        <v>21117.0</v>
      </c>
      <c r="B21119" s="1">
        <v>1.70023779021471E9</v>
      </c>
      <c r="C21119" s="1">
        <v>38800.3931999675</v>
      </c>
      <c r="D21119" s="1">
        <v>40877.0043703322</v>
      </c>
      <c r="E21119" s="1">
        <v>-187500.022351744</v>
      </c>
      <c r="F21119" s="1">
        <v>14577.5842163067</v>
      </c>
      <c r="G21119" s="1">
        <v>-12170.4354489368</v>
      </c>
      <c r="H21119" s="1">
        <v>29019.2251228362</v>
      </c>
      <c r="I21119" s="1">
        <v>40109.7136866705</v>
      </c>
      <c r="J21119" s="1">
        <v>2919.67426773003</v>
      </c>
      <c r="K21119" s="1">
        <v>-0.014</v>
      </c>
      <c r="L21119" s="1">
        <v>0.89</v>
      </c>
      <c r="M21119" s="1">
        <v>0.118</v>
      </c>
    </row>
    <row r="21120">
      <c r="A21120" s="1">
        <v>21118.0</v>
      </c>
      <c r="B21120" s="1">
        <v>1.70023779021873E9</v>
      </c>
      <c r="C21120" s="1">
        <v>38853.5456482822</v>
      </c>
      <c r="D21120" s="1">
        <v>40857.3348352116</v>
      </c>
      <c r="E21120" s="1">
        <v>-187500.022351744</v>
      </c>
      <c r="F21120" s="1">
        <v>14582.9486349759</v>
      </c>
      <c r="G21120" s="1">
        <v>-12134.6950095528</v>
      </c>
      <c r="H21120" s="1">
        <v>29017.593445491</v>
      </c>
      <c r="I21120" s="1">
        <v>40132.8477421817</v>
      </c>
      <c r="J21120" s="1">
        <v>2931.05130565778</v>
      </c>
      <c r="K21120" s="1">
        <v>-0.014</v>
      </c>
      <c r="L21120" s="1">
        <v>0.89</v>
      </c>
      <c r="M21120" s="1">
        <v>0.118</v>
      </c>
    </row>
    <row r="21121">
      <c r="A21121" s="1">
        <v>21119.0</v>
      </c>
      <c r="B21121" s="1">
        <v>1.70023779022269E9</v>
      </c>
      <c r="C21121" s="1">
        <v>38838.122944608</v>
      </c>
      <c r="D21121" s="1">
        <v>40895.9810013748</v>
      </c>
      <c r="E21121" s="1">
        <v>-187500.022351744</v>
      </c>
      <c r="F21121" s="1">
        <v>14586.3908036221</v>
      </c>
      <c r="G21121" s="1">
        <v>-12155.0350970071</v>
      </c>
      <c r="H21121" s="1">
        <v>29041.0851289135</v>
      </c>
      <c r="I21121" s="1">
        <v>40146.9963964219</v>
      </c>
      <c r="J21121" s="1">
        <v>2946.31754712075</v>
      </c>
      <c r="K21121" s="1">
        <v>-0.014</v>
      </c>
      <c r="L21121" s="1">
        <v>0.89</v>
      </c>
      <c r="M21121" s="1">
        <v>0.118</v>
      </c>
    </row>
    <row r="21122">
      <c r="A21122" s="1">
        <v>21120.0</v>
      </c>
      <c r="B21122" s="1">
        <v>1.70023779022677E9</v>
      </c>
      <c r="C21122" s="1">
        <v>38838.7040899639</v>
      </c>
      <c r="D21122" s="1">
        <v>40928.7039552574</v>
      </c>
      <c r="E21122" s="1">
        <v>-187500.022351744</v>
      </c>
      <c r="F21122" s="1">
        <v>14597.3431584052</v>
      </c>
      <c r="G21122" s="1">
        <v>-12211.4061965234</v>
      </c>
      <c r="H21122" s="1">
        <v>29071.2152804392</v>
      </c>
      <c r="I21122" s="1">
        <v>40157.3452541047</v>
      </c>
      <c r="J21122" s="1">
        <v>2966.3000066638</v>
      </c>
      <c r="K21122" s="1">
        <v>-0.014</v>
      </c>
      <c r="L21122" s="1">
        <v>0.89</v>
      </c>
      <c r="M21122" s="1">
        <v>0.118</v>
      </c>
    </row>
    <row r="21123">
      <c r="A21123" s="1">
        <v>21121.0</v>
      </c>
      <c r="B21123" s="1">
        <v>1.70023779023061E9</v>
      </c>
      <c r="C21123" s="1">
        <v>38850.885790692</v>
      </c>
      <c r="D21123" s="1">
        <v>40916.5669580181</v>
      </c>
      <c r="E21123" s="1">
        <v>-187500.022351744</v>
      </c>
      <c r="F21123" s="1">
        <v>14627.3391994642</v>
      </c>
      <c r="G21123" s="1">
        <v>-12043.6116508974</v>
      </c>
      <c r="H21123" s="1">
        <v>29072.578736851</v>
      </c>
      <c r="I21123" s="1">
        <v>40212.4199524426</v>
      </c>
      <c r="J21123" s="1">
        <v>2999.51469892438</v>
      </c>
      <c r="K21123" s="1">
        <v>-0.014</v>
      </c>
      <c r="L21123" s="1">
        <v>0.89</v>
      </c>
      <c r="M21123" s="1">
        <v>0.118</v>
      </c>
    </row>
    <row r="21124">
      <c r="A21124" s="1">
        <v>21122.0</v>
      </c>
      <c r="B21124" s="1">
        <v>1.70023779023465E9</v>
      </c>
      <c r="C21124" s="1">
        <v>38843.9567499109</v>
      </c>
      <c r="D21124" s="1">
        <v>40867.7730998722</v>
      </c>
      <c r="E21124" s="1">
        <v>-187500.022351744</v>
      </c>
      <c r="F21124" s="1">
        <v>14630.6472576436</v>
      </c>
      <c r="G21124" s="1">
        <v>-11752.9272142561</v>
      </c>
      <c r="H21124" s="1">
        <v>29036.7265387447</v>
      </c>
      <c r="I21124" s="1">
        <v>40258.7998221874</v>
      </c>
      <c r="J21124" s="1">
        <v>3011.87521360817</v>
      </c>
      <c r="K21124" s="1">
        <v>-0.014</v>
      </c>
      <c r="L21124" s="1">
        <v>0.89</v>
      </c>
      <c r="M21124" s="1">
        <v>0.118</v>
      </c>
    </row>
    <row r="21125">
      <c r="A21125" s="1">
        <v>21123.0</v>
      </c>
      <c r="B21125" s="1">
        <v>1.7002377902377E9</v>
      </c>
      <c r="C21125" s="1">
        <v>38841.7662789543</v>
      </c>
      <c r="D21125" s="1">
        <v>40842.0015385152</v>
      </c>
      <c r="E21125" s="1">
        <v>-187500.022351744</v>
      </c>
      <c r="F21125" s="1">
        <v>14615.8727545586</v>
      </c>
      <c r="G21125" s="1">
        <v>-11684.0167861004</v>
      </c>
      <c r="H21125" s="1">
        <v>29019.8509716809</v>
      </c>
      <c r="I21125" s="1">
        <v>40248.5627232268</v>
      </c>
      <c r="J21125" s="1">
        <v>3004.14151002663</v>
      </c>
      <c r="K21125" s="1">
        <v>-0.014</v>
      </c>
      <c r="L21125" s="1">
        <v>0.89</v>
      </c>
      <c r="M21125" s="1">
        <v>0.118</v>
      </c>
    </row>
    <row r="21126">
      <c r="A21126" s="1">
        <v>21124.0</v>
      </c>
      <c r="B21126" s="1">
        <v>1.70023779024174E9</v>
      </c>
      <c r="C21126" s="1">
        <v>38844.5378952667</v>
      </c>
      <c r="D21126" s="1">
        <v>40853.0433002762</v>
      </c>
      <c r="E21126" s="1">
        <v>-187500.022351744</v>
      </c>
      <c r="F21126" s="1">
        <v>14601.5899898517</v>
      </c>
      <c r="G21126" s="1">
        <v>-11810.8182323954</v>
      </c>
      <c r="H21126" s="1">
        <v>29029.3504630745</v>
      </c>
      <c r="I21126" s="1">
        <v>40223.5734729258</v>
      </c>
      <c r="J21126" s="1">
        <v>3001.19107975853</v>
      </c>
      <c r="K21126" s="1">
        <v>-0.014</v>
      </c>
      <c r="L21126" s="1">
        <v>0.89</v>
      </c>
      <c r="M21126" s="1">
        <v>0.118</v>
      </c>
    </row>
    <row r="21127">
      <c r="A21127" s="1">
        <v>21125.0</v>
      </c>
      <c r="B21127" s="1">
        <v>1.7002377902467E9</v>
      </c>
      <c r="C21127" s="1">
        <v>38844.1802673554</v>
      </c>
      <c r="D21127" s="1">
        <v>40829.5516168536</v>
      </c>
      <c r="E21127" s="1">
        <v>-187500.022351744</v>
      </c>
      <c r="F21127" s="1">
        <v>14578.0088994513</v>
      </c>
      <c r="G21127" s="1">
        <v>-11844.6364217563</v>
      </c>
      <c r="H21127" s="1">
        <v>29020.1191926144</v>
      </c>
      <c r="I21127" s="1">
        <v>40202.4287226711</v>
      </c>
      <c r="J21127" s="1">
        <v>2984.04729176131</v>
      </c>
      <c r="K21127" s="1">
        <v>-0.014</v>
      </c>
      <c r="L21127" s="1">
        <v>0.89</v>
      </c>
      <c r="M21127" s="1">
        <v>0.118</v>
      </c>
    </row>
    <row r="21128">
      <c r="A21128" s="1">
        <v>21126.0</v>
      </c>
      <c r="B21128" s="1">
        <v>1.70023779025075E9</v>
      </c>
      <c r="C21128" s="1">
        <v>38839.1958283419</v>
      </c>
      <c r="D21128" s="1">
        <v>40830.7139075653</v>
      </c>
      <c r="E21128" s="1">
        <v>-187500.022351744</v>
      </c>
      <c r="F21128" s="1">
        <v>14560.5968905206</v>
      </c>
      <c r="G21128" s="1">
        <v>-11767.8134760634</v>
      </c>
      <c r="H21128" s="1">
        <v>29020.8791519259</v>
      </c>
      <c r="I21128" s="1">
        <v>40194.8961847896</v>
      </c>
      <c r="J21128" s="1">
        <v>2977.78880331382</v>
      </c>
      <c r="K21128" s="1">
        <v>-0.022</v>
      </c>
      <c r="L21128" s="1">
        <v>0.964</v>
      </c>
      <c r="M21128" s="1">
        <v>0.11</v>
      </c>
    </row>
    <row r="21129">
      <c r="A21129" s="1">
        <v>21127.0</v>
      </c>
      <c r="B21129" s="1">
        <v>1.70023779025472E9</v>
      </c>
      <c r="C21129" s="1">
        <v>38822.7002409339</v>
      </c>
      <c r="D21129" s="1">
        <v>40839.2299222028</v>
      </c>
      <c r="E21129" s="1">
        <v>-187500.022351744</v>
      </c>
      <c r="F21129" s="1">
        <v>14520.654323179</v>
      </c>
      <c r="G21129" s="1">
        <v>-11820.2953720444</v>
      </c>
      <c r="H21129" s="1">
        <v>29023.9860444052</v>
      </c>
      <c r="I21129" s="1">
        <v>40159.5804285502</v>
      </c>
      <c r="J21129" s="1">
        <v>2964.91419850757</v>
      </c>
      <c r="K21129" s="1">
        <v>-0.022</v>
      </c>
      <c r="L21129" s="1">
        <v>0.964</v>
      </c>
      <c r="M21129" s="1">
        <v>0.11</v>
      </c>
    </row>
    <row r="21130">
      <c r="A21130" s="1">
        <v>21128.0</v>
      </c>
      <c r="B21130" s="1">
        <v>1.70023779025772E9</v>
      </c>
      <c r="C21130" s="1">
        <v>38818.0510780872</v>
      </c>
      <c r="D21130" s="1">
        <v>40862.609846903</v>
      </c>
      <c r="E21130" s="1">
        <v>-187500.022351744</v>
      </c>
      <c r="F21130" s="1">
        <v>14487.9760727853</v>
      </c>
      <c r="G21130" s="1">
        <v>-11997.3211881305</v>
      </c>
      <c r="H21130" s="1">
        <v>29034.2007916213</v>
      </c>
      <c r="I21130" s="1">
        <v>40121.4483525095</v>
      </c>
      <c r="J21130" s="1">
        <v>2951.83842800121</v>
      </c>
      <c r="K21130" s="1">
        <v>-0.022</v>
      </c>
      <c r="L21130" s="1">
        <v>0.964</v>
      </c>
      <c r="M21130" s="1">
        <v>0.11</v>
      </c>
    </row>
    <row r="21131">
      <c r="A21131" s="1">
        <v>21129.0</v>
      </c>
      <c r="B21131" s="1">
        <v>1.70023779026176E9</v>
      </c>
      <c r="C21131" s="1">
        <v>38817.0005460978</v>
      </c>
      <c r="D21131" s="1">
        <v>40851.3892711865</v>
      </c>
      <c r="E21131" s="1">
        <v>-187500.022351744</v>
      </c>
      <c r="F21131" s="1">
        <v>14495.3074449667</v>
      </c>
      <c r="G21131" s="1">
        <v>-11966.4310772932</v>
      </c>
      <c r="H21131" s="1">
        <v>29049.0199981951</v>
      </c>
      <c r="I21131" s="1">
        <v>40139.8438381962</v>
      </c>
      <c r="J21131" s="1">
        <v>2957.53812283732</v>
      </c>
      <c r="K21131" s="1">
        <v>-0.022</v>
      </c>
      <c r="L21131" s="1">
        <v>0.964</v>
      </c>
      <c r="M21131" s="1">
        <v>0.11</v>
      </c>
    </row>
    <row r="21132">
      <c r="A21132" s="1">
        <v>21130.0</v>
      </c>
      <c r="B21132" s="1">
        <v>1.70023779026578E9</v>
      </c>
      <c r="C21132" s="1">
        <v>38837.5194475077</v>
      </c>
      <c r="D21132" s="1">
        <v>40835.2960151786</v>
      </c>
      <c r="E21132" s="1">
        <v>-187500.022351744</v>
      </c>
      <c r="F21132" s="1">
        <v>14504.9186950825</v>
      </c>
      <c r="G21132" s="1">
        <v>-11849.4643985586</v>
      </c>
      <c r="H21132" s="1">
        <v>29045.6225330379</v>
      </c>
      <c r="I21132" s="1">
        <v>40160.6309605397</v>
      </c>
      <c r="J21132" s="1">
        <v>2955.90644549208</v>
      </c>
      <c r="K21132" s="1">
        <v>-0.022</v>
      </c>
      <c r="L21132" s="1">
        <v>0.964</v>
      </c>
      <c r="M21132" s="1">
        <v>0.11</v>
      </c>
    </row>
    <row r="21133">
      <c r="A21133" s="1">
        <v>21131.0</v>
      </c>
      <c r="B21133" s="1">
        <v>1.70023779026975E9</v>
      </c>
      <c r="C21133" s="1">
        <v>38855.1102703941</v>
      </c>
      <c r="D21133" s="1">
        <v>40830.7809627987</v>
      </c>
      <c r="E21133" s="1">
        <v>-187500.022351744</v>
      </c>
      <c r="F21133" s="1">
        <v>14503.8458113486</v>
      </c>
      <c r="G21133" s="1">
        <v>-11832.1417966058</v>
      </c>
      <c r="H21133" s="1">
        <v>29040.7275010022</v>
      </c>
      <c r="I21133" s="1">
        <v>40161.189754151</v>
      </c>
      <c r="J21133" s="1">
        <v>2946.04932618729</v>
      </c>
      <c r="K21133" s="1">
        <v>-0.022</v>
      </c>
      <c r="L21133" s="1">
        <v>0.964</v>
      </c>
      <c r="M21133" s="1">
        <v>0.11</v>
      </c>
    </row>
    <row r="21134">
      <c r="A21134" s="1">
        <v>21132.0</v>
      </c>
      <c r="B21134" s="1">
        <v>1.70023779027473E9</v>
      </c>
      <c r="C21134" s="1">
        <v>38845.9237034229</v>
      </c>
      <c r="D21134" s="1">
        <v>40828.2105121863</v>
      </c>
      <c r="E21134" s="1">
        <v>-187500.022351744</v>
      </c>
      <c r="F21134" s="1">
        <v>14505.7457096273</v>
      </c>
      <c r="G21134" s="1">
        <v>-11905.6790358637</v>
      </c>
      <c r="H21134" s="1">
        <v>29043.2085446367</v>
      </c>
      <c r="I21134" s="1">
        <v>40161.0332919398</v>
      </c>
      <c r="J21134" s="1">
        <v>2943.70239301948</v>
      </c>
      <c r="K21134" s="1">
        <v>-0.022</v>
      </c>
      <c r="L21134" s="1">
        <v>0.964</v>
      </c>
      <c r="M21134" s="1">
        <v>0.11</v>
      </c>
    </row>
    <row r="21135">
      <c r="A21135" s="1">
        <v>21133.0</v>
      </c>
      <c r="B21135" s="1">
        <v>1.70023779027874E9</v>
      </c>
      <c r="C21135" s="1">
        <v>38851.7128052369</v>
      </c>
      <c r="D21135" s="1">
        <v>40818.9568899818</v>
      </c>
      <c r="E21135" s="1">
        <v>-187500.022351744</v>
      </c>
      <c r="F21135" s="1">
        <v>14521.6601516795</v>
      </c>
      <c r="G21135" s="1">
        <v>-11950.7401526856</v>
      </c>
      <c r="H21135" s="1">
        <v>29052.6409807969</v>
      </c>
      <c r="I21135" s="1">
        <v>40170.8457077557</v>
      </c>
      <c r="J21135" s="1">
        <v>2945.93756746501</v>
      </c>
      <c r="K21135" s="1">
        <v>-0.022</v>
      </c>
      <c r="L21135" s="1">
        <v>0.964</v>
      </c>
      <c r="M21135" s="1">
        <v>0.11</v>
      </c>
    </row>
    <row r="21136">
      <c r="A21136" s="1">
        <v>21134.0</v>
      </c>
      <c r="B21136" s="1">
        <v>1.70023779028272E9</v>
      </c>
      <c r="C21136" s="1">
        <v>38869.0130554453</v>
      </c>
      <c r="D21136" s="1">
        <v>40863.3027509811</v>
      </c>
      <c r="E21136" s="1">
        <v>-187500.022351744</v>
      </c>
      <c r="F21136" s="1">
        <v>14554.3384020731</v>
      </c>
      <c r="G21136" s="1">
        <v>-11803.486860214</v>
      </c>
      <c r="H21136" s="1">
        <v>29048.1482801614</v>
      </c>
      <c r="I21136" s="1">
        <v>40219.0137170569</v>
      </c>
      <c r="J21136" s="1">
        <v>2959.01333797137</v>
      </c>
      <c r="K21136" s="1">
        <v>-0.022</v>
      </c>
      <c r="L21136" s="1">
        <v>0.964</v>
      </c>
      <c r="M21136" s="1">
        <v>0.11</v>
      </c>
    </row>
    <row r="21137">
      <c r="A21137" s="1">
        <v>21135.0</v>
      </c>
      <c r="B21137" s="1">
        <v>1.7002377902857E9</v>
      </c>
      <c r="C21137" s="1">
        <v>38846.5272005232</v>
      </c>
      <c r="D21137" s="1">
        <v>40848.125916496</v>
      </c>
      <c r="E21137" s="1">
        <v>-187500.022351744</v>
      </c>
      <c r="F21137" s="1">
        <v>14553.2208148504</v>
      </c>
      <c r="G21137" s="1">
        <v>-11775.8824558117</v>
      </c>
      <c r="H21137" s="1">
        <v>29029.573980519</v>
      </c>
      <c r="I21137" s="1">
        <v>40215.973879811</v>
      </c>
      <c r="J21137" s="1">
        <v>2939.61202378416</v>
      </c>
      <c r="K21137" s="1">
        <v>-0.022</v>
      </c>
      <c r="L21137" s="1">
        <v>0.964</v>
      </c>
      <c r="M21137" s="1">
        <v>0.11</v>
      </c>
    </row>
    <row r="21138">
      <c r="A21138" s="1">
        <v>21136.0</v>
      </c>
      <c r="B21138" s="1">
        <v>1.70023779028969E9</v>
      </c>
      <c r="C21138" s="1">
        <v>38830.6127584711</v>
      </c>
      <c r="D21138" s="1">
        <v>40862.9674748143</v>
      </c>
      <c r="E21138" s="1">
        <v>-187500.022351744</v>
      </c>
      <c r="F21138" s="1">
        <v>14556.394762563</v>
      </c>
      <c r="G21138" s="1">
        <v>-11881.4050413852</v>
      </c>
      <c r="H21138" s="1">
        <v>29028.5010967852</v>
      </c>
      <c r="I21138" s="1">
        <v>40212.7999320983</v>
      </c>
      <c r="J21138" s="1">
        <v>2935.40989582656</v>
      </c>
      <c r="K21138" s="1">
        <v>-0.016</v>
      </c>
      <c r="L21138" s="1">
        <v>0.976</v>
      </c>
      <c r="M21138" s="1">
        <v>0.094</v>
      </c>
    </row>
    <row r="21139">
      <c r="A21139" s="1">
        <v>21137.0</v>
      </c>
      <c r="B21139" s="1">
        <v>1.7002377902937E9</v>
      </c>
      <c r="C21139" s="1">
        <v>38854.8867529495</v>
      </c>
      <c r="D21139" s="1">
        <v>40891.8012251617</v>
      </c>
      <c r="E21139" s="1">
        <v>-187500.022351744</v>
      </c>
      <c r="F21139" s="1">
        <v>14563.9273004445</v>
      </c>
      <c r="G21139" s="1">
        <v>-11973.7400977301</v>
      </c>
      <c r="H21139" s="1">
        <v>29057.7818820216</v>
      </c>
      <c r="I21139" s="1">
        <v>40241.1866475566</v>
      </c>
      <c r="J21139" s="1">
        <v>2953.09012569071</v>
      </c>
      <c r="K21139" s="1">
        <v>-0.016</v>
      </c>
      <c r="L21139" s="1">
        <v>0.976</v>
      </c>
      <c r="M21139" s="1">
        <v>0.094</v>
      </c>
    </row>
    <row r="21140">
      <c r="A21140" s="1">
        <v>21138.0</v>
      </c>
      <c r="B21140" s="1">
        <v>1.70023779029783E9</v>
      </c>
      <c r="C21140" s="1">
        <v>38875.8303375041</v>
      </c>
      <c r="D21140" s="1">
        <v>40895.7574839302</v>
      </c>
      <c r="E21140" s="1">
        <v>-187500.022351744</v>
      </c>
      <c r="F21140" s="1">
        <v>14559.0099166643</v>
      </c>
      <c r="G21140" s="1">
        <v>-11965.0899726259</v>
      </c>
      <c r="H21140" s="1">
        <v>29061.9393064903</v>
      </c>
      <c r="I21140" s="1">
        <v>40257.1457930977</v>
      </c>
      <c r="J21140" s="1">
        <v>2954.40887861357</v>
      </c>
      <c r="K21140" s="1">
        <v>-0.016</v>
      </c>
      <c r="L21140" s="1">
        <v>0.976</v>
      </c>
      <c r="M21140" s="1">
        <v>0.094</v>
      </c>
    </row>
    <row r="21141">
      <c r="A21141" s="1">
        <v>21139.0</v>
      </c>
      <c r="B21141" s="1">
        <v>1.70023779030268E9</v>
      </c>
      <c r="C21141" s="1">
        <v>38866.8002327442</v>
      </c>
      <c r="D21141" s="1">
        <v>40897.2550508087</v>
      </c>
      <c r="E21141" s="1">
        <v>-187500.022351744</v>
      </c>
      <c r="F21141" s="1">
        <v>14554.3384020731</v>
      </c>
      <c r="G21141" s="1">
        <v>-11900.6945968502</v>
      </c>
      <c r="H21141" s="1">
        <v>29044.102614415</v>
      </c>
      <c r="I21141" s="1">
        <v>40267.0029124025</v>
      </c>
      <c r="J21141" s="1">
        <v>2949.26797738885</v>
      </c>
      <c r="K21141" s="1">
        <v>-0.016</v>
      </c>
      <c r="L21141" s="1">
        <v>0.976</v>
      </c>
      <c r="M21141" s="1">
        <v>0.094</v>
      </c>
    </row>
    <row r="21142">
      <c r="A21142" s="1">
        <v>21140.0</v>
      </c>
      <c r="B21142" s="1">
        <v>1.70023779030682E9</v>
      </c>
      <c r="C21142" s="1">
        <v>38865.3026658657</v>
      </c>
      <c r="D21142" s="1">
        <v>40918.0645248966</v>
      </c>
      <c r="E21142" s="1">
        <v>-187500.022351744</v>
      </c>
      <c r="F21142" s="1">
        <v>14554.2266433509</v>
      </c>
      <c r="G21142" s="1">
        <v>-11934.4904344666</v>
      </c>
      <c r="H21142" s="1">
        <v>29054.6749895423</v>
      </c>
      <c r="I21142" s="1">
        <v>40266.3547118133</v>
      </c>
      <c r="J21142" s="1">
        <v>2948.50801807737</v>
      </c>
      <c r="K21142" s="1">
        <v>-0.016</v>
      </c>
      <c r="L21142" s="1">
        <v>0.976</v>
      </c>
      <c r="M21142" s="1">
        <v>0.094</v>
      </c>
    </row>
    <row r="21143">
      <c r="A21143" s="1">
        <v>21141.0</v>
      </c>
      <c r="B21143" s="1">
        <v>1.70023779031082E9</v>
      </c>
      <c r="C21143" s="1">
        <v>38852.4280610594</v>
      </c>
      <c r="D21143" s="1">
        <v>40929.128638402</v>
      </c>
      <c r="E21143" s="1">
        <v>-187500.022351744</v>
      </c>
      <c r="F21143" s="1">
        <v>14559.3228410867</v>
      </c>
      <c r="G21143" s="1">
        <v>-11977.4281355652</v>
      </c>
      <c r="H21143" s="1">
        <v>29061.2911059011</v>
      </c>
      <c r="I21143" s="1">
        <v>40276.748272985</v>
      </c>
      <c r="J21143" s="1">
        <v>2957.58282632623</v>
      </c>
      <c r="K21143" s="1">
        <v>-0.016</v>
      </c>
      <c r="L21143" s="1">
        <v>0.976</v>
      </c>
      <c r="M21143" s="1">
        <v>0.094</v>
      </c>
    </row>
    <row r="21144">
      <c r="A21144" s="1">
        <v>21142.0</v>
      </c>
      <c r="B21144" s="1">
        <v>1.70023779031387E9</v>
      </c>
      <c r="C21144" s="1">
        <v>38852.897447693</v>
      </c>
      <c r="D21144" s="1">
        <v>40930.7379640028</v>
      </c>
      <c r="E21144" s="1">
        <v>-187500.022351744</v>
      </c>
      <c r="F21144" s="1">
        <v>14577.8077337512</v>
      </c>
      <c r="G21144" s="1">
        <v>-11901.5663148839</v>
      </c>
      <c r="H21144" s="1">
        <v>29063.3921698799</v>
      </c>
      <c r="I21144" s="1">
        <v>40305.0679332098</v>
      </c>
      <c r="J21144" s="1">
        <v>2974.63720734563</v>
      </c>
      <c r="K21144" s="1">
        <v>-0.016</v>
      </c>
      <c r="L21144" s="1">
        <v>0.976</v>
      </c>
      <c r="M21144" s="1">
        <v>0.094</v>
      </c>
    </row>
    <row r="21145">
      <c r="A21145" s="1">
        <v>21143.0</v>
      </c>
      <c r="B21145" s="1">
        <v>1.70023779031786E9</v>
      </c>
      <c r="C21145" s="1">
        <v>38870.3318083681</v>
      </c>
      <c r="D21145" s="1">
        <v>40921.8866731985</v>
      </c>
      <c r="E21145" s="1">
        <v>-187500.022351744</v>
      </c>
      <c r="F21145" s="1">
        <v>14585.6308443106</v>
      </c>
      <c r="G21145" s="1">
        <v>-11773.9378540441</v>
      </c>
      <c r="H21145" s="1">
        <v>29049.8917162289</v>
      </c>
      <c r="I21145" s="1">
        <v>40321.5858723623</v>
      </c>
      <c r="J21145" s="1">
        <v>2983.35438768319</v>
      </c>
      <c r="K21145" s="1">
        <v>-0.016</v>
      </c>
      <c r="L21145" s="1">
        <v>0.976</v>
      </c>
      <c r="M21145" s="1">
        <v>0.094</v>
      </c>
    </row>
    <row r="21146">
      <c r="A21146" s="1">
        <v>21144.0</v>
      </c>
      <c r="B21146" s="1">
        <v>1.70023779032176E9</v>
      </c>
      <c r="C21146" s="1">
        <v>38855.4455465609</v>
      </c>
      <c r="D21146" s="1">
        <v>40938.0693361841</v>
      </c>
      <c r="E21146" s="1">
        <v>-187500.022351744</v>
      </c>
      <c r="F21146" s="1">
        <v>14574.8573034831</v>
      </c>
      <c r="G21146" s="1">
        <v>-11806.3478835043</v>
      </c>
      <c r="H21146" s="1">
        <v>29048.3717976059</v>
      </c>
      <c r="I21146" s="1">
        <v>40299.8823284962</v>
      </c>
      <c r="J21146" s="1">
        <v>2989.16584124157</v>
      </c>
      <c r="K21146" s="1">
        <v>-0.016</v>
      </c>
      <c r="L21146" s="1">
        <v>0.976</v>
      </c>
      <c r="M21146" s="1">
        <v>0.094</v>
      </c>
    </row>
    <row r="21147">
      <c r="A21147" s="1">
        <v>21145.0</v>
      </c>
      <c r="B21147" s="1">
        <v>1.70023779032583E9</v>
      </c>
      <c r="C21147" s="1">
        <v>38871.5388025687</v>
      </c>
      <c r="D21147" s="1">
        <v>40970.9711040224</v>
      </c>
      <c r="E21147" s="1">
        <v>-187500.022351744</v>
      </c>
      <c r="F21147" s="1">
        <v>14557.0429631522</v>
      </c>
      <c r="G21147" s="1">
        <v>-11910.8199370884</v>
      </c>
      <c r="H21147" s="1">
        <v>29066.5437658481</v>
      </c>
      <c r="I21147" s="1">
        <v>40279.989275931</v>
      </c>
      <c r="J21147" s="1">
        <v>2997.27952447885</v>
      </c>
      <c r="K21147" s="1">
        <v>-0.016</v>
      </c>
      <c r="L21147" s="1">
        <v>0.976</v>
      </c>
      <c r="M21147" s="1">
        <v>0.094</v>
      </c>
    </row>
    <row r="21148">
      <c r="A21148" s="1">
        <v>21146.0</v>
      </c>
      <c r="B21148" s="1">
        <v>1.70023779032991E9</v>
      </c>
      <c r="C21148" s="1">
        <v>38876.5008898378</v>
      </c>
      <c r="D21148" s="1">
        <v>40999.916613092</v>
      </c>
      <c r="E21148" s="1">
        <v>-187500.022351744</v>
      </c>
      <c r="F21148" s="1">
        <v>14538.4463117654</v>
      </c>
      <c r="G21148" s="1">
        <v>-11884.7578030535</v>
      </c>
      <c r="H21148" s="1">
        <v>29071.349390906</v>
      </c>
      <c r="I21148" s="1">
        <v>40273.7978427169</v>
      </c>
      <c r="J21148" s="1">
        <v>3003.06862629278</v>
      </c>
      <c r="K21148" s="1">
        <v>-0.016</v>
      </c>
      <c r="L21148" s="1">
        <v>1.016</v>
      </c>
      <c r="M21148" s="1">
        <v>0.058</v>
      </c>
    </row>
    <row r="21149">
      <c r="A21149" s="1">
        <v>21147.0</v>
      </c>
      <c r="B21149" s="1">
        <v>1.70023779033485E9</v>
      </c>
      <c r="C21149" s="1">
        <v>38880.5912590731</v>
      </c>
      <c r="D21149" s="1">
        <v>41014.5793574547</v>
      </c>
      <c r="E21149" s="1">
        <v>-187500.022351744</v>
      </c>
      <c r="F21149" s="1">
        <v>14516.2286777768</v>
      </c>
      <c r="G21149" s="1">
        <v>-11774.5413511444</v>
      </c>
      <c r="H21149" s="1">
        <v>29066.3873036369</v>
      </c>
      <c r="I21149" s="1">
        <v>40255.6258744747</v>
      </c>
      <c r="J21149" s="1">
        <v>2996.16193725609</v>
      </c>
      <c r="K21149" s="1">
        <v>-0.016</v>
      </c>
      <c r="L21149" s="1">
        <v>1.016</v>
      </c>
      <c r="M21149" s="1">
        <v>0.058</v>
      </c>
    </row>
    <row r="21150">
      <c r="A21150" s="1">
        <v>21148.0</v>
      </c>
      <c r="B21150" s="1">
        <v>1.70023779033882E9</v>
      </c>
      <c r="C21150" s="1">
        <v>38879.1383956835</v>
      </c>
      <c r="D21150" s="1">
        <v>41038.8086484442</v>
      </c>
      <c r="E21150" s="1">
        <v>-187500.022351744</v>
      </c>
      <c r="F21150" s="1">
        <v>14494.391023444</v>
      </c>
      <c r="G21150" s="1">
        <v>-11796.0437293104</v>
      </c>
      <c r="H21150" s="1">
        <v>29065.4485303698</v>
      </c>
      <c r="I21150" s="1">
        <v>40212.2187867425</v>
      </c>
      <c r="J21150" s="1">
        <v>2992.16097499859</v>
      </c>
      <c r="K21150" s="1">
        <v>-0.016</v>
      </c>
      <c r="L21150" s="1">
        <v>1.016</v>
      </c>
      <c r="M21150" s="1">
        <v>0.058</v>
      </c>
    </row>
    <row r="21151">
      <c r="A21151" s="1">
        <v>21149.0</v>
      </c>
      <c r="B21151" s="1">
        <v>1.70023779034181E9</v>
      </c>
      <c r="C21151" s="1">
        <v>38882.2899916517</v>
      </c>
      <c r="D21151" s="1">
        <v>41091.6258205921</v>
      </c>
      <c r="E21151" s="1">
        <v>-187500.022351744</v>
      </c>
      <c r="F21151" s="1">
        <v>14487.7525553408</v>
      </c>
      <c r="G21151" s="1">
        <v>-11918.1960127587</v>
      </c>
      <c r="H21151" s="1">
        <v>29075.1715392078</v>
      </c>
      <c r="I21151" s="1">
        <v>40175.4501671135</v>
      </c>
      <c r="J21151" s="1">
        <v>3000.40876870259</v>
      </c>
      <c r="K21151" s="1">
        <v>-0.016</v>
      </c>
      <c r="L21151" s="1">
        <v>1.016</v>
      </c>
      <c r="M21151" s="1">
        <v>0.058</v>
      </c>
    </row>
    <row r="21152">
      <c r="A21152" s="1">
        <v>21150.0</v>
      </c>
      <c r="B21152" s="1">
        <v>1.70023779034581E9</v>
      </c>
      <c r="C21152" s="1">
        <v>38886.4697678649</v>
      </c>
      <c r="D21152" s="1">
        <v>41097.5490328728</v>
      </c>
      <c r="E21152" s="1">
        <v>-187500.022351744</v>
      </c>
      <c r="F21152" s="1">
        <v>14480.4435349039</v>
      </c>
      <c r="G21152" s="1">
        <v>-11919.6712278927</v>
      </c>
      <c r="H21152" s="1">
        <v>29078.0325624981</v>
      </c>
      <c r="I21152" s="1">
        <v>40166.5988763092</v>
      </c>
      <c r="J21152" s="1">
        <v>3004.40973096009</v>
      </c>
      <c r="K21152" s="1">
        <v>-0.016</v>
      </c>
      <c r="L21152" s="1">
        <v>1.016</v>
      </c>
      <c r="M21152" s="1">
        <v>0.058</v>
      </c>
    </row>
    <row r="21153">
      <c r="A21153" s="1">
        <v>21151.0</v>
      </c>
      <c r="B21153" s="1">
        <v>1.70023779034986E9</v>
      </c>
      <c r="C21153" s="1">
        <v>38907.5251111418</v>
      </c>
      <c r="D21153" s="1">
        <v>41100.4547596519</v>
      </c>
      <c r="E21153" s="1">
        <v>-187500.022351744</v>
      </c>
      <c r="F21153" s="1">
        <v>14487.7972588297</v>
      </c>
      <c r="G21153" s="1">
        <v>-11821.9494011341</v>
      </c>
      <c r="H21153" s="1">
        <v>29081.6758968443</v>
      </c>
      <c r="I21153" s="1">
        <v>40176.7465682919</v>
      </c>
      <c r="J21153" s="1">
        <v>3016.05498982131</v>
      </c>
      <c r="K21153" s="1">
        <v>-0.016</v>
      </c>
      <c r="L21153" s="1">
        <v>1.016</v>
      </c>
      <c r="M21153" s="1">
        <v>0.058</v>
      </c>
    </row>
    <row r="21154">
      <c r="A21154" s="1">
        <v>21152.0</v>
      </c>
      <c r="B21154" s="1">
        <v>1.70023779035383E9</v>
      </c>
      <c r="C21154" s="1">
        <v>38900.9984017608</v>
      </c>
      <c r="D21154" s="1">
        <v>41084.4956141109</v>
      </c>
      <c r="E21154" s="1">
        <v>-187500.022351744</v>
      </c>
      <c r="F21154" s="1">
        <v>14489.5853983861</v>
      </c>
      <c r="G21154" s="1">
        <v>-11753.0836764673</v>
      </c>
      <c r="H21154" s="1">
        <v>29066.4096553814</v>
      </c>
      <c r="I21154" s="1">
        <v>40172.3209228898</v>
      </c>
      <c r="J21154" s="1">
        <v>3017.12787355516</v>
      </c>
      <c r="K21154" s="1">
        <v>-0.016</v>
      </c>
      <c r="L21154" s="1">
        <v>1.016</v>
      </c>
      <c r="M21154" s="1">
        <v>0.058</v>
      </c>
    </row>
    <row r="21155">
      <c r="A21155" s="1">
        <v>21153.0</v>
      </c>
      <c r="B21155" s="1">
        <v>1.70023779035784E9</v>
      </c>
      <c r="C21155" s="1">
        <v>38888.7943492882</v>
      </c>
      <c r="D21155" s="1">
        <v>41069.8105180037</v>
      </c>
      <c r="E21155" s="1">
        <v>-187500.022351744</v>
      </c>
      <c r="F21155" s="1">
        <v>14483.7739448277</v>
      </c>
      <c r="G21155" s="1">
        <v>-11831.9853343946</v>
      </c>
      <c r="H21155" s="1">
        <v>29063.1686524353</v>
      </c>
      <c r="I21155" s="1">
        <v>40142.2131231085</v>
      </c>
      <c r="J21155" s="1">
        <v>3011.40582697461</v>
      </c>
      <c r="K21155" s="1">
        <v>-0.016</v>
      </c>
      <c r="L21155" s="1">
        <v>1.016</v>
      </c>
      <c r="M21155" s="1">
        <v>0.058</v>
      </c>
    </row>
    <row r="21156">
      <c r="A21156" s="1">
        <v>21154.0</v>
      </c>
      <c r="B21156" s="1">
        <v>1.70023779036285E9</v>
      </c>
      <c r="C21156" s="1">
        <v>38902.1606924725</v>
      </c>
      <c r="D21156" s="1">
        <v>41075.7560820288</v>
      </c>
      <c r="E21156" s="1">
        <v>-187500.022351744</v>
      </c>
      <c r="F21156" s="1">
        <v>14502.7505758703</v>
      </c>
      <c r="G21156" s="1">
        <v>-11858.3603928518</v>
      </c>
      <c r="H21156" s="1">
        <v>29073.4504548848</v>
      </c>
      <c r="I21156" s="1">
        <v>40152.5396290468</v>
      </c>
      <c r="J21156" s="1">
        <v>3024.74981841442</v>
      </c>
      <c r="K21156" s="1">
        <v>-0.016</v>
      </c>
      <c r="L21156" s="1">
        <v>1.016</v>
      </c>
      <c r="M21156" s="1">
        <v>0.058</v>
      </c>
    </row>
    <row r="21157">
      <c r="A21157" s="1">
        <v>21155.0</v>
      </c>
      <c r="B21157" s="1">
        <v>1.7002377903669E9</v>
      </c>
      <c r="C21157" s="1">
        <v>38894.4493406354</v>
      </c>
      <c r="D21157" s="1">
        <v>41050.6997764944</v>
      </c>
      <c r="E21157" s="1">
        <v>-187500.022351744</v>
      </c>
      <c r="F21157" s="1">
        <v>14507.7350148838</v>
      </c>
      <c r="G21157" s="1">
        <v>-11778.6093686353</v>
      </c>
      <c r="H21157" s="1">
        <v>29050.8975447294</v>
      </c>
      <c r="I21157" s="1">
        <v>40161.7932512513</v>
      </c>
      <c r="J21157" s="1">
        <v>3015.67501016557</v>
      </c>
      <c r="K21157" s="1">
        <v>-0.016</v>
      </c>
      <c r="L21157" s="1">
        <v>1.016</v>
      </c>
      <c r="M21157" s="1">
        <v>0.058</v>
      </c>
    </row>
    <row r="21158">
      <c r="A21158" s="1">
        <v>21156.0</v>
      </c>
      <c r="B21158" s="1">
        <v>1.70023779036985E9</v>
      </c>
      <c r="C21158" s="1">
        <v>38862.7992704867</v>
      </c>
      <c r="D21158" s="1">
        <v>41026.425782016</v>
      </c>
      <c r="E21158" s="1">
        <v>-187500.022351744</v>
      </c>
      <c r="F21158" s="1">
        <v>14494.4580786774</v>
      </c>
      <c r="G21158" s="1">
        <v>-11741.9078042397</v>
      </c>
      <c r="H21158" s="1">
        <v>29018.7333844582</v>
      </c>
      <c r="I21158" s="1">
        <v>40140.7826114633</v>
      </c>
      <c r="J21158" s="1">
        <v>2988.40588193009</v>
      </c>
      <c r="K21158" s="1">
        <v>0.022</v>
      </c>
      <c r="L21158" s="1">
        <v>1.03</v>
      </c>
      <c r="M21158" s="1">
        <v>0.028</v>
      </c>
    </row>
    <row r="21159">
      <c r="A21159" s="1">
        <v>21157.0</v>
      </c>
      <c r="B21159" s="1">
        <v>1.70023779037399E9</v>
      </c>
      <c r="C21159" s="1">
        <v>38850.1258313805</v>
      </c>
      <c r="D21159" s="1">
        <v>41039.9485874114</v>
      </c>
      <c r="E21159" s="1">
        <v>-187500.022351744</v>
      </c>
      <c r="F21159" s="1">
        <v>14495.4639071779</v>
      </c>
      <c r="G21159" s="1">
        <v>-11847.8550729578</v>
      </c>
      <c r="H21159" s="1">
        <v>29026.2659223396</v>
      </c>
      <c r="I21159" s="1">
        <v>40110.674811682</v>
      </c>
      <c r="J21159" s="1">
        <v>2976.82767830224</v>
      </c>
      <c r="K21159" s="1">
        <v>0.022</v>
      </c>
      <c r="L21159" s="1">
        <v>1.03</v>
      </c>
      <c r="M21159" s="1">
        <v>0.028</v>
      </c>
    </row>
    <row r="21160">
      <c r="A21160" s="1">
        <v>21158.0</v>
      </c>
      <c r="B21160" s="1">
        <v>1.70023779037798E9</v>
      </c>
      <c r="C21160" s="1">
        <v>38889.1519771995</v>
      </c>
      <c r="D21160" s="1">
        <v>41061.5180208108</v>
      </c>
      <c r="E21160" s="1">
        <v>-187500.022351744</v>
      </c>
      <c r="F21160" s="1">
        <v>14503.8905148375</v>
      </c>
      <c r="G21160" s="1">
        <v>-11921.3923122158</v>
      </c>
      <c r="H21160" s="1">
        <v>29033.4408323098</v>
      </c>
      <c r="I21160" s="1">
        <v>40112.2170820495</v>
      </c>
      <c r="J21160" s="1">
        <v>2982.39326267162</v>
      </c>
      <c r="K21160" s="1">
        <v>0.022</v>
      </c>
      <c r="L21160" s="1">
        <v>1.03</v>
      </c>
      <c r="M21160" s="1">
        <v>0.028</v>
      </c>
    </row>
    <row r="21161">
      <c r="A21161" s="1">
        <v>21159.0</v>
      </c>
      <c r="B21161" s="1">
        <v>1.70023779038183E9</v>
      </c>
      <c r="C21161" s="1">
        <v>38887.0956167096</v>
      </c>
      <c r="D21161" s="1">
        <v>41081.0310937203</v>
      </c>
      <c r="E21161" s="1">
        <v>-187500.022351744</v>
      </c>
      <c r="F21161" s="1">
        <v>14518.4862039668</v>
      </c>
      <c r="G21161" s="1">
        <v>-11838.1544158642</v>
      </c>
      <c r="H21161" s="1">
        <v>29038.9617131902</v>
      </c>
      <c r="I21161" s="1">
        <v>40143.0401376533</v>
      </c>
      <c r="J21161" s="1">
        <v>2999.58175415775</v>
      </c>
      <c r="K21161" s="1">
        <v>0.022</v>
      </c>
      <c r="L21161" s="1">
        <v>1.03</v>
      </c>
      <c r="M21161" s="1">
        <v>0.028</v>
      </c>
    </row>
    <row r="21162">
      <c r="A21162" s="1">
        <v>21160.0</v>
      </c>
      <c r="B21162" s="1">
        <v>1.70023779038582E9</v>
      </c>
      <c r="C21162" s="1">
        <v>38857.2783896062</v>
      </c>
      <c r="D21162" s="1">
        <v>41071.442195349</v>
      </c>
      <c r="E21162" s="1">
        <v>-187500.022351744</v>
      </c>
      <c r="F21162" s="1">
        <v>14506.0139305608</v>
      </c>
      <c r="G21162" s="1">
        <v>-11765.8688742958</v>
      </c>
      <c r="H21162" s="1">
        <v>29015.090050112</v>
      </c>
      <c r="I21162" s="1">
        <v>40138.3239195733</v>
      </c>
      <c r="J21162" s="1">
        <v>2989.97050404197</v>
      </c>
      <c r="K21162" s="1">
        <v>0.022</v>
      </c>
      <c r="L21162" s="1">
        <v>1.03</v>
      </c>
      <c r="M21162" s="1">
        <v>0.028</v>
      </c>
    </row>
    <row r="21163">
      <c r="A21163" s="1">
        <v>21161.0</v>
      </c>
      <c r="B21163" s="1">
        <v>1.70023779039092E9</v>
      </c>
      <c r="C21163" s="1">
        <v>38857.1442791395</v>
      </c>
      <c r="D21163" s="1">
        <v>41052.2867503508</v>
      </c>
      <c r="E21163" s="1">
        <v>-187500.022351744</v>
      </c>
      <c r="F21163" s="1">
        <v>14496.8273635896</v>
      </c>
      <c r="G21163" s="1">
        <v>-11853.4430090717</v>
      </c>
      <c r="H21163" s="1">
        <v>29005.3670412739</v>
      </c>
      <c r="I21163" s="1">
        <v>40103.1422738006</v>
      </c>
      <c r="J21163" s="1">
        <v>2978.88403879213</v>
      </c>
      <c r="K21163" s="1">
        <v>0.022</v>
      </c>
      <c r="L21163" s="1">
        <v>1.03</v>
      </c>
      <c r="M21163" s="1">
        <v>0.028</v>
      </c>
    </row>
    <row r="21164">
      <c r="A21164" s="1">
        <v>21162.0</v>
      </c>
      <c r="B21164" s="1">
        <v>1.70023779039496E9</v>
      </c>
      <c r="C21164" s="1">
        <v>38842.9956248993</v>
      </c>
      <c r="D21164" s="1">
        <v>41079.6229338196</v>
      </c>
      <c r="E21164" s="1">
        <v>-187500.022351744</v>
      </c>
      <c r="F21164" s="1">
        <v>14519.7602534008</v>
      </c>
      <c r="G21164" s="1">
        <v>-11933.1716815437</v>
      </c>
      <c r="H21164" s="1">
        <v>29018.5322187581</v>
      </c>
      <c r="I21164" s="1">
        <v>40109.6019279482</v>
      </c>
      <c r="J21164" s="1">
        <v>3001.66046639209</v>
      </c>
      <c r="K21164" s="1">
        <v>0.022</v>
      </c>
      <c r="L21164" s="1">
        <v>1.03</v>
      </c>
      <c r="M21164" s="1">
        <v>0.028</v>
      </c>
    </row>
    <row r="21165">
      <c r="A21165" s="1">
        <v>21163.0</v>
      </c>
      <c r="B21165" s="1">
        <v>1.70023779039801E9</v>
      </c>
      <c r="C21165" s="1">
        <v>38850.885790692</v>
      </c>
      <c r="D21165" s="1">
        <v>41104.1651492315</v>
      </c>
      <c r="E21165" s="1">
        <v>-187500.022351744</v>
      </c>
      <c r="F21165" s="1">
        <v>14551.7679514608</v>
      </c>
      <c r="G21165" s="1">
        <v>-11865.4011923552</v>
      </c>
      <c r="H21165" s="1">
        <v>29046.3824923494</v>
      </c>
      <c r="I21165" s="1">
        <v>40153.5901610362</v>
      </c>
      <c r="J21165" s="1">
        <v>3040.84307442224</v>
      </c>
      <c r="K21165" s="1">
        <v>0.022</v>
      </c>
      <c r="L21165" s="1">
        <v>1.03</v>
      </c>
      <c r="M21165" s="1">
        <v>0.028</v>
      </c>
    </row>
    <row r="21166">
      <c r="A21166" s="1">
        <v>21164.0</v>
      </c>
      <c r="B21166" s="1">
        <v>1.70023779040197E9</v>
      </c>
      <c r="C21166" s="1">
        <v>38862.0393111752</v>
      </c>
      <c r="D21166" s="1">
        <v>41093.3245531707</v>
      </c>
      <c r="E21166" s="1">
        <v>-187500.022351744</v>
      </c>
      <c r="F21166" s="1">
        <v>14552.4385037944</v>
      </c>
      <c r="G21166" s="1">
        <v>-11770.2945196979</v>
      </c>
      <c r="H21166" s="1">
        <v>29039.2746376126</v>
      </c>
      <c r="I21166" s="1">
        <v>40175.8301467693</v>
      </c>
      <c r="J21166" s="1">
        <v>3044.39700179064</v>
      </c>
      <c r="K21166" s="1">
        <v>0.022</v>
      </c>
      <c r="L21166" s="1">
        <v>1.03</v>
      </c>
      <c r="M21166" s="1">
        <v>0.028</v>
      </c>
    </row>
    <row r="21167">
      <c r="A21167" s="1">
        <v>21165.0</v>
      </c>
      <c r="B21167" s="1">
        <v>1.70023779040594E9</v>
      </c>
      <c r="C21167" s="1">
        <v>38862.7098635089</v>
      </c>
      <c r="D21167" s="1">
        <v>41108.6131463781</v>
      </c>
      <c r="E21167" s="1">
        <v>-187500.022351744</v>
      </c>
      <c r="F21167" s="1">
        <v>14558.898157942</v>
      </c>
      <c r="G21167" s="1">
        <v>-11817.7472731765</v>
      </c>
      <c r="H21167" s="1">
        <v>29052.9762569637</v>
      </c>
      <c r="I21167" s="1">
        <v>40180.2557921714</v>
      </c>
      <c r="J21167" s="1">
        <v>3062.21134212152</v>
      </c>
      <c r="K21167" s="1">
        <v>0.022</v>
      </c>
      <c r="L21167" s="1">
        <v>1.03</v>
      </c>
      <c r="M21167" s="1">
        <v>0.028</v>
      </c>
    </row>
    <row r="21168">
      <c r="A21168" s="1">
        <v>21166.0</v>
      </c>
      <c r="B21168" s="1">
        <v>1.70023779040994E9</v>
      </c>
      <c r="C21168" s="1">
        <v>38873.7516252698</v>
      </c>
      <c r="D21168" s="1">
        <v>41134.6082251797</v>
      </c>
      <c r="E21168" s="1">
        <v>-187500.022351744</v>
      </c>
      <c r="F21168" s="1">
        <v>14564.5307975448</v>
      </c>
      <c r="G21168" s="1">
        <v>-11913.6809603787</v>
      </c>
      <c r="H21168" s="1">
        <v>29089.1413794924</v>
      </c>
      <c r="I21168" s="1">
        <v>40182.5580218503</v>
      </c>
      <c r="J21168" s="1">
        <v>3084.36192087673</v>
      </c>
      <c r="K21168" s="1">
        <v>0.082</v>
      </c>
      <c r="L21168" s="1">
        <v>1.026</v>
      </c>
      <c r="M21168" s="1">
        <v>-0.002</v>
      </c>
    </row>
    <row r="21169">
      <c r="A21169" s="1">
        <v>21167.0</v>
      </c>
      <c r="B21169" s="1">
        <v>1.70023779041404E9</v>
      </c>
      <c r="C21169" s="1">
        <v>38866.0626251772</v>
      </c>
      <c r="D21169" s="1">
        <v>41141.3808037496</v>
      </c>
      <c r="E21169" s="1">
        <v>-187500.022351744</v>
      </c>
      <c r="F21169" s="1">
        <v>14557.1547218745</v>
      </c>
      <c r="G21169" s="1">
        <v>-11868.9774714681</v>
      </c>
      <c r="H21169" s="1">
        <v>29085.0063067682</v>
      </c>
      <c r="I21169" s="1">
        <v>40200.7523418369</v>
      </c>
      <c r="J21169" s="1">
        <v>3102.10920597424</v>
      </c>
      <c r="K21169" s="1">
        <v>0.082</v>
      </c>
      <c r="L21169" s="1">
        <v>1.026</v>
      </c>
      <c r="M21169" s="1">
        <v>-0.002</v>
      </c>
    </row>
    <row r="21170">
      <c r="A21170" s="1">
        <v>21168.0</v>
      </c>
      <c r="B21170" s="1">
        <v>1.70023779041798E9</v>
      </c>
      <c r="C21170" s="1">
        <v>38855.1996773719</v>
      </c>
      <c r="D21170" s="1">
        <v>41134.3176525017</v>
      </c>
      <c r="E21170" s="1">
        <v>-187500.022351744</v>
      </c>
      <c r="F21170" s="1">
        <v>14527.0469220932</v>
      </c>
      <c r="G21170" s="1">
        <v>-11782.029185537</v>
      </c>
      <c r="H21170" s="1">
        <v>29071.5058531172</v>
      </c>
      <c r="I21170" s="1">
        <v>40196.5055103904</v>
      </c>
      <c r="J21170" s="1">
        <v>3096.45421462705</v>
      </c>
      <c r="K21170" s="1">
        <v>0.082</v>
      </c>
      <c r="L21170" s="1">
        <v>1.026</v>
      </c>
      <c r="M21170" s="1">
        <v>-0.002</v>
      </c>
    </row>
    <row r="21171">
      <c r="A21171" s="1">
        <v>21169.0</v>
      </c>
      <c r="B21171" s="1">
        <v>1.70023779042294E9</v>
      </c>
      <c r="C21171" s="1">
        <v>38846.3036830787</v>
      </c>
      <c r="D21171" s="1">
        <v>41142.6995566725</v>
      </c>
      <c r="E21171" s="1">
        <v>-187500.022351744</v>
      </c>
      <c r="F21171" s="1">
        <v>14481.7175843379</v>
      </c>
      <c r="G21171" s="1">
        <v>-11807.7783951495</v>
      </c>
      <c r="H21171" s="1">
        <v>29068.2872019156</v>
      </c>
      <c r="I21171" s="1">
        <v>40160.6756640286</v>
      </c>
      <c r="J21171" s="1">
        <v>3089.30165640135</v>
      </c>
      <c r="K21171" s="1">
        <v>0.082</v>
      </c>
      <c r="L21171" s="1">
        <v>1.026</v>
      </c>
      <c r="M21171" s="1">
        <v>-0.002</v>
      </c>
    </row>
    <row r="21172">
      <c r="A21172" s="1">
        <v>21170.0</v>
      </c>
      <c r="B21172" s="1">
        <v>1.70023779042603E9</v>
      </c>
      <c r="C21172" s="1">
        <v>38847.3318633236</v>
      </c>
      <c r="D21172" s="1">
        <v>41157.0940801017</v>
      </c>
      <c r="E21172" s="1">
        <v>-187500.022351744</v>
      </c>
      <c r="F21172" s="1">
        <v>14450.2016246559</v>
      </c>
      <c r="G21172" s="1">
        <v>-11908.8529835764</v>
      </c>
      <c r="H21172" s="1">
        <v>29082.1452834779</v>
      </c>
      <c r="I21172" s="1">
        <v>40126.432791523</v>
      </c>
      <c r="J21172" s="1">
        <v>3086.99942672245</v>
      </c>
      <c r="K21172" s="1">
        <v>0.082</v>
      </c>
      <c r="L21172" s="1">
        <v>1.026</v>
      </c>
      <c r="M21172" s="1">
        <v>-0.002</v>
      </c>
    </row>
    <row r="21173">
      <c r="A21173" s="1">
        <v>21171.0</v>
      </c>
      <c r="B21173" s="1">
        <v>1.7002377904299E9</v>
      </c>
      <c r="C21173" s="1">
        <v>38847.5330290237</v>
      </c>
      <c r="D21173" s="1">
        <v>41164.6266179831</v>
      </c>
      <c r="E21173" s="1">
        <v>-187500.022351744</v>
      </c>
      <c r="F21173" s="1">
        <v>14430.9344209354</v>
      </c>
      <c r="G21173" s="1">
        <v>-11895.2407712031</v>
      </c>
      <c r="H21173" s="1">
        <v>29088.3143649476</v>
      </c>
      <c r="I21173" s="1">
        <v>40128.3773932906</v>
      </c>
      <c r="J21173" s="1">
        <v>3094.10728145924</v>
      </c>
      <c r="K21173" s="1">
        <v>0.082</v>
      </c>
      <c r="L21173" s="1">
        <v>1.026</v>
      </c>
      <c r="M21173" s="1">
        <v>-0.002</v>
      </c>
    </row>
    <row r="21174">
      <c r="A21174" s="1">
        <v>21172.0</v>
      </c>
      <c r="B21174" s="1">
        <v>1.70023779043502E9</v>
      </c>
      <c r="C21174" s="1">
        <v>38824.4436770014</v>
      </c>
      <c r="D21174" s="1">
        <v>41160.3127313033</v>
      </c>
      <c r="E21174" s="1">
        <v>-187500.022351744</v>
      </c>
      <c r="F21174" s="1">
        <v>14410.1920020809</v>
      </c>
      <c r="G21174" s="1">
        <v>-11788.8017641069</v>
      </c>
      <c r="H21174" s="1">
        <v>29079.3066119321</v>
      </c>
      <c r="I21174" s="1">
        <v>40124.6446519666</v>
      </c>
      <c r="J21174" s="1">
        <v>3091.15685119114</v>
      </c>
      <c r="K21174" s="1">
        <v>0.082</v>
      </c>
      <c r="L21174" s="1">
        <v>1.026</v>
      </c>
      <c r="M21174" s="1">
        <v>-0.002</v>
      </c>
    </row>
    <row r="21175">
      <c r="A21175" s="1">
        <v>21173.0</v>
      </c>
      <c r="B21175" s="1">
        <v>1.70023779043802E9</v>
      </c>
      <c r="C21175" s="1">
        <v>38788.4573684284</v>
      </c>
      <c r="D21175" s="1">
        <v>41151.7743649213</v>
      </c>
      <c r="E21175" s="1">
        <v>-187500.022351744</v>
      </c>
      <c r="F21175" s="1">
        <v>14387.7732023922</v>
      </c>
      <c r="G21175" s="1">
        <v>-11788.8241158514</v>
      </c>
      <c r="H21175" s="1">
        <v>29066.9013937594</v>
      </c>
      <c r="I21175" s="1">
        <v>40085.1267677696</v>
      </c>
      <c r="J21175" s="1">
        <v>3070.32502535879</v>
      </c>
      <c r="K21175" s="1">
        <v>0.082</v>
      </c>
      <c r="L21175" s="1">
        <v>1.026</v>
      </c>
      <c r="M21175" s="1">
        <v>-0.002</v>
      </c>
    </row>
    <row r="21176">
      <c r="A21176" s="1">
        <v>21174.0</v>
      </c>
      <c r="B21176" s="1">
        <v>1.70023779044203E9</v>
      </c>
      <c r="C21176" s="1">
        <v>38838.7487934528</v>
      </c>
      <c r="D21176" s="1">
        <v>41161.8773534151</v>
      </c>
      <c r="E21176" s="1">
        <v>-187500.022351744</v>
      </c>
      <c r="F21176" s="1">
        <v>14378.1843040209</v>
      </c>
      <c r="G21176" s="1">
        <v>-11899.3758439273</v>
      </c>
      <c r="H21176" s="1">
        <v>29075.7973880526</v>
      </c>
      <c r="I21176" s="1">
        <v>40055.9800929999</v>
      </c>
      <c r="J21176" s="1">
        <v>3066.30171135684</v>
      </c>
      <c r="K21176" s="1">
        <v>0.082</v>
      </c>
      <c r="L21176" s="1">
        <v>1.026</v>
      </c>
      <c r="M21176" s="1">
        <v>-0.002</v>
      </c>
    </row>
    <row r="21177">
      <c r="A21177" s="1">
        <v>21175.0</v>
      </c>
      <c r="B21177" s="1">
        <v>1.70023779044693E9</v>
      </c>
      <c r="C21177" s="1">
        <v>38858.15010764</v>
      </c>
      <c r="D21177" s="1">
        <v>41170.5498302638</v>
      </c>
      <c r="E21177" s="1">
        <v>-187500.022351744</v>
      </c>
      <c r="F21177" s="1">
        <v>14380.2406645108</v>
      </c>
      <c r="G21177" s="1">
        <v>-11913.8150708454</v>
      </c>
      <c r="H21177" s="1">
        <v>29096.0257167846</v>
      </c>
      <c r="I21177" s="1">
        <v>40060.2269244464</v>
      </c>
      <c r="J21177" s="1">
        <v>3082.93140923159</v>
      </c>
      <c r="K21177" s="1">
        <v>0.082</v>
      </c>
      <c r="L21177" s="1">
        <v>1.026</v>
      </c>
      <c r="M21177" s="1">
        <v>-0.002</v>
      </c>
    </row>
    <row r="21178">
      <c r="A21178" s="1">
        <v>21176.0</v>
      </c>
      <c r="B21178" s="1">
        <v>1.70023779045003E9</v>
      </c>
      <c r="C21178" s="1">
        <v>38871.7846717577</v>
      </c>
      <c r="D21178" s="1">
        <v>41164.3360453052</v>
      </c>
      <c r="E21178" s="1">
        <v>-187500.022351744</v>
      </c>
      <c r="F21178" s="1">
        <v>14380.4641819553</v>
      </c>
      <c r="G21178" s="1">
        <v>-11801.9222381022</v>
      </c>
      <c r="H21178" s="1">
        <v>29101.0325075426</v>
      </c>
      <c r="I21178" s="1">
        <v>40075.4037589316</v>
      </c>
      <c r="J21178" s="1">
        <v>3094.91194425963</v>
      </c>
      <c r="K21178" s="1">
        <v>0.146</v>
      </c>
      <c r="L21178" s="1">
        <v>1.05</v>
      </c>
      <c r="M21178" s="1">
        <v>-0.01</v>
      </c>
    </row>
    <row r="21179">
      <c r="A21179" s="1">
        <v>21177.0</v>
      </c>
      <c r="B21179" s="1">
        <v>1.70023779045309E9</v>
      </c>
      <c r="C21179" s="1">
        <v>38862.128718153</v>
      </c>
      <c r="D21179" s="1">
        <v>41141.3808037496</v>
      </c>
      <c r="E21179" s="1">
        <v>-187500.022351744</v>
      </c>
      <c r="F21179" s="1">
        <v>14361.1522747459</v>
      </c>
      <c r="G21179" s="1">
        <v>-11763.9466242726</v>
      </c>
      <c r="H21179" s="1">
        <v>29095.8916063179</v>
      </c>
      <c r="I21179" s="1">
        <v>40057.5447151118</v>
      </c>
      <c r="J21179" s="1">
        <v>3088.72051104551</v>
      </c>
      <c r="K21179" s="1">
        <v>0.146</v>
      </c>
      <c r="L21179" s="1">
        <v>1.05</v>
      </c>
      <c r="M21179" s="1">
        <v>-0.01</v>
      </c>
    </row>
    <row r="21180">
      <c r="A21180" s="1">
        <v>21178.0</v>
      </c>
      <c r="B21180" s="1">
        <v>1.70023779045801E9</v>
      </c>
      <c r="C21180" s="1">
        <v>38845.387261556</v>
      </c>
      <c r="D21180" s="1">
        <v>41193.929754964</v>
      </c>
      <c r="E21180" s="1">
        <v>-187500.022351744</v>
      </c>
      <c r="F21180" s="1">
        <v>14338.3981988904</v>
      </c>
      <c r="G21180" s="1">
        <v>-11879.6616053177</v>
      </c>
      <c r="H21180" s="1">
        <v>29095.846902829</v>
      </c>
      <c r="I21180" s="1">
        <v>40016.0822291472</v>
      </c>
      <c r="J21180" s="1">
        <v>3073.05193818234</v>
      </c>
      <c r="K21180" s="1">
        <v>0.146</v>
      </c>
      <c r="L21180" s="1">
        <v>1.05</v>
      </c>
      <c r="M21180" s="1">
        <v>-0.01</v>
      </c>
    </row>
    <row r="21181">
      <c r="A21181" s="1">
        <v>21179.0</v>
      </c>
      <c r="B21181" s="1">
        <v>1.70023779046214E9</v>
      </c>
      <c r="C21181" s="1">
        <v>38867.4260815889</v>
      </c>
      <c r="D21181" s="1">
        <v>41185.8384234712</v>
      </c>
      <c r="E21181" s="1">
        <v>-187500.022351744</v>
      </c>
      <c r="F21181" s="1">
        <v>14333.4584633658</v>
      </c>
      <c r="G21181" s="1">
        <v>-11930.6235826758</v>
      </c>
      <c r="H21181" s="1">
        <v>29104.7428971222</v>
      </c>
      <c r="I21181" s="1">
        <v>40004.7722464528</v>
      </c>
      <c r="J21181" s="1">
        <v>3072.0237579374</v>
      </c>
      <c r="K21181" s="1">
        <v>0.146</v>
      </c>
      <c r="L21181" s="1">
        <v>1.05</v>
      </c>
      <c r="M21181" s="1">
        <v>-0.01</v>
      </c>
    </row>
    <row r="21182">
      <c r="A21182" s="1">
        <v>21180.0</v>
      </c>
      <c r="B21182" s="1">
        <v>1.70023779046599E9</v>
      </c>
      <c r="C21182" s="1">
        <v>38906.2063582189</v>
      </c>
      <c r="D21182" s="1">
        <v>41177.3447605782</v>
      </c>
      <c r="E21182" s="1">
        <v>-187500.022351744</v>
      </c>
      <c r="F21182" s="1">
        <v>14337.839405279</v>
      </c>
      <c r="G21182" s="1">
        <v>-11828.1631860927</v>
      </c>
      <c r="H21182" s="1">
        <v>29108.1403622794</v>
      </c>
      <c r="I21182" s="1">
        <v>40032.0413746883</v>
      </c>
      <c r="J21182" s="1">
        <v>3081.88087724219</v>
      </c>
      <c r="K21182" s="1">
        <v>0.146</v>
      </c>
      <c r="L21182" s="1">
        <v>1.05</v>
      </c>
      <c r="M21182" s="1">
        <v>-0.01</v>
      </c>
    </row>
    <row r="21183">
      <c r="A21183" s="1">
        <v>21181.0</v>
      </c>
      <c r="B21183" s="1">
        <v>1.70023779047004E9</v>
      </c>
      <c r="C21183" s="1">
        <v>38918.9468525584</v>
      </c>
      <c r="D21183" s="1">
        <v>41175.5789727662</v>
      </c>
      <c r="E21183" s="1">
        <v>-187500.022351744</v>
      </c>
      <c r="F21183" s="1">
        <v>14340.5439663581</v>
      </c>
      <c r="G21183" s="1">
        <v>-11761.0408974934</v>
      </c>
      <c r="H21183" s="1">
        <v>29112.2977867481</v>
      </c>
      <c r="I21183" s="1">
        <v>40051.7779650423</v>
      </c>
      <c r="J21183" s="1">
        <v>3095.00135123745</v>
      </c>
      <c r="K21183" s="1">
        <v>0.146</v>
      </c>
      <c r="L21183" s="1">
        <v>1.05</v>
      </c>
      <c r="M21183" s="1">
        <v>-0.01</v>
      </c>
    </row>
    <row r="21184">
      <c r="A21184" s="1">
        <v>21182.0</v>
      </c>
      <c r="B21184" s="1">
        <v>1.7002377904741E9</v>
      </c>
      <c r="C21184" s="1">
        <v>38901.8477680501</v>
      </c>
      <c r="D21184" s="1">
        <v>41172.1144523757</v>
      </c>
      <c r="E21184" s="1">
        <v>-187500.022351744</v>
      </c>
      <c r="F21184" s="1">
        <v>14327.7364167852</v>
      </c>
      <c r="G21184" s="1">
        <v>-11851.3866485818</v>
      </c>
      <c r="H21184" s="1">
        <v>29113.8400571155</v>
      </c>
      <c r="I21184" s="1">
        <v>40033.4718863334</v>
      </c>
      <c r="J21184" s="1">
        <v>3092.98969423648</v>
      </c>
      <c r="K21184" s="1">
        <v>0.146</v>
      </c>
      <c r="L21184" s="1">
        <v>1.05</v>
      </c>
      <c r="M21184" s="1">
        <v>-0.01</v>
      </c>
    </row>
    <row r="21185">
      <c r="A21185" s="1">
        <v>21183.0</v>
      </c>
      <c r="B21185" s="1">
        <v>1.70023779047814E9</v>
      </c>
      <c r="C21185" s="1">
        <v>38895.2316516914</v>
      </c>
      <c r="D21185" s="1">
        <v>41174.9084204326</v>
      </c>
      <c r="E21185" s="1">
        <v>-187500.022351744</v>
      </c>
      <c r="F21185" s="1">
        <v>14321.9696667158</v>
      </c>
      <c r="G21185" s="1">
        <v>-11924.4768529506</v>
      </c>
      <c r="H21185" s="1">
        <v>29118.7350891512</v>
      </c>
      <c r="I21185" s="1">
        <v>40025.6711275185</v>
      </c>
      <c r="J21185" s="1">
        <v>3097.90707801664</v>
      </c>
      <c r="K21185" s="1">
        <v>0.146</v>
      </c>
      <c r="L21185" s="1">
        <v>1.05</v>
      </c>
      <c r="M21185" s="1">
        <v>-0.01</v>
      </c>
    </row>
    <row r="21186">
      <c r="A21186" s="1">
        <v>21184.0</v>
      </c>
      <c r="B21186" s="1">
        <v>1.70023779048107E9</v>
      </c>
      <c r="C21186" s="1">
        <v>38891.0295237338</v>
      </c>
      <c r="D21186" s="1">
        <v>41175.5119175329</v>
      </c>
      <c r="E21186" s="1">
        <v>-187500.022351744</v>
      </c>
      <c r="F21186" s="1">
        <v>14322.6625707939</v>
      </c>
      <c r="G21186" s="1">
        <v>-11853.1971398827</v>
      </c>
      <c r="H21186" s="1">
        <v>29115.5164379497</v>
      </c>
      <c r="I21186" s="1">
        <v>40042.0102527153</v>
      </c>
      <c r="J21186" s="1">
        <v>3103.04797924136</v>
      </c>
      <c r="K21186" s="1">
        <v>0.146</v>
      </c>
      <c r="L21186" s="1">
        <v>1.05</v>
      </c>
      <c r="M21186" s="1">
        <v>-0.01</v>
      </c>
    </row>
    <row r="21187">
      <c r="A21187" s="1">
        <v>21185.0</v>
      </c>
      <c r="B21187" s="1">
        <v>1.70023779048606E9</v>
      </c>
      <c r="C21187" s="1">
        <v>38892.3482766566</v>
      </c>
      <c r="D21187" s="1">
        <v>41191.1134351627</v>
      </c>
      <c r="E21187" s="1">
        <v>-187500.022351744</v>
      </c>
      <c r="F21187" s="1">
        <v>14317.6557800359</v>
      </c>
      <c r="G21187" s="1">
        <v>-11759.6774410816</v>
      </c>
      <c r="H21187" s="1">
        <v>29103.2453302437</v>
      </c>
      <c r="I21187" s="1">
        <v>40048.7604795408</v>
      </c>
      <c r="J21187" s="1">
        <v>3102.60094435226</v>
      </c>
      <c r="K21187" s="1">
        <v>0.146</v>
      </c>
      <c r="L21187" s="1">
        <v>1.05</v>
      </c>
      <c r="M21187" s="1">
        <v>-0.01</v>
      </c>
    </row>
    <row r="21188">
      <c r="A21188" s="1">
        <v>21186.0</v>
      </c>
      <c r="B21188" s="1">
        <v>1.70023779049003E9</v>
      </c>
      <c r="C21188" s="1">
        <v>38902.3395064281</v>
      </c>
      <c r="D21188" s="1">
        <v>41207.1396359371</v>
      </c>
      <c r="E21188" s="1">
        <v>-187500.022351744</v>
      </c>
      <c r="F21188" s="1">
        <v>14307.8657159645</v>
      </c>
      <c r="G21188" s="1">
        <v>-11833.6840669732</v>
      </c>
      <c r="H21188" s="1">
        <v>29102.2171499988</v>
      </c>
      <c r="I21188" s="1">
        <v>40015.4116768135</v>
      </c>
      <c r="J21188" s="1">
        <v>3097.75061580546</v>
      </c>
      <c r="K21188" s="1">
        <v>0.198</v>
      </c>
      <c r="L21188" s="1">
        <v>0.992</v>
      </c>
      <c r="M21188" s="1">
        <v>-0.022</v>
      </c>
    </row>
    <row r="21189">
      <c r="A21189" s="1">
        <v>21187.0</v>
      </c>
      <c r="B21189" s="1">
        <v>1.70023779049419E9</v>
      </c>
      <c r="C21189" s="1">
        <v>38894.1587679575</v>
      </c>
      <c r="D21189" s="1">
        <v>41204.725647536</v>
      </c>
      <c r="E21189" s="1">
        <v>-187500.022351744</v>
      </c>
      <c r="F21189" s="1">
        <v>14318.7733672587</v>
      </c>
      <c r="G21189" s="1">
        <v>-11933.8645856219</v>
      </c>
      <c r="H21189" s="1">
        <v>29117.2598740172</v>
      </c>
      <c r="I21189" s="1">
        <v>39992.7246561914</v>
      </c>
      <c r="J21189" s="1">
        <v>3104.83611879779</v>
      </c>
      <c r="K21189" s="1">
        <v>0.198</v>
      </c>
      <c r="L21189" s="1">
        <v>0.992</v>
      </c>
      <c r="M21189" s="1">
        <v>-0.022</v>
      </c>
    </row>
    <row r="21190">
      <c r="A21190" s="1">
        <v>21188.0</v>
      </c>
      <c r="B21190" s="1">
        <v>1.7002377904982E9</v>
      </c>
      <c r="C21190" s="1">
        <v>38899.5008348823</v>
      </c>
      <c r="D21190" s="1">
        <v>41216.6167755862</v>
      </c>
      <c r="E21190" s="1">
        <v>-187500.022351744</v>
      </c>
      <c r="F21190" s="1">
        <v>14333.3243528991</v>
      </c>
      <c r="G21190" s="1">
        <v>-11874.5654075819</v>
      </c>
      <c r="H21190" s="1">
        <v>29113.2589117597</v>
      </c>
      <c r="I21190" s="1">
        <v>39989.0589701007</v>
      </c>
      <c r="J21190" s="1">
        <v>3103.20444145255</v>
      </c>
      <c r="K21190" s="1">
        <v>0.198</v>
      </c>
      <c r="L21190" s="1">
        <v>0.992</v>
      </c>
      <c r="M21190" s="1">
        <v>-0.022</v>
      </c>
    </row>
    <row r="21191">
      <c r="A21191" s="1">
        <v>21189.0</v>
      </c>
      <c r="B21191" s="1">
        <v>1.7002377905021E9</v>
      </c>
      <c r="C21191" s="1">
        <v>38919.0362595363</v>
      </c>
      <c r="D21191" s="1">
        <v>41242.969482299</v>
      </c>
      <c r="E21191" s="1">
        <v>-187500.022351744</v>
      </c>
      <c r="F21191" s="1">
        <v>14347.4283036504</v>
      </c>
      <c r="G21191" s="1">
        <v>-11771.9261970432</v>
      </c>
      <c r="H21191" s="1">
        <v>29110.6884611473</v>
      </c>
      <c r="I21191" s="1">
        <v>39993.6187259696</v>
      </c>
      <c r="J21191" s="1">
        <v>3103.58442110829</v>
      </c>
      <c r="K21191" s="1">
        <v>0.198</v>
      </c>
      <c r="L21191" s="1">
        <v>0.992</v>
      </c>
      <c r="M21191" s="1">
        <v>-0.022</v>
      </c>
    </row>
    <row r="21192">
      <c r="A21192" s="1">
        <v>21190.0</v>
      </c>
      <c r="B21192" s="1">
        <v>1.70023779050811E9</v>
      </c>
      <c r="C21192" s="1">
        <v>38907.9944977753</v>
      </c>
      <c r="D21192" s="1">
        <v>41223.970499512</v>
      </c>
      <c r="E21192" s="1">
        <v>-187500.022351744</v>
      </c>
      <c r="F21192" s="1">
        <v>14353.9773647758</v>
      </c>
      <c r="G21192" s="1">
        <v>-11814.5509737194</v>
      </c>
      <c r="H21192" s="1">
        <v>29118.6456821734</v>
      </c>
      <c r="I21192" s="1">
        <v>39965.3661209781</v>
      </c>
      <c r="J21192" s="1">
        <v>3106.49014788748</v>
      </c>
      <c r="K21192" s="1">
        <v>0.198</v>
      </c>
      <c r="L21192" s="1">
        <v>0.992</v>
      </c>
      <c r="M21192" s="1">
        <v>-0.022</v>
      </c>
    </row>
    <row r="21193">
      <c r="A21193" s="1">
        <v>21191.0</v>
      </c>
      <c r="B21193" s="1">
        <v>1.70023779051113E9</v>
      </c>
      <c r="C21193" s="1">
        <v>38901.9818785169</v>
      </c>
      <c r="D21193" s="1">
        <v>41203.5410050798</v>
      </c>
      <c r="E21193" s="1">
        <v>-187500.022351744</v>
      </c>
      <c r="F21193" s="1">
        <v>14352.368039175</v>
      </c>
      <c r="G21193" s="1">
        <v>-11928.2319460191</v>
      </c>
      <c r="H21193" s="1">
        <v>29125.6194264435</v>
      </c>
      <c r="I21193" s="1">
        <v>39934.0066235073</v>
      </c>
      <c r="J21193" s="1">
        <v>3110.71462758953</v>
      </c>
      <c r="K21193" s="1">
        <v>0.198</v>
      </c>
      <c r="L21193" s="1">
        <v>0.992</v>
      </c>
      <c r="M21193" s="1">
        <v>-0.022</v>
      </c>
    </row>
    <row r="21194">
      <c r="A21194" s="1">
        <v>21192.0</v>
      </c>
      <c r="B21194" s="1">
        <v>1.70023779051509E9</v>
      </c>
      <c r="C21194" s="1">
        <v>38916.0858292682</v>
      </c>
      <c r="D21194" s="1">
        <v>41230.0501740038</v>
      </c>
      <c r="E21194" s="1">
        <v>-187500.022351744</v>
      </c>
      <c r="F21194" s="1">
        <v>14367.097838771</v>
      </c>
      <c r="G21194" s="1">
        <v>-11890.3904426563</v>
      </c>
      <c r="H21194" s="1">
        <v>29127.9663596113</v>
      </c>
      <c r="I21194" s="1">
        <v>39942.3661759336</v>
      </c>
      <c r="J21194" s="1">
        <v>3121.66698237263</v>
      </c>
      <c r="K21194" s="1">
        <v>0.198</v>
      </c>
      <c r="L21194" s="1">
        <v>0.992</v>
      </c>
      <c r="M21194" s="1">
        <v>-0.022</v>
      </c>
    </row>
    <row r="21195">
      <c r="A21195" s="1">
        <v>21193.0</v>
      </c>
      <c r="B21195" s="1">
        <v>1.70023779051811E9</v>
      </c>
      <c r="C21195" s="1">
        <v>38907.3686489306</v>
      </c>
      <c r="D21195" s="1">
        <v>41273.2337442915</v>
      </c>
      <c r="E21195" s="1">
        <v>-187500.022351744</v>
      </c>
      <c r="F21195" s="1">
        <v>14382.3864319785</v>
      </c>
      <c r="G21195" s="1">
        <v>-11773.0214325215</v>
      </c>
      <c r="H21195" s="1">
        <v>29130.8050311571</v>
      </c>
      <c r="I21195" s="1">
        <v>39949.9434173039</v>
      </c>
      <c r="J21195" s="1">
        <v>3124.72917136301</v>
      </c>
      <c r="K21195" s="1">
        <v>0.198</v>
      </c>
      <c r="L21195" s="1">
        <v>0.992</v>
      </c>
      <c r="M21195" s="1">
        <v>-0.022</v>
      </c>
    </row>
    <row r="21196">
      <c r="A21196" s="1">
        <v>21194.0</v>
      </c>
      <c r="B21196" s="1">
        <v>1.70023779052211E9</v>
      </c>
      <c r="C21196" s="1">
        <v>38893.9799540019</v>
      </c>
      <c r="D21196" s="1">
        <v>41248.713880624</v>
      </c>
      <c r="E21196" s="1">
        <v>-187500.022351744</v>
      </c>
      <c r="F21196" s="1">
        <v>14369.6459376389</v>
      </c>
      <c r="G21196" s="1">
        <v>-11799.016511323</v>
      </c>
      <c r="H21196" s="1">
        <v>29125.8652956325</v>
      </c>
      <c r="I21196" s="1">
        <v>39913.420666864</v>
      </c>
      <c r="J21196" s="1">
        <v>3112.30160144586</v>
      </c>
      <c r="K21196" s="1">
        <v>0.198</v>
      </c>
      <c r="L21196" s="1">
        <v>0.992</v>
      </c>
      <c r="M21196" s="1">
        <v>-0.022</v>
      </c>
    </row>
    <row r="21197">
      <c r="A21197" s="1">
        <v>21195.0</v>
      </c>
      <c r="B21197" s="1">
        <v>1.70023779052817E9</v>
      </c>
      <c r="C21197" s="1">
        <v>38884.6816283084</v>
      </c>
      <c r="D21197" s="1">
        <v>41239.3037962083</v>
      </c>
      <c r="E21197" s="1">
        <v>-187500.022351744</v>
      </c>
      <c r="F21197" s="1">
        <v>14358.0006787777</v>
      </c>
      <c r="G21197" s="1">
        <v>-11920.7217598821</v>
      </c>
      <c r="H21197" s="1">
        <v>29135.0965660925</v>
      </c>
      <c r="I21197" s="1">
        <v>39873.1651750999</v>
      </c>
      <c r="J21197" s="1">
        <v>3108.8817845442</v>
      </c>
      <c r="K21197" s="1">
        <v>0.198</v>
      </c>
      <c r="L21197" s="1">
        <v>0.992</v>
      </c>
      <c r="M21197" s="1">
        <v>-0.022</v>
      </c>
    </row>
    <row r="21198">
      <c r="A21198" s="1">
        <v>21196.0</v>
      </c>
      <c r="B21198" s="1">
        <v>1.70023779053111E9</v>
      </c>
      <c r="C21198" s="1">
        <v>38905.6475646075</v>
      </c>
      <c r="D21198" s="1">
        <v>41253.1171742817</v>
      </c>
      <c r="E21198" s="1">
        <v>-187500.022351744</v>
      </c>
      <c r="F21198" s="1">
        <v>14350.3340304296</v>
      </c>
      <c r="G21198" s="1">
        <v>-11913.3456842119</v>
      </c>
      <c r="H21198" s="1">
        <v>29125.4182607434</v>
      </c>
      <c r="I21198" s="1">
        <v>39858.0330441037</v>
      </c>
      <c r="J21198" s="1">
        <v>3098.59998209476</v>
      </c>
      <c r="K21198" s="1">
        <v>0.226</v>
      </c>
      <c r="L21198" s="1">
        <v>0.944</v>
      </c>
      <c r="M21198" s="1">
        <v>-0.018</v>
      </c>
    </row>
    <row r="21199">
      <c r="A21199" s="1">
        <v>21197.0</v>
      </c>
      <c r="B21199" s="1">
        <v>1.70023779053411E9</v>
      </c>
      <c r="C21199" s="1">
        <v>38898.0479714927</v>
      </c>
      <c r="D21199" s="1">
        <v>41236.8227525738</v>
      </c>
      <c r="E21199" s="1">
        <v>-187500.022351744</v>
      </c>
      <c r="F21199" s="1">
        <v>14348.7694083177</v>
      </c>
      <c r="G21199" s="1">
        <v>-11790.8357728523</v>
      </c>
      <c r="H21199" s="1">
        <v>29116.075231561</v>
      </c>
      <c r="I21199" s="1">
        <v>39881.8376519486</v>
      </c>
      <c r="J21199" s="1">
        <v>3097.19182219407</v>
      </c>
      <c r="K21199" s="1">
        <v>0.226</v>
      </c>
      <c r="L21199" s="1">
        <v>0.944</v>
      </c>
      <c r="M21199" s="1">
        <v>-0.018</v>
      </c>
    </row>
    <row r="21200">
      <c r="A21200" s="1">
        <v>21198.0</v>
      </c>
      <c r="B21200" s="1">
        <v>1.70023779053715E9</v>
      </c>
      <c r="C21200" s="1">
        <v>38900.5960703606</v>
      </c>
      <c r="D21200" s="1">
        <v>41228.7537728254</v>
      </c>
      <c r="E21200" s="1">
        <v>-187500.022351744</v>
      </c>
      <c r="F21200" s="1">
        <v>14340.9686495028</v>
      </c>
      <c r="G21200" s="1">
        <v>-11765.4665428956</v>
      </c>
      <c r="H21200" s="1">
        <v>29115.2929205051</v>
      </c>
      <c r="I21200" s="1">
        <v>39898.3108876122</v>
      </c>
      <c r="J21200" s="1">
        <v>3087.15588893364</v>
      </c>
      <c r="K21200" s="1">
        <v>0.226</v>
      </c>
      <c r="L21200" s="1">
        <v>0.944</v>
      </c>
      <c r="M21200" s="1">
        <v>-0.018</v>
      </c>
    </row>
    <row r="21201">
      <c r="A21201" s="1">
        <v>21199.0</v>
      </c>
      <c r="B21201" s="1">
        <v>1.70023779054315E9</v>
      </c>
      <c r="C21201" s="1">
        <v>38906.407523919</v>
      </c>
      <c r="D21201" s="1">
        <v>41237.9179880521</v>
      </c>
      <c r="E21201" s="1">
        <v>-187500.022351744</v>
      </c>
      <c r="F21201" s="1">
        <v>14342.6450303369</v>
      </c>
      <c r="G21201" s="1">
        <v>-11880.2203989291</v>
      </c>
      <c r="H21201" s="1">
        <v>29139.6563219614</v>
      </c>
      <c r="I21201" s="1">
        <v>39881.5023757818</v>
      </c>
      <c r="J21201" s="1">
        <v>3090.46394711303</v>
      </c>
      <c r="K21201" s="1">
        <v>0.226</v>
      </c>
      <c r="L21201" s="1">
        <v>0.944</v>
      </c>
      <c r="M21201" s="1">
        <v>-0.018</v>
      </c>
    </row>
    <row r="21202">
      <c r="A21202" s="1">
        <v>21200.0</v>
      </c>
      <c r="B21202" s="1">
        <v>1.70023779054608E9</v>
      </c>
      <c r="C21202" s="1">
        <v>38928.893378841</v>
      </c>
      <c r="D21202" s="1">
        <v>41254.6817963936</v>
      </c>
      <c r="E21202" s="1">
        <v>-187500.022351744</v>
      </c>
      <c r="F21202" s="1">
        <v>14361.107571257</v>
      </c>
      <c r="G21202" s="1">
        <v>-11900.2699137055</v>
      </c>
      <c r="H21202" s="1">
        <v>29159.9293541824</v>
      </c>
      <c r="I21202" s="1">
        <v>39891.5383090422</v>
      </c>
      <c r="J21202" s="1">
        <v>3109.30646768885</v>
      </c>
      <c r="K21202" s="1">
        <v>0.226</v>
      </c>
      <c r="L21202" s="1">
        <v>0.944</v>
      </c>
      <c r="M21202" s="1">
        <v>-0.018</v>
      </c>
    </row>
    <row r="21203">
      <c r="A21203" s="1">
        <v>21201.0</v>
      </c>
      <c r="B21203" s="1">
        <v>1.70023779055019E9</v>
      </c>
      <c r="C21203" s="1">
        <v>38917.2034164909</v>
      </c>
      <c r="D21203" s="1">
        <v>41237.470953163</v>
      </c>
      <c r="E21203" s="1">
        <v>-187500.022351744</v>
      </c>
      <c r="F21203" s="1">
        <v>14357.6430508664</v>
      </c>
      <c r="G21203" s="1">
        <v>-11787.8406390953</v>
      </c>
      <c r="H21203" s="1">
        <v>29144.4842987637</v>
      </c>
      <c r="I21203" s="1">
        <v>39908.2350621503</v>
      </c>
      <c r="J21203" s="1">
        <v>3104.52319437541</v>
      </c>
      <c r="K21203" s="1">
        <v>0.226</v>
      </c>
      <c r="L21203" s="1">
        <v>0.944</v>
      </c>
      <c r="M21203" s="1">
        <v>-0.018</v>
      </c>
    </row>
    <row r="21204">
      <c r="A21204" s="1">
        <v>21202.0</v>
      </c>
      <c r="B21204" s="1">
        <v>1.70023779055413E9</v>
      </c>
      <c r="C21204" s="1">
        <v>38929.675689897</v>
      </c>
      <c r="D21204" s="1">
        <v>41231.23481646</v>
      </c>
      <c r="E21204" s="1">
        <v>-187500.022351744</v>
      </c>
      <c r="F21204" s="1">
        <v>14339.5604896021</v>
      </c>
      <c r="G21204" s="1">
        <v>-11747.8757200092</v>
      </c>
      <c r="H21204" s="1">
        <v>29133.0625573471</v>
      </c>
      <c r="I21204" s="1">
        <v>39898.0426666787</v>
      </c>
      <c r="J21204" s="1">
        <v>3092.229734925</v>
      </c>
      <c r="K21204" s="1">
        <v>0.226</v>
      </c>
      <c r="L21204" s="1">
        <v>0.944</v>
      </c>
      <c r="M21204" s="1">
        <v>-0.018</v>
      </c>
    </row>
    <row r="21205">
      <c r="A21205" s="1">
        <v>21203.0</v>
      </c>
      <c r="B21205" s="1">
        <v>1.70023779055823E9</v>
      </c>
      <c r="C21205" s="1">
        <v>38932.179085276</v>
      </c>
      <c r="D21205" s="1">
        <v>41251.9772353145</v>
      </c>
      <c r="E21205" s="1">
        <v>-187500.022351744</v>
      </c>
      <c r="F21205" s="1">
        <v>14337.7723500457</v>
      </c>
      <c r="G21205" s="1">
        <v>-11865.4235440997</v>
      </c>
      <c r="H21205" s="1">
        <v>29154.3414180685</v>
      </c>
      <c r="I21205" s="1">
        <v>39877.4790617798</v>
      </c>
      <c r="J21205" s="1">
        <v>3100.54458386237</v>
      </c>
      <c r="K21205" s="1">
        <v>0.226</v>
      </c>
      <c r="L21205" s="1">
        <v>0.944</v>
      </c>
      <c r="M21205" s="1">
        <v>-0.018</v>
      </c>
    </row>
    <row r="21206">
      <c r="A21206" s="1">
        <v>21204.0</v>
      </c>
      <c r="B21206" s="1">
        <v>1.70023779056219E9</v>
      </c>
      <c r="C21206" s="1">
        <v>38917.8069135912</v>
      </c>
      <c r="D21206" s="1">
        <v>41242.9471305545</v>
      </c>
      <c r="E21206" s="1">
        <v>-187500.022351744</v>
      </c>
      <c r="F21206" s="1">
        <v>14341.6839053254</v>
      </c>
      <c r="G21206" s="1">
        <v>-11906.036663775</v>
      </c>
      <c r="H21206" s="1">
        <v>29164.5338135402</v>
      </c>
      <c r="I21206" s="1">
        <v>39887.1126636401</v>
      </c>
      <c r="J21206" s="1">
        <v>3107.40656941015</v>
      </c>
      <c r="K21206" s="1">
        <v>0.226</v>
      </c>
      <c r="L21206" s="1">
        <v>0.944</v>
      </c>
      <c r="M21206" s="1">
        <v>-0.018</v>
      </c>
    </row>
    <row r="21207">
      <c r="A21207" s="1">
        <v>21205.0</v>
      </c>
      <c r="B21207" s="1">
        <v>1.70023779056513E9</v>
      </c>
      <c r="C21207" s="1">
        <v>38977.7542922203</v>
      </c>
      <c r="D21207" s="1">
        <v>41242.5671508988</v>
      </c>
      <c r="E21207" s="1">
        <v>-187500.022351744</v>
      </c>
      <c r="F21207" s="1">
        <v>14338.7558268017</v>
      </c>
      <c r="G21207" s="1">
        <v>-11806.8619736268</v>
      </c>
      <c r="H21207" s="1">
        <v>29154.9896186577</v>
      </c>
      <c r="I21207" s="1">
        <v>39905.1505214155</v>
      </c>
      <c r="J21207" s="1">
        <v>3091.76034829143</v>
      </c>
      <c r="K21207" s="1">
        <v>0.226</v>
      </c>
      <c r="L21207" s="1">
        <v>0.944</v>
      </c>
      <c r="M21207" s="1">
        <v>-0.018</v>
      </c>
    </row>
    <row r="21208">
      <c r="A21208" s="1">
        <v>21206.0</v>
      </c>
      <c r="B21208" s="1">
        <v>1.7002377905692E9</v>
      </c>
      <c r="C21208" s="1">
        <v>38974.7591584633</v>
      </c>
      <c r="D21208" s="1">
        <v>41224.2834239343</v>
      </c>
      <c r="E21208" s="1">
        <v>-187500.022351744</v>
      </c>
      <c r="F21208" s="1">
        <v>14322.5955155605</v>
      </c>
      <c r="G21208" s="1">
        <v>-11757.9340050141</v>
      </c>
      <c r="H21208" s="1">
        <v>29144.7972231861</v>
      </c>
      <c r="I21208" s="1">
        <v>39914.2923848977</v>
      </c>
      <c r="J21208" s="1">
        <v>3083.44549935406</v>
      </c>
      <c r="K21208" s="1">
        <v>0.25</v>
      </c>
      <c r="L21208" s="1">
        <v>0.884</v>
      </c>
      <c r="M21208" s="1">
        <v>-0.006</v>
      </c>
    </row>
    <row r="21209">
      <c r="A21209" s="1">
        <v>21207.0</v>
      </c>
      <c r="B21209" s="1">
        <v>1.7002377905742E9</v>
      </c>
      <c r="C21209" s="1">
        <v>38955.938989632</v>
      </c>
      <c r="D21209" s="1">
        <v>41255.3747004717</v>
      </c>
      <c r="E21209" s="1">
        <v>-187500.022351744</v>
      </c>
      <c r="F21209" s="1">
        <v>14306.7704804862</v>
      </c>
      <c r="G21209" s="1">
        <v>-11853.4430090717</v>
      </c>
      <c r="H21209" s="1">
        <v>29144.3054848081</v>
      </c>
      <c r="I21209" s="1">
        <v>39908.5926900616</v>
      </c>
      <c r="J21209" s="1">
        <v>3079.53394407438</v>
      </c>
      <c r="K21209" s="1">
        <v>0.25</v>
      </c>
      <c r="L21209" s="1">
        <v>0.884</v>
      </c>
      <c r="M21209" s="1">
        <v>-0.006</v>
      </c>
    </row>
    <row r="21210">
      <c r="A21210" s="1">
        <v>21208.0</v>
      </c>
      <c r="B21210" s="1">
        <v>1.7002377905782E9</v>
      </c>
      <c r="C21210" s="1">
        <v>38955.8048791652</v>
      </c>
      <c r="D21210" s="1">
        <v>41242.6789096211</v>
      </c>
      <c r="E21210" s="1">
        <v>-187500.022351744</v>
      </c>
      <c r="F21210" s="1">
        <v>14311.8443264775</v>
      </c>
      <c r="G21210" s="1">
        <v>-11923.0686930499</v>
      </c>
      <c r="H21210" s="1">
        <v>29171.0158194322</v>
      </c>
      <c r="I21210" s="1">
        <v>39921.9813849903</v>
      </c>
      <c r="J21210" s="1">
        <v>3092.11797620272</v>
      </c>
      <c r="K21210" s="1">
        <v>0.25</v>
      </c>
      <c r="L21210" s="1">
        <v>0.884</v>
      </c>
      <c r="M21210" s="1">
        <v>-0.006</v>
      </c>
    </row>
    <row r="21211">
      <c r="A21211" s="1">
        <v>21209.0</v>
      </c>
      <c r="B21211" s="1">
        <v>1.70023779058218E9</v>
      </c>
      <c r="C21211" s="1">
        <v>38984.0351324123</v>
      </c>
      <c r="D21211" s="1">
        <v>41253.9218370821</v>
      </c>
      <c r="E21211" s="1">
        <v>-187500.022351744</v>
      </c>
      <c r="F21211" s="1">
        <v>14324.338951628</v>
      </c>
      <c r="G21211" s="1">
        <v>-11822.0164563675</v>
      </c>
      <c r="H21211" s="1">
        <v>29181.7223050263</v>
      </c>
      <c r="I21211" s="1">
        <v>39966.886039601</v>
      </c>
      <c r="J21211" s="1">
        <v>3105.17139496462</v>
      </c>
      <c r="K21211" s="1">
        <v>0.25</v>
      </c>
      <c r="L21211" s="1">
        <v>0.884</v>
      </c>
      <c r="M21211" s="1">
        <v>-0.006</v>
      </c>
    </row>
    <row r="21212">
      <c r="A21212" s="1">
        <v>21210.0</v>
      </c>
      <c r="B21212" s="1">
        <v>1.70023779058516E9</v>
      </c>
      <c r="C21212" s="1">
        <v>38968.6124287381</v>
      </c>
      <c r="D21212" s="1">
        <v>41277.1005960822</v>
      </c>
      <c r="E21212" s="1">
        <v>-187500.022351744</v>
      </c>
      <c r="F21212" s="1">
        <v>14323.9589719723</v>
      </c>
      <c r="G21212" s="1">
        <v>-11720.4277778181</v>
      </c>
      <c r="H21212" s="1">
        <v>29181.1635114149</v>
      </c>
      <c r="I21212" s="1">
        <v>39995.3621620371</v>
      </c>
      <c r="J21212" s="1">
        <v>3110.42405491162</v>
      </c>
      <c r="K21212" s="1">
        <v>0.25</v>
      </c>
      <c r="L21212" s="1">
        <v>0.884</v>
      </c>
      <c r="M21212" s="1">
        <v>-0.006</v>
      </c>
    </row>
    <row r="21213">
      <c r="A21213" s="1">
        <v>21211.0</v>
      </c>
      <c r="B21213" s="1">
        <v>1.70023779058919E9</v>
      </c>
      <c r="C21213" s="1">
        <v>38954.7543471758</v>
      </c>
      <c r="D21213" s="1">
        <v>41267.5340494554</v>
      </c>
      <c r="E21213" s="1">
        <v>-187500.022351744</v>
      </c>
      <c r="F21213" s="1">
        <v>14303.5294775401</v>
      </c>
      <c r="G21213" s="1">
        <v>-11805.1408893037</v>
      </c>
      <c r="H21213" s="1">
        <v>29173.6309735335</v>
      </c>
      <c r="I21213" s="1">
        <v>39977.8383943842</v>
      </c>
      <c r="J21213" s="1">
        <v>3099.87403152871</v>
      </c>
      <c r="K21213" s="1">
        <v>0.25</v>
      </c>
      <c r="L21213" s="1">
        <v>0.884</v>
      </c>
      <c r="M21213" s="1">
        <v>-0.006</v>
      </c>
    </row>
    <row r="21214">
      <c r="A21214" s="1">
        <v>21212.0</v>
      </c>
      <c r="B21214" s="1">
        <v>1.70023779059319E9</v>
      </c>
      <c r="C21214" s="1">
        <v>38957.9506466329</v>
      </c>
      <c r="D21214" s="1">
        <v>41277.8158519048</v>
      </c>
      <c r="E21214" s="1">
        <v>-187500.022351744</v>
      </c>
      <c r="F21214" s="1">
        <v>14304.4235473184</v>
      </c>
      <c r="G21214" s="1">
        <v>-11898.4817741491</v>
      </c>
      <c r="H21214" s="1">
        <v>29179.8224067476</v>
      </c>
      <c r="I21214" s="1">
        <v>39985.683856688</v>
      </c>
      <c r="J21214" s="1">
        <v>3097.46004312754</v>
      </c>
      <c r="K21214" s="1">
        <v>0.25</v>
      </c>
      <c r="L21214" s="1">
        <v>0.884</v>
      </c>
      <c r="M21214" s="1">
        <v>-0.006</v>
      </c>
    </row>
    <row r="21215">
      <c r="A21215" s="1">
        <v>21213.0</v>
      </c>
      <c r="B21215" s="1">
        <v>1.70023779059824E9</v>
      </c>
      <c r="C21215" s="1">
        <v>38960.6775594565</v>
      </c>
      <c r="D21215" s="1">
        <v>41306.6496022522</v>
      </c>
      <c r="E21215" s="1">
        <v>-187500.022351744</v>
      </c>
      <c r="F21215" s="1">
        <v>14296.2651605922</v>
      </c>
      <c r="G21215" s="1">
        <v>-11856.3040323619</v>
      </c>
      <c r="H21215" s="1">
        <v>29172.088703166</v>
      </c>
      <c r="I21215" s="1">
        <v>40007.7226767209</v>
      </c>
      <c r="J21215" s="1">
        <v>3089.45811861254</v>
      </c>
      <c r="K21215" s="1">
        <v>0.25</v>
      </c>
      <c r="L21215" s="1">
        <v>0.884</v>
      </c>
      <c r="M21215" s="1">
        <v>-0.006</v>
      </c>
    </row>
    <row r="21216">
      <c r="A21216" s="1">
        <v>21214.0</v>
      </c>
      <c r="B21216" s="1">
        <v>1.70023779060214E9</v>
      </c>
      <c r="C21216" s="1">
        <v>39007.8397402572</v>
      </c>
      <c r="D21216" s="1">
        <v>41284.4990234969</v>
      </c>
      <c r="E21216" s="1">
        <v>-187500.022351744</v>
      </c>
      <c r="F21216" s="1">
        <v>14325.0318557061</v>
      </c>
      <c r="G21216" s="1">
        <v>-11751.6308130777</v>
      </c>
      <c r="H21216" s="1">
        <v>29202.4200203919</v>
      </c>
      <c r="I21216" s="1">
        <v>40070.7322443404</v>
      </c>
      <c r="J21216" s="1">
        <v>3130.27240398793</v>
      </c>
      <c r="K21216" s="1">
        <v>0.25</v>
      </c>
      <c r="L21216" s="1">
        <v>0.884</v>
      </c>
      <c r="M21216" s="1">
        <v>-0.006</v>
      </c>
    </row>
    <row r="21217">
      <c r="A21217" s="1">
        <v>21215.0</v>
      </c>
      <c r="B21217" s="1">
        <v>1.70023779060619E9</v>
      </c>
      <c r="C21217" s="1">
        <v>39000.2848506313</v>
      </c>
      <c r="D21217" s="1">
        <v>41233.9170257946</v>
      </c>
      <c r="E21217" s="1">
        <v>-187500.022351744</v>
      </c>
      <c r="F21217" s="1">
        <v>14311.7772712442</v>
      </c>
      <c r="G21217" s="1">
        <v>-11787.0806797839</v>
      </c>
      <c r="H21217" s="1">
        <v>29207.1585902164</v>
      </c>
      <c r="I21217" s="1">
        <v>40069.7711193288</v>
      </c>
      <c r="J21217" s="1">
        <v>3142.25293901597</v>
      </c>
      <c r="K21217" s="1">
        <v>0.25</v>
      </c>
      <c r="L21217" s="1">
        <v>0.884</v>
      </c>
      <c r="M21217" s="1">
        <v>-0.006</v>
      </c>
    </row>
    <row r="21218">
      <c r="A21218" s="1">
        <v>21216.0</v>
      </c>
      <c r="B21218" s="1">
        <v>1.70023779061021E9</v>
      </c>
      <c r="C21218" s="1">
        <v>38985.689161502</v>
      </c>
      <c r="D21218" s="1">
        <v>41227.0773919913</v>
      </c>
      <c r="E21218" s="1">
        <v>-187500.022351744</v>
      </c>
      <c r="F21218" s="1">
        <v>14288.106773866</v>
      </c>
      <c r="G21218" s="1">
        <v>-11909.8364603324</v>
      </c>
      <c r="H21218" s="1">
        <v>29190.6182993195</v>
      </c>
      <c r="I21218" s="1">
        <v>40025.9840519409</v>
      </c>
      <c r="J21218" s="1">
        <v>3118.33657244879</v>
      </c>
      <c r="K21218" s="1">
        <v>0.256</v>
      </c>
      <c r="L21218" s="1">
        <v>0.838</v>
      </c>
      <c r="M21218" s="1">
        <v>-0.014</v>
      </c>
    </row>
    <row r="21219">
      <c r="A21219" s="1">
        <v>21217.0</v>
      </c>
      <c r="B21219" s="1">
        <v>1.70023779061333E9</v>
      </c>
      <c r="C21219" s="1">
        <v>38948.5852657062</v>
      </c>
      <c r="D21219" s="1">
        <v>41197.9754207105</v>
      </c>
      <c r="E21219" s="1">
        <v>-187500.022351744</v>
      </c>
      <c r="F21219" s="1">
        <v>14272.2817387916</v>
      </c>
      <c r="G21219" s="1">
        <v>-11886.2777216765</v>
      </c>
      <c r="H21219" s="1">
        <v>29164.7573309847</v>
      </c>
      <c r="I21219" s="1">
        <v>40018.8091419707</v>
      </c>
      <c r="J21219" s="1">
        <v>3099.24818268396</v>
      </c>
      <c r="K21219" s="1">
        <v>0.256</v>
      </c>
      <c r="L21219" s="1">
        <v>0.838</v>
      </c>
      <c r="M21219" s="1">
        <v>-0.014</v>
      </c>
    </row>
    <row r="21220">
      <c r="A21220" s="1">
        <v>21218.0</v>
      </c>
      <c r="B21220" s="1">
        <v>1.70023779061721E9</v>
      </c>
      <c r="C21220" s="1">
        <v>38928.2675299963</v>
      </c>
      <c r="D21220" s="1">
        <v>41188.431225828</v>
      </c>
      <c r="E21220" s="1">
        <v>-187500.022351744</v>
      </c>
      <c r="F21220" s="1">
        <v>14268.4819422342</v>
      </c>
      <c r="G21220" s="1">
        <v>-11782.9456070596</v>
      </c>
      <c r="H21220" s="1">
        <v>29150.4075110444</v>
      </c>
      <c r="I21220" s="1">
        <v>40019.2785286043</v>
      </c>
      <c r="J21220" s="1">
        <v>3093.45908087004</v>
      </c>
      <c r="K21220" s="1">
        <v>0.256</v>
      </c>
      <c r="L21220" s="1">
        <v>0.838</v>
      </c>
      <c r="M21220" s="1">
        <v>-0.014</v>
      </c>
    </row>
    <row r="21221">
      <c r="A21221" s="1">
        <v>21219.0</v>
      </c>
      <c r="B21221" s="1">
        <v>1.70023779062121E9</v>
      </c>
      <c r="C21221" s="1">
        <v>38924.2665677388</v>
      </c>
      <c r="D21221" s="1">
        <v>41191.0910834182</v>
      </c>
      <c r="E21221" s="1">
        <v>-187500.022351744</v>
      </c>
      <c r="F21221" s="1">
        <v>14274.2710440481</v>
      </c>
      <c r="G21221" s="1">
        <v>-11798.7929938784</v>
      </c>
      <c r="H21221" s="1">
        <v>29165.1373106404</v>
      </c>
      <c r="I21221" s="1">
        <v>40013.1094471346</v>
      </c>
      <c r="J21221" s="1">
        <v>3100.29871467336</v>
      </c>
      <c r="K21221" s="1">
        <v>0.256</v>
      </c>
      <c r="L21221" s="1">
        <v>0.838</v>
      </c>
      <c r="M21221" s="1">
        <v>-0.014</v>
      </c>
    </row>
    <row r="21222">
      <c r="A21222" s="1">
        <v>21220.0</v>
      </c>
      <c r="B21222" s="1">
        <v>1.70023779062526E9</v>
      </c>
      <c r="C21222" s="1">
        <v>38945.433669738</v>
      </c>
      <c r="D21222" s="1">
        <v>41213.8451592737</v>
      </c>
      <c r="E21222" s="1">
        <v>-187500.022351744</v>
      </c>
      <c r="F21222" s="1">
        <v>14280.2836633066</v>
      </c>
      <c r="G21222" s="1">
        <v>-11901.6557218618</v>
      </c>
      <c r="H21222" s="1">
        <v>29191.4453138643</v>
      </c>
      <c r="I21222" s="1">
        <v>40004.1016941191</v>
      </c>
      <c r="J21222" s="1">
        <v>3117.57661313731</v>
      </c>
      <c r="K21222" s="1">
        <v>0.256</v>
      </c>
      <c r="L21222" s="1">
        <v>0.838</v>
      </c>
      <c r="M21222" s="1">
        <v>-0.014</v>
      </c>
    </row>
    <row r="21223">
      <c r="A21223" s="1">
        <v>21221.0</v>
      </c>
      <c r="B21223" s="1">
        <v>1.7002377906302E9</v>
      </c>
      <c r="C21223" s="1">
        <v>38947.7135476724</v>
      </c>
      <c r="D21223" s="1">
        <v>41216.3932581416</v>
      </c>
      <c r="E21223" s="1">
        <v>-187500.022351744</v>
      </c>
      <c r="F21223" s="1">
        <v>14279.5907592285</v>
      </c>
      <c r="G21223" s="1">
        <v>-11890.3233874229</v>
      </c>
      <c r="H21223" s="1">
        <v>29194.1945784323</v>
      </c>
      <c r="I21223" s="1">
        <v>40010.5389965223</v>
      </c>
      <c r="J21223" s="1">
        <v>3131.09941853277</v>
      </c>
      <c r="K21223" s="1">
        <v>0.256</v>
      </c>
      <c r="L21223" s="1">
        <v>0.838</v>
      </c>
      <c r="M21223" s="1">
        <v>-0.014</v>
      </c>
    </row>
    <row r="21224">
      <c r="A21224" s="1">
        <v>21222.0</v>
      </c>
      <c r="B21224" s="1">
        <v>1.70023779063426E9</v>
      </c>
      <c r="C21224" s="1">
        <v>38953.927332631</v>
      </c>
      <c r="D21224" s="1">
        <v>41202.6022318127</v>
      </c>
      <c r="E21224" s="1">
        <v>-187500.022351744</v>
      </c>
      <c r="F21224" s="1">
        <v>14277.3779365274</v>
      </c>
      <c r="G21224" s="1">
        <v>-11783.9290838157</v>
      </c>
      <c r="H21224" s="1">
        <v>29173.3627526</v>
      </c>
      <c r="I21224" s="1">
        <v>40022.3407175947</v>
      </c>
      <c r="J21224" s="1">
        <v>3127.00904929745</v>
      </c>
      <c r="K21224" s="1">
        <v>0.256</v>
      </c>
      <c r="L21224" s="1">
        <v>0.838</v>
      </c>
      <c r="M21224" s="1">
        <v>-0.014</v>
      </c>
    </row>
    <row r="21225">
      <c r="A21225" s="1">
        <v>21223.0</v>
      </c>
      <c r="B21225" s="1">
        <v>1.70023779063825E9</v>
      </c>
      <c r="C21225" s="1">
        <v>38965.3267223032</v>
      </c>
      <c r="D21225" s="1">
        <v>41187.0230659273</v>
      </c>
      <c r="E21225" s="1">
        <v>-187500.022351744</v>
      </c>
      <c r="F21225" s="1">
        <v>14277.2661778052</v>
      </c>
      <c r="G21225" s="1">
        <v>-11765.7794673179</v>
      </c>
      <c r="H21225" s="1">
        <v>29163.1703571284</v>
      </c>
      <c r="I21225" s="1">
        <v>40012.2153773564</v>
      </c>
      <c r="J21225" s="1">
        <v>3116.41432242564</v>
      </c>
      <c r="K21225" s="1">
        <v>0.256</v>
      </c>
      <c r="L21225" s="1">
        <v>0.838</v>
      </c>
      <c r="M21225" s="1">
        <v>-0.014</v>
      </c>
    </row>
    <row r="21226">
      <c r="A21226" s="1">
        <v>21224.0</v>
      </c>
      <c r="B21226" s="1">
        <v>1.70023779064131E9</v>
      </c>
      <c r="C21226" s="1">
        <v>38946.8194778942</v>
      </c>
      <c r="D21226" s="1">
        <v>41192.5439468078</v>
      </c>
      <c r="E21226" s="1">
        <v>-187500.022351744</v>
      </c>
      <c r="F21226" s="1">
        <v>14299.5508670271</v>
      </c>
      <c r="G21226" s="1">
        <v>-11873.4031168702</v>
      </c>
      <c r="H21226" s="1">
        <v>29199.380183146</v>
      </c>
      <c r="I21226" s="1">
        <v>40012.3941913121</v>
      </c>
      <c r="J21226" s="1">
        <v>3138.5872529253</v>
      </c>
      <c r="K21226" s="1">
        <v>0.256</v>
      </c>
      <c r="L21226" s="1">
        <v>0.838</v>
      </c>
      <c r="M21226" s="1">
        <v>-0.014</v>
      </c>
    </row>
    <row r="21227">
      <c r="A21227" s="1">
        <v>21225.0</v>
      </c>
      <c r="B21227" s="1">
        <v>1.7002377906453E9</v>
      </c>
      <c r="C21227" s="1">
        <v>38959.671730956</v>
      </c>
      <c r="D21227" s="1">
        <v>41197.1260544212</v>
      </c>
      <c r="E21227" s="1">
        <v>-187500.022351744</v>
      </c>
      <c r="F21227" s="1">
        <v>14322.0590736936</v>
      </c>
      <c r="G21227" s="1">
        <v>-11891.3292159234</v>
      </c>
      <c r="H21227" s="1">
        <v>29218.2897589552</v>
      </c>
      <c r="I21227" s="1">
        <v>40049.0957557077</v>
      </c>
      <c r="J21227" s="1">
        <v>3163.1965235706</v>
      </c>
      <c r="K21227" s="1">
        <v>0.256</v>
      </c>
      <c r="L21227" s="1">
        <v>0.838</v>
      </c>
      <c r="M21227" s="1">
        <v>-0.014</v>
      </c>
    </row>
    <row r="21228">
      <c r="A21228" s="1">
        <v>21226.0</v>
      </c>
      <c r="B21228" s="1">
        <v>1.70023779064927E9</v>
      </c>
      <c r="C21228" s="1">
        <v>38990.8300627267</v>
      </c>
      <c r="D21228" s="1">
        <v>41162.3467400487</v>
      </c>
      <c r="E21228" s="1">
        <v>-187500.022351744</v>
      </c>
      <c r="F21228" s="1">
        <v>14322.7072742828</v>
      </c>
      <c r="G21228" s="1">
        <v>-11779.1905139911</v>
      </c>
      <c r="H21228" s="1">
        <v>29204.1187529705</v>
      </c>
      <c r="I21228" s="1">
        <v>40085.7526166144</v>
      </c>
      <c r="J21228" s="1">
        <v>3156.0439653449</v>
      </c>
      <c r="K21228" s="1">
        <v>0.274</v>
      </c>
      <c r="L21228" s="1">
        <v>0.852</v>
      </c>
      <c r="M21228" s="1">
        <v>-0.004</v>
      </c>
    </row>
    <row r="21229">
      <c r="A21229" s="1">
        <v>21227.0</v>
      </c>
      <c r="B21229" s="1">
        <v>1.70023779065326E9</v>
      </c>
      <c r="C21229" s="1">
        <v>38971.0711206282</v>
      </c>
      <c r="D21229" s="1">
        <v>41105.2603847098</v>
      </c>
      <c r="E21229" s="1">
        <v>-187500.022351744</v>
      </c>
      <c r="F21229" s="1">
        <v>14310.3691113435</v>
      </c>
      <c r="G21229" s="1">
        <v>-11740.5219960834</v>
      </c>
      <c r="H21229" s="1">
        <v>29185.2985841391</v>
      </c>
      <c r="I21229" s="1">
        <v>40086.8031486038</v>
      </c>
      <c r="J21229" s="1">
        <v>3129.9371278211</v>
      </c>
      <c r="K21229" s="1">
        <v>0.274</v>
      </c>
      <c r="L21229" s="1">
        <v>0.852</v>
      </c>
      <c r="M21229" s="1">
        <v>-0.004</v>
      </c>
    </row>
    <row r="21230">
      <c r="A21230" s="1">
        <v>21228.0</v>
      </c>
      <c r="B21230" s="1">
        <v>1.7002377906583E9</v>
      </c>
      <c r="C21230" s="1">
        <v>38981.9340684335</v>
      </c>
      <c r="D21230" s="1">
        <v>41153.7189666889</v>
      </c>
      <c r="E21230" s="1">
        <v>-187500.022351744</v>
      </c>
      <c r="F21230" s="1">
        <v>14332.5196900987</v>
      </c>
      <c r="G21230" s="1">
        <v>-11841.0824943879</v>
      </c>
      <c r="H21230" s="1">
        <v>29212.3441949301</v>
      </c>
      <c r="I21230" s="1">
        <v>40110.1607215596</v>
      </c>
      <c r="J21230" s="1">
        <v>3151.68537517611</v>
      </c>
      <c r="K21230" s="1">
        <v>0.274</v>
      </c>
      <c r="L21230" s="1">
        <v>0.852</v>
      </c>
      <c r="M21230" s="1">
        <v>-0.004</v>
      </c>
    </row>
    <row r="21231">
      <c r="A21231" s="1">
        <v>21229.0</v>
      </c>
      <c r="B21231" s="1">
        <v>1.70023779066239E9</v>
      </c>
      <c r="C21231" s="1">
        <v>38980.8611846996</v>
      </c>
      <c r="D21231" s="1">
        <v>41132.5518646898</v>
      </c>
      <c r="E21231" s="1">
        <v>-187500.022351744</v>
      </c>
      <c r="F21231" s="1">
        <v>14336.1630244449</v>
      </c>
      <c r="G21231" s="1">
        <v>-11908.294189965</v>
      </c>
      <c r="H21231" s="1">
        <v>29212.14302923</v>
      </c>
      <c r="I21231" s="1">
        <v>40126.924529901</v>
      </c>
      <c r="J21231" s="1">
        <v>3143.30347100537</v>
      </c>
      <c r="K21231" s="1">
        <v>0.274</v>
      </c>
      <c r="L21231" s="1">
        <v>0.852</v>
      </c>
      <c r="M21231" s="1">
        <v>-0.004</v>
      </c>
    </row>
    <row r="21232">
      <c r="A21232" s="1">
        <v>21230.0</v>
      </c>
      <c r="B21232" s="1">
        <v>1.70023779066626E9</v>
      </c>
      <c r="C21232" s="1">
        <v>38950.9098471295</v>
      </c>
      <c r="D21232" s="1">
        <v>41070.1904976595</v>
      </c>
      <c r="E21232" s="1">
        <v>-187500.022351744</v>
      </c>
      <c r="F21232" s="1">
        <v>14343.3155826706</v>
      </c>
      <c r="G21232" s="1">
        <v>-11824.8551279133</v>
      </c>
      <c r="H21232" s="1">
        <v>29200.8330465356</v>
      </c>
      <c r="I21232" s="1">
        <v>40155.5794662927</v>
      </c>
      <c r="J21232" s="1">
        <v>3138.09551454729</v>
      </c>
      <c r="K21232" s="1">
        <v>0.274</v>
      </c>
      <c r="L21232" s="1">
        <v>0.852</v>
      </c>
      <c r="M21232" s="1">
        <v>-0.004</v>
      </c>
    </row>
    <row r="21233">
      <c r="A21233" s="1">
        <v>21231.0</v>
      </c>
      <c r="B21233" s="1">
        <v>1.70023779066932E9</v>
      </c>
      <c r="C21233" s="1">
        <v>38930.2568352528</v>
      </c>
      <c r="D21233" s="1">
        <v>41065.6083900461</v>
      </c>
      <c r="E21233" s="1">
        <v>-187500.022351744</v>
      </c>
      <c r="F21233" s="1">
        <v>14352.7703705752</v>
      </c>
      <c r="G21233" s="1">
        <v>-11748.501568854</v>
      </c>
      <c r="H21233" s="1">
        <v>29191.2888516532</v>
      </c>
      <c r="I21233" s="1">
        <v>40183.5862020953</v>
      </c>
      <c r="J21233" s="1">
        <v>3143.45993321656</v>
      </c>
      <c r="K21233" s="1">
        <v>0.274</v>
      </c>
      <c r="L21233" s="1">
        <v>0.852</v>
      </c>
      <c r="M21233" s="1">
        <v>-0.004</v>
      </c>
    </row>
    <row r="21234">
      <c r="A21234" s="1">
        <v>21232.0</v>
      </c>
      <c r="B21234" s="1">
        <v>1.70023779067333E9</v>
      </c>
      <c r="C21234" s="1">
        <v>38927.4405154515</v>
      </c>
      <c r="D21234" s="1">
        <v>41063.0379394338</v>
      </c>
      <c r="E21234" s="1">
        <v>-187500.022351744</v>
      </c>
      <c r="F21234" s="1">
        <v>14353.4185711644</v>
      </c>
      <c r="G21234" s="1">
        <v>-11832.9911628951</v>
      </c>
      <c r="H21234" s="1">
        <v>29207.4268111499</v>
      </c>
      <c r="I21234" s="1">
        <v>40185.1508242071</v>
      </c>
      <c r="J21234" s="1">
        <v>3146.45506697357</v>
      </c>
      <c r="K21234" s="1">
        <v>0.274</v>
      </c>
      <c r="L21234" s="1">
        <v>0.852</v>
      </c>
      <c r="M21234" s="1">
        <v>-0.004</v>
      </c>
    </row>
    <row r="21235">
      <c r="A21235" s="1">
        <v>21233.0</v>
      </c>
      <c r="B21235" s="1">
        <v>1.70023779067729E9</v>
      </c>
      <c r="C21235" s="1">
        <v>38930.3462422306</v>
      </c>
      <c r="D21235" s="1">
        <v>41087.6695618235</v>
      </c>
      <c r="E21235" s="1">
        <v>-187500.022351744</v>
      </c>
      <c r="F21235" s="1">
        <v>14350.7363618298</v>
      </c>
      <c r="G21235" s="1">
        <v>-11915.9608383132</v>
      </c>
      <c r="H21235" s="1">
        <v>29220.0108432782</v>
      </c>
      <c r="I21235" s="1">
        <v>40190.0682079873</v>
      </c>
      <c r="J21235" s="1">
        <v>3149.42784898613</v>
      </c>
      <c r="K21235" s="1">
        <v>0.274</v>
      </c>
      <c r="L21235" s="1">
        <v>0.852</v>
      </c>
      <c r="M21235" s="1">
        <v>-0.004</v>
      </c>
    </row>
    <row r="21236">
      <c r="A21236" s="1">
        <v>21234.0</v>
      </c>
      <c r="B21236" s="1">
        <v>1.70023779068137E9</v>
      </c>
      <c r="C21236" s="1">
        <v>38930.3909457196</v>
      </c>
      <c r="D21236" s="1">
        <v>41070.0563871927</v>
      </c>
      <c r="E21236" s="1">
        <v>-187500.022351744</v>
      </c>
      <c r="F21236" s="1">
        <v>14364.2591672252</v>
      </c>
      <c r="G21236" s="1">
        <v>-11839.9425554207</v>
      </c>
      <c r="H21236" s="1">
        <v>29226.381090448</v>
      </c>
      <c r="I21236" s="1">
        <v>40233.743516653</v>
      </c>
      <c r="J21236" s="1">
        <v>3167.55511373938</v>
      </c>
      <c r="K21236" s="1">
        <v>0.274</v>
      </c>
      <c r="L21236" s="1">
        <v>0.852</v>
      </c>
      <c r="M21236" s="1">
        <v>-0.004</v>
      </c>
    </row>
    <row r="21237">
      <c r="A21237" s="1">
        <v>21235.0</v>
      </c>
      <c r="B21237" s="1">
        <v>1.70023779068536E9</v>
      </c>
      <c r="C21237" s="1">
        <v>38884.8604422641</v>
      </c>
      <c r="D21237" s="1">
        <v>41054.0078346738</v>
      </c>
      <c r="E21237" s="1">
        <v>-187500.022351744</v>
      </c>
      <c r="F21237" s="1">
        <v>14353.4632746533</v>
      </c>
      <c r="G21237" s="1">
        <v>-11734.1741006581</v>
      </c>
      <c r="H21237" s="1">
        <v>29199.7378110573</v>
      </c>
      <c r="I21237" s="1">
        <v>40246.953397626</v>
      </c>
      <c r="J21237" s="1">
        <v>3162.83889565931</v>
      </c>
      <c r="K21237" s="1">
        <v>0.274</v>
      </c>
      <c r="L21237" s="1">
        <v>0.852</v>
      </c>
      <c r="M21237" s="1">
        <v>-0.004</v>
      </c>
    </row>
    <row r="21238">
      <c r="A21238" s="1">
        <v>21236.0</v>
      </c>
      <c r="B21238" s="1">
        <v>1.70023779069039E9</v>
      </c>
      <c r="C21238" s="1">
        <v>38842.7721074547</v>
      </c>
      <c r="D21238" s="1">
        <v>41058.6346457761</v>
      </c>
      <c r="E21238" s="1">
        <v>-187500.022351744</v>
      </c>
      <c r="F21238" s="1">
        <v>14332.4302831209</v>
      </c>
      <c r="G21238" s="1">
        <v>-11807.8230986384</v>
      </c>
      <c r="H21238" s="1">
        <v>29191.132389442</v>
      </c>
      <c r="I21238" s="1">
        <v>40216.3315077223</v>
      </c>
      <c r="J21238" s="1">
        <v>3141.91766284914</v>
      </c>
      <c r="K21238" s="1">
        <v>0.274</v>
      </c>
      <c r="L21238" s="1">
        <v>0.858</v>
      </c>
      <c r="M21238" s="1">
        <v>0.004</v>
      </c>
    </row>
    <row r="21239">
      <c r="A21239" s="1">
        <v>21237.0</v>
      </c>
      <c r="B21239" s="1">
        <v>1.70023779069437E9</v>
      </c>
      <c r="C21239" s="1">
        <v>38853.5680000267</v>
      </c>
      <c r="D21239" s="1">
        <v>41050.2080381164</v>
      </c>
      <c r="E21239" s="1">
        <v>-187500.022351744</v>
      </c>
      <c r="F21239" s="1">
        <v>14320.5615068151</v>
      </c>
      <c r="G21239" s="1">
        <v>-11922.1299197828</v>
      </c>
      <c r="H21239" s="1">
        <v>29193.6804883099</v>
      </c>
      <c r="I21239" s="1">
        <v>40184.9049550181</v>
      </c>
      <c r="J21239" s="1">
        <v>3123.29865971787</v>
      </c>
      <c r="K21239" s="1">
        <v>0.274</v>
      </c>
      <c r="L21239" s="1">
        <v>0.858</v>
      </c>
      <c r="M21239" s="1">
        <v>0.004</v>
      </c>
    </row>
    <row r="21240">
      <c r="A21240" s="1">
        <v>21238.0</v>
      </c>
      <c r="B21240" s="1">
        <v>1.70023779069732E9</v>
      </c>
      <c r="C21240" s="1">
        <v>38865.906162966</v>
      </c>
      <c r="D21240" s="1">
        <v>41039.9709391559</v>
      </c>
      <c r="E21240" s="1">
        <v>-187500.022351744</v>
      </c>
      <c r="F21240" s="1">
        <v>14317.7228352693</v>
      </c>
      <c r="G21240" s="1">
        <v>-11872.0620122029</v>
      </c>
      <c r="H21240" s="1">
        <v>29185.7679707727</v>
      </c>
      <c r="I21240" s="1">
        <v>40188.0118474974</v>
      </c>
      <c r="J21240" s="1">
        <v>3120.05765677185</v>
      </c>
      <c r="K21240" s="1">
        <v>0.274</v>
      </c>
      <c r="L21240" s="1">
        <v>0.858</v>
      </c>
      <c r="M21240" s="1">
        <v>0.004</v>
      </c>
    </row>
    <row r="21241">
      <c r="A21241" s="1">
        <v>21239.0</v>
      </c>
      <c r="B21241" s="1">
        <v>1.70023779070132E9</v>
      </c>
      <c r="C21241" s="1">
        <v>38844.4931917778</v>
      </c>
      <c r="D21241" s="1">
        <v>41049.3810235716</v>
      </c>
      <c r="E21241" s="1">
        <v>-187500.022351744</v>
      </c>
      <c r="F21241" s="1">
        <v>14305.9881694302</v>
      </c>
      <c r="G21241" s="1">
        <v>-11755.8999962687</v>
      </c>
      <c r="H21241" s="1">
        <v>29183.4657410938</v>
      </c>
      <c r="I21241" s="1">
        <v>40206.697905862</v>
      </c>
      <c r="J21241" s="1">
        <v>3133.20048251157</v>
      </c>
      <c r="K21241" s="1">
        <v>0.274</v>
      </c>
      <c r="L21241" s="1">
        <v>0.858</v>
      </c>
      <c r="M21241" s="1">
        <v>0.004</v>
      </c>
    </row>
    <row r="21242">
      <c r="A21242" s="1">
        <v>21240.0</v>
      </c>
      <c r="B21242" s="1">
        <v>1.70023779070532E9</v>
      </c>
      <c r="C21242" s="1">
        <v>38836.8265434296</v>
      </c>
      <c r="D21242" s="1">
        <v>40995.5356711787</v>
      </c>
      <c r="E21242" s="1">
        <v>-187500.022351744</v>
      </c>
      <c r="F21242" s="1">
        <v>14295.7287187252</v>
      </c>
      <c r="G21242" s="1">
        <v>-11794.1214792873</v>
      </c>
      <c r="H21242" s="1">
        <v>29203.8281802926</v>
      </c>
      <c r="I21242" s="1">
        <v>40192.6386585996</v>
      </c>
      <c r="J21242" s="1">
        <v>3149.33844200831</v>
      </c>
      <c r="K21242" s="1">
        <v>0.274</v>
      </c>
      <c r="L21242" s="1">
        <v>0.858</v>
      </c>
      <c r="M21242" s="1">
        <v>0.004</v>
      </c>
    </row>
    <row r="21243">
      <c r="A21243" s="1">
        <v>21241.0</v>
      </c>
      <c r="B21243" s="1">
        <v>1.70023779070933E9</v>
      </c>
      <c r="C21243" s="1">
        <v>38845.1190406226</v>
      </c>
      <c r="D21243" s="1">
        <v>41039.7027182224</v>
      </c>
      <c r="E21243" s="1">
        <v>-187500.022351744</v>
      </c>
      <c r="F21243" s="1">
        <v>14298.61209376</v>
      </c>
      <c r="G21243" s="1">
        <v>-11888.6023030999</v>
      </c>
      <c r="H21243" s="1">
        <v>29222.2907212127</v>
      </c>
      <c r="I21243" s="1">
        <v>40180.7475305494</v>
      </c>
      <c r="J21243" s="1">
        <v>3163.24122705951</v>
      </c>
      <c r="K21243" s="1">
        <v>0.274</v>
      </c>
      <c r="L21243" s="1">
        <v>0.858</v>
      </c>
      <c r="M21243" s="1">
        <v>0.004</v>
      </c>
    </row>
    <row r="21244">
      <c r="A21244" s="1">
        <v>21242.0</v>
      </c>
      <c r="B21244" s="1">
        <v>1.70023779071336E9</v>
      </c>
      <c r="C21244" s="1">
        <v>38859.670026263</v>
      </c>
      <c r="D21244" s="1">
        <v>41051.7056049949</v>
      </c>
      <c r="E21244" s="1">
        <v>-187500.022351744</v>
      </c>
      <c r="F21244" s="1">
        <v>14322.0143702047</v>
      </c>
      <c r="G21244" s="1">
        <v>-11863.4565905876</v>
      </c>
      <c r="H21244" s="1">
        <v>29237.5346109312</v>
      </c>
      <c r="I21244" s="1">
        <v>40194.7397225784</v>
      </c>
      <c r="J21244" s="1">
        <v>3183.17898311364</v>
      </c>
      <c r="K21244" s="1">
        <v>0.274</v>
      </c>
      <c r="L21244" s="1">
        <v>0.858</v>
      </c>
      <c r="M21244" s="1">
        <v>0.004</v>
      </c>
    </row>
    <row r="21245">
      <c r="A21245" s="1">
        <v>21243.0</v>
      </c>
      <c r="B21245" s="1">
        <v>1.70023779071843E9</v>
      </c>
      <c r="C21245" s="1">
        <v>38879.2054509169</v>
      </c>
      <c r="D21245" s="1">
        <v>41006.2421567728</v>
      </c>
      <c r="E21245" s="1">
        <v>-187500.022351744</v>
      </c>
      <c r="F21245" s="1">
        <v>14347.7188763283</v>
      </c>
      <c r="G21245" s="1">
        <v>-11748.009830476</v>
      </c>
      <c r="H21245" s="1">
        <v>29230.851439339</v>
      </c>
      <c r="I21245" s="1">
        <v>40219.4831036905</v>
      </c>
      <c r="J21245" s="1">
        <v>3187.78344247143</v>
      </c>
      <c r="K21245" s="1">
        <v>0.274</v>
      </c>
      <c r="L21245" s="1">
        <v>0.858</v>
      </c>
      <c r="M21245" s="1">
        <v>0.004</v>
      </c>
    </row>
    <row r="21246">
      <c r="A21246" s="1">
        <v>21244.0</v>
      </c>
      <c r="B21246" s="1">
        <v>1.7002377907224E9</v>
      </c>
      <c r="C21246" s="1">
        <v>38862.8439739756</v>
      </c>
      <c r="D21246" s="1">
        <v>40924.9041587</v>
      </c>
      <c r="E21246" s="1">
        <v>-187500.022351744</v>
      </c>
      <c r="F21246" s="1">
        <v>14330.4856813532</v>
      </c>
      <c r="G21246" s="1">
        <v>-11754.2683189235</v>
      </c>
      <c r="H21246" s="1">
        <v>29209.1478954729</v>
      </c>
      <c r="I21246" s="1">
        <v>40202.4287226711</v>
      </c>
      <c r="J21246" s="1">
        <v>3168.40448002868</v>
      </c>
      <c r="K21246" s="1">
        <v>0.274</v>
      </c>
      <c r="L21246" s="1">
        <v>0.858</v>
      </c>
      <c r="M21246" s="1">
        <v>0.004</v>
      </c>
    </row>
    <row r="21247">
      <c r="A21247" s="1">
        <v>21245.0</v>
      </c>
      <c r="B21247" s="1">
        <v>1.70023779072546E9</v>
      </c>
      <c r="C21247" s="1">
        <v>38843.8226394441</v>
      </c>
      <c r="D21247" s="1">
        <v>40884.2686872802</v>
      </c>
      <c r="E21247" s="1">
        <v>-187500.022351744</v>
      </c>
      <c r="F21247" s="1">
        <v>14314.4371288343</v>
      </c>
      <c r="G21247" s="1">
        <v>-11888.1552682108</v>
      </c>
      <c r="H21247" s="1">
        <v>29213.618244364</v>
      </c>
      <c r="I21247" s="1">
        <v>40181.6192485832</v>
      </c>
      <c r="J21247" s="1">
        <v>3165.29758754939</v>
      </c>
      <c r="K21247" s="1">
        <v>0.274</v>
      </c>
      <c r="L21247" s="1">
        <v>0.858</v>
      </c>
      <c r="M21247" s="1">
        <v>0.004</v>
      </c>
    </row>
    <row r="21248">
      <c r="A21248" s="1">
        <v>21246.0</v>
      </c>
      <c r="B21248" s="1">
        <v>1.70023779072938E9</v>
      </c>
      <c r="C21248" s="1">
        <v>38840.8051539427</v>
      </c>
      <c r="D21248" s="1">
        <v>40866.387291716</v>
      </c>
      <c r="E21248" s="1">
        <v>-187500.022351744</v>
      </c>
      <c r="F21248" s="1">
        <v>14320.4497480928</v>
      </c>
      <c r="G21248" s="1">
        <v>-11892.5809136129</v>
      </c>
      <c r="H21248" s="1">
        <v>29217.4180409214</v>
      </c>
      <c r="I21248" s="1">
        <v>40198.4724639025</v>
      </c>
      <c r="J21248" s="1">
        <v>3169.5444189959</v>
      </c>
      <c r="K21248" s="1">
        <v>0.244</v>
      </c>
      <c r="L21248" s="1">
        <v>0.926</v>
      </c>
      <c r="M21248" s="1">
        <v>0.024</v>
      </c>
    </row>
    <row r="21249">
      <c r="A21249" s="1">
        <v>21247.0</v>
      </c>
      <c r="B21249" s="1">
        <v>1.70023779073347E9</v>
      </c>
      <c r="C21249" s="1">
        <v>38843.3979562995</v>
      </c>
      <c r="D21249" s="1">
        <v>40851.0986985085</v>
      </c>
      <c r="E21249" s="1">
        <v>-187500.022351744</v>
      </c>
      <c r="F21249" s="1">
        <v>14333.7043325548</v>
      </c>
      <c r="G21249" s="1">
        <v>-11775.4801244115</v>
      </c>
      <c r="H21249" s="1">
        <v>29224.8164683361</v>
      </c>
      <c r="I21249" s="1">
        <v>40237.4539062325</v>
      </c>
      <c r="J21249" s="1">
        <v>3186.21882035956</v>
      </c>
      <c r="K21249" s="1">
        <v>0.244</v>
      </c>
      <c r="L21249" s="1">
        <v>0.926</v>
      </c>
      <c r="M21249" s="1">
        <v>0.024</v>
      </c>
    </row>
    <row r="21250">
      <c r="A21250" s="1">
        <v>21248.0</v>
      </c>
      <c r="B21250" s="1">
        <v>1.70023779073738E9</v>
      </c>
      <c r="C21250" s="1">
        <v>38814.5195024632</v>
      </c>
      <c r="D21250" s="1">
        <v>40817.9957649702</v>
      </c>
      <c r="E21250" s="1">
        <v>-187500.022351744</v>
      </c>
      <c r="F21250" s="1">
        <v>14349.7305333293</v>
      </c>
      <c r="G21250" s="1">
        <v>-11736.722199526</v>
      </c>
      <c r="H21250" s="1">
        <v>29238.2722184982</v>
      </c>
      <c r="I21250" s="1">
        <v>40254.5306389964</v>
      </c>
      <c r="J21250" s="1">
        <v>3201.3509513558</v>
      </c>
      <c r="K21250" s="1">
        <v>0.244</v>
      </c>
      <c r="L21250" s="1">
        <v>0.926</v>
      </c>
      <c r="M21250" s="1">
        <v>0.024</v>
      </c>
    </row>
    <row r="21251">
      <c r="A21251" s="1">
        <v>21249.0</v>
      </c>
      <c r="B21251" s="1">
        <v>1.70023779074149E9</v>
      </c>
      <c r="C21251" s="1">
        <v>38860.1394128965</v>
      </c>
      <c r="D21251" s="1">
        <v>40813.7936370126</v>
      </c>
      <c r="E21251" s="1">
        <v>-187500.022351744</v>
      </c>
      <c r="F21251" s="1">
        <v>14345.3719431605</v>
      </c>
      <c r="G21251" s="1">
        <v>-11852.0572009154</v>
      </c>
      <c r="H21251" s="1">
        <v>29247.6823029139</v>
      </c>
      <c r="I21251" s="1">
        <v>40231.1954177851</v>
      </c>
      <c r="J21251" s="1">
        <v>3197.19352688712</v>
      </c>
      <c r="K21251" s="1">
        <v>0.244</v>
      </c>
      <c r="L21251" s="1">
        <v>0.926</v>
      </c>
      <c r="M21251" s="1">
        <v>0.024</v>
      </c>
    </row>
    <row r="21252">
      <c r="A21252" s="1">
        <v>21250.0</v>
      </c>
      <c r="B21252" s="1">
        <v>1.70023779074641E9</v>
      </c>
      <c r="C21252" s="1">
        <v>38820.152142066</v>
      </c>
      <c r="D21252" s="1">
        <v>40780.4001307964</v>
      </c>
      <c r="E21252" s="1">
        <v>-187500.022351744</v>
      </c>
      <c r="F21252" s="1">
        <v>14341.7062570698</v>
      </c>
      <c r="G21252" s="1">
        <v>-11891.1504019678</v>
      </c>
      <c r="H21252" s="1">
        <v>29239.9262475879</v>
      </c>
      <c r="I21252" s="1">
        <v>40224.8028188708</v>
      </c>
      <c r="J21252" s="1">
        <v>3189.88450645023</v>
      </c>
      <c r="K21252" s="1">
        <v>0.244</v>
      </c>
      <c r="L21252" s="1">
        <v>0.926</v>
      </c>
      <c r="M21252" s="1">
        <v>0.024</v>
      </c>
    </row>
    <row r="21253">
      <c r="A21253" s="1">
        <v>21251.0</v>
      </c>
      <c r="B21253" s="1">
        <v>1.70023779074944E9</v>
      </c>
      <c r="C21253" s="1">
        <v>38771.9170775314</v>
      </c>
      <c r="D21253" s="1">
        <v>40731.0251272946</v>
      </c>
      <c r="E21253" s="1">
        <v>-187500.022351744</v>
      </c>
      <c r="F21253" s="1">
        <v>14338.3087919126</v>
      </c>
      <c r="G21253" s="1">
        <v>-11809.0077410945</v>
      </c>
      <c r="H21253" s="1">
        <v>29219.6755671114</v>
      </c>
      <c r="I21253" s="1">
        <v>40232.4471154746</v>
      </c>
      <c r="J21253" s="1">
        <v>3182.32961682434</v>
      </c>
      <c r="K21253" s="1">
        <v>0.244</v>
      </c>
      <c r="L21253" s="1">
        <v>0.926</v>
      </c>
      <c r="M21253" s="1">
        <v>0.024</v>
      </c>
    </row>
    <row r="21254">
      <c r="A21254" s="1">
        <v>21252.0</v>
      </c>
      <c r="B21254" s="1">
        <v>1.70023779075345E9</v>
      </c>
      <c r="C21254" s="1">
        <v>38742.7480510172</v>
      </c>
      <c r="D21254" s="1">
        <v>40748.2136187808</v>
      </c>
      <c r="E21254" s="1">
        <v>-187500.022351744</v>
      </c>
      <c r="F21254" s="1">
        <v>14332.5643935876</v>
      </c>
      <c r="G21254" s="1">
        <v>-11769.4675051531</v>
      </c>
      <c r="H21254" s="1">
        <v>29206.1527617159</v>
      </c>
      <c r="I21254" s="1">
        <v>40231.485990463</v>
      </c>
      <c r="J21254" s="1">
        <v>3178.70863422258</v>
      </c>
      <c r="K21254" s="1">
        <v>0.244</v>
      </c>
      <c r="L21254" s="1">
        <v>0.926</v>
      </c>
      <c r="M21254" s="1">
        <v>0.024</v>
      </c>
    </row>
    <row r="21255">
      <c r="A21255" s="1">
        <v>21253.0</v>
      </c>
      <c r="B21255" s="1">
        <v>1.70023779075745E9</v>
      </c>
      <c r="C21255" s="1">
        <v>38749.7888505207</v>
      </c>
      <c r="D21255" s="1">
        <v>40712.9425660303</v>
      </c>
      <c r="E21255" s="1">
        <v>-187500.022351744</v>
      </c>
      <c r="F21255" s="1">
        <v>14337.884108768</v>
      </c>
      <c r="G21255" s="1">
        <v>-11875.8171052714</v>
      </c>
      <c r="H21255" s="1">
        <v>29217.5074478992</v>
      </c>
      <c r="I21255" s="1">
        <v>40210.3635919527</v>
      </c>
      <c r="J21255" s="1">
        <v>3180.29560807891</v>
      </c>
      <c r="K21255" s="1">
        <v>0.244</v>
      </c>
      <c r="L21255" s="1">
        <v>0.926</v>
      </c>
      <c r="M21255" s="1">
        <v>0.024</v>
      </c>
    </row>
    <row r="21256">
      <c r="A21256" s="1">
        <v>21254.0</v>
      </c>
      <c r="B21256" s="1">
        <v>1.70023779076145E9</v>
      </c>
      <c r="C21256" s="1">
        <v>38729.4040595774</v>
      </c>
      <c r="D21256" s="1">
        <v>40717.3682114324</v>
      </c>
      <c r="E21256" s="1">
        <v>-187500.022351744</v>
      </c>
      <c r="F21256" s="1">
        <v>14351.6751350969</v>
      </c>
      <c r="G21256" s="1">
        <v>-11922.2640302496</v>
      </c>
      <c r="H21256" s="1">
        <v>29236.3052649861</v>
      </c>
      <c r="I21256" s="1">
        <v>40223.1264380367</v>
      </c>
      <c r="J21256" s="1">
        <v>3204.92723046865</v>
      </c>
      <c r="K21256" s="1">
        <v>0.244</v>
      </c>
      <c r="L21256" s="1">
        <v>0.926</v>
      </c>
      <c r="M21256" s="1">
        <v>0.024</v>
      </c>
    </row>
    <row r="21257">
      <c r="A21257" s="1">
        <v>21255.0</v>
      </c>
      <c r="B21257" s="1">
        <v>1.70023779076544E9</v>
      </c>
      <c r="C21257" s="1">
        <v>38745.3632051185</v>
      </c>
      <c r="D21257" s="1">
        <v>40700.2020716908</v>
      </c>
      <c r="E21257" s="1">
        <v>-187500.022351744</v>
      </c>
      <c r="F21257" s="1">
        <v>14348.5235391287</v>
      </c>
      <c r="G21257" s="1">
        <v>-11824.3410377909</v>
      </c>
      <c r="H21257" s="1">
        <v>29223.5424189022</v>
      </c>
      <c r="I21257" s="1">
        <v>40250.7978976724</v>
      </c>
      <c r="J21257" s="1">
        <v>3218.74060854203</v>
      </c>
      <c r="K21257" s="1">
        <v>0.244</v>
      </c>
      <c r="L21257" s="1">
        <v>0.926</v>
      </c>
      <c r="M21257" s="1">
        <v>0.024</v>
      </c>
    </row>
    <row r="21258">
      <c r="A21258" s="1">
        <v>21256.0</v>
      </c>
      <c r="B21258" s="1">
        <v>1.70023779076949E9</v>
      </c>
      <c r="C21258" s="1">
        <v>38733.5838357906</v>
      </c>
      <c r="D21258" s="1">
        <v>40689.5179378411</v>
      </c>
      <c r="E21258" s="1">
        <v>-187500.022351744</v>
      </c>
      <c r="F21258" s="1">
        <v>14331.6479720649</v>
      </c>
      <c r="G21258" s="1">
        <v>-11753.9777462455</v>
      </c>
      <c r="H21258" s="1">
        <v>29207.4938663833</v>
      </c>
      <c r="I21258" s="1">
        <v>40239.3538045112</v>
      </c>
      <c r="J21258" s="1">
        <v>3208.99524795952</v>
      </c>
      <c r="K21258" s="1">
        <v>0.198</v>
      </c>
      <c r="L21258" s="1">
        <v>0.956</v>
      </c>
      <c r="M21258" s="1">
        <v>0.03</v>
      </c>
    </row>
    <row r="21259">
      <c r="A21259" s="1">
        <v>21257.0</v>
      </c>
      <c r="B21259" s="1">
        <v>1.70023779077452E9</v>
      </c>
      <c r="C21259" s="1">
        <v>38711.2320913353</v>
      </c>
      <c r="D21259" s="1">
        <v>40706.8852432829</v>
      </c>
      <c r="E21259" s="1">
        <v>-187500.022351744</v>
      </c>
      <c r="F21259" s="1">
        <v>14320.5168033262</v>
      </c>
      <c r="G21259" s="1">
        <v>-11854.5605962944</v>
      </c>
      <c r="H21259" s="1">
        <v>29216.0992879985</v>
      </c>
      <c r="I21259" s="1">
        <v>40194.2926876893</v>
      </c>
      <c r="J21259" s="1">
        <v>3203.56377405688</v>
      </c>
      <c r="K21259" s="1">
        <v>0.198</v>
      </c>
      <c r="L21259" s="1">
        <v>0.956</v>
      </c>
      <c r="M21259" s="1">
        <v>0.03</v>
      </c>
    </row>
    <row r="21260">
      <c r="A21260" s="1">
        <v>21258.0</v>
      </c>
      <c r="B21260" s="1">
        <v>1.70023779077749E9</v>
      </c>
      <c r="C21260" s="1">
        <v>38693.6412684489</v>
      </c>
      <c r="D21260" s="1">
        <v>40697.9892489897</v>
      </c>
      <c r="E21260" s="1">
        <v>-187500.022351744</v>
      </c>
      <c r="F21260" s="1">
        <v>14327.088216196</v>
      </c>
      <c r="G21260" s="1">
        <v>-11924.6109634174</v>
      </c>
      <c r="H21260" s="1">
        <v>29244.9777418348</v>
      </c>
      <c r="I21260" s="1">
        <v>40184.6590858291</v>
      </c>
      <c r="J21260" s="1">
        <v>3221.3557626433</v>
      </c>
      <c r="K21260" s="1">
        <v>0.198</v>
      </c>
      <c r="L21260" s="1">
        <v>0.956</v>
      </c>
      <c r="M21260" s="1">
        <v>0.03</v>
      </c>
    </row>
    <row r="21261">
      <c r="A21261" s="1">
        <v>21259.0</v>
      </c>
      <c r="B21261" s="1">
        <v>1.70023779078152E9</v>
      </c>
      <c r="C21261" s="1">
        <v>38668.3837972144</v>
      </c>
      <c r="D21261" s="1">
        <v>40637.572483727</v>
      </c>
      <c r="E21261" s="1">
        <v>-187500.022351744</v>
      </c>
      <c r="F21261" s="1">
        <v>14318.3710358585</v>
      </c>
      <c r="G21261" s="1">
        <v>-11845.3516775788</v>
      </c>
      <c r="H21261" s="1">
        <v>29246.7211779023</v>
      </c>
      <c r="I21261" s="1">
        <v>40189.8223387983</v>
      </c>
      <c r="J21261" s="1">
        <v>3227.36838190178</v>
      </c>
      <c r="K21261" s="1">
        <v>0.198</v>
      </c>
      <c r="L21261" s="1">
        <v>0.956</v>
      </c>
      <c r="M21261" s="1">
        <v>0.03</v>
      </c>
    </row>
    <row r="21262">
      <c r="A21262" s="1">
        <v>21260.0</v>
      </c>
      <c r="B21262" s="1">
        <v>1.70023779078551E9</v>
      </c>
      <c r="C21262" s="1">
        <v>38641.0699654901</v>
      </c>
      <c r="D21262" s="1">
        <v>40598.792207097</v>
      </c>
      <c r="E21262" s="1">
        <v>-187500.022351744</v>
      </c>
      <c r="F21262" s="1">
        <v>14272.2593870472</v>
      </c>
      <c r="G21262" s="1">
        <v>-11761.8455602938</v>
      </c>
      <c r="H21262" s="1">
        <v>29210.131372229</v>
      </c>
      <c r="I21262" s="1">
        <v>40168.4317193546</v>
      </c>
      <c r="J21262" s="1">
        <v>3202.93792521213</v>
      </c>
      <c r="K21262" s="1">
        <v>0.198</v>
      </c>
      <c r="L21262" s="1">
        <v>0.956</v>
      </c>
      <c r="M21262" s="1">
        <v>0.03</v>
      </c>
    </row>
    <row r="21263">
      <c r="A21263" s="1">
        <v>21261.0</v>
      </c>
      <c r="B21263" s="1">
        <v>1.70023779078951E9</v>
      </c>
      <c r="C21263" s="1">
        <v>38626.2060554273</v>
      </c>
      <c r="D21263" s="1">
        <v>40594.4559686727</v>
      </c>
      <c r="E21263" s="1">
        <v>-187500.022351744</v>
      </c>
      <c r="F21263" s="1">
        <v>14252.3886862264</v>
      </c>
      <c r="G21263" s="1">
        <v>-11830.6889332162</v>
      </c>
      <c r="H21263" s="1">
        <v>29219.7202706003</v>
      </c>
      <c r="I21263" s="1">
        <v>40137.2286840949</v>
      </c>
      <c r="J21263" s="1">
        <v>3202.64735253421</v>
      </c>
      <c r="K21263" s="1">
        <v>0.198</v>
      </c>
      <c r="L21263" s="1">
        <v>0.956</v>
      </c>
      <c r="M21263" s="1">
        <v>0.03</v>
      </c>
    </row>
    <row r="21264">
      <c r="A21264" s="1">
        <v>21262.0</v>
      </c>
      <c r="B21264" s="1">
        <v>1.70023779079354E9</v>
      </c>
      <c r="C21264" s="1">
        <v>38667.9814658142</v>
      </c>
      <c r="D21264" s="1">
        <v>40634.9573296257</v>
      </c>
      <c r="E21264" s="1">
        <v>-187500.022351744</v>
      </c>
      <c r="F21264" s="1">
        <v>14247.359543724</v>
      </c>
      <c r="G21264" s="1">
        <v>-11916.1396522688</v>
      </c>
      <c r="H21264" s="1">
        <v>29246.3188465021</v>
      </c>
      <c r="I21264" s="1">
        <v>40119.3919920196</v>
      </c>
      <c r="J21264" s="1">
        <v>3221.64633532122</v>
      </c>
      <c r="K21264" s="1">
        <v>0.198</v>
      </c>
      <c r="L21264" s="1">
        <v>0.956</v>
      </c>
      <c r="M21264" s="1">
        <v>0.03</v>
      </c>
    </row>
    <row r="21265">
      <c r="A21265" s="1">
        <v>21263.0</v>
      </c>
      <c r="B21265" s="1">
        <v>1.70023779079754E9</v>
      </c>
      <c r="C21265" s="1">
        <v>38675.7598728847</v>
      </c>
      <c r="D21265" s="1">
        <v>40622.0156695861</v>
      </c>
      <c r="E21265" s="1">
        <v>-187500.022351744</v>
      </c>
      <c r="F21265" s="1">
        <v>14256.8143316286</v>
      </c>
      <c r="G21265" s="1">
        <v>-11850.9396136927</v>
      </c>
      <c r="H21265" s="1">
        <v>29274.0350096267</v>
      </c>
      <c r="I21265" s="1">
        <v>40138.3015678288</v>
      </c>
      <c r="J21265" s="1">
        <v>3252.75996360301</v>
      </c>
      <c r="K21265" s="1">
        <v>0.198</v>
      </c>
      <c r="L21265" s="1">
        <v>0.956</v>
      </c>
      <c r="M21265" s="1">
        <v>0.03</v>
      </c>
    </row>
    <row r="21266">
      <c r="A21266" s="1">
        <v>21264.0</v>
      </c>
      <c r="B21266" s="1">
        <v>1.70023779080148E9</v>
      </c>
      <c r="C21266" s="1">
        <v>38648.3119306936</v>
      </c>
      <c r="D21266" s="1">
        <v>40591.0585035155</v>
      </c>
      <c r="E21266" s="1">
        <v>-187500.022351744</v>
      </c>
      <c r="F21266" s="1">
        <v>14263.609261943</v>
      </c>
      <c r="G21266" s="1">
        <v>-11738.4432838491</v>
      </c>
      <c r="H21266" s="1">
        <v>29276.0690183721</v>
      </c>
      <c r="I21266" s="1">
        <v>40150.1256406457</v>
      </c>
      <c r="J21266" s="1">
        <v>3260.94070207365</v>
      </c>
      <c r="K21266" s="1">
        <v>0.198</v>
      </c>
      <c r="L21266" s="1">
        <v>0.956</v>
      </c>
      <c r="M21266" s="1">
        <v>0.03</v>
      </c>
    </row>
    <row r="21267">
      <c r="A21267" s="1">
        <v>21265.0</v>
      </c>
      <c r="B21267" s="1">
        <v>1.70023779080546E9</v>
      </c>
      <c r="C21267" s="1">
        <v>38635.4596776318</v>
      </c>
      <c r="D21267" s="1">
        <v>40588.5551081365</v>
      </c>
      <c r="E21267" s="1">
        <v>-187500.022351744</v>
      </c>
      <c r="F21267" s="1">
        <v>14247.8736338464</v>
      </c>
      <c r="G21267" s="1">
        <v>-11781.0233570365</v>
      </c>
      <c r="H21267" s="1">
        <v>29263.5967449661</v>
      </c>
      <c r="I21267" s="1">
        <v>40116.2627477959</v>
      </c>
      <c r="J21267" s="1">
        <v>3249.45190542363</v>
      </c>
      <c r="K21267" s="1">
        <v>0.198</v>
      </c>
      <c r="L21267" s="1">
        <v>0.956</v>
      </c>
      <c r="M21267" s="1">
        <v>0.03</v>
      </c>
    </row>
    <row r="21268">
      <c r="A21268" s="1">
        <v>21266.0</v>
      </c>
      <c r="B21268" s="1">
        <v>1.70023779080851E9</v>
      </c>
      <c r="C21268" s="1">
        <v>38645.1826864698</v>
      </c>
      <c r="D21268" s="1">
        <v>40521.8351509374</v>
      </c>
      <c r="E21268" s="1">
        <v>-187500.022351744</v>
      </c>
      <c r="F21268" s="1">
        <v>14223.4878806457</v>
      </c>
      <c r="G21268" s="1">
        <v>-11881.6062070853</v>
      </c>
      <c r="H21268" s="1">
        <v>29250.5209744597</v>
      </c>
      <c r="I21268" s="1">
        <v>40076.5213461543</v>
      </c>
      <c r="J21268" s="1">
        <v>3230.00588774751</v>
      </c>
      <c r="K21268" s="1">
        <v>0.174</v>
      </c>
      <c r="L21268" s="1">
        <v>0.982</v>
      </c>
      <c r="M21268" s="1">
        <v>0.04</v>
      </c>
    </row>
    <row r="21269">
      <c r="A21269" s="1">
        <v>21267.0</v>
      </c>
      <c r="B21269" s="1">
        <v>1.70023779081352E9</v>
      </c>
      <c r="C21269" s="1">
        <v>38618.0700204455</v>
      </c>
      <c r="D21269" s="1">
        <v>40539.045994168</v>
      </c>
      <c r="E21269" s="1">
        <v>-187500.022351744</v>
      </c>
      <c r="F21269" s="1">
        <v>14210.4791653727</v>
      </c>
      <c r="G21269" s="1">
        <v>-11876.3088436494</v>
      </c>
      <c r="H21269" s="1">
        <v>29240.1721167769</v>
      </c>
      <c r="I21269" s="1">
        <v>40059.6010756017</v>
      </c>
      <c r="J21269" s="1">
        <v>3216.7065997966</v>
      </c>
      <c r="K21269" s="1">
        <v>0.174</v>
      </c>
      <c r="L21269" s="1">
        <v>0.982</v>
      </c>
      <c r="M21269" s="1">
        <v>0.04</v>
      </c>
    </row>
    <row r="21270">
      <c r="A21270" s="1">
        <v>21268.0</v>
      </c>
      <c r="B21270" s="1">
        <v>1.70023779081756E9</v>
      </c>
      <c r="C21270" s="1">
        <v>38599.6521830144</v>
      </c>
      <c r="D21270" s="1">
        <v>40549.5066105731</v>
      </c>
      <c r="E21270" s="1">
        <v>-187500.022351744</v>
      </c>
      <c r="F21270" s="1">
        <v>14221.5209271336</v>
      </c>
      <c r="G21270" s="1">
        <v>-11775.3683656893</v>
      </c>
      <c r="H21270" s="1">
        <v>29236.6181894085</v>
      </c>
      <c r="I21270" s="1">
        <v>40073.3026949528</v>
      </c>
      <c r="J21270" s="1">
        <v>3228.95535575811</v>
      </c>
      <c r="K21270" s="1">
        <v>0.174</v>
      </c>
      <c r="L21270" s="1">
        <v>0.982</v>
      </c>
      <c r="M21270" s="1">
        <v>0.04</v>
      </c>
    </row>
    <row r="21271">
      <c r="A21271" s="1">
        <v>21269.0</v>
      </c>
      <c r="B21271" s="1">
        <v>1.70023779082157E9</v>
      </c>
      <c r="C21271" s="1">
        <v>38604.7036772613</v>
      </c>
      <c r="D21271" s="1">
        <v>40571.6124858394</v>
      </c>
      <c r="E21271" s="1">
        <v>-187500.022351744</v>
      </c>
      <c r="F21271" s="1">
        <v>14224.3819504239</v>
      </c>
      <c r="G21271" s="1">
        <v>-11764.4160109062</v>
      </c>
      <c r="H21271" s="1">
        <v>29243.7483958898</v>
      </c>
      <c r="I21271" s="1">
        <v>40063.445575648</v>
      </c>
      <c r="J21271" s="1">
        <v>3235.81734130589</v>
      </c>
      <c r="K21271" s="1">
        <v>0.174</v>
      </c>
      <c r="L21271" s="1">
        <v>0.982</v>
      </c>
      <c r="M21271" s="1">
        <v>0.04</v>
      </c>
    </row>
    <row r="21272">
      <c r="A21272" s="1">
        <v>21270.0</v>
      </c>
      <c r="B21272" s="1">
        <v>1.70023779082559E9</v>
      </c>
      <c r="C21272" s="1">
        <v>38586.4423020413</v>
      </c>
      <c r="D21272" s="1">
        <v>40582.3860266668</v>
      </c>
      <c r="E21272" s="1">
        <v>-187500.022351744</v>
      </c>
      <c r="F21272" s="1">
        <v>14220.2245259552</v>
      </c>
      <c r="G21272" s="1">
        <v>-11877.6723000612</v>
      </c>
      <c r="H21272" s="1">
        <v>29247.9058203584</v>
      </c>
      <c r="I21272" s="1">
        <v>40034.3883078561</v>
      </c>
      <c r="J21272" s="1">
        <v>3234.09625698283</v>
      </c>
      <c r="K21272" s="1">
        <v>0.174</v>
      </c>
      <c r="L21272" s="1">
        <v>0.982</v>
      </c>
      <c r="M21272" s="1">
        <v>0.04</v>
      </c>
    </row>
    <row r="21273">
      <c r="A21273" s="1">
        <v>21271.0</v>
      </c>
      <c r="B21273" s="1">
        <v>1.70023779083053E9</v>
      </c>
      <c r="C21273" s="1">
        <v>38588.1410346199</v>
      </c>
      <c r="D21273" s="1">
        <v>40572.1712794508</v>
      </c>
      <c r="E21273" s="1">
        <v>-187500.022351744</v>
      </c>
      <c r="F21273" s="1">
        <v>14225.8795173024</v>
      </c>
      <c r="G21273" s="1">
        <v>-11895.6431026033</v>
      </c>
      <c r="H21273" s="1">
        <v>29234.0700905406</v>
      </c>
      <c r="I21273" s="1">
        <v>40028.1745228975</v>
      </c>
      <c r="J21273" s="1">
        <v>3227.25662317951</v>
      </c>
      <c r="K21273" s="1">
        <v>0.174</v>
      </c>
      <c r="L21273" s="1">
        <v>0.982</v>
      </c>
      <c r="M21273" s="1">
        <v>0.04</v>
      </c>
    </row>
    <row r="21274">
      <c r="A21274" s="1">
        <v>21272.0</v>
      </c>
      <c r="B21274" s="1">
        <v>1.70023779083359E9</v>
      </c>
      <c r="C21274" s="1">
        <v>38575.7581681916</v>
      </c>
      <c r="D21274" s="1">
        <v>40541.0352994245</v>
      </c>
      <c r="E21274" s="1">
        <v>-187500.022351744</v>
      </c>
      <c r="F21274" s="1">
        <v>14242.5762704105</v>
      </c>
      <c r="G21274" s="1">
        <v>-11804.9397236036</v>
      </c>
      <c r="H21274" s="1">
        <v>29207.9856047613</v>
      </c>
      <c r="I21274" s="1">
        <v>40033.6730520335</v>
      </c>
      <c r="J21274" s="1">
        <v>3215.83488176284</v>
      </c>
      <c r="K21274" s="1">
        <v>0.174</v>
      </c>
      <c r="L21274" s="1">
        <v>0.982</v>
      </c>
      <c r="M21274" s="1">
        <v>0.04</v>
      </c>
    </row>
    <row r="21275">
      <c r="A21275" s="1">
        <v>21273.0</v>
      </c>
      <c r="B21275" s="1">
        <v>1.70023779083665E9</v>
      </c>
      <c r="C21275" s="1">
        <v>38529.1100775134</v>
      </c>
      <c r="D21275" s="1">
        <v>40548.8807617283</v>
      </c>
      <c r="E21275" s="1">
        <v>-187500.022351744</v>
      </c>
      <c r="F21275" s="1">
        <v>14245.3031832341</v>
      </c>
      <c r="G21275" s="1">
        <v>-11794.8814385988</v>
      </c>
      <c r="H21275" s="1">
        <v>29185.4326946059</v>
      </c>
      <c r="I21275" s="1">
        <v>40018.6079762706</v>
      </c>
      <c r="J21275" s="1">
        <v>3203.40731184569</v>
      </c>
      <c r="K21275" s="1">
        <v>0.174</v>
      </c>
      <c r="L21275" s="1">
        <v>0.982</v>
      </c>
      <c r="M21275" s="1">
        <v>0.04</v>
      </c>
    </row>
    <row r="21276">
      <c r="A21276" s="1">
        <v>21274.0</v>
      </c>
      <c r="B21276" s="1">
        <v>1.70023779084054E9</v>
      </c>
      <c r="C21276" s="1">
        <v>38559.4637464837</v>
      </c>
      <c r="D21276" s="1">
        <v>40550.8700669849</v>
      </c>
      <c r="E21276" s="1">
        <v>-187500.022351744</v>
      </c>
      <c r="F21276" s="1">
        <v>14267.7666864117</v>
      </c>
      <c r="G21276" s="1">
        <v>-11900.7616520835</v>
      </c>
      <c r="H21276" s="1">
        <v>29205.3033954266</v>
      </c>
      <c r="I21276" s="1">
        <v>40020.0384879158</v>
      </c>
      <c r="J21276" s="1">
        <v>3223.05449522191</v>
      </c>
      <c r="K21276" s="1">
        <v>0.174</v>
      </c>
      <c r="L21276" s="1">
        <v>0.982</v>
      </c>
      <c r="M21276" s="1">
        <v>0.04</v>
      </c>
    </row>
    <row r="21277">
      <c r="A21277" s="1">
        <v>21275.0</v>
      </c>
      <c r="B21277" s="1">
        <v>1.70023779084554E9</v>
      </c>
      <c r="C21277" s="1">
        <v>38588.9009939314</v>
      </c>
      <c r="D21277" s="1">
        <v>40556.3909478653</v>
      </c>
      <c r="E21277" s="1">
        <v>-187500.022351744</v>
      </c>
      <c r="F21277" s="1">
        <v>14297.2039338593</v>
      </c>
      <c r="G21277" s="1">
        <v>-11914.6420853903</v>
      </c>
      <c r="H21277" s="1">
        <v>29215.875770554</v>
      </c>
      <c r="I21277" s="1">
        <v>40050.928598753</v>
      </c>
      <c r="J21277" s="1">
        <v>3241.40527741972</v>
      </c>
      <c r="K21277" s="1">
        <v>0.174</v>
      </c>
      <c r="L21277" s="1">
        <v>0.982</v>
      </c>
      <c r="M21277" s="1">
        <v>0.04</v>
      </c>
    </row>
    <row r="21278">
      <c r="A21278" s="1">
        <v>21276.0</v>
      </c>
      <c r="B21278" s="1">
        <v>1.70023779084963E9</v>
      </c>
      <c r="C21278" s="1">
        <v>38590.6891334878</v>
      </c>
      <c r="D21278" s="1">
        <v>40568.1479654488</v>
      </c>
      <c r="E21278" s="1">
        <v>-187500.022351744</v>
      </c>
      <c r="F21278" s="1">
        <v>14311.084367166</v>
      </c>
      <c r="G21278" s="1">
        <v>-11822.2623255565</v>
      </c>
      <c r="H21278" s="1">
        <v>29211.6289391075</v>
      </c>
      <c r="I21278" s="1">
        <v>40080.5670119007</v>
      </c>
      <c r="J21278" s="1">
        <v>3238.65601285171</v>
      </c>
      <c r="K21278" s="1">
        <v>0.154</v>
      </c>
      <c r="L21278" s="1">
        <v>0.932</v>
      </c>
      <c r="M21278" s="1">
        <v>0.042</v>
      </c>
    </row>
    <row r="21279">
      <c r="A21279" s="1">
        <v>21277.0</v>
      </c>
      <c r="B21279" s="1">
        <v>1.70023779085363E9</v>
      </c>
      <c r="C21279" s="1">
        <v>38605.8883197174</v>
      </c>
      <c r="D21279" s="1">
        <v>40549.4842588286</v>
      </c>
      <c r="E21279" s="1">
        <v>-187500.022351744</v>
      </c>
      <c r="F21279" s="1">
        <v>14327.5576028296</v>
      </c>
      <c r="G21279" s="1">
        <v>-11768.3275661859</v>
      </c>
      <c r="H21279" s="1">
        <v>29226.381090448</v>
      </c>
      <c r="I21279" s="1">
        <v>40105.176282546</v>
      </c>
      <c r="J21279" s="1">
        <v>3225.28966966744</v>
      </c>
      <c r="K21279" s="1">
        <v>0.154</v>
      </c>
      <c r="L21279" s="1">
        <v>0.932</v>
      </c>
      <c r="M21279" s="1">
        <v>0.042</v>
      </c>
    </row>
    <row r="21280">
      <c r="A21280" s="1">
        <v>21278.0</v>
      </c>
      <c r="B21280" s="1">
        <v>1.70023779085859E9</v>
      </c>
      <c r="C21280" s="1">
        <v>38582.5307467616</v>
      </c>
      <c r="D21280" s="1">
        <v>40568.5950003379</v>
      </c>
      <c r="E21280" s="1">
        <v>-187500.022351744</v>
      </c>
      <c r="F21280" s="1">
        <v>14323.1990126608</v>
      </c>
      <c r="G21280" s="1">
        <v>-11858.0698201739</v>
      </c>
      <c r="H21280" s="1">
        <v>29234.0253870517</v>
      </c>
      <c r="I21280" s="1">
        <v>40108.6184511922</v>
      </c>
      <c r="J21280" s="1">
        <v>3190.06332040587</v>
      </c>
      <c r="K21280" s="1">
        <v>0.154</v>
      </c>
      <c r="L21280" s="1">
        <v>0.932</v>
      </c>
      <c r="M21280" s="1">
        <v>0.042</v>
      </c>
    </row>
    <row r="21281">
      <c r="A21281" s="1">
        <v>21279.0</v>
      </c>
      <c r="B21281" s="1">
        <v>1.70023779086163E9</v>
      </c>
      <c r="C21281" s="1">
        <v>38575.7805199361</v>
      </c>
      <c r="D21281" s="1">
        <v>40621.5462829525</v>
      </c>
      <c r="E21281" s="1">
        <v>-187500.022351744</v>
      </c>
      <c r="F21281" s="1">
        <v>14320.5391550706</v>
      </c>
      <c r="G21281" s="1">
        <v>-11924.9015360953</v>
      </c>
      <c r="H21281" s="1">
        <v>29238.898067343</v>
      </c>
      <c r="I21281" s="1">
        <v>40141.1849428635</v>
      </c>
      <c r="J21281" s="1">
        <v>3173.92536090914</v>
      </c>
      <c r="K21281" s="1">
        <v>0.154</v>
      </c>
      <c r="L21281" s="1">
        <v>0.932</v>
      </c>
      <c r="M21281" s="1">
        <v>0.042</v>
      </c>
    </row>
    <row r="21282">
      <c r="A21282" s="1">
        <v>21280.0</v>
      </c>
      <c r="B21282" s="1">
        <v>1.70023779086473E9</v>
      </c>
      <c r="C21282" s="1">
        <v>38561.6989209293</v>
      </c>
      <c r="D21282" s="1">
        <v>40556.4356513542</v>
      </c>
      <c r="E21282" s="1">
        <v>-187500.022351744</v>
      </c>
      <c r="F21282" s="1">
        <v>14318.9074777254</v>
      </c>
      <c r="G21282" s="1">
        <v>-11849.1291223918</v>
      </c>
      <c r="H21282" s="1">
        <v>29227.9010090709</v>
      </c>
      <c r="I21282" s="1">
        <v>40187.9671440085</v>
      </c>
      <c r="J21282" s="1">
        <v>3166.43752651661</v>
      </c>
      <c r="K21282" s="1">
        <v>0.154</v>
      </c>
      <c r="L21282" s="1">
        <v>0.932</v>
      </c>
      <c r="M21282" s="1">
        <v>0.042</v>
      </c>
    </row>
    <row r="21283">
      <c r="A21283" s="1">
        <v>21281.0</v>
      </c>
      <c r="B21283" s="1">
        <v>1.70023779086962E9</v>
      </c>
      <c r="C21283" s="1">
        <v>38570.7513774337</v>
      </c>
      <c r="D21283" s="1">
        <v>40547.9419884612</v>
      </c>
      <c r="E21283" s="1">
        <v>-187500.022351744</v>
      </c>
      <c r="F21283" s="1">
        <v>14326.9541057293</v>
      </c>
      <c r="G21283" s="1">
        <v>-11779.2575692245</v>
      </c>
      <c r="H21283" s="1">
        <v>29217.6192066215</v>
      </c>
      <c r="I21283" s="1">
        <v>40207.8601965737</v>
      </c>
      <c r="J21283" s="1">
        <v>3158.3908985127</v>
      </c>
      <c r="K21283" s="1">
        <v>0.154</v>
      </c>
      <c r="L21283" s="1">
        <v>0.932</v>
      </c>
      <c r="M21283" s="1">
        <v>0.042</v>
      </c>
    </row>
    <row r="21284">
      <c r="A21284" s="1">
        <v>21282.0</v>
      </c>
      <c r="B21284" s="1">
        <v>1.70023779087369E9</v>
      </c>
      <c r="C21284" s="1">
        <v>38590.59972651</v>
      </c>
      <c r="D21284" s="1">
        <v>40615.8689398609</v>
      </c>
      <c r="E21284" s="1">
        <v>-187500.022351744</v>
      </c>
      <c r="F21284" s="1">
        <v>14322.863736494</v>
      </c>
      <c r="G21284" s="1">
        <v>-11851.9454421932</v>
      </c>
      <c r="H21284" s="1">
        <v>29220.0331950227</v>
      </c>
      <c r="I21284" s="1">
        <v>40202.7639988379</v>
      </c>
      <c r="J21284" s="1">
        <v>3157.5415322234</v>
      </c>
      <c r="K21284" s="1">
        <v>0.154</v>
      </c>
      <c r="L21284" s="1">
        <v>0.932</v>
      </c>
      <c r="M21284" s="1">
        <v>0.042</v>
      </c>
    </row>
    <row r="21285">
      <c r="A21285" s="1">
        <v>21283.0</v>
      </c>
      <c r="B21285" s="1">
        <v>1.7002377908776E9</v>
      </c>
      <c r="C21285" s="1">
        <v>38576.85340367</v>
      </c>
      <c r="D21285" s="1">
        <v>40629.9281871233</v>
      </c>
      <c r="E21285" s="1">
        <v>-187500.022351744</v>
      </c>
      <c r="F21285" s="1">
        <v>14309.6538555209</v>
      </c>
      <c r="G21285" s="1">
        <v>-11941.4418269922</v>
      </c>
      <c r="H21285" s="1">
        <v>29212.0312705077</v>
      </c>
      <c r="I21285" s="1">
        <v>40189.0623794868</v>
      </c>
      <c r="J21285" s="1">
        <v>3145.58334893981</v>
      </c>
      <c r="K21285" s="1">
        <v>0.154</v>
      </c>
      <c r="L21285" s="1">
        <v>0.932</v>
      </c>
      <c r="M21285" s="1">
        <v>0.042</v>
      </c>
    </row>
    <row r="21286">
      <c r="A21286" s="1">
        <v>21284.0</v>
      </c>
      <c r="B21286" s="1">
        <v>1.7002377908818E9</v>
      </c>
      <c r="C21286" s="1">
        <v>38563.8223366525</v>
      </c>
      <c r="D21286" s="1">
        <v>40654.0904228795</v>
      </c>
      <c r="E21286" s="1">
        <v>-187500.022351744</v>
      </c>
      <c r="F21286" s="1">
        <v>14313.9900939452</v>
      </c>
      <c r="G21286" s="1">
        <v>-11888.3787856553</v>
      </c>
      <c r="H21286" s="1">
        <v>29199.8495697795</v>
      </c>
      <c r="I21286" s="1">
        <v>40190.6046498542</v>
      </c>
      <c r="J21286" s="1">
        <v>3135.25684300146</v>
      </c>
      <c r="K21286" s="1">
        <v>0.154</v>
      </c>
      <c r="L21286" s="1">
        <v>0.932</v>
      </c>
      <c r="M21286" s="1">
        <v>0.042</v>
      </c>
    </row>
    <row r="21287">
      <c r="A21287" s="1">
        <v>21285.0</v>
      </c>
      <c r="B21287" s="1">
        <v>1.70023779088573E9</v>
      </c>
      <c r="C21287" s="1">
        <v>38566.0798628425</v>
      </c>
      <c r="D21287" s="1">
        <v>40645.5073530086</v>
      </c>
      <c r="E21287" s="1">
        <v>-187500.022351744</v>
      </c>
      <c r="F21287" s="1">
        <v>14322.9084399829</v>
      </c>
      <c r="G21287" s="1">
        <v>-11789.8746478408</v>
      </c>
      <c r="H21287" s="1">
        <v>29197.3238226561</v>
      </c>
      <c r="I21287" s="1">
        <v>40206.2955744618</v>
      </c>
      <c r="J21287" s="1">
        <v>3143.86226461675</v>
      </c>
      <c r="K21287" s="1">
        <v>0.154</v>
      </c>
      <c r="L21287" s="1">
        <v>0.932</v>
      </c>
      <c r="M21287" s="1">
        <v>0.042</v>
      </c>
    </row>
    <row r="21288">
      <c r="A21288" s="1">
        <v>21286.0</v>
      </c>
      <c r="B21288" s="1">
        <v>1.70023779088963E9</v>
      </c>
      <c r="C21288" s="1">
        <v>38566.2139733092</v>
      </c>
      <c r="D21288" s="1">
        <v>40645.1720768418</v>
      </c>
      <c r="E21288" s="1">
        <v>-187500.022351744</v>
      </c>
      <c r="F21288" s="1">
        <v>14334.6431058219</v>
      </c>
      <c r="G21288" s="1">
        <v>-11835.0698751294</v>
      </c>
      <c r="H21288" s="1">
        <v>29213.3500234305</v>
      </c>
      <c r="I21288" s="1">
        <v>40196.3713999237</v>
      </c>
      <c r="J21288" s="1">
        <v>3158.50265723498</v>
      </c>
      <c r="K21288" s="1">
        <v>0.164</v>
      </c>
      <c r="L21288" s="1">
        <v>0.952</v>
      </c>
      <c r="M21288" s="1">
        <v>0.03</v>
      </c>
    </row>
    <row r="21289">
      <c r="A21289" s="1">
        <v>21287.0</v>
      </c>
      <c r="B21289" s="1">
        <v>1.70023779089266E9</v>
      </c>
      <c r="C21289" s="1">
        <v>38556.6697784268</v>
      </c>
      <c r="D21289" s="1">
        <v>40679.1243766694</v>
      </c>
      <c r="E21289" s="1">
        <v>-187500.022351744</v>
      </c>
      <c r="F21289" s="1">
        <v>14357.5089403997</v>
      </c>
      <c r="G21289" s="1">
        <v>-11926.7343791406</v>
      </c>
      <c r="H21289" s="1">
        <v>29227.4986776708</v>
      </c>
      <c r="I21289" s="1">
        <v>40191.2081469545</v>
      </c>
      <c r="J21289" s="1">
        <v>3162.74948868149</v>
      </c>
      <c r="K21289" s="1">
        <v>0.164</v>
      </c>
      <c r="L21289" s="1">
        <v>0.952</v>
      </c>
      <c r="M21289" s="1">
        <v>0.03</v>
      </c>
    </row>
    <row r="21290">
      <c r="A21290" s="1">
        <v>21288.0</v>
      </c>
      <c r="B21290" s="1">
        <v>1.70023779089661E9</v>
      </c>
      <c r="C21290" s="1">
        <v>38580.0273513826</v>
      </c>
      <c r="D21290" s="1">
        <v>40659.1195653819</v>
      </c>
      <c r="E21290" s="1">
        <v>-187500.022351744</v>
      </c>
      <c r="F21290" s="1">
        <v>14360.3029084566</v>
      </c>
      <c r="G21290" s="1">
        <v>-11899.3534921829</v>
      </c>
      <c r="H21290" s="1">
        <v>29213.7747065752</v>
      </c>
      <c r="I21290" s="1">
        <v>40202.5851848823</v>
      </c>
      <c r="J21290" s="1">
        <v>3162.23539855902</v>
      </c>
      <c r="K21290" s="1">
        <v>0.164</v>
      </c>
      <c r="L21290" s="1">
        <v>0.952</v>
      </c>
      <c r="M21290" s="1">
        <v>0.03</v>
      </c>
    </row>
    <row r="21291">
      <c r="A21291" s="1">
        <v>21289.0</v>
      </c>
      <c r="B21291" s="1">
        <v>1.70023779090165E9</v>
      </c>
      <c r="C21291" s="1">
        <v>38556.7144819157</v>
      </c>
      <c r="D21291" s="1">
        <v>40648.9271699103</v>
      </c>
      <c r="E21291" s="1">
        <v>-187500.022351744</v>
      </c>
      <c r="F21291" s="1">
        <v>14359.0288590227</v>
      </c>
      <c r="G21291" s="1">
        <v>-11809.7006451726</v>
      </c>
      <c r="H21291" s="1">
        <v>29199.6931075683</v>
      </c>
      <c r="I21291" s="1">
        <v>40216.5550251668</v>
      </c>
      <c r="J21291" s="1">
        <v>3160.93899738061</v>
      </c>
      <c r="K21291" s="1">
        <v>0.164</v>
      </c>
      <c r="L21291" s="1">
        <v>0.952</v>
      </c>
      <c r="M21291" s="1">
        <v>0.03</v>
      </c>
    </row>
    <row r="21292">
      <c r="A21292" s="1">
        <v>21290.0</v>
      </c>
      <c r="B21292" s="1">
        <v>1.70023779090565E9</v>
      </c>
      <c r="C21292" s="1">
        <v>38534.4968479272</v>
      </c>
      <c r="D21292" s="1">
        <v>40639.8076581725</v>
      </c>
      <c r="E21292" s="1">
        <v>-187500.022351744</v>
      </c>
      <c r="F21292" s="1">
        <v>14339.8287105356</v>
      </c>
      <c r="G21292" s="1">
        <v>-11844.7481804785</v>
      </c>
      <c r="H21292" s="1">
        <v>29176.8272729906</v>
      </c>
      <c r="I21292" s="1">
        <v>40193.3986179111</v>
      </c>
      <c r="J21292" s="1">
        <v>3139.95070933708</v>
      </c>
      <c r="K21292" s="1">
        <v>0.164</v>
      </c>
      <c r="L21292" s="1">
        <v>0.952</v>
      </c>
      <c r="M21292" s="1">
        <v>0.03</v>
      </c>
    </row>
    <row r="21293">
      <c r="A21293" s="1">
        <v>21291.0</v>
      </c>
      <c r="B21293" s="1">
        <v>1.70023779090967E9</v>
      </c>
      <c r="C21293" s="1">
        <v>38512.1227517274</v>
      </c>
      <c r="D21293" s="1">
        <v>40649.9553501552</v>
      </c>
      <c r="E21293" s="1">
        <v>-187500.022351744</v>
      </c>
      <c r="F21293" s="1">
        <v>14336.1853761893</v>
      </c>
      <c r="G21293" s="1">
        <v>-11950.7178009412</v>
      </c>
      <c r="H21293" s="1">
        <v>29189.0536772076</v>
      </c>
      <c r="I21293" s="1">
        <v>40174.5113938464</v>
      </c>
      <c r="J21293" s="1">
        <v>3133.62516565622</v>
      </c>
      <c r="K21293" s="1">
        <v>0.164</v>
      </c>
      <c r="L21293" s="1">
        <v>0.952</v>
      </c>
      <c r="M21293" s="1">
        <v>0.03</v>
      </c>
    </row>
    <row r="21294">
      <c r="A21294" s="1">
        <v>21292.0</v>
      </c>
      <c r="B21294" s="1">
        <v>1.70023779091265E9</v>
      </c>
      <c r="C21294" s="1">
        <v>38522.0245745211</v>
      </c>
      <c r="D21294" s="1">
        <v>40649.2847978216</v>
      </c>
      <c r="E21294" s="1">
        <v>-187500.022351744</v>
      </c>
      <c r="F21294" s="1">
        <v>14344.9472600158</v>
      </c>
      <c r="G21294" s="1">
        <v>-11939.9666118582</v>
      </c>
      <c r="H21294" s="1">
        <v>29203.6940698259</v>
      </c>
      <c r="I21294" s="1">
        <v>40189.8223387983</v>
      </c>
      <c r="J21294" s="1">
        <v>3139.28015700342</v>
      </c>
      <c r="K21294" s="1">
        <v>0.164</v>
      </c>
      <c r="L21294" s="1">
        <v>0.952</v>
      </c>
      <c r="M21294" s="1">
        <v>0.03</v>
      </c>
    </row>
    <row r="21295">
      <c r="A21295" s="1">
        <v>21293.0</v>
      </c>
      <c r="B21295" s="1">
        <v>1.70023779091671E9</v>
      </c>
      <c r="C21295" s="1">
        <v>38515.833141307</v>
      </c>
      <c r="D21295" s="1">
        <v>40678.5879348025</v>
      </c>
      <c r="E21295" s="1">
        <v>-187500.022351744</v>
      </c>
      <c r="F21295" s="1">
        <v>14349.6634780959</v>
      </c>
      <c r="G21295" s="1">
        <v>-11845.1505118787</v>
      </c>
      <c r="H21295" s="1">
        <v>29202.8447035365</v>
      </c>
      <c r="I21295" s="1">
        <v>40222.5899961698</v>
      </c>
      <c r="J21295" s="1">
        <v>3148.33261350782</v>
      </c>
      <c r="K21295" s="1">
        <v>0.164</v>
      </c>
      <c r="L21295" s="1">
        <v>0.952</v>
      </c>
      <c r="M21295" s="1">
        <v>0.03</v>
      </c>
    </row>
    <row r="21296">
      <c r="A21296" s="1">
        <v>21294.0</v>
      </c>
      <c r="B21296" s="1">
        <v>1.7002377909207E9</v>
      </c>
      <c r="C21296" s="1">
        <v>38542.9458073313</v>
      </c>
      <c r="D21296" s="1">
        <v>40642.0204808736</v>
      </c>
      <c r="E21296" s="1">
        <v>-187500.022351744</v>
      </c>
      <c r="F21296" s="1">
        <v>14350.1552164739</v>
      </c>
      <c r="G21296" s="1">
        <v>-11821.0553313559</v>
      </c>
      <c r="H21296" s="1">
        <v>29206.3762791605</v>
      </c>
      <c r="I21296" s="1">
        <v>40239.1526388111</v>
      </c>
      <c r="J21296" s="1">
        <v>3158.61441595726</v>
      </c>
      <c r="K21296" s="1">
        <v>0.164</v>
      </c>
      <c r="L21296" s="1">
        <v>0.952</v>
      </c>
      <c r="M21296" s="1">
        <v>0.03</v>
      </c>
    </row>
    <row r="21297">
      <c r="A21297" s="1">
        <v>21295.0</v>
      </c>
      <c r="B21297" s="1">
        <v>1.70023779092476E9</v>
      </c>
      <c r="C21297" s="1">
        <v>38549.9195516013</v>
      </c>
      <c r="D21297" s="1">
        <v>40677.582106302</v>
      </c>
      <c r="E21297" s="1">
        <v>-187500.022351744</v>
      </c>
      <c r="F21297" s="1">
        <v>14333.0784837101</v>
      </c>
      <c r="G21297" s="1">
        <v>-11913.2339254896</v>
      </c>
      <c r="H21297" s="1">
        <v>29200.0507354796</v>
      </c>
      <c r="I21297" s="1">
        <v>40234.2799585199</v>
      </c>
      <c r="J21297" s="1">
        <v>3158.61441595726</v>
      </c>
      <c r="K21297" s="1">
        <v>0.164</v>
      </c>
      <c r="L21297" s="1">
        <v>0.952</v>
      </c>
      <c r="M21297" s="1">
        <v>0.03</v>
      </c>
    </row>
    <row r="21298">
      <c r="A21298" s="1">
        <v>21296.0</v>
      </c>
      <c r="B21298" s="1">
        <v>1.70023779092966E9</v>
      </c>
      <c r="C21298" s="1">
        <v>38552.8252783805</v>
      </c>
      <c r="D21298" s="1">
        <v>40696.2011094333</v>
      </c>
      <c r="E21298" s="1">
        <v>-187500.022351744</v>
      </c>
      <c r="F21298" s="1">
        <v>14336.610059334</v>
      </c>
      <c r="G21298" s="1">
        <v>-11931.3388384984</v>
      </c>
      <c r="H21298" s="1">
        <v>29213.6405961085</v>
      </c>
      <c r="I21298" s="1">
        <v>40254.3965285297</v>
      </c>
      <c r="J21298" s="1">
        <v>3169.00797712898</v>
      </c>
      <c r="K21298" s="1">
        <v>0.146</v>
      </c>
      <c r="L21298" s="1">
        <v>0.98</v>
      </c>
      <c r="M21298" s="1">
        <v>0.024</v>
      </c>
    </row>
    <row r="21299">
      <c r="A21299" s="1">
        <v>21297.0</v>
      </c>
      <c r="B21299" s="1">
        <v>1.70023779093379E9</v>
      </c>
      <c r="C21299" s="1">
        <v>38565.6104762089</v>
      </c>
      <c r="D21299" s="1">
        <v>40704.3594961594</v>
      </c>
      <c r="E21299" s="1">
        <v>-187500.022351744</v>
      </c>
      <c r="F21299" s="1">
        <v>14352.3903909194</v>
      </c>
      <c r="G21299" s="1">
        <v>-11828.6325727263</v>
      </c>
      <c r="H21299" s="1">
        <v>29226.2469799813</v>
      </c>
      <c r="I21299" s="1">
        <v>40299.1670726736</v>
      </c>
      <c r="J21299" s="1">
        <v>3187.76109072698</v>
      </c>
      <c r="K21299" s="1">
        <v>0.146</v>
      </c>
      <c r="L21299" s="1">
        <v>0.98</v>
      </c>
      <c r="M21299" s="1">
        <v>0.024</v>
      </c>
    </row>
    <row r="21300">
      <c r="A21300" s="1">
        <v>21298.0</v>
      </c>
      <c r="B21300" s="1">
        <v>1.70023779093774E9</v>
      </c>
      <c r="C21300" s="1">
        <v>38591.3820375659</v>
      </c>
      <c r="D21300" s="1">
        <v>40769.2689620577</v>
      </c>
      <c r="E21300" s="1">
        <v>-187500.022351744</v>
      </c>
      <c r="F21300" s="1">
        <v>14362.62748988</v>
      </c>
      <c r="G21300" s="1">
        <v>-11789.0699850404</v>
      </c>
      <c r="H21300" s="1">
        <v>29241.6920353999</v>
      </c>
      <c r="I21300" s="1">
        <v>40319.0377734944</v>
      </c>
      <c r="J21300" s="1">
        <v>3199.27223912146</v>
      </c>
      <c r="K21300" s="1">
        <v>0.146</v>
      </c>
      <c r="L21300" s="1">
        <v>0.98</v>
      </c>
      <c r="M21300" s="1">
        <v>0.024</v>
      </c>
    </row>
    <row r="21301">
      <c r="A21301" s="1">
        <v>21299.0</v>
      </c>
      <c r="B21301" s="1">
        <v>1.70023779094071E9</v>
      </c>
      <c r="C21301" s="1">
        <v>38587.1352061194</v>
      </c>
      <c r="D21301" s="1">
        <v>40733.2379499957</v>
      </c>
      <c r="E21301" s="1">
        <v>-187500.022351744</v>
      </c>
      <c r="F21301" s="1">
        <v>14350.2222717073</v>
      </c>
      <c r="G21301" s="1">
        <v>-11874.6101110708</v>
      </c>
      <c r="H21301" s="1">
        <v>29237.132279531</v>
      </c>
      <c r="I21301" s="1">
        <v>40299.3905901182</v>
      </c>
      <c r="J21301" s="1">
        <v>3183.15663136918</v>
      </c>
      <c r="K21301" s="1">
        <v>0.146</v>
      </c>
      <c r="L21301" s="1">
        <v>0.98</v>
      </c>
      <c r="M21301" s="1">
        <v>0.024</v>
      </c>
    </row>
    <row r="21302">
      <c r="A21302" s="1">
        <v>21300.0</v>
      </c>
      <c r="B21302" s="1">
        <v>1.7002377909447E9</v>
      </c>
      <c r="C21302" s="1">
        <v>38555.2839702706</v>
      </c>
      <c r="D21302" s="1">
        <v>40702.3701909029</v>
      </c>
      <c r="E21302" s="1">
        <v>-187500.022351744</v>
      </c>
      <c r="F21302" s="1">
        <v>14325.2330214062</v>
      </c>
      <c r="G21302" s="1">
        <v>-11928.7236843971</v>
      </c>
      <c r="H21302" s="1">
        <v>29227.6774916264</v>
      </c>
      <c r="I21302" s="1">
        <v>40274.3566363283</v>
      </c>
      <c r="J21302" s="1">
        <v>3166.95161663909</v>
      </c>
      <c r="K21302" s="1">
        <v>0.146</v>
      </c>
      <c r="L21302" s="1">
        <v>0.98</v>
      </c>
      <c r="M21302" s="1">
        <v>0.024</v>
      </c>
    </row>
    <row r="21303">
      <c r="A21303" s="1">
        <v>21301.0</v>
      </c>
      <c r="B21303" s="1">
        <v>1.70023779094875E9</v>
      </c>
      <c r="C21303" s="1">
        <v>38542.8787520979</v>
      </c>
      <c r="D21303" s="1">
        <v>40699.0174292346</v>
      </c>
      <c r="E21303" s="1">
        <v>-187500.022351744</v>
      </c>
      <c r="F21303" s="1">
        <v>14308.4915648092</v>
      </c>
      <c r="G21303" s="1">
        <v>-11871.8608465028</v>
      </c>
      <c r="H21303" s="1">
        <v>29213.5288373862</v>
      </c>
      <c r="I21303" s="1">
        <v>40259.8056506878</v>
      </c>
      <c r="J21303" s="1">
        <v>3157.49682873449</v>
      </c>
      <c r="K21303" s="1">
        <v>0.146</v>
      </c>
      <c r="L21303" s="1">
        <v>0.98</v>
      </c>
      <c r="M21303" s="1">
        <v>0.024</v>
      </c>
    </row>
    <row r="21304">
      <c r="A21304" s="1">
        <v>21302.0</v>
      </c>
      <c r="B21304" s="1">
        <v>1.70023779095267E9</v>
      </c>
      <c r="C21304" s="1">
        <v>38514.9390715288</v>
      </c>
      <c r="D21304" s="1">
        <v>40722.4420574238</v>
      </c>
      <c r="E21304" s="1">
        <v>-187500.022351744</v>
      </c>
      <c r="F21304" s="1">
        <v>14271.6558899469</v>
      </c>
      <c r="G21304" s="1">
        <v>-11830.532471005</v>
      </c>
      <c r="H21304" s="1">
        <v>29186.4161713619</v>
      </c>
      <c r="I21304" s="1">
        <v>40224.9816328265</v>
      </c>
      <c r="J21304" s="1">
        <v>3128.97600280952</v>
      </c>
      <c r="K21304" s="1">
        <v>0.146</v>
      </c>
      <c r="L21304" s="1">
        <v>0.98</v>
      </c>
      <c r="M21304" s="1">
        <v>0.024</v>
      </c>
    </row>
    <row r="21305">
      <c r="A21305" s="1">
        <v>21303.0</v>
      </c>
      <c r="B21305" s="1">
        <v>1.70023779095785E9</v>
      </c>
      <c r="C21305" s="1">
        <v>38520.3258419425</v>
      </c>
      <c r="D21305" s="1">
        <v>40786.9715436663</v>
      </c>
      <c r="E21305" s="1">
        <v>-187500.022351744</v>
      </c>
      <c r="F21305" s="1">
        <v>14255.9873170837</v>
      </c>
      <c r="G21305" s="1">
        <v>-11911.9375243112</v>
      </c>
      <c r="H21305" s="1">
        <v>29193.1887499319</v>
      </c>
      <c r="I21305" s="1">
        <v>40190.6493533431</v>
      </c>
      <c r="J21305" s="1">
        <v>3126.69612487508</v>
      </c>
      <c r="K21305" s="1">
        <v>0.146</v>
      </c>
      <c r="L21305" s="1">
        <v>0.98</v>
      </c>
      <c r="M21305" s="1">
        <v>0.024</v>
      </c>
    </row>
    <row r="21306">
      <c r="A21306" s="1">
        <v>21304.0</v>
      </c>
      <c r="B21306" s="1">
        <v>1.70023779096183E9</v>
      </c>
      <c r="C21306" s="1">
        <v>38530.2947199696</v>
      </c>
      <c r="D21306" s="1">
        <v>40754.0250723391</v>
      </c>
      <c r="E21306" s="1">
        <v>-187500.022351744</v>
      </c>
      <c r="F21306" s="1">
        <v>14259.83181713</v>
      </c>
      <c r="G21306" s="1">
        <v>-11960.3290510569</v>
      </c>
      <c r="H21306" s="1">
        <v>29212.9476920303</v>
      </c>
      <c r="I21306" s="1">
        <v>40183.0274084839</v>
      </c>
      <c r="J21306" s="1">
        <v>3137.15674128016</v>
      </c>
      <c r="K21306" s="1">
        <v>0.146</v>
      </c>
      <c r="L21306" s="1">
        <v>0.98</v>
      </c>
      <c r="M21306" s="1">
        <v>0.024</v>
      </c>
    </row>
    <row r="21307">
      <c r="A21307" s="1">
        <v>21305.0</v>
      </c>
      <c r="B21307" s="1">
        <v>1.70023779096576E9</v>
      </c>
      <c r="C21307" s="1">
        <v>38489.2792688941</v>
      </c>
      <c r="D21307" s="1">
        <v>40718.1505224884</v>
      </c>
      <c r="E21307" s="1">
        <v>-187500.022351744</v>
      </c>
      <c r="F21307" s="1">
        <v>14239.4917296757</v>
      </c>
      <c r="G21307" s="1">
        <v>-11901.0745765059</v>
      </c>
      <c r="H21307" s="1">
        <v>29193.1440464429</v>
      </c>
      <c r="I21307" s="1">
        <v>40158.8428209832</v>
      </c>
      <c r="J21307" s="1">
        <v>3119.32004920483</v>
      </c>
      <c r="K21307" s="1">
        <v>0.146</v>
      </c>
      <c r="L21307" s="1">
        <v>0.98</v>
      </c>
      <c r="M21307" s="1">
        <v>0.024</v>
      </c>
    </row>
    <row r="21308">
      <c r="A21308" s="1">
        <v>21306.0</v>
      </c>
      <c r="B21308" s="1">
        <v>1.7002377909688E9</v>
      </c>
      <c r="C21308" s="1">
        <v>38455.550486511</v>
      </c>
      <c r="D21308" s="1">
        <v>40736.1883802638</v>
      </c>
      <c r="E21308" s="1">
        <v>-187500.022351744</v>
      </c>
      <c r="F21308" s="1">
        <v>14211.9096770178</v>
      </c>
      <c r="G21308" s="1">
        <v>-11860.0814771749</v>
      </c>
      <c r="H21308" s="1">
        <v>29174.9050229674</v>
      </c>
      <c r="I21308" s="1">
        <v>40114.8992913841</v>
      </c>
      <c r="J21308" s="1">
        <v>3100.85750828474</v>
      </c>
      <c r="K21308" s="1">
        <v>0.136</v>
      </c>
      <c r="L21308" s="1">
        <v>1.012</v>
      </c>
      <c r="M21308" s="1">
        <v>0.02</v>
      </c>
    </row>
    <row r="21309">
      <c r="A21309" s="1">
        <v>21307.0</v>
      </c>
      <c r="B21309" s="1">
        <v>1.7002377909727E9</v>
      </c>
      <c r="C21309" s="1">
        <v>38442.5641229825</v>
      </c>
      <c r="D21309" s="1">
        <v>40737.9318163313</v>
      </c>
      <c r="E21309" s="1">
        <v>-187500.022351744</v>
      </c>
      <c r="F21309" s="1">
        <v>14219.7327875772</v>
      </c>
      <c r="G21309" s="1">
        <v>-11924.4097977173</v>
      </c>
      <c r="H21309" s="1">
        <v>29207.9409012724</v>
      </c>
      <c r="I21309" s="1">
        <v>40105.3774482461</v>
      </c>
      <c r="J21309" s="1">
        <v>3129.42303769863</v>
      </c>
      <c r="K21309" s="1">
        <v>0.136</v>
      </c>
      <c r="L21309" s="1">
        <v>1.012</v>
      </c>
      <c r="M21309" s="1">
        <v>0.02</v>
      </c>
    </row>
    <row r="21310">
      <c r="A21310" s="1">
        <v>21308.0</v>
      </c>
      <c r="B21310" s="1">
        <v>1.70023779097679E9</v>
      </c>
      <c r="C21310" s="1">
        <v>38479.7350740116</v>
      </c>
      <c r="D21310" s="1">
        <v>40734.7802203631</v>
      </c>
      <c r="E21310" s="1">
        <v>-187500.022351744</v>
      </c>
      <c r="F21310" s="1">
        <v>14243.7385611222</v>
      </c>
      <c r="G21310" s="1">
        <v>-11970.3873360618</v>
      </c>
      <c r="H21310" s="1">
        <v>29225.5540759031</v>
      </c>
      <c r="I21310" s="1">
        <v>40120.6436897091</v>
      </c>
      <c r="J21310" s="1">
        <v>3173.83595393132</v>
      </c>
      <c r="K21310" s="1">
        <v>0.136</v>
      </c>
      <c r="L21310" s="1">
        <v>1.012</v>
      </c>
      <c r="M21310" s="1">
        <v>0.02</v>
      </c>
    </row>
    <row r="21311">
      <c r="A21311" s="1">
        <v>21309.0</v>
      </c>
      <c r="B21311" s="1">
        <v>1.70023779098086E9</v>
      </c>
      <c r="C21311" s="1">
        <v>38475.4211873318</v>
      </c>
      <c r="D21311" s="1">
        <v>40699.7773885461</v>
      </c>
      <c r="E21311" s="1">
        <v>-187500.022351744</v>
      </c>
      <c r="F21311" s="1">
        <v>14253.3274594935</v>
      </c>
      <c r="G21311" s="1">
        <v>-11914.1950505012</v>
      </c>
      <c r="H21311" s="1">
        <v>29205.4375058934</v>
      </c>
      <c r="I21311" s="1">
        <v>40123.8176374218</v>
      </c>
      <c r="J21311" s="1">
        <v>3190.93503843963</v>
      </c>
      <c r="K21311" s="1">
        <v>0.136</v>
      </c>
      <c r="L21311" s="1">
        <v>1.012</v>
      </c>
      <c r="M21311" s="1">
        <v>0.02</v>
      </c>
    </row>
    <row r="21312">
      <c r="A21312" s="1">
        <v>21310.0</v>
      </c>
      <c r="B21312" s="1">
        <v>1.7002377909858E9</v>
      </c>
      <c r="C21312" s="1">
        <v>38428.3707652534</v>
      </c>
      <c r="D21312" s="1">
        <v>40650.6706059778</v>
      </c>
      <c r="E21312" s="1">
        <v>-187500.022351744</v>
      </c>
      <c r="F21312" s="1">
        <v>14247.8065786131</v>
      </c>
      <c r="G21312" s="1">
        <v>-11841.8871571883</v>
      </c>
      <c r="H21312" s="1">
        <v>29200.1624942019</v>
      </c>
      <c r="I21312" s="1">
        <v>40127.0586403678</v>
      </c>
      <c r="J21312" s="1">
        <v>3186.97877967104</v>
      </c>
      <c r="K21312" s="1">
        <v>0.136</v>
      </c>
      <c r="L21312" s="1">
        <v>1.012</v>
      </c>
      <c r="M21312" s="1">
        <v>0.02</v>
      </c>
    </row>
    <row r="21313">
      <c r="A21313" s="1">
        <v>21311.0</v>
      </c>
      <c r="B21313" s="1">
        <v>1.70023779098984E9</v>
      </c>
      <c r="C21313" s="1">
        <v>38461.8536784474</v>
      </c>
      <c r="D21313" s="1">
        <v>40707.9581270168</v>
      </c>
      <c r="E21313" s="1">
        <v>-187500.022351744</v>
      </c>
      <c r="F21313" s="1">
        <v>14237.4800726747</v>
      </c>
      <c r="G21313" s="1">
        <v>-11875.9288639937</v>
      </c>
      <c r="H21313" s="1">
        <v>29206.5774448606</v>
      </c>
      <c r="I21313" s="1">
        <v>40126.0304601228</v>
      </c>
      <c r="J21313" s="1">
        <v>3176.02642488794</v>
      </c>
      <c r="K21313" s="1">
        <v>0.136</v>
      </c>
      <c r="L21313" s="1">
        <v>1.012</v>
      </c>
      <c r="M21313" s="1">
        <v>0.02</v>
      </c>
    </row>
    <row r="21314">
      <c r="A21314" s="1">
        <v>21312.0</v>
      </c>
      <c r="B21314" s="1">
        <v>1.70023779099393E9</v>
      </c>
      <c r="C21314" s="1">
        <v>38431.0082710991</v>
      </c>
      <c r="D21314" s="1">
        <v>40664.32752184</v>
      </c>
      <c r="E21314" s="1">
        <v>-187500.022351744</v>
      </c>
      <c r="F21314" s="1">
        <v>14200.3761768789</v>
      </c>
      <c r="G21314" s="1">
        <v>-11965.3805453038</v>
      </c>
      <c r="H21314" s="1">
        <v>29192.115866198</v>
      </c>
      <c r="I21314" s="1">
        <v>40109.6689831816</v>
      </c>
      <c r="J21314" s="1">
        <v>3142.52115994944</v>
      </c>
      <c r="K21314" s="1">
        <v>0.136</v>
      </c>
      <c r="L21314" s="1">
        <v>1.012</v>
      </c>
      <c r="M21314" s="1">
        <v>0.02</v>
      </c>
    </row>
    <row r="21315">
      <c r="A21315" s="1">
        <v>21313.0</v>
      </c>
      <c r="B21315" s="1">
        <v>1.70023779099675E9</v>
      </c>
      <c r="C21315" s="1">
        <v>38392.7420845916</v>
      </c>
      <c r="D21315" s="1">
        <v>40603.0166867991</v>
      </c>
      <c r="E21315" s="1">
        <v>-187500.022351744</v>
      </c>
      <c r="F21315" s="1">
        <v>14178.337356846</v>
      </c>
      <c r="G21315" s="1">
        <v>-11955.9704608882</v>
      </c>
      <c r="H21315" s="1">
        <v>29188.9195667409</v>
      </c>
      <c r="I21315" s="1">
        <v>40103.4775499674</v>
      </c>
      <c r="J21315" s="1">
        <v>3111.02755201191</v>
      </c>
      <c r="K21315" s="1">
        <v>0.136</v>
      </c>
      <c r="L21315" s="1">
        <v>1.012</v>
      </c>
      <c r="M21315" s="1">
        <v>0.02</v>
      </c>
    </row>
    <row r="21316">
      <c r="A21316" s="1">
        <v>21314.0</v>
      </c>
      <c r="B21316" s="1">
        <v>1.70023779100083E9</v>
      </c>
      <c r="C21316" s="1">
        <v>38401.3475062069</v>
      </c>
      <c r="D21316" s="1">
        <v>40574.2499916851</v>
      </c>
      <c r="E21316" s="1">
        <v>-187500.022351744</v>
      </c>
      <c r="F21316" s="1">
        <v>14162.1546938603</v>
      </c>
      <c r="G21316" s="1">
        <v>-11884.2437129311</v>
      </c>
      <c r="H21316" s="1">
        <v>29186.6620405509</v>
      </c>
      <c r="I21316" s="1">
        <v>40103.3434395007</v>
      </c>
      <c r="J21316" s="1">
        <v>3094.66607507062</v>
      </c>
      <c r="K21316" s="1">
        <v>0.136</v>
      </c>
      <c r="L21316" s="1">
        <v>1.012</v>
      </c>
      <c r="M21316" s="1">
        <v>0.02</v>
      </c>
    </row>
    <row r="21317">
      <c r="A21317" s="1">
        <v>21315.0</v>
      </c>
      <c r="B21317" s="1">
        <v>1.70023779100486E9</v>
      </c>
      <c r="C21317" s="1">
        <v>38416.3678784809</v>
      </c>
      <c r="D21317" s="1">
        <v>40605.9447653227</v>
      </c>
      <c r="E21317" s="1">
        <v>-187500.022351744</v>
      </c>
      <c r="F21317" s="1">
        <v>14137.4783679817</v>
      </c>
      <c r="G21317" s="1">
        <v>-11898.7276433381</v>
      </c>
      <c r="H21317" s="1">
        <v>29205.7280785713</v>
      </c>
      <c r="I21317" s="1">
        <v>40099.2083667765</v>
      </c>
      <c r="J21317" s="1">
        <v>3099.60581059525</v>
      </c>
      <c r="K21317" s="1">
        <v>0.136</v>
      </c>
      <c r="L21317" s="1">
        <v>1.012</v>
      </c>
      <c r="M21317" s="1">
        <v>0.02</v>
      </c>
    </row>
    <row r="21318">
      <c r="A21318" s="1">
        <v>21316.0</v>
      </c>
      <c r="B21318" s="1">
        <v>1.70023779100878E9</v>
      </c>
      <c r="C21318" s="1">
        <v>38403.0015352966</v>
      </c>
      <c r="D21318" s="1">
        <v>40615.086628805</v>
      </c>
      <c r="E21318" s="1">
        <v>-187500.022351744</v>
      </c>
      <c r="F21318" s="1">
        <v>14128.6717806663</v>
      </c>
      <c r="G21318" s="1">
        <v>-11973.0918971409</v>
      </c>
      <c r="H21318" s="1">
        <v>29233.3101312291</v>
      </c>
      <c r="I21318" s="1">
        <v>40105.1539308016</v>
      </c>
      <c r="J21318" s="1">
        <v>3119.25299397146</v>
      </c>
      <c r="K21318" s="1">
        <v>0.196</v>
      </c>
      <c r="L21318" s="1">
        <v>0.986</v>
      </c>
      <c r="M21318" s="1">
        <v>0.004</v>
      </c>
    </row>
    <row r="21319">
      <c r="A21319" s="1">
        <v>21317.0</v>
      </c>
      <c r="B21319" s="1">
        <v>1.70023779101386E9</v>
      </c>
      <c r="C21319" s="1">
        <v>38423.6098436844</v>
      </c>
      <c r="D21319" s="1">
        <v>40620.1828265408</v>
      </c>
      <c r="E21319" s="1">
        <v>-187500.022351744</v>
      </c>
      <c r="F21319" s="1">
        <v>14124.2237835197</v>
      </c>
      <c r="G21319" s="1">
        <v>-11971.4155163068</v>
      </c>
      <c r="H21319" s="1">
        <v>29244.1283755455</v>
      </c>
      <c r="I21319" s="1">
        <v>40117.1568175741</v>
      </c>
      <c r="J21319" s="1">
        <v>3131.6358603997</v>
      </c>
      <c r="K21319" s="1">
        <v>0.196</v>
      </c>
      <c r="L21319" s="1">
        <v>0.986</v>
      </c>
      <c r="M21319" s="1">
        <v>0.004</v>
      </c>
    </row>
    <row r="21320">
      <c r="A21320" s="1">
        <v>21318.0</v>
      </c>
      <c r="B21320" s="1">
        <v>1.70023779101781E9</v>
      </c>
      <c r="C21320" s="1">
        <v>38426.0908873189</v>
      </c>
      <c r="D21320" s="1">
        <v>40654.8950856799</v>
      </c>
      <c r="E21320" s="1">
        <v>-187500.022351744</v>
      </c>
      <c r="F21320" s="1">
        <v>14114.1878502592</v>
      </c>
      <c r="G21320" s="1">
        <v>-11888.9375792667</v>
      </c>
      <c r="H21320" s="1">
        <v>29237.2440382533</v>
      </c>
      <c r="I21320" s="1">
        <v>40135.1499718606</v>
      </c>
      <c r="J21320" s="1">
        <v>3133.02166855593</v>
      </c>
      <c r="K21320" s="1">
        <v>0.196</v>
      </c>
      <c r="L21320" s="1">
        <v>0.986</v>
      </c>
      <c r="M21320" s="1">
        <v>0.004</v>
      </c>
    </row>
    <row r="21321">
      <c r="A21321" s="1">
        <v>21319.0</v>
      </c>
      <c r="B21321" s="1">
        <v>1.70023779102179E9</v>
      </c>
      <c r="C21321" s="1">
        <v>38475.1753181428</v>
      </c>
      <c r="D21321" s="1">
        <v>40629.1682278118</v>
      </c>
      <c r="E21321" s="1">
        <v>-187500.022351744</v>
      </c>
      <c r="F21321" s="1">
        <v>14099.6815681077</v>
      </c>
      <c r="G21321" s="1">
        <v>-11865.6470615443</v>
      </c>
      <c r="H21321" s="1">
        <v>29236.4840789418</v>
      </c>
      <c r="I21321" s="1">
        <v>40148.6057220227</v>
      </c>
      <c r="J21321" s="1">
        <v>3140.33068899282</v>
      </c>
      <c r="K21321" s="1">
        <v>0.196</v>
      </c>
      <c r="L21321" s="1">
        <v>0.986</v>
      </c>
      <c r="M21321" s="1">
        <v>0.004</v>
      </c>
    </row>
    <row r="21322">
      <c r="A21322" s="1">
        <v>21320.0</v>
      </c>
      <c r="B21322" s="1">
        <v>1.70023779102479E9</v>
      </c>
      <c r="C21322" s="1">
        <v>38427.8566751309</v>
      </c>
      <c r="D21322" s="1">
        <v>40627.0448120885</v>
      </c>
      <c r="E21322" s="1">
        <v>-187500.022351744</v>
      </c>
      <c r="F21322" s="1">
        <v>14045.9032709483</v>
      </c>
      <c r="G21322" s="1">
        <v>-11888.8705240333</v>
      </c>
      <c r="H21322" s="1">
        <v>29198.59787209</v>
      </c>
      <c r="I21322" s="1">
        <v>40129.9196636581</v>
      </c>
      <c r="J21322" s="1">
        <v>3089.83809826828</v>
      </c>
      <c r="K21322" s="1">
        <v>0.196</v>
      </c>
      <c r="L21322" s="1">
        <v>0.986</v>
      </c>
      <c r="M21322" s="1">
        <v>0.004</v>
      </c>
    </row>
    <row r="21323">
      <c r="A21323" s="1">
        <v>21321.0</v>
      </c>
      <c r="B21323" s="1">
        <v>1.70023779102886E9</v>
      </c>
      <c r="C21323" s="1">
        <v>38446.2521608176</v>
      </c>
      <c r="D21323" s="1">
        <v>40667.9932079307</v>
      </c>
      <c r="E21323" s="1">
        <v>-187500.022351744</v>
      </c>
      <c r="F21323" s="1">
        <v>14041.812901713</v>
      </c>
      <c r="G21323" s="1">
        <v>-11963.6818127252</v>
      </c>
      <c r="H21323" s="1">
        <v>29206.5550931161</v>
      </c>
      <c r="I21323" s="1">
        <v>40122.3871257766</v>
      </c>
      <c r="J21323" s="1">
        <v>3093.01204598093</v>
      </c>
      <c r="K21323" s="1">
        <v>0.196</v>
      </c>
      <c r="L21323" s="1">
        <v>0.986</v>
      </c>
      <c r="M21323" s="1">
        <v>0.004</v>
      </c>
    </row>
    <row r="21324">
      <c r="A21324" s="1">
        <v>21322.0</v>
      </c>
      <c r="B21324" s="1">
        <v>1.70023779103292E9</v>
      </c>
      <c r="C21324" s="1">
        <v>38462.0548441475</v>
      </c>
      <c r="D21324" s="1">
        <v>40656.7726322141</v>
      </c>
      <c r="E21324" s="1">
        <v>-187500.022351744</v>
      </c>
      <c r="F21324" s="1">
        <v>14038.2589743446</v>
      </c>
      <c r="G21324" s="1">
        <v>-12018.1753657073</v>
      </c>
      <c r="H21324" s="1">
        <v>29208.3208809281</v>
      </c>
      <c r="I21324" s="1">
        <v>40117.0450588518</v>
      </c>
      <c r="J21324" s="1">
        <v>3087.11118544473</v>
      </c>
      <c r="K21324" s="1">
        <v>0.196</v>
      </c>
      <c r="L21324" s="1">
        <v>0.986</v>
      </c>
      <c r="M21324" s="1">
        <v>0.004</v>
      </c>
    </row>
    <row r="21325">
      <c r="A21325" s="1">
        <v>21323.0</v>
      </c>
      <c r="B21325" s="1">
        <v>1.70023779103684E9</v>
      </c>
      <c r="C21325" s="1">
        <v>38415.5185121916</v>
      </c>
      <c r="D21325" s="1">
        <v>40695.5305570996</v>
      </c>
      <c r="E21325" s="1">
        <v>-187500.022351744</v>
      </c>
      <c r="F21325" s="1">
        <v>14023.1044916039</v>
      </c>
      <c r="G21325" s="1">
        <v>-12006.5301068461</v>
      </c>
      <c r="H21325" s="1">
        <v>29203.4034971479</v>
      </c>
      <c r="I21325" s="1">
        <v>40106.2938697688</v>
      </c>
      <c r="J21325" s="1">
        <v>3068.04514742435</v>
      </c>
      <c r="K21325" s="1">
        <v>0.196</v>
      </c>
      <c r="L21325" s="1">
        <v>0.986</v>
      </c>
      <c r="M21325" s="1">
        <v>0.004</v>
      </c>
    </row>
    <row r="21326">
      <c r="A21326" s="1">
        <v>21324.0</v>
      </c>
      <c r="B21326" s="1">
        <v>1.7002377910409E9</v>
      </c>
      <c r="C21326" s="1">
        <v>38397.2571369716</v>
      </c>
      <c r="D21326" s="1">
        <v>40688.1097779404</v>
      </c>
      <c r="E21326" s="1">
        <v>-187500.022351744</v>
      </c>
      <c r="F21326" s="1">
        <v>14009.3134652749</v>
      </c>
      <c r="G21326" s="1">
        <v>-12002.7526620331</v>
      </c>
      <c r="H21326" s="1">
        <v>29199.7378110573</v>
      </c>
      <c r="I21326" s="1">
        <v>40103.1422738006</v>
      </c>
      <c r="J21326" s="1">
        <v>3066.34641484575</v>
      </c>
      <c r="K21326" s="1">
        <v>0.196</v>
      </c>
      <c r="L21326" s="1">
        <v>0.986</v>
      </c>
      <c r="M21326" s="1">
        <v>0.004</v>
      </c>
    </row>
    <row r="21327">
      <c r="A21327" s="1">
        <v>21325.0</v>
      </c>
      <c r="B21327" s="1">
        <v>1.70023779104582E9</v>
      </c>
      <c r="C21327" s="1">
        <v>38397.0112677826</v>
      </c>
      <c r="D21327" s="1">
        <v>40665.847440463</v>
      </c>
      <c r="E21327" s="1">
        <v>-187500.022351744</v>
      </c>
      <c r="F21327" s="1">
        <v>14009.5816862084</v>
      </c>
      <c r="G21327" s="1">
        <v>-12030.088845502</v>
      </c>
      <c r="H21327" s="1">
        <v>29201.391840147</v>
      </c>
      <c r="I21327" s="1">
        <v>40101.3317824997</v>
      </c>
      <c r="J21327" s="1">
        <v>3073.45426958254</v>
      </c>
      <c r="K21327" s="1">
        <v>0.196</v>
      </c>
      <c r="L21327" s="1">
        <v>0.986</v>
      </c>
      <c r="M21327" s="1">
        <v>0.004</v>
      </c>
    </row>
    <row r="21328">
      <c r="A21328" s="1">
        <v>21326.0</v>
      </c>
      <c r="B21328" s="1">
        <v>1.70023779104986E9</v>
      </c>
      <c r="C21328" s="1">
        <v>38410.0870382889</v>
      </c>
      <c r="D21328" s="1">
        <v>40685.0028854612</v>
      </c>
      <c r="E21328" s="1">
        <v>-187500.022351744</v>
      </c>
      <c r="F21328" s="1">
        <v>13993.8460581119</v>
      </c>
      <c r="G21328" s="1">
        <v>-12021.3716651644</v>
      </c>
      <c r="H21328" s="1">
        <v>29185.8573777505</v>
      </c>
      <c r="I21328" s="1">
        <v>40087.2278317484</v>
      </c>
      <c r="J21328" s="1">
        <v>3061.0714031543</v>
      </c>
      <c r="K21328" s="1">
        <v>0.23</v>
      </c>
      <c r="L21328" s="1">
        <v>0.942</v>
      </c>
      <c r="M21328" s="1">
        <v>-0.014</v>
      </c>
    </row>
    <row r="21329">
      <c r="A21329" s="1">
        <v>21327.0</v>
      </c>
      <c r="B21329" s="1">
        <v>1.70023779105289E9</v>
      </c>
      <c r="C21329" s="1">
        <v>38438.3619950249</v>
      </c>
      <c r="D21329" s="1">
        <v>40697.9668972452</v>
      </c>
      <c r="E21329" s="1">
        <v>-187500.022351744</v>
      </c>
      <c r="F21329" s="1">
        <v>13985.3300434744</v>
      </c>
      <c r="G21329" s="1">
        <v>-11936.8820711233</v>
      </c>
      <c r="H21329" s="1">
        <v>29175.3967613454</v>
      </c>
      <c r="I21329" s="1">
        <v>40093.5980789182</v>
      </c>
      <c r="J21329" s="1">
        <v>3061.47373455449</v>
      </c>
      <c r="K21329" s="1">
        <v>0.23</v>
      </c>
      <c r="L21329" s="1">
        <v>0.942</v>
      </c>
      <c r="M21329" s="1">
        <v>-0.014</v>
      </c>
    </row>
    <row r="21330">
      <c r="A21330" s="1">
        <v>21328.0</v>
      </c>
      <c r="B21330" s="1">
        <v>1.70023779105692E9</v>
      </c>
      <c r="C21330" s="1">
        <v>38448.4873352631</v>
      </c>
      <c r="D21330" s="1">
        <v>40681.2030889038</v>
      </c>
      <c r="E21330" s="1">
        <v>-187500.022351744</v>
      </c>
      <c r="F21330" s="1">
        <v>13993.1084505448</v>
      </c>
      <c r="G21330" s="1">
        <v>-11866.4517243446</v>
      </c>
      <c r="H21330" s="1">
        <v>29200.5424738577</v>
      </c>
      <c r="I21330" s="1">
        <v>40117.1791693185</v>
      </c>
      <c r="J21330" s="1">
        <v>3099.51640361743</v>
      </c>
      <c r="K21330" s="1">
        <v>0.23</v>
      </c>
      <c r="L21330" s="1">
        <v>0.942</v>
      </c>
      <c r="M21330" s="1">
        <v>-0.014</v>
      </c>
    </row>
    <row r="21331">
      <c r="A21331" s="1">
        <v>21329.0</v>
      </c>
      <c r="B21331" s="1">
        <v>1.70023779106091E9</v>
      </c>
      <c r="C21331" s="1">
        <v>38459.9984836576</v>
      </c>
      <c r="D21331" s="1">
        <v>40657.3314258255</v>
      </c>
      <c r="E21331" s="1">
        <v>-187500.022351744</v>
      </c>
      <c r="F21331" s="1">
        <v>13990.7168138881</v>
      </c>
      <c r="G21331" s="1">
        <v>-11897.3194834374</v>
      </c>
      <c r="H21331" s="1">
        <v>29216.2557502097</v>
      </c>
      <c r="I21331" s="1">
        <v>40119.2802332973</v>
      </c>
      <c r="J21331" s="1">
        <v>3123.41041844015</v>
      </c>
      <c r="K21331" s="1">
        <v>0.23</v>
      </c>
      <c r="L21331" s="1">
        <v>0.942</v>
      </c>
      <c r="M21331" s="1">
        <v>-0.014</v>
      </c>
    </row>
    <row r="21332">
      <c r="A21332" s="1">
        <v>21330.0</v>
      </c>
      <c r="B21332" s="1">
        <v>1.70023779107787E9</v>
      </c>
      <c r="C21332" s="1">
        <v>38502.9808882452</v>
      </c>
      <c r="D21332" s="1">
        <v>40633.2138935582</v>
      </c>
      <c r="E21332" s="1">
        <v>-187500.022351744</v>
      </c>
      <c r="F21332" s="1">
        <v>13978.2445404821</v>
      </c>
      <c r="G21332" s="1">
        <v>-11977.2046181207</v>
      </c>
      <c r="H21332" s="1">
        <v>29215.384032176</v>
      </c>
      <c r="I21332" s="1">
        <v>40091.3405527282</v>
      </c>
      <c r="J21332" s="1">
        <v>3109.01589501093</v>
      </c>
      <c r="K21332" s="1">
        <v>0.23</v>
      </c>
      <c r="L21332" s="1">
        <v>0.942</v>
      </c>
      <c r="M21332" s="1">
        <v>-0.014</v>
      </c>
    </row>
    <row r="21333">
      <c r="A21333" s="1">
        <v>21331.0</v>
      </c>
      <c r="B21333" s="1">
        <v>1.70023779108197E9</v>
      </c>
      <c r="C21333" s="1">
        <v>38475.7117600097</v>
      </c>
      <c r="D21333" s="1">
        <v>40640.4782105062</v>
      </c>
      <c r="E21333" s="1">
        <v>-187500.022351744</v>
      </c>
      <c r="F21333" s="1">
        <v>13974.8917788138</v>
      </c>
      <c r="G21333" s="1">
        <v>-12000.6292463099</v>
      </c>
      <c r="H21333" s="1">
        <v>29219.6532153669</v>
      </c>
      <c r="I21333" s="1">
        <v>40074.44263392</v>
      </c>
      <c r="J21333" s="1">
        <v>3101.48335712949</v>
      </c>
      <c r="K21333" s="1">
        <v>0.23</v>
      </c>
      <c r="L21333" s="1">
        <v>0.942</v>
      </c>
      <c r="M21333" s="1">
        <v>-0.014</v>
      </c>
    </row>
    <row r="21334">
      <c r="A21334" s="1">
        <v>21332.0</v>
      </c>
      <c r="B21334" s="1">
        <v>1.70023779108598E9</v>
      </c>
      <c r="C21334" s="1">
        <v>38492.3414578844</v>
      </c>
      <c r="D21334" s="1">
        <v>40602.2343757431</v>
      </c>
      <c r="E21334" s="1">
        <v>-187500.022351744</v>
      </c>
      <c r="F21334" s="1">
        <v>13963.7159065861</v>
      </c>
      <c r="G21334" s="1">
        <v>-11970.8567226954</v>
      </c>
      <c r="H21334" s="1">
        <v>29209.0361367507</v>
      </c>
      <c r="I21334" s="1">
        <v>40061.4562703915</v>
      </c>
      <c r="J21334" s="1">
        <v>3092.05092096935</v>
      </c>
      <c r="K21334" s="1">
        <v>0.23</v>
      </c>
      <c r="L21334" s="1">
        <v>0.942</v>
      </c>
      <c r="M21334" s="1">
        <v>-0.014</v>
      </c>
    </row>
    <row r="21335">
      <c r="A21335" s="1">
        <v>21333.0</v>
      </c>
      <c r="B21335" s="1">
        <v>1.70023779108993E9</v>
      </c>
      <c r="C21335" s="1">
        <v>38457.2715708341</v>
      </c>
      <c r="D21335" s="1">
        <v>40602.323782721</v>
      </c>
      <c r="E21335" s="1">
        <v>-187500.022351744</v>
      </c>
      <c r="F21335" s="1">
        <v>13931.4846910816</v>
      </c>
      <c r="G21335" s="1">
        <v>-12038.2248804837</v>
      </c>
      <c r="H21335" s="1">
        <v>29200.363659902</v>
      </c>
      <c r="I21335" s="1">
        <v>40025.7828862408</v>
      </c>
      <c r="J21335" s="1">
        <v>3067.57576079079</v>
      </c>
      <c r="K21335" s="1">
        <v>0.236</v>
      </c>
      <c r="L21335" s="1">
        <v>0.956</v>
      </c>
      <c r="M21335" s="1">
        <v>-0.042</v>
      </c>
    </row>
    <row r="21336">
      <c r="A21336" s="1">
        <v>21334.0</v>
      </c>
      <c r="B21336" s="1">
        <v>1.70023779109493E9</v>
      </c>
      <c r="C21336" s="1">
        <v>38489.0557514495</v>
      </c>
      <c r="D21336" s="1">
        <v>40592.4219599273</v>
      </c>
      <c r="E21336" s="1">
        <v>-187500.022351744</v>
      </c>
      <c r="F21336" s="1">
        <v>13914.0726821509</v>
      </c>
      <c r="G21336" s="1">
        <v>-12126.4248641043</v>
      </c>
      <c r="H21336" s="1">
        <v>29205.1692849599</v>
      </c>
      <c r="I21336" s="1">
        <v>40004.4593220304</v>
      </c>
      <c r="J21336" s="1">
        <v>3059.08209789778</v>
      </c>
      <c r="K21336" s="1">
        <v>0.236</v>
      </c>
      <c r="L21336" s="1">
        <v>0.956</v>
      </c>
      <c r="M21336" s="1">
        <v>-0.042</v>
      </c>
    </row>
    <row r="21337">
      <c r="A21337" s="1">
        <v>21335.0</v>
      </c>
      <c r="B21337" s="1">
        <v>1.70023779109902E9</v>
      </c>
      <c r="C21337" s="1">
        <v>38505.7525045576</v>
      </c>
      <c r="D21337" s="1">
        <v>40559.1625641778</v>
      </c>
      <c r="E21337" s="1">
        <v>-187500.022351744</v>
      </c>
      <c r="F21337" s="1">
        <v>13915.6373042627</v>
      </c>
      <c r="G21337" s="1">
        <v>-12125.5307943261</v>
      </c>
      <c r="H21337" s="1">
        <v>29211.7183460853</v>
      </c>
      <c r="I21337" s="1">
        <v>40003.1405691076</v>
      </c>
      <c r="J21337" s="1">
        <v>3052.82360945029</v>
      </c>
      <c r="K21337" s="1">
        <v>0.236</v>
      </c>
      <c r="L21337" s="1">
        <v>0.956</v>
      </c>
      <c r="M21337" s="1">
        <v>-0.042</v>
      </c>
    </row>
    <row r="21338">
      <c r="A21338" s="1">
        <v>21336.0</v>
      </c>
      <c r="B21338" s="1">
        <v>1.70023779110292E9</v>
      </c>
      <c r="C21338" s="1">
        <v>38528.9312635578</v>
      </c>
      <c r="D21338" s="1">
        <v>40582.9224685338</v>
      </c>
      <c r="E21338" s="1">
        <v>-187500.022351744</v>
      </c>
      <c r="F21338" s="1">
        <v>13924.533298556</v>
      </c>
      <c r="G21338" s="1">
        <v>-12098.7534044687</v>
      </c>
      <c r="H21338" s="1">
        <v>29218.2227037218</v>
      </c>
      <c r="I21338" s="1">
        <v>40007.9685459099</v>
      </c>
      <c r="J21338" s="1">
        <v>3046.09573436924</v>
      </c>
      <c r="K21338" s="1">
        <v>0.236</v>
      </c>
      <c r="L21338" s="1">
        <v>0.956</v>
      </c>
      <c r="M21338" s="1">
        <v>-0.042</v>
      </c>
    </row>
    <row r="21339">
      <c r="A21339" s="1">
        <v>21337.0</v>
      </c>
      <c r="B21339" s="1">
        <v>1.70023779110597E9</v>
      </c>
      <c r="C21339" s="1">
        <v>38531.836990337</v>
      </c>
      <c r="D21339" s="1">
        <v>40577.9380295202</v>
      </c>
      <c r="E21339" s="1">
        <v>-187500.022351744</v>
      </c>
      <c r="F21339" s="1">
        <v>13945.9239179997</v>
      </c>
      <c r="G21339" s="1">
        <v>-12093.8583724329</v>
      </c>
      <c r="H21339" s="1">
        <v>29229.9126660719</v>
      </c>
      <c r="I21339" s="1">
        <v>40019.5914530267</v>
      </c>
      <c r="J21339" s="1">
        <v>3054.90232168463</v>
      </c>
      <c r="K21339" s="1">
        <v>0.236</v>
      </c>
      <c r="L21339" s="1">
        <v>0.956</v>
      </c>
      <c r="M21339" s="1">
        <v>-0.042</v>
      </c>
    </row>
    <row r="21340">
      <c r="A21340" s="1">
        <v>21338.0</v>
      </c>
      <c r="B21340" s="1">
        <v>1.70023779110998E9</v>
      </c>
      <c r="C21340" s="1">
        <v>38521.7116500987</v>
      </c>
      <c r="D21340" s="1">
        <v>40609.0069543131</v>
      </c>
      <c r="E21340" s="1">
        <v>-187500.022351744</v>
      </c>
      <c r="F21340" s="1">
        <v>13959.8043513064</v>
      </c>
      <c r="G21340" s="1">
        <v>-12051.6582789013</v>
      </c>
      <c r="H21340" s="1">
        <v>29216.367508932</v>
      </c>
      <c r="I21340" s="1">
        <v>40035.4388398455</v>
      </c>
      <c r="J21340" s="1">
        <v>3058.61271126421</v>
      </c>
      <c r="K21340" s="1">
        <v>0.236</v>
      </c>
      <c r="L21340" s="1">
        <v>0.956</v>
      </c>
      <c r="M21340" s="1">
        <v>-0.042</v>
      </c>
    </row>
    <row r="21341">
      <c r="A21341" s="1">
        <v>21339.0</v>
      </c>
      <c r="B21341" s="1">
        <v>1.70023779111294E9</v>
      </c>
      <c r="C21341" s="1">
        <v>38572.7630344346</v>
      </c>
      <c r="D21341" s="1">
        <v>40636.3207860375</v>
      </c>
      <c r="E21341" s="1">
        <v>-187500.022351744</v>
      </c>
      <c r="F21341" s="1">
        <v>14000.0151395815</v>
      </c>
      <c r="G21341" s="1">
        <v>-12015.4931563726</v>
      </c>
      <c r="H21341" s="1">
        <v>29215.2722734537</v>
      </c>
      <c r="I21341" s="1">
        <v>40056.8294592892</v>
      </c>
      <c r="J21341" s="1">
        <v>3056.91397868561</v>
      </c>
      <c r="K21341" s="1">
        <v>0.236</v>
      </c>
      <c r="L21341" s="1">
        <v>0.956</v>
      </c>
      <c r="M21341" s="1">
        <v>-0.042</v>
      </c>
    </row>
    <row r="21342">
      <c r="A21342" s="1">
        <v>21340.0</v>
      </c>
      <c r="B21342" s="1">
        <v>1.70023779111699E9</v>
      </c>
      <c r="C21342" s="1">
        <v>38585.3023630741</v>
      </c>
      <c r="D21342" s="1">
        <v>40645.5520564975</v>
      </c>
      <c r="E21342" s="1">
        <v>-187500.022351744</v>
      </c>
      <c r="F21342" s="1">
        <v>14060.7448292666</v>
      </c>
      <c r="G21342" s="1">
        <v>-11888.267026933</v>
      </c>
      <c r="H21342" s="1">
        <v>29236.8417068531</v>
      </c>
      <c r="I21342" s="1">
        <v>40128.2879863128</v>
      </c>
      <c r="J21342" s="1">
        <v>3094.1296332037</v>
      </c>
      <c r="K21342" s="1">
        <v>0.236</v>
      </c>
      <c r="L21342" s="1">
        <v>0.956</v>
      </c>
      <c r="M21342" s="1">
        <v>-0.042</v>
      </c>
    </row>
    <row r="21343">
      <c r="A21343" s="1">
        <v>21341.0</v>
      </c>
      <c r="B21343" s="1">
        <v>1.70023779112095E9</v>
      </c>
      <c r="C21343" s="1">
        <v>38535.4803246832</v>
      </c>
      <c r="D21343" s="1">
        <v>40617.0759340615</v>
      </c>
      <c r="E21343" s="1">
        <v>-187500.022351744</v>
      </c>
      <c r="F21343" s="1">
        <v>14080.5037713651</v>
      </c>
      <c r="G21343" s="1">
        <v>-11839.4955205315</v>
      </c>
      <c r="H21343" s="1">
        <v>29223.5871223911</v>
      </c>
      <c r="I21343" s="1">
        <v>40169.9292862331</v>
      </c>
      <c r="J21343" s="1">
        <v>3113.82152006882</v>
      </c>
      <c r="K21343" s="1">
        <v>0.236</v>
      </c>
      <c r="L21343" s="1">
        <v>0.956</v>
      </c>
      <c r="M21343" s="1">
        <v>-0.042</v>
      </c>
    </row>
    <row r="21344">
      <c r="A21344" s="1">
        <v>21342.0</v>
      </c>
      <c r="B21344" s="1">
        <v>1.70023779112494E9</v>
      </c>
      <c r="C21344" s="1">
        <v>38513.1285802279</v>
      </c>
      <c r="D21344" s="1">
        <v>40676.6880365238</v>
      </c>
      <c r="E21344" s="1">
        <v>-187500.022351744</v>
      </c>
      <c r="F21344" s="1">
        <v>14090.2938354365</v>
      </c>
      <c r="G21344" s="1">
        <v>-11884.5119338645</v>
      </c>
      <c r="H21344" s="1">
        <v>29212.5677123746</v>
      </c>
      <c r="I21344" s="1">
        <v>40191.0963882322</v>
      </c>
      <c r="J21344" s="1">
        <v>3111.80986306784</v>
      </c>
      <c r="K21344" s="1">
        <v>0.236</v>
      </c>
      <c r="L21344" s="1">
        <v>0.956</v>
      </c>
      <c r="M21344" s="1">
        <v>-0.042</v>
      </c>
    </row>
    <row r="21345">
      <c r="A21345" s="1">
        <v>21343.0</v>
      </c>
      <c r="B21345" s="1">
        <v>1.7002377911301E9</v>
      </c>
      <c r="C21345" s="1">
        <v>38483.3560566134</v>
      </c>
      <c r="D21345" s="1">
        <v>40647.049623376</v>
      </c>
      <c r="E21345" s="1">
        <v>-187500.022351744</v>
      </c>
      <c r="F21345" s="1">
        <v>14119.1946410172</v>
      </c>
      <c r="G21345" s="1">
        <v>-11888.8705240333</v>
      </c>
      <c r="H21345" s="1">
        <v>29206.2645204382</v>
      </c>
      <c r="I21345" s="1">
        <v>40212.7105251205</v>
      </c>
      <c r="J21345" s="1">
        <v>3107.76419732143</v>
      </c>
      <c r="K21345" s="1">
        <v>0.2</v>
      </c>
      <c r="L21345" s="1">
        <v>0.936</v>
      </c>
      <c r="M21345" s="1">
        <v>-0.094</v>
      </c>
    </row>
    <row r="21346">
      <c r="A21346" s="1">
        <v>21344.0</v>
      </c>
      <c r="B21346" s="1">
        <v>1.7002377911331E9</v>
      </c>
      <c r="C21346" s="1">
        <v>38530.3617752029</v>
      </c>
      <c r="D21346" s="1">
        <v>40634.5997017144</v>
      </c>
      <c r="E21346" s="1">
        <v>-187500.022351744</v>
      </c>
      <c r="F21346" s="1">
        <v>14136.3831325034</v>
      </c>
      <c r="G21346" s="1">
        <v>-11848.1232938913</v>
      </c>
      <c r="H21346" s="1">
        <v>29178.2130811468</v>
      </c>
      <c r="I21346" s="1">
        <v>40230.3907549847</v>
      </c>
      <c r="J21346" s="1">
        <v>3091.78270003589</v>
      </c>
      <c r="K21346" s="1">
        <v>0.2</v>
      </c>
      <c r="L21346" s="1">
        <v>0.936</v>
      </c>
      <c r="M21346" s="1">
        <v>-0.094</v>
      </c>
    </row>
    <row r="21347">
      <c r="A21347" s="1">
        <v>21345.0</v>
      </c>
      <c r="B21347" s="1">
        <v>1.70023779113601E9</v>
      </c>
      <c r="C21347" s="1">
        <v>38509.0158592481</v>
      </c>
      <c r="D21347" s="1">
        <v>40653.0175391456</v>
      </c>
      <c r="E21347" s="1">
        <v>-187500.022351744</v>
      </c>
      <c r="F21347" s="1">
        <v>14136.1596150588</v>
      </c>
      <c r="G21347" s="1">
        <v>-11829.4372355267</v>
      </c>
      <c r="H21347" s="1">
        <v>29151.122766867</v>
      </c>
      <c r="I21347" s="1">
        <v>40232.9835573415</v>
      </c>
      <c r="J21347" s="1">
        <v>3073.70013877155</v>
      </c>
      <c r="K21347" s="1">
        <v>0.2</v>
      </c>
      <c r="L21347" s="1">
        <v>0.936</v>
      </c>
      <c r="M21347" s="1">
        <v>-0.094</v>
      </c>
    </row>
    <row r="21348">
      <c r="A21348" s="1">
        <v>21346.0</v>
      </c>
      <c r="B21348" s="1">
        <v>1.70023779114099E9</v>
      </c>
      <c r="C21348" s="1">
        <v>38488.7651787716</v>
      </c>
      <c r="D21348" s="1">
        <v>40652.7493182121</v>
      </c>
      <c r="E21348" s="1">
        <v>-187500.022351744</v>
      </c>
      <c r="F21348" s="1">
        <v>14131.4657487232</v>
      </c>
      <c r="G21348" s="1">
        <v>-11866.9434627227</v>
      </c>
      <c r="H21348" s="1">
        <v>29144.6184092305</v>
      </c>
      <c r="I21348" s="1">
        <v>40237.8562376327</v>
      </c>
      <c r="J21348" s="1">
        <v>3064.33475784477</v>
      </c>
      <c r="K21348" s="1">
        <v>0.2</v>
      </c>
      <c r="L21348" s="1">
        <v>0.936</v>
      </c>
      <c r="M21348" s="1">
        <v>-0.094</v>
      </c>
    </row>
    <row r="21349">
      <c r="A21349" s="1">
        <v>21347.0</v>
      </c>
      <c r="B21349" s="1">
        <v>1.70023779114505E9</v>
      </c>
      <c r="C21349" s="1">
        <v>38487.8264055045</v>
      </c>
      <c r="D21349" s="1">
        <v>40630.7328499237</v>
      </c>
      <c r="E21349" s="1">
        <v>-187500.022351744</v>
      </c>
      <c r="F21349" s="1">
        <v>14134.1256063134</v>
      </c>
      <c r="G21349" s="1">
        <v>-11890.3233874229</v>
      </c>
      <c r="H21349" s="1">
        <v>29135.5212492372</v>
      </c>
      <c r="I21349" s="1">
        <v>40253.4577552625</v>
      </c>
      <c r="J21349" s="1">
        <v>3063.79831597784</v>
      </c>
      <c r="K21349" s="1">
        <v>0.2</v>
      </c>
      <c r="L21349" s="1">
        <v>0.936</v>
      </c>
      <c r="M21349" s="1">
        <v>-0.094</v>
      </c>
    </row>
    <row r="21350">
      <c r="A21350" s="1">
        <v>21348.0</v>
      </c>
      <c r="B21350" s="1">
        <v>1.70023779114904E9</v>
      </c>
      <c r="C21350" s="1">
        <v>38499.7175335547</v>
      </c>
      <c r="D21350" s="1">
        <v>40706.7734845606</v>
      </c>
      <c r="E21350" s="1">
        <v>-187500.022351744</v>
      </c>
      <c r="F21350" s="1">
        <v>14170.1789701198</v>
      </c>
      <c r="G21350" s="1">
        <v>-11856.3040323619</v>
      </c>
      <c r="H21350" s="1">
        <v>29146.4736040203</v>
      </c>
      <c r="I21350" s="1">
        <v>40282.8726509657</v>
      </c>
      <c r="J21350" s="1">
        <v>3080.36095861923</v>
      </c>
      <c r="K21350" s="1">
        <v>0.2</v>
      </c>
      <c r="L21350" s="1">
        <v>0.936</v>
      </c>
      <c r="M21350" s="1">
        <v>-0.094</v>
      </c>
    </row>
    <row r="21351">
      <c r="A21351" s="1">
        <v>21349.0</v>
      </c>
      <c r="B21351" s="1">
        <v>1.70023779115309E9</v>
      </c>
      <c r="C21351" s="1">
        <v>38509.4628941372</v>
      </c>
      <c r="D21351" s="1">
        <v>40719.3128132001</v>
      </c>
      <c r="E21351" s="1">
        <v>-187500.022351744</v>
      </c>
      <c r="F21351" s="1">
        <v>14176.9515486897</v>
      </c>
      <c r="G21351" s="1">
        <v>-11819.7589301775</v>
      </c>
      <c r="H21351" s="1">
        <v>29141.2432958177</v>
      </c>
      <c r="I21351" s="1">
        <v>40299.0329622069</v>
      </c>
      <c r="J21351" s="1">
        <v>3088.74286278997</v>
      </c>
      <c r="K21351" s="1">
        <v>0.2</v>
      </c>
      <c r="L21351" s="1">
        <v>0.936</v>
      </c>
      <c r="M21351" s="1">
        <v>-0.094</v>
      </c>
    </row>
    <row r="21352">
      <c r="A21352" s="1">
        <v>21350.0</v>
      </c>
      <c r="B21352" s="1">
        <v>1.70023779115715E9</v>
      </c>
      <c r="C21352" s="1">
        <v>38492.9002514958</v>
      </c>
      <c r="D21352" s="1">
        <v>40672.7541294996</v>
      </c>
      <c r="E21352" s="1">
        <v>-187500.022351744</v>
      </c>
      <c r="F21352" s="1">
        <v>14145.0332576076</v>
      </c>
      <c r="G21352" s="1">
        <v>-11882.5673320969</v>
      </c>
      <c r="H21352" s="1">
        <v>29130.6485689459</v>
      </c>
      <c r="I21352" s="1">
        <v>40294.0708749378</v>
      </c>
      <c r="J21352" s="1">
        <v>3085.01012146593</v>
      </c>
      <c r="K21352" s="1">
        <v>0.2</v>
      </c>
      <c r="L21352" s="1">
        <v>0.936</v>
      </c>
      <c r="M21352" s="1">
        <v>-0.094</v>
      </c>
    </row>
    <row r="21353">
      <c r="A21353" s="1">
        <v>21351.0</v>
      </c>
      <c r="B21353" s="1">
        <v>1.70023779116112E9</v>
      </c>
      <c r="C21353" s="1">
        <v>38460.1549458688</v>
      </c>
      <c r="D21353" s="1">
        <v>40702.325487414</v>
      </c>
      <c r="E21353" s="1">
        <v>-187500.022351744</v>
      </c>
      <c r="F21353" s="1">
        <v>14129.7446644001</v>
      </c>
      <c r="G21353" s="1">
        <v>-11919.291248237</v>
      </c>
      <c r="H21353" s="1">
        <v>29136.7952986711</v>
      </c>
      <c r="I21353" s="1">
        <v>40296.9542499726</v>
      </c>
      <c r="J21353" s="1">
        <v>3096.45421462705</v>
      </c>
      <c r="K21353" s="1">
        <v>0.2</v>
      </c>
      <c r="L21353" s="1">
        <v>0.936</v>
      </c>
      <c r="M21353" s="1">
        <v>-0.094</v>
      </c>
    </row>
    <row r="21354">
      <c r="A21354" s="1">
        <v>21352.0</v>
      </c>
      <c r="B21354" s="1">
        <v>1.7002377911641E9</v>
      </c>
      <c r="C21354" s="1">
        <v>38468.2239256172</v>
      </c>
      <c r="D21354" s="1">
        <v>40761.334092776</v>
      </c>
      <c r="E21354" s="1">
        <v>-187500.022351744</v>
      </c>
      <c r="F21354" s="1">
        <v>14135.1761383028</v>
      </c>
      <c r="G21354" s="1">
        <v>-11898.3700154268</v>
      </c>
      <c r="H21354" s="1">
        <v>29145.87010692</v>
      </c>
      <c r="I21354" s="1">
        <v>40299.7929215184</v>
      </c>
      <c r="J21354" s="1">
        <v>3109.10530198875</v>
      </c>
      <c r="K21354" s="1">
        <v>0.2</v>
      </c>
      <c r="L21354" s="1">
        <v>0.936</v>
      </c>
      <c r="M21354" s="1">
        <v>-0.094</v>
      </c>
    </row>
    <row r="21355">
      <c r="A21355" s="1">
        <v>21353.0</v>
      </c>
      <c r="B21355" s="1">
        <v>1.70023779116912E9</v>
      </c>
      <c r="C21355" s="1">
        <v>38446.7662509401</v>
      </c>
      <c r="D21355" s="1">
        <v>40826.5341313522</v>
      </c>
      <c r="E21355" s="1">
        <v>-187500.022351744</v>
      </c>
      <c r="F21355" s="1">
        <v>14124.4249492198</v>
      </c>
      <c r="G21355" s="1">
        <v>-11870.3856313688</v>
      </c>
      <c r="H21355" s="1">
        <v>29151.122766867</v>
      </c>
      <c r="I21355" s="1">
        <v>40298.2059476621</v>
      </c>
      <c r="J21355" s="1">
        <v>3112.83804331279</v>
      </c>
      <c r="K21355" s="1">
        <v>0.138</v>
      </c>
      <c r="L21355" s="1">
        <v>1.014</v>
      </c>
      <c r="M21355" s="1">
        <v>-0.134</v>
      </c>
    </row>
    <row r="21356">
      <c r="A21356" s="1">
        <v>21354.0</v>
      </c>
      <c r="B21356" s="1">
        <v>1.70023779117312E9</v>
      </c>
      <c r="C21356" s="1">
        <v>38426.2249977856</v>
      </c>
      <c r="D21356" s="1">
        <v>40820.2309394158</v>
      </c>
      <c r="E21356" s="1">
        <v>-187500.022351744</v>
      </c>
      <c r="F21356" s="1">
        <v>14100.6426931193</v>
      </c>
      <c r="G21356" s="1">
        <v>-11908.540059154</v>
      </c>
      <c r="H21356" s="1">
        <v>29153.7379209682</v>
      </c>
      <c r="I21356" s="1">
        <v>40287.7676830014</v>
      </c>
      <c r="J21356" s="1">
        <v>3109.55233687786</v>
      </c>
      <c r="K21356" s="1">
        <v>0.138</v>
      </c>
      <c r="L21356" s="1">
        <v>1.014</v>
      </c>
      <c r="M21356" s="1">
        <v>-0.134</v>
      </c>
    </row>
    <row r="21357">
      <c r="A21357" s="1">
        <v>21355.0</v>
      </c>
      <c r="B21357" s="1">
        <v>1.70023779117716E9</v>
      </c>
      <c r="C21357" s="1">
        <v>38447.548561996</v>
      </c>
      <c r="D21357" s="1">
        <v>40860.9781695578</v>
      </c>
      <c r="E21357" s="1">
        <v>-187500.022351744</v>
      </c>
      <c r="F21357" s="1">
        <v>14079.1179632089</v>
      </c>
      <c r="G21357" s="1">
        <v>-11942.6264694483</v>
      </c>
      <c r="H21357" s="1">
        <v>29155.6825227358</v>
      </c>
      <c r="I21357" s="1">
        <v>40274.8036712174</v>
      </c>
      <c r="J21357" s="1">
        <v>3099.73992106198</v>
      </c>
      <c r="K21357" s="1">
        <v>0.138</v>
      </c>
      <c r="L21357" s="1">
        <v>1.014</v>
      </c>
      <c r="M21357" s="1">
        <v>-0.134</v>
      </c>
    </row>
    <row r="21358">
      <c r="A21358" s="1">
        <v>21356.0</v>
      </c>
      <c r="B21358" s="1">
        <v>1.70023779118119E9</v>
      </c>
      <c r="C21358" s="1">
        <v>38457.2045156007</v>
      </c>
      <c r="D21358" s="1">
        <v>40854.7196811103</v>
      </c>
      <c r="E21358" s="1">
        <v>-187500.022351744</v>
      </c>
      <c r="F21358" s="1">
        <v>14053.9498989522</v>
      </c>
      <c r="G21358" s="1">
        <v>-11933.0822745659</v>
      </c>
      <c r="H21358" s="1">
        <v>29146.0712726201</v>
      </c>
      <c r="I21358" s="1">
        <v>40268.1652031141</v>
      </c>
      <c r="J21358" s="1">
        <v>3093.68259831459</v>
      </c>
      <c r="K21358" s="1">
        <v>0.138</v>
      </c>
      <c r="L21358" s="1">
        <v>1.014</v>
      </c>
      <c r="M21358" s="1">
        <v>-0.134</v>
      </c>
    </row>
    <row r="21359">
      <c r="A21359" s="1">
        <v>21357.0</v>
      </c>
      <c r="B21359" s="1">
        <v>1.7002377911862E9</v>
      </c>
      <c r="C21359" s="1">
        <v>38423.1181053064</v>
      </c>
      <c r="D21359" s="1">
        <v>40844.7284513388</v>
      </c>
      <c r="E21359" s="1">
        <v>-187500.022351744</v>
      </c>
      <c r="F21359" s="1">
        <v>14023.059788115</v>
      </c>
      <c r="G21359" s="1">
        <v>-11900.29226545</v>
      </c>
      <c r="H21359" s="1">
        <v>29124.5018392207</v>
      </c>
      <c r="I21359" s="1">
        <v>40252.2284093175</v>
      </c>
      <c r="J21359" s="1">
        <v>3074.81772599431</v>
      </c>
      <c r="K21359" s="1">
        <v>0.138</v>
      </c>
      <c r="L21359" s="1">
        <v>1.014</v>
      </c>
      <c r="M21359" s="1">
        <v>-0.134</v>
      </c>
    </row>
    <row r="21360">
      <c r="A21360" s="1">
        <v>21358.0</v>
      </c>
      <c r="B21360" s="1">
        <v>1.70023779118917E9</v>
      </c>
      <c r="C21360" s="1">
        <v>38466.1452133828</v>
      </c>
      <c r="D21360" s="1">
        <v>40848.3047304516</v>
      </c>
      <c r="E21360" s="1">
        <v>-187500.022351744</v>
      </c>
      <c r="F21360" s="1">
        <v>13990.02390981</v>
      </c>
      <c r="G21360" s="1">
        <v>-11936.2338705341</v>
      </c>
      <c r="H21360" s="1">
        <v>29114.5553129381</v>
      </c>
      <c r="I21360" s="1">
        <v>40221.9194438361</v>
      </c>
      <c r="J21360" s="1">
        <v>3050.25315883793</v>
      </c>
      <c r="K21360" s="1">
        <v>0.138</v>
      </c>
      <c r="L21360" s="1">
        <v>1.014</v>
      </c>
      <c r="M21360" s="1">
        <v>-0.134</v>
      </c>
    </row>
    <row r="21361">
      <c r="A21361" s="1">
        <v>21359.0</v>
      </c>
      <c r="B21361" s="1">
        <v>1.70023779119209E9</v>
      </c>
      <c r="C21361" s="1">
        <v>38451.1695445978</v>
      </c>
      <c r="D21361" s="1">
        <v>40883.7322454133</v>
      </c>
      <c r="E21361" s="1">
        <v>-187500.022351744</v>
      </c>
      <c r="F21361" s="1">
        <v>13966.9122060432</v>
      </c>
      <c r="G21361" s="1">
        <v>-11986.1006124139</v>
      </c>
      <c r="H21361" s="1">
        <v>29123.6301211869</v>
      </c>
      <c r="I21361" s="1">
        <v>40210.1847779971</v>
      </c>
      <c r="J21361" s="1">
        <v>3041.04424012234</v>
      </c>
      <c r="K21361" s="1">
        <v>0.138</v>
      </c>
      <c r="L21361" s="1">
        <v>1.014</v>
      </c>
      <c r="M21361" s="1">
        <v>-0.134</v>
      </c>
    </row>
    <row r="21362">
      <c r="A21362" s="1">
        <v>21360.0</v>
      </c>
      <c r="B21362" s="1">
        <v>1.70023779119606E9</v>
      </c>
      <c r="C21362" s="1">
        <v>38444.7098904502</v>
      </c>
      <c r="D21362" s="1">
        <v>40824.8801022625</v>
      </c>
      <c r="E21362" s="1">
        <v>-187500.022351744</v>
      </c>
      <c r="F21362" s="1">
        <v>13976.3446422034</v>
      </c>
      <c r="G21362" s="1">
        <v>-11965.8275801929</v>
      </c>
      <c r="H21362" s="1">
        <v>29145.624237731</v>
      </c>
      <c r="I21362" s="1">
        <v>40228.3343944948</v>
      </c>
      <c r="J21362" s="1">
        <v>3071.86729572621</v>
      </c>
      <c r="K21362" s="1">
        <v>0.138</v>
      </c>
      <c r="L21362" s="1">
        <v>1.014</v>
      </c>
      <c r="M21362" s="1">
        <v>-0.134</v>
      </c>
    </row>
    <row r="21363">
      <c r="A21363" s="1">
        <v>21361.0</v>
      </c>
      <c r="B21363" s="1">
        <v>1.70023779120111E9</v>
      </c>
      <c r="C21363" s="1">
        <v>38476.1811466433</v>
      </c>
      <c r="D21363" s="1">
        <v>40822.1531894389</v>
      </c>
      <c r="E21363" s="1">
        <v>-187500.022351744</v>
      </c>
      <c r="F21363" s="1">
        <v>13997.9140756027</v>
      </c>
      <c r="G21363" s="1">
        <v>-11910.059977777</v>
      </c>
      <c r="H21363" s="1">
        <v>29172.8933659664</v>
      </c>
      <c r="I21363" s="1">
        <v>40248.2497988045</v>
      </c>
      <c r="J21363" s="1">
        <v>3110.44640665607</v>
      </c>
      <c r="K21363" s="1">
        <v>0.138</v>
      </c>
      <c r="L21363" s="1">
        <v>1.014</v>
      </c>
      <c r="M21363" s="1">
        <v>-0.134</v>
      </c>
    </row>
    <row r="21364">
      <c r="A21364" s="1">
        <v>21362.0</v>
      </c>
      <c r="B21364" s="1">
        <v>1.70023779120517E9</v>
      </c>
      <c r="C21364" s="1">
        <v>38485.1441961698</v>
      </c>
      <c r="D21364" s="1">
        <v>40819.8956632489</v>
      </c>
      <c r="E21364" s="1">
        <v>-187500.022351744</v>
      </c>
      <c r="F21364" s="1">
        <v>14004.7090059171</v>
      </c>
      <c r="G21364" s="1">
        <v>-11896.1348409813</v>
      </c>
      <c r="H21364" s="1">
        <v>29201.1236192135</v>
      </c>
      <c r="I21364" s="1">
        <v>40260.8785344217</v>
      </c>
      <c r="J21364" s="1">
        <v>3138.81077036986</v>
      </c>
      <c r="K21364" s="1">
        <v>0.138</v>
      </c>
      <c r="L21364" s="1">
        <v>1.014</v>
      </c>
      <c r="M21364" s="1">
        <v>-0.134</v>
      </c>
    </row>
    <row r="21365">
      <c r="A21365" s="1">
        <v>21363.0</v>
      </c>
      <c r="B21365" s="1">
        <v>1.70023779120913E9</v>
      </c>
      <c r="C21365" s="1">
        <v>38468.0004081726</v>
      </c>
      <c r="D21365" s="1">
        <v>40764.9327236333</v>
      </c>
      <c r="E21365" s="1">
        <v>-187500.022351744</v>
      </c>
      <c r="F21365" s="1">
        <v>13986.1794097637</v>
      </c>
      <c r="G21365" s="1">
        <v>-11927.9637250857</v>
      </c>
      <c r="H21365" s="1">
        <v>29198.2849476677</v>
      </c>
      <c r="I21365" s="1">
        <v>40261.8173076888</v>
      </c>
      <c r="J21365" s="1">
        <v>3151.57361645384</v>
      </c>
      <c r="K21365" s="1">
        <v>0.086</v>
      </c>
      <c r="L21365" s="1">
        <v>1.108</v>
      </c>
      <c r="M21365" s="1">
        <v>-0.142</v>
      </c>
    </row>
    <row r="21366">
      <c r="A21366" s="1">
        <v>21364.0</v>
      </c>
      <c r="B21366" s="1">
        <v>1.70023779121308E9</v>
      </c>
      <c r="C21366" s="1">
        <v>38467.0839866499</v>
      </c>
      <c r="D21366" s="1">
        <v>40780.1989650963</v>
      </c>
      <c r="E21366" s="1">
        <v>-187500.022351744</v>
      </c>
      <c r="F21366" s="1">
        <v>13981.284377728</v>
      </c>
      <c r="G21366" s="1">
        <v>-11946.4039142613</v>
      </c>
      <c r="H21366" s="1">
        <v>29182.0799329376</v>
      </c>
      <c r="I21366" s="1">
        <v>40242.728917924</v>
      </c>
      <c r="J21366" s="1">
        <v>3139.88365410371</v>
      </c>
      <c r="K21366" s="1">
        <v>0.086</v>
      </c>
      <c r="L21366" s="1">
        <v>1.108</v>
      </c>
      <c r="M21366" s="1">
        <v>-0.142</v>
      </c>
    </row>
    <row r="21367">
      <c r="A21367" s="1">
        <v>21365.0</v>
      </c>
      <c r="B21367" s="1">
        <v>1.70023779121813E9</v>
      </c>
      <c r="C21367" s="1">
        <v>38516.0119552626</v>
      </c>
      <c r="D21367" s="1">
        <v>40733.4614674403</v>
      </c>
      <c r="E21367" s="1">
        <v>-187500.022351744</v>
      </c>
      <c r="F21367" s="1">
        <v>14004.3960814948</v>
      </c>
      <c r="G21367" s="1">
        <v>-11917.8607365919</v>
      </c>
      <c r="H21367" s="1">
        <v>29172.4686828218</v>
      </c>
      <c r="I21367" s="1">
        <v>40233.8776271197</v>
      </c>
      <c r="J21367" s="1">
        <v>3131.79232261089</v>
      </c>
      <c r="K21367" s="1">
        <v>0.086</v>
      </c>
      <c r="L21367" s="1">
        <v>1.108</v>
      </c>
      <c r="M21367" s="1">
        <v>-0.142</v>
      </c>
    </row>
    <row r="21368">
      <c r="A21368" s="1">
        <v>21366.0</v>
      </c>
      <c r="B21368" s="1">
        <v>1.7002377912221E9</v>
      </c>
      <c r="C21368" s="1">
        <v>38491.7826642731</v>
      </c>
      <c r="D21368" s="1">
        <v>40687.4615773512</v>
      </c>
      <c r="E21368" s="1">
        <v>-187500.022351744</v>
      </c>
      <c r="F21368" s="1">
        <v>14025.8984596608</v>
      </c>
      <c r="G21368" s="1">
        <v>-11923.2922104945</v>
      </c>
      <c r="H21368" s="1">
        <v>29163.9303164399</v>
      </c>
      <c r="I21368" s="1">
        <v>40227.9320630946</v>
      </c>
      <c r="J21368" s="1">
        <v>3127.05375278636</v>
      </c>
      <c r="K21368" s="1">
        <v>0.086</v>
      </c>
      <c r="L21368" s="1">
        <v>1.108</v>
      </c>
      <c r="M21368" s="1">
        <v>-0.142</v>
      </c>
    </row>
    <row r="21369">
      <c r="A21369" s="1">
        <v>21367.0</v>
      </c>
      <c r="B21369" s="1">
        <v>1.70023779122614E9</v>
      </c>
      <c r="C21369" s="1">
        <v>38462.5018790366</v>
      </c>
      <c r="D21369" s="1">
        <v>40687.4615773512</v>
      </c>
      <c r="E21369" s="1">
        <v>-187500.022351744</v>
      </c>
      <c r="F21369" s="1">
        <v>14043.4669308026</v>
      </c>
      <c r="G21369" s="1">
        <v>-11959.5690917455</v>
      </c>
      <c r="H21369" s="1">
        <v>29161.1139966385</v>
      </c>
      <c r="I21369" s="1">
        <v>40237.7444789105</v>
      </c>
      <c r="J21369" s="1">
        <v>3127.61254639775</v>
      </c>
      <c r="K21369" s="1">
        <v>0.086</v>
      </c>
      <c r="L21369" s="1">
        <v>1.108</v>
      </c>
      <c r="M21369" s="1">
        <v>-0.142</v>
      </c>
    </row>
    <row r="21370">
      <c r="A21370" s="1">
        <v>21368.0</v>
      </c>
      <c r="B21370" s="1">
        <v>1.70023779122917E9</v>
      </c>
      <c r="C21370" s="1">
        <v>38475.6894082652</v>
      </c>
      <c r="D21370" s="1">
        <v>40731.3604034615</v>
      </c>
      <c r="E21370" s="1">
        <v>-187500.022351744</v>
      </c>
      <c r="F21370" s="1">
        <v>14083.5659603555</v>
      </c>
      <c r="G21370" s="1">
        <v>-11969.8285424504</v>
      </c>
      <c r="H21370" s="1">
        <v>29181.3870288595</v>
      </c>
      <c r="I21370" s="1">
        <v>40267.0252641469</v>
      </c>
      <c r="J21370" s="1">
        <v>3148.51142746346</v>
      </c>
      <c r="K21370" s="1">
        <v>0.086</v>
      </c>
      <c r="L21370" s="1">
        <v>1.108</v>
      </c>
      <c r="M21370" s="1">
        <v>-0.142</v>
      </c>
    </row>
    <row r="21371">
      <c r="A21371" s="1">
        <v>21369.0</v>
      </c>
      <c r="B21371" s="1">
        <v>1.70023779123317E9</v>
      </c>
      <c r="C21371" s="1">
        <v>38479.7350740116</v>
      </c>
      <c r="D21371" s="1">
        <v>40753.2874647721</v>
      </c>
      <c r="E21371" s="1">
        <v>-187500.022351744</v>
      </c>
      <c r="F21371" s="1">
        <v>14109.8963153238</v>
      </c>
      <c r="G21371" s="1">
        <v>-11937.9102513683</v>
      </c>
      <c r="H21371" s="1">
        <v>29187.0867236956</v>
      </c>
      <c r="I21371" s="1">
        <v>40302.2739651529</v>
      </c>
      <c r="J21371" s="1">
        <v>3165.29758754939</v>
      </c>
      <c r="K21371" s="1">
        <v>0.086</v>
      </c>
      <c r="L21371" s="1">
        <v>1.108</v>
      </c>
      <c r="M21371" s="1">
        <v>-0.142</v>
      </c>
    </row>
    <row r="21372">
      <c r="A21372" s="1">
        <v>21370.0</v>
      </c>
      <c r="B21372" s="1">
        <v>1.70023779123918E9</v>
      </c>
      <c r="C21372" s="1">
        <v>38473.8342134754</v>
      </c>
      <c r="D21372" s="1">
        <v>40764.2398195552</v>
      </c>
      <c r="E21372" s="1">
        <v>-187500.022351744</v>
      </c>
      <c r="F21372" s="1">
        <v>14108.3540449564</v>
      </c>
      <c r="G21372" s="1">
        <v>-11917.8830883363</v>
      </c>
      <c r="H21372" s="1">
        <v>29189.2101394188</v>
      </c>
      <c r="I21372" s="1">
        <v>40319.4401048946</v>
      </c>
      <c r="J21372" s="1">
        <v>3180.58618075682</v>
      </c>
      <c r="K21372" s="1">
        <v>0.086</v>
      </c>
      <c r="L21372" s="1">
        <v>1.108</v>
      </c>
      <c r="M21372" s="1">
        <v>-0.142</v>
      </c>
    </row>
    <row r="21373">
      <c r="A21373" s="1">
        <v>21371.0</v>
      </c>
      <c r="B21373" s="1">
        <v>1.70023779124217E9</v>
      </c>
      <c r="C21373" s="1">
        <v>38464.7594052266</v>
      </c>
      <c r="D21373" s="1">
        <v>40791.8889274464</v>
      </c>
      <c r="E21373" s="1">
        <v>-187500.022351744</v>
      </c>
      <c r="F21373" s="1">
        <v>14077.9333207527</v>
      </c>
      <c r="G21373" s="1">
        <v>-11941.4865304811</v>
      </c>
      <c r="H21373" s="1">
        <v>29183.0857614381</v>
      </c>
      <c r="I21373" s="1">
        <v>40314.9474042591</v>
      </c>
      <c r="J21373" s="1">
        <v>3194.73483499703</v>
      </c>
      <c r="K21373" s="1">
        <v>0.086</v>
      </c>
      <c r="L21373" s="1">
        <v>1.108</v>
      </c>
      <c r="M21373" s="1">
        <v>-0.142</v>
      </c>
    </row>
    <row r="21374">
      <c r="A21374" s="1">
        <v>21372.0</v>
      </c>
      <c r="B21374" s="1">
        <v>1.70023779124512E9</v>
      </c>
      <c r="C21374" s="1">
        <v>38463.6194662594</v>
      </c>
      <c r="D21374" s="1">
        <v>40809.099770677</v>
      </c>
      <c r="E21374" s="1">
        <v>-187500.022351744</v>
      </c>
      <c r="F21374" s="1">
        <v>14053.301698363</v>
      </c>
      <c r="G21374" s="1">
        <v>-11949.3990480183</v>
      </c>
      <c r="H21374" s="1">
        <v>29177.0731421796</v>
      </c>
      <c r="I21374" s="1">
        <v>40321.4964653845</v>
      </c>
      <c r="J21374" s="1">
        <v>3190.73387273953</v>
      </c>
      <c r="K21374" s="1">
        <v>0.086</v>
      </c>
      <c r="L21374" s="1">
        <v>1.108</v>
      </c>
      <c r="M21374" s="1">
        <v>-0.142</v>
      </c>
    </row>
    <row r="21375">
      <c r="A21375" s="1">
        <v>21373.0</v>
      </c>
      <c r="B21375" s="1">
        <v>1.70023779124824E9</v>
      </c>
      <c r="C21375" s="1">
        <v>38473.8565652199</v>
      </c>
      <c r="D21375" s="1">
        <v>40814.7994655131</v>
      </c>
      <c r="E21375" s="1">
        <v>-187500.022351744</v>
      </c>
      <c r="F21375" s="1">
        <v>14030.4805672741</v>
      </c>
      <c r="G21375" s="1">
        <v>-11928.7236843971</v>
      </c>
      <c r="H21375" s="1">
        <v>29170.613488032</v>
      </c>
      <c r="I21375" s="1">
        <v>40323.1281427297</v>
      </c>
      <c r="J21375" s="1">
        <v>3172.80777368638</v>
      </c>
      <c r="K21375" s="1">
        <v>0.09</v>
      </c>
      <c r="L21375" s="1">
        <v>1.104</v>
      </c>
      <c r="M21375" s="1">
        <v>-0.14</v>
      </c>
    </row>
    <row r="21376">
      <c r="A21376" s="1">
        <v>21374.0</v>
      </c>
      <c r="B21376" s="1">
        <v>1.70023779125416E9</v>
      </c>
      <c r="C21376" s="1">
        <v>38483.7360362692</v>
      </c>
      <c r="D21376" s="1">
        <v>40848.2600269627</v>
      </c>
      <c r="E21376" s="1">
        <v>-187500.022351744</v>
      </c>
      <c r="F21376" s="1">
        <v>13993.510781945</v>
      </c>
      <c r="G21376" s="1">
        <v>-11912.5633731559</v>
      </c>
      <c r="H21376" s="1">
        <v>29160.6669617494</v>
      </c>
      <c r="I21376" s="1">
        <v>40324.0892677413</v>
      </c>
      <c r="J21376" s="1">
        <v>3161.58719796981</v>
      </c>
      <c r="K21376" s="1">
        <v>0.09</v>
      </c>
      <c r="L21376" s="1">
        <v>1.104</v>
      </c>
      <c r="M21376" s="1">
        <v>-0.14</v>
      </c>
    </row>
    <row r="21377">
      <c r="A21377" s="1">
        <v>21375.0</v>
      </c>
      <c r="B21377" s="1">
        <v>1.70023779125719E9</v>
      </c>
      <c r="C21377" s="1">
        <v>38502.6456120783</v>
      </c>
      <c r="D21377" s="1">
        <v>40884.3804460025</v>
      </c>
      <c r="E21377" s="1">
        <v>-187500.022351744</v>
      </c>
      <c r="F21377" s="1">
        <v>13943.6216883208</v>
      </c>
      <c r="G21377" s="1">
        <v>-11932.0764460654</v>
      </c>
      <c r="H21377" s="1">
        <v>29151.9050779229</v>
      </c>
      <c r="I21377" s="1">
        <v>40285.487805067</v>
      </c>
      <c r="J21377" s="1">
        <v>3156.26748278945</v>
      </c>
      <c r="K21377" s="1">
        <v>0.09</v>
      </c>
      <c r="L21377" s="1">
        <v>1.104</v>
      </c>
      <c r="M21377" s="1">
        <v>-0.14</v>
      </c>
    </row>
    <row r="21378">
      <c r="A21378" s="1">
        <v>21376.0</v>
      </c>
      <c r="B21378" s="1">
        <v>1.70023779126121E9</v>
      </c>
      <c r="C21378" s="1">
        <v>38475.4435390762</v>
      </c>
      <c r="D21378" s="1">
        <v>40931.4532198254</v>
      </c>
      <c r="E21378" s="1">
        <v>-187500.022351744</v>
      </c>
      <c r="F21378" s="1">
        <v>13918.6771415087</v>
      </c>
      <c r="G21378" s="1">
        <v>-11955.8810539103</v>
      </c>
      <c r="H21378" s="1">
        <v>29158.5435460261</v>
      </c>
      <c r="I21378" s="1">
        <v>40249.7250139385</v>
      </c>
      <c r="J21378" s="1">
        <v>3170.43848877412</v>
      </c>
      <c r="K21378" s="1">
        <v>0.09</v>
      </c>
      <c r="L21378" s="1">
        <v>1.104</v>
      </c>
      <c r="M21378" s="1">
        <v>-0.14</v>
      </c>
    </row>
    <row r="21379">
      <c r="A21379" s="1">
        <v>21377.0</v>
      </c>
      <c r="B21379" s="1">
        <v>1.70023779126523E9</v>
      </c>
      <c r="C21379" s="1">
        <v>38473.1189576529</v>
      </c>
      <c r="D21379" s="1">
        <v>40942.9643682199</v>
      </c>
      <c r="E21379" s="1">
        <v>-187500.022351744</v>
      </c>
      <c r="F21379" s="1">
        <v>13932.3787608598</v>
      </c>
      <c r="G21379" s="1">
        <v>-11947.1415218283</v>
      </c>
      <c r="H21379" s="1">
        <v>29171.0605229211</v>
      </c>
      <c r="I21379" s="1">
        <v>40249.1662203271</v>
      </c>
      <c r="J21379" s="1">
        <v>3181.77082321296</v>
      </c>
      <c r="K21379" s="1">
        <v>0.09</v>
      </c>
      <c r="L21379" s="1">
        <v>1.104</v>
      </c>
      <c r="M21379" s="1">
        <v>-0.14</v>
      </c>
    </row>
    <row r="21380">
      <c r="A21380" s="1">
        <v>21378.0</v>
      </c>
      <c r="B21380" s="1">
        <v>1.70023779126832E9</v>
      </c>
      <c r="C21380" s="1">
        <v>38491.8944229953</v>
      </c>
      <c r="D21380" s="1">
        <v>40922.0431354097</v>
      </c>
      <c r="E21380" s="1">
        <v>-187500.022351744</v>
      </c>
      <c r="F21380" s="1">
        <v>13928.5566125579</v>
      </c>
      <c r="G21380" s="1">
        <v>-11914.5079749236</v>
      </c>
      <c r="H21380" s="1">
        <v>29156.1072058805</v>
      </c>
      <c r="I21380" s="1">
        <v>40248.1380400822</v>
      </c>
      <c r="J21380" s="1">
        <v>3172.02546263044</v>
      </c>
      <c r="K21380" s="1">
        <v>0.09</v>
      </c>
      <c r="L21380" s="1">
        <v>1.104</v>
      </c>
      <c r="M21380" s="1">
        <v>-0.14</v>
      </c>
    </row>
    <row r="21381">
      <c r="A21381" s="1">
        <v>21379.0</v>
      </c>
      <c r="B21381" s="1">
        <v>1.7002377912723E9</v>
      </c>
      <c r="C21381" s="1">
        <v>38507.4959406251</v>
      </c>
      <c r="D21381" s="1">
        <v>40918.1762836189</v>
      </c>
      <c r="E21381" s="1">
        <v>-187500.022351744</v>
      </c>
      <c r="F21381" s="1">
        <v>13908.8870774372</v>
      </c>
      <c r="G21381" s="1">
        <v>-11946.9403561282</v>
      </c>
      <c r="H21381" s="1">
        <v>29136.348263782</v>
      </c>
      <c r="I21381" s="1">
        <v>40222.5899961698</v>
      </c>
      <c r="J21381" s="1">
        <v>3139.59308142579</v>
      </c>
      <c r="K21381" s="1">
        <v>0.09</v>
      </c>
      <c r="L21381" s="1">
        <v>1.104</v>
      </c>
      <c r="M21381" s="1">
        <v>-0.14</v>
      </c>
    </row>
    <row r="21382">
      <c r="A21382" s="1">
        <v>21380.0</v>
      </c>
      <c r="B21382" s="1">
        <v>1.70023779127623E9</v>
      </c>
      <c r="C21382" s="1">
        <v>38521.0187460206</v>
      </c>
      <c r="D21382" s="1">
        <v>40943.6796240424</v>
      </c>
      <c r="E21382" s="1">
        <v>-187500.022351744</v>
      </c>
      <c r="F21382" s="1">
        <v>13926.3884933457</v>
      </c>
      <c r="G21382" s="1">
        <v>-11983.5972170349</v>
      </c>
      <c r="H21382" s="1">
        <v>29161.0692931496</v>
      </c>
      <c r="I21382" s="1">
        <v>40222.4335339586</v>
      </c>
      <c r="J21382" s="1">
        <v>3144.01872682794</v>
      </c>
      <c r="K21382" s="1">
        <v>0.09</v>
      </c>
      <c r="L21382" s="1">
        <v>1.104</v>
      </c>
      <c r="M21382" s="1">
        <v>-0.14</v>
      </c>
    </row>
    <row r="21383">
      <c r="A21383" s="1">
        <v>21381.0</v>
      </c>
      <c r="B21383" s="1">
        <v>1.70023779128021E9</v>
      </c>
      <c r="C21383" s="1">
        <v>38531.591121148</v>
      </c>
      <c r="D21383" s="1">
        <v>40950.13927819</v>
      </c>
      <c r="E21383" s="1">
        <v>-187500.022351744</v>
      </c>
      <c r="F21383" s="1">
        <v>13955.0657814819</v>
      </c>
      <c r="G21383" s="1">
        <v>-11963.6147574919</v>
      </c>
      <c r="H21383" s="1">
        <v>29180.9623457148</v>
      </c>
      <c r="I21383" s="1">
        <v>40233.7882201419</v>
      </c>
      <c r="J21383" s="1">
        <v>3160.20138981358</v>
      </c>
      <c r="K21383" s="1">
        <v>0.09</v>
      </c>
      <c r="L21383" s="1">
        <v>1.104</v>
      </c>
      <c r="M21383" s="1">
        <v>-0.14</v>
      </c>
    </row>
    <row r="21384">
      <c r="A21384" s="1">
        <v>21382.0</v>
      </c>
      <c r="B21384" s="1">
        <v>1.70023779128628E9</v>
      </c>
      <c r="C21384" s="1">
        <v>38527.2101792347</v>
      </c>
      <c r="D21384" s="1">
        <v>40932.2578826258</v>
      </c>
      <c r="E21384" s="1">
        <v>-187500.022351744</v>
      </c>
      <c r="F21384" s="1">
        <v>13961.6371943518</v>
      </c>
      <c r="G21384" s="1">
        <v>-11927.3602279854</v>
      </c>
      <c r="H21384" s="1">
        <v>29165.9866769297</v>
      </c>
      <c r="I21384" s="1">
        <v>40228.8484846172</v>
      </c>
      <c r="J21384" s="1">
        <v>3155.86515138925</v>
      </c>
      <c r="K21384" s="1">
        <v>0.09</v>
      </c>
      <c r="L21384" s="1">
        <v>1.104</v>
      </c>
      <c r="M21384" s="1">
        <v>-0.14</v>
      </c>
    </row>
    <row r="21385">
      <c r="A21385" s="1">
        <v>21383.0</v>
      </c>
      <c r="B21385" s="1">
        <v>1.70023779128922E9</v>
      </c>
      <c r="C21385" s="1">
        <v>38559.6649121838</v>
      </c>
      <c r="D21385" s="1">
        <v>40916.1422748735</v>
      </c>
      <c r="E21385" s="1">
        <v>-187500.022351744</v>
      </c>
      <c r="F21385" s="1">
        <v>13982.2007992506</v>
      </c>
      <c r="G21385" s="1">
        <v>-11926.3543994849</v>
      </c>
      <c r="H21385" s="1">
        <v>29177.1625491574</v>
      </c>
      <c r="I21385" s="1">
        <v>40236.9621678545</v>
      </c>
      <c r="J21385" s="1">
        <v>3168.67270096215</v>
      </c>
      <c r="K21385" s="1">
        <v>0.076</v>
      </c>
      <c r="L21385" s="1">
        <v>1.154</v>
      </c>
      <c r="M21385" s="1">
        <v>-0.11</v>
      </c>
    </row>
    <row r="21386">
      <c r="A21386" s="1">
        <v>21384.0</v>
      </c>
      <c r="B21386" s="1">
        <v>1.7002377912933E9</v>
      </c>
      <c r="C21386" s="1">
        <v>38557.4073859938</v>
      </c>
      <c r="D21386" s="1">
        <v>40948.1946764224</v>
      </c>
      <c r="E21386" s="1">
        <v>-187500.022351744</v>
      </c>
      <c r="F21386" s="1">
        <v>13992.9966918226</v>
      </c>
      <c r="G21386" s="1">
        <v>-11942.9617456152</v>
      </c>
      <c r="H21386" s="1">
        <v>29172.7145520108</v>
      </c>
      <c r="I21386" s="1">
        <v>40242.9971388575</v>
      </c>
      <c r="J21386" s="1">
        <v>3174.93118940963</v>
      </c>
      <c r="K21386" s="1">
        <v>0.076</v>
      </c>
      <c r="L21386" s="1">
        <v>1.154</v>
      </c>
      <c r="M21386" s="1">
        <v>-0.11</v>
      </c>
    </row>
    <row r="21387">
      <c r="A21387" s="1">
        <v>21385.0</v>
      </c>
      <c r="B21387" s="1">
        <v>1.7002377912962E9</v>
      </c>
      <c r="C21387" s="1">
        <v>38530.8758653254</v>
      </c>
      <c r="D21387" s="1">
        <v>40936.1694379054</v>
      </c>
      <c r="E21387" s="1">
        <v>-187500.022351744</v>
      </c>
      <c r="F21387" s="1">
        <v>14003.7925843945</v>
      </c>
      <c r="G21387" s="1">
        <v>-11951.3883532748</v>
      </c>
      <c r="H21387" s="1">
        <v>29165.1820141294</v>
      </c>
      <c r="I21387" s="1">
        <v>40235.1293248092</v>
      </c>
      <c r="J21387" s="1">
        <v>3166.1469538387</v>
      </c>
      <c r="K21387" s="1">
        <v>0.076</v>
      </c>
      <c r="L21387" s="1">
        <v>1.154</v>
      </c>
      <c r="M21387" s="1">
        <v>-0.11</v>
      </c>
    </row>
    <row r="21388">
      <c r="A21388" s="1">
        <v>21386.0</v>
      </c>
      <c r="B21388" s="1">
        <v>1.70023779130031E9</v>
      </c>
      <c r="C21388" s="1">
        <v>38510.2675569376</v>
      </c>
      <c r="D21388" s="1">
        <v>40866.9013818384</v>
      </c>
      <c r="E21388" s="1">
        <v>-187500.022351744</v>
      </c>
      <c r="F21388" s="1">
        <v>14028.7594829511</v>
      </c>
      <c r="G21388" s="1">
        <v>-11933.283440266</v>
      </c>
      <c r="H21388" s="1">
        <v>29161.7398454832</v>
      </c>
      <c r="I21388" s="1">
        <v>40238.1915137996</v>
      </c>
      <c r="J21388" s="1">
        <v>3173.9477126536</v>
      </c>
      <c r="K21388" s="1">
        <v>0.076</v>
      </c>
      <c r="L21388" s="1">
        <v>1.154</v>
      </c>
      <c r="M21388" s="1">
        <v>-0.11</v>
      </c>
    </row>
    <row r="21389">
      <c r="A21389" s="1">
        <v>21387.0</v>
      </c>
      <c r="B21389" s="1">
        <v>1.70023779130424E9</v>
      </c>
      <c r="C21389" s="1">
        <v>38575.6240577249</v>
      </c>
      <c r="D21389" s="1">
        <v>40906.9333561579</v>
      </c>
      <c r="E21389" s="1">
        <v>-187500.022351744</v>
      </c>
      <c r="F21389" s="1">
        <v>14034.4591777872</v>
      </c>
      <c r="G21389" s="1">
        <v>-11934.3339722554</v>
      </c>
      <c r="H21389" s="1">
        <v>29151.5474500116</v>
      </c>
      <c r="I21389" s="1">
        <v>40241.2537027899</v>
      </c>
      <c r="J21389" s="1">
        <v>3178.01573014446</v>
      </c>
      <c r="K21389" s="1">
        <v>0.076</v>
      </c>
      <c r="L21389" s="1">
        <v>1.154</v>
      </c>
      <c r="M21389" s="1">
        <v>-0.11</v>
      </c>
    </row>
    <row r="21390">
      <c r="A21390" s="1">
        <v>21388.0</v>
      </c>
      <c r="B21390" s="1">
        <v>1.70023779130932E9</v>
      </c>
      <c r="C21390" s="1">
        <v>38529.7359263582</v>
      </c>
      <c r="D21390" s="1">
        <v>40924.658289511</v>
      </c>
      <c r="E21390" s="1">
        <v>-187500.022351744</v>
      </c>
      <c r="F21390" s="1">
        <v>14023.1491950928</v>
      </c>
      <c r="G21390" s="1">
        <v>-11970.6332052508</v>
      </c>
      <c r="H21390" s="1">
        <v>29137.1305748379</v>
      </c>
      <c r="I21390" s="1">
        <v>40238.3926794997</v>
      </c>
      <c r="J21390" s="1">
        <v>3174.17123009815</v>
      </c>
      <c r="K21390" s="1">
        <v>0.076</v>
      </c>
      <c r="L21390" s="1">
        <v>1.154</v>
      </c>
      <c r="M21390" s="1">
        <v>-0.11</v>
      </c>
    </row>
    <row r="21391">
      <c r="A21391" s="1">
        <v>21389.0</v>
      </c>
      <c r="B21391" s="1">
        <v>1.70023779131325E9</v>
      </c>
      <c r="C21391" s="1">
        <v>38548.1761155338</v>
      </c>
      <c r="D21391" s="1">
        <v>40919.2044638639</v>
      </c>
      <c r="E21391" s="1">
        <v>-187500.022351744</v>
      </c>
      <c r="F21391" s="1">
        <v>14022.9927328816</v>
      </c>
      <c r="G21391" s="1">
        <v>-11963.5477022585</v>
      </c>
      <c r="H21391" s="1">
        <v>29131.9896736132</v>
      </c>
      <c r="I21391" s="1">
        <v>40248.3615575267</v>
      </c>
      <c r="J21391" s="1">
        <v>3180.83204994583</v>
      </c>
      <c r="K21391" s="1">
        <v>0.076</v>
      </c>
      <c r="L21391" s="1">
        <v>1.154</v>
      </c>
      <c r="M21391" s="1">
        <v>-0.11</v>
      </c>
    </row>
    <row r="21392">
      <c r="A21392" s="1">
        <v>21390.0</v>
      </c>
      <c r="B21392" s="1">
        <v>1.70023779131726E9</v>
      </c>
      <c r="C21392" s="1">
        <v>38562.2800662851</v>
      </c>
      <c r="D21392" s="1">
        <v>40960.5998945951</v>
      </c>
      <c r="E21392" s="1">
        <v>-187500.022351744</v>
      </c>
      <c r="F21392" s="1">
        <v>14032.8945556753</v>
      </c>
      <c r="G21392" s="1">
        <v>-11907.3777684423</v>
      </c>
      <c r="H21392" s="1">
        <v>29159.9740576713</v>
      </c>
      <c r="I21392" s="1">
        <v>40284.1243486552</v>
      </c>
      <c r="J21392" s="1">
        <v>3204.34608511282</v>
      </c>
      <c r="K21392" s="1">
        <v>0.076</v>
      </c>
      <c r="L21392" s="1">
        <v>1.154</v>
      </c>
      <c r="M21392" s="1">
        <v>-0.11</v>
      </c>
    </row>
    <row r="21393">
      <c r="A21393" s="1">
        <v>21391.0</v>
      </c>
      <c r="B21393" s="1">
        <v>1.70023779132123E9</v>
      </c>
      <c r="C21393" s="1">
        <v>38535.9273595723</v>
      </c>
      <c r="D21393" s="1">
        <v>40945.6465775545</v>
      </c>
      <c r="E21393" s="1">
        <v>-187500.022351744</v>
      </c>
      <c r="F21393" s="1">
        <v>14014.275552544</v>
      </c>
      <c r="G21393" s="1">
        <v>-11876.532361094</v>
      </c>
      <c r="H21393" s="1">
        <v>29162.7233222393</v>
      </c>
      <c r="I21393" s="1">
        <v>40297.1777674171</v>
      </c>
      <c r="J21393" s="1">
        <v>3203.0049804455</v>
      </c>
      <c r="K21393" s="1">
        <v>0.076</v>
      </c>
      <c r="L21393" s="1">
        <v>1.154</v>
      </c>
      <c r="M21393" s="1">
        <v>-0.11</v>
      </c>
    </row>
    <row r="21394">
      <c r="A21394" s="1">
        <v>21392.0</v>
      </c>
      <c r="B21394" s="1">
        <v>1.70023779132424E9</v>
      </c>
      <c r="C21394" s="1">
        <v>38517.5095221411</v>
      </c>
      <c r="D21394" s="1">
        <v>40952.5085631023</v>
      </c>
      <c r="E21394" s="1">
        <v>-187500.022351744</v>
      </c>
      <c r="F21394" s="1">
        <v>13966.5992816208</v>
      </c>
      <c r="G21394" s="1">
        <v>-11956.2163300772</v>
      </c>
      <c r="H21394" s="1">
        <v>29140.8856679064</v>
      </c>
      <c r="I21394" s="1">
        <v>40265.2594763349</v>
      </c>
      <c r="J21394" s="1">
        <v>3161.49779099199</v>
      </c>
      <c r="K21394" s="1">
        <v>0.076</v>
      </c>
      <c r="L21394" s="1">
        <v>1.154</v>
      </c>
      <c r="M21394" s="1">
        <v>-0.11</v>
      </c>
    </row>
    <row r="21395">
      <c r="A21395" s="1">
        <v>21393.0</v>
      </c>
      <c r="B21395" s="1">
        <v>1.7002377913283E9</v>
      </c>
      <c r="C21395" s="1">
        <v>38537.4025747063</v>
      </c>
      <c r="D21395" s="1">
        <v>40964.4443946414</v>
      </c>
      <c r="E21395" s="1">
        <v>-187500.022351744</v>
      </c>
      <c r="F21395" s="1">
        <v>13939.7995400189</v>
      </c>
      <c r="G21395" s="1">
        <v>-11988.2463798816</v>
      </c>
      <c r="H21395" s="1">
        <v>29130.2015340568</v>
      </c>
      <c r="I21395" s="1">
        <v>40263.739557712</v>
      </c>
      <c r="J21395" s="1">
        <v>3149.27138677494</v>
      </c>
      <c r="K21395" s="1">
        <v>0.092</v>
      </c>
      <c r="L21395" s="1">
        <v>1.128</v>
      </c>
      <c r="M21395" s="1">
        <v>-0.078</v>
      </c>
    </row>
    <row r="21396">
      <c r="A21396" s="1">
        <v>21394.0</v>
      </c>
      <c r="B21396" s="1">
        <v>1.70023779133231E9</v>
      </c>
      <c r="C21396" s="1">
        <v>38534.9215310718</v>
      </c>
      <c r="D21396" s="1">
        <v>40945.7359845323</v>
      </c>
      <c r="E21396" s="1">
        <v>-187500.022351744</v>
      </c>
      <c r="F21396" s="1">
        <v>13945.3427726438</v>
      </c>
      <c r="G21396" s="1">
        <v>-11968.4874377831</v>
      </c>
      <c r="H21396" s="1">
        <v>29138.5387347386</v>
      </c>
      <c r="I21396" s="1">
        <v>40286.9853719455</v>
      </c>
      <c r="J21396" s="1">
        <v>3160.51431423596</v>
      </c>
      <c r="K21396" s="1">
        <v>0.092</v>
      </c>
      <c r="L21396" s="1">
        <v>1.128</v>
      </c>
      <c r="M21396" s="1">
        <v>-0.078</v>
      </c>
    </row>
    <row r="21397">
      <c r="A21397" s="1">
        <v>21395.0</v>
      </c>
      <c r="B21397" s="1">
        <v>1.70023779133631E9</v>
      </c>
      <c r="C21397" s="1">
        <v>38518.8059233195</v>
      </c>
      <c r="D21397" s="1">
        <v>40940.5503798187</v>
      </c>
      <c r="E21397" s="1">
        <v>-187500.022351744</v>
      </c>
      <c r="F21397" s="1">
        <v>13928.6907230246</v>
      </c>
      <c r="G21397" s="1">
        <v>-11945.2863270385</v>
      </c>
      <c r="H21397" s="1">
        <v>29128.7710224117</v>
      </c>
      <c r="I21397" s="1">
        <v>40287.1641859011</v>
      </c>
      <c r="J21397" s="1">
        <v>3151.73007866502</v>
      </c>
      <c r="K21397" s="1">
        <v>0.092</v>
      </c>
      <c r="L21397" s="1">
        <v>1.128</v>
      </c>
      <c r="M21397" s="1">
        <v>-0.078</v>
      </c>
    </row>
    <row r="21398">
      <c r="A21398" s="1">
        <v>21396.0</v>
      </c>
      <c r="B21398" s="1">
        <v>1.70023779134138E9</v>
      </c>
      <c r="C21398" s="1">
        <v>38524.1926937333</v>
      </c>
      <c r="D21398" s="1">
        <v>40972.6027813676</v>
      </c>
      <c r="E21398" s="1">
        <v>-187500.022351744</v>
      </c>
      <c r="F21398" s="1">
        <v>13900.1251936108</v>
      </c>
      <c r="G21398" s="1">
        <v>-11969.9179494283</v>
      </c>
      <c r="H21398" s="1">
        <v>29119.7185659073</v>
      </c>
      <c r="I21398" s="1">
        <v>40268.8581071922</v>
      </c>
      <c r="J21398" s="1">
        <v>3130.09359003229</v>
      </c>
      <c r="K21398" s="1">
        <v>0.092</v>
      </c>
      <c r="L21398" s="1">
        <v>1.128</v>
      </c>
      <c r="M21398" s="1">
        <v>-0.078</v>
      </c>
    </row>
    <row r="21399">
      <c r="A21399" s="1">
        <v>21397.0</v>
      </c>
      <c r="B21399" s="1">
        <v>1.70023779134535E9</v>
      </c>
      <c r="C21399" s="1">
        <v>38572.4724617567</v>
      </c>
      <c r="D21399" s="1">
        <v>41023.1177238366</v>
      </c>
      <c r="E21399" s="1">
        <v>-187500.022351744</v>
      </c>
      <c r="F21399" s="1">
        <v>13927.237859635</v>
      </c>
      <c r="G21399" s="1">
        <v>-11978.0092809211</v>
      </c>
      <c r="H21399" s="1">
        <v>29156.5318890252</v>
      </c>
      <c r="I21399" s="1">
        <v>40278.8269852193</v>
      </c>
      <c r="J21399" s="1">
        <v>3149.18197979712</v>
      </c>
      <c r="K21399" s="1">
        <v>0.092</v>
      </c>
      <c r="L21399" s="1">
        <v>1.128</v>
      </c>
      <c r="M21399" s="1">
        <v>-0.078</v>
      </c>
    </row>
    <row r="21400">
      <c r="A21400" s="1">
        <v>21398.0</v>
      </c>
      <c r="B21400" s="1">
        <v>1.70023779134936E9</v>
      </c>
      <c r="C21400" s="1">
        <v>38565.0293308531</v>
      </c>
      <c r="D21400" s="1">
        <v>40995.2450985008</v>
      </c>
      <c r="E21400" s="1">
        <v>-187500.022351744</v>
      </c>
      <c r="F21400" s="1">
        <v>13959.1337989728</v>
      </c>
      <c r="G21400" s="1">
        <v>-11943.8111119045</v>
      </c>
      <c r="H21400" s="1">
        <v>29173.0945316665</v>
      </c>
      <c r="I21400" s="1">
        <v>40288.7511597575</v>
      </c>
      <c r="J21400" s="1">
        <v>3164.73879393801</v>
      </c>
      <c r="K21400" s="1">
        <v>0.092</v>
      </c>
      <c r="L21400" s="1">
        <v>1.128</v>
      </c>
      <c r="M21400" s="1">
        <v>-0.078</v>
      </c>
    </row>
    <row r="21401">
      <c r="A21401" s="1">
        <v>21399.0</v>
      </c>
      <c r="B21401" s="1">
        <v>1.70023779135234E9</v>
      </c>
      <c r="C21401" s="1">
        <v>38557.4967929717</v>
      </c>
      <c r="D21401" s="1">
        <v>41002.3306014931</v>
      </c>
      <c r="E21401" s="1">
        <v>-187500.022351744</v>
      </c>
      <c r="F21401" s="1">
        <v>13963.268871697</v>
      </c>
      <c r="G21401" s="1">
        <v>-11933.0152193326</v>
      </c>
      <c r="H21401" s="1">
        <v>29155.2354878467</v>
      </c>
      <c r="I21401" s="1">
        <v>40280.4586625646</v>
      </c>
      <c r="J21401" s="1">
        <v>3154.30052927738</v>
      </c>
      <c r="K21401" s="1">
        <v>0.092</v>
      </c>
      <c r="L21401" s="1">
        <v>1.128</v>
      </c>
      <c r="M21401" s="1">
        <v>-0.078</v>
      </c>
    </row>
    <row r="21402">
      <c r="A21402" s="1">
        <v>21400.0</v>
      </c>
      <c r="B21402" s="1">
        <v>1.70023779135632E9</v>
      </c>
      <c r="C21402" s="1">
        <v>38516.5036936406</v>
      </c>
      <c r="D21402" s="1">
        <v>40971.1722697225</v>
      </c>
      <c r="E21402" s="1">
        <v>-187500.022351744</v>
      </c>
      <c r="F21402" s="1">
        <v>13967.3368891879</v>
      </c>
      <c r="G21402" s="1">
        <v>-11954.1823213317</v>
      </c>
      <c r="H21402" s="1">
        <v>29147.4570807763</v>
      </c>
      <c r="I21402" s="1">
        <v>40276.0330171624</v>
      </c>
      <c r="J21402" s="1">
        <v>3143.66109891666</v>
      </c>
      <c r="K21402" s="1">
        <v>0.092</v>
      </c>
      <c r="L21402" s="1">
        <v>1.128</v>
      </c>
      <c r="M21402" s="1">
        <v>-0.078</v>
      </c>
    </row>
    <row r="21403">
      <c r="A21403" s="1">
        <v>21401.0</v>
      </c>
      <c r="B21403" s="1">
        <v>1.70023779136033E9</v>
      </c>
      <c r="C21403" s="1">
        <v>38519.6776413533</v>
      </c>
      <c r="D21403" s="1">
        <v>40984.7844820957</v>
      </c>
      <c r="E21403" s="1">
        <v>-187500.022351744</v>
      </c>
      <c r="F21403" s="1">
        <v>13987.9228458312</v>
      </c>
      <c r="G21403" s="1">
        <v>-11973.2483593521</v>
      </c>
      <c r="H21403" s="1">
        <v>29151.0110081447</v>
      </c>
      <c r="I21403" s="1">
        <v>40280.0563311644</v>
      </c>
      <c r="J21403" s="1">
        <v>3146.11979080674</v>
      </c>
      <c r="K21403" s="1">
        <v>0.092</v>
      </c>
      <c r="L21403" s="1">
        <v>1.128</v>
      </c>
      <c r="M21403" s="1">
        <v>-0.078</v>
      </c>
    </row>
    <row r="21404">
      <c r="A21404" s="1">
        <v>21402.0</v>
      </c>
      <c r="B21404" s="1">
        <v>1.7002377913644E9</v>
      </c>
      <c r="C21404" s="1">
        <v>38552.9817405917</v>
      </c>
      <c r="D21404" s="1">
        <v>40982.5716593947</v>
      </c>
      <c r="E21404" s="1">
        <v>-187500.022351744</v>
      </c>
      <c r="F21404" s="1">
        <v>14023.3950642818</v>
      </c>
      <c r="G21404" s="1">
        <v>-11959.0997051119</v>
      </c>
      <c r="H21404" s="1">
        <v>29158.2306216038</v>
      </c>
      <c r="I21404" s="1">
        <v>40289.6675812801</v>
      </c>
      <c r="J21404" s="1">
        <v>3152.55709320987</v>
      </c>
      <c r="K21404" s="1">
        <v>0.092</v>
      </c>
      <c r="L21404" s="1">
        <v>1.128</v>
      </c>
      <c r="M21404" s="1">
        <v>-0.078</v>
      </c>
    </row>
    <row r="21405">
      <c r="A21405" s="1">
        <v>21403.0</v>
      </c>
      <c r="B21405" s="1">
        <v>1.70023779136938E9</v>
      </c>
      <c r="C21405" s="1">
        <v>38605.2177673837</v>
      </c>
      <c r="D21405" s="1">
        <v>40970.5687726222</v>
      </c>
      <c r="E21405" s="1">
        <v>-187500.022351744</v>
      </c>
      <c r="F21405" s="1">
        <v>14044.0480761585</v>
      </c>
      <c r="G21405" s="1">
        <v>-11928.5001669526</v>
      </c>
      <c r="H21405" s="1">
        <v>29158.9458774263</v>
      </c>
      <c r="I21405" s="1">
        <v>40282.7161887545</v>
      </c>
      <c r="J21405" s="1">
        <v>3162.7941921704</v>
      </c>
      <c r="K21405" s="1">
        <v>0.124</v>
      </c>
      <c r="L21405" s="1">
        <v>1.162</v>
      </c>
      <c r="M21405" s="1">
        <v>-0.048</v>
      </c>
    </row>
    <row r="21406">
      <c r="A21406" s="1">
        <v>21404.0</v>
      </c>
      <c r="B21406" s="1">
        <v>1.70023779137339E9</v>
      </c>
      <c r="C21406" s="1">
        <v>38586.1293776189</v>
      </c>
      <c r="D21406" s="1">
        <v>40986.7067321189</v>
      </c>
      <c r="E21406" s="1">
        <v>-187500.022351744</v>
      </c>
      <c r="F21406" s="1">
        <v>14039.3765615673</v>
      </c>
      <c r="G21406" s="1">
        <v>-11936.6809054232</v>
      </c>
      <c r="H21406" s="1">
        <v>29165.4055315739</v>
      </c>
      <c r="I21406" s="1">
        <v>40269.975694415</v>
      </c>
      <c r="J21406" s="1">
        <v>3160.96134912506</v>
      </c>
      <c r="K21406" s="1">
        <v>0.124</v>
      </c>
      <c r="L21406" s="1">
        <v>1.162</v>
      </c>
      <c r="M21406" s="1">
        <v>-0.048</v>
      </c>
    </row>
    <row r="21407">
      <c r="A21407" s="1">
        <v>21405.0</v>
      </c>
      <c r="B21407" s="1">
        <v>1.70023779137638E9</v>
      </c>
      <c r="C21407" s="1">
        <v>38566.1245663314</v>
      </c>
      <c r="D21407" s="1">
        <v>41004.8116451277</v>
      </c>
      <c r="E21407" s="1">
        <v>-187500.022351744</v>
      </c>
      <c r="F21407" s="1">
        <v>14038.527195278</v>
      </c>
      <c r="G21407" s="1">
        <v>-11949.4437515072</v>
      </c>
      <c r="H21407" s="1">
        <v>29176.0896654235</v>
      </c>
      <c r="I21407" s="1">
        <v>40270.0651013928</v>
      </c>
      <c r="J21407" s="1">
        <v>3161.29662529189</v>
      </c>
      <c r="K21407" s="1">
        <v>0.124</v>
      </c>
      <c r="L21407" s="1">
        <v>1.162</v>
      </c>
      <c r="M21407" s="1">
        <v>-0.048</v>
      </c>
    </row>
    <row r="21408">
      <c r="A21408" s="1">
        <v>21406.0</v>
      </c>
      <c r="B21408" s="1">
        <v>1.70023779138037E9</v>
      </c>
      <c r="C21408" s="1">
        <v>38589.7056567318</v>
      </c>
      <c r="D21408" s="1">
        <v>41025.1740843265</v>
      </c>
      <c r="E21408" s="1">
        <v>-187500.022351744</v>
      </c>
      <c r="F21408" s="1">
        <v>14046.7526372376</v>
      </c>
      <c r="G21408" s="1">
        <v>-11936.6585536788</v>
      </c>
      <c r="H21408" s="1">
        <v>29165.1373106404</v>
      </c>
      <c r="I21408" s="1">
        <v>40275.9883136735</v>
      </c>
      <c r="J21408" s="1">
        <v>3167.42100327265</v>
      </c>
      <c r="K21408" s="1">
        <v>0.124</v>
      </c>
      <c r="L21408" s="1">
        <v>1.162</v>
      </c>
      <c r="M21408" s="1">
        <v>-0.048</v>
      </c>
    </row>
    <row r="21409">
      <c r="A21409" s="1">
        <v>21407.0</v>
      </c>
      <c r="B21409" s="1">
        <v>1.7002377913844E9</v>
      </c>
      <c r="C21409" s="1">
        <v>38588.1857381088</v>
      </c>
      <c r="D21409" s="1">
        <v>41033.891264664</v>
      </c>
      <c r="E21409" s="1">
        <v>-187500.022351744</v>
      </c>
      <c r="F21409" s="1">
        <v>14050.3512680949</v>
      </c>
      <c r="G21409" s="1">
        <v>-11924.5215564395</v>
      </c>
      <c r="H21409" s="1">
        <v>29153.4249965459</v>
      </c>
      <c r="I21409" s="1">
        <v>40269.1039763813</v>
      </c>
      <c r="J21409" s="1">
        <v>3166.61634047226</v>
      </c>
      <c r="K21409" s="1">
        <v>0.124</v>
      </c>
      <c r="L21409" s="1">
        <v>1.162</v>
      </c>
      <c r="M21409" s="1">
        <v>-0.048</v>
      </c>
    </row>
    <row r="21410">
      <c r="A21410" s="1">
        <v>21408.0</v>
      </c>
      <c r="B21410" s="1">
        <v>1.70023779138844E9</v>
      </c>
      <c r="C21410" s="1">
        <v>38565.2081448087</v>
      </c>
      <c r="D21410" s="1">
        <v>41018.9826511124</v>
      </c>
      <c r="E21410" s="1">
        <v>-187500.022351744</v>
      </c>
      <c r="F21410" s="1">
        <v>14054.5086925636</v>
      </c>
      <c r="G21410" s="1">
        <v>-11925.2591640066</v>
      </c>
      <c r="H21410" s="1">
        <v>29158.834118704</v>
      </c>
      <c r="I21410" s="1">
        <v>40262.957246656</v>
      </c>
      <c r="J21410" s="1">
        <v>3162.7941921704</v>
      </c>
      <c r="K21410" s="1">
        <v>0.124</v>
      </c>
      <c r="L21410" s="1">
        <v>1.162</v>
      </c>
      <c r="M21410" s="1">
        <v>-0.048</v>
      </c>
    </row>
    <row r="21411">
      <c r="A21411" s="1">
        <v>21409.0</v>
      </c>
      <c r="B21411" s="1">
        <v>1.70023779139453E9</v>
      </c>
      <c r="C21411" s="1">
        <v>38573.0312553681</v>
      </c>
      <c r="D21411" s="1">
        <v>40994.418083956</v>
      </c>
      <c r="E21411" s="1">
        <v>-187500.022351744</v>
      </c>
      <c r="F21411" s="1">
        <v>14058.7331722656</v>
      </c>
      <c r="G21411" s="1">
        <v>-11932.9034606103</v>
      </c>
      <c r="H21411" s="1">
        <v>29179.9788689588</v>
      </c>
      <c r="I21411" s="1">
        <v>40263.2925228229</v>
      </c>
      <c r="J21411" s="1">
        <v>3165.02936661593</v>
      </c>
      <c r="K21411" s="1">
        <v>0.124</v>
      </c>
      <c r="L21411" s="1">
        <v>1.162</v>
      </c>
      <c r="M21411" s="1">
        <v>-0.048</v>
      </c>
    </row>
    <row r="21412">
      <c r="A21412" s="1">
        <v>21410.0</v>
      </c>
      <c r="B21412" s="1">
        <v>1.70023779139846E9</v>
      </c>
      <c r="C21412" s="1">
        <v>38639.348881167</v>
      </c>
      <c r="D21412" s="1">
        <v>40996.2956304902</v>
      </c>
      <c r="E21412" s="1">
        <v>-187500.022351744</v>
      </c>
      <c r="F21412" s="1">
        <v>14085.2199894452</v>
      </c>
      <c r="G21412" s="1">
        <v>-11915.6926173797</v>
      </c>
      <c r="H21412" s="1">
        <v>29219.0497182666</v>
      </c>
      <c r="I21412" s="1">
        <v>40283.7890724884</v>
      </c>
      <c r="J21412" s="1">
        <v>3185.14593662571</v>
      </c>
      <c r="K21412" s="1">
        <v>0.124</v>
      </c>
      <c r="L21412" s="1">
        <v>1.162</v>
      </c>
      <c r="M21412" s="1">
        <v>-0.048</v>
      </c>
    </row>
    <row r="21413">
      <c r="A21413" s="1">
        <v>21411.0</v>
      </c>
      <c r="B21413" s="1">
        <v>1.7002377914025E9</v>
      </c>
      <c r="C21413" s="1">
        <v>38666.6180094025</v>
      </c>
      <c r="D21413" s="1">
        <v>41005.2810317613</v>
      </c>
      <c r="E21413" s="1">
        <v>-187500.022351744</v>
      </c>
      <c r="F21413" s="1">
        <v>14097.8487250624</v>
      </c>
      <c r="G21413" s="1">
        <v>-11881.4720966186</v>
      </c>
      <c r="H21413" s="1">
        <v>29229.3985759495</v>
      </c>
      <c r="I21413" s="1">
        <v>40303.1680349311</v>
      </c>
      <c r="J21413" s="1">
        <v>3201.26154437798</v>
      </c>
      <c r="K21413" s="1">
        <v>0.124</v>
      </c>
      <c r="L21413" s="1">
        <v>1.162</v>
      </c>
      <c r="M21413" s="1">
        <v>-0.048</v>
      </c>
    </row>
    <row r="21414">
      <c r="A21414" s="1">
        <v>21412.0</v>
      </c>
      <c r="B21414" s="1">
        <v>1.70023779140545E9</v>
      </c>
      <c r="C21414" s="1">
        <v>38640.332357923</v>
      </c>
      <c r="D21414" s="1">
        <v>40974.3015139462</v>
      </c>
      <c r="E21414" s="1">
        <v>-187500.022351744</v>
      </c>
      <c r="F21414" s="1">
        <v>14062.6223758008</v>
      </c>
      <c r="G21414" s="1">
        <v>-11880.8462477739</v>
      </c>
      <c r="H21414" s="1">
        <v>29193.8145987766</v>
      </c>
      <c r="I21414" s="1">
        <v>40307.3031076554</v>
      </c>
      <c r="J21414" s="1">
        <v>3191.73970124002</v>
      </c>
      <c r="K21414" s="1">
        <v>0.124</v>
      </c>
      <c r="L21414" s="1">
        <v>1.162</v>
      </c>
      <c r="M21414" s="1">
        <v>-0.048</v>
      </c>
    </row>
    <row r="21415">
      <c r="A21415" s="1">
        <v>21413.0</v>
      </c>
      <c r="B21415" s="1">
        <v>1.7002377914094E9</v>
      </c>
      <c r="C21415" s="1">
        <v>38603.6307935274</v>
      </c>
      <c r="D21415" s="1">
        <v>40935.0742024271</v>
      </c>
      <c r="E21415" s="1">
        <v>-187500.022351744</v>
      </c>
      <c r="F21415" s="1">
        <v>14021.4281107697</v>
      </c>
      <c r="G21415" s="1">
        <v>-11907.2883614645</v>
      </c>
      <c r="H21415" s="1">
        <v>29167.5289472972</v>
      </c>
      <c r="I21415" s="1">
        <v>40282.5373747989</v>
      </c>
      <c r="J21415" s="1">
        <v>3164.02353811544</v>
      </c>
      <c r="K21415" s="1">
        <v>0.154</v>
      </c>
      <c r="L21415" s="1">
        <v>1.172</v>
      </c>
      <c r="M21415" s="1">
        <v>-0.014</v>
      </c>
    </row>
    <row r="21416">
      <c r="A21416" s="1">
        <v>21414.0</v>
      </c>
      <c r="B21416" s="1">
        <v>1.7002377914124E9</v>
      </c>
      <c r="C21416" s="1">
        <v>38586.08467413</v>
      </c>
      <c r="D21416" s="1">
        <v>40861.5816666581</v>
      </c>
      <c r="E21416" s="1">
        <v>-187500.022351744</v>
      </c>
      <c r="F21416" s="1">
        <v>14013.6050002104</v>
      </c>
      <c r="G21416" s="1">
        <v>-11923.1581000278</v>
      </c>
      <c r="H21416" s="1">
        <v>29199.7825145462</v>
      </c>
      <c r="I21416" s="1">
        <v>40261.5490867554</v>
      </c>
      <c r="J21416" s="1">
        <v>3163.53179973743</v>
      </c>
      <c r="K21416" s="1">
        <v>0.154</v>
      </c>
      <c r="L21416" s="1">
        <v>1.172</v>
      </c>
      <c r="M21416" s="1">
        <v>-0.014</v>
      </c>
    </row>
    <row r="21417">
      <c r="A21417" s="1">
        <v>21415.0</v>
      </c>
      <c r="B21417" s="1">
        <v>1.70023779141649E9</v>
      </c>
      <c r="C21417" s="1">
        <v>38626.1390001939</v>
      </c>
      <c r="D21417" s="1">
        <v>40876.7585011432</v>
      </c>
      <c r="E21417" s="1">
        <v>-187500.022351744</v>
      </c>
      <c r="F21417" s="1">
        <v>14016.5107269895</v>
      </c>
      <c r="G21417" s="1">
        <v>-11901.6557218618</v>
      </c>
      <c r="H21417" s="1">
        <v>29216.2333984653</v>
      </c>
      <c r="I21417" s="1">
        <v>40271.7191304825</v>
      </c>
      <c r="J21417" s="1">
        <v>3182.53078252444</v>
      </c>
      <c r="K21417" s="1">
        <v>0.154</v>
      </c>
      <c r="L21417" s="1">
        <v>1.172</v>
      </c>
      <c r="M21417" s="1">
        <v>-0.014</v>
      </c>
    </row>
    <row r="21418">
      <c r="A21418" s="1">
        <v>21416.0</v>
      </c>
      <c r="B21418" s="1">
        <v>1.70023779142046E9</v>
      </c>
      <c r="C21418" s="1">
        <v>38622.2050931698</v>
      </c>
      <c r="D21418" s="1">
        <v>40882.6146581905</v>
      </c>
      <c r="E21418" s="1">
        <v>-187500.022351744</v>
      </c>
      <c r="F21418" s="1">
        <v>13995.7906598795</v>
      </c>
      <c r="G21418" s="1">
        <v>-11890.6810153342</v>
      </c>
      <c r="H21418" s="1">
        <v>29210.6007588625</v>
      </c>
      <c r="I21418" s="1">
        <v>40285.8677847227</v>
      </c>
      <c r="J21418" s="1">
        <v>3187.49286979351</v>
      </c>
      <c r="K21418" s="1">
        <v>0.154</v>
      </c>
      <c r="L21418" s="1">
        <v>1.172</v>
      </c>
      <c r="M21418" s="1">
        <v>-0.014</v>
      </c>
    </row>
    <row r="21419">
      <c r="A21419" s="1">
        <v>21417.0</v>
      </c>
      <c r="B21419" s="1">
        <v>1.70023779142441E9</v>
      </c>
      <c r="C21419" s="1">
        <v>38630.072907218</v>
      </c>
      <c r="D21419" s="1">
        <v>40810.3067648776</v>
      </c>
      <c r="E21419" s="1">
        <v>-187500.022351744</v>
      </c>
      <c r="F21419" s="1">
        <v>13993.2872645005</v>
      </c>
      <c r="G21419" s="1">
        <v>-11887.4847158771</v>
      </c>
      <c r="H21419" s="1">
        <v>29238.0039975647</v>
      </c>
      <c r="I21419" s="1">
        <v>40316.1543984597</v>
      </c>
      <c r="J21419" s="1">
        <v>3212.03508520544</v>
      </c>
      <c r="K21419" s="1">
        <v>0.154</v>
      </c>
      <c r="L21419" s="1">
        <v>1.172</v>
      </c>
      <c r="M21419" s="1">
        <v>-0.014</v>
      </c>
    </row>
    <row r="21420">
      <c r="A21420" s="1">
        <v>21418.0</v>
      </c>
      <c r="B21420" s="1">
        <v>1.70023779142939E9</v>
      </c>
      <c r="C21420" s="1">
        <v>38647.2390469597</v>
      </c>
      <c r="D21420" s="1">
        <v>40835.0724977341</v>
      </c>
      <c r="E21420" s="1">
        <v>-187500.022351744</v>
      </c>
      <c r="F21420" s="1">
        <v>13966.3087089429</v>
      </c>
      <c r="G21420" s="1">
        <v>-11890.9045327788</v>
      </c>
      <c r="H21420" s="1">
        <v>29227.7668986042</v>
      </c>
      <c r="I21420" s="1">
        <v>40317.0931717268</v>
      </c>
      <c r="J21420" s="1">
        <v>3212.72798928356</v>
      </c>
      <c r="K21420" s="1">
        <v>0.154</v>
      </c>
      <c r="L21420" s="1">
        <v>1.172</v>
      </c>
      <c r="M21420" s="1">
        <v>-0.014</v>
      </c>
    </row>
    <row r="21421">
      <c r="A21421" s="1">
        <v>21419.0</v>
      </c>
      <c r="B21421" s="1">
        <v>1.70023779143241E9</v>
      </c>
      <c r="C21421" s="1">
        <v>38638.6559770889</v>
      </c>
      <c r="D21421" s="1">
        <v>40851.366919442</v>
      </c>
      <c r="E21421" s="1">
        <v>-187500.022351744</v>
      </c>
      <c r="F21421" s="1">
        <v>13939.5983743188</v>
      </c>
      <c r="G21421" s="1">
        <v>-11900.0240445165</v>
      </c>
      <c r="H21421" s="1">
        <v>29205.3033954266</v>
      </c>
      <c r="I21421" s="1">
        <v>40294.0261714489</v>
      </c>
      <c r="J21421" s="1">
        <v>3194.35485534129</v>
      </c>
      <c r="K21421" s="1">
        <v>0.154</v>
      </c>
      <c r="L21421" s="1">
        <v>1.172</v>
      </c>
      <c r="M21421" s="1">
        <v>-0.014</v>
      </c>
    </row>
    <row r="21422">
      <c r="A21422" s="1">
        <v>21420.0</v>
      </c>
      <c r="B21422" s="1">
        <v>1.7002377914364E9</v>
      </c>
      <c r="C21422" s="1">
        <v>38607.9670319517</v>
      </c>
      <c r="D21422" s="1">
        <v>40838.2687971912</v>
      </c>
      <c r="E21422" s="1">
        <v>-187500.022351744</v>
      </c>
      <c r="F21422" s="1">
        <v>13929.2271648916</v>
      </c>
      <c r="G21422" s="1">
        <v>-11903.2650474625</v>
      </c>
      <c r="H21422" s="1">
        <v>29204.4316773929</v>
      </c>
      <c r="I21422" s="1">
        <v>40277.97761893</v>
      </c>
      <c r="J21422" s="1">
        <v>3172.02546263044</v>
      </c>
      <c r="K21422" s="1">
        <v>0.154</v>
      </c>
      <c r="L21422" s="1">
        <v>1.172</v>
      </c>
      <c r="M21422" s="1">
        <v>-0.014</v>
      </c>
    </row>
    <row r="21423">
      <c r="A21423" s="1">
        <v>21421.0</v>
      </c>
      <c r="B21423" s="1">
        <v>1.7002377914404E9</v>
      </c>
      <c r="C21423" s="1">
        <v>38612.8173604985</v>
      </c>
      <c r="D21423" s="1">
        <v>40823.0696109616</v>
      </c>
      <c r="E21423" s="1">
        <v>-187500.022351744</v>
      </c>
      <c r="F21423" s="1">
        <v>13897.1971150871</v>
      </c>
      <c r="G21423" s="1">
        <v>-11925.7061988957</v>
      </c>
      <c r="H21423" s="1">
        <v>29181.9905259597</v>
      </c>
      <c r="I21423" s="1">
        <v>40248.7415371825</v>
      </c>
      <c r="J21423" s="1">
        <v>3139.32486049233</v>
      </c>
      <c r="K21423" s="1">
        <v>0.154</v>
      </c>
      <c r="L21423" s="1">
        <v>1.172</v>
      </c>
      <c r="M21423" s="1">
        <v>-0.014</v>
      </c>
    </row>
    <row r="21424">
      <c r="A21424" s="1">
        <v>21422.0</v>
      </c>
      <c r="B21424" s="1">
        <v>1.70023779144443E9</v>
      </c>
      <c r="C21424" s="1">
        <v>38584.7882729516</v>
      </c>
      <c r="D21424" s="1">
        <v>40800.9637356953</v>
      </c>
      <c r="E21424" s="1">
        <v>-187500.022351744</v>
      </c>
      <c r="F21424" s="1">
        <v>13863.9377193376</v>
      </c>
      <c r="G21424" s="1">
        <v>-11947.9908881176</v>
      </c>
      <c r="H21424" s="1">
        <v>29152.6873889788</v>
      </c>
      <c r="I21424" s="1">
        <v>40215.6386036442</v>
      </c>
      <c r="J21424" s="1">
        <v>3110.89344154518</v>
      </c>
      <c r="K21424" s="1">
        <v>0.154</v>
      </c>
      <c r="L21424" s="1">
        <v>1.172</v>
      </c>
      <c r="M21424" s="1">
        <v>-0.014</v>
      </c>
    </row>
    <row r="21425">
      <c r="A21425" s="1">
        <v>21423.0</v>
      </c>
      <c r="B21425" s="1">
        <v>1.70023779144856E9</v>
      </c>
      <c r="C21425" s="1">
        <v>38561.587162207</v>
      </c>
      <c r="D21425" s="1">
        <v>40812.094904434</v>
      </c>
      <c r="E21425" s="1">
        <v>-187500.022351744</v>
      </c>
      <c r="F21425" s="1">
        <v>13848.1350360077</v>
      </c>
      <c r="G21425" s="1">
        <v>-11955.5904812324</v>
      </c>
      <c r="H21425" s="1">
        <v>29131.6096939575</v>
      </c>
      <c r="I21425" s="1">
        <v>40190.6046498542</v>
      </c>
      <c r="J21425" s="1">
        <v>3096.6777320716</v>
      </c>
      <c r="K21425" s="1">
        <v>0.128</v>
      </c>
      <c r="L21425" s="1">
        <v>1.128</v>
      </c>
      <c r="M21425" s="1">
        <v>0.01</v>
      </c>
    </row>
    <row r="21426">
      <c r="A21426" s="1">
        <v>21424.0</v>
      </c>
      <c r="B21426" s="1">
        <v>1.70023779145247E9</v>
      </c>
      <c r="C21426" s="1">
        <v>38603.3849243384</v>
      </c>
      <c r="D21426" s="1">
        <v>40831.8985500214</v>
      </c>
      <c r="E21426" s="1">
        <v>-187500.022351744</v>
      </c>
      <c r="F21426" s="1">
        <v>13855.1981872556</v>
      </c>
      <c r="G21426" s="1">
        <v>-11929.6624576643</v>
      </c>
      <c r="H21426" s="1">
        <v>29154.7437494687</v>
      </c>
      <c r="I21426" s="1">
        <v>40206.0497052728</v>
      </c>
      <c r="J21426" s="1">
        <v>3118.85066257127</v>
      </c>
      <c r="K21426" s="1">
        <v>0.128</v>
      </c>
      <c r="L21426" s="1">
        <v>1.128</v>
      </c>
      <c r="M21426" s="1">
        <v>0.01</v>
      </c>
    </row>
    <row r="21427">
      <c r="A21427" s="1">
        <v>21425.0</v>
      </c>
      <c r="B21427" s="1">
        <v>1.70023779145752E9</v>
      </c>
      <c r="C21427" s="1">
        <v>38614.9631279663</v>
      </c>
      <c r="D21427" s="1">
        <v>40887.7108559263</v>
      </c>
      <c r="E21427" s="1">
        <v>-187500.022351744</v>
      </c>
      <c r="F21427" s="1">
        <v>13834.7239893345</v>
      </c>
      <c r="G21427" s="1">
        <v>-11913.7033121232</v>
      </c>
      <c r="H21427" s="1">
        <v>29191.0429824641</v>
      </c>
      <c r="I21427" s="1">
        <v>40224.0875630483</v>
      </c>
      <c r="J21427" s="1">
        <v>3149.11492456375</v>
      </c>
      <c r="K21427" s="1">
        <v>0.128</v>
      </c>
      <c r="L21427" s="1">
        <v>1.128</v>
      </c>
      <c r="M21427" s="1">
        <v>0.01</v>
      </c>
    </row>
    <row r="21428">
      <c r="A21428" s="1">
        <v>21426.0</v>
      </c>
      <c r="B21428" s="1">
        <v>1.70023779146051E9</v>
      </c>
      <c r="C21428" s="1">
        <v>38595.2488893567</v>
      </c>
      <c r="D21428" s="1">
        <v>40902.373600289</v>
      </c>
      <c r="E21428" s="1">
        <v>-187500.022351744</v>
      </c>
      <c r="F21428" s="1">
        <v>13773.971947905</v>
      </c>
      <c r="G21428" s="1">
        <v>-11931.4505972207</v>
      </c>
      <c r="H21428" s="1">
        <v>29180.7388282702</v>
      </c>
      <c r="I21428" s="1">
        <v>40210.9894407975</v>
      </c>
      <c r="J21428" s="1">
        <v>3142.94584309409</v>
      </c>
      <c r="K21428" s="1">
        <v>0.128</v>
      </c>
      <c r="L21428" s="1">
        <v>1.128</v>
      </c>
      <c r="M21428" s="1">
        <v>0.01</v>
      </c>
    </row>
    <row r="21429">
      <c r="A21429" s="1">
        <v>21427.0</v>
      </c>
      <c r="B21429" s="1">
        <v>1.70023779146456E9</v>
      </c>
      <c r="C21429" s="1">
        <v>38559.1731738058</v>
      </c>
      <c r="D21429" s="1">
        <v>40917.1257516295</v>
      </c>
      <c r="E21429" s="1">
        <v>-187500.022351744</v>
      </c>
      <c r="F21429" s="1">
        <v>13722.1159007687</v>
      </c>
      <c r="G21429" s="1">
        <v>-11926.1979372737</v>
      </c>
      <c r="H21429" s="1">
        <v>29176.7378660127</v>
      </c>
      <c r="I21429" s="1">
        <v>40178.7805770374</v>
      </c>
      <c r="J21429" s="1">
        <v>3128.4842644315</v>
      </c>
      <c r="K21429" s="1">
        <v>0.128</v>
      </c>
      <c r="L21429" s="1">
        <v>1.128</v>
      </c>
      <c r="M21429" s="1">
        <v>0.01</v>
      </c>
    </row>
    <row r="21430">
      <c r="A21430" s="1">
        <v>21428.0</v>
      </c>
      <c r="B21430" s="1">
        <v>1.70023779146849E9</v>
      </c>
      <c r="C21430" s="1">
        <v>38555.5074877151</v>
      </c>
      <c r="D21430" s="1">
        <v>40851.3445676976</v>
      </c>
      <c r="E21430" s="1">
        <v>-187500.022351744</v>
      </c>
      <c r="F21430" s="1">
        <v>13660.2462721164</v>
      </c>
      <c r="G21430" s="1">
        <v>-11913.6586086343</v>
      </c>
      <c r="H21430" s="1">
        <v>29156.129557625</v>
      </c>
      <c r="I21430" s="1">
        <v>40144.3365388317</v>
      </c>
      <c r="J21430" s="1">
        <v>3108.32299093282</v>
      </c>
      <c r="K21430" s="1">
        <v>0.128</v>
      </c>
      <c r="L21430" s="1">
        <v>1.128</v>
      </c>
      <c r="M21430" s="1">
        <v>0.01</v>
      </c>
    </row>
    <row r="21431">
      <c r="A21431" s="1">
        <v>21429.0</v>
      </c>
      <c r="B21431" s="1">
        <v>1.70023779147255E9</v>
      </c>
      <c r="C21431" s="1">
        <v>38544.2645602541</v>
      </c>
      <c r="D21431" s="1">
        <v>40815.0006312132</v>
      </c>
      <c r="E21431" s="1">
        <v>-187500.022351744</v>
      </c>
      <c r="F21431" s="1">
        <v>13613.6428849271</v>
      </c>
      <c r="G21431" s="1">
        <v>-11917.771329614</v>
      </c>
      <c r="H21431" s="1">
        <v>29142.8526214185</v>
      </c>
      <c r="I21431" s="1">
        <v>40116.3074512848</v>
      </c>
      <c r="J21431" s="1">
        <v>3091.93916224708</v>
      </c>
      <c r="K21431" s="1">
        <v>0.128</v>
      </c>
      <c r="L21431" s="1">
        <v>1.128</v>
      </c>
      <c r="M21431" s="1">
        <v>0.01</v>
      </c>
    </row>
    <row r="21432">
      <c r="A21432" s="1">
        <v>21430.0</v>
      </c>
      <c r="B21432" s="1">
        <v>1.70023779147652E9</v>
      </c>
      <c r="C21432" s="1">
        <v>38563.352950019</v>
      </c>
      <c r="D21432" s="1">
        <v>40827.8752360195</v>
      </c>
      <c r="E21432" s="1">
        <v>-187500.022351744</v>
      </c>
      <c r="F21432" s="1">
        <v>13581.4563729114</v>
      </c>
      <c r="G21432" s="1">
        <v>-11931.0706175649</v>
      </c>
      <c r="H21432" s="1">
        <v>29149.7146069663</v>
      </c>
      <c r="I21432" s="1">
        <v>40088.2113085045</v>
      </c>
      <c r="J21432" s="1">
        <v>3088.65345581215</v>
      </c>
      <c r="K21432" s="1">
        <v>0.128</v>
      </c>
      <c r="L21432" s="1">
        <v>1.128</v>
      </c>
      <c r="M21432" s="1">
        <v>0.01</v>
      </c>
    </row>
    <row r="21433">
      <c r="A21433" s="1">
        <v>21431.0</v>
      </c>
      <c r="B21433" s="1">
        <v>1.70023779148054E9</v>
      </c>
      <c r="C21433" s="1">
        <v>38567.8009471656</v>
      </c>
      <c r="D21433" s="1">
        <v>40824.5448260956</v>
      </c>
      <c r="E21433" s="1">
        <v>-187500.022351744</v>
      </c>
      <c r="F21433" s="1">
        <v>13564.401991892</v>
      </c>
      <c r="G21433" s="1">
        <v>-11915.4467481907</v>
      </c>
      <c r="H21433" s="1">
        <v>29162.0080664167</v>
      </c>
      <c r="I21433" s="1">
        <v>40070.5757821292</v>
      </c>
      <c r="J21433" s="1">
        <v>3103.00327575245</v>
      </c>
      <c r="K21433" s="1">
        <v>0.128</v>
      </c>
      <c r="L21433" s="1">
        <v>1.128</v>
      </c>
      <c r="M21433" s="1">
        <v>0.01</v>
      </c>
    </row>
    <row r="21434">
      <c r="A21434" s="1">
        <v>21432.0</v>
      </c>
      <c r="B21434" s="1">
        <v>1.70023779148556E9</v>
      </c>
      <c r="C21434" s="1">
        <v>38568.8291274105</v>
      </c>
      <c r="D21434" s="1">
        <v>40831.1832941989</v>
      </c>
      <c r="E21434" s="1">
        <v>-187500.022351744</v>
      </c>
      <c r="F21434" s="1">
        <v>13568.0453262383</v>
      </c>
      <c r="G21434" s="1">
        <v>-11896.514820637</v>
      </c>
      <c r="H21434" s="1">
        <v>29164.7573309847</v>
      </c>
      <c r="I21434" s="1">
        <v>40042.43493586</v>
      </c>
      <c r="J21434" s="1">
        <v>3109.86526130023</v>
      </c>
      <c r="K21434" s="1">
        <v>0.128</v>
      </c>
      <c r="L21434" s="1">
        <v>1.128</v>
      </c>
      <c r="M21434" s="1">
        <v>0.01</v>
      </c>
    </row>
    <row r="21435">
      <c r="A21435" s="1">
        <v>21433.0</v>
      </c>
      <c r="B21435" s="1">
        <v>1.70023779148848E9</v>
      </c>
      <c r="C21435" s="1">
        <v>38572.6065722234</v>
      </c>
      <c r="D21435" s="1">
        <v>40777.4944040172</v>
      </c>
      <c r="E21435" s="1">
        <v>-187500.022351744</v>
      </c>
      <c r="F21435" s="1">
        <v>13590.5982363937</v>
      </c>
      <c r="G21435" s="1">
        <v>-11901.3204456949</v>
      </c>
      <c r="H21435" s="1">
        <v>29166.0537321631</v>
      </c>
      <c r="I21435" s="1">
        <v>40008.3708773101</v>
      </c>
      <c r="J21435" s="1">
        <v>3103.67382808611</v>
      </c>
      <c r="K21435" s="1">
        <v>0.13</v>
      </c>
      <c r="L21435" s="1">
        <v>1.072</v>
      </c>
      <c r="M21435" s="1">
        <v>0.05</v>
      </c>
    </row>
    <row r="21436">
      <c r="A21436" s="1">
        <v>21434.0</v>
      </c>
      <c r="B21436" s="1">
        <v>1.70023779149256E9</v>
      </c>
      <c r="C21436" s="1">
        <v>38555.4851359707</v>
      </c>
      <c r="D21436" s="1">
        <v>40739.2729209986</v>
      </c>
      <c r="E21436" s="1">
        <v>-187500.022351744</v>
      </c>
      <c r="F21436" s="1">
        <v>13616.682722173</v>
      </c>
      <c r="G21436" s="1">
        <v>-11921.2805534935</v>
      </c>
      <c r="H21436" s="1">
        <v>29165.5843455295</v>
      </c>
      <c r="I21436" s="1">
        <v>39972.3398652481</v>
      </c>
      <c r="J21436" s="1">
        <v>3088.54169708987</v>
      </c>
      <c r="K21436" s="1">
        <v>0.13</v>
      </c>
      <c r="L21436" s="1">
        <v>1.072</v>
      </c>
      <c r="M21436" s="1">
        <v>0.05</v>
      </c>
    </row>
    <row r="21437">
      <c r="A21437" s="1">
        <v>21435.0</v>
      </c>
      <c r="B21437" s="1">
        <v>1.70023779149649E9</v>
      </c>
      <c r="C21437" s="1">
        <v>38574.1935460798</v>
      </c>
      <c r="D21437" s="1">
        <v>40749.9347031038</v>
      </c>
      <c r="E21437" s="1">
        <v>-187500.022351744</v>
      </c>
      <c r="F21437" s="1">
        <v>13655.3512400807</v>
      </c>
      <c r="G21437" s="1">
        <v>-11915.8937830798</v>
      </c>
      <c r="H21437" s="1">
        <v>29186.8855579955</v>
      </c>
      <c r="I21437" s="1">
        <v>39955.9113330735</v>
      </c>
      <c r="J21437" s="1">
        <v>3099.24818268396</v>
      </c>
      <c r="K21437" s="1">
        <v>0.13</v>
      </c>
      <c r="L21437" s="1">
        <v>1.072</v>
      </c>
      <c r="M21437" s="1">
        <v>0.05</v>
      </c>
    </row>
    <row r="21438">
      <c r="A21438" s="1">
        <v>21436.0</v>
      </c>
      <c r="B21438" s="1">
        <v>1.70023779150056E9</v>
      </c>
      <c r="C21438" s="1">
        <v>38566.3927872649</v>
      </c>
      <c r="D21438" s="1">
        <v>40751.7004909158</v>
      </c>
      <c r="E21438" s="1">
        <v>-187500.022351744</v>
      </c>
      <c r="F21438" s="1">
        <v>13676.428935102</v>
      </c>
      <c r="G21438" s="1">
        <v>-11903.1085852514</v>
      </c>
      <c r="H21438" s="1">
        <v>29193.2334534208</v>
      </c>
      <c r="I21438" s="1">
        <v>39949.8093068372</v>
      </c>
      <c r="J21438" s="1">
        <v>3120.54939514987</v>
      </c>
      <c r="K21438" s="1">
        <v>0.13</v>
      </c>
      <c r="L21438" s="1">
        <v>1.072</v>
      </c>
      <c r="M21438" s="1">
        <v>0.05</v>
      </c>
    </row>
    <row r="21439">
      <c r="A21439" s="1">
        <v>21437.0</v>
      </c>
      <c r="B21439" s="1">
        <v>1.70023779150456E9</v>
      </c>
      <c r="C21439" s="1">
        <v>38565.2752000421</v>
      </c>
      <c r="D21439" s="1">
        <v>40727.1359237594</v>
      </c>
      <c r="E21439" s="1">
        <v>-187500.022351744</v>
      </c>
      <c r="F21439" s="1">
        <v>13656.0217924144</v>
      </c>
      <c r="G21439" s="1">
        <v>-11896.1571927258</v>
      </c>
      <c r="H21439" s="1">
        <v>29174.9944299452</v>
      </c>
      <c r="I21439" s="1">
        <v>39936.8676467976</v>
      </c>
      <c r="J21439" s="1">
        <v>3119.4318079271</v>
      </c>
      <c r="K21439" s="1">
        <v>0.13</v>
      </c>
      <c r="L21439" s="1">
        <v>1.072</v>
      </c>
      <c r="M21439" s="1">
        <v>0.05</v>
      </c>
    </row>
    <row r="21440">
      <c r="A21440" s="1">
        <v>21438.0</v>
      </c>
      <c r="B21440" s="1">
        <v>1.70023779150859E9</v>
      </c>
      <c r="C21440" s="1">
        <v>38590.5773747655</v>
      </c>
      <c r="D21440" s="1">
        <v>40738.8258861095</v>
      </c>
      <c r="E21440" s="1">
        <v>-187500.022351744</v>
      </c>
      <c r="F21440" s="1">
        <v>13633.6253444701</v>
      </c>
      <c r="G21440" s="1">
        <v>-11903.4662131626</v>
      </c>
      <c r="H21440" s="1">
        <v>29173.4521595778</v>
      </c>
      <c r="I21440" s="1">
        <v>39915.2088064204</v>
      </c>
      <c r="J21440" s="1">
        <v>3096.14129020467</v>
      </c>
      <c r="K21440" s="1">
        <v>0.13</v>
      </c>
      <c r="L21440" s="1">
        <v>1.072</v>
      </c>
      <c r="M21440" s="1">
        <v>0.05</v>
      </c>
    </row>
    <row r="21441">
      <c r="A21441" s="1">
        <v>21439.0</v>
      </c>
      <c r="B21441" s="1">
        <v>1.70023779151259E9</v>
      </c>
      <c r="C21441" s="1">
        <v>38601.0156394261</v>
      </c>
      <c r="D21441" s="1">
        <v>40736.8589325975</v>
      </c>
      <c r="E21441" s="1">
        <v>-187500.022351744</v>
      </c>
      <c r="F21441" s="1">
        <v>13617.0179983398</v>
      </c>
      <c r="G21441" s="1">
        <v>-11932.4117222323</v>
      </c>
      <c r="H21441" s="1">
        <v>29163.7515024842</v>
      </c>
      <c r="I21441" s="1">
        <v>39886.866794451</v>
      </c>
      <c r="J21441" s="1">
        <v>3073.40956609363</v>
      </c>
      <c r="K21441" s="1">
        <v>0.13</v>
      </c>
      <c r="L21441" s="1">
        <v>1.072</v>
      </c>
      <c r="M21441" s="1">
        <v>0.05</v>
      </c>
    </row>
    <row r="21442">
      <c r="A21442" s="1">
        <v>21440.0</v>
      </c>
      <c r="B21442" s="1">
        <v>1.70023779151655E9</v>
      </c>
      <c r="C21442" s="1">
        <v>38575.9369821473</v>
      </c>
      <c r="D21442" s="1">
        <v>40737.1942087643</v>
      </c>
      <c r="E21442" s="1">
        <v>-187500.022351744</v>
      </c>
      <c r="F21442" s="1">
        <v>13611.7876901373</v>
      </c>
      <c r="G21442" s="1">
        <v>-11929.8189198754</v>
      </c>
      <c r="H21442" s="1">
        <v>29147.7476534542</v>
      </c>
      <c r="I21442" s="1">
        <v>39879.6024775031</v>
      </c>
      <c r="J21442" s="1">
        <v>3063.99948167794</v>
      </c>
      <c r="K21442" s="1">
        <v>0.13</v>
      </c>
      <c r="L21442" s="1">
        <v>1.072</v>
      </c>
      <c r="M21442" s="1">
        <v>0.05</v>
      </c>
    </row>
    <row r="21443">
      <c r="A21443" s="1">
        <v>21441.0</v>
      </c>
      <c r="B21443" s="1">
        <v>1.70023779151966E9</v>
      </c>
      <c r="C21443" s="1">
        <v>38577.3227903035</v>
      </c>
      <c r="D21443" s="1">
        <v>40741.4857436997</v>
      </c>
      <c r="E21443" s="1">
        <v>-187500.022351744</v>
      </c>
      <c r="F21443" s="1">
        <v>13616.190983795</v>
      </c>
      <c r="G21443" s="1">
        <v>-11923.9180593392</v>
      </c>
      <c r="H21443" s="1">
        <v>29149.9157726664</v>
      </c>
      <c r="I21443" s="1">
        <v>39892.4323788204</v>
      </c>
      <c r="J21443" s="1">
        <v>3065.16177238962</v>
      </c>
      <c r="K21443" s="1">
        <v>0.13</v>
      </c>
      <c r="L21443" s="1">
        <v>1.072</v>
      </c>
      <c r="M21443" s="1">
        <v>0.05</v>
      </c>
    </row>
    <row r="21444">
      <c r="A21444" s="1">
        <v>21442.0</v>
      </c>
      <c r="B21444" s="1">
        <v>1.70023779152466E9</v>
      </c>
      <c r="C21444" s="1">
        <v>38601.6414882709</v>
      </c>
      <c r="D21444" s="1">
        <v>40749.8005926371</v>
      </c>
      <c r="E21444" s="1">
        <v>-187500.022351744</v>
      </c>
      <c r="F21444" s="1">
        <v>13613.6428849271</v>
      </c>
      <c r="G21444" s="1">
        <v>-11929.4612919642</v>
      </c>
      <c r="H21444" s="1">
        <v>29151.0557116336</v>
      </c>
      <c r="I21444" s="1">
        <v>39914.1135709421</v>
      </c>
      <c r="J21444" s="1">
        <v>3067.10637415723</v>
      </c>
      <c r="K21444" s="1">
        <v>0.13</v>
      </c>
      <c r="L21444" s="1">
        <v>1.072</v>
      </c>
      <c r="M21444" s="1">
        <v>0.05</v>
      </c>
    </row>
    <row r="21445">
      <c r="A21445" s="1">
        <v>21443.0</v>
      </c>
      <c r="B21445" s="1">
        <v>1.7002377915286E9</v>
      </c>
      <c r="C21445" s="1">
        <v>38555.7533569041</v>
      </c>
      <c r="D21445" s="1">
        <v>40781.2271453413</v>
      </c>
      <c r="E21445" s="1">
        <v>-187500.022351744</v>
      </c>
      <c r="F21445" s="1">
        <v>13602.444660955</v>
      </c>
      <c r="G21445" s="1">
        <v>-11944.4816642381</v>
      </c>
      <c r="H21445" s="1">
        <v>29130.7379759237</v>
      </c>
      <c r="I21445" s="1">
        <v>39921.6237570791</v>
      </c>
      <c r="J21445" s="1">
        <v>3061.78665897687</v>
      </c>
      <c r="K21445" s="1">
        <v>0.094</v>
      </c>
      <c r="L21445" s="1">
        <v>0.934</v>
      </c>
      <c r="M21445" s="1">
        <v>0.072</v>
      </c>
    </row>
    <row r="21446">
      <c r="A21446" s="1">
        <v>21444.0</v>
      </c>
      <c r="B21446" s="1">
        <v>1.70023779153261E9</v>
      </c>
      <c r="C21446" s="1">
        <v>38549.7407376457</v>
      </c>
      <c r="D21446" s="1">
        <v>40809.6138607995</v>
      </c>
      <c r="E21446" s="1">
        <v>-187500.022351744</v>
      </c>
      <c r="F21446" s="1">
        <v>13614.0899198162</v>
      </c>
      <c r="G21446" s="1">
        <v>-11945.3310305274</v>
      </c>
      <c r="H21446" s="1">
        <v>29116.1422867944</v>
      </c>
      <c r="I21446" s="1">
        <v>39932.7325740733</v>
      </c>
      <c r="J21446" s="1">
        <v>3063.06070841082</v>
      </c>
      <c r="K21446" s="1">
        <v>0.094</v>
      </c>
      <c r="L21446" s="1">
        <v>0.934</v>
      </c>
      <c r="M21446" s="1">
        <v>0.072</v>
      </c>
    </row>
    <row r="21447">
      <c r="A21447" s="1">
        <v>21445.0</v>
      </c>
      <c r="B21447" s="1">
        <v>1.70023779153661E9</v>
      </c>
      <c r="C21447" s="1">
        <v>38551.1265458019</v>
      </c>
      <c r="D21447" s="1">
        <v>40833.5525791111</v>
      </c>
      <c r="E21447" s="1">
        <v>-187500.022351744</v>
      </c>
      <c r="F21447" s="1">
        <v>13634.206489826</v>
      </c>
      <c r="G21447" s="1">
        <v>-11945.5098444831</v>
      </c>
      <c r="H21447" s="1">
        <v>29109.593225669</v>
      </c>
      <c r="I21447" s="1">
        <v>39947.9094085585</v>
      </c>
      <c r="J21447" s="1">
        <v>3059.93146418708</v>
      </c>
      <c r="K21447" s="1">
        <v>0.094</v>
      </c>
      <c r="L21447" s="1">
        <v>0.934</v>
      </c>
      <c r="M21447" s="1">
        <v>0.072</v>
      </c>
    </row>
    <row r="21448">
      <c r="A21448" s="1">
        <v>21446.0</v>
      </c>
      <c r="B21448" s="1">
        <v>1.70023779153964E9</v>
      </c>
      <c r="C21448" s="1">
        <v>38548.8913713564</v>
      </c>
      <c r="D21448" s="1">
        <v>40901.0324956217</v>
      </c>
      <c r="E21448" s="1">
        <v>-187500.022351744</v>
      </c>
      <c r="F21448" s="1">
        <v>13646.3881905541</v>
      </c>
      <c r="G21448" s="1">
        <v>-11942.1570828148</v>
      </c>
      <c r="H21448" s="1">
        <v>29107.3133477346</v>
      </c>
      <c r="I21448" s="1">
        <v>39965.3214174892</v>
      </c>
      <c r="J21448" s="1">
        <v>3056.10931588522</v>
      </c>
      <c r="K21448" s="1">
        <v>0.094</v>
      </c>
      <c r="L21448" s="1">
        <v>0.934</v>
      </c>
      <c r="M21448" s="1">
        <v>0.072</v>
      </c>
    </row>
    <row r="21449">
      <c r="A21449" s="1">
        <v>21447.0</v>
      </c>
      <c r="B21449" s="1">
        <v>1.70023779154356E9</v>
      </c>
      <c r="C21449" s="1">
        <v>38548.8019643785</v>
      </c>
      <c r="D21449" s="1">
        <v>40940.7962490077</v>
      </c>
      <c r="E21449" s="1">
        <v>-187500.022351744</v>
      </c>
      <c r="F21449" s="1">
        <v>13655.4406470585</v>
      </c>
      <c r="G21449" s="1">
        <v>-11957.8927109113</v>
      </c>
      <c r="H21449" s="1">
        <v>29095.8916063179</v>
      </c>
      <c r="I21449" s="1">
        <v>39982.0628740862</v>
      </c>
      <c r="J21449" s="1">
        <v>3046.94510065854</v>
      </c>
      <c r="K21449" s="1">
        <v>0.094</v>
      </c>
      <c r="L21449" s="1">
        <v>0.934</v>
      </c>
      <c r="M21449" s="1">
        <v>0.072</v>
      </c>
    </row>
    <row r="21450">
      <c r="A21450" s="1">
        <v>21448.0</v>
      </c>
      <c r="B21450" s="1">
        <v>1.70023779154762E9</v>
      </c>
      <c r="C21450" s="1">
        <v>38574.5511739911</v>
      </c>
      <c r="D21450" s="1">
        <v>40990.5288804207</v>
      </c>
      <c r="E21450" s="1">
        <v>-187500.022351744</v>
      </c>
      <c r="F21450" s="1">
        <v>13675.445458346</v>
      </c>
      <c r="G21450" s="1">
        <v>-11949.6896206962</v>
      </c>
      <c r="H21450" s="1">
        <v>29097.85855983</v>
      </c>
      <c r="I21450" s="1">
        <v>40006.9627174094</v>
      </c>
      <c r="J21450" s="1">
        <v>3053.82943795078</v>
      </c>
      <c r="K21450" s="1">
        <v>0.094</v>
      </c>
      <c r="L21450" s="1">
        <v>0.934</v>
      </c>
      <c r="M21450" s="1">
        <v>0.072</v>
      </c>
    </row>
    <row r="21451">
      <c r="A21451" s="1">
        <v>21449.0</v>
      </c>
      <c r="B21451" s="1">
        <v>1.70023779155262E9</v>
      </c>
      <c r="C21451" s="1">
        <v>38585.8835084299</v>
      </c>
      <c r="D21451" s="1">
        <v>41016.9933458558</v>
      </c>
      <c r="E21451" s="1">
        <v>-187500.022351744</v>
      </c>
      <c r="F21451" s="1">
        <v>13695.2491039334</v>
      </c>
      <c r="G21451" s="1">
        <v>-11940.2124810472</v>
      </c>
      <c r="H21451" s="1">
        <v>29111.3813652254</v>
      </c>
      <c r="I21451" s="1">
        <v>40033.3377758667</v>
      </c>
      <c r="J21451" s="1">
        <v>3070.10150791424</v>
      </c>
      <c r="K21451" s="1">
        <v>0.094</v>
      </c>
      <c r="L21451" s="1">
        <v>0.934</v>
      </c>
      <c r="M21451" s="1">
        <v>0.072</v>
      </c>
    </row>
    <row r="21452">
      <c r="A21452" s="1">
        <v>21450.0</v>
      </c>
      <c r="B21452" s="1">
        <v>1.70023779155662E9</v>
      </c>
      <c r="C21452" s="1">
        <v>38542.2752549976</v>
      </c>
      <c r="D21452" s="1">
        <v>41061.6297795331</v>
      </c>
      <c r="E21452" s="1">
        <v>-187500.022351744</v>
      </c>
      <c r="F21452" s="1">
        <v>13683.9167694946</v>
      </c>
      <c r="G21452" s="1">
        <v>-11951.8577399084</v>
      </c>
      <c r="H21452" s="1">
        <v>29101.7477633652</v>
      </c>
      <c r="I21452" s="1">
        <v>40038.5457323248</v>
      </c>
      <c r="J21452" s="1">
        <v>3064.55827528933</v>
      </c>
      <c r="K21452" s="1">
        <v>0.094</v>
      </c>
      <c r="L21452" s="1">
        <v>0.934</v>
      </c>
      <c r="M21452" s="1">
        <v>0.072</v>
      </c>
    </row>
    <row r="21453">
      <c r="A21453" s="1">
        <v>21451.0</v>
      </c>
      <c r="B21453" s="1">
        <v>1.70023779156068E9</v>
      </c>
      <c r="C21453" s="1">
        <v>38583.581278751</v>
      </c>
      <c r="D21453" s="1">
        <v>41097.6831433395</v>
      </c>
      <c r="E21453" s="1">
        <v>-187500.022351744</v>
      </c>
      <c r="F21453" s="1">
        <v>13667.1082576642</v>
      </c>
      <c r="G21453" s="1">
        <v>-11968.4203825498</v>
      </c>
      <c r="H21453" s="1">
        <v>29098.7973330971</v>
      </c>
      <c r="I21453" s="1">
        <v>40031.2590636323</v>
      </c>
      <c r="J21453" s="1">
        <v>3058.07626939729</v>
      </c>
      <c r="K21453" s="1">
        <v>0.094</v>
      </c>
      <c r="L21453" s="1">
        <v>0.934</v>
      </c>
      <c r="M21453" s="1">
        <v>0.072</v>
      </c>
    </row>
    <row r="21454">
      <c r="A21454" s="1">
        <v>21452.0</v>
      </c>
      <c r="B21454" s="1">
        <v>1.7002377915647E9</v>
      </c>
      <c r="C21454" s="1">
        <v>38592.9690114222</v>
      </c>
      <c r="D21454" s="1">
        <v>41109.440160923</v>
      </c>
      <c r="E21454" s="1">
        <v>-187500.022351744</v>
      </c>
      <c r="F21454" s="1">
        <v>13656.0888476477</v>
      </c>
      <c r="G21454" s="1">
        <v>-11955.3222602989</v>
      </c>
      <c r="H21454" s="1">
        <v>29108.2521210017</v>
      </c>
      <c r="I21454" s="1">
        <v>40036.3999648571</v>
      </c>
      <c r="J21454" s="1">
        <v>3068.84981022474</v>
      </c>
      <c r="K21454" s="1">
        <v>0.094</v>
      </c>
      <c r="L21454" s="1">
        <v>0.934</v>
      </c>
      <c r="M21454" s="1">
        <v>0.072</v>
      </c>
    </row>
    <row r="21455">
      <c r="A21455" s="1">
        <v>21453.0</v>
      </c>
      <c r="B21455" s="1">
        <v>1.70023779156777E9</v>
      </c>
      <c r="C21455" s="1">
        <v>38593.103121889</v>
      </c>
      <c r="D21455" s="1">
        <v>41160.8491731702</v>
      </c>
      <c r="E21455" s="1">
        <v>-187500.022351744</v>
      </c>
      <c r="F21455" s="1">
        <v>13629.9596583795</v>
      </c>
      <c r="G21455" s="1">
        <v>-11933.8645856219</v>
      </c>
      <c r="H21455" s="1">
        <v>29117.9080746064</v>
      </c>
      <c r="I21455" s="1">
        <v>40019.9937844269</v>
      </c>
      <c r="J21455" s="1">
        <v>3068.91686545811</v>
      </c>
      <c r="K21455" s="1">
        <v>0.048</v>
      </c>
      <c r="L21455" s="1">
        <v>0.88</v>
      </c>
      <c r="M21455" s="1">
        <v>0.08</v>
      </c>
    </row>
    <row r="21456">
      <c r="A21456" s="1">
        <v>21454.0</v>
      </c>
      <c r="B21456" s="1">
        <v>1.70023779157169E9</v>
      </c>
      <c r="C21456" s="1">
        <v>38606.0447819286</v>
      </c>
      <c r="D21456" s="1">
        <v>41197.5283858213</v>
      </c>
      <c r="E21456" s="1">
        <v>-187500.022351744</v>
      </c>
      <c r="F21456" s="1">
        <v>13571.7110123289</v>
      </c>
      <c r="G21456" s="1">
        <v>-11944.9063473828</v>
      </c>
      <c r="H21456" s="1">
        <v>29110.7778681251</v>
      </c>
      <c r="I21456" s="1">
        <v>39984.3204002762</v>
      </c>
      <c r="J21456" s="1">
        <v>3052.8683129392</v>
      </c>
      <c r="K21456" s="1">
        <v>0.048</v>
      </c>
      <c r="L21456" s="1">
        <v>0.88</v>
      </c>
      <c r="M21456" s="1">
        <v>0.08</v>
      </c>
    </row>
    <row r="21457">
      <c r="A21457" s="1">
        <v>21455.0</v>
      </c>
      <c r="B21457" s="1">
        <v>1.70023779157567E9</v>
      </c>
      <c r="C21457" s="1">
        <v>38579.1109298599</v>
      </c>
      <c r="D21457" s="1">
        <v>41196.8354817432</v>
      </c>
      <c r="E21457" s="1">
        <v>-187500.022351744</v>
      </c>
      <c r="F21457" s="1">
        <v>13538.6974857684</v>
      </c>
      <c r="G21457" s="1">
        <v>-11958.6750219672</v>
      </c>
      <c r="H21457" s="1">
        <v>29106.0169465562</v>
      </c>
      <c r="I21457" s="1">
        <v>39967.422481468</v>
      </c>
      <c r="J21457" s="1">
        <v>3050.70019372703</v>
      </c>
      <c r="K21457" s="1">
        <v>0.048</v>
      </c>
      <c r="L21457" s="1">
        <v>0.88</v>
      </c>
      <c r="M21457" s="1">
        <v>0.08</v>
      </c>
    </row>
    <row r="21458">
      <c r="A21458" s="1">
        <v>21456.0</v>
      </c>
      <c r="B21458" s="1">
        <v>1.70023779158064E9</v>
      </c>
      <c r="C21458" s="1">
        <v>38605.1730638948</v>
      </c>
      <c r="D21458" s="1">
        <v>41215.5215401079</v>
      </c>
      <c r="E21458" s="1">
        <v>-187500.022351744</v>
      </c>
      <c r="F21458" s="1">
        <v>13547.7052387839</v>
      </c>
      <c r="G21458" s="1">
        <v>-11957.0656963665</v>
      </c>
      <c r="H21458" s="1">
        <v>29121.3502432525</v>
      </c>
      <c r="I21458" s="1">
        <v>39956.0454435402</v>
      </c>
      <c r="J21458" s="1">
        <v>3064.11124040022</v>
      </c>
      <c r="K21458" s="1">
        <v>0.048</v>
      </c>
      <c r="L21458" s="1">
        <v>0.88</v>
      </c>
      <c r="M21458" s="1">
        <v>0.08</v>
      </c>
    </row>
    <row r="21459">
      <c r="A21459" s="1">
        <v>21457.0</v>
      </c>
      <c r="B21459" s="1">
        <v>1.70023779158469E9</v>
      </c>
      <c r="C21459" s="1">
        <v>38616.1701221668</v>
      </c>
      <c r="D21459" s="1">
        <v>41243.5729793993</v>
      </c>
      <c r="E21459" s="1">
        <v>-187500.022351744</v>
      </c>
      <c r="F21459" s="1">
        <v>13540.3738666026</v>
      </c>
      <c r="G21459" s="1">
        <v>-11953.0200306201</v>
      </c>
      <c r="H21459" s="1">
        <v>29121.2608362747</v>
      </c>
      <c r="I21459" s="1">
        <v>39932.3749461621</v>
      </c>
      <c r="J21459" s="1">
        <v>3067.30753985733</v>
      </c>
      <c r="K21459" s="1">
        <v>0.048</v>
      </c>
      <c r="L21459" s="1">
        <v>0.88</v>
      </c>
      <c r="M21459" s="1">
        <v>0.08</v>
      </c>
    </row>
    <row r="21460">
      <c r="A21460" s="1">
        <v>21458.0</v>
      </c>
      <c r="B21460" s="1">
        <v>1.7002377915887E9</v>
      </c>
      <c r="C21460" s="1">
        <v>38606.8270929845</v>
      </c>
      <c r="D21460" s="1">
        <v>41215.722705808</v>
      </c>
      <c r="E21460" s="1">
        <v>-187500.022351744</v>
      </c>
      <c r="F21460" s="1">
        <v>13529.8685467086</v>
      </c>
      <c r="G21460" s="1">
        <v>-11942.6935246817</v>
      </c>
      <c r="H21460" s="1">
        <v>29132.0567288466</v>
      </c>
      <c r="I21460" s="1">
        <v>39895.9639544444</v>
      </c>
      <c r="J21460" s="1">
        <v>3049.96258616001</v>
      </c>
      <c r="K21460" s="1">
        <v>0.048</v>
      </c>
      <c r="L21460" s="1">
        <v>0.88</v>
      </c>
      <c r="M21460" s="1">
        <v>0.08</v>
      </c>
    </row>
    <row r="21461">
      <c r="A21461" s="1">
        <v>21459.0</v>
      </c>
      <c r="B21461" s="1">
        <v>1.70023779159266E9</v>
      </c>
      <c r="C21461" s="1">
        <v>38574.9758571357</v>
      </c>
      <c r="D21461" s="1">
        <v>41234.7887438283</v>
      </c>
      <c r="E21461" s="1">
        <v>-187500.022351744</v>
      </c>
      <c r="F21461" s="1">
        <v>13519.6985029814</v>
      </c>
      <c r="G21461" s="1">
        <v>-11957.3115655555</v>
      </c>
      <c r="H21461" s="1">
        <v>29113.3930222264</v>
      </c>
      <c r="I21461" s="1">
        <v>39836.8659421045</v>
      </c>
      <c r="J21461" s="1">
        <v>3010.1094257962</v>
      </c>
      <c r="K21461" s="1">
        <v>0.048</v>
      </c>
      <c r="L21461" s="1">
        <v>0.88</v>
      </c>
      <c r="M21461" s="1">
        <v>0.08</v>
      </c>
    </row>
    <row r="21462">
      <c r="A21462" s="1">
        <v>21460.0</v>
      </c>
      <c r="B21462" s="1">
        <v>1.70023779159882E9</v>
      </c>
      <c r="C21462" s="1">
        <v>38588.0292758976</v>
      </c>
      <c r="D21462" s="1">
        <v>41225.0433832458</v>
      </c>
      <c r="E21462" s="1">
        <v>-187500.022351744</v>
      </c>
      <c r="F21462" s="1">
        <v>13529.9803054309</v>
      </c>
      <c r="G21462" s="1">
        <v>-11963.3018330695</v>
      </c>
      <c r="H21462" s="1">
        <v>29120.2997112631</v>
      </c>
      <c r="I21462" s="1">
        <v>39825.0865727766</v>
      </c>
      <c r="J21462" s="1">
        <v>3013.43983572004</v>
      </c>
      <c r="K21462" s="1">
        <v>0.048</v>
      </c>
      <c r="L21462" s="1">
        <v>0.88</v>
      </c>
      <c r="M21462" s="1">
        <v>0.08</v>
      </c>
    </row>
    <row r="21463">
      <c r="A21463" s="1">
        <v>21461.0</v>
      </c>
      <c r="B21463" s="1">
        <v>1.70023779160174E9</v>
      </c>
      <c r="C21463" s="1">
        <v>38660.1583552549</v>
      </c>
      <c r="D21463" s="1">
        <v>41253.4524504485</v>
      </c>
      <c r="E21463" s="1">
        <v>-187500.022351744</v>
      </c>
      <c r="F21463" s="1">
        <v>13535.188261889</v>
      </c>
      <c r="G21463" s="1">
        <v>-11941.8665101369</v>
      </c>
      <c r="H21463" s="1">
        <v>29129.083946834</v>
      </c>
      <c r="I21463" s="1">
        <v>39840.2410555173</v>
      </c>
      <c r="J21463" s="1">
        <v>3021.48646372395</v>
      </c>
      <c r="K21463" s="1">
        <v>0.048</v>
      </c>
      <c r="L21463" s="1">
        <v>0.88</v>
      </c>
      <c r="M21463" s="1">
        <v>0.08</v>
      </c>
    </row>
    <row r="21464">
      <c r="A21464" s="1">
        <v>21462.0</v>
      </c>
      <c r="B21464" s="1">
        <v>1.70023779160475E9</v>
      </c>
      <c r="C21464" s="1">
        <v>38609.5316540636</v>
      </c>
      <c r="D21464" s="1">
        <v>41223.6799268341</v>
      </c>
      <c r="E21464" s="1">
        <v>-187500.022351744</v>
      </c>
      <c r="F21464" s="1">
        <v>13513.8646976786</v>
      </c>
      <c r="G21464" s="1">
        <v>-11946.6497834503</v>
      </c>
      <c r="H21464" s="1">
        <v>29109.9285018358</v>
      </c>
      <c r="I21464" s="1">
        <v>39821.3985349415</v>
      </c>
      <c r="J21464" s="1">
        <v>2988.38353018564</v>
      </c>
      <c r="K21464" s="1">
        <v>0.048</v>
      </c>
      <c r="L21464" s="1">
        <v>0.88</v>
      </c>
      <c r="M21464" s="1">
        <v>0.08</v>
      </c>
    </row>
    <row r="21465">
      <c r="A21465" s="1">
        <v>21463.0</v>
      </c>
      <c r="B21465" s="1">
        <v>1.7002377916087E9</v>
      </c>
      <c r="C21465" s="1">
        <v>38633.4927241197</v>
      </c>
      <c r="D21465" s="1">
        <v>41214.2921941628</v>
      </c>
      <c r="E21465" s="1">
        <v>-187500.022351744</v>
      </c>
      <c r="F21465" s="1">
        <v>13487.6908049214</v>
      </c>
      <c r="G21465" s="1">
        <v>-11953.7352864426</v>
      </c>
      <c r="H21465" s="1">
        <v>29101.1889697538</v>
      </c>
      <c r="I21465" s="1">
        <v>39806.0652382451</v>
      </c>
      <c r="J21465" s="1">
        <v>2958.99098622691</v>
      </c>
      <c r="K21465" s="1">
        <v>0.006</v>
      </c>
      <c r="L21465" s="1">
        <v>0.854</v>
      </c>
      <c r="M21465" s="1">
        <v>0.1</v>
      </c>
    </row>
    <row r="21466">
      <c r="A21466" s="1">
        <v>21464.0</v>
      </c>
      <c r="B21466" s="1">
        <v>1.70023779161273E9</v>
      </c>
      <c r="C21466" s="1">
        <v>38608.3693633519</v>
      </c>
      <c r="D21466" s="1">
        <v>41200.5011678339</v>
      </c>
      <c r="E21466" s="1">
        <v>-187500.022351744</v>
      </c>
      <c r="F21466" s="1">
        <v>13470.9940518133</v>
      </c>
      <c r="G21466" s="1">
        <v>-11965.3134900705</v>
      </c>
      <c r="H21466" s="1">
        <v>29094.4610946728</v>
      </c>
      <c r="I21466" s="1">
        <v>39780.9195257329</v>
      </c>
      <c r="J21466" s="1">
        <v>2938.31562260575</v>
      </c>
      <c r="K21466" s="1">
        <v>0.006</v>
      </c>
      <c r="L21466" s="1">
        <v>0.854</v>
      </c>
      <c r="M21466" s="1">
        <v>0.1</v>
      </c>
    </row>
    <row r="21467">
      <c r="A21467" s="1">
        <v>21465.0</v>
      </c>
      <c r="B21467" s="1">
        <v>1.70023779161669E9</v>
      </c>
      <c r="C21467" s="1">
        <v>38601.3732673374</v>
      </c>
      <c r="D21467" s="1">
        <v>41230.3630984262</v>
      </c>
      <c r="E21467" s="1">
        <v>-187500.022351744</v>
      </c>
      <c r="F21467" s="1">
        <v>13475.151476282</v>
      </c>
      <c r="G21467" s="1">
        <v>-11962.7430394581</v>
      </c>
      <c r="H21467" s="1">
        <v>29095.846902829</v>
      </c>
      <c r="I21467" s="1">
        <v>39761.629970268</v>
      </c>
      <c r="J21467" s="1">
        <v>2915.69565721698</v>
      </c>
      <c r="K21467" s="1">
        <v>0.006</v>
      </c>
      <c r="L21467" s="1">
        <v>0.854</v>
      </c>
      <c r="M21467" s="1">
        <v>0.1</v>
      </c>
    </row>
    <row r="21468">
      <c r="A21468" s="1">
        <v>21466.0</v>
      </c>
      <c r="B21468" s="1">
        <v>1.70023779162069E9</v>
      </c>
      <c r="C21468" s="1">
        <v>38628.5082851062</v>
      </c>
      <c r="D21468" s="1">
        <v>41257.1628400281</v>
      </c>
      <c r="E21468" s="1">
        <v>-187500.022351744</v>
      </c>
      <c r="F21468" s="1">
        <v>13466.6131099001</v>
      </c>
      <c r="G21468" s="1">
        <v>-11960.1055336124</v>
      </c>
      <c r="H21468" s="1">
        <v>29087.7332195917</v>
      </c>
      <c r="I21468" s="1">
        <v>39742.4745252698</v>
      </c>
      <c r="J21468" s="1">
        <v>2893.79094765078</v>
      </c>
      <c r="K21468" s="1">
        <v>0.006</v>
      </c>
      <c r="L21468" s="1">
        <v>0.854</v>
      </c>
      <c r="M21468" s="1">
        <v>0.1</v>
      </c>
    </row>
    <row r="21469">
      <c r="A21469" s="1">
        <v>21467.0</v>
      </c>
      <c r="B21469" s="1">
        <v>1.70023779162377E9</v>
      </c>
      <c r="C21469" s="1">
        <v>38631.1681426964</v>
      </c>
      <c r="D21469" s="1">
        <v>41249.0715085353</v>
      </c>
      <c r="E21469" s="1">
        <v>-187500.022351744</v>
      </c>
      <c r="F21469" s="1">
        <v>13454.878444061</v>
      </c>
      <c r="G21469" s="1">
        <v>-11976.7352314871</v>
      </c>
      <c r="H21469" s="1">
        <v>29080.0218677546</v>
      </c>
      <c r="I21469" s="1">
        <v>39740.7534409467</v>
      </c>
      <c r="J21469" s="1">
        <v>2897.76955816382</v>
      </c>
      <c r="K21469" s="1">
        <v>0.006</v>
      </c>
      <c r="L21469" s="1">
        <v>0.854</v>
      </c>
      <c r="M21469" s="1">
        <v>0.1</v>
      </c>
    </row>
    <row r="21470">
      <c r="A21470" s="1">
        <v>21468.0</v>
      </c>
      <c r="B21470" s="1">
        <v>1.70023779162775E9</v>
      </c>
      <c r="C21470" s="1">
        <v>38636.3760991544</v>
      </c>
      <c r="D21470" s="1">
        <v>41381.505594433</v>
      </c>
      <c r="E21470" s="1">
        <v>-187500.022351744</v>
      </c>
      <c r="F21470" s="1">
        <v>13487.4449357324</v>
      </c>
      <c r="G21470" s="1">
        <v>-11964.4641237812</v>
      </c>
      <c r="H21470" s="1">
        <v>29106.6874988898</v>
      </c>
      <c r="I21470" s="1">
        <v>39775.3315896191</v>
      </c>
      <c r="J21470" s="1">
        <v>2929.39727656808</v>
      </c>
      <c r="K21470" s="1">
        <v>0.006</v>
      </c>
      <c r="L21470" s="1">
        <v>0.854</v>
      </c>
      <c r="M21470" s="1">
        <v>0.1</v>
      </c>
    </row>
    <row r="21471">
      <c r="A21471" s="1">
        <v>21469.0</v>
      </c>
      <c r="B21471" s="1">
        <v>1.70023779163375E9</v>
      </c>
      <c r="C21471" s="1">
        <v>38637.7395555662</v>
      </c>
      <c r="D21471" s="1">
        <v>41412.730981437</v>
      </c>
      <c r="E21471" s="1">
        <v>-187500.022351744</v>
      </c>
      <c r="F21471" s="1">
        <v>13540.4856253249</v>
      </c>
      <c r="G21471" s="1">
        <v>-11943.4758357376</v>
      </c>
      <c r="H21471" s="1">
        <v>29136.3035602931</v>
      </c>
      <c r="I21471" s="1">
        <v>39819.6998023629</v>
      </c>
      <c r="J21471" s="1">
        <v>2970.50213462139</v>
      </c>
      <c r="K21471" s="1">
        <v>0.006</v>
      </c>
      <c r="L21471" s="1">
        <v>0.854</v>
      </c>
      <c r="M21471" s="1">
        <v>0.1</v>
      </c>
    </row>
    <row r="21472">
      <c r="A21472" s="1">
        <v>21470.0</v>
      </c>
      <c r="B21472" s="1">
        <v>1.70023779163676E9</v>
      </c>
      <c r="C21472" s="1">
        <v>38600.5239010481</v>
      </c>
      <c r="D21472" s="1">
        <v>41366.7757948369</v>
      </c>
      <c r="E21472" s="1">
        <v>-187500.022351744</v>
      </c>
      <c r="F21472" s="1">
        <v>13573.2979861853</v>
      </c>
      <c r="G21472" s="1">
        <v>-11931.5400041985</v>
      </c>
      <c r="H21472" s="1">
        <v>29118.6680339179</v>
      </c>
      <c r="I21472" s="1">
        <v>39842.4538782184</v>
      </c>
      <c r="J21472" s="1">
        <v>2978.66052134758</v>
      </c>
      <c r="K21472" s="1">
        <v>0.006</v>
      </c>
      <c r="L21472" s="1">
        <v>0.854</v>
      </c>
      <c r="M21472" s="1">
        <v>0.1</v>
      </c>
    </row>
    <row r="21473">
      <c r="A21473" s="1">
        <v>21471.0</v>
      </c>
      <c r="B21473" s="1">
        <v>1.7002377916407E9</v>
      </c>
      <c r="C21473" s="1">
        <v>38602.7814272381</v>
      </c>
      <c r="D21473" s="1">
        <v>41340.713660802</v>
      </c>
      <c r="E21473" s="1">
        <v>-187500.022351744</v>
      </c>
      <c r="F21473" s="1">
        <v>13582.9986432789</v>
      </c>
      <c r="G21473" s="1">
        <v>-11950.5166352411</v>
      </c>
      <c r="H21473" s="1">
        <v>29091.0636295156</v>
      </c>
      <c r="I21473" s="1">
        <v>39855.5743522136</v>
      </c>
      <c r="J21473" s="1">
        <v>2972.58084685574</v>
      </c>
      <c r="K21473" s="1">
        <v>0.006</v>
      </c>
      <c r="L21473" s="1">
        <v>0.854</v>
      </c>
      <c r="M21473" s="1">
        <v>0.1</v>
      </c>
    </row>
    <row r="21474">
      <c r="A21474" s="1">
        <v>21472.0</v>
      </c>
      <c r="B21474" s="1">
        <v>1.70023779164476E9</v>
      </c>
      <c r="C21474" s="1">
        <v>38598.1322643914</v>
      </c>
      <c r="D21474" s="1">
        <v>41373.3919111957</v>
      </c>
      <c r="E21474" s="1">
        <v>-187500.022351744</v>
      </c>
      <c r="F21474" s="1">
        <v>13620.1472425636</v>
      </c>
      <c r="G21474" s="1">
        <v>-11964.3747168033</v>
      </c>
      <c r="H21474" s="1">
        <v>29097.2774144741</v>
      </c>
      <c r="I21474" s="1">
        <v>39878.1049106246</v>
      </c>
      <c r="J21474" s="1">
        <v>2992.98798954343</v>
      </c>
      <c r="K21474" s="1">
        <v>0.006</v>
      </c>
      <c r="L21474" s="1">
        <v>0.854</v>
      </c>
      <c r="M21474" s="1">
        <v>0.1</v>
      </c>
    </row>
    <row r="21475">
      <c r="A21475" s="1">
        <v>21473.0</v>
      </c>
      <c r="B21475" s="1">
        <v>1.70023779165081E9</v>
      </c>
      <c r="C21475" s="1">
        <v>38618.2935378901</v>
      </c>
      <c r="D21475" s="1">
        <v>41384.6795421456</v>
      </c>
      <c r="E21475" s="1">
        <v>-187500.022351744</v>
      </c>
      <c r="F21475" s="1">
        <v>13642.1860625965</v>
      </c>
      <c r="G21475" s="1">
        <v>-11959.1667603453</v>
      </c>
      <c r="H21475" s="1">
        <v>29098.5291121636</v>
      </c>
      <c r="I21475" s="1">
        <v>39895.2263468773</v>
      </c>
      <c r="J21475" s="1">
        <v>3017.75372239991</v>
      </c>
      <c r="K21475" s="1">
        <v>0.012</v>
      </c>
      <c r="L21475" s="1">
        <v>0.742</v>
      </c>
      <c r="M21475" s="1">
        <v>0.076</v>
      </c>
    </row>
    <row r="21476">
      <c r="A21476" s="1">
        <v>21474.0</v>
      </c>
      <c r="B21476" s="1">
        <v>1.70023779165381E9</v>
      </c>
      <c r="C21476" s="1">
        <v>38615.2313488997</v>
      </c>
      <c r="D21476" s="1">
        <v>41444.1351823967</v>
      </c>
      <c r="E21476" s="1">
        <v>-187500.022351744</v>
      </c>
      <c r="F21476" s="1">
        <v>13634.8099869263</v>
      </c>
      <c r="G21476" s="1">
        <v>-11960.9548999017</v>
      </c>
      <c r="H21476" s="1">
        <v>29090.102504504</v>
      </c>
      <c r="I21476" s="1">
        <v>39883.7599019718</v>
      </c>
      <c r="J21476" s="1">
        <v>3001.79457685882</v>
      </c>
      <c r="K21476" s="1">
        <v>0.012</v>
      </c>
      <c r="L21476" s="1">
        <v>0.742</v>
      </c>
      <c r="M21476" s="1">
        <v>0.076</v>
      </c>
    </row>
    <row r="21477">
      <c r="A21477" s="1">
        <v>21475.0</v>
      </c>
      <c r="B21477" s="1">
        <v>1.70023779165684E9</v>
      </c>
      <c r="C21477" s="1">
        <v>38603.1167034049</v>
      </c>
      <c r="D21477" s="1">
        <v>41426.0749728769</v>
      </c>
      <c r="E21477" s="1">
        <v>-187500.022351744</v>
      </c>
      <c r="F21477" s="1">
        <v>13621.8906786311</v>
      </c>
      <c r="G21477" s="1">
        <v>-11966.4087255488</v>
      </c>
      <c r="H21477" s="1">
        <v>29090.9295190488</v>
      </c>
      <c r="I21477" s="1">
        <v>39869.3653785425</v>
      </c>
      <c r="J21477" s="1">
        <v>2995.98312330044</v>
      </c>
      <c r="K21477" s="1">
        <v>0.012</v>
      </c>
      <c r="L21477" s="1">
        <v>0.742</v>
      </c>
      <c r="M21477" s="1">
        <v>0.076</v>
      </c>
    </row>
    <row r="21478">
      <c r="A21478" s="1">
        <v>21476.0</v>
      </c>
      <c r="B21478" s="1">
        <v>1.70023779166188E9</v>
      </c>
      <c r="C21478" s="1">
        <v>38627.7483257947</v>
      </c>
      <c r="D21478" s="1">
        <v>41465.7716710295</v>
      </c>
      <c r="E21478" s="1">
        <v>-187500.022351744</v>
      </c>
      <c r="F21478" s="1">
        <v>13610.7148064034</v>
      </c>
      <c r="G21478" s="1">
        <v>-11961.6701557243</v>
      </c>
      <c r="H21478" s="1">
        <v>29105.1228767779</v>
      </c>
      <c r="I21478" s="1">
        <v>39862.4586895059</v>
      </c>
      <c r="J21478" s="1">
        <v>3003.69447513752</v>
      </c>
      <c r="K21478" s="1">
        <v>0.012</v>
      </c>
      <c r="L21478" s="1">
        <v>0.742</v>
      </c>
      <c r="M21478" s="1">
        <v>0.076</v>
      </c>
    </row>
    <row r="21479">
      <c r="A21479" s="1">
        <v>21477.0</v>
      </c>
      <c r="B21479" s="1">
        <v>1.70023779166577E9</v>
      </c>
      <c r="C21479" s="1">
        <v>38616.863026245</v>
      </c>
      <c r="D21479" s="1">
        <v>41464.7881942735</v>
      </c>
      <c r="E21479" s="1">
        <v>-187500.022351744</v>
      </c>
      <c r="F21479" s="1">
        <v>13595.0238817958</v>
      </c>
      <c r="G21479" s="1">
        <v>-11957.7138969557</v>
      </c>
      <c r="H21479" s="1">
        <v>29108.8779698464</v>
      </c>
      <c r="I21479" s="1">
        <v>39863.6880354509</v>
      </c>
      <c r="J21479" s="1">
        <v>3021.46411197949</v>
      </c>
      <c r="K21479" s="1">
        <v>0.012</v>
      </c>
      <c r="L21479" s="1">
        <v>0.742</v>
      </c>
      <c r="M21479" s="1">
        <v>0.076</v>
      </c>
    </row>
    <row r="21480">
      <c r="A21480" s="1">
        <v>21478.0</v>
      </c>
      <c r="B21480" s="1">
        <v>1.70023779166981E9</v>
      </c>
      <c r="C21480" s="1">
        <v>38604.1225319054</v>
      </c>
      <c r="D21480" s="1">
        <v>41469.9737989871</v>
      </c>
      <c r="E21480" s="1">
        <v>-187500.022351744</v>
      </c>
      <c r="F21480" s="1">
        <v>13573.9908902634</v>
      </c>
      <c r="G21480" s="1">
        <v>-11949.4213997627</v>
      </c>
      <c r="H21480" s="1">
        <v>29104.4076209554</v>
      </c>
      <c r="I21480" s="1">
        <v>39852.7133289233</v>
      </c>
      <c r="J21480" s="1">
        <v>3020.30182126782</v>
      </c>
      <c r="K21480" s="1">
        <v>0.012</v>
      </c>
      <c r="L21480" s="1">
        <v>0.742</v>
      </c>
      <c r="M21480" s="1">
        <v>0.076</v>
      </c>
    </row>
    <row r="21481">
      <c r="A21481" s="1">
        <v>21479.0</v>
      </c>
      <c r="B21481" s="1">
        <v>1.70023779167392E9</v>
      </c>
      <c r="C21481" s="1">
        <v>38557.2509237827</v>
      </c>
      <c r="D21481" s="1">
        <v>41459.4461273486</v>
      </c>
      <c r="E21481" s="1">
        <v>-187500.022351744</v>
      </c>
      <c r="F21481" s="1">
        <v>13532.5731077877</v>
      </c>
      <c r="G21481" s="1">
        <v>-11959.7702574456</v>
      </c>
      <c r="H21481" s="1">
        <v>29085.3862864239</v>
      </c>
      <c r="I21481" s="1">
        <v>39824.125447765</v>
      </c>
      <c r="J21481" s="1">
        <v>2996.87719307866</v>
      </c>
      <c r="K21481" s="1">
        <v>0.012</v>
      </c>
      <c r="L21481" s="1">
        <v>0.742</v>
      </c>
      <c r="M21481" s="1">
        <v>0.076</v>
      </c>
    </row>
    <row r="21482">
      <c r="A21482" s="1">
        <v>21480.0</v>
      </c>
      <c r="B21482" s="1">
        <v>1.7002377916779E9</v>
      </c>
      <c r="C21482" s="1">
        <v>38556.2897987711</v>
      </c>
      <c r="D21482" s="1">
        <v>41439.7542404835</v>
      </c>
      <c r="E21482" s="1">
        <v>-187500.022351744</v>
      </c>
      <c r="F21482" s="1">
        <v>13506.3545115416</v>
      </c>
      <c r="G21482" s="1">
        <v>-11971.3037575845</v>
      </c>
      <c r="H21482" s="1">
        <v>29086.3921149244</v>
      </c>
      <c r="I21482" s="1">
        <v>39817.1517034949</v>
      </c>
      <c r="J21482" s="1">
        <v>3002.84510884822</v>
      </c>
      <c r="K21482" s="1">
        <v>0.012</v>
      </c>
      <c r="L21482" s="1">
        <v>0.742</v>
      </c>
      <c r="M21482" s="1">
        <v>0.076</v>
      </c>
    </row>
    <row r="21483">
      <c r="A21483" s="1">
        <v>21481.0</v>
      </c>
      <c r="B21483" s="1">
        <v>1.70023779168085E9</v>
      </c>
      <c r="C21483" s="1">
        <v>38582.4636915282</v>
      </c>
      <c r="D21483" s="1">
        <v>41451.1089266668</v>
      </c>
      <c r="E21483" s="1">
        <v>-187500.022351744</v>
      </c>
      <c r="F21483" s="1">
        <v>13509.0367208763</v>
      </c>
      <c r="G21483" s="1">
        <v>-11956.9315858997</v>
      </c>
      <c r="H21483" s="1">
        <v>29102.7759436101</v>
      </c>
      <c r="I21483" s="1">
        <v>39821.2197209858</v>
      </c>
      <c r="J21483" s="1">
        <v>3023.6098794472</v>
      </c>
      <c r="K21483" s="1">
        <v>0.012</v>
      </c>
      <c r="L21483" s="1">
        <v>0.742</v>
      </c>
      <c r="M21483" s="1">
        <v>0.076</v>
      </c>
    </row>
    <row r="21484">
      <c r="A21484" s="1">
        <v>21482.0</v>
      </c>
      <c r="B21484" s="1">
        <v>1.70023779168386E9</v>
      </c>
      <c r="C21484" s="1">
        <v>38588.2974968311</v>
      </c>
      <c r="D21484" s="1">
        <v>41463.2682756505</v>
      </c>
      <c r="E21484" s="1">
        <v>-187500.022351744</v>
      </c>
      <c r="F21484" s="1">
        <v>13505.7957179302</v>
      </c>
      <c r="G21484" s="1">
        <v>-11955.6128329769</v>
      </c>
      <c r="H21484" s="1">
        <v>29101.8595220875</v>
      </c>
      <c r="I21484" s="1">
        <v>39809.9767935248</v>
      </c>
      <c r="J21484" s="1">
        <v>3020.83826313474</v>
      </c>
      <c r="K21484" s="1">
        <v>0.012</v>
      </c>
      <c r="L21484" s="1">
        <v>0.742</v>
      </c>
      <c r="M21484" s="1">
        <v>0.076</v>
      </c>
    </row>
    <row r="21485">
      <c r="A21485" s="1">
        <v>21483.0</v>
      </c>
      <c r="B21485" s="1">
        <v>1.7002377916879E9</v>
      </c>
      <c r="C21485" s="1">
        <v>38606.1788923953</v>
      </c>
      <c r="D21485" s="1">
        <v>41455.5122203245</v>
      </c>
      <c r="E21485" s="1">
        <v>-187500.022351744</v>
      </c>
      <c r="F21485" s="1">
        <v>13494.9551218694</v>
      </c>
      <c r="G21485" s="1">
        <v>-11968.040402894</v>
      </c>
      <c r="H21485" s="1">
        <v>29097.2327109852</v>
      </c>
      <c r="I21485" s="1">
        <v>39804.6123748555</v>
      </c>
      <c r="J21485" s="1">
        <v>3007.29310599483</v>
      </c>
      <c r="K21485" s="1">
        <v>-0.006</v>
      </c>
      <c r="L21485" s="1">
        <v>0.746</v>
      </c>
      <c r="M21485" s="1">
        <v>0.074</v>
      </c>
    </row>
    <row r="21486">
      <c r="A21486" s="1">
        <v>21484.0</v>
      </c>
      <c r="B21486" s="1">
        <v>1.70023779169195E9</v>
      </c>
      <c r="C21486" s="1">
        <v>38610.8727587309</v>
      </c>
      <c r="D21486" s="1">
        <v>41460.2284384046</v>
      </c>
      <c r="E21486" s="1">
        <v>-187500.022351744</v>
      </c>
      <c r="F21486" s="1">
        <v>13489.0766130777</v>
      </c>
      <c r="G21486" s="1">
        <v>-11974.1871326192</v>
      </c>
      <c r="H21486" s="1">
        <v>29098.5514639081</v>
      </c>
      <c r="I21486" s="1">
        <v>39810.1109039915</v>
      </c>
      <c r="J21486" s="1">
        <v>2998.35240821271</v>
      </c>
      <c r="K21486" s="1">
        <v>-0.006</v>
      </c>
      <c r="L21486" s="1">
        <v>0.746</v>
      </c>
      <c r="M21486" s="1">
        <v>0.074</v>
      </c>
    </row>
    <row r="21487">
      <c r="A21487" s="1">
        <v>21485.0</v>
      </c>
      <c r="B21487" s="1">
        <v>1.70023779169682E9</v>
      </c>
      <c r="C21487" s="1">
        <v>38584.7212177182</v>
      </c>
      <c r="D21487" s="1">
        <v>41464.8999529957</v>
      </c>
      <c r="E21487" s="1">
        <v>-187500.022351744</v>
      </c>
      <c r="F21487" s="1">
        <v>13501.0794998502</v>
      </c>
      <c r="G21487" s="1">
        <v>-11983.3513478459</v>
      </c>
      <c r="H21487" s="1">
        <v>29102.3959639544</v>
      </c>
      <c r="I21487" s="1">
        <v>39826.0924012771</v>
      </c>
      <c r="J21487" s="1">
        <v>3007.11429203919</v>
      </c>
      <c r="K21487" s="1">
        <v>-0.006</v>
      </c>
      <c r="L21487" s="1">
        <v>0.746</v>
      </c>
      <c r="M21487" s="1">
        <v>0.074</v>
      </c>
    </row>
    <row r="21488">
      <c r="A21488" s="1">
        <v>21486.0</v>
      </c>
      <c r="B21488" s="1">
        <v>1.70023779170085E9</v>
      </c>
      <c r="C21488" s="1">
        <v>38615.2313488997</v>
      </c>
      <c r="D21488" s="1">
        <v>41505.1330930153</v>
      </c>
      <c r="E21488" s="1">
        <v>-187500.022351744</v>
      </c>
      <c r="F21488" s="1">
        <v>13530.8296717202</v>
      </c>
      <c r="G21488" s="1">
        <v>-11970.2755773396</v>
      </c>
      <c r="H21488" s="1">
        <v>29110.4649437028</v>
      </c>
      <c r="I21488" s="1">
        <v>39866.7949279302</v>
      </c>
      <c r="J21488" s="1">
        <v>3030.69538243954</v>
      </c>
      <c r="K21488" s="1">
        <v>-0.006</v>
      </c>
      <c r="L21488" s="1">
        <v>0.746</v>
      </c>
      <c r="M21488" s="1">
        <v>0.074</v>
      </c>
    </row>
    <row r="21489">
      <c r="A21489" s="1">
        <v>21487.0</v>
      </c>
      <c r="B21489" s="1">
        <v>1.70023779170384E9</v>
      </c>
      <c r="C21489" s="1">
        <v>38612.1468081649</v>
      </c>
      <c r="D21489" s="1">
        <v>41506.2730319825</v>
      </c>
      <c r="E21489" s="1">
        <v>-187500.022351744</v>
      </c>
      <c r="F21489" s="1">
        <v>13555.9977359769</v>
      </c>
      <c r="G21489" s="1">
        <v>-11942.3582485149</v>
      </c>
      <c r="H21489" s="1">
        <v>29116.5669699391</v>
      </c>
      <c r="I21489" s="1">
        <v>39904.3011551262</v>
      </c>
      <c r="J21489" s="1">
        <v>3047.57094950329</v>
      </c>
      <c r="K21489" s="1">
        <v>-0.006</v>
      </c>
      <c r="L21489" s="1">
        <v>0.746</v>
      </c>
      <c r="M21489" s="1">
        <v>0.074</v>
      </c>
    </row>
    <row r="21490">
      <c r="A21490" s="1">
        <v>21488.0</v>
      </c>
      <c r="B21490" s="1">
        <v>1.70023779170793E9</v>
      </c>
      <c r="C21490" s="1">
        <v>38585.7717497076</v>
      </c>
      <c r="D21490" s="1">
        <v>41518.6782501552</v>
      </c>
      <c r="E21490" s="1">
        <v>-187500.022351744</v>
      </c>
      <c r="F21490" s="1">
        <v>13560.669250568</v>
      </c>
      <c r="G21490" s="1">
        <v>-11950.6954491967</v>
      </c>
      <c r="H21490" s="1">
        <v>29104.9440628223</v>
      </c>
      <c r="I21490" s="1">
        <v>39922.651937324</v>
      </c>
      <c r="J21490" s="1">
        <v>3046.05103088033</v>
      </c>
      <c r="K21490" s="1">
        <v>-0.006</v>
      </c>
      <c r="L21490" s="1">
        <v>0.746</v>
      </c>
      <c r="M21490" s="1">
        <v>0.074</v>
      </c>
    </row>
    <row r="21491">
      <c r="A21491" s="1">
        <v>21489.0</v>
      </c>
      <c r="B21491" s="1">
        <v>1.70023779171186E9</v>
      </c>
      <c r="C21491" s="1">
        <v>38564.5375924751</v>
      </c>
      <c r="D21491" s="1">
        <v>41508.9328895727</v>
      </c>
      <c r="E21491" s="1">
        <v>-187500.022351744</v>
      </c>
      <c r="F21491" s="1">
        <v>13575.5778641197</v>
      </c>
      <c r="G21491" s="1">
        <v>-11965.4476005372</v>
      </c>
      <c r="H21491" s="1">
        <v>29088.3814201809</v>
      </c>
      <c r="I21491" s="1">
        <v>39927.3458036596</v>
      </c>
      <c r="J21491" s="1">
        <v>3033.01996386289</v>
      </c>
      <c r="K21491" s="1">
        <v>-0.006</v>
      </c>
      <c r="L21491" s="1">
        <v>0.746</v>
      </c>
      <c r="M21491" s="1">
        <v>0.074</v>
      </c>
    </row>
    <row r="21492">
      <c r="A21492" s="1">
        <v>21490.0</v>
      </c>
      <c r="B21492" s="1">
        <v>1.70023779171585E9</v>
      </c>
      <c r="C21492" s="1">
        <v>38558.346159261</v>
      </c>
      <c r="D21492" s="1">
        <v>41575.7646054941</v>
      </c>
      <c r="E21492" s="1">
        <v>-187500.022351744</v>
      </c>
      <c r="F21492" s="1">
        <v>13611.2959517593</v>
      </c>
      <c r="G21492" s="1">
        <v>-11960.9548999017</v>
      </c>
      <c r="H21492" s="1">
        <v>29086.0121352687</v>
      </c>
      <c r="I21492" s="1">
        <v>39936.3312049306</v>
      </c>
      <c r="J21492" s="1">
        <v>3028.61667020519</v>
      </c>
      <c r="K21492" s="1">
        <v>-0.006</v>
      </c>
      <c r="L21492" s="1">
        <v>0.746</v>
      </c>
      <c r="M21492" s="1">
        <v>0.074</v>
      </c>
    </row>
    <row r="21493">
      <c r="A21493" s="1">
        <v>21491.0</v>
      </c>
      <c r="B21493" s="1">
        <v>1.70023779171987E9</v>
      </c>
      <c r="C21493" s="1">
        <v>38573.813566424</v>
      </c>
      <c r="D21493" s="1">
        <v>41544.2709975565</v>
      </c>
      <c r="E21493" s="1">
        <v>-187500.022351744</v>
      </c>
      <c r="F21493" s="1">
        <v>13624.7964054103</v>
      </c>
      <c r="G21493" s="1">
        <v>-11962.4524667802</v>
      </c>
      <c r="H21493" s="1">
        <v>29076.4008851529</v>
      </c>
      <c r="I21493" s="1">
        <v>39951.0833562711</v>
      </c>
      <c r="J21493" s="1">
        <v>3025.04039109234</v>
      </c>
      <c r="K21493" s="1">
        <v>-0.006</v>
      </c>
      <c r="L21493" s="1">
        <v>0.746</v>
      </c>
      <c r="M21493" s="1">
        <v>0.074</v>
      </c>
    </row>
    <row r="21494">
      <c r="A21494" s="1">
        <v>21492.0</v>
      </c>
      <c r="B21494" s="1">
        <v>1.70023779172497E9</v>
      </c>
      <c r="C21494" s="1">
        <v>38533.6474816379</v>
      </c>
      <c r="D21494" s="1">
        <v>41530.0999915719</v>
      </c>
      <c r="E21494" s="1">
        <v>-187500.022351744</v>
      </c>
      <c r="F21494" s="1">
        <v>13616.1686320505</v>
      </c>
      <c r="G21494" s="1">
        <v>-11968.532141272</v>
      </c>
      <c r="H21494" s="1">
        <v>29060.598201823</v>
      </c>
      <c r="I21494" s="1">
        <v>39972.6527896705</v>
      </c>
      <c r="J21494" s="1">
        <v>3020.43593173455</v>
      </c>
      <c r="K21494" s="1">
        <v>-0.006</v>
      </c>
      <c r="L21494" s="1">
        <v>0.746</v>
      </c>
      <c r="M21494" s="1">
        <v>0.074</v>
      </c>
    </row>
    <row r="21495">
      <c r="A21495" s="1">
        <v>21493.0</v>
      </c>
      <c r="B21495" s="1">
        <v>1.70023779172894E9</v>
      </c>
      <c r="C21495" s="1">
        <v>38533.5804264045</v>
      </c>
      <c r="D21495" s="1">
        <v>41497.7123138561</v>
      </c>
      <c r="E21495" s="1">
        <v>-187500.022351744</v>
      </c>
      <c r="F21495" s="1">
        <v>13628.5514984788</v>
      </c>
      <c r="G21495" s="1">
        <v>-11984.4912868131</v>
      </c>
      <c r="H21495" s="1">
        <v>29074.1880624518</v>
      </c>
      <c r="I21495" s="1">
        <v>39990.0647986012</v>
      </c>
      <c r="J21495" s="1">
        <v>3028.57196671628</v>
      </c>
      <c r="K21495" s="1">
        <v>-0.002</v>
      </c>
      <c r="L21495" s="1">
        <v>0.708</v>
      </c>
      <c r="M21495" s="1">
        <v>0.07</v>
      </c>
    </row>
    <row r="21496">
      <c r="A21496" s="1">
        <v>21494.0</v>
      </c>
      <c r="B21496" s="1">
        <v>1.70023779173297E9</v>
      </c>
      <c r="C21496" s="1">
        <v>38587.9622206642</v>
      </c>
      <c r="D21496" s="1">
        <v>41444.6269207748</v>
      </c>
      <c r="E21496" s="1">
        <v>-187500.022351744</v>
      </c>
      <c r="F21496" s="1">
        <v>13641.7390277074</v>
      </c>
      <c r="G21496" s="1">
        <v>-11977.2269698652</v>
      </c>
      <c r="H21496" s="1">
        <v>29075.7973880526</v>
      </c>
      <c r="I21496" s="1">
        <v>40022.3854210836</v>
      </c>
      <c r="J21496" s="1">
        <v>3054.63410075117</v>
      </c>
      <c r="K21496" s="1">
        <v>-0.002</v>
      </c>
      <c r="L21496" s="1">
        <v>0.708</v>
      </c>
      <c r="M21496" s="1">
        <v>0.07</v>
      </c>
    </row>
    <row r="21497">
      <c r="A21497" s="1">
        <v>21495.0</v>
      </c>
      <c r="B21497" s="1">
        <v>1.70023779173701E9</v>
      </c>
      <c r="C21497" s="1">
        <v>38529.3782984469</v>
      </c>
      <c r="D21497" s="1">
        <v>41454.3499296128</v>
      </c>
      <c r="E21497" s="1">
        <v>-187500.022351744</v>
      </c>
      <c r="F21497" s="1">
        <v>13631.8819084026</v>
      </c>
      <c r="G21497" s="1">
        <v>-11963.3688883029</v>
      </c>
      <c r="H21497" s="1">
        <v>29072.6904955733</v>
      </c>
      <c r="I21497" s="1">
        <v>40051.1297644531</v>
      </c>
      <c r="J21497" s="1">
        <v>3073.34251086026</v>
      </c>
      <c r="K21497" s="1">
        <v>-0.002</v>
      </c>
      <c r="L21497" s="1">
        <v>0.708</v>
      </c>
      <c r="M21497" s="1">
        <v>0.07</v>
      </c>
    </row>
    <row r="21498">
      <c r="A21498" s="1">
        <v>21496.0</v>
      </c>
      <c r="B21498" s="1">
        <v>1.70023779174105E9</v>
      </c>
      <c r="C21498" s="1">
        <v>38565.2752000421</v>
      </c>
      <c r="D21498" s="1">
        <v>41446.3480050978</v>
      </c>
      <c r="E21498" s="1">
        <v>-187500.022351744</v>
      </c>
      <c r="F21498" s="1">
        <v>13601.3494254767</v>
      </c>
      <c r="G21498" s="1">
        <v>-11966.6992982267</v>
      </c>
      <c r="H21498" s="1">
        <v>29067.1249112039</v>
      </c>
      <c r="I21498" s="1">
        <v>40047.3746713846</v>
      </c>
      <c r="J21498" s="1">
        <v>3068.53688580237</v>
      </c>
      <c r="K21498" s="1">
        <v>-0.002</v>
      </c>
      <c r="L21498" s="1">
        <v>0.708</v>
      </c>
      <c r="M21498" s="1">
        <v>0.07</v>
      </c>
    </row>
    <row r="21499">
      <c r="A21499" s="1">
        <v>21497.0</v>
      </c>
      <c r="B21499" s="1">
        <v>1.70023779174501E9</v>
      </c>
      <c r="C21499" s="1">
        <v>38586.3528950635</v>
      </c>
      <c r="D21499" s="1">
        <v>41475.6287903343</v>
      </c>
      <c r="E21499" s="1">
        <v>-187500.022351744</v>
      </c>
      <c r="F21499" s="1">
        <v>13576.0696024977</v>
      </c>
      <c r="G21499" s="1">
        <v>-11976.6458245093</v>
      </c>
      <c r="H21499" s="1">
        <v>29067.3037251596</v>
      </c>
      <c r="I21499" s="1">
        <v>40033.1813136555</v>
      </c>
      <c r="J21499" s="1">
        <v>3066.45817356803</v>
      </c>
      <c r="K21499" s="1">
        <v>-0.002</v>
      </c>
      <c r="L21499" s="1">
        <v>0.708</v>
      </c>
      <c r="M21499" s="1">
        <v>0.07</v>
      </c>
    </row>
    <row r="21500">
      <c r="A21500" s="1">
        <v>21498.0</v>
      </c>
      <c r="B21500" s="1">
        <v>1.70023779174991E9</v>
      </c>
      <c r="C21500" s="1">
        <v>38611.7668285091</v>
      </c>
      <c r="D21500" s="1">
        <v>41489.7327410856</v>
      </c>
      <c r="E21500" s="1">
        <v>-187500.022351744</v>
      </c>
      <c r="F21500" s="1">
        <v>13579.422364166</v>
      </c>
      <c r="G21500" s="1">
        <v>-11971.5049232846</v>
      </c>
      <c r="H21500" s="1">
        <v>29090.4154289264</v>
      </c>
      <c r="I21500" s="1">
        <v>40030.4767525764</v>
      </c>
      <c r="J21500" s="1">
        <v>3088.51934534541</v>
      </c>
      <c r="K21500" s="1">
        <v>-0.002</v>
      </c>
      <c r="L21500" s="1">
        <v>0.708</v>
      </c>
      <c r="M21500" s="1">
        <v>0.07</v>
      </c>
    </row>
    <row r="21501">
      <c r="A21501" s="1">
        <v>21499.0</v>
      </c>
      <c r="B21501" s="1">
        <v>1.70023779175393E9</v>
      </c>
      <c r="C21501" s="1">
        <v>38618.9640902238</v>
      </c>
      <c r="D21501" s="1">
        <v>41492.4149504202</v>
      </c>
      <c r="E21501" s="1">
        <v>-187500.022351744</v>
      </c>
      <c r="F21501" s="1">
        <v>13556.154198188</v>
      </c>
      <c r="G21501" s="1">
        <v>-11952.2377195641</v>
      </c>
      <c r="H21501" s="1">
        <v>29094.9528330508</v>
      </c>
      <c r="I21501" s="1">
        <v>40014.3164413352</v>
      </c>
      <c r="J21501" s="1">
        <v>3091.11214770223</v>
      </c>
      <c r="K21501" s="1">
        <v>-0.002</v>
      </c>
      <c r="L21501" s="1">
        <v>0.708</v>
      </c>
      <c r="M21501" s="1">
        <v>0.07</v>
      </c>
    </row>
    <row r="21502">
      <c r="A21502" s="1">
        <v>21500.0</v>
      </c>
      <c r="B21502" s="1">
        <v>1.70023779175789E9</v>
      </c>
      <c r="C21502" s="1">
        <v>38593.594860267</v>
      </c>
      <c r="D21502" s="1">
        <v>41499.7910260905</v>
      </c>
      <c r="E21502" s="1">
        <v>-187500.022351744</v>
      </c>
      <c r="F21502" s="1">
        <v>13511.1601365995</v>
      </c>
      <c r="G21502" s="1">
        <v>-11954.4281905207</v>
      </c>
      <c r="H21502" s="1">
        <v>29084.358106179</v>
      </c>
      <c r="I21502" s="1">
        <v>39975.7596821498</v>
      </c>
      <c r="J21502" s="1">
        <v>3068.76040324692</v>
      </c>
      <c r="K21502" s="1">
        <v>-0.002</v>
      </c>
      <c r="L21502" s="1">
        <v>0.708</v>
      </c>
      <c r="M21502" s="1">
        <v>0.07</v>
      </c>
    </row>
    <row r="21503">
      <c r="A21503" s="1">
        <v>21501.0</v>
      </c>
      <c r="B21503" s="1">
        <v>1.70023779176192E9</v>
      </c>
      <c r="C21503" s="1">
        <v>38597.3499533355</v>
      </c>
      <c r="D21503" s="1">
        <v>41464.3635111288</v>
      </c>
      <c r="E21503" s="1">
        <v>-187500.022351744</v>
      </c>
      <c r="F21503" s="1">
        <v>13476.4478774604</v>
      </c>
      <c r="G21503" s="1">
        <v>-11984.5136385576</v>
      </c>
      <c r="H21503" s="1">
        <v>29076.2444229417</v>
      </c>
      <c r="I21503" s="1">
        <v>39934.4089549075</v>
      </c>
      <c r="J21503" s="1">
        <v>3051.72837397198</v>
      </c>
      <c r="K21503" s="1">
        <v>-0.002</v>
      </c>
      <c r="L21503" s="1">
        <v>0.708</v>
      </c>
      <c r="M21503" s="1">
        <v>0.07</v>
      </c>
    </row>
    <row r="21504">
      <c r="A21504" s="1">
        <v>21502.0</v>
      </c>
      <c r="B21504" s="1">
        <v>1.700237791765E9</v>
      </c>
      <c r="C21504" s="1">
        <v>38579.2450403267</v>
      </c>
      <c r="D21504" s="1">
        <v>41431.5958537573</v>
      </c>
      <c r="E21504" s="1">
        <v>-187500.022351744</v>
      </c>
      <c r="F21504" s="1">
        <v>13458.7452958518</v>
      </c>
      <c r="G21504" s="1">
        <v>-11990.034519438</v>
      </c>
      <c r="H21504" s="1">
        <v>29063.4368733688</v>
      </c>
      <c r="I21504" s="1">
        <v>39922.8754547686</v>
      </c>
      <c r="J21504" s="1">
        <v>3060.60201652074</v>
      </c>
      <c r="K21504" s="1">
        <v>-0.002</v>
      </c>
      <c r="L21504" s="1">
        <v>0.708</v>
      </c>
      <c r="M21504" s="1">
        <v>0.07</v>
      </c>
    </row>
    <row r="21505">
      <c r="A21505" s="1">
        <v>21503.0</v>
      </c>
      <c r="B21505" s="1">
        <v>1.70023779176796E9</v>
      </c>
      <c r="C21505" s="1">
        <v>38611.7444767647</v>
      </c>
      <c r="D21505" s="1">
        <v>41436.6473480042</v>
      </c>
      <c r="E21505" s="1">
        <v>-187500.022351744</v>
      </c>
      <c r="F21505" s="1">
        <v>13471.8881215915</v>
      </c>
      <c r="G21505" s="1">
        <v>-11968.8897691833</v>
      </c>
      <c r="H21505" s="1">
        <v>29060.6652570563</v>
      </c>
      <c r="I21505" s="1">
        <v>39930.2962339277</v>
      </c>
      <c r="J21505" s="1">
        <v>3083.64666505416</v>
      </c>
      <c r="K21505" s="1">
        <v>-0.048</v>
      </c>
      <c r="L21505" s="1">
        <v>0.788</v>
      </c>
      <c r="M21505" s="1">
        <v>0.076</v>
      </c>
    </row>
    <row r="21506">
      <c r="A21506" s="1">
        <v>21504.0</v>
      </c>
      <c r="B21506" s="1">
        <v>1.70023779177197E9</v>
      </c>
      <c r="C21506" s="1">
        <v>38585.5482322631</v>
      </c>
      <c r="D21506" s="1">
        <v>41456.518048825</v>
      </c>
      <c r="E21506" s="1">
        <v>-187500.022351744</v>
      </c>
      <c r="F21506" s="1">
        <v>13487.6908049214</v>
      </c>
      <c r="G21506" s="1">
        <v>-11955.6798882102</v>
      </c>
      <c r="H21506" s="1">
        <v>29076.7361613197</v>
      </c>
      <c r="I21506" s="1">
        <v>39931.2797106837</v>
      </c>
      <c r="J21506" s="1">
        <v>3097.75061580546</v>
      </c>
      <c r="K21506" s="1">
        <v>-0.048</v>
      </c>
      <c r="L21506" s="1">
        <v>0.788</v>
      </c>
      <c r="M21506" s="1">
        <v>0.076</v>
      </c>
    </row>
    <row r="21507">
      <c r="A21507" s="1">
        <v>21505.0</v>
      </c>
      <c r="B21507" s="1">
        <v>1.70023779177599E9</v>
      </c>
      <c r="C21507" s="1">
        <v>38624.1273431929</v>
      </c>
      <c r="D21507" s="1">
        <v>41481.5743543594</v>
      </c>
      <c r="E21507" s="1">
        <v>-187500.022351744</v>
      </c>
      <c r="F21507" s="1">
        <v>13494.8657148916</v>
      </c>
      <c r="G21507" s="1">
        <v>-11957.1551033443</v>
      </c>
      <c r="H21507" s="1">
        <v>29099.5349406641</v>
      </c>
      <c r="I21507" s="1">
        <v>39935.9288735304</v>
      </c>
      <c r="J21507" s="1">
        <v>3102.64564784117</v>
      </c>
      <c r="K21507" s="1">
        <v>-0.048</v>
      </c>
      <c r="L21507" s="1">
        <v>0.788</v>
      </c>
      <c r="M21507" s="1">
        <v>0.076</v>
      </c>
    </row>
    <row r="21508">
      <c r="A21508" s="1">
        <v>21506.0</v>
      </c>
      <c r="B21508" s="1">
        <v>1.70023779177992E9</v>
      </c>
      <c r="C21508" s="1">
        <v>38640.2653026897</v>
      </c>
      <c r="D21508" s="1">
        <v>41466.1963541741</v>
      </c>
      <c r="E21508" s="1">
        <v>-187500.022351744</v>
      </c>
      <c r="F21508" s="1">
        <v>13494.396328258</v>
      </c>
      <c r="G21508" s="1">
        <v>-11964.0394406365</v>
      </c>
      <c r="H21508" s="1">
        <v>29103.602958155</v>
      </c>
      <c r="I21508" s="1">
        <v>39935.8841700415</v>
      </c>
      <c r="J21508" s="1">
        <v>3100.58928735128</v>
      </c>
      <c r="K21508" s="1">
        <v>-0.048</v>
      </c>
      <c r="L21508" s="1">
        <v>0.788</v>
      </c>
      <c r="M21508" s="1">
        <v>0.076</v>
      </c>
    </row>
    <row r="21509">
      <c r="A21509" s="1">
        <v>21507.0</v>
      </c>
      <c r="B21509" s="1">
        <v>1.70023779178498E9</v>
      </c>
      <c r="C21509" s="1">
        <v>38649.2283522162</v>
      </c>
      <c r="D21509" s="1">
        <v>41446.8844469647</v>
      </c>
      <c r="E21509" s="1">
        <v>-187500.022351744</v>
      </c>
      <c r="F21509" s="1">
        <v>13483.7792496418</v>
      </c>
      <c r="G21509" s="1">
        <v>-11953.2435480646</v>
      </c>
      <c r="H21509" s="1">
        <v>29097.5232836631</v>
      </c>
      <c r="I21509" s="1">
        <v>39933.0231467513</v>
      </c>
      <c r="J21509" s="1">
        <v>3097.12476696071</v>
      </c>
      <c r="K21509" s="1">
        <v>-0.048</v>
      </c>
      <c r="L21509" s="1">
        <v>0.788</v>
      </c>
      <c r="M21509" s="1">
        <v>0.076</v>
      </c>
    </row>
    <row r="21510">
      <c r="A21510" s="1">
        <v>21508.0</v>
      </c>
      <c r="B21510" s="1">
        <v>1.70023779178803E9</v>
      </c>
      <c r="C21510" s="1">
        <v>38663.8910965789</v>
      </c>
      <c r="D21510" s="1">
        <v>41452.1818104007</v>
      </c>
      <c r="E21510" s="1">
        <v>-187500.022351744</v>
      </c>
      <c r="F21510" s="1">
        <v>13480.4935432068</v>
      </c>
      <c r="G21510" s="1">
        <v>-11947.0968183394</v>
      </c>
      <c r="H21510" s="1">
        <v>29104.8323041</v>
      </c>
      <c r="I21510" s="1">
        <v>39941.0921264996</v>
      </c>
      <c r="J21510" s="1">
        <v>3100.65634258465</v>
      </c>
      <c r="K21510" s="1">
        <v>-0.048</v>
      </c>
      <c r="L21510" s="1">
        <v>0.788</v>
      </c>
      <c r="M21510" s="1">
        <v>0.076</v>
      </c>
    </row>
    <row r="21511">
      <c r="A21511" s="1">
        <v>21509.0</v>
      </c>
      <c r="B21511" s="1">
        <v>1.70023779179199E9</v>
      </c>
      <c r="C21511" s="1">
        <v>38657.4314424313</v>
      </c>
      <c r="D21511" s="1">
        <v>41453.9475982126</v>
      </c>
      <c r="E21511" s="1">
        <v>-187500.022351744</v>
      </c>
      <c r="F21511" s="1">
        <v>13473.2515780033</v>
      </c>
      <c r="G21511" s="1">
        <v>-11956.0375161215</v>
      </c>
      <c r="H21511" s="1">
        <v>29108.855618102</v>
      </c>
      <c r="I21511" s="1">
        <v>39930.3856409055</v>
      </c>
      <c r="J21511" s="1">
        <v>3083.51255458743</v>
      </c>
      <c r="K21511" s="1">
        <v>-0.048</v>
      </c>
      <c r="L21511" s="1">
        <v>0.788</v>
      </c>
      <c r="M21511" s="1">
        <v>0.076</v>
      </c>
    </row>
    <row r="21512">
      <c r="A21512" s="1">
        <v>21510.0</v>
      </c>
      <c r="B21512" s="1">
        <v>1.70023779179695E9</v>
      </c>
      <c r="C21512" s="1">
        <v>38632.6433578304</v>
      </c>
      <c r="D21512" s="1">
        <v>41441.5647317844</v>
      </c>
      <c r="E21512" s="1">
        <v>-187500.022351744</v>
      </c>
      <c r="F21512" s="1">
        <v>13451.8609585596</v>
      </c>
      <c r="G21512" s="1">
        <v>-11968.0627546385</v>
      </c>
      <c r="H21512" s="1">
        <v>29088.5155306477</v>
      </c>
      <c r="I21512" s="1">
        <v>39910.2243674068</v>
      </c>
      <c r="J21512" s="1">
        <v>3057.22690310798</v>
      </c>
      <c r="K21512" s="1">
        <v>-0.048</v>
      </c>
      <c r="L21512" s="1">
        <v>0.788</v>
      </c>
      <c r="M21512" s="1">
        <v>0.076</v>
      </c>
    </row>
    <row r="21513">
      <c r="A21513" s="1">
        <v>21511.0</v>
      </c>
      <c r="B21513" s="1">
        <v>1.70023779180101E9</v>
      </c>
      <c r="C21513" s="1">
        <v>38612.6385465429</v>
      </c>
      <c r="D21513" s="1">
        <v>41395.1178068063</v>
      </c>
      <c r="E21513" s="1">
        <v>-187500.022351744</v>
      </c>
      <c r="F21513" s="1">
        <v>13438.7181328199</v>
      </c>
      <c r="G21513" s="1">
        <v>-11982.4125745788</v>
      </c>
      <c r="H21513" s="1">
        <v>29067.1696146928</v>
      </c>
      <c r="I21513" s="1">
        <v>39903.7423615148</v>
      </c>
      <c r="J21513" s="1">
        <v>3044.44170527955</v>
      </c>
      <c r="K21513" s="1">
        <v>-0.048</v>
      </c>
      <c r="L21513" s="1">
        <v>0.788</v>
      </c>
      <c r="M21513" s="1">
        <v>0.076</v>
      </c>
    </row>
    <row r="21514">
      <c r="A21514" s="1">
        <v>21512.0</v>
      </c>
      <c r="B21514" s="1">
        <v>1.70023779180506E9</v>
      </c>
      <c r="C21514" s="1">
        <v>38619.1429041794</v>
      </c>
      <c r="D21514" s="1">
        <v>41327.1238001732</v>
      </c>
      <c r="E21514" s="1">
        <v>-187500.022351744</v>
      </c>
      <c r="F21514" s="1">
        <v>13453.5820428826</v>
      </c>
      <c r="G21514" s="1">
        <v>-11962.541873758</v>
      </c>
      <c r="H21514" s="1">
        <v>29076.3114781751</v>
      </c>
      <c r="I21514" s="1">
        <v>39927.1222862151</v>
      </c>
      <c r="J21514" s="1">
        <v>3058.9703391755</v>
      </c>
      <c r="K21514" s="1">
        <v>-0.048</v>
      </c>
      <c r="L21514" s="1">
        <v>0.788</v>
      </c>
      <c r="M21514" s="1">
        <v>0.076</v>
      </c>
    </row>
    <row r="21515">
      <c r="A21515" s="1">
        <v>21513.0</v>
      </c>
      <c r="B21515" s="1">
        <v>1.70023779180802E9</v>
      </c>
      <c r="C21515" s="1">
        <v>38647.2390469597</v>
      </c>
      <c r="D21515" s="1">
        <v>41271.6020669462</v>
      </c>
      <c r="E21515" s="1">
        <v>-187500.022351744</v>
      </c>
      <c r="F21515" s="1">
        <v>13466.166075011</v>
      </c>
      <c r="G21515" s="1">
        <v>-11957.0880481109</v>
      </c>
      <c r="H21515" s="1">
        <v>29092.7176586053</v>
      </c>
      <c r="I21515" s="1">
        <v>39943.4390596674</v>
      </c>
      <c r="J21515" s="1">
        <v>3072.73901375997</v>
      </c>
      <c r="K21515" s="1">
        <v>-0.02</v>
      </c>
      <c r="L21515" s="1">
        <v>0.772</v>
      </c>
      <c r="M21515" s="1">
        <v>0.09</v>
      </c>
    </row>
    <row r="21516">
      <c r="A21516" s="1">
        <v>21514.0</v>
      </c>
      <c r="B21516" s="1">
        <v>1.70023779181204E9</v>
      </c>
      <c r="C21516" s="1">
        <v>38636.1972851988</v>
      </c>
      <c r="D21516" s="1">
        <v>41278.0617210938</v>
      </c>
      <c r="E21516" s="1">
        <v>-187500.022351744</v>
      </c>
      <c r="F21516" s="1">
        <v>13483.2428077748</v>
      </c>
      <c r="G21516" s="1">
        <v>-11971.9072546848</v>
      </c>
      <c r="H21516" s="1">
        <v>29097.1433040074</v>
      </c>
      <c r="I21516" s="1">
        <v>39952.647978383</v>
      </c>
      <c r="J21516" s="1">
        <v>3084.04899645435</v>
      </c>
      <c r="K21516" s="1">
        <v>-0.02</v>
      </c>
      <c r="L21516" s="1">
        <v>0.772</v>
      </c>
      <c r="M21516" s="1">
        <v>0.09</v>
      </c>
    </row>
    <row r="21517">
      <c r="A21517" s="1">
        <v>21515.0</v>
      </c>
      <c r="B21517" s="1">
        <v>1.70023779181614E9</v>
      </c>
      <c r="C21517" s="1">
        <v>38650.5024016502</v>
      </c>
      <c r="D21517" s="1">
        <v>41262.3037412528</v>
      </c>
      <c r="E21517" s="1">
        <v>-187500.022351744</v>
      </c>
      <c r="F21517" s="1">
        <v>13509.9978458878</v>
      </c>
      <c r="G21517" s="1">
        <v>-11962.6536324803</v>
      </c>
      <c r="H21517" s="1">
        <v>29099.1326092639</v>
      </c>
      <c r="I21517" s="1">
        <v>39958.3476732191</v>
      </c>
      <c r="J21517" s="1">
        <v>3083.75842377643</v>
      </c>
      <c r="K21517" s="1">
        <v>-0.02</v>
      </c>
      <c r="L21517" s="1">
        <v>0.772</v>
      </c>
      <c r="M21517" s="1">
        <v>0.09</v>
      </c>
    </row>
    <row r="21518">
      <c r="A21518" s="1">
        <v>21516.0</v>
      </c>
      <c r="B21518" s="1">
        <v>1.70023779182007E9</v>
      </c>
      <c r="C21518" s="1">
        <v>38633.2021514418</v>
      </c>
      <c r="D21518" s="1">
        <v>41207.2513946594</v>
      </c>
      <c r="E21518" s="1">
        <v>-187500.022351744</v>
      </c>
      <c r="F21518" s="1">
        <v>13512.0318546333</v>
      </c>
      <c r="G21518" s="1">
        <v>-11941.9335653702</v>
      </c>
      <c r="H21518" s="1">
        <v>29096.0257167846</v>
      </c>
      <c r="I21518" s="1">
        <v>39961.0969377871</v>
      </c>
      <c r="J21518" s="1">
        <v>3079.69040628557</v>
      </c>
      <c r="K21518" s="1">
        <v>-0.02</v>
      </c>
      <c r="L21518" s="1">
        <v>0.772</v>
      </c>
      <c r="M21518" s="1">
        <v>0.09</v>
      </c>
    </row>
    <row r="21519">
      <c r="A21519" s="1">
        <v>21517.0</v>
      </c>
      <c r="B21519" s="1">
        <v>1.70023779182406E9</v>
      </c>
      <c r="C21519" s="1">
        <v>38622.2050931698</v>
      </c>
      <c r="D21519" s="1">
        <v>41195.7402462649</v>
      </c>
      <c r="E21519" s="1">
        <v>-187500.022351744</v>
      </c>
      <c r="F21519" s="1">
        <v>13490.1271450671</v>
      </c>
      <c r="G21519" s="1">
        <v>-11961.066658624</v>
      </c>
      <c r="H21519" s="1">
        <v>29092.5164929052</v>
      </c>
      <c r="I21519" s="1">
        <v>39943.7296323454</v>
      </c>
      <c r="J21519" s="1">
        <v>3068.82745848029</v>
      </c>
      <c r="K21519" s="1">
        <v>-0.02</v>
      </c>
      <c r="L21519" s="1">
        <v>0.772</v>
      </c>
      <c r="M21519" s="1">
        <v>0.09</v>
      </c>
    </row>
    <row r="21520">
      <c r="A21520" s="1">
        <v>21518.0</v>
      </c>
      <c r="B21520" s="1">
        <v>1.70023779182808E9</v>
      </c>
      <c r="C21520" s="1">
        <v>38601.0379911706</v>
      </c>
      <c r="D21520" s="1">
        <v>41217.5779005978</v>
      </c>
      <c r="E21520" s="1">
        <v>-187500.022351744</v>
      </c>
      <c r="F21520" s="1">
        <v>13476.9396158384</v>
      </c>
      <c r="G21520" s="1">
        <v>-11985.2959496135</v>
      </c>
      <c r="H21520" s="1">
        <v>29081.3406206775</v>
      </c>
      <c r="I21520" s="1">
        <v>39933.8725130406</v>
      </c>
      <c r="J21520" s="1">
        <v>3066.81580147931</v>
      </c>
      <c r="K21520" s="1">
        <v>-0.02</v>
      </c>
      <c r="L21520" s="1">
        <v>0.772</v>
      </c>
      <c r="M21520" s="1">
        <v>0.09</v>
      </c>
    </row>
    <row r="21521">
      <c r="A21521" s="1">
        <v>21519.0</v>
      </c>
      <c r="B21521" s="1">
        <v>1.70023779183108E9</v>
      </c>
      <c r="C21521" s="1">
        <v>38623.2332734147</v>
      </c>
      <c r="D21521" s="1">
        <v>41241.2483979759</v>
      </c>
      <c r="E21521" s="1">
        <v>-187500.022351744</v>
      </c>
      <c r="F21521" s="1">
        <v>13475.8443803601</v>
      </c>
      <c r="G21521" s="1">
        <v>-11978.299853599</v>
      </c>
      <c r="H21521" s="1">
        <v>29075.2385944412</v>
      </c>
      <c r="I21521" s="1">
        <v>39935.4371351524</v>
      </c>
      <c r="J21521" s="1">
        <v>3076.04707193935</v>
      </c>
      <c r="K21521" s="1">
        <v>-0.02</v>
      </c>
      <c r="L21521" s="1">
        <v>0.772</v>
      </c>
      <c r="M21521" s="1">
        <v>0.09</v>
      </c>
    </row>
    <row r="21522">
      <c r="A21522" s="1">
        <v>21520.0</v>
      </c>
      <c r="B21522" s="1">
        <v>1.70023779183606E9</v>
      </c>
      <c r="C21522" s="1">
        <v>38612.9067674764</v>
      </c>
      <c r="D21522" s="1">
        <v>41271.8702878797</v>
      </c>
      <c r="E21522" s="1">
        <v>-187500.022351744</v>
      </c>
      <c r="F21522" s="1">
        <v>13482.41579323</v>
      </c>
      <c r="G21522" s="1">
        <v>-11971.7507924736</v>
      </c>
      <c r="H21522" s="1">
        <v>29079.4407223988</v>
      </c>
      <c r="I21522" s="1">
        <v>39943.8860945565</v>
      </c>
      <c r="J21522" s="1">
        <v>3085.01012146593</v>
      </c>
      <c r="K21522" s="1">
        <v>-0.02</v>
      </c>
      <c r="L21522" s="1">
        <v>0.772</v>
      </c>
      <c r="M21522" s="1">
        <v>0.09</v>
      </c>
    </row>
    <row r="21523">
      <c r="A21523" s="1">
        <v>21521.0</v>
      </c>
      <c r="B21523" s="1">
        <v>1.70023779184006E9</v>
      </c>
      <c r="C21523" s="1">
        <v>38630.9893287407</v>
      </c>
      <c r="D21523" s="1">
        <v>41330.6553757972</v>
      </c>
      <c r="E21523" s="1">
        <v>-187500.022351744</v>
      </c>
      <c r="F21523" s="1">
        <v>13500.3642440276</v>
      </c>
      <c r="G21523" s="1">
        <v>-11963.1230191139</v>
      </c>
      <c r="H21523" s="1">
        <v>29104.7876006111</v>
      </c>
      <c r="I21523" s="1">
        <v>39965.8131558672</v>
      </c>
      <c r="J21523" s="1">
        <v>3109.03824675539</v>
      </c>
      <c r="K21523" s="1">
        <v>-0.02</v>
      </c>
      <c r="L21523" s="1">
        <v>0.772</v>
      </c>
      <c r="M21523" s="1">
        <v>0.09</v>
      </c>
    </row>
    <row r="21524">
      <c r="A21524" s="1">
        <v>21522.0</v>
      </c>
      <c r="B21524" s="1">
        <v>1.70023779184405E9</v>
      </c>
      <c r="C21524" s="1">
        <v>38628.7541542952</v>
      </c>
      <c r="D21524" s="1">
        <v>41368.8992105602</v>
      </c>
      <c r="E21524" s="1">
        <v>-187500.022351744</v>
      </c>
      <c r="F21524" s="1">
        <v>13513.0153313893</v>
      </c>
      <c r="G21524" s="1">
        <v>-11971.9072546848</v>
      </c>
      <c r="H21524" s="1">
        <v>29108.3415279795</v>
      </c>
      <c r="I21524" s="1">
        <v>39965.5896384226</v>
      </c>
      <c r="J21524" s="1">
        <v>3107.54067987688</v>
      </c>
      <c r="K21524" s="1">
        <v>-0.02</v>
      </c>
      <c r="L21524" s="1">
        <v>0.772</v>
      </c>
      <c r="M21524" s="1">
        <v>0.09</v>
      </c>
    </row>
    <row r="21525">
      <c r="A21525" s="1">
        <v>21523.0</v>
      </c>
      <c r="B21525" s="1">
        <v>1.70023779184831E9</v>
      </c>
      <c r="C21525" s="1">
        <v>38623.7250117927</v>
      </c>
      <c r="D21525" s="1">
        <v>41371.5367164059</v>
      </c>
      <c r="E21525" s="1">
        <v>-187500.022351744</v>
      </c>
      <c r="F21525" s="1">
        <v>13533.5565845437</v>
      </c>
      <c r="G21525" s="1">
        <v>-11976.1540861313</v>
      </c>
      <c r="H21525" s="1">
        <v>29088.0684957585</v>
      </c>
      <c r="I21525" s="1">
        <v>39951.7986120937</v>
      </c>
      <c r="J21525" s="1">
        <v>3090.95568549104</v>
      </c>
      <c r="K21525" s="1">
        <v>-0.046</v>
      </c>
      <c r="L21525" s="1">
        <v>0.734</v>
      </c>
      <c r="M21525" s="1">
        <v>0.066</v>
      </c>
    </row>
    <row r="21526">
      <c r="A21526" s="1">
        <v>21524.0</v>
      </c>
      <c r="B21526" s="1">
        <v>1.70023779185204E9</v>
      </c>
      <c r="C21526" s="1">
        <v>38615.6783837888</v>
      </c>
      <c r="D21526" s="1">
        <v>41354.4152801531</v>
      </c>
      <c r="E21526" s="1">
        <v>-187500.022351744</v>
      </c>
      <c r="F21526" s="1">
        <v>13564.9160820145</v>
      </c>
      <c r="G21526" s="1">
        <v>-11974.2541878526</v>
      </c>
      <c r="H21526" s="1">
        <v>29066.096730959</v>
      </c>
      <c r="I21526" s="1">
        <v>39944.6684056125</v>
      </c>
      <c r="J21526" s="1">
        <v>3074.05776668283</v>
      </c>
      <c r="K21526" s="1">
        <v>-0.046</v>
      </c>
      <c r="L21526" s="1">
        <v>0.734</v>
      </c>
      <c r="M21526" s="1">
        <v>0.066</v>
      </c>
    </row>
    <row r="21527">
      <c r="A21527" s="1">
        <v>21525.0</v>
      </c>
      <c r="B21527" s="1">
        <v>1.70023779185602E9</v>
      </c>
      <c r="C21527" s="1">
        <v>38612.839712243</v>
      </c>
      <c r="D21527" s="1">
        <v>41315.0315064229</v>
      </c>
      <c r="E21527" s="1">
        <v>-187500.022351744</v>
      </c>
      <c r="F21527" s="1">
        <v>13595.7838411073</v>
      </c>
      <c r="G21527" s="1">
        <v>-11982.1443536453</v>
      </c>
      <c r="H21527" s="1">
        <v>29065.4485303698</v>
      </c>
      <c r="I21527" s="1">
        <v>39956.7606993628</v>
      </c>
      <c r="J21527" s="1">
        <v>3080.91975223061</v>
      </c>
      <c r="K21527" s="1">
        <v>-0.046</v>
      </c>
      <c r="L21527" s="1">
        <v>0.734</v>
      </c>
      <c r="M21527" s="1">
        <v>0.066</v>
      </c>
    </row>
    <row r="21528">
      <c r="A21528" s="1">
        <v>21526.0</v>
      </c>
      <c r="B21528" s="1">
        <v>1.70023779185915E9</v>
      </c>
      <c r="C21528" s="1">
        <v>38612.8844157319</v>
      </c>
      <c r="D21528" s="1">
        <v>41287.4047502761</v>
      </c>
      <c r="E21528" s="1">
        <v>-187500.022351744</v>
      </c>
      <c r="F21528" s="1">
        <v>13627.9927048674</v>
      </c>
      <c r="G21528" s="1">
        <v>-11981.1161734004</v>
      </c>
      <c r="H21528" s="1">
        <v>29089.0072690257</v>
      </c>
      <c r="I21528" s="1">
        <v>39981.660542686</v>
      </c>
      <c r="J21528" s="1">
        <v>3108.09947348826</v>
      </c>
      <c r="K21528" s="1">
        <v>-0.046</v>
      </c>
      <c r="L21528" s="1">
        <v>0.734</v>
      </c>
      <c r="M21528" s="1">
        <v>0.066</v>
      </c>
    </row>
    <row r="21529">
      <c r="A21529" s="1">
        <v>21527.0</v>
      </c>
      <c r="B21529" s="1">
        <v>1.70023779186411E9</v>
      </c>
      <c r="C21529" s="1">
        <v>38627.1224769499</v>
      </c>
      <c r="D21529" s="1">
        <v>41269.6798169231</v>
      </c>
      <c r="E21529" s="1">
        <v>-187500.022351744</v>
      </c>
      <c r="F21529" s="1">
        <v>13651.68555399</v>
      </c>
      <c r="G21529" s="1">
        <v>-11964.4641237812</v>
      </c>
      <c r="H21529" s="1">
        <v>29105.6816703893</v>
      </c>
      <c r="I21529" s="1">
        <v>40004.928708664</v>
      </c>
      <c r="J21529" s="1">
        <v>3129.06540978734</v>
      </c>
      <c r="K21529" s="1">
        <v>-0.046</v>
      </c>
      <c r="L21529" s="1">
        <v>0.734</v>
      </c>
      <c r="M21529" s="1">
        <v>0.066</v>
      </c>
    </row>
    <row r="21530">
      <c r="A21530" s="1">
        <v>21528.0</v>
      </c>
      <c r="B21530" s="1">
        <v>1.70023779186814E9</v>
      </c>
      <c r="C21530" s="1">
        <v>38649.0942417495</v>
      </c>
      <c r="D21530" s="1">
        <v>41309.6223842647</v>
      </c>
      <c r="E21530" s="1">
        <v>-187500.022351744</v>
      </c>
      <c r="F21530" s="1">
        <v>13666.3482983527</v>
      </c>
      <c r="G21530" s="1">
        <v>-11947.7673706731</v>
      </c>
      <c r="H21530" s="1">
        <v>29122.8925136199</v>
      </c>
      <c r="I21530" s="1">
        <v>40014.6293657576</v>
      </c>
      <c r="J21530" s="1">
        <v>3146.83504662931</v>
      </c>
      <c r="K21530" s="1">
        <v>-0.046</v>
      </c>
      <c r="L21530" s="1">
        <v>0.734</v>
      </c>
      <c r="M21530" s="1">
        <v>0.066</v>
      </c>
    </row>
    <row r="21531">
      <c r="A21531" s="1">
        <v>21529.0</v>
      </c>
      <c r="B21531" s="1">
        <v>1.70023779187211E9</v>
      </c>
      <c r="C21531" s="1">
        <v>38689.7073614248</v>
      </c>
      <c r="D21531" s="1">
        <v>41287.1141775982</v>
      </c>
      <c r="E21531" s="1">
        <v>-187500.022351744</v>
      </c>
      <c r="F21531" s="1">
        <v>13650.1432836226</v>
      </c>
      <c r="G21531" s="1">
        <v>-11941.7323996701</v>
      </c>
      <c r="H21531" s="1">
        <v>29124.367728754</v>
      </c>
      <c r="I21531" s="1">
        <v>40008.415580799</v>
      </c>
      <c r="J21531" s="1">
        <v>3149.18197979712</v>
      </c>
      <c r="K21531" s="1">
        <v>-0.046</v>
      </c>
      <c r="L21531" s="1">
        <v>0.734</v>
      </c>
      <c r="M21531" s="1">
        <v>0.066</v>
      </c>
    </row>
    <row r="21532">
      <c r="A21532" s="1">
        <v>21530.0</v>
      </c>
      <c r="B21532" s="1">
        <v>1.70023779187608E9</v>
      </c>
      <c r="C21532" s="1">
        <v>38665.7909948576</v>
      </c>
      <c r="D21532" s="1">
        <v>41261.6331889192</v>
      </c>
      <c r="E21532" s="1">
        <v>-187500.022351744</v>
      </c>
      <c r="F21532" s="1">
        <v>13625.176385066</v>
      </c>
      <c r="G21532" s="1">
        <v>-11957.5574347445</v>
      </c>
      <c r="H21532" s="1">
        <v>29125.4853159767</v>
      </c>
      <c r="I21532" s="1">
        <v>39985.7285601769</v>
      </c>
      <c r="J21532" s="1">
        <v>3137.87199710273</v>
      </c>
      <c r="K21532" s="1">
        <v>-0.046</v>
      </c>
      <c r="L21532" s="1">
        <v>0.734</v>
      </c>
      <c r="M21532" s="1">
        <v>0.066</v>
      </c>
    </row>
    <row r="21533">
      <c r="A21533" s="1">
        <v>21531.0</v>
      </c>
      <c r="B21533" s="1">
        <v>1.70023779188006E9</v>
      </c>
      <c r="C21533" s="1">
        <v>38656.1350412529</v>
      </c>
      <c r="D21533" s="1">
        <v>41240.220217731</v>
      </c>
      <c r="E21533" s="1">
        <v>-187500.022351744</v>
      </c>
      <c r="F21533" s="1">
        <v>13612.413538982</v>
      </c>
      <c r="G21533" s="1">
        <v>-11967.6604232383</v>
      </c>
      <c r="H21533" s="1">
        <v>29123.5183624647</v>
      </c>
      <c r="I21533" s="1">
        <v>39959.6217226531</v>
      </c>
      <c r="J21533" s="1">
        <v>3125.28796497439</v>
      </c>
      <c r="K21533" s="1">
        <v>-0.046</v>
      </c>
      <c r="L21533" s="1">
        <v>0.734</v>
      </c>
      <c r="M21533" s="1">
        <v>0.066</v>
      </c>
    </row>
    <row r="21534">
      <c r="A21534" s="1">
        <v>21532.0</v>
      </c>
      <c r="B21534" s="1">
        <v>1.70023779188411E9</v>
      </c>
      <c r="C21534" s="1">
        <v>38661.8794395779</v>
      </c>
      <c r="D21534" s="1">
        <v>41222.0035459999</v>
      </c>
      <c r="E21534" s="1">
        <v>-187500.022351744</v>
      </c>
      <c r="F21534" s="1">
        <v>13602.1093847882</v>
      </c>
      <c r="G21534" s="1">
        <v>-11961.4466382797</v>
      </c>
      <c r="H21534" s="1">
        <v>29101.4795424317</v>
      </c>
      <c r="I21534" s="1">
        <v>39928.642204838</v>
      </c>
      <c r="J21534" s="1">
        <v>3105.79724380937</v>
      </c>
      <c r="K21534" s="1">
        <v>-0.046</v>
      </c>
      <c r="L21534" s="1">
        <v>0.734</v>
      </c>
      <c r="M21534" s="1">
        <v>0.066</v>
      </c>
    </row>
    <row r="21535">
      <c r="A21535" s="1">
        <v>21533.0</v>
      </c>
      <c r="B21535" s="1">
        <v>1.70023779188716E9</v>
      </c>
      <c r="C21535" s="1">
        <v>38645.093279492</v>
      </c>
      <c r="D21535" s="1">
        <v>41196.7013712765</v>
      </c>
      <c r="E21535" s="1">
        <v>-187500.022351744</v>
      </c>
      <c r="F21535" s="1">
        <v>13597.6613876415</v>
      </c>
      <c r="G21535" s="1">
        <v>-11971.3484610734</v>
      </c>
      <c r="H21535" s="1">
        <v>29092.8741208164</v>
      </c>
      <c r="I21535" s="1">
        <v>39905.418742349</v>
      </c>
      <c r="J21535" s="1">
        <v>3092.94499074757</v>
      </c>
      <c r="K21535" s="1">
        <v>-0.024</v>
      </c>
      <c r="L21535" s="1">
        <v>0.766</v>
      </c>
      <c r="M21535" s="1">
        <v>0.058</v>
      </c>
    </row>
    <row r="21536">
      <c r="A21536" s="1">
        <v>21534.0</v>
      </c>
      <c r="B21536" s="1">
        <v>1.70023779189315E9</v>
      </c>
      <c r="C21536" s="1">
        <v>38647.2390469597</v>
      </c>
      <c r="D21536" s="1">
        <v>41175.2884000883</v>
      </c>
      <c r="E21536" s="1">
        <v>-187500.022351744</v>
      </c>
      <c r="F21536" s="1">
        <v>13600.5224109318</v>
      </c>
      <c r="G21536" s="1">
        <v>-11977.1152111429</v>
      </c>
      <c r="H21536" s="1">
        <v>29102.3959639544</v>
      </c>
      <c r="I21536" s="1">
        <v>39906.2457568938</v>
      </c>
      <c r="J21536" s="1">
        <v>3102.80211005236</v>
      </c>
      <c r="K21536" s="1">
        <v>-0.024</v>
      </c>
      <c r="L21536" s="1">
        <v>0.766</v>
      </c>
      <c r="M21536" s="1">
        <v>0.058</v>
      </c>
    </row>
    <row r="21537">
      <c r="A21537" s="1">
        <v>21535.0</v>
      </c>
      <c r="B21537" s="1">
        <v>1.7002377918961E9</v>
      </c>
      <c r="C21537" s="1">
        <v>38678.1962130303</v>
      </c>
      <c r="D21537" s="1">
        <v>41156.5129347459</v>
      </c>
      <c r="E21537" s="1">
        <v>-187500.022351744</v>
      </c>
      <c r="F21537" s="1">
        <v>13624.684646688</v>
      </c>
      <c r="G21537" s="1">
        <v>-11980.4679728112</v>
      </c>
      <c r="H21537" s="1">
        <v>29114.6223681715</v>
      </c>
      <c r="I21537" s="1">
        <v>39906.4245708494</v>
      </c>
      <c r="J21537" s="1">
        <v>3117.48720615949</v>
      </c>
      <c r="K21537" s="1">
        <v>-0.024</v>
      </c>
      <c r="L21537" s="1">
        <v>0.766</v>
      </c>
      <c r="M21537" s="1">
        <v>0.058</v>
      </c>
    </row>
    <row r="21538">
      <c r="A21538" s="1">
        <v>21536.0</v>
      </c>
      <c r="B21538" s="1">
        <v>1.70023779190014E9</v>
      </c>
      <c r="C21538" s="1">
        <v>38675.379893229</v>
      </c>
      <c r="D21538" s="1">
        <v>41154.0095393669</v>
      </c>
      <c r="E21538" s="1">
        <v>-187500.022351744</v>
      </c>
      <c r="F21538" s="1">
        <v>13649.3386208222</v>
      </c>
      <c r="G21538" s="1">
        <v>-11969.1803418612</v>
      </c>
      <c r="H21538" s="1">
        <v>29111.8060483701</v>
      </c>
      <c r="I21538" s="1">
        <v>39910.6937540404</v>
      </c>
      <c r="J21538" s="1">
        <v>3124.17037775163</v>
      </c>
      <c r="K21538" s="1">
        <v>-0.024</v>
      </c>
      <c r="L21538" s="1">
        <v>0.766</v>
      </c>
      <c r="M21538" s="1">
        <v>0.058</v>
      </c>
    </row>
    <row r="21539">
      <c r="A21539" s="1">
        <v>21537.0</v>
      </c>
      <c r="B21539" s="1">
        <v>1.70023779190616E9</v>
      </c>
      <c r="C21539" s="1">
        <v>38665.2322012462</v>
      </c>
      <c r="D21539" s="1">
        <v>41154.9036091451</v>
      </c>
      <c r="E21539" s="1">
        <v>-187500.022351744</v>
      </c>
      <c r="F21539" s="1">
        <v>13670.3939640991</v>
      </c>
      <c r="G21539" s="1">
        <v>-11963.4135917918</v>
      </c>
      <c r="H21539" s="1">
        <v>29111.3366617365</v>
      </c>
      <c r="I21539" s="1">
        <v>39915.9911174763</v>
      </c>
      <c r="J21539" s="1">
        <v>3126.91964231963</v>
      </c>
      <c r="K21539" s="1">
        <v>-0.024</v>
      </c>
      <c r="L21539" s="1">
        <v>0.766</v>
      </c>
      <c r="M21539" s="1">
        <v>0.058</v>
      </c>
    </row>
    <row r="21540">
      <c r="A21540" s="1">
        <v>21538.0</v>
      </c>
      <c r="B21540" s="1">
        <v>1.70023779190921E9</v>
      </c>
      <c r="C21540" s="1">
        <v>38648.9377795383</v>
      </c>
      <c r="D21540" s="1">
        <v>41159.8656964142</v>
      </c>
      <c r="E21540" s="1">
        <v>-187500.022351744</v>
      </c>
      <c r="F21540" s="1">
        <v>13679.8264002593</v>
      </c>
      <c r="G21540" s="1">
        <v>-11976.0199756646</v>
      </c>
      <c r="H21540" s="1">
        <v>29101.8595220875</v>
      </c>
      <c r="I21540" s="1">
        <v>39913.7559430308</v>
      </c>
      <c r="J21540" s="1">
        <v>3119.36475269374</v>
      </c>
      <c r="K21540" s="1">
        <v>-0.024</v>
      </c>
      <c r="L21540" s="1">
        <v>0.766</v>
      </c>
      <c r="M21540" s="1">
        <v>0.058</v>
      </c>
    </row>
    <row r="21541">
      <c r="A21541" s="1">
        <v>21539.0</v>
      </c>
      <c r="B21541" s="1">
        <v>1.70023779191235E9</v>
      </c>
      <c r="C21541" s="1">
        <v>38670.2166402598</v>
      </c>
      <c r="D21541" s="1">
        <v>41178.9093826901</v>
      </c>
      <c r="E21541" s="1">
        <v>-187500.022351744</v>
      </c>
      <c r="F21541" s="1">
        <v>13690.6446445756</v>
      </c>
      <c r="G21541" s="1">
        <v>-11983.798382735</v>
      </c>
      <c r="H21541" s="1">
        <v>29090.0801527595</v>
      </c>
      <c r="I21541" s="1">
        <v>39913.7782947752</v>
      </c>
      <c r="J21541" s="1">
        <v>3113.62035436872</v>
      </c>
      <c r="K21541" s="1">
        <v>-0.024</v>
      </c>
      <c r="L21541" s="1">
        <v>0.766</v>
      </c>
      <c r="M21541" s="1">
        <v>0.058</v>
      </c>
    </row>
    <row r="21542">
      <c r="A21542" s="1">
        <v>21540.0</v>
      </c>
      <c r="B21542" s="1">
        <v>1.70023779191533E9</v>
      </c>
      <c r="C21542" s="1">
        <v>38657.0961662645</v>
      </c>
      <c r="D21542" s="1">
        <v>41178.5964582677</v>
      </c>
      <c r="E21542" s="1">
        <v>-187500.022351744</v>
      </c>
      <c r="F21542" s="1">
        <v>13693.1480399546</v>
      </c>
      <c r="G21542" s="1">
        <v>-11987.0170339366</v>
      </c>
      <c r="H21542" s="1">
        <v>29083.8887195454</v>
      </c>
      <c r="I21542" s="1">
        <v>39915.7899517762</v>
      </c>
      <c r="J21542" s="1">
        <v>3113.01685726843</v>
      </c>
      <c r="K21542" s="1">
        <v>-0.024</v>
      </c>
      <c r="L21542" s="1">
        <v>0.766</v>
      </c>
      <c r="M21542" s="1">
        <v>0.058</v>
      </c>
    </row>
    <row r="21543">
      <c r="A21543" s="1">
        <v>21541.0</v>
      </c>
      <c r="B21543" s="1">
        <v>1.70023779192029E9</v>
      </c>
      <c r="C21543" s="1">
        <v>38652.0670237621</v>
      </c>
      <c r="D21543" s="1">
        <v>41234.3640606837</v>
      </c>
      <c r="E21543" s="1">
        <v>-187500.022351744</v>
      </c>
      <c r="F21543" s="1">
        <v>13690.9799207425</v>
      </c>
      <c r="G21543" s="1">
        <v>-11982.1890571342</v>
      </c>
      <c r="H21543" s="1">
        <v>29078.9489840208</v>
      </c>
      <c r="I21543" s="1">
        <v>39927.166989704</v>
      </c>
      <c r="J21543" s="1">
        <v>3116.12374974772</v>
      </c>
      <c r="K21543" s="1">
        <v>-0.024</v>
      </c>
      <c r="L21543" s="1">
        <v>0.766</v>
      </c>
      <c r="M21543" s="1">
        <v>0.058</v>
      </c>
    </row>
    <row r="21544">
      <c r="A21544" s="1">
        <v>21542.0</v>
      </c>
      <c r="B21544" s="1">
        <v>1.70023779192422E9</v>
      </c>
      <c r="C21544" s="1">
        <v>38653.341073196</v>
      </c>
      <c r="D21544" s="1">
        <v>41255.7993836163</v>
      </c>
      <c r="E21544" s="1">
        <v>-187500.022351744</v>
      </c>
      <c r="F21544" s="1">
        <v>13694.444441133</v>
      </c>
      <c r="G21544" s="1">
        <v>-11978.3222053435</v>
      </c>
      <c r="H21544" s="1">
        <v>29083.0393532561</v>
      </c>
      <c r="I21544" s="1">
        <v>39959.2864464862</v>
      </c>
      <c r="J21544" s="1">
        <v>3129.49009293199</v>
      </c>
      <c r="K21544" s="1">
        <v>-0.024</v>
      </c>
      <c r="L21544" s="1">
        <v>0.766</v>
      </c>
      <c r="M21544" s="1">
        <v>0.058</v>
      </c>
    </row>
    <row r="21545">
      <c r="A21545" s="1">
        <v>21543.0</v>
      </c>
      <c r="B21545" s="1">
        <v>1.70023779192821E9</v>
      </c>
      <c r="C21545" s="1">
        <v>38646.1438114814</v>
      </c>
      <c r="D21545" s="1">
        <v>41287.3376950428</v>
      </c>
      <c r="E21545" s="1">
        <v>-187500.022351744</v>
      </c>
      <c r="F21545" s="1">
        <v>13707.0061215169</v>
      </c>
      <c r="G21545" s="1">
        <v>-11984.4018798353</v>
      </c>
      <c r="H21545" s="1">
        <v>29091.9800510382</v>
      </c>
      <c r="I21545" s="1">
        <v>39992.6799527025</v>
      </c>
      <c r="J21545" s="1">
        <v>3159.82141015784</v>
      </c>
      <c r="K21545" s="1">
        <v>0.026</v>
      </c>
      <c r="L21545" s="1">
        <v>0.744</v>
      </c>
      <c r="M21545" s="1">
        <v>0.042</v>
      </c>
    </row>
    <row r="21546">
      <c r="A21546" s="1">
        <v>21544.0</v>
      </c>
      <c r="B21546" s="1">
        <v>1.70023779193229E9</v>
      </c>
      <c r="C21546" s="1">
        <v>38630.4752386182</v>
      </c>
      <c r="D21546" s="1">
        <v>41314.2715471114</v>
      </c>
      <c r="E21546" s="1">
        <v>-187500.022351744</v>
      </c>
      <c r="F21546" s="1">
        <v>13709.1742407291</v>
      </c>
      <c r="G21546" s="1">
        <v>-11991.8897142278</v>
      </c>
      <c r="H21546" s="1">
        <v>29080.0442194991</v>
      </c>
      <c r="I21546" s="1">
        <v>40007.2979935762</v>
      </c>
      <c r="J21546" s="1">
        <v>3161.00605261398</v>
      </c>
      <c r="K21546" s="1">
        <v>0.026</v>
      </c>
      <c r="L21546" s="1">
        <v>0.744</v>
      </c>
      <c r="M21546" s="1">
        <v>0.042</v>
      </c>
    </row>
    <row r="21547">
      <c r="A21547" s="1">
        <v>21545.0</v>
      </c>
      <c r="B21547" s="1">
        <v>1.70023779193531E9</v>
      </c>
      <c r="C21547" s="1">
        <v>38632.9562822528</v>
      </c>
      <c r="D21547" s="1">
        <v>41337.3161956448</v>
      </c>
      <c r="E21547" s="1">
        <v>-187500.022351744</v>
      </c>
      <c r="F21547" s="1">
        <v>13710.4259384186</v>
      </c>
      <c r="G21547" s="1">
        <v>-11990.034519438</v>
      </c>
      <c r="H21547" s="1">
        <v>29069.6730100718</v>
      </c>
      <c r="I21547" s="1">
        <v>40025.0005751848</v>
      </c>
      <c r="J21547" s="1">
        <v>3144.19754078358</v>
      </c>
      <c r="K21547" s="1">
        <v>0.026</v>
      </c>
      <c r="L21547" s="1">
        <v>0.744</v>
      </c>
      <c r="M21547" s="1">
        <v>0.042</v>
      </c>
    </row>
    <row r="21548">
      <c r="A21548" s="1">
        <v>21546.0</v>
      </c>
      <c r="B21548" s="1">
        <v>1.70023779193921E9</v>
      </c>
      <c r="C21548" s="1">
        <v>38637.1807619548</v>
      </c>
      <c r="D21548" s="1">
        <v>41387.249992758</v>
      </c>
      <c r="E21548" s="1">
        <v>-187500.022351744</v>
      </c>
      <c r="F21548" s="1">
        <v>13714.0022175314</v>
      </c>
      <c r="G21548" s="1">
        <v>-11999.9810457207</v>
      </c>
      <c r="H21548" s="1">
        <v>29072.2658124286</v>
      </c>
      <c r="I21548" s="1">
        <v>40054.415470888</v>
      </c>
      <c r="J21548" s="1">
        <v>3145.24807277298</v>
      </c>
      <c r="K21548" s="1">
        <v>0.026</v>
      </c>
      <c r="L21548" s="1">
        <v>0.744</v>
      </c>
      <c r="M21548" s="1">
        <v>0.042</v>
      </c>
    </row>
    <row r="21549">
      <c r="A21549" s="1">
        <v>21547.0</v>
      </c>
      <c r="B21549" s="1">
        <v>1.70023779194321E9</v>
      </c>
      <c r="C21549" s="1">
        <v>38651.0164917727</v>
      </c>
      <c r="D21549" s="1">
        <v>41431.1041153793</v>
      </c>
      <c r="E21549" s="1">
        <v>-187500.022351744</v>
      </c>
      <c r="F21549" s="1">
        <v>13726.8991740821</v>
      </c>
      <c r="G21549" s="1">
        <v>-12001.1209846879</v>
      </c>
      <c r="H21549" s="1">
        <v>29086.7497428357</v>
      </c>
      <c r="I21549" s="1">
        <v>40100.1247882991</v>
      </c>
      <c r="J21549" s="1">
        <v>3175.35587255428</v>
      </c>
      <c r="K21549" s="1">
        <v>0.026</v>
      </c>
      <c r="L21549" s="1">
        <v>0.744</v>
      </c>
      <c r="M21549" s="1">
        <v>0.042</v>
      </c>
    </row>
    <row r="21550">
      <c r="A21550" s="1">
        <v>21548.0</v>
      </c>
      <c r="B21550" s="1">
        <v>1.70023779194728E9</v>
      </c>
      <c r="C21550" s="1">
        <v>38681.7277886543</v>
      </c>
      <c r="D21550" s="1">
        <v>41482.6695898377</v>
      </c>
      <c r="E21550" s="1">
        <v>-187500.022351744</v>
      </c>
      <c r="F21550" s="1">
        <v>13761.6784884546</v>
      </c>
      <c r="G21550" s="1">
        <v>-11971.6166820069</v>
      </c>
      <c r="H21550" s="1">
        <v>29109.8837983469</v>
      </c>
      <c r="I21550" s="1">
        <v>40171.2480391559</v>
      </c>
      <c r="J21550" s="1">
        <v>3305.28656307298</v>
      </c>
      <c r="K21550" s="1">
        <v>0.026</v>
      </c>
      <c r="L21550" s="1">
        <v>0.744</v>
      </c>
      <c r="M21550" s="1">
        <v>0.042</v>
      </c>
    </row>
    <row r="21551">
      <c r="A21551" s="1">
        <v>21549.0</v>
      </c>
      <c r="B21551" s="1">
        <v>1.70023779195218E9</v>
      </c>
      <c r="C21551" s="1">
        <v>38694.6470969494</v>
      </c>
      <c r="D21551" s="1">
        <v>41504.3060784704</v>
      </c>
      <c r="E21551" s="1">
        <v>-187500.022351744</v>
      </c>
      <c r="F21551" s="1">
        <v>13769.9039304141</v>
      </c>
      <c r="G21551" s="1">
        <v>-11953.4894172536</v>
      </c>
      <c r="H21551" s="1">
        <v>29102.7982953546</v>
      </c>
      <c r="I21551" s="1">
        <v>40214.8115890993</v>
      </c>
      <c r="J21551" s="1">
        <v>3555.62610097242</v>
      </c>
      <c r="K21551" s="1">
        <v>0.026</v>
      </c>
      <c r="L21551" s="1">
        <v>0.744</v>
      </c>
      <c r="M21551" s="1">
        <v>0.042</v>
      </c>
    </row>
    <row r="21552">
      <c r="A21552" s="1">
        <v>21550.0</v>
      </c>
      <c r="B21552" s="1">
        <v>1.70023779195617E9</v>
      </c>
      <c r="C21552" s="1">
        <v>38668.7637768702</v>
      </c>
      <c r="D21552" s="1">
        <v>41489.4868718966</v>
      </c>
      <c r="E21552" s="1">
        <v>-187500.022351744</v>
      </c>
      <c r="F21552" s="1">
        <v>13743.3724097457</v>
      </c>
      <c r="G21552" s="1">
        <v>-11975.9976239201</v>
      </c>
      <c r="H21552" s="1">
        <v>29072.7351990622</v>
      </c>
      <c r="I21552" s="1">
        <v>40215.7950658554</v>
      </c>
      <c r="J21552" s="1">
        <v>3612.3995318889</v>
      </c>
      <c r="K21552" s="1">
        <v>0.026</v>
      </c>
      <c r="L21552" s="1">
        <v>0.744</v>
      </c>
      <c r="M21552" s="1">
        <v>0.042</v>
      </c>
    </row>
    <row r="21553">
      <c r="A21553" s="1">
        <v>21551.0</v>
      </c>
      <c r="B21553" s="1">
        <v>1.7002377919602E9</v>
      </c>
      <c r="C21553" s="1">
        <v>38652.2011342288</v>
      </c>
      <c r="D21553" s="1">
        <v>41459.5802378154</v>
      </c>
      <c r="E21553" s="1">
        <v>-187500.022351744</v>
      </c>
      <c r="F21553" s="1">
        <v>13729.5366799279</v>
      </c>
      <c r="G21553" s="1">
        <v>-12007.1112522019</v>
      </c>
      <c r="H21553" s="1">
        <v>29048.1482801614</v>
      </c>
      <c r="I21553" s="1">
        <v>40201.5793563818</v>
      </c>
      <c r="J21553" s="1">
        <v>3608.30916265358</v>
      </c>
      <c r="K21553" s="1">
        <v>0.026</v>
      </c>
      <c r="L21553" s="1">
        <v>0.744</v>
      </c>
      <c r="M21553" s="1">
        <v>0.042</v>
      </c>
    </row>
    <row r="21554">
      <c r="A21554" s="1">
        <v>21552.0</v>
      </c>
      <c r="B21554" s="1">
        <v>1.7002377919632E9</v>
      </c>
      <c r="C21554" s="1">
        <v>38658.0796430205</v>
      </c>
      <c r="D21554" s="1">
        <v>41452.4723830786</v>
      </c>
      <c r="E21554" s="1">
        <v>-187500.022351744</v>
      </c>
      <c r="F21554" s="1">
        <v>13722.6076391467</v>
      </c>
      <c r="G21554" s="1">
        <v>-12001.0315777101</v>
      </c>
      <c r="H21554" s="1">
        <v>29032.2561898536</v>
      </c>
      <c r="I21554" s="1">
        <v>40203.0992750047</v>
      </c>
      <c r="J21554" s="1">
        <v>3621.49669188221</v>
      </c>
      <c r="K21554" s="1">
        <v>0.026</v>
      </c>
      <c r="L21554" s="1">
        <v>0.744</v>
      </c>
      <c r="M21554" s="1">
        <v>0.042</v>
      </c>
    </row>
    <row r="21555">
      <c r="A21555" s="1">
        <v>21553.0</v>
      </c>
      <c r="B21555" s="1">
        <v>1.70023779196729E9</v>
      </c>
      <c r="C21555" s="1">
        <v>38671.8930210939</v>
      </c>
      <c r="D21555" s="1">
        <v>41444.1575341412</v>
      </c>
      <c r="E21555" s="1">
        <v>-187500.022351744</v>
      </c>
      <c r="F21555" s="1">
        <v>13739.2373370215</v>
      </c>
      <c r="G21555" s="1">
        <v>-11982.1890571342</v>
      </c>
      <c r="H21555" s="1">
        <v>29053.7585680196</v>
      </c>
      <c r="I21555" s="1">
        <v>40245.2770167919</v>
      </c>
      <c r="J21555" s="1">
        <v>3649.4587241958</v>
      </c>
      <c r="K21555" s="1">
        <v>0.08</v>
      </c>
      <c r="L21555" s="1">
        <v>0.83</v>
      </c>
      <c r="M21555" s="1">
        <v>0.052</v>
      </c>
    </row>
    <row r="21556">
      <c r="A21556" s="1">
        <v>21554.0</v>
      </c>
      <c r="B21556" s="1">
        <v>1.70023779197128E9</v>
      </c>
      <c r="C21556" s="1">
        <v>38700.3020882966</v>
      </c>
      <c r="D21556" s="1">
        <v>41433.0487171469</v>
      </c>
      <c r="E21556" s="1">
        <v>-187500.022351744</v>
      </c>
      <c r="F21556" s="1">
        <v>13746.8592818807</v>
      </c>
      <c r="G21556" s="1">
        <v>-11971.7060889847</v>
      </c>
      <c r="H21556" s="1">
        <v>29073.316344418</v>
      </c>
      <c r="I21556" s="1">
        <v>40291.9474592146</v>
      </c>
      <c r="J21556" s="1">
        <v>3684.37214903499</v>
      </c>
      <c r="K21556" s="1">
        <v>0.08</v>
      </c>
      <c r="L21556" s="1">
        <v>0.83</v>
      </c>
      <c r="M21556" s="1">
        <v>0.052</v>
      </c>
    </row>
    <row r="21557">
      <c r="A21557" s="1">
        <v>21555.0</v>
      </c>
      <c r="B21557" s="1">
        <v>1.70023779197528E9</v>
      </c>
      <c r="C21557" s="1">
        <v>38695.116483583</v>
      </c>
      <c r="D21557" s="1">
        <v>41433.0487171469</v>
      </c>
      <c r="E21557" s="1">
        <v>-187500.022351744</v>
      </c>
      <c r="F21557" s="1">
        <v>13719.2995809673</v>
      </c>
      <c r="G21557" s="1">
        <v>-11986.4805920696</v>
      </c>
      <c r="H21557" s="1">
        <v>29065.9402687478</v>
      </c>
      <c r="I21557" s="1">
        <v>40286.7395027565</v>
      </c>
      <c r="J21557" s="1">
        <v>3681.01938736669</v>
      </c>
      <c r="K21557" s="1">
        <v>0.08</v>
      </c>
      <c r="L21557" s="1">
        <v>0.83</v>
      </c>
      <c r="M21557" s="1">
        <v>0.052</v>
      </c>
    </row>
    <row r="21558">
      <c r="A21558" s="1">
        <v>21556.0</v>
      </c>
      <c r="B21558" s="1">
        <v>1.70023779198024E9</v>
      </c>
      <c r="C21558" s="1">
        <v>38706.8287976776</v>
      </c>
      <c r="D21558" s="1">
        <v>41454.7746127575</v>
      </c>
      <c r="E21558" s="1">
        <v>-187500.022351744</v>
      </c>
      <c r="F21558" s="1">
        <v>13707.4978598949</v>
      </c>
      <c r="G21558" s="1">
        <v>-11983.6866240127</v>
      </c>
      <c r="H21558" s="1">
        <v>29064.330943147</v>
      </c>
      <c r="I21558" s="1">
        <v>40265.3488833128</v>
      </c>
      <c r="J21558" s="1">
        <v>3675.3643960195</v>
      </c>
      <c r="K21558" s="1">
        <v>0.08</v>
      </c>
      <c r="L21558" s="1">
        <v>0.83</v>
      </c>
      <c r="M21558" s="1">
        <v>0.052</v>
      </c>
    </row>
    <row r="21559">
      <c r="A21559" s="1">
        <v>21557.0</v>
      </c>
      <c r="B21559" s="1">
        <v>1.70023779198423E9</v>
      </c>
      <c r="C21559" s="1">
        <v>38724.5760827751</v>
      </c>
      <c r="D21559" s="1">
        <v>41442.4140980737</v>
      </c>
      <c r="E21559" s="1">
        <v>-187500.022351744</v>
      </c>
      <c r="F21559" s="1">
        <v>13692.7010050655</v>
      </c>
      <c r="G21559" s="1">
        <v>-11984.9383217022</v>
      </c>
      <c r="H21559" s="1">
        <v>29066.8566902705</v>
      </c>
      <c r="I21559" s="1">
        <v>40241.5442754679</v>
      </c>
      <c r="J21559" s="1">
        <v>3672.14574481794</v>
      </c>
      <c r="K21559" s="1">
        <v>0.08</v>
      </c>
      <c r="L21559" s="1">
        <v>0.83</v>
      </c>
      <c r="M21559" s="1">
        <v>0.052</v>
      </c>
    </row>
    <row r="21560">
      <c r="A21560" s="1">
        <v>21558.0</v>
      </c>
      <c r="B21560" s="1">
        <v>1.70023779198829E9</v>
      </c>
      <c r="C21560" s="1">
        <v>38704.6830302099</v>
      </c>
      <c r="D21560" s="1">
        <v>41390.4239404706</v>
      </c>
      <c r="E21560" s="1">
        <v>-187500.022351744</v>
      </c>
      <c r="F21560" s="1">
        <v>13664.7389727519</v>
      </c>
      <c r="G21560" s="1">
        <v>-11982.9490164457</v>
      </c>
      <c r="H21560" s="1">
        <v>29057.3348471325</v>
      </c>
      <c r="I21560" s="1">
        <v>40220.0642490463</v>
      </c>
      <c r="J21560" s="1">
        <v>3671.81046865111</v>
      </c>
      <c r="K21560" s="1">
        <v>0.08</v>
      </c>
      <c r="L21560" s="1">
        <v>0.83</v>
      </c>
      <c r="M21560" s="1">
        <v>0.052</v>
      </c>
    </row>
    <row r="21561">
      <c r="A21561" s="1">
        <v>21559.0</v>
      </c>
      <c r="B21561" s="1">
        <v>1.70023779199125E9</v>
      </c>
      <c r="C21561" s="1">
        <v>38680.1631665424</v>
      </c>
      <c r="D21561" s="1">
        <v>41338.0090997229</v>
      </c>
      <c r="E21561" s="1">
        <v>-187500.022351744</v>
      </c>
      <c r="F21561" s="1">
        <v>13636.173443338</v>
      </c>
      <c r="G21561" s="1">
        <v>-11992.046176439</v>
      </c>
      <c r="H21561" s="1">
        <v>29047.5671348055</v>
      </c>
      <c r="I21561" s="1">
        <v>40179.9205160046</v>
      </c>
      <c r="J21561" s="1">
        <v>3655.20312252081</v>
      </c>
      <c r="K21561" s="1">
        <v>0.08</v>
      </c>
      <c r="L21561" s="1">
        <v>0.83</v>
      </c>
      <c r="M21561" s="1">
        <v>0.052</v>
      </c>
    </row>
    <row r="21562">
      <c r="A21562" s="1">
        <v>21560.0</v>
      </c>
      <c r="B21562" s="1">
        <v>1.70023779199528E9</v>
      </c>
      <c r="C21562" s="1">
        <v>38690.6684864364</v>
      </c>
      <c r="D21562" s="1">
        <v>41306.8731196967</v>
      </c>
      <c r="E21562" s="1">
        <v>-187500.022351744</v>
      </c>
      <c r="F21562" s="1">
        <v>13643.7059812195</v>
      </c>
      <c r="G21562" s="1">
        <v>-11994.8401444959</v>
      </c>
      <c r="H21562" s="1">
        <v>29060.5534983341</v>
      </c>
      <c r="I21562" s="1">
        <v>40163.9166669746</v>
      </c>
      <c r="J21562" s="1">
        <v>3659.5617126896</v>
      </c>
      <c r="K21562" s="1">
        <v>0.08</v>
      </c>
      <c r="L21562" s="1">
        <v>0.83</v>
      </c>
      <c r="M21562" s="1">
        <v>0.052</v>
      </c>
    </row>
    <row r="21563">
      <c r="A21563" s="1">
        <v>21561.0</v>
      </c>
      <c r="B21563" s="1">
        <v>1.70023779199941E9</v>
      </c>
      <c r="C21563" s="1">
        <v>38701.2408615637</v>
      </c>
      <c r="D21563" s="1">
        <v>41292.947982901</v>
      </c>
      <c r="E21563" s="1">
        <v>-187500.022351744</v>
      </c>
      <c r="F21563" s="1">
        <v>13664.1354756516</v>
      </c>
      <c r="G21563" s="1">
        <v>-11973.0918971409</v>
      </c>
      <c r="H21563" s="1">
        <v>29069.3153821605</v>
      </c>
      <c r="I21563" s="1">
        <v>40158.7087105165</v>
      </c>
      <c r="J21563" s="1">
        <v>3669.91057037241</v>
      </c>
      <c r="K21563" s="1">
        <v>0.08</v>
      </c>
      <c r="L21563" s="1">
        <v>0.83</v>
      </c>
      <c r="M21563" s="1">
        <v>0.052</v>
      </c>
    </row>
    <row r="21564">
      <c r="A21564" s="1">
        <v>21562.0</v>
      </c>
      <c r="B21564" s="1">
        <v>1.70023779200327E9</v>
      </c>
      <c r="C21564" s="1">
        <v>38694.7588556717</v>
      </c>
      <c r="D21564" s="1">
        <v>41242.969482299</v>
      </c>
      <c r="E21564" s="1">
        <v>-187500.022351744</v>
      </c>
      <c r="F21564" s="1">
        <v>13682.8215340163</v>
      </c>
      <c r="G21564" s="1">
        <v>-11967.4369057937</v>
      </c>
      <c r="H21564" s="1">
        <v>29069.2706786716</v>
      </c>
      <c r="I21564" s="1">
        <v>40144.3365388317</v>
      </c>
      <c r="J21564" s="1">
        <v>3671.58695120655</v>
      </c>
      <c r="K21564" s="1">
        <v>0.08</v>
      </c>
      <c r="L21564" s="1">
        <v>0.83</v>
      </c>
      <c r="M21564" s="1">
        <v>0.052</v>
      </c>
    </row>
    <row r="21565">
      <c r="A21565" s="1">
        <v>21563.0</v>
      </c>
      <c r="B21565" s="1">
        <v>1.70023779200829E9</v>
      </c>
      <c r="C21565" s="1">
        <v>38682.0630648211</v>
      </c>
      <c r="D21565" s="1">
        <v>41190.2193653845</v>
      </c>
      <c r="E21565" s="1">
        <v>-187500.022351744</v>
      </c>
      <c r="F21565" s="1">
        <v>13682.5980165717</v>
      </c>
      <c r="G21565" s="1">
        <v>-11991.6438450388</v>
      </c>
      <c r="H21565" s="1">
        <v>29056.1055011875</v>
      </c>
      <c r="I21565" s="1">
        <v>40123.7282304439</v>
      </c>
      <c r="J21565" s="1">
        <v>3655.49369519873</v>
      </c>
      <c r="K21565" s="1">
        <v>0.042</v>
      </c>
      <c r="L21565" s="1">
        <v>0.944</v>
      </c>
      <c r="M21565" s="1">
        <v>0.042</v>
      </c>
    </row>
    <row r="21566">
      <c r="A21566" s="1">
        <v>21564.0</v>
      </c>
      <c r="B21566" s="1">
        <v>1.7002377920124E9</v>
      </c>
      <c r="C21566" s="1">
        <v>38696.2117190613</v>
      </c>
      <c r="D21566" s="1">
        <v>41163.3972720381</v>
      </c>
      <c r="E21566" s="1">
        <v>-187500.022351744</v>
      </c>
      <c r="F21566" s="1">
        <v>13687.3812898852</v>
      </c>
      <c r="G21566" s="1">
        <v>-12008.2288394247</v>
      </c>
      <c r="H21566" s="1">
        <v>29050.1375854179</v>
      </c>
      <c r="I21566" s="1">
        <v>40118.7661431749</v>
      </c>
      <c r="J21566" s="1">
        <v>3646.75416311671</v>
      </c>
      <c r="K21566" s="1">
        <v>0.042</v>
      </c>
      <c r="L21566" s="1">
        <v>0.944</v>
      </c>
      <c r="M21566" s="1">
        <v>0.042</v>
      </c>
    </row>
    <row r="21567">
      <c r="A21567" s="1">
        <v>21565.0</v>
      </c>
      <c r="B21567" s="1">
        <v>1.70023779201636E9</v>
      </c>
      <c r="C21567" s="1">
        <v>38699.0503906071</v>
      </c>
      <c r="D21567" s="1">
        <v>41124.3711262191</v>
      </c>
      <c r="E21567" s="1">
        <v>-187500.022351744</v>
      </c>
      <c r="F21567" s="1">
        <v>13695.226752189</v>
      </c>
      <c r="G21567" s="1">
        <v>-11983.5301618015</v>
      </c>
      <c r="H21567" s="1">
        <v>29052.0151319521</v>
      </c>
      <c r="I21567" s="1">
        <v>40142.1237161307</v>
      </c>
      <c r="J21567" s="1">
        <v>3667.34011976005</v>
      </c>
      <c r="K21567" s="1">
        <v>0.042</v>
      </c>
      <c r="L21567" s="1">
        <v>0.944</v>
      </c>
      <c r="M21567" s="1">
        <v>0.042</v>
      </c>
    </row>
    <row r="21568">
      <c r="A21568" s="1">
        <v>21566.0</v>
      </c>
      <c r="B21568" s="1">
        <v>1.70023779202039E9</v>
      </c>
      <c r="C21568" s="1">
        <v>38685.9746201008</v>
      </c>
      <c r="D21568" s="1">
        <v>41119.453742439</v>
      </c>
      <c r="E21568" s="1">
        <v>-187500.022351744</v>
      </c>
      <c r="F21568" s="1">
        <v>13706.5143831389</v>
      </c>
      <c r="G21568" s="1">
        <v>-11975.550589031</v>
      </c>
      <c r="H21568" s="1">
        <v>29057.8936407439</v>
      </c>
      <c r="I21568" s="1">
        <v>40167.5152978319</v>
      </c>
      <c r="J21568" s="1">
        <v>3680.4158902664</v>
      </c>
      <c r="K21568" s="1">
        <v>0.042</v>
      </c>
      <c r="L21568" s="1">
        <v>0.944</v>
      </c>
      <c r="M21568" s="1">
        <v>0.042</v>
      </c>
    </row>
    <row r="21569">
      <c r="A21569" s="1">
        <v>21567.0</v>
      </c>
      <c r="B21569" s="1">
        <v>1.70023779202437E9</v>
      </c>
      <c r="C21569" s="1">
        <v>38674.8210996176</v>
      </c>
      <c r="D21569" s="1">
        <v>41132.4401059675</v>
      </c>
      <c r="E21569" s="1">
        <v>-187500.022351744</v>
      </c>
      <c r="F21569" s="1">
        <v>13704.2792086934</v>
      </c>
      <c r="G21569" s="1">
        <v>-11983.5972170349</v>
      </c>
      <c r="H21569" s="1">
        <v>29051.0987104295</v>
      </c>
      <c r="I21569" s="1">
        <v>40184.5473271068</v>
      </c>
      <c r="J21569" s="1">
        <v>3669.8658668835</v>
      </c>
      <c r="K21569" s="1">
        <v>0.042</v>
      </c>
      <c r="L21569" s="1">
        <v>0.944</v>
      </c>
      <c r="M21569" s="1">
        <v>0.042</v>
      </c>
    </row>
    <row r="21570">
      <c r="A21570" s="1">
        <v>21568.0</v>
      </c>
      <c r="B21570" s="1">
        <v>1.70023779202933E9</v>
      </c>
      <c r="C21570" s="1">
        <v>38687.4498352348</v>
      </c>
      <c r="D21570" s="1">
        <v>41132.5071612009</v>
      </c>
      <c r="E21570" s="1">
        <v>-187500.022351744</v>
      </c>
      <c r="F21570" s="1">
        <v>13713.3093134533</v>
      </c>
      <c r="G21570" s="1">
        <v>-11990.034519438</v>
      </c>
      <c r="H21570" s="1">
        <v>29059.4359111113</v>
      </c>
      <c r="I21570" s="1">
        <v>40216.0856385333</v>
      </c>
      <c r="J21570" s="1">
        <v>3671.63165469547</v>
      </c>
      <c r="K21570" s="1">
        <v>0.042</v>
      </c>
      <c r="L21570" s="1">
        <v>0.944</v>
      </c>
      <c r="M21570" s="1">
        <v>0.042</v>
      </c>
    </row>
    <row r="21571">
      <c r="A21571" s="1">
        <v>21569.0</v>
      </c>
      <c r="B21571" s="1">
        <v>1.70023779203331E9</v>
      </c>
      <c r="C21571" s="1">
        <v>38703.2078150758</v>
      </c>
      <c r="D21571" s="1">
        <v>41188.8559089727</v>
      </c>
      <c r="E21571" s="1">
        <v>-187500.022351744</v>
      </c>
      <c r="F21571" s="1">
        <v>13735.7728166309</v>
      </c>
      <c r="G21571" s="1">
        <v>-11961.5360452575</v>
      </c>
      <c r="H21571" s="1">
        <v>29076.356181664</v>
      </c>
      <c r="I21571" s="1">
        <v>40260.7220722105</v>
      </c>
      <c r="J21571" s="1">
        <v>3688.01548338121</v>
      </c>
      <c r="K21571" s="1">
        <v>0.042</v>
      </c>
      <c r="L21571" s="1">
        <v>0.944</v>
      </c>
      <c r="M21571" s="1">
        <v>0.042</v>
      </c>
    </row>
    <row r="21572">
      <c r="A21572" s="1">
        <v>21570.0</v>
      </c>
      <c r="B21572" s="1">
        <v>1.70023779203743E9</v>
      </c>
      <c r="C21572" s="1">
        <v>38697.0387336061</v>
      </c>
      <c r="D21572" s="1">
        <v>41298.8264916928</v>
      </c>
      <c r="E21572" s="1">
        <v>-187500.022351744</v>
      </c>
      <c r="F21572" s="1">
        <v>13724.73105487</v>
      </c>
      <c r="G21572" s="1">
        <v>-11971.0578883955</v>
      </c>
      <c r="H21572" s="1">
        <v>29090.102504504</v>
      </c>
      <c r="I21572" s="1">
        <v>40301.5587093304</v>
      </c>
      <c r="J21572" s="1">
        <v>3717.96682095132</v>
      </c>
      <c r="K21572" s="1">
        <v>0.042</v>
      </c>
      <c r="L21572" s="1">
        <v>0.944</v>
      </c>
      <c r="M21572" s="1">
        <v>0.042</v>
      </c>
    </row>
    <row r="21573">
      <c r="A21573" s="1">
        <v>21571.0</v>
      </c>
      <c r="B21573" s="1">
        <v>1.70023779204139E9</v>
      </c>
      <c r="C21573" s="1">
        <v>38679.9843525867</v>
      </c>
      <c r="D21573" s="1">
        <v>41319.3900965917</v>
      </c>
      <c r="E21573" s="1">
        <v>-187500.022351744</v>
      </c>
      <c r="F21573" s="1">
        <v>13705.5532581273</v>
      </c>
      <c r="G21573" s="1">
        <v>-11944.1016845824</v>
      </c>
      <c r="H21573" s="1">
        <v>29079.0383909986</v>
      </c>
      <c r="I21573" s="1">
        <v>40311.3040699129</v>
      </c>
      <c r="J21573" s="1">
        <v>3744.38658289749</v>
      </c>
      <c r="K21573" s="1">
        <v>0.042</v>
      </c>
      <c r="L21573" s="1">
        <v>0.944</v>
      </c>
      <c r="M21573" s="1">
        <v>0.042</v>
      </c>
    </row>
    <row r="21574">
      <c r="A21574" s="1">
        <v>21572.0</v>
      </c>
      <c r="B21574" s="1">
        <v>1.70023779204634E9</v>
      </c>
      <c r="C21574" s="1">
        <v>38691.9201841259</v>
      </c>
      <c r="D21574" s="1">
        <v>41323.480465827</v>
      </c>
      <c r="E21574" s="1">
        <v>-187500.022351744</v>
      </c>
      <c r="F21574" s="1">
        <v>13680.9216357376</v>
      </c>
      <c r="G21574" s="1">
        <v>-11960.5525685015</v>
      </c>
      <c r="H21574" s="1">
        <v>29078.3678386649</v>
      </c>
      <c r="I21574" s="1">
        <v>40298.4294651066</v>
      </c>
      <c r="J21574" s="1">
        <v>3741.30204216266</v>
      </c>
      <c r="K21574" s="1">
        <v>0.042</v>
      </c>
      <c r="L21574" s="1">
        <v>0.944</v>
      </c>
      <c r="M21574" s="1">
        <v>0.042</v>
      </c>
    </row>
    <row r="21575">
      <c r="A21575" s="1">
        <v>21573.0</v>
      </c>
      <c r="B21575" s="1">
        <v>1.70023779204935E9</v>
      </c>
      <c r="C21575" s="1">
        <v>38675.3575414845</v>
      </c>
      <c r="D21575" s="1">
        <v>41304.8838144402</v>
      </c>
      <c r="E21575" s="1">
        <v>-187500.022351744</v>
      </c>
      <c r="F21575" s="1">
        <v>13659.2180918715</v>
      </c>
      <c r="G21575" s="1">
        <v>-11986.5029438141</v>
      </c>
      <c r="H21575" s="1">
        <v>29072.332867662</v>
      </c>
      <c r="I21575" s="1">
        <v>40273.2837525944</v>
      </c>
      <c r="J21575" s="1">
        <v>3719.97847795229</v>
      </c>
      <c r="K21575" s="1">
        <v>0.068</v>
      </c>
      <c r="L21575" s="1">
        <v>0.948</v>
      </c>
      <c r="M21575" s="1">
        <v>0.032</v>
      </c>
    </row>
    <row r="21576">
      <c r="A21576" s="1">
        <v>21574.0</v>
      </c>
      <c r="B21576" s="1">
        <v>1.70023779205243E9</v>
      </c>
      <c r="C21576" s="1">
        <v>38702.2019865753</v>
      </c>
      <c r="D21576" s="1">
        <v>41301.1287213717</v>
      </c>
      <c r="E21576" s="1">
        <v>-187500.022351744</v>
      </c>
      <c r="F21576" s="1">
        <v>13665.43187683</v>
      </c>
      <c r="G21576" s="1">
        <v>-11984.2677693686</v>
      </c>
      <c r="H21576" s="1">
        <v>29064.1744809358</v>
      </c>
      <c r="I21576" s="1">
        <v>40260.7220722105</v>
      </c>
      <c r="J21576" s="1">
        <v>3709.31669584711</v>
      </c>
      <c r="K21576" s="1">
        <v>0.068</v>
      </c>
      <c r="L21576" s="1">
        <v>0.948</v>
      </c>
      <c r="M21576" s="1">
        <v>0.032</v>
      </c>
    </row>
    <row r="21577">
      <c r="A21577" s="1">
        <v>21575.0</v>
      </c>
      <c r="B21577" s="1">
        <v>1.7002377920584E9</v>
      </c>
      <c r="C21577" s="1">
        <v>38701.5537859861</v>
      </c>
      <c r="D21577" s="1">
        <v>41246.2551887339</v>
      </c>
      <c r="E21577" s="1">
        <v>-187500.022351744</v>
      </c>
      <c r="F21577" s="1">
        <v>13693.8856475216</v>
      </c>
      <c r="G21577" s="1">
        <v>-11967.056926138</v>
      </c>
      <c r="H21577" s="1">
        <v>29056.9548674768</v>
      </c>
      <c r="I21577" s="1">
        <v>40255.4023570302</v>
      </c>
      <c r="J21577" s="1">
        <v>3705.22632661179</v>
      </c>
      <c r="K21577" s="1">
        <v>0.068</v>
      </c>
      <c r="L21577" s="1">
        <v>0.948</v>
      </c>
      <c r="M21577" s="1">
        <v>0.032</v>
      </c>
    </row>
    <row r="21578">
      <c r="A21578" s="1">
        <v>21576.0</v>
      </c>
      <c r="B21578" s="1">
        <v>1.70023779206242E9</v>
      </c>
      <c r="C21578" s="1">
        <v>38698.0222103622</v>
      </c>
      <c r="D21578" s="1">
        <v>41216.9744034975</v>
      </c>
      <c r="E21578" s="1">
        <v>-187500.022351744</v>
      </c>
      <c r="F21578" s="1">
        <v>13714.0022175314</v>
      </c>
      <c r="G21578" s="1">
        <v>-11988.8722287264</v>
      </c>
      <c r="H21578" s="1">
        <v>29061.33580939</v>
      </c>
      <c r="I21578" s="1">
        <v>40252.6307407177</v>
      </c>
      <c r="J21578" s="1">
        <v>3705.4721958008</v>
      </c>
      <c r="K21578" s="1">
        <v>0.068</v>
      </c>
      <c r="L21578" s="1">
        <v>0.948</v>
      </c>
      <c r="M21578" s="1">
        <v>0.032</v>
      </c>
    </row>
    <row r="21579">
      <c r="A21579" s="1">
        <v>21577.0</v>
      </c>
      <c r="B21579" s="1">
        <v>1.70023779206642E9</v>
      </c>
      <c r="C21579" s="1">
        <v>38691.9425358703</v>
      </c>
      <c r="D21579" s="1">
        <v>41134.3176525017</v>
      </c>
      <c r="E21579" s="1">
        <v>-187500.022351744</v>
      </c>
      <c r="F21579" s="1">
        <v>13700.6582260916</v>
      </c>
      <c r="G21579" s="1">
        <v>-12011.9168772598</v>
      </c>
      <c r="H21579" s="1">
        <v>29069.7847687941</v>
      </c>
      <c r="I21579" s="1">
        <v>40254.7318046965</v>
      </c>
      <c r="J21579" s="1">
        <v>3709.13788189147</v>
      </c>
      <c r="K21579" s="1">
        <v>0.068</v>
      </c>
      <c r="L21579" s="1">
        <v>0.948</v>
      </c>
      <c r="M21579" s="1">
        <v>0.032</v>
      </c>
    </row>
    <row r="21580">
      <c r="A21580" s="1">
        <v>21578.0</v>
      </c>
      <c r="B21580" s="1">
        <v>1.70023779207039E9</v>
      </c>
      <c r="C21580" s="1">
        <v>38708.4828267673</v>
      </c>
      <c r="D21580" s="1">
        <v>41058.2993696092</v>
      </c>
      <c r="E21580" s="1">
        <v>-187500.022351744</v>
      </c>
      <c r="F21580" s="1">
        <v>13714.7621768429</v>
      </c>
      <c r="G21580" s="1">
        <v>-12019.7399878191</v>
      </c>
      <c r="H21580" s="1">
        <v>29073.9421932628</v>
      </c>
      <c r="I21580" s="1">
        <v>40266.2653048354</v>
      </c>
      <c r="J21580" s="1">
        <v>3726.88516698898</v>
      </c>
      <c r="K21580" s="1">
        <v>0.068</v>
      </c>
      <c r="L21580" s="1">
        <v>0.948</v>
      </c>
      <c r="M21580" s="1">
        <v>0.032</v>
      </c>
    </row>
    <row r="21581">
      <c r="A21581" s="1">
        <v>21579.0</v>
      </c>
      <c r="B21581" s="1">
        <v>1.70023779207541E9</v>
      </c>
      <c r="C21581" s="1">
        <v>38737.4953910703</v>
      </c>
      <c r="D21581" s="1">
        <v>41054.4995730518</v>
      </c>
      <c r="E21581" s="1">
        <v>-187500.022351744</v>
      </c>
      <c r="F21581" s="1">
        <v>13748.446255737</v>
      </c>
      <c r="G21581" s="1">
        <v>-11992.0908799279</v>
      </c>
      <c r="H21581" s="1">
        <v>29068.5107193602</v>
      </c>
      <c r="I21581" s="1">
        <v>40277.2176596185</v>
      </c>
      <c r="J21581" s="1">
        <v>3739.35744039505</v>
      </c>
      <c r="K21581" s="1">
        <v>0.068</v>
      </c>
      <c r="L21581" s="1">
        <v>0.948</v>
      </c>
      <c r="M21581" s="1">
        <v>0.032</v>
      </c>
    </row>
    <row r="21582">
      <c r="A21582" s="1">
        <v>21580.0</v>
      </c>
      <c r="B21582" s="1">
        <v>1.70023779209145E9</v>
      </c>
      <c r="C21582" s="1">
        <v>38723.9278821859</v>
      </c>
      <c r="D21582" s="1">
        <v>41058.3664248426</v>
      </c>
      <c r="E21582" s="1">
        <v>-187500.022351744</v>
      </c>
      <c r="F21582" s="1">
        <v>13766.0147268789</v>
      </c>
      <c r="G21582" s="1">
        <v>-11977.9869291766</v>
      </c>
      <c r="H21582" s="1">
        <v>29071.9305362618</v>
      </c>
      <c r="I21582" s="1">
        <v>40279.2069648751</v>
      </c>
      <c r="J21582" s="1">
        <v>3739.53625435069</v>
      </c>
      <c r="K21582" s="1">
        <v>0.032</v>
      </c>
      <c r="L21582" s="1">
        <v>0.978</v>
      </c>
      <c r="M21582" s="1">
        <v>0.034</v>
      </c>
    </row>
    <row r="21583">
      <c r="A21583" s="1">
        <v>21581.0</v>
      </c>
      <c r="B21583" s="1">
        <v>1.70023779209438E9</v>
      </c>
      <c r="C21583" s="1">
        <v>38742.4574783393</v>
      </c>
      <c r="D21583" s="1">
        <v>41060.154564399</v>
      </c>
      <c r="E21583" s="1">
        <v>-187500.022351744</v>
      </c>
      <c r="F21583" s="1">
        <v>13759.9350523871</v>
      </c>
      <c r="G21583" s="1">
        <v>-12012.565077849</v>
      </c>
      <c r="H21583" s="1">
        <v>29083.5087398897</v>
      </c>
      <c r="I21583" s="1">
        <v>40278.6481712637</v>
      </c>
      <c r="J21583" s="1">
        <v>3737.2787281607</v>
      </c>
      <c r="K21583" s="1">
        <v>0.032</v>
      </c>
      <c r="L21583" s="1">
        <v>0.978</v>
      </c>
      <c r="M21583" s="1">
        <v>0.034</v>
      </c>
    </row>
    <row r="21584">
      <c r="A21584" s="1">
        <v>21582.0</v>
      </c>
      <c r="B21584" s="1">
        <v>1.70023779209756E9</v>
      </c>
      <c r="C21584" s="1">
        <v>38706.4041145329</v>
      </c>
      <c r="D21584" s="1">
        <v>41021.5754534692</v>
      </c>
      <c r="E21584" s="1">
        <v>-187500.022351744</v>
      </c>
      <c r="F21584" s="1">
        <v>13706.2908656943</v>
      </c>
      <c r="G21584" s="1">
        <v>-12030.58058388</v>
      </c>
      <c r="H21584" s="1">
        <v>29051.2104691517</v>
      </c>
      <c r="I21584" s="1">
        <v>40252.2731128064</v>
      </c>
      <c r="J21584" s="1">
        <v>3706.29921034565</v>
      </c>
      <c r="K21584" s="1">
        <v>0.032</v>
      </c>
      <c r="L21584" s="1">
        <v>0.978</v>
      </c>
      <c r="M21584" s="1">
        <v>0.034</v>
      </c>
    </row>
    <row r="21585">
      <c r="A21585" s="1">
        <v>21583.0</v>
      </c>
      <c r="B21585" s="1">
        <v>1.70023779210145E9</v>
      </c>
      <c r="C21585" s="1">
        <v>38735.6401962805</v>
      </c>
      <c r="D21585" s="1">
        <v>41058.1205556536</v>
      </c>
      <c r="E21585" s="1">
        <v>-187500.022351744</v>
      </c>
      <c r="F21585" s="1">
        <v>13642.1637108521</v>
      </c>
      <c r="G21585" s="1">
        <v>-12022.042217498</v>
      </c>
      <c r="H21585" s="1">
        <v>29041.6439225249</v>
      </c>
      <c r="I21585" s="1">
        <v>40220.8242083578</v>
      </c>
      <c r="J21585" s="1">
        <v>3688.86484967051</v>
      </c>
      <c r="K21585" s="1">
        <v>0.032</v>
      </c>
      <c r="L21585" s="1">
        <v>0.978</v>
      </c>
      <c r="M21585" s="1">
        <v>0.034</v>
      </c>
    </row>
    <row r="21586">
      <c r="A21586" s="1">
        <v>21584.0</v>
      </c>
      <c r="B21586" s="1">
        <v>1.70023779210446E9</v>
      </c>
      <c r="C21586" s="1">
        <v>38738.7470887597</v>
      </c>
      <c r="D21586" s="1">
        <v>41147.5275334748</v>
      </c>
      <c r="E21586" s="1">
        <v>-187500.022351744</v>
      </c>
      <c r="F21586" s="1">
        <v>13577.5001141429</v>
      </c>
      <c r="G21586" s="1">
        <v>-12006.820679524</v>
      </c>
      <c r="H21586" s="1">
        <v>29062.0510652126</v>
      </c>
      <c r="I21586" s="1">
        <v>40201.5346528929</v>
      </c>
      <c r="J21586" s="1">
        <v>3692.35172180553</v>
      </c>
      <c r="K21586" s="1">
        <v>0.032</v>
      </c>
      <c r="L21586" s="1">
        <v>0.978</v>
      </c>
      <c r="M21586" s="1">
        <v>0.034</v>
      </c>
    </row>
    <row r="21587">
      <c r="A21587" s="1">
        <v>21585.0</v>
      </c>
      <c r="B21587" s="1">
        <v>1.70023779210849E9</v>
      </c>
      <c r="C21587" s="1">
        <v>38709.8239314346</v>
      </c>
      <c r="D21587" s="1">
        <v>41189.3029438618</v>
      </c>
      <c r="E21587" s="1">
        <v>-187500.022351744</v>
      </c>
      <c r="F21587" s="1">
        <v>13512.9706279004</v>
      </c>
      <c r="G21587" s="1">
        <v>-12030.9382117913</v>
      </c>
      <c r="H21587" s="1">
        <v>29068.063684471</v>
      </c>
      <c r="I21587" s="1">
        <v>40172.8797165012</v>
      </c>
      <c r="J21587" s="1">
        <v>3687.09906185854</v>
      </c>
      <c r="K21587" s="1">
        <v>0.032</v>
      </c>
      <c r="L21587" s="1">
        <v>0.978</v>
      </c>
      <c r="M21587" s="1">
        <v>0.034</v>
      </c>
    </row>
    <row r="21588">
      <c r="A21588" s="1">
        <v>21586.0</v>
      </c>
      <c r="B21588" s="1">
        <v>1.70023779211244E9</v>
      </c>
      <c r="C21588" s="1">
        <v>38737.6518532814</v>
      </c>
      <c r="D21588" s="1">
        <v>41230.1172292372</v>
      </c>
      <c r="E21588" s="1">
        <v>-187500.022351744</v>
      </c>
      <c r="F21588" s="1">
        <v>13504.0746336072</v>
      </c>
      <c r="G21588" s="1">
        <v>-12041.9129183188</v>
      </c>
      <c r="H21588" s="1">
        <v>29069.7177135607</v>
      </c>
      <c r="I21588" s="1">
        <v>40160.9662367065</v>
      </c>
      <c r="J21588" s="1">
        <v>3685.53443974667</v>
      </c>
      <c r="K21588" s="1">
        <v>0.032</v>
      </c>
      <c r="L21588" s="1">
        <v>0.978</v>
      </c>
      <c r="M21588" s="1">
        <v>0.034</v>
      </c>
    </row>
    <row r="21589">
      <c r="A21589" s="1">
        <v>21587.0</v>
      </c>
      <c r="B21589" s="1">
        <v>1.70023779211849E9</v>
      </c>
      <c r="C21589" s="1">
        <v>38764.8315745391</v>
      </c>
      <c r="D21589" s="1">
        <v>41261.0520435633</v>
      </c>
      <c r="E21589" s="1">
        <v>-187500.022351744</v>
      </c>
      <c r="F21589" s="1">
        <v>13549.7168957849</v>
      </c>
      <c r="G21589" s="1">
        <v>-12020.812871553</v>
      </c>
      <c r="H21589" s="1">
        <v>29065.5155856031</v>
      </c>
      <c r="I21589" s="1">
        <v>40162.3967483516</v>
      </c>
      <c r="J21589" s="1">
        <v>3684.90859090192</v>
      </c>
      <c r="K21589" s="1">
        <v>0.032</v>
      </c>
      <c r="L21589" s="1">
        <v>0.978</v>
      </c>
      <c r="M21589" s="1">
        <v>0.034</v>
      </c>
    </row>
    <row r="21590">
      <c r="A21590" s="1">
        <v>21588.0</v>
      </c>
      <c r="B21590" s="1">
        <v>1.70023779212246E9</v>
      </c>
      <c r="C21590" s="1">
        <v>38747.7771935197</v>
      </c>
      <c r="D21590" s="1">
        <v>41255.6205696607</v>
      </c>
      <c r="E21590" s="1">
        <v>-187500.022351744</v>
      </c>
      <c r="F21590" s="1">
        <v>13615.9227628615</v>
      </c>
      <c r="G21590" s="1">
        <v>-12002.4620893552</v>
      </c>
      <c r="H21590" s="1">
        <v>29045.086091171</v>
      </c>
      <c r="I21590" s="1">
        <v>40175.2713531579</v>
      </c>
      <c r="J21590" s="1">
        <v>3683.41102402341</v>
      </c>
      <c r="K21590" s="1">
        <v>0.032</v>
      </c>
      <c r="L21590" s="1">
        <v>0.978</v>
      </c>
      <c r="M21590" s="1">
        <v>0.034</v>
      </c>
    </row>
    <row r="21591">
      <c r="A21591" s="1">
        <v>21589.0</v>
      </c>
      <c r="B21591" s="1">
        <v>1.70023779212652E9</v>
      </c>
      <c r="C21591" s="1">
        <v>38729.4487630663</v>
      </c>
      <c r="D21591" s="1">
        <v>41194.7344177644</v>
      </c>
      <c r="E21591" s="1">
        <v>-187500.022351744</v>
      </c>
      <c r="F21591" s="1">
        <v>13694.8914760221</v>
      </c>
      <c r="G21591" s="1">
        <v>-12027.6748571008</v>
      </c>
      <c r="H21591" s="1">
        <v>29028.4116898073</v>
      </c>
      <c r="I21591" s="1">
        <v>40193.9574115225</v>
      </c>
      <c r="J21591" s="1">
        <v>3681.62288446699</v>
      </c>
      <c r="K21591" s="1">
        <v>0.032</v>
      </c>
      <c r="L21591" s="1">
        <v>0.978</v>
      </c>
      <c r="M21591" s="1">
        <v>0.034</v>
      </c>
    </row>
    <row r="21592">
      <c r="A21592" s="1">
        <v>21590.0</v>
      </c>
      <c r="B21592" s="1">
        <v>1.70023779212944E9</v>
      </c>
      <c r="C21592" s="1">
        <v>38745.7655365187</v>
      </c>
      <c r="D21592" s="1">
        <v>41202.9822114684</v>
      </c>
      <c r="E21592" s="1">
        <v>-187500.022351744</v>
      </c>
      <c r="F21592" s="1">
        <v>13743.8194446348</v>
      </c>
      <c r="G21592" s="1">
        <v>-12053.4911219467</v>
      </c>
      <c r="H21592" s="1">
        <v>29024.7236519722</v>
      </c>
      <c r="I21592" s="1">
        <v>40228.5579119393</v>
      </c>
      <c r="J21592" s="1">
        <v>3684.90859090192</v>
      </c>
      <c r="K21592" s="1">
        <v>0.038</v>
      </c>
      <c r="L21592" s="1">
        <v>0.996</v>
      </c>
      <c r="M21592" s="1">
        <v>-0.002</v>
      </c>
    </row>
    <row r="21593">
      <c r="A21593" s="1">
        <v>21591.0</v>
      </c>
      <c r="B21593" s="1">
        <v>1.70023779213254E9</v>
      </c>
      <c r="C21593" s="1">
        <v>38741.2951876277</v>
      </c>
      <c r="D21593" s="1">
        <v>41238.20856073</v>
      </c>
      <c r="E21593" s="1">
        <v>-187500.022351744</v>
      </c>
      <c r="F21593" s="1">
        <v>13770.976814148</v>
      </c>
      <c r="G21593" s="1">
        <v>-12002.5738480775</v>
      </c>
      <c r="H21593" s="1">
        <v>29044.8178702375</v>
      </c>
      <c r="I21593" s="1">
        <v>40306.3643343883</v>
      </c>
      <c r="J21593" s="1">
        <v>3716.93864070637</v>
      </c>
      <c r="K21593" s="1">
        <v>0.038</v>
      </c>
      <c r="L21593" s="1">
        <v>0.996</v>
      </c>
      <c r="M21593" s="1">
        <v>-0.002</v>
      </c>
    </row>
    <row r="21594">
      <c r="A21594" s="1">
        <v>21592.0</v>
      </c>
      <c r="B21594" s="1">
        <v>1.7002377921355E9</v>
      </c>
      <c r="C21594" s="1">
        <v>38769.7042548303</v>
      </c>
      <c r="D21594" s="1">
        <v>41242.72361311</v>
      </c>
      <c r="E21594" s="1">
        <v>-187500.022351744</v>
      </c>
      <c r="F21594" s="1">
        <v>13804.0573959419</v>
      </c>
      <c r="G21594" s="1">
        <v>-11952.81886492</v>
      </c>
      <c r="H21594" s="1">
        <v>29070.5223763611</v>
      </c>
      <c r="I21594" s="1">
        <v>40375.3194660329</v>
      </c>
      <c r="J21594" s="1">
        <v>3759.65282436046</v>
      </c>
      <c r="K21594" s="1">
        <v>0.038</v>
      </c>
      <c r="L21594" s="1">
        <v>0.996</v>
      </c>
      <c r="M21594" s="1">
        <v>-0.002</v>
      </c>
    </row>
    <row r="21595">
      <c r="A21595" s="1">
        <v>21593.0</v>
      </c>
      <c r="B21595" s="1">
        <v>1.7002377921395E9</v>
      </c>
      <c r="C21595" s="1">
        <v>38762.0599582266</v>
      </c>
      <c r="D21595" s="1">
        <v>41240.7343078535</v>
      </c>
      <c r="E21595" s="1">
        <v>-187500.022351744</v>
      </c>
      <c r="F21595" s="1">
        <v>13811.9028582457</v>
      </c>
      <c r="G21595" s="1">
        <v>-11959.4349812787</v>
      </c>
      <c r="H21595" s="1">
        <v>29085.5427486351</v>
      </c>
      <c r="I21595" s="1">
        <v>40405.4943210475</v>
      </c>
      <c r="J21595" s="1">
        <v>3784.99970257278</v>
      </c>
      <c r="K21595" s="1">
        <v>0.038</v>
      </c>
      <c r="L21595" s="1">
        <v>0.996</v>
      </c>
      <c r="M21595" s="1">
        <v>-0.002</v>
      </c>
    </row>
    <row r="21596">
      <c r="A21596" s="1">
        <v>21594.0</v>
      </c>
      <c r="B21596" s="1">
        <v>1.70023779214352E9</v>
      </c>
      <c r="C21596" s="1">
        <v>38767.871411785</v>
      </c>
      <c r="D21596" s="1">
        <v>41260.7838226299</v>
      </c>
      <c r="E21596" s="1">
        <v>-187500.022351744</v>
      </c>
      <c r="F21596" s="1">
        <v>13805.2867418869</v>
      </c>
      <c r="G21596" s="1">
        <v>-11963.3018330695</v>
      </c>
      <c r="H21596" s="1">
        <v>29077.585527609</v>
      </c>
      <c r="I21596" s="1">
        <v>40416.4913793195</v>
      </c>
      <c r="J21596" s="1">
        <v>3793.94040035491</v>
      </c>
      <c r="K21596" s="1">
        <v>0.038</v>
      </c>
      <c r="L21596" s="1">
        <v>0.996</v>
      </c>
      <c r="M21596" s="1">
        <v>-0.002</v>
      </c>
    </row>
    <row r="21597">
      <c r="A21597" s="1">
        <v>21595.0</v>
      </c>
      <c r="B21597" s="1">
        <v>1.7002377921476E9</v>
      </c>
      <c r="C21597" s="1">
        <v>38763.7586908052</v>
      </c>
      <c r="D21597" s="1">
        <v>41286.5106804979</v>
      </c>
      <c r="E21597" s="1">
        <v>-187500.022351744</v>
      </c>
      <c r="F21597" s="1">
        <v>13816.976704237</v>
      </c>
      <c r="G21597" s="1">
        <v>-11937.4408647347</v>
      </c>
      <c r="H21597" s="1">
        <v>29061.7604925346</v>
      </c>
      <c r="I21597" s="1">
        <v>40417.8995392202</v>
      </c>
      <c r="J21597" s="1">
        <v>3795.08033932213</v>
      </c>
      <c r="K21597" s="1">
        <v>0.038</v>
      </c>
      <c r="L21597" s="1">
        <v>0.996</v>
      </c>
      <c r="M21597" s="1">
        <v>-0.002</v>
      </c>
    </row>
    <row r="21598">
      <c r="A21598" s="1">
        <v>21596.0</v>
      </c>
      <c r="B21598" s="1">
        <v>1.70023779215149E9</v>
      </c>
      <c r="C21598" s="1">
        <v>38785.9316213049</v>
      </c>
      <c r="D21598" s="1">
        <v>41287.2929915539</v>
      </c>
      <c r="E21598" s="1">
        <v>-187500.022351744</v>
      </c>
      <c r="F21598" s="1">
        <v>13829.4713293875</v>
      </c>
      <c r="G21598" s="1">
        <v>-11918.7101028812</v>
      </c>
      <c r="H21598" s="1">
        <v>29043.6332277814</v>
      </c>
      <c r="I21598" s="1">
        <v>40413.3174316069</v>
      </c>
      <c r="J21598" s="1">
        <v>3791.99579858729</v>
      </c>
      <c r="K21598" s="1">
        <v>0.038</v>
      </c>
      <c r="L21598" s="1">
        <v>0.996</v>
      </c>
      <c r="M21598" s="1">
        <v>-0.002</v>
      </c>
    </row>
    <row r="21599">
      <c r="A21599" s="1">
        <v>21597.0</v>
      </c>
      <c r="B21599" s="1">
        <v>1.70023779215654E9</v>
      </c>
      <c r="C21599" s="1">
        <v>38745.385556863</v>
      </c>
      <c r="D21599" s="1">
        <v>41329.0684019408</v>
      </c>
      <c r="E21599" s="1">
        <v>-187500.022351744</v>
      </c>
      <c r="F21599" s="1">
        <v>13818.4742711155</v>
      </c>
      <c r="G21599" s="1">
        <v>-11952.4835887531</v>
      </c>
      <c r="H21599" s="1">
        <v>29024.0083961496</v>
      </c>
      <c r="I21599" s="1">
        <v>40391.8821086743</v>
      </c>
      <c r="J21599" s="1">
        <v>3765.30781570766</v>
      </c>
      <c r="K21599" s="1">
        <v>0.038</v>
      </c>
      <c r="L21599" s="1">
        <v>0.996</v>
      </c>
      <c r="M21599" s="1">
        <v>-0.002</v>
      </c>
    </row>
    <row r="21600">
      <c r="A21600" s="1">
        <v>21598.0</v>
      </c>
      <c r="B21600" s="1">
        <v>1.70023779216056E9</v>
      </c>
      <c r="C21600" s="1">
        <v>38729.2923008551</v>
      </c>
      <c r="D21600" s="1">
        <v>41343.1276492032</v>
      </c>
      <c r="E21600" s="1">
        <v>-187500.022351744</v>
      </c>
      <c r="F21600" s="1">
        <v>13805.9572942206</v>
      </c>
      <c r="G21600" s="1">
        <v>-12011.0228074816</v>
      </c>
      <c r="H21600" s="1">
        <v>29017.8169629355</v>
      </c>
      <c r="I21600" s="1">
        <v>40366.6469891842</v>
      </c>
      <c r="J21600" s="1">
        <v>3756.41182141444</v>
      </c>
      <c r="K21600" s="1">
        <v>0.038</v>
      </c>
      <c r="L21600" s="1">
        <v>0.996</v>
      </c>
      <c r="M21600" s="1">
        <v>-0.002</v>
      </c>
    </row>
    <row r="21601">
      <c r="A21601" s="1">
        <v>21599.0</v>
      </c>
      <c r="B21601" s="1">
        <v>1.70023779216455E9</v>
      </c>
      <c r="C21601" s="1">
        <v>38754.7509377897</v>
      </c>
      <c r="D21601" s="1">
        <v>41366.6193326257</v>
      </c>
      <c r="E21601" s="1">
        <v>-187500.022351744</v>
      </c>
      <c r="F21601" s="1">
        <v>13818.250753671</v>
      </c>
      <c r="G21601" s="1">
        <v>-11992.9625979617</v>
      </c>
      <c r="H21601" s="1">
        <v>29041.9568469472</v>
      </c>
      <c r="I21601" s="1">
        <v>40374.0230648545</v>
      </c>
      <c r="J21601" s="1">
        <v>3785.87142060654</v>
      </c>
      <c r="K21601" s="1">
        <v>0.038</v>
      </c>
      <c r="L21601" s="1">
        <v>0.996</v>
      </c>
      <c r="M21601" s="1">
        <v>-0.002</v>
      </c>
    </row>
    <row r="21602">
      <c r="A21602" s="1">
        <v>21600.0</v>
      </c>
      <c r="B21602" s="1">
        <v>1.70023779216852E9</v>
      </c>
      <c r="C21602" s="1">
        <v>38755.5779523346</v>
      </c>
      <c r="D21602" s="1">
        <v>41398.6270306857</v>
      </c>
      <c r="E21602" s="1">
        <v>-187500.022351744</v>
      </c>
      <c r="F21602" s="1">
        <v>13809.712387289</v>
      </c>
      <c r="G21602" s="1">
        <v>-11955.9928126326</v>
      </c>
      <c r="H21602" s="1">
        <v>29055.9937424652</v>
      </c>
      <c r="I21602" s="1">
        <v>40365.3729397503</v>
      </c>
      <c r="J21602" s="1">
        <v>3801.13766206951</v>
      </c>
      <c r="K21602" s="1">
        <v>0.048</v>
      </c>
      <c r="L21602" s="1">
        <v>1.052</v>
      </c>
      <c r="M21602" s="1">
        <v>-0.03</v>
      </c>
    </row>
    <row r="21603">
      <c r="A21603" s="1">
        <v>21601.0</v>
      </c>
      <c r="B21603" s="1">
        <v>1.70023779217252E9</v>
      </c>
      <c r="C21603" s="1">
        <v>38743.2621411397</v>
      </c>
      <c r="D21603" s="1">
        <v>41376.6776176306</v>
      </c>
      <c r="E21603" s="1">
        <v>-187500.022351744</v>
      </c>
      <c r="F21603" s="1">
        <v>13745.3840667467</v>
      </c>
      <c r="G21603" s="1">
        <v>-11985.2065426357</v>
      </c>
      <c r="H21603" s="1">
        <v>29028.6128555074</v>
      </c>
      <c r="I21603" s="1">
        <v>40301.9610407306</v>
      </c>
      <c r="J21603" s="1">
        <v>3766.76067909725</v>
      </c>
      <c r="K21603" s="1">
        <v>0.048</v>
      </c>
      <c r="L21603" s="1">
        <v>1.052</v>
      </c>
      <c r="M21603" s="1">
        <v>-0.03</v>
      </c>
    </row>
    <row r="21604">
      <c r="A21604" s="1">
        <v>21602.0</v>
      </c>
      <c r="B21604" s="1">
        <v>1.7002377921776E9</v>
      </c>
      <c r="C21604" s="1">
        <v>38724.5760827751</v>
      </c>
      <c r="D21604" s="1">
        <v>41423.9068536647</v>
      </c>
      <c r="E21604" s="1">
        <v>-187500.022351744</v>
      </c>
      <c r="F21604" s="1">
        <v>13689.5941125862</v>
      </c>
      <c r="G21604" s="1">
        <v>-12027.049008256</v>
      </c>
      <c r="H21604" s="1">
        <v>29017.6157972354</v>
      </c>
      <c r="I21604" s="1">
        <v>40245.6793481921</v>
      </c>
      <c r="J21604" s="1">
        <v>3744.29717591967</v>
      </c>
      <c r="K21604" s="1">
        <v>0.048</v>
      </c>
      <c r="L21604" s="1">
        <v>1.052</v>
      </c>
      <c r="M21604" s="1">
        <v>-0.03</v>
      </c>
    </row>
    <row r="21605">
      <c r="A21605" s="1">
        <v>21603.0</v>
      </c>
      <c r="B21605" s="1">
        <v>1.7002377921805E9</v>
      </c>
      <c r="C21605" s="1">
        <v>38753.7674610337</v>
      </c>
      <c r="D21605" s="1">
        <v>41389.7757398814</v>
      </c>
      <c r="E21605" s="1">
        <v>-187500.022351744</v>
      </c>
      <c r="F21605" s="1">
        <v>13666.4377053305</v>
      </c>
      <c r="G21605" s="1">
        <v>-12007.6700458133</v>
      </c>
      <c r="H21605" s="1">
        <v>29021.2367798372</v>
      </c>
      <c r="I21605" s="1">
        <v>40221.1594845246</v>
      </c>
      <c r="J21605" s="1">
        <v>3746.24177768728</v>
      </c>
      <c r="K21605" s="1">
        <v>0.048</v>
      </c>
      <c r="L21605" s="1">
        <v>1.052</v>
      </c>
      <c r="M21605" s="1">
        <v>-0.03</v>
      </c>
    </row>
    <row r="21606">
      <c r="A21606" s="1">
        <v>21604.0</v>
      </c>
      <c r="B21606" s="1">
        <v>1.70023779218563E9</v>
      </c>
      <c r="C21606" s="1">
        <v>38750.8617342545</v>
      </c>
      <c r="D21606" s="1">
        <v>41395.6989521621</v>
      </c>
      <c r="E21606" s="1">
        <v>-187500.022351744</v>
      </c>
      <c r="F21606" s="1">
        <v>13659.1733883826</v>
      </c>
      <c r="G21606" s="1">
        <v>-11953.0870858534</v>
      </c>
      <c r="H21606" s="1">
        <v>29038.1346986454</v>
      </c>
      <c r="I21606" s="1">
        <v>40220.3548217242</v>
      </c>
      <c r="J21606" s="1">
        <v>3772.72859486682</v>
      </c>
      <c r="K21606" s="1">
        <v>0.048</v>
      </c>
      <c r="L21606" s="1">
        <v>1.052</v>
      </c>
      <c r="M21606" s="1">
        <v>-0.03</v>
      </c>
    </row>
    <row r="21607">
      <c r="A21607" s="1">
        <v>21605.0</v>
      </c>
      <c r="B21607" s="1">
        <v>1.70023779218855E9</v>
      </c>
      <c r="C21607" s="1">
        <v>38758.6177895805</v>
      </c>
      <c r="D21607" s="1">
        <v>41415.6814117051</v>
      </c>
      <c r="E21607" s="1">
        <v>-187500.022351744</v>
      </c>
      <c r="F21607" s="1">
        <v>13634.6311729706</v>
      </c>
      <c r="G21607" s="1">
        <v>-11945.6886584387</v>
      </c>
      <c r="H21607" s="1">
        <v>29045.7789952491</v>
      </c>
      <c r="I21607" s="1">
        <v>40193.3315626778</v>
      </c>
      <c r="J21607" s="1">
        <v>3777.24364724679</v>
      </c>
      <c r="K21607" s="1">
        <v>0.048</v>
      </c>
      <c r="L21607" s="1">
        <v>1.052</v>
      </c>
      <c r="M21607" s="1">
        <v>-0.03</v>
      </c>
    </row>
    <row r="21608">
      <c r="A21608" s="1">
        <v>21606.0</v>
      </c>
      <c r="B21608" s="1">
        <v>1.70023779219259E9</v>
      </c>
      <c r="C21608" s="1">
        <v>38739.0153096932</v>
      </c>
      <c r="D21608" s="1">
        <v>41409.9593651246</v>
      </c>
      <c r="E21608" s="1">
        <v>-187500.022351744</v>
      </c>
      <c r="F21608" s="1">
        <v>13615.4980797169</v>
      </c>
      <c r="G21608" s="1">
        <v>-11989.0733944265</v>
      </c>
      <c r="H21608" s="1">
        <v>29056.5525360766</v>
      </c>
      <c r="I21608" s="1">
        <v>40160.1392221616</v>
      </c>
      <c r="J21608" s="1">
        <v>3773.26503673375</v>
      </c>
      <c r="K21608" s="1">
        <v>0.048</v>
      </c>
      <c r="L21608" s="1">
        <v>1.052</v>
      </c>
      <c r="M21608" s="1">
        <v>-0.03</v>
      </c>
    </row>
    <row r="21609">
      <c r="A21609" s="1">
        <v>21607.0</v>
      </c>
      <c r="B21609" s="1">
        <v>1.70023779219567E9</v>
      </c>
      <c r="C21609" s="1">
        <v>38716.3282890711</v>
      </c>
      <c r="D21609" s="1">
        <v>41368.1839547376</v>
      </c>
      <c r="E21609" s="1">
        <v>-187500.022351744</v>
      </c>
      <c r="F21609" s="1">
        <v>13594.3533294622</v>
      </c>
      <c r="G21609" s="1">
        <v>-11994.6166270514</v>
      </c>
      <c r="H21609" s="1">
        <v>29049.8693644844</v>
      </c>
      <c r="I21609" s="1">
        <v>40136.7145939725</v>
      </c>
      <c r="J21609" s="1">
        <v>3766.62656863052</v>
      </c>
      <c r="K21609" s="1">
        <v>0.048</v>
      </c>
      <c r="L21609" s="1">
        <v>1.052</v>
      </c>
      <c r="M21609" s="1">
        <v>-0.03</v>
      </c>
    </row>
    <row r="21610">
      <c r="A21610" s="1">
        <v>21608.0</v>
      </c>
      <c r="B21610" s="1">
        <v>1.70023779219959E9</v>
      </c>
      <c r="C21610" s="1">
        <v>38784.9257928044</v>
      </c>
      <c r="D21610" s="1">
        <v>41374.1071670183</v>
      </c>
      <c r="E21610" s="1">
        <v>-187500.022351744</v>
      </c>
      <c r="F21610" s="1">
        <v>13595.3815097071</v>
      </c>
      <c r="G21610" s="1">
        <v>-11997.9917404641</v>
      </c>
      <c r="H21610" s="1">
        <v>29054.4961755867</v>
      </c>
      <c r="I21610" s="1">
        <v>40118.8331984082</v>
      </c>
      <c r="J21610" s="1">
        <v>3764.57020814063</v>
      </c>
      <c r="K21610" s="1">
        <v>0.048</v>
      </c>
      <c r="L21610" s="1">
        <v>1.052</v>
      </c>
      <c r="M21610" s="1">
        <v>-0.03</v>
      </c>
    </row>
    <row r="21611">
      <c r="A21611" s="1">
        <v>21609.0</v>
      </c>
      <c r="B21611" s="1">
        <v>1.70023779220359E9</v>
      </c>
      <c r="C21611" s="1">
        <v>38790.3349149626</v>
      </c>
      <c r="D21611" s="1">
        <v>41367.4463471706</v>
      </c>
      <c r="E21611" s="1">
        <v>-187500.022351744</v>
      </c>
      <c r="F21611" s="1">
        <v>13606.7361958904</v>
      </c>
      <c r="G21611" s="1">
        <v>-11986.6370542808</v>
      </c>
      <c r="H21611" s="1">
        <v>29071.841129284</v>
      </c>
      <c r="I21611" s="1">
        <v>40116.5533204738</v>
      </c>
      <c r="J21611" s="1">
        <v>3775.85783909056</v>
      </c>
      <c r="K21611" s="1">
        <v>0.048</v>
      </c>
      <c r="L21611" s="1">
        <v>1.052</v>
      </c>
      <c r="M21611" s="1">
        <v>-0.03</v>
      </c>
    </row>
    <row r="21612">
      <c r="A21612" s="1">
        <v>21610.0</v>
      </c>
      <c r="B21612" s="1">
        <v>1.70023779220767E9</v>
      </c>
      <c r="C21612" s="1">
        <v>38766.396196651</v>
      </c>
      <c r="D21612" s="1">
        <v>41330.6777275416</v>
      </c>
      <c r="E21612" s="1">
        <v>-187500.022351744</v>
      </c>
      <c r="F21612" s="1">
        <v>13603.6516551556</v>
      </c>
      <c r="G21612" s="1">
        <v>-12019.1364907189</v>
      </c>
      <c r="H21612" s="1">
        <v>29066.6331728259</v>
      </c>
      <c r="I21612" s="1">
        <v>40098.9177940986</v>
      </c>
      <c r="J21612" s="1">
        <v>3766.47010641933</v>
      </c>
      <c r="K21612" s="1">
        <v>0.028</v>
      </c>
      <c r="L21612" s="1">
        <v>1.136</v>
      </c>
      <c r="M21612" s="1">
        <v>-0.034</v>
      </c>
    </row>
    <row r="21613">
      <c r="A21613" s="1">
        <v>21611.0</v>
      </c>
      <c r="B21613" s="1">
        <v>1.70023779221161E9</v>
      </c>
      <c r="C21613" s="1">
        <v>38758.9530657473</v>
      </c>
      <c r="D21613" s="1">
        <v>41299.4523405375</v>
      </c>
      <c r="E21613" s="1">
        <v>-187500.022351744</v>
      </c>
      <c r="F21613" s="1">
        <v>13607.0938238017</v>
      </c>
      <c r="G21613" s="1">
        <v>-12032.2569647141</v>
      </c>
      <c r="H21613" s="1">
        <v>29037.5088498006</v>
      </c>
      <c r="I21613" s="1">
        <v>40084.8138433472</v>
      </c>
      <c r="J21613" s="1">
        <v>3743.69367881938</v>
      </c>
      <c r="K21613" s="1">
        <v>0.028</v>
      </c>
      <c r="L21613" s="1">
        <v>1.136</v>
      </c>
      <c r="M21613" s="1">
        <v>-0.034</v>
      </c>
    </row>
    <row r="21614">
      <c r="A21614" s="1">
        <v>21612.0</v>
      </c>
      <c r="B21614" s="1">
        <v>1.70023779221468E9</v>
      </c>
      <c r="C21614" s="1">
        <v>38769.0113507522</v>
      </c>
      <c r="D21614" s="1">
        <v>41271.8032326463</v>
      </c>
      <c r="E21614" s="1">
        <v>-187500.022351744</v>
      </c>
      <c r="F21614" s="1">
        <v>13642.4095800411</v>
      </c>
      <c r="G21614" s="1">
        <v>-11971.1919988622</v>
      </c>
      <c r="H21614" s="1">
        <v>29028.5234485296</v>
      </c>
      <c r="I21614" s="1">
        <v>40118.0732390967</v>
      </c>
      <c r="J21614" s="1">
        <v>3753.14846672397</v>
      </c>
      <c r="K21614" s="1">
        <v>0.028</v>
      </c>
      <c r="L21614" s="1">
        <v>1.136</v>
      </c>
      <c r="M21614" s="1">
        <v>-0.034</v>
      </c>
    </row>
    <row r="21615">
      <c r="A21615" s="1">
        <v>21613.0</v>
      </c>
      <c r="B21615" s="1">
        <v>1.70023779221961E9</v>
      </c>
      <c r="C21615" s="1">
        <v>38785.8645660715</v>
      </c>
      <c r="D21615" s="1">
        <v>41278.464052494</v>
      </c>
      <c r="E21615" s="1">
        <v>-187500.022351744</v>
      </c>
      <c r="F21615" s="1">
        <v>13682.8662375052</v>
      </c>
      <c r="G21615" s="1">
        <v>-11934.1998617887</v>
      </c>
      <c r="H21615" s="1">
        <v>29039.1405271459</v>
      </c>
      <c r="I21615" s="1">
        <v>40149.7233092455</v>
      </c>
      <c r="J21615" s="1">
        <v>3774.11440302305</v>
      </c>
      <c r="K21615" s="1">
        <v>0.028</v>
      </c>
      <c r="L21615" s="1">
        <v>1.136</v>
      </c>
      <c r="M21615" s="1">
        <v>-0.034</v>
      </c>
    </row>
    <row r="21616">
      <c r="A21616" s="1">
        <v>21614.0</v>
      </c>
      <c r="B21616" s="1">
        <v>1.70023779222361E9</v>
      </c>
      <c r="C21616" s="1">
        <v>38807.7245721488</v>
      </c>
      <c r="D21616" s="1">
        <v>41314.204491878</v>
      </c>
      <c r="E21616" s="1">
        <v>-187500.022351744</v>
      </c>
      <c r="F21616" s="1">
        <v>13726.7427118709</v>
      </c>
      <c r="G21616" s="1">
        <v>-11959.7702574456</v>
      </c>
      <c r="H21616" s="1">
        <v>29068.1977949378</v>
      </c>
      <c r="I21616" s="1">
        <v>40186.4919288744</v>
      </c>
      <c r="J21616" s="1">
        <v>3805.13862432701</v>
      </c>
      <c r="K21616" s="1">
        <v>0.028</v>
      </c>
      <c r="L21616" s="1">
        <v>1.136</v>
      </c>
      <c r="M21616" s="1">
        <v>-0.034</v>
      </c>
    </row>
    <row r="21617">
      <c r="A21617" s="1">
        <v>21615.0</v>
      </c>
      <c r="B21617" s="1">
        <v>1.7002377922276E9</v>
      </c>
      <c r="C21617" s="1">
        <v>38801.6672494014</v>
      </c>
      <c r="D21617" s="1">
        <v>41326.5873583063</v>
      </c>
      <c r="E21617" s="1">
        <v>-187500.022351744</v>
      </c>
      <c r="F21617" s="1">
        <v>13752.9836598615</v>
      </c>
      <c r="G21617" s="1">
        <v>-11999.5340108315</v>
      </c>
      <c r="H21617" s="1">
        <v>29079.843053799</v>
      </c>
      <c r="I21617" s="1">
        <v>40212.3752489537</v>
      </c>
      <c r="J21617" s="1">
        <v>3820.33781055662</v>
      </c>
      <c r="K21617" s="1">
        <v>0.028</v>
      </c>
      <c r="L21617" s="1">
        <v>1.136</v>
      </c>
      <c r="M21617" s="1">
        <v>-0.034</v>
      </c>
    </row>
    <row r="21618">
      <c r="A21618" s="1">
        <v>21616.0</v>
      </c>
      <c r="B21618" s="1">
        <v>1.70023779223169E9</v>
      </c>
      <c r="C21618" s="1">
        <v>38756.6508360685</v>
      </c>
      <c r="D21618" s="1">
        <v>41255.0841277938</v>
      </c>
      <c r="E21618" s="1">
        <v>-187500.022351744</v>
      </c>
      <c r="F21618" s="1">
        <v>13759.8679971537</v>
      </c>
      <c r="G21618" s="1">
        <v>-12024.3444471769</v>
      </c>
      <c r="H21618" s="1">
        <v>29054.8761552424</v>
      </c>
      <c r="I21618" s="1">
        <v>40204.9097663056</v>
      </c>
      <c r="J21618" s="1">
        <v>3802.38935975901</v>
      </c>
      <c r="K21618" s="1">
        <v>0.028</v>
      </c>
      <c r="L21618" s="1">
        <v>1.136</v>
      </c>
      <c r="M21618" s="1">
        <v>-0.034</v>
      </c>
    </row>
    <row r="21619">
      <c r="A21619" s="1">
        <v>21617.0</v>
      </c>
      <c r="B21619" s="1">
        <v>1.7002377922347E9</v>
      </c>
      <c r="C21619" s="1">
        <v>38757.9472372469</v>
      </c>
      <c r="D21619" s="1">
        <v>41315.9926314345</v>
      </c>
      <c r="E21619" s="1">
        <v>-187500.022351744</v>
      </c>
      <c r="F21619" s="1">
        <v>13777.8164479513</v>
      </c>
      <c r="G21619" s="1">
        <v>-11992.7390805171</v>
      </c>
      <c r="H21619" s="1">
        <v>29041.5545155471</v>
      </c>
      <c r="I21619" s="1">
        <v>40217.5385019229</v>
      </c>
      <c r="J21619" s="1">
        <v>3797.31551376766</v>
      </c>
      <c r="K21619" s="1">
        <v>0.028</v>
      </c>
      <c r="L21619" s="1">
        <v>1.136</v>
      </c>
      <c r="M21619" s="1">
        <v>-0.034</v>
      </c>
    </row>
    <row r="21620">
      <c r="A21620" s="1">
        <v>21618.0</v>
      </c>
      <c r="B21620" s="1">
        <v>1.70023779224066E9</v>
      </c>
      <c r="C21620" s="1">
        <v>38780.5895543801</v>
      </c>
      <c r="D21620" s="1">
        <v>41322.8099134933</v>
      </c>
      <c r="E21620" s="1">
        <v>-187500.022351744</v>
      </c>
      <c r="F21620" s="1">
        <v>13784.0749363988</v>
      </c>
      <c r="G21620" s="1">
        <v>-11982.1220019009</v>
      </c>
      <c r="H21620" s="1">
        <v>29040.5263353021</v>
      </c>
      <c r="I21620" s="1">
        <v>40225.1380950377</v>
      </c>
      <c r="J21620" s="1">
        <v>3798.58956320161</v>
      </c>
      <c r="K21620" s="1">
        <v>0.028</v>
      </c>
      <c r="L21620" s="1">
        <v>1.136</v>
      </c>
      <c r="M21620" s="1">
        <v>-0.034</v>
      </c>
    </row>
    <row r="21621">
      <c r="A21621" s="1">
        <v>21619.0</v>
      </c>
      <c r="B21621" s="1">
        <v>1.70023779224366E9</v>
      </c>
      <c r="C21621" s="1">
        <v>38730.9016264559</v>
      </c>
      <c r="D21621" s="1">
        <v>41308.6836109976</v>
      </c>
      <c r="E21621" s="1">
        <v>-187500.022351744</v>
      </c>
      <c r="F21621" s="1">
        <v>13777.1905991066</v>
      </c>
      <c r="G21621" s="1">
        <v>-12003.6020283224</v>
      </c>
      <c r="H21621" s="1">
        <v>29036.055986411</v>
      </c>
      <c r="I21621" s="1">
        <v>40217.1138187782</v>
      </c>
      <c r="J21621" s="1">
        <v>3796.8461271341</v>
      </c>
      <c r="K21621" s="1">
        <v>0.028</v>
      </c>
      <c r="L21621" s="1">
        <v>1.136</v>
      </c>
      <c r="M21621" s="1">
        <v>-0.034</v>
      </c>
    </row>
    <row r="21622">
      <c r="A21622" s="1">
        <v>21620.0</v>
      </c>
      <c r="B21622" s="1">
        <v>1.70023779224773E9</v>
      </c>
      <c r="C21622" s="1">
        <v>38784.5234614042</v>
      </c>
      <c r="D21622" s="1">
        <v>41345.8322102823</v>
      </c>
      <c r="E21622" s="1">
        <v>-187500.022351744</v>
      </c>
      <c r="F21622" s="1">
        <v>13781.4374305531</v>
      </c>
      <c r="G21622" s="1">
        <v>-12004.3843393783</v>
      </c>
      <c r="H21622" s="1">
        <v>29031.9656171757</v>
      </c>
      <c r="I21622" s="1">
        <v>40208.6648593741</v>
      </c>
      <c r="J21622" s="1">
        <v>3795.34856025559</v>
      </c>
      <c r="K21622" s="1">
        <v>0.03</v>
      </c>
      <c r="L21622" s="1">
        <v>1.094</v>
      </c>
      <c r="M21622" s="1">
        <v>-0.056</v>
      </c>
    </row>
    <row r="21623">
      <c r="A21623" s="1">
        <v>21621.0</v>
      </c>
      <c r="B21623" s="1">
        <v>1.70023779225167E9</v>
      </c>
      <c r="C21623" s="1">
        <v>38777.8179380676</v>
      </c>
      <c r="D21623" s="1">
        <v>41370.9332193056</v>
      </c>
      <c r="E21623" s="1">
        <v>-187500.022351744</v>
      </c>
      <c r="F21623" s="1">
        <v>13820.508279861</v>
      </c>
      <c r="G21623" s="1">
        <v>-11975.4164785643</v>
      </c>
      <c r="H21623" s="1">
        <v>29048.1929836503</v>
      </c>
      <c r="I21623" s="1">
        <v>40230.7483828959</v>
      </c>
      <c r="J21623" s="1">
        <v>3818.66142972247</v>
      </c>
      <c r="K21623" s="1">
        <v>0.03</v>
      </c>
      <c r="L21623" s="1">
        <v>1.094</v>
      </c>
      <c r="M21623" s="1">
        <v>-0.056</v>
      </c>
    </row>
    <row r="21624">
      <c r="A21624" s="1">
        <v>21622.0</v>
      </c>
      <c r="B21624" s="1">
        <v>1.70023779225569E9</v>
      </c>
      <c r="C21624" s="1">
        <v>38781.5953828806</v>
      </c>
      <c r="D21624" s="1">
        <v>41400.1022458198</v>
      </c>
      <c r="E21624" s="1">
        <v>-187500.022351744</v>
      </c>
      <c r="F21624" s="1">
        <v>13856.8298646008</v>
      </c>
      <c r="G21624" s="1">
        <v>-11961.9830801466</v>
      </c>
      <c r="H21624" s="1">
        <v>29064.9344402473</v>
      </c>
      <c r="I21624" s="1">
        <v>40242.9971388575</v>
      </c>
      <c r="J21624" s="1">
        <v>3831.84895895111</v>
      </c>
      <c r="K21624" s="1">
        <v>0.03</v>
      </c>
      <c r="L21624" s="1">
        <v>1.094</v>
      </c>
      <c r="M21624" s="1">
        <v>-0.056</v>
      </c>
    </row>
    <row r="21625">
      <c r="A21625" s="1">
        <v>21623.0</v>
      </c>
      <c r="B21625" s="1">
        <v>1.70023779225967E9</v>
      </c>
      <c r="C21625" s="1">
        <v>38802.4272087129</v>
      </c>
      <c r="D21625" s="1">
        <v>41396.1683387957</v>
      </c>
      <c r="E21625" s="1">
        <v>-187500.022351744</v>
      </c>
      <c r="F21625" s="1">
        <v>13869.1009723068</v>
      </c>
      <c r="G21625" s="1">
        <v>-11979.8644757109</v>
      </c>
      <c r="H21625" s="1">
        <v>29088.3590684365</v>
      </c>
      <c r="I21625" s="1">
        <v>40267.5170025249</v>
      </c>
      <c r="J21625" s="1">
        <v>3847.45047658091</v>
      </c>
      <c r="K21625" s="1">
        <v>0.03</v>
      </c>
      <c r="L21625" s="1">
        <v>1.094</v>
      </c>
      <c r="M21625" s="1">
        <v>-0.056</v>
      </c>
    </row>
    <row r="21626">
      <c r="A21626" s="1">
        <v>21624.0</v>
      </c>
      <c r="B21626" s="1">
        <v>1.70023779226266E9</v>
      </c>
      <c r="C21626" s="1">
        <v>38805.1764732809</v>
      </c>
      <c r="D21626" s="1">
        <v>41378.510460676</v>
      </c>
      <c r="E21626" s="1">
        <v>-187500.022351744</v>
      </c>
      <c r="F21626" s="1">
        <v>13875.1359433097</v>
      </c>
      <c r="G21626" s="1">
        <v>-11960.7313824571</v>
      </c>
      <c r="H21626" s="1">
        <v>29097.3444697075</v>
      </c>
      <c r="I21626" s="1">
        <v>40296.5742703168</v>
      </c>
      <c r="J21626" s="1">
        <v>3869.82457278067</v>
      </c>
      <c r="K21626" s="1">
        <v>0.03</v>
      </c>
      <c r="L21626" s="1">
        <v>1.094</v>
      </c>
      <c r="M21626" s="1">
        <v>-0.056</v>
      </c>
    </row>
    <row r="21627">
      <c r="A21627" s="1">
        <v>21625.0</v>
      </c>
      <c r="B21627" s="1">
        <v>1.70023779226677E9</v>
      </c>
      <c r="C21627" s="1">
        <v>38809.2444907718</v>
      </c>
      <c r="D21627" s="1">
        <v>41375.6047338968</v>
      </c>
      <c r="E21627" s="1">
        <v>-187500.022351744</v>
      </c>
      <c r="F21627" s="1">
        <v>13876.4546962326</v>
      </c>
      <c r="G21627" s="1">
        <v>-11924.4545012062</v>
      </c>
      <c r="H21627" s="1">
        <v>29091.3094987046</v>
      </c>
      <c r="I21627" s="1">
        <v>40317.5849101048</v>
      </c>
      <c r="J21627" s="1">
        <v>3879.39111940754</v>
      </c>
      <c r="K21627" s="1">
        <v>0.03</v>
      </c>
      <c r="L21627" s="1">
        <v>1.094</v>
      </c>
      <c r="M21627" s="1">
        <v>-0.056</v>
      </c>
    </row>
    <row r="21628">
      <c r="A21628" s="1">
        <v>21626.0</v>
      </c>
      <c r="B21628" s="1">
        <v>1.70023779227074E9</v>
      </c>
      <c r="C21628" s="1">
        <v>38769.0784059856</v>
      </c>
      <c r="D21628" s="1">
        <v>41334.3210618878</v>
      </c>
      <c r="E21628" s="1">
        <v>-187500.022351744</v>
      </c>
      <c r="F21628" s="1">
        <v>13839.2837452034</v>
      </c>
      <c r="G21628" s="1">
        <v>-11951.3883532748</v>
      </c>
      <c r="H21628" s="1">
        <v>29058.6088965665</v>
      </c>
      <c r="I21628" s="1">
        <v>40293.9591162156</v>
      </c>
      <c r="J21628" s="1">
        <v>3850.15503766</v>
      </c>
      <c r="K21628" s="1">
        <v>0.03</v>
      </c>
      <c r="L21628" s="1">
        <v>1.094</v>
      </c>
      <c r="M21628" s="1">
        <v>-0.056</v>
      </c>
    </row>
    <row r="21629">
      <c r="A21629" s="1">
        <v>21627.0</v>
      </c>
      <c r="B21629" s="1">
        <v>1.70023779227475E9</v>
      </c>
      <c r="C21629" s="1">
        <v>38726.8112572206</v>
      </c>
      <c r="D21629" s="1">
        <v>41306.7166574855</v>
      </c>
      <c r="E21629" s="1">
        <v>-187500.022351744</v>
      </c>
      <c r="F21629" s="1">
        <v>13800.0340819399</v>
      </c>
      <c r="G21629" s="1">
        <v>-12008.832336525</v>
      </c>
      <c r="H21629" s="1">
        <v>29032.323245087</v>
      </c>
      <c r="I21629" s="1">
        <v>40246.7745836704</v>
      </c>
      <c r="J21629" s="1">
        <v>3801.94232486991</v>
      </c>
      <c r="K21629" s="1">
        <v>0.03</v>
      </c>
      <c r="L21629" s="1">
        <v>1.094</v>
      </c>
      <c r="M21629" s="1">
        <v>-0.056</v>
      </c>
    </row>
    <row r="21630">
      <c r="A21630" s="1">
        <v>21628.0</v>
      </c>
      <c r="B21630" s="1">
        <v>1.70023779227971E9</v>
      </c>
      <c r="C21630" s="1">
        <v>38795.6769818874</v>
      </c>
      <c r="D21630" s="1">
        <v>41325.0897914278</v>
      </c>
      <c r="E21630" s="1">
        <v>-187500.022351744</v>
      </c>
      <c r="F21630" s="1">
        <v>13818.4295676266</v>
      </c>
      <c r="G21630" s="1">
        <v>-11979.8644757109</v>
      </c>
      <c r="H21630" s="1">
        <v>29044.4378905818</v>
      </c>
      <c r="I21630" s="1">
        <v>40251.5355052394</v>
      </c>
      <c r="J21630" s="1">
        <v>3804.37866501553</v>
      </c>
      <c r="K21630" s="1">
        <v>0.03</v>
      </c>
      <c r="L21630" s="1">
        <v>1.094</v>
      </c>
      <c r="M21630" s="1">
        <v>-0.056</v>
      </c>
    </row>
    <row r="21631">
      <c r="A21631" s="1">
        <v>21629.0</v>
      </c>
      <c r="B21631" s="1">
        <v>1.70023779228373E9</v>
      </c>
      <c r="C21631" s="1">
        <v>38794.2017667534</v>
      </c>
      <c r="D21631" s="1">
        <v>41354.0576522419</v>
      </c>
      <c r="E21631" s="1">
        <v>-187500.022351744</v>
      </c>
      <c r="F21631" s="1">
        <v>13850.2808034754</v>
      </c>
      <c r="G21631" s="1">
        <v>-11928.4331117192</v>
      </c>
      <c r="H21631" s="1">
        <v>29055.345541876</v>
      </c>
      <c r="I21631" s="1">
        <v>40259.2021535876</v>
      </c>
      <c r="J21631" s="1">
        <v>3823.62351699155</v>
      </c>
      <c r="K21631" s="1">
        <v>0.03</v>
      </c>
      <c r="L21631" s="1">
        <v>1.094</v>
      </c>
      <c r="M21631" s="1">
        <v>-0.056</v>
      </c>
    </row>
    <row r="21632">
      <c r="A21632" s="1">
        <v>21630.0</v>
      </c>
      <c r="B21632" s="1">
        <v>1.70023779228776E9</v>
      </c>
      <c r="C21632" s="1">
        <v>38764.8092227946</v>
      </c>
      <c r="D21632" s="1">
        <v>41395.7660073955</v>
      </c>
      <c r="E21632" s="1">
        <v>-187500.022351744</v>
      </c>
      <c r="F21632" s="1">
        <v>13870.9338153521</v>
      </c>
      <c r="G21632" s="1">
        <v>-11917.0560737915</v>
      </c>
      <c r="H21632" s="1">
        <v>29066.6331728259</v>
      </c>
      <c r="I21632" s="1">
        <v>40279.5198892974</v>
      </c>
      <c r="J21632" s="1">
        <v>3845.59528179112</v>
      </c>
      <c r="K21632" s="1">
        <v>0.07</v>
      </c>
      <c r="L21632" s="1">
        <v>1.144</v>
      </c>
      <c r="M21632" s="1">
        <v>-0.048</v>
      </c>
    </row>
    <row r="21633">
      <c r="A21633" s="1">
        <v>21631.0</v>
      </c>
      <c r="B21633" s="1">
        <v>1.70023779229071E9</v>
      </c>
      <c r="C21633" s="1">
        <v>38812.0161070842</v>
      </c>
      <c r="D21633" s="1">
        <v>41399.9904870975</v>
      </c>
      <c r="E21633" s="1">
        <v>-187500.022351744</v>
      </c>
      <c r="F21633" s="1">
        <v>13871.6267194302</v>
      </c>
      <c r="G21633" s="1">
        <v>-11948.7731991735</v>
      </c>
      <c r="H21633" s="1">
        <v>29075.819739797</v>
      </c>
      <c r="I21633" s="1">
        <v>40309.1359507007</v>
      </c>
      <c r="J21633" s="1">
        <v>3844.34358410162</v>
      </c>
      <c r="K21633" s="1">
        <v>0.07</v>
      </c>
      <c r="L21633" s="1">
        <v>1.144</v>
      </c>
      <c r="M21633" s="1">
        <v>-0.048</v>
      </c>
    </row>
    <row r="21634">
      <c r="A21634" s="1">
        <v>21632.0</v>
      </c>
      <c r="B21634" s="1">
        <v>1.70023779229675E9</v>
      </c>
      <c r="C21634" s="1">
        <v>38799.141502278</v>
      </c>
      <c r="D21634" s="1">
        <v>41362.9759982795</v>
      </c>
      <c r="E21634" s="1">
        <v>-187500.022351744</v>
      </c>
      <c r="F21634" s="1">
        <v>13853.5888616548</v>
      </c>
      <c r="G21634" s="1">
        <v>-11970.8343709509</v>
      </c>
      <c r="H21634" s="1">
        <v>29065.5155856031</v>
      </c>
      <c r="I21634" s="1">
        <v>40328.6713753546</v>
      </c>
      <c r="J21634" s="1">
        <v>3836.09579039761</v>
      </c>
      <c r="K21634" s="1">
        <v>0.07</v>
      </c>
      <c r="L21634" s="1">
        <v>1.144</v>
      </c>
      <c r="M21634" s="1">
        <v>-0.048</v>
      </c>
    </row>
    <row r="21635">
      <c r="A21635" s="1">
        <v>21633.0</v>
      </c>
      <c r="B21635" s="1">
        <v>1.70023779229985E9</v>
      </c>
      <c r="C21635" s="1">
        <v>38789.1949759954</v>
      </c>
      <c r="D21635" s="1">
        <v>41343.6193875812</v>
      </c>
      <c r="E21635" s="1">
        <v>-187500.022351744</v>
      </c>
      <c r="F21635" s="1">
        <v>13830.4548061436</v>
      </c>
      <c r="G21635" s="1">
        <v>-11955.2999085545</v>
      </c>
      <c r="H21635" s="1">
        <v>29048.6400185394</v>
      </c>
      <c r="I21635" s="1">
        <v>40343.512933673</v>
      </c>
      <c r="J21635" s="1">
        <v>3817.90147041099</v>
      </c>
      <c r="K21635" s="1">
        <v>0.07</v>
      </c>
      <c r="L21635" s="1">
        <v>1.144</v>
      </c>
      <c r="M21635" s="1">
        <v>-0.048</v>
      </c>
    </row>
    <row r="21636">
      <c r="A21636" s="1">
        <v>21634.0</v>
      </c>
      <c r="B21636" s="1">
        <v>1.7002377923048E9</v>
      </c>
      <c r="C21636" s="1">
        <v>38797.621583655</v>
      </c>
      <c r="D21636" s="1">
        <v>41351.8001260519</v>
      </c>
      <c r="E21636" s="1">
        <v>-187500.022351744</v>
      </c>
      <c r="F21636" s="1">
        <v>13824.978628752</v>
      </c>
      <c r="G21636" s="1">
        <v>-11949.6672689518</v>
      </c>
      <c r="H21636" s="1">
        <v>29047.4553760833</v>
      </c>
      <c r="I21636" s="1">
        <v>40355.5828756788</v>
      </c>
      <c r="J21636" s="1">
        <v>3808.75960692877</v>
      </c>
      <c r="K21636" s="1">
        <v>0.07</v>
      </c>
      <c r="L21636" s="1">
        <v>1.144</v>
      </c>
      <c r="M21636" s="1">
        <v>-0.048</v>
      </c>
    </row>
    <row r="21637">
      <c r="A21637" s="1">
        <v>21635.0</v>
      </c>
      <c r="B21637" s="1">
        <v>1.70023779230776E9</v>
      </c>
      <c r="C21637" s="1">
        <v>38748.7830220202</v>
      </c>
      <c r="D21637" s="1">
        <v>41333.3599368762</v>
      </c>
      <c r="E21637" s="1">
        <v>-187500.022351744</v>
      </c>
      <c r="F21637" s="1">
        <v>13823.01167524</v>
      </c>
      <c r="G21637" s="1">
        <v>-11968.778010461</v>
      </c>
      <c r="H21637" s="1">
        <v>29053.8032715086</v>
      </c>
      <c r="I21637" s="1">
        <v>40389.1104923618</v>
      </c>
      <c r="J21637" s="1">
        <v>3830.59726126161</v>
      </c>
      <c r="K21637" s="1">
        <v>0.07</v>
      </c>
      <c r="L21637" s="1">
        <v>1.144</v>
      </c>
      <c r="M21637" s="1">
        <v>-0.048</v>
      </c>
    </row>
    <row r="21638">
      <c r="A21638" s="1">
        <v>21636.0</v>
      </c>
      <c r="B21638" s="1">
        <v>1.70023779231178E9</v>
      </c>
      <c r="C21638" s="1">
        <v>38758.0589959691</v>
      </c>
      <c r="D21638" s="1">
        <v>41343.5523323479</v>
      </c>
      <c r="E21638" s="1">
        <v>-187500.022351744</v>
      </c>
      <c r="F21638" s="1">
        <v>13821.6705705726</v>
      </c>
      <c r="G21638" s="1">
        <v>-11978.5680745325</v>
      </c>
      <c r="H21638" s="1">
        <v>29058.4077308664</v>
      </c>
      <c r="I21638" s="1">
        <v>40430.4165161152</v>
      </c>
      <c r="J21638" s="1">
        <v>3859.05103195321</v>
      </c>
      <c r="K21638" s="1">
        <v>0.07</v>
      </c>
      <c r="L21638" s="1">
        <v>1.144</v>
      </c>
      <c r="M21638" s="1">
        <v>-0.048</v>
      </c>
    </row>
    <row r="21639">
      <c r="A21639" s="1">
        <v>21637.0</v>
      </c>
      <c r="B21639" s="1">
        <v>1.7002377923158E9</v>
      </c>
      <c r="C21639" s="1">
        <v>38832.4456015164</v>
      </c>
      <c r="D21639" s="1">
        <v>41344.8710852707</v>
      </c>
      <c r="E21639" s="1">
        <v>-187500.022351744</v>
      </c>
      <c r="F21639" s="1">
        <v>13854.8182075999</v>
      </c>
      <c r="G21639" s="1">
        <v>-11934.065751322</v>
      </c>
      <c r="H21639" s="1">
        <v>29087.5544056361</v>
      </c>
      <c r="I21639" s="1">
        <v>40484.1724615302</v>
      </c>
      <c r="J21639" s="1">
        <v>3897.16075624951</v>
      </c>
      <c r="K21639" s="1">
        <v>0.07</v>
      </c>
      <c r="L21639" s="1">
        <v>1.144</v>
      </c>
      <c r="M21639" s="1">
        <v>-0.048</v>
      </c>
    </row>
    <row r="21640">
      <c r="A21640" s="1">
        <v>21638.0</v>
      </c>
      <c r="B21640" s="1">
        <v>1.7002377923198E9</v>
      </c>
      <c r="C21640" s="1">
        <v>38836.0665841182</v>
      </c>
      <c r="D21640" s="1">
        <v>41314.0927331558</v>
      </c>
      <c r="E21640" s="1">
        <v>-187500.022351744</v>
      </c>
      <c r="F21640" s="1">
        <v>13852.6947918766</v>
      </c>
      <c r="G21640" s="1">
        <v>-11923.0910447944</v>
      </c>
      <c r="H21640" s="1">
        <v>29070.8353007835</v>
      </c>
      <c r="I21640" s="1">
        <v>40464.7934990875</v>
      </c>
      <c r="J21640" s="1">
        <v>3876.41833739499</v>
      </c>
      <c r="K21640" s="1">
        <v>0.07</v>
      </c>
      <c r="L21640" s="1">
        <v>1.144</v>
      </c>
      <c r="M21640" s="1">
        <v>-0.048</v>
      </c>
    </row>
    <row r="21641">
      <c r="A21641" s="1">
        <v>21639.0</v>
      </c>
      <c r="B21641" s="1">
        <v>1.70023779232384E9</v>
      </c>
      <c r="C21641" s="1">
        <v>38805.2435285143</v>
      </c>
      <c r="D21641" s="1">
        <v>41302.9839161615</v>
      </c>
      <c r="E21641" s="1">
        <v>-187500.022351744</v>
      </c>
      <c r="F21641" s="1">
        <v>13814.965047236</v>
      </c>
      <c r="G21641" s="1">
        <v>-11960.1278853568</v>
      </c>
      <c r="H21641" s="1">
        <v>29042.6050475365</v>
      </c>
      <c r="I21641" s="1">
        <v>40411.0599054169</v>
      </c>
      <c r="J21641" s="1">
        <v>3836.98986017583</v>
      </c>
      <c r="K21641" s="1">
        <v>0.07</v>
      </c>
      <c r="L21641" s="1">
        <v>1.144</v>
      </c>
      <c r="M21641" s="1">
        <v>-0.048</v>
      </c>
    </row>
    <row r="21642">
      <c r="A21642" s="1">
        <v>21640.0</v>
      </c>
      <c r="B21642" s="1">
        <v>1.7002377923288E9</v>
      </c>
      <c r="C21642" s="1">
        <v>38801.7119528903</v>
      </c>
      <c r="D21642" s="1">
        <v>41300.748741716</v>
      </c>
      <c r="E21642" s="1">
        <v>-187500.022351744</v>
      </c>
      <c r="F21642" s="1">
        <v>13806.4043291097</v>
      </c>
      <c r="G21642" s="1">
        <v>-11985.810039736</v>
      </c>
      <c r="H21642" s="1">
        <v>29056.0160942096</v>
      </c>
      <c r="I21642" s="1">
        <v>40389.2893063174</v>
      </c>
      <c r="J21642" s="1">
        <v>3840.90141545551</v>
      </c>
      <c r="K21642" s="1">
        <v>0.13</v>
      </c>
      <c r="L21642" s="1">
        <v>1.212</v>
      </c>
      <c r="M21642" s="1">
        <v>-0.006</v>
      </c>
    </row>
    <row r="21643">
      <c r="A21643" s="1">
        <v>21641.0</v>
      </c>
      <c r="B21643" s="1">
        <v>1.70023779233185E9</v>
      </c>
      <c r="C21643" s="1">
        <v>38802.2707465017</v>
      </c>
      <c r="D21643" s="1">
        <v>41292.6574102231</v>
      </c>
      <c r="E21643" s="1">
        <v>-187500.022351744</v>
      </c>
      <c r="F21643" s="1">
        <v>13807.0748814433</v>
      </c>
      <c r="G21643" s="1">
        <v>-11955.5457777435</v>
      </c>
      <c r="H21643" s="1">
        <v>29062.609858824</v>
      </c>
      <c r="I21643" s="1">
        <v>40366.1999542951</v>
      </c>
      <c r="J21643" s="1">
        <v>3849.97622370436</v>
      </c>
      <c r="K21643" s="1">
        <v>0.13</v>
      </c>
      <c r="L21643" s="1">
        <v>1.212</v>
      </c>
      <c r="M21643" s="1">
        <v>-0.006</v>
      </c>
    </row>
    <row r="21644">
      <c r="A21644" s="1">
        <v>21642.0</v>
      </c>
      <c r="B21644" s="1">
        <v>1.70023779233581E9</v>
      </c>
      <c r="C21644" s="1">
        <v>38804.3718104805</v>
      </c>
      <c r="D21644" s="1">
        <v>41295.496081769</v>
      </c>
      <c r="E21644" s="1">
        <v>-187500.022351744</v>
      </c>
      <c r="F21644" s="1">
        <v>13793.7755934924</v>
      </c>
      <c r="G21644" s="1">
        <v>-11936.2115187897</v>
      </c>
      <c r="H21644" s="1">
        <v>29064.4874053582</v>
      </c>
      <c r="I21644" s="1">
        <v>40322.1893694626</v>
      </c>
      <c r="J21644" s="1">
        <v>3844.52239805727</v>
      </c>
      <c r="K21644" s="1">
        <v>0.13</v>
      </c>
      <c r="L21644" s="1">
        <v>1.212</v>
      </c>
      <c r="M21644" s="1">
        <v>-0.006</v>
      </c>
    </row>
    <row r="21645">
      <c r="A21645" s="1">
        <v>21643.0</v>
      </c>
      <c r="B21645" s="1">
        <v>1.70023779233985E9</v>
      </c>
      <c r="C21645" s="1">
        <v>38815.6817931749</v>
      </c>
      <c r="D21645" s="1">
        <v>41349.6990620731</v>
      </c>
      <c r="E21645" s="1">
        <v>-187500.022351744</v>
      </c>
      <c r="F21645" s="1">
        <v>13783.3149770873</v>
      </c>
      <c r="G21645" s="1">
        <v>-11955.0987428544</v>
      </c>
      <c r="H21645" s="1">
        <v>29097.2550627297</v>
      </c>
      <c r="I21645" s="1">
        <v>40291.6121830477</v>
      </c>
      <c r="J21645" s="1">
        <v>3867.58939833514</v>
      </c>
      <c r="K21645" s="1">
        <v>0.13</v>
      </c>
      <c r="L21645" s="1">
        <v>1.212</v>
      </c>
      <c r="M21645" s="1">
        <v>-0.006</v>
      </c>
    </row>
    <row r="21646">
      <c r="A21646" s="1">
        <v>21644.0</v>
      </c>
      <c r="B21646" s="1">
        <v>1.70023779234383E9</v>
      </c>
      <c r="C21646" s="1">
        <v>38795.1405400205</v>
      </c>
      <c r="D21646" s="1">
        <v>41340.9148265021</v>
      </c>
      <c r="E21646" s="1">
        <v>-187500.022351744</v>
      </c>
      <c r="F21646" s="1">
        <v>13736.3316102423</v>
      </c>
      <c r="G21646" s="1">
        <v>-11969.068583139</v>
      </c>
      <c r="H21646" s="1">
        <v>29102.0383360431</v>
      </c>
      <c r="I21646" s="1">
        <v>40245.5675894698</v>
      </c>
      <c r="J21646" s="1">
        <v>3877.64768334003</v>
      </c>
      <c r="K21646" s="1">
        <v>0.13</v>
      </c>
      <c r="L21646" s="1">
        <v>1.212</v>
      </c>
      <c r="M21646" s="1">
        <v>-0.006</v>
      </c>
    </row>
    <row r="21647">
      <c r="A21647" s="1">
        <v>21645.0</v>
      </c>
      <c r="B21647" s="1">
        <v>1.70023779234681E9</v>
      </c>
      <c r="C21647" s="1">
        <v>38767.133804218</v>
      </c>
      <c r="D21647" s="1">
        <v>41290.3328287998</v>
      </c>
      <c r="E21647" s="1">
        <v>-187500.022351744</v>
      </c>
      <c r="F21647" s="1">
        <v>13674.7525542679</v>
      </c>
      <c r="G21647" s="1">
        <v>-11964.3523650589</v>
      </c>
      <c r="H21647" s="1">
        <v>29084.2016439678</v>
      </c>
      <c r="I21647" s="1">
        <v>40169.973989722</v>
      </c>
      <c r="J21647" s="1">
        <v>3862.89553199953</v>
      </c>
      <c r="K21647" s="1">
        <v>0.13</v>
      </c>
      <c r="L21647" s="1">
        <v>1.212</v>
      </c>
      <c r="M21647" s="1">
        <v>-0.006</v>
      </c>
    </row>
    <row r="21648">
      <c r="A21648" s="1">
        <v>21646.0</v>
      </c>
      <c r="B21648" s="1">
        <v>1.70023779235084E9</v>
      </c>
      <c r="C21648" s="1">
        <v>38744.3126731291</v>
      </c>
      <c r="D21648" s="1">
        <v>41307.6777824971</v>
      </c>
      <c r="E21648" s="1">
        <v>-187500.022351744</v>
      </c>
      <c r="F21648" s="1">
        <v>13620.169594308</v>
      </c>
      <c r="G21648" s="1">
        <v>-11952.9529753867</v>
      </c>
      <c r="H21648" s="1">
        <v>29064.5991640805</v>
      </c>
      <c r="I21648" s="1">
        <v>40091.0723317947</v>
      </c>
      <c r="J21648" s="1">
        <v>3842.13076140055</v>
      </c>
      <c r="K21648" s="1">
        <v>0.13</v>
      </c>
      <c r="L21648" s="1">
        <v>1.212</v>
      </c>
      <c r="M21648" s="1">
        <v>-0.006</v>
      </c>
    </row>
    <row r="21649">
      <c r="A21649" s="1">
        <v>21647.0</v>
      </c>
      <c r="B21649" s="1">
        <v>1.70023779235484E9</v>
      </c>
      <c r="C21649" s="1">
        <v>38749.1853534204</v>
      </c>
      <c r="D21649" s="1">
        <v>41305.6437737517</v>
      </c>
      <c r="E21649" s="1">
        <v>-187500.022351744</v>
      </c>
      <c r="F21649" s="1">
        <v>13581.188151978</v>
      </c>
      <c r="G21649" s="1">
        <v>-11978.9033506993</v>
      </c>
      <c r="H21649" s="1">
        <v>29065.5155856031</v>
      </c>
      <c r="I21649" s="1">
        <v>40032.7789822553</v>
      </c>
      <c r="J21649" s="1">
        <v>3840.27556661076</v>
      </c>
      <c r="K21649" s="1">
        <v>0.13</v>
      </c>
      <c r="L21649" s="1">
        <v>1.212</v>
      </c>
      <c r="M21649" s="1">
        <v>-0.006</v>
      </c>
    </row>
    <row r="21650">
      <c r="A21650" s="1">
        <v>21648.0</v>
      </c>
      <c r="B21650" s="1">
        <v>1.70023779235885E9</v>
      </c>
      <c r="C21650" s="1">
        <v>38762.4846413713</v>
      </c>
      <c r="D21650" s="1">
        <v>41345.3851753932</v>
      </c>
      <c r="E21650" s="1">
        <v>-187500.022351744</v>
      </c>
      <c r="F21650" s="1">
        <v>13567.5982913492</v>
      </c>
      <c r="G21650" s="1">
        <v>-12011.0004557371</v>
      </c>
      <c r="H21650" s="1">
        <v>29088.3143649476</v>
      </c>
      <c r="I21650" s="1">
        <v>39987.6284584556</v>
      </c>
      <c r="J21650" s="1">
        <v>3857.06172669669</v>
      </c>
      <c r="K21650" s="1">
        <v>0.13</v>
      </c>
      <c r="L21650" s="1">
        <v>1.212</v>
      </c>
      <c r="M21650" s="1">
        <v>-0.006</v>
      </c>
    </row>
    <row r="21651">
      <c r="A21651" s="1">
        <v>21649.0</v>
      </c>
      <c r="B21651" s="1">
        <v>1.70023779236382E9</v>
      </c>
      <c r="C21651" s="1">
        <v>38769.3689786635</v>
      </c>
      <c r="D21651" s="1">
        <v>41354.9740737645</v>
      </c>
      <c r="E21651" s="1">
        <v>-187500.022351744</v>
      </c>
      <c r="F21651" s="1">
        <v>13588.0724892702</v>
      </c>
      <c r="G21651" s="1">
        <v>-11985.7206327582</v>
      </c>
      <c r="H21651" s="1">
        <v>29129.1733538119</v>
      </c>
      <c r="I21651" s="1">
        <v>39977.391359495</v>
      </c>
      <c r="J21651" s="1">
        <v>3893.02568352528</v>
      </c>
      <c r="K21651" s="1">
        <v>0.13</v>
      </c>
      <c r="L21651" s="1">
        <v>1.212</v>
      </c>
      <c r="M21651" s="1">
        <v>-0.006</v>
      </c>
    </row>
    <row r="21652">
      <c r="A21652" s="1">
        <v>21650.0</v>
      </c>
      <c r="B21652" s="1">
        <v>1.70023779236787E9</v>
      </c>
      <c r="C21652" s="1">
        <v>38774.9569147773</v>
      </c>
      <c r="D21652" s="1">
        <v>41326.4308960951</v>
      </c>
      <c r="E21652" s="1">
        <v>-187500.022351744</v>
      </c>
      <c r="F21652" s="1">
        <v>13584.920893302</v>
      </c>
      <c r="G21652" s="1">
        <v>-11943.6993531822</v>
      </c>
      <c r="H21652" s="1">
        <v>29144.0596156191</v>
      </c>
      <c r="I21652" s="1">
        <v>39960.9628273204</v>
      </c>
      <c r="J21652" s="1">
        <v>3884.71083458791</v>
      </c>
      <c r="K21652" s="1">
        <v>0.088</v>
      </c>
      <c r="L21652" s="1">
        <v>1.316</v>
      </c>
      <c r="M21652" s="1">
        <v>0.012</v>
      </c>
    </row>
    <row r="21653">
      <c r="A21653" s="1">
        <v>21651.0</v>
      </c>
      <c r="B21653" s="1">
        <v>1.70023779237189E9</v>
      </c>
      <c r="C21653" s="1">
        <v>38752.8286877666</v>
      </c>
      <c r="D21653" s="1">
        <v>41307.2083958635</v>
      </c>
      <c r="E21653" s="1">
        <v>-187500.022351744</v>
      </c>
      <c r="F21653" s="1">
        <v>13549.0016399623</v>
      </c>
      <c r="G21653" s="1">
        <v>-11947.4991497396</v>
      </c>
      <c r="H21653" s="1">
        <v>29143.0984906075</v>
      </c>
      <c r="I21653" s="1">
        <v>39946.0542137687</v>
      </c>
      <c r="J21653" s="1">
        <v>3812.60410697509</v>
      </c>
      <c r="K21653" s="1">
        <v>0.088</v>
      </c>
      <c r="L21653" s="1">
        <v>1.316</v>
      </c>
      <c r="M21653" s="1">
        <v>0.012</v>
      </c>
    </row>
    <row r="21654">
      <c r="A21654" s="1">
        <v>21652.0</v>
      </c>
      <c r="B21654" s="1">
        <v>1.70023779237586E9</v>
      </c>
      <c r="C21654" s="1">
        <v>38727.6606235099</v>
      </c>
      <c r="D21654" s="1">
        <v>41316.9537564461</v>
      </c>
      <c r="E21654" s="1">
        <v>-187500.022351744</v>
      </c>
      <c r="F21654" s="1">
        <v>13513.685883723</v>
      </c>
      <c r="G21654" s="1">
        <v>-11984.8712664689</v>
      </c>
      <c r="H21654" s="1">
        <v>29139.4551562613</v>
      </c>
      <c r="I21654" s="1">
        <v>39967.6907024014</v>
      </c>
      <c r="J21654" s="1">
        <v>3772.99681580028</v>
      </c>
      <c r="K21654" s="1">
        <v>0.088</v>
      </c>
      <c r="L21654" s="1">
        <v>1.316</v>
      </c>
      <c r="M21654" s="1">
        <v>0.012</v>
      </c>
    </row>
    <row r="21655">
      <c r="A21655" s="1">
        <v>21653.0</v>
      </c>
      <c r="B21655" s="1">
        <v>1.70023779237985E9</v>
      </c>
      <c r="C21655" s="1">
        <v>38769.8607170415</v>
      </c>
      <c r="D21655" s="1">
        <v>41352.9177132746</v>
      </c>
      <c r="E21655" s="1">
        <v>-187500.022351744</v>
      </c>
      <c r="F21655" s="1">
        <v>13537.5798985457</v>
      </c>
      <c r="G21655" s="1">
        <v>-11967.5039610271</v>
      </c>
      <c r="H21655" s="1">
        <v>29167.4171885749</v>
      </c>
      <c r="I21655" s="1">
        <v>39998.1784818385</v>
      </c>
      <c r="J21655" s="1">
        <v>3794.38743524401</v>
      </c>
      <c r="K21655" s="1">
        <v>0.088</v>
      </c>
      <c r="L21655" s="1">
        <v>1.316</v>
      </c>
      <c r="M21655" s="1">
        <v>0.012</v>
      </c>
    </row>
    <row r="21656">
      <c r="A21656" s="1">
        <v>21654.0</v>
      </c>
      <c r="B21656" s="1">
        <v>1.70023779238392E9</v>
      </c>
      <c r="C21656" s="1">
        <v>38761.3223506596</v>
      </c>
      <c r="D21656" s="1">
        <v>41328.3084426293</v>
      </c>
      <c r="E21656" s="1">
        <v>-187500.022351744</v>
      </c>
      <c r="F21656" s="1">
        <v>13544.0619044377</v>
      </c>
      <c r="G21656" s="1">
        <v>-11922.6216581608</v>
      </c>
      <c r="H21656" s="1">
        <v>29167.5960025305</v>
      </c>
      <c r="I21656" s="1">
        <v>39985.1697665655</v>
      </c>
      <c r="J21656" s="1">
        <v>3805.33979002711</v>
      </c>
      <c r="K21656" s="1">
        <v>0.088</v>
      </c>
      <c r="L21656" s="1">
        <v>1.316</v>
      </c>
      <c r="M21656" s="1">
        <v>0.012</v>
      </c>
    </row>
    <row r="21657">
      <c r="A21657" s="1">
        <v>21655.0</v>
      </c>
      <c r="B21657" s="1">
        <v>1.70023779238696E9</v>
      </c>
      <c r="C21657" s="1">
        <v>38680.096111309</v>
      </c>
      <c r="D21657" s="1">
        <v>41282.5320699849</v>
      </c>
      <c r="E21657" s="1">
        <v>-187500.022351744</v>
      </c>
      <c r="F21657" s="1">
        <v>13489.7695171558</v>
      </c>
      <c r="G21657" s="1">
        <v>-11941.9335653702</v>
      </c>
      <c r="H21657" s="1">
        <v>29124.7924118986</v>
      </c>
      <c r="I21657" s="1">
        <v>39920.8414460231</v>
      </c>
      <c r="J21657" s="1">
        <v>3774.78495535671</v>
      </c>
      <c r="K21657" s="1">
        <v>0.088</v>
      </c>
      <c r="L21657" s="1">
        <v>1.316</v>
      </c>
      <c r="M21657" s="1">
        <v>0.012</v>
      </c>
    </row>
    <row r="21658">
      <c r="A21658" s="1">
        <v>21656.0</v>
      </c>
      <c r="B21658" s="1">
        <v>1.70023779239187E9</v>
      </c>
      <c r="C21658" s="1">
        <v>38712.9755274028</v>
      </c>
      <c r="D21658" s="1">
        <v>41261.6778924081</v>
      </c>
      <c r="E21658" s="1">
        <v>-187500.022351744</v>
      </c>
      <c r="F21658" s="1">
        <v>13471.418734958</v>
      </c>
      <c r="G21658" s="1">
        <v>-11974.075373897</v>
      </c>
      <c r="H21658" s="1">
        <v>29119.2938827626</v>
      </c>
      <c r="I21658" s="1">
        <v>39885.7715589727</v>
      </c>
      <c r="J21658" s="1">
        <v>3769.39818494298</v>
      </c>
      <c r="K21658" s="1">
        <v>0.088</v>
      </c>
      <c r="L21658" s="1">
        <v>1.316</v>
      </c>
      <c r="M21658" s="1">
        <v>0.012</v>
      </c>
    </row>
    <row r="21659">
      <c r="A21659" s="1">
        <v>21657.0</v>
      </c>
      <c r="B21659" s="1">
        <v>1.70023779239592E9</v>
      </c>
      <c r="C21659" s="1">
        <v>38741.4740015833</v>
      </c>
      <c r="D21659" s="1">
        <v>41250.0102818024</v>
      </c>
      <c r="E21659" s="1">
        <v>-187500.022351744</v>
      </c>
      <c r="F21659" s="1">
        <v>13482.9522350969</v>
      </c>
      <c r="G21659" s="1">
        <v>-11968.7109552277</v>
      </c>
      <c r="H21659" s="1">
        <v>29134.0236823587</v>
      </c>
      <c r="I21659" s="1">
        <v>39878.9542769139</v>
      </c>
      <c r="J21659" s="1">
        <v>3782.38454847151</v>
      </c>
      <c r="K21659" s="1">
        <v>0.088</v>
      </c>
      <c r="L21659" s="1">
        <v>1.316</v>
      </c>
      <c r="M21659" s="1">
        <v>0.012</v>
      </c>
    </row>
    <row r="21660">
      <c r="A21660" s="1">
        <v>21658.0</v>
      </c>
      <c r="B21660" s="1">
        <v>1.70023779239997E9</v>
      </c>
      <c r="C21660" s="1">
        <v>38744.3126731291</v>
      </c>
      <c r="D21660" s="1">
        <v>41243.1929997435</v>
      </c>
      <c r="E21660" s="1">
        <v>-187500.022351744</v>
      </c>
      <c r="F21660" s="1">
        <v>13482.8628281191</v>
      </c>
      <c r="G21660" s="1">
        <v>-11923.7615971281</v>
      </c>
      <c r="H21660" s="1">
        <v>29128.3686910115</v>
      </c>
      <c r="I21660" s="1">
        <v>39874.6850937229</v>
      </c>
      <c r="J21660" s="1">
        <v>3784.95499908387</v>
      </c>
      <c r="K21660" s="1">
        <v>0.088</v>
      </c>
      <c r="L21660" s="1">
        <v>1.316</v>
      </c>
      <c r="M21660" s="1">
        <v>0.012</v>
      </c>
    </row>
    <row r="21661">
      <c r="A21661" s="1">
        <v>21659.0</v>
      </c>
      <c r="B21661" s="1">
        <v>1.70023779240295E9</v>
      </c>
      <c r="C21661" s="1">
        <v>38758.9977692363</v>
      </c>
      <c r="D21661" s="1">
        <v>41230.6313193597</v>
      </c>
      <c r="E21661" s="1">
        <v>-187500.022351744</v>
      </c>
      <c r="F21661" s="1">
        <v>13475.6879181489</v>
      </c>
      <c r="G21661" s="1">
        <v>-11918.6206959033</v>
      </c>
      <c r="H21661" s="1">
        <v>29124.4571357318</v>
      </c>
      <c r="I21661" s="1">
        <v>39857.9436371259</v>
      </c>
      <c r="J21661" s="1">
        <v>3781.11049903756</v>
      </c>
      <c r="K21661" s="1">
        <v>0.088</v>
      </c>
      <c r="L21661" s="1">
        <v>1.316</v>
      </c>
      <c r="M21661" s="1">
        <v>0.012</v>
      </c>
    </row>
    <row r="21662">
      <c r="A21662" s="1">
        <v>21660.0</v>
      </c>
      <c r="B21662" s="1">
        <v>1.70023779240699E9</v>
      </c>
      <c r="C21662" s="1">
        <v>38737.8083154926</v>
      </c>
      <c r="D21662" s="1">
        <v>41215.2980226633</v>
      </c>
      <c r="E21662" s="1">
        <v>-187500.022351744</v>
      </c>
      <c r="F21662" s="1">
        <v>13469.5188366793</v>
      </c>
      <c r="G21662" s="1">
        <v>-11959.9714231457</v>
      </c>
      <c r="H21662" s="1">
        <v>29128.4580979893</v>
      </c>
      <c r="I21662" s="1">
        <v>39842.386822985</v>
      </c>
      <c r="J21662" s="1">
        <v>3784.01622581675</v>
      </c>
      <c r="K21662" s="1">
        <v>0.21</v>
      </c>
      <c r="L21662" s="1">
        <v>1.202</v>
      </c>
      <c r="M21662" s="1">
        <v>-0.006</v>
      </c>
    </row>
    <row r="21663">
      <c r="A21663" s="1">
        <v>21661.0</v>
      </c>
      <c r="B21663" s="1">
        <v>1.70023779241098E9</v>
      </c>
      <c r="C21663" s="1">
        <v>38717.2894140827</v>
      </c>
      <c r="D21663" s="1">
        <v>41192.9909816969</v>
      </c>
      <c r="E21663" s="1">
        <v>-187500.022351744</v>
      </c>
      <c r="F21663" s="1">
        <v>13466.5460546667</v>
      </c>
      <c r="G21663" s="1">
        <v>-11968.8897691833</v>
      </c>
      <c r="H21663" s="1">
        <v>29123.0489758311</v>
      </c>
      <c r="I21663" s="1">
        <v>39838.363508983</v>
      </c>
      <c r="J21663" s="1">
        <v>3786.07258630664</v>
      </c>
      <c r="K21663" s="1">
        <v>0.21</v>
      </c>
      <c r="L21663" s="1">
        <v>1.202</v>
      </c>
      <c r="M21663" s="1">
        <v>-0.006</v>
      </c>
    </row>
    <row r="21664">
      <c r="A21664" s="1">
        <v>21662.0</v>
      </c>
      <c r="B21664" s="1">
        <v>1.70023779241493E9</v>
      </c>
      <c r="C21664" s="1">
        <v>38714.6519082369</v>
      </c>
      <c r="D21664" s="1">
        <v>41197.4836823324</v>
      </c>
      <c r="E21664" s="1">
        <v>-187500.022351744</v>
      </c>
      <c r="F21664" s="1">
        <v>13465.1155430216</v>
      </c>
      <c r="G21664" s="1">
        <v>-11951.1201323414</v>
      </c>
      <c r="H21664" s="1">
        <v>29106.6874988898</v>
      </c>
      <c r="I21664" s="1">
        <v>39820.5268169077</v>
      </c>
      <c r="J21664" s="1">
        <v>3783.65859790546</v>
      </c>
      <c r="K21664" s="1">
        <v>0.21</v>
      </c>
      <c r="L21664" s="1">
        <v>1.202</v>
      </c>
      <c r="M21664" s="1">
        <v>-0.006</v>
      </c>
    </row>
    <row r="21665">
      <c r="A21665" s="1">
        <v>21663.0</v>
      </c>
      <c r="B21665" s="1">
        <v>1.70023779241897E9</v>
      </c>
      <c r="C21665" s="1">
        <v>38733.2038561348</v>
      </c>
      <c r="D21665" s="1">
        <v>41223.6352233451</v>
      </c>
      <c r="E21665" s="1">
        <v>-187500.022351744</v>
      </c>
      <c r="F21665" s="1">
        <v>13496.9444271259</v>
      </c>
      <c r="G21665" s="1">
        <v>-11916.9890185581</v>
      </c>
      <c r="H21665" s="1">
        <v>29136.4600225043</v>
      </c>
      <c r="I21665" s="1">
        <v>39839.8387241171</v>
      </c>
      <c r="J21665" s="1">
        <v>3819.04140937822</v>
      </c>
      <c r="K21665" s="1">
        <v>0.21</v>
      </c>
      <c r="L21665" s="1">
        <v>1.202</v>
      </c>
      <c r="M21665" s="1">
        <v>-0.006</v>
      </c>
    </row>
    <row r="21666">
      <c r="A21666" s="1">
        <v>21664.0</v>
      </c>
      <c r="B21666" s="1">
        <v>1.70023779242392E9</v>
      </c>
      <c r="C21666" s="1">
        <v>38744.4914870848</v>
      </c>
      <c r="D21666" s="1">
        <v>41229.1337524812</v>
      </c>
      <c r="E21666" s="1">
        <v>-187500.022351744</v>
      </c>
      <c r="F21666" s="1">
        <v>13487.3331770102</v>
      </c>
      <c r="G21666" s="1">
        <v>-11932.8811088658</v>
      </c>
      <c r="H21666" s="1">
        <v>29153.7602727127</v>
      </c>
      <c r="I21666" s="1">
        <v>39846.4995439648</v>
      </c>
      <c r="J21666" s="1">
        <v>3833.21241536288</v>
      </c>
      <c r="K21666" s="1">
        <v>0.21</v>
      </c>
      <c r="L21666" s="1">
        <v>1.202</v>
      </c>
      <c r="M21666" s="1">
        <v>-0.006</v>
      </c>
    </row>
    <row r="21667">
      <c r="A21667" s="1">
        <v>21665.0</v>
      </c>
      <c r="B21667" s="1">
        <v>1.70023779242693E9</v>
      </c>
      <c r="C21667" s="1">
        <v>38782.8694323145</v>
      </c>
      <c r="D21667" s="1">
        <v>41273.8595931362</v>
      </c>
      <c r="E21667" s="1">
        <v>-187500.022351744</v>
      </c>
      <c r="F21667" s="1">
        <v>13457.9629847959</v>
      </c>
      <c r="G21667" s="1">
        <v>-11968.82271395</v>
      </c>
      <c r="H21667" s="1">
        <v>29151.4356912893</v>
      </c>
      <c r="I21667" s="1">
        <v>39867.376073286</v>
      </c>
      <c r="J21667" s="1">
        <v>3812.11236859707</v>
      </c>
      <c r="K21667" s="1">
        <v>0.21</v>
      </c>
      <c r="L21667" s="1">
        <v>1.202</v>
      </c>
      <c r="M21667" s="1">
        <v>-0.006</v>
      </c>
    </row>
    <row r="21668">
      <c r="A21668" s="1">
        <v>21666.0</v>
      </c>
      <c r="B21668" s="1">
        <v>1.70023779243098E9</v>
      </c>
      <c r="C21668" s="1">
        <v>38741.2728358832</v>
      </c>
      <c r="D21668" s="1">
        <v>41232.5088658939</v>
      </c>
      <c r="E21668" s="1">
        <v>-187500.022351744</v>
      </c>
      <c r="F21668" s="1">
        <v>13436.4829583743</v>
      </c>
      <c r="G21668" s="1">
        <v>-11944.8392921494</v>
      </c>
      <c r="H21668" s="1">
        <v>29142.6514557184</v>
      </c>
      <c r="I21668" s="1">
        <v>39890.3089630972</v>
      </c>
      <c r="J21668" s="1">
        <v>3773.44385068939</v>
      </c>
      <c r="K21668" s="1">
        <v>0.21</v>
      </c>
      <c r="L21668" s="1">
        <v>1.202</v>
      </c>
      <c r="M21668" s="1">
        <v>-0.006</v>
      </c>
    </row>
    <row r="21669">
      <c r="A21669" s="1">
        <v>21667.0</v>
      </c>
      <c r="B21669" s="1">
        <v>1.70023779243495E9</v>
      </c>
      <c r="C21669" s="1">
        <v>38774.3757694215</v>
      </c>
      <c r="D21669" s="1">
        <v>41296.3901515472</v>
      </c>
      <c r="E21669" s="1">
        <v>-187500.022351744</v>
      </c>
      <c r="F21669" s="1">
        <v>13463.2156447429</v>
      </c>
      <c r="G21669" s="1">
        <v>-11907.802451587</v>
      </c>
      <c r="H21669" s="1">
        <v>29152.2403540897</v>
      </c>
      <c r="I21669" s="1">
        <v>39908.5479865727</v>
      </c>
      <c r="J21669" s="1">
        <v>3765.57603664112</v>
      </c>
      <c r="K21669" s="1">
        <v>0.21</v>
      </c>
      <c r="L21669" s="1">
        <v>1.202</v>
      </c>
      <c r="M21669" s="1">
        <v>-0.006</v>
      </c>
    </row>
    <row r="21670">
      <c r="A21670" s="1">
        <v>21668.0</v>
      </c>
      <c r="B21670" s="1">
        <v>1.70023779243897E9</v>
      </c>
      <c r="C21670" s="1">
        <v>38777.2591444562</v>
      </c>
      <c r="D21670" s="1">
        <v>41349.252027184</v>
      </c>
      <c r="E21670" s="1">
        <v>-187500.022351744</v>
      </c>
      <c r="F21670" s="1">
        <v>13476.2690635048</v>
      </c>
      <c r="G21670" s="1">
        <v>-11923.515727939</v>
      </c>
      <c r="H21670" s="1">
        <v>29155.8166332026</v>
      </c>
      <c r="I21670" s="1">
        <v>39905.5975563046</v>
      </c>
      <c r="J21670" s="1">
        <v>3770.98515879931</v>
      </c>
      <c r="K21670" s="1">
        <v>0.21</v>
      </c>
      <c r="L21670" s="1">
        <v>1.202</v>
      </c>
      <c r="M21670" s="1">
        <v>-0.006</v>
      </c>
    </row>
    <row r="21671">
      <c r="A21671" s="1">
        <v>21669.0</v>
      </c>
      <c r="B21671" s="1">
        <v>1.70023779244298E9</v>
      </c>
      <c r="C21671" s="1">
        <v>38745.4302603519</v>
      </c>
      <c r="D21671" s="1">
        <v>41326.7885240064</v>
      </c>
      <c r="E21671" s="1">
        <v>-187500.022351744</v>
      </c>
      <c r="F21671" s="1">
        <v>13481.0299850738</v>
      </c>
      <c r="G21671" s="1">
        <v>-11944.8839956383</v>
      </c>
      <c r="H21671" s="1">
        <v>29159.2588018487</v>
      </c>
      <c r="I21671" s="1">
        <v>39899.0931986681</v>
      </c>
      <c r="J21671" s="1">
        <v>3767.85591457556</v>
      </c>
      <c r="K21671" s="1">
        <v>0.21</v>
      </c>
      <c r="L21671" s="1">
        <v>1.202</v>
      </c>
      <c r="M21671" s="1">
        <v>-0.006</v>
      </c>
    </row>
    <row r="21672">
      <c r="A21672" s="1">
        <v>21670.0</v>
      </c>
      <c r="B21672" s="1">
        <v>1.70023779244705E9</v>
      </c>
      <c r="C21672" s="1">
        <v>38754.9297517454</v>
      </c>
      <c r="D21672" s="1">
        <v>41319.7924279919</v>
      </c>
      <c r="E21672" s="1">
        <v>-187500.022351744</v>
      </c>
      <c r="F21672" s="1">
        <v>13494.4186800025</v>
      </c>
      <c r="G21672" s="1">
        <v>-11927.0920070519</v>
      </c>
      <c r="H21672" s="1">
        <v>29166.7019327523</v>
      </c>
      <c r="I21672" s="1">
        <v>39902.4012568475</v>
      </c>
      <c r="J21672" s="1">
        <v>3763.89965580697</v>
      </c>
      <c r="K21672" s="1">
        <v>0.298</v>
      </c>
      <c r="L21672" s="1">
        <v>1.112</v>
      </c>
      <c r="M21672" s="1">
        <v>0.002</v>
      </c>
    </row>
    <row r="21673">
      <c r="A21673" s="1">
        <v>21671.0</v>
      </c>
      <c r="B21673" s="1">
        <v>1.70023779245202E9</v>
      </c>
      <c r="C21673" s="1">
        <v>38812.1055140621</v>
      </c>
      <c r="D21673" s="1">
        <v>41371.5814198948</v>
      </c>
      <c r="E21673" s="1">
        <v>-187500.022351744</v>
      </c>
      <c r="F21673" s="1">
        <v>13521.5313460268</v>
      </c>
      <c r="G21673" s="1">
        <v>-11903.3544544404</v>
      </c>
      <c r="H21673" s="1">
        <v>29187.3325928846</v>
      </c>
      <c r="I21673" s="1">
        <v>39920.4167628785</v>
      </c>
      <c r="J21673" s="1">
        <v>3769.15231575397</v>
      </c>
      <c r="K21673" s="1">
        <v>0.298</v>
      </c>
      <c r="L21673" s="1">
        <v>1.112</v>
      </c>
      <c r="M21673" s="1">
        <v>0.002</v>
      </c>
    </row>
    <row r="21674">
      <c r="A21674" s="1">
        <v>21672.0</v>
      </c>
      <c r="B21674" s="1">
        <v>1.70023779245505E9</v>
      </c>
      <c r="C21674" s="1">
        <v>38842.6156452436</v>
      </c>
      <c r="D21674" s="1">
        <v>41332.8234950093</v>
      </c>
      <c r="E21674" s="1">
        <v>-187500.022351744</v>
      </c>
      <c r="F21674" s="1">
        <v>13539.4797968244</v>
      </c>
      <c r="G21674" s="1">
        <v>-11904.1367654963</v>
      </c>
      <c r="H21674" s="1">
        <v>29196.2062354333</v>
      </c>
      <c r="I21674" s="1">
        <v>39946.3447864466</v>
      </c>
      <c r="J21674" s="1">
        <v>3777.44481294689</v>
      </c>
      <c r="K21674" s="1">
        <v>0.298</v>
      </c>
      <c r="L21674" s="1">
        <v>1.112</v>
      </c>
      <c r="M21674" s="1">
        <v>0.002</v>
      </c>
    </row>
    <row r="21675">
      <c r="A21675" s="1">
        <v>21673.0</v>
      </c>
      <c r="B21675" s="1">
        <v>1.70023779245907E9</v>
      </c>
      <c r="C21675" s="1">
        <v>38854.663235505</v>
      </c>
      <c r="D21675" s="1">
        <v>41282.5767734738</v>
      </c>
      <c r="E21675" s="1">
        <v>-187500.022351744</v>
      </c>
      <c r="F21675" s="1">
        <v>13563.1055907136</v>
      </c>
      <c r="G21675" s="1">
        <v>-11925.4826814511</v>
      </c>
      <c r="H21675" s="1">
        <v>29201.4365436359</v>
      </c>
      <c r="I21675" s="1">
        <v>39981.7723014083</v>
      </c>
      <c r="J21675" s="1">
        <v>3784.32915023912</v>
      </c>
      <c r="K21675" s="1">
        <v>0.298</v>
      </c>
      <c r="L21675" s="1">
        <v>1.112</v>
      </c>
      <c r="M21675" s="1">
        <v>0.002</v>
      </c>
    </row>
    <row r="21676">
      <c r="A21676" s="1">
        <v>21674.0</v>
      </c>
      <c r="B21676" s="1">
        <v>1.70023779246306E9</v>
      </c>
      <c r="C21676" s="1">
        <v>38830.8362759156</v>
      </c>
      <c r="D21676" s="1">
        <v>41248.7809358574</v>
      </c>
      <c r="E21676" s="1">
        <v>-187500.022351744</v>
      </c>
      <c r="F21676" s="1">
        <v>13590.8441055827</v>
      </c>
      <c r="G21676" s="1">
        <v>-11926.9578965852</v>
      </c>
      <c r="H21676" s="1">
        <v>29192.6299563205</v>
      </c>
      <c r="I21676" s="1">
        <v>40021.2678338608</v>
      </c>
      <c r="J21676" s="1">
        <v>3785.55849618417</v>
      </c>
      <c r="K21676" s="1">
        <v>0.298</v>
      </c>
      <c r="L21676" s="1">
        <v>1.112</v>
      </c>
      <c r="M21676" s="1">
        <v>0.002</v>
      </c>
    </row>
    <row r="21677">
      <c r="A21677" s="1">
        <v>21675.0</v>
      </c>
      <c r="B21677" s="1">
        <v>1.70023779246705E9</v>
      </c>
      <c r="C21677" s="1">
        <v>38842.1686103545</v>
      </c>
      <c r="D21677" s="1">
        <v>41202.3563626237</v>
      </c>
      <c r="E21677" s="1">
        <v>-187500.022351744</v>
      </c>
      <c r="F21677" s="1">
        <v>13629.1326438346</v>
      </c>
      <c r="G21677" s="1">
        <v>-11895.0843089919</v>
      </c>
      <c r="H21677" s="1">
        <v>29172.0216479327</v>
      </c>
      <c r="I21677" s="1">
        <v>40063.6690930925</v>
      </c>
      <c r="J21677" s="1">
        <v>3797.33786551211</v>
      </c>
      <c r="K21677" s="1">
        <v>0.298</v>
      </c>
      <c r="L21677" s="1">
        <v>1.112</v>
      </c>
      <c r="M21677" s="1">
        <v>0.002</v>
      </c>
    </row>
    <row r="21678">
      <c r="A21678" s="1">
        <v>21676.0</v>
      </c>
      <c r="B21678" s="1">
        <v>1.70023779247114E9</v>
      </c>
      <c r="C21678" s="1">
        <v>38845.2978545782</v>
      </c>
      <c r="D21678" s="1">
        <v>41188.4088740836</v>
      </c>
      <c r="E21678" s="1">
        <v>-187500.022351744</v>
      </c>
      <c r="F21678" s="1">
        <v>13644.0412573863</v>
      </c>
      <c r="G21678" s="1">
        <v>-11882.0979454634</v>
      </c>
      <c r="H21678" s="1">
        <v>29170.121749654</v>
      </c>
      <c r="I21678" s="1">
        <v>40102.7622941449</v>
      </c>
      <c r="J21678" s="1">
        <v>3806.47972899433</v>
      </c>
      <c r="K21678" s="1">
        <v>0.298</v>
      </c>
      <c r="L21678" s="1">
        <v>1.112</v>
      </c>
      <c r="M21678" s="1">
        <v>0.002</v>
      </c>
    </row>
    <row r="21679">
      <c r="A21679" s="1">
        <v>21677.0</v>
      </c>
      <c r="B21679" s="1">
        <v>1.70023779247504E9</v>
      </c>
      <c r="C21679" s="1">
        <v>38858.3736250846</v>
      </c>
      <c r="D21679" s="1">
        <v>41226.2950809353</v>
      </c>
      <c r="E21679" s="1">
        <v>-187500.022351744</v>
      </c>
      <c r="F21679" s="1">
        <v>13652.0878853902</v>
      </c>
      <c r="G21679" s="1">
        <v>-11907.3330649534</v>
      </c>
      <c r="H21679" s="1">
        <v>29190.1265609415</v>
      </c>
      <c r="I21679" s="1">
        <v>40144.8729806987</v>
      </c>
      <c r="J21679" s="1">
        <v>3807.91024063947</v>
      </c>
      <c r="K21679" s="1">
        <v>0.298</v>
      </c>
      <c r="L21679" s="1">
        <v>1.112</v>
      </c>
      <c r="M21679" s="1">
        <v>0.002</v>
      </c>
    </row>
    <row r="21680">
      <c r="A21680" s="1">
        <v>21678.0</v>
      </c>
      <c r="B21680" s="1">
        <v>1.70023779247906E9</v>
      </c>
      <c r="C21680" s="1">
        <v>38913.7612478448</v>
      </c>
      <c r="D21680" s="1">
        <v>41209.195996427</v>
      </c>
      <c r="E21680" s="1">
        <v>-187500.022351744</v>
      </c>
      <c r="F21680" s="1">
        <v>13666.9294437085</v>
      </c>
      <c r="G21680" s="1">
        <v>-11904.4720416631</v>
      </c>
      <c r="H21680" s="1">
        <v>29205.2139884488</v>
      </c>
      <c r="I21680" s="1">
        <v>40176.210126425</v>
      </c>
      <c r="J21680" s="1">
        <v>3809.6983801959</v>
      </c>
      <c r="K21680" s="1">
        <v>0.298</v>
      </c>
      <c r="L21680" s="1">
        <v>1.112</v>
      </c>
      <c r="M21680" s="1">
        <v>0.002</v>
      </c>
    </row>
    <row r="21681">
      <c r="A21681" s="1">
        <v>21679.0</v>
      </c>
      <c r="B21681" s="1">
        <v>1.7002377924831E9</v>
      </c>
      <c r="C21681" s="1">
        <v>38906.6980965969</v>
      </c>
      <c r="D21681" s="1">
        <v>41279.738101928</v>
      </c>
      <c r="E21681" s="1">
        <v>-187500.022351744</v>
      </c>
      <c r="F21681" s="1">
        <v>13695.9867115004</v>
      </c>
      <c r="G21681" s="1">
        <v>-11872.7325645366</v>
      </c>
      <c r="H21681" s="1">
        <v>29225.0399857807</v>
      </c>
      <c r="I21681" s="1">
        <v>40222.1876647696</v>
      </c>
      <c r="J21681" s="1">
        <v>3829.34556357211</v>
      </c>
      <c r="K21681" s="1">
        <v>0.298</v>
      </c>
      <c r="L21681" s="1">
        <v>1.112</v>
      </c>
      <c r="M21681" s="1">
        <v>0.002</v>
      </c>
    </row>
    <row r="21682">
      <c r="A21682" s="1">
        <v>21680.0</v>
      </c>
      <c r="B21682" s="1">
        <v>1.70023779248606E9</v>
      </c>
      <c r="C21682" s="1">
        <v>38961.2363530679</v>
      </c>
      <c r="D21682" s="1">
        <v>41309.734142987</v>
      </c>
      <c r="E21682" s="1">
        <v>-187500.022351744</v>
      </c>
      <c r="F21682" s="1">
        <v>13741.9418981006</v>
      </c>
      <c r="G21682" s="1">
        <v>-11844.9493461786</v>
      </c>
      <c r="H21682" s="1">
        <v>29260.5792594646</v>
      </c>
      <c r="I21682" s="1">
        <v>40279.7210549975</v>
      </c>
      <c r="J21682" s="1">
        <v>3864.92954074496</v>
      </c>
      <c r="K21682" s="1">
        <v>0.328</v>
      </c>
      <c r="L21682" s="1">
        <v>1.0</v>
      </c>
      <c r="M21682" s="1">
        <v>-0.044</v>
      </c>
    </row>
    <row r="21683">
      <c r="A21683" s="1">
        <v>21681.0</v>
      </c>
      <c r="B21683" s="1">
        <v>1.70023779249106E9</v>
      </c>
      <c r="C21683" s="1">
        <v>38942.5279429588</v>
      </c>
      <c r="D21683" s="1">
        <v>41284.3649130302</v>
      </c>
      <c r="E21683" s="1">
        <v>-187500.022351744</v>
      </c>
      <c r="F21683" s="1">
        <v>13751.486092983</v>
      </c>
      <c r="G21683" s="1">
        <v>-11876.1747331827</v>
      </c>
      <c r="H21683" s="1">
        <v>29259.6851896864</v>
      </c>
      <c r="I21683" s="1">
        <v>40295.9037179832</v>
      </c>
      <c r="J21683" s="1">
        <v>3870.71864255888</v>
      </c>
      <c r="K21683" s="1">
        <v>0.328</v>
      </c>
      <c r="L21683" s="1">
        <v>1.0</v>
      </c>
      <c r="M21683" s="1">
        <v>-0.044</v>
      </c>
    </row>
    <row r="21684">
      <c r="A21684" s="1">
        <v>21682.0</v>
      </c>
      <c r="B21684" s="1">
        <v>1.70023779249504E9</v>
      </c>
      <c r="C21684" s="1">
        <v>38912.8448263221</v>
      </c>
      <c r="D21684" s="1">
        <v>41303.1180266282</v>
      </c>
      <c r="E21684" s="1">
        <v>-187500.022351744</v>
      </c>
      <c r="F21684" s="1">
        <v>13763.0195931219</v>
      </c>
      <c r="G21684" s="1">
        <v>-11889.1610967112</v>
      </c>
      <c r="H21684" s="1">
        <v>29256.623000696</v>
      </c>
      <c r="I21684" s="1">
        <v>40311.7287530575</v>
      </c>
      <c r="J21684" s="1">
        <v>3879.34641591863</v>
      </c>
      <c r="K21684" s="1">
        <v>0.328</v>
      </c>
      <c r="L21684" s="1">
        <v>1.0</v>
      </c>
      <c r="M21684" s="1">
        <v>-0.044</v>
      </c>
    </row>
    <row r="21685">
      <c r="A21685" s="1">
        <v>21683.0</v>
      </c>
      <c r="B21685" s="1">
        <v>1.70023779249906E9</v>
      </c>
      <c r="C21685" s="1">
        <v>38940.7398034024</v>
      </c>
      <c r="D21685" s="1">
        <v>41345.228713182</v>
      </c>
      <c r="E21685" s="1">
        <v>-187500.022351744</v>
      </c>
      <c r="F21685" s="1">
        <v>13794.1108696592</v>
      </c>
      <c r="G21685" s="1">
        <v>-11844.3905525673</v>
      </c>
      <c r="H21685" s="1">
        <v>29267.7541694348</v>
      </c>
      <c r="I21685" s="1">
        <v>40349.2349802535</v>
      </c>
      <c r="J21685" s="1">
        <v>3909.49891918884</v>
      </c>
      <c r="K21685" s="1">
        <v>0.328</v>
      </c>
      <c r="L21685" s="1">
        <v>1.0</v>
      </c>
      <c r="M21685" s="1">
        <v>-0.044</v>
      </c>
    </row>
    <row r="21686">
      <c r="A21686" s="1">
        <v>21684.0</v>
      </c>
      <c r="B21686" s="1">
        <v>1.70023779250503E9</v>
      </c>
      <c r="C21686" s="1">
        <v>38944.0031580928</v>
      </c>
      <c r="D21686" s="1">
        <v>41353.3870999082</v>
      </c>
      <c r="E21686" s="1">
        <v>-187500.022351744</v>
      </c>
      <c r="F21686" s="1">
        <v>13811.6793408011</v>
      </c>
      <c r="G21686" s="1">
        <v>-11832.3206105614</v>
      </c>
      <c r="H21686" s="1">
        <v>29275.8455009276</v>
      </c>
      <c r="I21686" s="1">
        <v>40355.3593582343</v>
      </c>
      <c r="J21686" s="1">
        <v>3924.16166355152</v>
      </c>
      <c r="K21686" s="1">
        <v>0.328</v>
      </c>
      <c r="L21686" s="1">
        <v>1.0</v>
      </c>
      <c r="M21686" s="1">
        <v>-0.044</v>
      </c>
    </row>
    <row r="21687">
      <c r="A21687" s="1">
        <v>21685.0</v>
      </c>
      <c r="B21687" s="1">
        <v>1.70023779250808E9</v>
      </c>
      <c r="C21687" s="1">
        <v>38925.3394514727</v>
      </c>
      <c r="D21687" s="1">
        <v>41356.0022540095</v>
      </c>
      <c r="E21687" s="1">
        <v>-187500.022351744</v>
      </c>
      <c r="F21687" s="1">
        <v>13789.7522794905</v>
      </c>
      <c r="G21687" s="1">
        <v>-11865.9823377111</v>
      </c>
      <c r="H21687" s="1">
        <v>29267.0165618677</v>
      </c>
      <c r="I21687" s="1">
        <v>40333.3652416903</v>
      </c>
      <c r="J21687" s="1">
        <v>3918.39491348206</v>
      </c>
      <c r="K21687" s="1">
        <v>0.328</v>
      </c>
      <c r="L21687" s="1">
        <v>1.0</v>
      </c>
      <c r="M21687" s="1">
        <v>-0.044</v>
      </c>
    </row>
    <row r="21688">
      <c r="A21688" s="1">
        <v>21686.0</v>
      </c>
      <c r="B21688" s="1">
        <v>1.70023779251109E9</v>
      </c>
      <c r="C21688" s="1">
        <v>38898.9643930154</v>
      </c>
      <c r="D21688" s="1">
        <v>41321.6252710372</v>
      </c>
      <c r="E21688" s="1">
        <v>-187500.022351744</v>
      </c>
      <c r="F21688" s="1">
        <v>13758.9739273755</v>
      </c>
      <c r="G21688" s="1">
        <v>-11888.267026933</v>
      </c>
      <c r="H21688" s="1">
        <v>29254.3878262505</v>
      </c>
      <c r="I21688" s="1">
        <v>40314.4556658811</v>
      </c>
      <c r="J21688" s="1">
        <v>3913.99161982436</v>
      </c>
      <c r="K21688" s="1">
        <v>0.328</v>
      </c>
      <c r="L21688" s="1">
        <v>1.0</v>
      </c>
      <c r="M21688" s="1">
        <v>-0.044</v>
      </c>
    </row>
    <row r="21689">
      <c r="A21689" s="1">
        <v>21687.0</v>
      </c>
      <c r="B21689" s="1">
        <v>1.70023779251509E9</v>
      </c>
      <c r="C21689" s="1">
        <v>38916.666974624</v>
      </c>
      <c r="D21689" s="1">
        <v>41355.7116813316</v>
      </c>
      <c r="E21689" s="1">
        <v>-187500.022351744</v>
      </c>
      <c r="F21689" s="1">
        <v>13733.4258834631</v>
      </c>
      <c r="G21689" s="1">
        <v>-11863.3671836098</v>
      </c>
      <c r="H21689" s="1">
        <v>29246.9893988358</v>
      </c>
      <c r="I21689" s="1">
        <v>40295.8590144943</v>
      </c>
      <c r="J21689" s="1">
        <v>3916.00327682534</v>
      </c>
      <c r="K21689" s="1">
        <v>0.328</v>
      </c>
      <c r="L21689" s="1">
        <v>1.0</v>
      </c>
      <c r="M21689" s="1">
        <v>-0.044</v>
      </c>
    </row>
    <row r="21690">
      <c r="A21690" s="1">
        <v>21688.0</v>
      </c>
      <c r="B21690" s="1">
        <v>1.7002377925191E9</v>
      </c>
      <c r="C21690" s="1">
        <v>38923.1936840049</v>
      </c>
      <c r="D21690" s="1">
        <v>41414.3403070378</v>
      </c>
      <c r="E21690" s="1">
        <v>-187500.022351744</v>
      </c>
      <c r="F21690" s="1">
        <v>13698.2665894349</v>
      </c>
      <c r="G21690" s="1">
        <v>-11839.7413897206</v>
      </c>
      <c r="H21690" s="1">
        <v>29245.0895005571</v>
      </c>
      <c r="I21690" s="1">
        <v>40274.1778223726</v>
      </c>
      <c r="J21690" s="1">
        <v>3923.4240559845</v>
      </c>
      <c r="K21690" s="1">
        <v>0.328</v>
      </c>
      <c r="L21690" s="1">
        <v>1.0</v>
      </c>
      <c r="M21690" s="1">
        <v>-0.044</v>
      </c>
    </row>
    <row r="21691">
      <c r="A21691" s="1">
        <v>21689.0</v>
      </c>
      <c r="B21691" s="1">
        <v>1.70023779252316E9</v>
      </c>
      <c r="C21691" s="1">
        <v>38902.0042302613</v>
      </c>
      <c r="D21691" s="1">
        <v>41432.8475514468</v>
      </c>
      <c r="E21691" s="1">
        <v>-187500.022351744</v>
      </c>
      <c r="F21691" s="1">
        <v>13661.0956384057</v>
      </c>
      <c r="G21691" s="1">
        <v>-11845.50813979</v>
      </c>
      <c r="H21691" s="1">
        <v>29267.2400793123</v>
      </c>
      <c r="I21691" s="1">
        <v>40257.1234413532</v>
      </c>
      <c r="J21691" s="1">
        <v>3933.68350668949</v>
      </c>
      <c r="K21691" s="1">
        <v>0.328</v>
      </c>
      <c r="L21691" s="1">
        <v>1.0</v>
      </c>
      <c r="M21691" s="1">
        <v>-0.044</v>
      </c>
    </row>
    <row r="21692">
      <c r="A21692" s="1">
        <v>21690.0</v>
      </c>
      <c r="B21692" s="1">
        <v>1.70023779252705E9</v>
      </c>
      <c r="C21692" s="1">
        <v>38921.0926200261</v>
      </c>
      <c r="D21692" s="1">
        <v>41426.8796356772</v>
      </c>
      <c r="E21692" s="1">
        <v>-187500.022351744</v>
      </c>
      <c r="F21692" s="1">
        <v>13627.3221525337</v>
      </c>
      <c r="G21692" s="1">
        <v>-11847.0727619019</v>
      </c>
      <c r="H21692" s="1">
        <v>29303.896940219</v>
      </c>
      <c r="I21692" s="1">
        <v>40252.7648511844</v>
      </c>
      <c r="J21692" s="1">
        <v>3962.24903610337</v>
      </c>
      <c r="K21692" s="1">
        <v>0.242</v>
      </c>
      <c r="L21692" s="1">
        <v>1.028</v>
      </c>
      <c r="M21692" s="1">
        <v>-0.082</v>
      </c>
    </row>
    <row r="21693">
      <c r="A21693" s="1">
        <v>21691.0</v>
      </c>
      <c r="B21693" s="1">
        <v>1.70023779253111E9</v>
      </c>
      <c r="C21693" s="1">
        <v>38991.8358912272</v>
      </c>
      <c r="D21693" s="1">
        <v>41445.7221562531</v>
      </c>
      <c r="E21693" s="1">
        <v>-187500.022351744</v>
      </c>
      <c r="F21693" s="1">
        <v>13595.6944341295</v>
      </c>
      <c r="G21693" s="1">
        <v>-11809.4100724947</v>
      </c>
      <c r="H21693" s="1">
        <v>29325.2428561738</v>
      </c>
      <c r="I21693" s="1">
        <v>40254.5082872519</v>
      </c>
      <c r="J21693" s="1">
        <v>3987.19358291549</v>
      </c>
      <c r="K21693" s="1">
        <v>0.242</v>
      </c>
      <c r="L21693" s="1">
        <v>1.028</v>
      </c>
      <c r="M21693" s="1">
        <v>-0.082</v>
      </c>
    </row>
    <row r="21694">
      <c r="A21694" s="1">
        <v>21692.0</v>
      </c>
      <c r="B21694" s="1">
        <v>1.7002377925341E9</v>
      </c>
      <c r="C21694" s="1">
        <v>38988.9525161925</v>
      </c>
      <c r="D21694" s="1">
        <v>41443.2187608741</v>
      </c>
      <c r="E21694" s="1">
        <v>-187500.022351744</v>
      </c>
      <c r="F21694" s="1">
        <v>13554.5225208428</v>
      </c>
      <c r="G21694" s="1">
        <v>-11776.7988773344</v>
      </c>
      <c r="H21694" s="1">
        <v>29332.8200975442</v>
      </c>
      <c r="I21694" s="1">
        <v>40241.0301853454</v>
      </c>
      <c r="J21694" s="1">
        <v>3997.7436062984</v>
      </c>
      <c r="K21694" s="1">
        <v>0.242</v>
      </c>
      <c r="L21694" s="1">
        <v>1.028</v>
      </c>
      <c r="M21694" s="1">
        <v>-0.082</v>
      </c>
    </row>
    <row r="21695">
      <c r="A21695" s="1">
        <v>21693.0</v>
      </c>
      <c r="B21695" s="1">
        <v>1.70023779253814E9</v>
      </c>
      <c r="C21695" s="1">
        <v>38989.8912894596</v>
      </c>
      <c r="D21695" s="1">
        <v>41394.4249027281</v>
      </c>
      <c r="E21695" s="1">
        <v>-187500.022351744</v>
      </c>
      <c r="F21695" s="1">
        <v>13523.3418373277</v>
      </c>
      <c r="G21695" s="1">
        <v>-11786.1642582612</v>
      </c>
      <c r="H21695" s="1">
        <v>29331.5683998547</v>
      </c>
      <c r="I21695" s="1">
        <v>40210.5647576528</v>
      </c>
      <c r="J21695" s="1">
        <v>3986.97006547094</v>
      </c>
      <c r="K21695" s="1">
        <v>0.242</v>
      </c>
      <c r="L21695" s="1">
        <v>1.028</v>
      </c>
      <c r="M21695" s="1">
        <v>-0.082</v>
      </c>
    </row>
    <row r="21696">
      <c r="A21696" s="1">
        <v>21694.0</v>
      </c>
      <c r="B21696" s="1">
        <v>1.70023779254209E9</v>
      </c>
      <c r="C21696" s="1">
        <v>38931.9555678314</v>
      </c>
      <c r="D21696" s="1">
        <v>41349.7661173064</v>
      </c>
      <c r="E21696" s="1">
        <v>-187500.022351744</v>
      </c>
      <c r="F21696" s="1">
        <v>13481.1864472849</v>
      </c>
      <c r="G21696" s="1">
        <v>-11815.2438777975</v>
      </c>
      <c r="H21696" s="1">
        <v>29317.7103182924</v>
      </c>
      <c r="I21696" s="1">
        <v>40165.8612687422</v>
      </c>
      <c r="J21696" s="1">
        <v>3958.00220465686</v>
      </c>
      <c r="K21696" s="1">
        <v>0.242</v>
      </c>
      <c r="L21696" s="1">
        <v>1.028</v>
      </c>
      <c r="M21696" s="1">
        <v>-0.082</v>
      </c>
    </row>
    <row r="21697">
      <c r="A21697" s="1">
        <v>21695.0</v>
      </c>
      <c r="B21697" s="1">
        <v>1.70023779254712E9</v>
      </c>
      <c r="C21697" s="1">
        <v>38947.8253063947</v>
      </c>
      <c r="D21697" s="1">
        <v>41318.0489919244</v>
      </c>
      <c r="E21697" s="1">
        <v>-187500.022351744</v>
      </c>
      <c r="F21697" s="1">
        <v>13461.7851330977</v>
      </c>
      <c r="G21697" s="1">
        <v>-11799.3517874898</v>
      </c>
      <c r="H21697" s="1">
        <v>29328.7073765644</v>
      </c>
      <c r="I21697" s="1">
        <v>40142.2354748529</v>
      </c>
      <c r="J21697" s="1">
        <v>3960.23737910239</v>
      </c>
      <c r="K21697" s="1">
        <v>0.242</v>
      </c>
      <c r="L21697" s="1">
        <v>1.028</v>
      </c>
      <c r="M21697" s="1">
        <v>-0.082</v>
      </c>
    </row>
    <row r="21698">
      <c r="A21698" s="1">
        <v>21696.0</v>
      </c>
      <c r="B21698" s="1">
        <v>1.7002377925512E9</v>
      </c>
      <c r="C21698" s="1">
        <v>39037.5675603827</v>
      </c>
      <c r="D21698" s="1">
        <v>41333.4269921096</v>
      </c>
      <c r="E21698" s="1">
        <v>-187500.022351744</v>
      </c>
      <c r="F21698" s="1">
        <v>13493.2116858019</v>
      </c>
      <c r="G21698" s="1">
        <v>-11738.979725716</v>
      </c>
      <c r="H21698" s="1">
        <v>29370.661600907</v>
      </c>
      <c r="I21698" s="1">
        <v>40155.7359285039</v>
      </c>
      <c r="J21698" s="1">
        <v>3999.73291155492</v>
      </c>
      <c r="K21698" s="1">
        <v>0.242</v>
      </c>
      <c r="L21698" s="1">
        <v>1.028</v>
      </c>
      <c r="M21698" s="1">
        <v>-0.082</v>
      </c>
    </row>
    <row r="21699">
      <c r="A21699" s="1">
        <v>21697.0</v>
      </c>
      <c r="B21699" s="1">
        <v>1.70023779255519E9</v>
      </c>
      <c r="C21699" s="1">
        <v>39074.8949736231</v>
      </c>
      <c r="D21699" s="1">
        <v>41360.4278994116</v>
      </c>
      <c r="E21699" s="1">
        <v>-187500.022351744</v>
      </c>
      <c r="F21699" s="1">
        <v>13530.0697124087</v>
      </c>
      <c r="G21699" s="1">
        <v>-11725.0769406648</v>
      </c>
      <c r="H21699" s="1">
        <v>29394.5779674742</v>
      </c>
      <c r="I21699" s="1">
        <v>40146.6611202551</v>
      </c>
      <c r="J21699" s="1">
        <v>4011.86990879415</v>
      </c>
      <c r="K21699" s="1">
        <v>0.242</v>
      </c>
      <c r="L21699" s="1">
        <v>1.028</v>
      </c>
      <c r="M21699" s="1">
        <v>-0.082</v>
      </c>
    </row>
    <row r="21700">
      <c r="A21700" s="1">
        <v>21698.0</v>
      </c>
      <c r="B21700" s="1">
        <v>1.70023779255921E9</v>
      </c>
      <c r="C21700" s="1">
        <v>39074.5596974563</v>
      </c>
      <c r="D21700" s="1">
        <v>41359.3326639333</v>
      </c>
      <c r="E21700" s="1">
        <v>-187500.022351744</v>
      </c>
      <c r="F21700" s="1">
        <v>13567.1512564601</v>
      </c>
      <c r="G21700" s="1">
        <v>-11719.1313766397</v>
      </c>
      <c r="H21700" s="1">
        <v>29429.6031510356</v>
      </c>
      <c r="I21700" s="1">
        <v>40148.7398324894</v>
      </c>
      <c r="J21700" s="1">
        <v>4044.25758650989</v>
      </c>
      <c r="K21700" s="1">
        <v>0.242</v>
      </c>
      <c r="L21700" s="1">
        <v>1.028</v>
      </c>
      <c r="M21700" s="1">
        <v>-0.082</v>
      </c>
    </row>
    <row r="21701">
      <c r="A21701" s="1">
        <v>21699.0</v>
      </c>
      <c r="B21701" s="1">
        <v>1.70023779256219E9</v>
      </c>
      <c r="C21701" s="1">
        <v>39053.5490576683</v>
      </c>
      <c r="D21701" s="1">
        <v>41279.6039914612</v>
      </c>
      <c r="E21701" s="1">
        <v>-187500.022351744</v>
      </c>
      <c r="F21701" s="1">
        <v>13574.6837943415</v>
      </c>
      <c r="G21701" s="1">
        <v>-11707.4190625451</v>
      </c>
      <c r="H21701" s="1">
        <v>29426.5856655342</v>
      </c>
      <c r="I21701" s="1">
        <v>40138.8827131846</v>
      </c>
      <c r="J21701" s="1">
        <v>4046.51511269988</v>
      </c>
      <c r="K21701" s="1">
        <v>0.242</v>
      </c>
      <c r="L21701" s="1">
        <v>1.028</v>
      </c>
      <c r="M21701" s="1">
        <v>-0.082</v>
      </c>
    </row>
    <row r="21702">
      <c r="A21702" s="1">
        <v>21700.0</v>
      </c>
      <c r="B21702" s="1">
        <v>1.70023779256621E9</v>
      </c>
      <c r="C21702" s="1">
        <v>39025.944653266</v>
      </c>
      <c r="D21702" s="1">
        <v>41226.2503774464</v>
      </c>
      <c r="E21702" s="1">
        <v>-187500.022351744</v>
      </c>
      <c r="F21702" s="1">
        <v>13537.7363607569</v>
      </c>
      <c r="G21702" s="1">
        <v>-11686.743698924</v>
      </c>
      <c r="H21702" s="1">
        <v>29386.6430981925</v>
      </c>
      <c r="I21702" s="1">
        <v>40094.3580382297</v>
      </c>
      <c r="J21702" s="1">
        <v>4009.09829248169</v>
      </c>
      <c r="K21702" s="1">
        <v>0.212</v>
      </c>
      <c r="L21702" s="1">
        <v>1.03</v>
      </c>
      <c r="M21702" s="1">
        <v>-0.084</v>
      </c>
    </row>
    <row r="21703">
      <c r="A21703" s="1">
        <v>21701.0</v>
      </c>
      <c r="B21703" s="1">
        <v>1.70023779257022E9</v>
      </c>
      <c r="C21703" s="1">
        <v>39008.1303129351</v>
      </c>
      <c r="D21703" s="1">
        <v>41280.475709495</v>
      </c>
      <c r="E21703" s="1">
        <v>-187500.022351744</v>
      </c>
      <c r="F21703" s="1">
        <v>13492.2505607903</v>
      </c>
      <c r="G21703" s="1">
        <v>-11715.5998010158</v>
      </c>
      <c r="H21703" s="1">
        <v>29367.174728772</v>
      </c>
      <c r="I21703" s="1">
        <v>40046.4358981175</v>
      </c>
      <c r="J21703" s="1">
        <v>3965.3335768382</v>
      </c>
      <c r="K21703" s="1">
        <v>0.212</v>
      </c>
      <c r="L21703" s="1">
        <v>1.03</v>
      </c>
      <c r="M21703" s="1">
        <v>-0.084</v>
      </c>
    </row>
    <row r="21704">
      <c r="A21704" s="1">
        <v>21702.0</v>
      </c>
      <c r="B21704" s="1">
        <v>1.70023779257421E9</v>
      </c>
      <c r="C21704" s="1">
        <v>38996.5968127962</v>
      </c>
      <c r="D21704" s="1">
        <v>41276.5641542153</v>
      </c>
      <c r="E21704" s="1">
        <v>-187500.022351744</v>
      </c>
      <c r="F21704" s="1">
        <v>13475.9784908269</v>
      </c>
      <c r="G21704" s="1">
        <v>-11733.235327391</v>
      </c>
      <c r="H21704" s="1">
        <v>29392.6780691955</v>
      </c>
      <c r="I21704" s="1">
        <v>40063.5126308813</v>
      </c>
      <c r="J21704" s="1">
        <v>3974.98953044289</v>
      </c>
      <c r="K21704" s="1">
        <v>0.212</v>
      </c>
      <c r="L21704" s="1">
        <v>1.03</v>
      </c>
      <c r="M21704" s="1">
        <v>-0.084</v>
      </c>
    </row>
    <row r="21705">
      <c r="A21705" s="1">
        <v>21703.0</v>
      </c>
      <c r="B21705" s="1">
        <v>1.70023779257916E9</v>
      </c>
      <c r="C21705" s="1">
        <v>39028.6492143451</v>
      </c>
      <c r="D21705" s="1">
        <v>41277.6146862047</v>
      </c>
      <c r="E21705" s="1">
        <v>-187500.022351744</v>
      </c>
      <c r="F21705" s="1">
        <v>13470.2564442463</v>
      </c>
      <c r="G21705" s="1">
        <v>-11714.9068969377</v>
      </c>
      <c r="H21705" s="1">
        <v>29411.1182583711</v>
      </c>
      <c r="I21705" s="1">
        <v>40102.5164249558</v>
      </c>
      <c r="J21705" s="1">
        <v>3998.25769642087</v>
      </c>
      <c r="K21705" s="1">
        <v>0.212</v>
      </c>
      <c r="L21705" s="1">
        <v>1.03</v>
      </c>
      <c r="M21705" s="1">
        <v>-0.084</v>
      </c>
    </row>
    <row r="21706">
      <c r="A21706" s="1">
        <v>21704.0</v>
      </c>
      <c r="B21706" s="1">
        <v>1.70023779258315E9</v>
      </c>
      <c r="C21706" s="1">
        <v>39062.1544792836</v>
      </c>
      <c r="D21706" s="1">
        <v>41267.1093663107</v>
      </c>
      <c r="E21706" s="1">
        <v>-187500.022351744</v>
      </c>
      <c r="F21706" s="1">
        <v>13476.7608018828</v>
      </c>
      <c r="G21706" s="1">
        <v>-11675.210198785</v>
      </c>
      <c r="H21706" s="1">
        <v>29419.4554590529</v>
      </c>
      <c r="I21706" s="1">
        <v>40139.0615271403</v>
      </c>
      <c r="J21706" s="1">
        <v>4019.78242633133</v>
      </c>
      <c r="K21706" s="1">
        <v>0.212</v>
      </c>
      <c r="L21706" s="1">
        <v>1.03</v>
      </c>
      <c r="M21706" s="1">
        <v>-0.084</v>
      </c>
    </row>
    <row r="21707">
      <c r="A21707" s="1">
        <v>21705.0</v>
      </c>
      <c r="B21707" s="1">
        <v>1.70023779258717E9</v>
      </c>
      <c r="C21707" s="1">
        <v>39081.3993312596</v>
      </c>
      <c r="D21707" s="1">
        <v>41294.3784945462</v>
      </c>
      <c r="E21707" s="1">
        <v>-187500.022351744</v>
      </c>
      <c r="F21707" s="1">
        <v>13486.4391072319</v>
      </c>
      <c r="G21707" s="1">
        <v>-11646.5999658822</v>
      </c>
      <c r="H21707" s="1">
        <v>29426.4515550674</v>
      </c>
      <c r="I21707" s="1">
        <v>40171.7397775339</v>
      </c>
      <c r="J21707" s="1">
        <v>4046.35865048869</v>
      </c>
      <c r="K21707" s="1">
        <v>0.212</v>
      </c>
      <c r="L21707" s="1">
        <v>1.03</v>
      </c>
      <c r="M21707" s="1">
        <v>-0.084</v>
      </c>
    </row>
    <row r="21708">
      <c r="A21708" s="1">
        <v>21706.0</v>
      </c>
      <c r="B21708" s="1">
        <v>1.70023779259019E9</v>
      </c>
      <c r="C21708" s="1">
        <v>39035.0418132593</v>
      </c>
      <c r="D21708" s="1">
        <v>41223.0317262448</v>
      </c>
      <c r="E21708" s="1">
        <v>-187500.022351744</v>
      </c>
      <c r="F21708" s="1">
        <v>13486.2379415318</v>
      </c>
      <c r="G21708" s="1">
        <v>-11662.737925379</v>
      </c>
      <c r="H21708" s="1">
        <v>29428.0608806682</v>
      </c>
      <c r="I21708" s="1">
        <v>40204.1051035052</v>
      </c>
      <c r="J21708" s="1">
        <v>4064.39650826412</v>
      </c>
      <c r="K21708" s="1">
        <v>0.212</v>
      </c>
      <c r="L21708" s="1">
        <v>1.03</v>
      </c>
      <c r="M21708" s="1">
        <v>-0.084</v>
      </c>
    </row>
    <row r="21709">
      <c r="A21709" s="1">
        <v>21707.0</v>
      </c>
      <c r="B21709" s="1">
        <v>1.7002377925942E9</v>
      </c>
      <c r="C21709" s="1">
        <v>39030.5938161127</v>
      </c>
      <c r="D21709" s="1">
        <v>41215.476836619</v>
      </c>
      <c r="E21709" s="1">
        <v>-187500.022351744</v>
      </c>
      <c r="F21709" s="1">
        <v>13492.3846712571</v>
      </c>
      <c r="G21709" s="1">
        <v>-11658.8040183548</v>
      </c>
      <c r="H21709" s="1">
        <v>29410.9841479044</v>
      </c>
      <c r="I21709" s="1">
        <v>40238.2362172885</v>
      </c>
      <c r="J21709" s="1">
        <v>4070.2079618225</v>
      </c>
      <c r="K21709" s="1">
        <v>0.212</v>
      </c>
      <c r="L21709" s="1">
        <v>1.03</v>
      </c>
      <c r="M21709" s="1">
        <v>-0.084</v>
      </c>
    </row>
    <row r="21710">
      <c r="A21710" s="1">
        <v>21708.0</v>
      </c>
      <c r="B21710" s="1">
        <v>1.70023779259825E9</v>
      </c>
      <c r="C21710" s="1">
        <v>39064.4120054736</v>
      </c>
      <c r="D21710" s="1">
        <v>41230.7654298264</v>
      </c>
      <c r="E21710" s="1">
        <v>-187500.022351744</v>
      </c>
      <c r="F21710" s="1">
        <v>13509.9754941434</v>
      </c>
      <c r="G21710" s="1">
        <v>-11660.8380271003</v>
      </c>
      <c r="H21710" s="1">
        <v>29390.5099499833</v>
      </c>
      <c r="I21710" s="1">
        <v>40253.3459965403</v>
      </c>
      <c r="J21710" s="1">
        <v>4050.06904006827</v>
      </c>
      <c r="K21710" s="1">
        <v>0.212</v>
      </c>
      <c r="L21710" s="1">
        <v>1.03</v>
      </c>
      <c r="M21710" s="1">
        <v>-0.084</v>
      </c>
    </row>
    <row r="21711">
      <c r="A21711" s="1">
        <v>21709.0</v>
      </c>
      <c r="B21711" s="1">
        <v>1.70023779260328E9</v>
      </c>
      <c r="C21711" s="1">
        <v>39030.7949818128</v>
      </c>
      <c r="D21711" s="1">
        <v>41170.3263128192</v>
      </c>
      <c r="E21711" s="1">
        <v>-187500.022351744</v>
      </c>
      <c r="F21711" s="1">
        <v>13521.8219187047</v>
      </c>
      <c r="G21711" s="1">
        <v>-11657.8205415988</v>
      </c>
      <c r="H21711" s="1">
        <v>29376.2495370208</v>
      </c>
      <c r="I21711" s="1">
        <v>40270.6685984931</v>
      </c>
      <c r="J21711" s="1">
        <v>4019.71537109796</v>
      </c>
      <c r="K21711" s="1">
        <v>0.212</v>
      </c>
      <c r="L21711" s="1">
        <v>1.03</v>
      </c>
      <c r="M21711" s="1">
        <v>-0.084</v>
      </c>
    </row>
    <row r="21712">
      <c r="A21712" s="1">
        <v>21710.0</v>
      </c>
      <c r="B21712" s="1">
        <v>1.70023779260723E9</v>
      </c>
      <c r="C21712" s="1">
        <v>39041.9261505515</v>
      </c>
      <c r="D21712" s="1">
        <v>41198.6012695552</v>
      </c>
      <c r="E21712" s="1">
        <v>-187500.022351744</v>
      </c>
      <c r="F21712" s="1">
        <v>13533.8918607106</v>
      </c>
      <c r="G21712" s="1">
        <v>-11673.6455766732</v>
      </c>
      <c r="H21712" s="1">
        <v>29376.9871445878</v>
      </c>
      <c r="I21712" s="1">
        <v>40315.3050321704</v>
      </c>
      <c r="J21712" s="1">
        <v>4002.72804531193</v>
      </c>
      <c r="K21712" s="1">
        <v>0.098</v>
      </c>
      <c r="L21712" s="1">
        <v>0.898</v>
      </c>
      <c r="M21712" s="1">
        <v>-0.094</v>
      </c>
    </row>
    <row r="21713">
      <c r="A21713" s="1">
        <v>21711.0</v>
      </c>
      <c r="B21713" s="1">
        <v>1.70023779261123E9</v>
      </c>
      <c r="C21713" s="1">
        <v>39057.3488542257</v>
      </c>
      <c r="D21713" s="1">
        <v>41214.1357319516</v>
      </c>
      <c r="E21713" s="1">
        <v>-187500.022351744</v>
      </c>
      <c r="F21713" s="1">
        <v>13583.2221607234</v>
      </c>
      <c r="G21713" s="1">
        <v>-11650.8915008177</v>
      </c>
      <c r="H21713" s="1">
        <v>29419.4554590529</v>
      </c>
      <c r="I21713" s="1">
        <v>40387.3223528054</v>
      </c>
      <c r="J21713" s="1">
        <v>4050.78429589084</v>
      </c>
      <c r="K21713" s="1">
        <v>0.098</v>
      </c>
      <c r="L21713" s="1">
        <v>0.898</v>
      </c>
      <c r="M21713" s="1">
        <v>-0.094</v>
      </c>
    </row>
    <row r="21714">
      <c r="A21714" s="1">
        <v>21712.0</v>
      </c>
      <c r="B21714" s="1">
        <v>1.70023779261531E9</v>
      </c>
      <c r="C21714" s="1">
        <v>39127.8015527488</v>
      </c>
      <c r="D21714" s="1">
        <v>41241.8518950762</v>
      </c>
      <c r="E21714" s="1">
        <v>-187500.022351744</v>
      </c>
      <c r="F21714" s="1">
        <v>13635.2123183265</v>
      </c>
      <c r="G21714" s="1">
        <v>-11586.0043866639</v>
      </c>
      <c r="H21714" s="1">
        <v>29465.4777008864</v>
      </c>
      <c r="I21714" s="1">
        <v>40445.0792604779</v>
      </c>
      <c r="J21714" s="1">
        <v>4142.80642781334</v>
      </c>
      <c r="K21714" s="1">
        <v>0.098</v>
      </c>
      <c r="L21714" s="1">
        <v>0.898</v>
      </c>
      <c r="M21714" s="1">
        <v>-0.094</v>
      </c>
    </row>
    <row r="21715">
      <c r="A21715" s="1">
        <v>21713.0</v>
      </c>
      <c r="B21715" s="1">
        <v>1.70023779261824E9</v>
      </c>
      <c r="C21715" s="1">
        <v>39160.993893265</v>
      </c>
      <c r="D21715" s="1">
        <v>41225.7586390684</v>
      </c>
      <c r="E21715" s="1">
        <v>-187500.022351744</v>
      </c>
      <c r="F21715" s="1">
        <v>13661.7885424838</v>
      </c>
      <c r="G21715" s="1">
        <v>-11535.5341476838</v>
      </c>
      <c r="H21715" s="1">
        <v>29482.6438406281</v>
      </c>
      <c r="I21715" s="1">
        <v>40478.517470183</v>
      </c>
      <c r="J21715" s="1">
        <v>4171.19314327158</v>
      </c>
      <c r="K21715" s="1">
        <v>0.098</v>
      </c>
      <c r="L21715" s="1">
        <v>0.898</v>
      </c>
      <c r="M21715" s="1">
        <v>-0.094</v>
      </c>
    </row>
    <row r="21716">
      <c r="A21716" s="1">
        <v>21714.0</v>
      </c>
      <c r="B21716" s="1">
        <v>1.70023779262223E9</v>
      </c>
      <c r="C21716" s="1">
        <v>39154.1766112061</v>
      </c>
      <c r="D21716" s="1">
        <v>41240.4213834311</v>
      </c>
      <c r="E21716" s="1">
        <v>-187500.022351744</v>
      </c>
      <c r="F21716" s="1">
        <v>13642.5883939967</v>
      </c>
      <c r="G21716" s="1">
        <v>-11547.3805722451</v>
      </c>
      <c r="H21716" s="1">
        <v>29501.933396093</v>
      </c>
      <c r="I21716" s="1">
        <v>40485.2453452641</v>
      </c>
      <c r="J21716" s="1">
        <v>4161.04545128887</v>
      </c>
      <c r="K21716" s="1">
        <v>0.098</v>
      </c>
      <c r="L21716" s="1">
        <v>0.898</v>
      </c>
      <c r="M21716" s="1">
        <v>-0.094</v>
      </c>
    </row>
    <row r="21717">
      <c r="A21717" s="1">
        <v>21715.0</v>
      </c>
      <c r="B21717" s="1">
        <v>1.70023779262622E9</v>
      </c>
      <c r="C21717" s="1">
        <v>39115.6198520207</v>
      </c>
      <c r="D21717" s="1">
        <v>41216.5944238417</v>
      </c>
      <c r="E21717" s="1">
        <v>-187500.022351744</v>
      </c>
      <c r="F21717" s="1">
        <v>13587.7595648478</v>
      </c>
      <c r="G21717" s="1">
        <v>-11588.2842645984</v>
      </c>
      <c r="H21717" s="1">
        <v>29487.6729831305</v>
      </c>
      <c r="I21717" s="1">
        <v>40461.8207170749</v>
      </c>
      <c r="J21717" s="1">
        <v>4128.38955263967</v>
      </c>
      <c r="K21717" s="1">
        <v>0.098</v>
      </c>
      <c r="L21717" s="1">
        <v>0.898</v>
      </c>
      <c r="M21717" s="1">
        <v>-0.094</v>
      </c>
    </row>
    <row r="21718">
      <c r="A21718" s="1">
        <v>21716.0</v>
      </c>
      <c r="B21718" s="1">
        <v>1.70023779263136E9</v>
      </c>
      <c r="C21718" s="1">
        <v>39105.8074362048</v>
      </c>
      <c r="D21718" s="1">
        <v>41180.8316327132</v>
      </c>
      <c r="E21718" s="1">
        <v>-187500.022351744</v>
      </c>
      <c r="F21718" s="1">
        <v>13541.5585090587</v>
      </c>
      <c r="G21718" s="1">
        <v>-11580.9081889281</v>
      </c>
      <c r="H21718" s="1">
        <v>29476.9888492809</v>
      </c>
      <c r="I21718" s="1">
        <v>40440.5865598424</v>
      </c>
      <c r="J21718" s="1">
        <v>4103.48970931645</v>
      </c>
      <c r="K21718" s="1">
        <v>0.098</v>
      </c>
      <c r="L21718" s="1">
        <v>0.898</v>
      </c>
      <c r="M21718" s="1">
        <v>-0.094</v>
      </c>
    </row>
    <row r="21719">
      <c r="A21719" s="1">
        <v>21717.0</v>
      </c>
      <c r="B21719" s="1">
        <v>1.70023779263529E9</v>
      </c>
      <c r="C21719" s="1">
        <v>39102.8123024478</v>
      </c>
      <c r="D21719" s="1">
        <v>41181.703350747</v>
      </c>
      <c r="E21719" s="1">
        <v>-187500.022351744</v>
      </c>
      <c r="F21719" s="1">
        <v>13489.3224822667</v>
      </c>
      <c r="G21719" s="1">
        <v>-11560.188121818</v>
      </c>
      <c r="H21719" s="1">
        <v>29463.5107473743</v>
      </c>
      <c r="I21719" s="1">
        <v>40429.030707959</v>
      </c>
      <c r="J21719" s="1">
        <v>4087.70937773101</v>
      </c>
      <c r="K21719" s="1">
        <v>0.098</v>
      </c>
      <c r="L21719" s="1">
        <v>0.898</v>
      </c>
      <c r="M21719" s="1">
        <v>-0.094</v>
      </c>
    </row>
    <row r="21720">
      <c r="A21720" s="1">
        <v>21718.0</v>
      </c>
      <c r="B21720" s="1">
        <v>1.70023779263928E9</v>
      </c>
      <c r="C21720" s="1">
        <v>39117.0950671547</v>
      </c>
      <c r="D21720" s="1">
        <v>41223.9481477675</v>
      </c>
      <c r="E21720" s="1">
        <v>-187500.022351744</v>
      </c>
      <c r="F21720" s="1">
        <v>13462.0980575201</v>
      </c>
      <c r="G21720" s="1">
        <v>-11535.5341476838</v>
      </c>
      <c r="H21720" s="1">
        <v>29480.2522039714</v>
      </c>
      <c r="I21720" s="1">
        <v>40447.5826558569</v>
      </c>
      <c r="J21720" s="1">
        <v>4103.6685232721</v>
      </c>
      <c r="K21720" s="1">
        <v>0.098</v>
      </c>
      <c r="L21720" s="1">
        <v>0.898</v>
      </c>
      <c r="M21720" s="1">
        <v>-0.094</v>
      </c>
    </row>
    <row r="21721">
      <c r="A21721" s="1">
        <v>21719.0</v>
      </c>
      <c r="B21721" s="1">
        <v>1.70023779264333E9</v>
      </c>
      <c r="C21721" s="1">
        <v>39101.8288256918</v>
      </c>
      <c r="D21721" s="1">
        <v>41168.2252488404</v>
      </c>
      <c r="E21721" s="1">
        <v>-187500.022351744</v>
      </c>
      <c r="F21721" s="1">
        <v>13460.0193452858</v>
      </c>
      <c r="G21721" s="1">
        <v>-11540.6750489085</v>
      </c>
      <c r="H21721" s="1">
        <v>29495.1384657786</v>
      </c>
      <c r="I21721" s="1">
        <v>40444.2298941886</v>
      </c>
      <c r="J21721" s="1">
        <v>4103.40030233863</v>
      </c>
      <c r="K21721" s="1">
        <v>0.098</v>
      </c>
      <c r="L21721" s="1">
        <v>0.898</v>
      </c>
      <c r="M21721" s="1">
        <v>-0.094</v>
      </c>
    </row>
    <row r="21722">
      <c r="A21722" s="1">
        <v>21720.0</v>
      </c>
      <c r="B21722" s="1">
        <v>1.70023779264626E9</v>
      </c>
      <c r="C21722" s="1">
        <v>39122.1912648905</v>
      </c>
      <c r="D21722" s="1">
        <v>41136.0610885692</v>
      </c>
      <c r="E21722" s="1">
        <v>-187500.022351744</v>
      </c>
      <c r="F21722" s="1">
        <v>13482.5499036967</v>
      </c>
      <c r="G21722" s="1">
        <v>-11501.2465716894</v>
      </c>
      <c r="H21722" s="1">
        <v>29505.710840906</v>
      </c>
      <c r="I21722" s="1">
        <v>40463.4523944201</v>
      </c>
      <c r="J21722" s="1">
        <v>4120.00764846893</v>
      </c>
      <c r="K21722" s="1">
        <v>-0.016</v>
      </c>
      <c r="L21722" s="1">
        <v>0.916</v>
      </c>
      <c r="M21722" s="1">
        <v>-0.03</v>
      </c>
    </row>
    <row r="21723">
      <c r="A21723" s="1">
        <v>21721.0</v>
      </c>
      <c r="B21723" s="1">
        <v>1.70023779265028E9</v>
      </c>
      <c r="C21723" s="1">
        <v>39155.3612536622</v>
      </c>
      <c r="D21723" s="1">
        <v>41170.9745134084</v>
      </c>
      <c r="E21723" s="1">
        <v>-187500.022351744</v>
      </c>
      <c r="F21723" s="1">
        <v>13496.4973922368</v>
      </c>
      <c r="G21723" s="1">
        <v>-11449.5469867643</v>
      </c>
      <c r="H21723" s="1">
        <v>29490.0869715317</v>
      </c>
      <c r="I21723" s="1">
        <v>40458.8032315734</v>
      </c>
      <c r="J21723" s="1">
        <v>4122.26517465891</v>
      </c>
      <c r="K21723" s="1">
        <v>-0.016</v>
      </c>
      <c r="L21723" s="1">
        <v>0.916</v>
      </c>
      <c r="M21723" s="1">
        <v>-0.03</v>
      </c>
    </row>
    <row r="21724">
      <c r="A21724" s="1">
        <v>21722.0</v>
      </c>
      <c r="B21724" s="1">
        <v>1.70023779265428E9</v>
      </c>
      <c r="C21724" s="1">
        <v>39095.3021163108</v>
      </c>
      <c r="D21724" s="1">
        <v>41135.0552600688</v>
      </c>
      <c r="E21724" s="1">
        <v>-187500.022351744</v>
      </c>
      <c r="F21724" s="1">
        <v>13465.9425575664</v>
      </c>
      <c r="G21724" s="1">
        <v>-11456.0289926563</v>
      </c>
      <c r="H21724" s="1">
        <v>29453.8547937696</v>
      </c>
      <c r="I21724" s="1">
        <v>40405.5837280254</v>
      </c>
      <c r="J21724" s="1">
        <v>4089.74338647644</v>
      </c>
      <c r="K21724" s="1">
        <v>-0.016</v>
      </c>
      <c r="L21724" s="1">
        <v>0.916</v>
      </c>
      <c r="M21724" s="1">
        <v>-0.03</v>
      </c>
    </row>
    <row r="21725">
      <c r="A21725" s="1">
        <v>21723.0</v>
      </c>
      <c r="B21725" s="1">
        <v>1.70023779265832E9</v>
      </c>
      <c r="C21725" s="1">
        <v>39101.4935495249</v>
      </c>
      <c r="D21725" s="1">
        <v>41090.932916514</v>
      </c>
      <c r="E21725" s="1">
        <v>-187500.022351744</v>
      </c>
      <c r="F21725" s="1">
        <v>13433.9795629953</v>
      </c>
      <c r="G21725" s="1">
        <v>-11494.9880832419</v>
      </c>
      <c r="H21725" s="1">
        <v>29420.438935809</v>
      </c>
      <c r="I21725" s="1">
        <v>40345.0105005515</v>
      </c>
      <c r="J21725" s="1">
        <v>4045.06224931028</v>
      </c>
      <c r="K21725" s="1">
        <v>-0.016</v>
      </c>
      <c r="L21725" s="1">
        <v>0.916</v>
      </c>
      <c r="M21725" s="1">
        <v>-0.03</v>
      </c>
    </row>
    <row r="21726">
      <c r="A21726" s="1">
        <v>21724.0</v>
      </c>
      <c r="B21726" s="1">
        <v>1.70023779266333E9</v>
      </c>
      <c r="C21726" s="1">
        <v>39138.709204043</v>
      </c>
      <c r="D21726" s="1">
        <v>41107.2273382219</v>
      </c>
      <c r="E21726" s="1">
        <v>-187500.022351744</v>
      </c>
      <c r="F21726" s="1">
        <v>13457.8512260736</v>
      </c>
      <c r="G21726" s="1">
        <v>-11481.2194086574</v>
      </c>
      <c r="H21726" s="1">
        <v>29442.7906802643</v>
      </c>
      <c r="I21726" s="1">
        <v>40351.1348785322</v>
      </c>
      <c r="J21726" s="1">
        <v>4076.958188648</v>
      </c>
      <c r="K21726" s="1">
        <v>-0.016</v>
      </c>
      <c r="L21726" s="1">
        <v>0.916</v>
      </c>
      <c r="M21726" s="1">
        <v>-0.03</v>
      </c>
    </row>
    <row r="21727">
      <c r="A21727" s="1">
        <v>21725.0</v>
      </c>
      <c r="B21727" s="1">
        <v>1.7002377926673E9</v>
      </c>
      <c r="C21727" s="1">
        <v>39188.240669756</v>
      </c>
      <c r="D21727" s="1">
        <v>41102.6899340975</v>
      </c>
      <c r="E21727" s="1">
        <v>-187500.022351744</v>
      </c>
      <c r="F21727" s="1">
        <v>13516.4127965465</v>
      </c>
      <c r="G21727" s="1">
        <v>-11414.2982857582</v>
      </c>
      <c r="H21727" s="1">
        <v>29489.3940674536</v>
      </c>
      <c r="I21727" s="1">
        <v>40405.1143413918</v>
      </c>
      <c r="J21727" s="1">
        <v>4144.81808481432</v>
      </c>
      <c r="K21727" s="1">
        <v>-0.016</v>
      </c>
      <c r="L21727" s="1">
        <v>0.916</v>
      </c>
      <c r="M21727" s="1">
        <v>-0.03</v>
      </c>
    </row>
    <row r="21728">
      <c r="A21728" s="1">
        <v>21726.0</v>
      </c>
      <c r="B21728" s="1">
        <v>1.70023779267136E9</v>
      </c>
      <c r="C21728" s="1">
        <v>39177.489480673</v>
      </c>
      <c r="D21728" s="1">
        <v>41078.6171053191</v>
      </c>
      <c r="E21728" s="1">
        <v>-187500.022351744</v>
      </c>
      <c r="F21728" s="1">
        <v>13540.7538462583</v>
      </c>
      <c r="G21728" s="1">
        <v>-11408.1292042886</v>
      </c>
      <c r="H21728" s="1">
        <v>29482.4650266724</v>
      </c>
      <c r="I21728" s="1">
        <v>40407.9977164265</v>
      </c>
      <c r="J21728" s="1">
        <v>4147.25442495994</v>
      </c>
      <c r="K21728" s="1">
        <v>-0.016</v>
      </c>
      <c r="L21728" s="1">
        <v>0.916</v>
      </c>
      <c r="M21728" s="1">
        <v>-0.03</v>
      </c>
    </row>
    <row r="21729">
      <c r="A21729" s="1">
        <v>21727.0</v>
      </c>
      <c r="B21729" s="1">
        <v>1.70023779267431E9</v>
      </c>
      <c r="C21729" s="1">
        <v>39154.1095559727</v>
      </c>
      <c r="D21729" s="1">
        <v>41066.3012941242</v>
      </c>
      <c r="E21729" s="1">
        <v>-187500.022351744</v>
      </c>
      <c r="F21729" s="1">
        <v>13559.5963668342</v>
      </c>
      <c r="G21729" s="1">
        <v>-11449.5916902532</v>
      </c>
      <c r="H21729" s="1">
        <v>29450.2338111679</v>
      </c>
      <c r="I21729" s="1">
        <v>40378.0687306009</v>
      </c>
      <c r="J21729" s="1">
        <v>4109.41292159711</v>
      </c>
      <c r="K21729" s="1">
        <v>-0.016</v>
      </c>
      <c r="L21729" s="1">
        <v>0.916</v>
      </c>
      <c r="M21729" s="1">
        <v>-0.03</v>
      </c>
    </row>
    <row r="21730">
      <c r="A21730" s="1">
        <v>21728.0</v>
      </c>
      <c r="B21730" s="1">
        <v>1.70023779267837E9</v>
      </c>
      <c r="C21730" s="1">
        <v>39170.9851230365</v>
      </c>
      <c r="D21730" s="1">
        <v>41096.5432043723</v>
      </c>
      <c r="E21730" s="1">
        <v>-187500.022351744</v>
      </c>
      <c r="F21730" s="1">
        <v>13646.7681702099</v>
      </c>
      <c r="G21730" s="1">
        <v>-11438.9522598924</v>
      </c>
      <c r="H21730" s="1">
        <v>29482.0626952722</v>
      </c>
      <c r="I21730" s="1">
        <v>40414.8820537188</v>
      </c>
      <c r="J21730" s="1">
        <v>4137.03967774387</v>
      </c>
      <c r="K21730" s="1">
        <v>-0.016</v>
      </c>
      <c r="L21730" s="1">
        <v>0.916</v>
      </c>
      <c r="M21730" s="1">
        <v>-0.03</v>
      </c>
    </row>
    <row r="21731">
      <c r="A21731" s="1">
        <v>21729.0</v>
      </c>
      <c r="B21731" s="1">
        <v>1.70023779268233E9</v>
      </c>
      <c r="C21731" s="1">
        <v>39208.6701641881</v>
      </c>
      <c r="D21731" s="1">
        <v>41105.66271611</v>
      </c>
      <c r="E21731" s="1">
        <v>-187500.022351744</v>
      </c>
      <c r="F21731" s="1">
        <v>13748.7815319039</v>
      </c>
      <c r="G21731" s="1">
        <v>-11364.4315438785</v>
      </c>
      <c r="H21731" s="1">
        <v>29534.3210738088</v>
      </c>
      <c r="I21731" s="1">
        <v>40509.6981536982</v>
      </c>
      <c r="J21731" s="1">
        <v>4213.34853331429</v>
      </c>
      <c r="K21731" s="1">
        <v>-0.016</v>
      </c>
      <c r="L21731" s="1">
        <v>0.916</v>
      </c>
      <c r="M21731" s="1">
        <v>-0.03</v>
      </c>
    </row>
    <row r="21732">
      <c r="A21732" s="1">
        <v>21730.0</v>
      </c>
      <c r="B21732" s="1">
        <v>1.70023779268635E9</v>
      </c>
      <c r="C21732" s="1">
        <v>39202.8587106297</v>
      </c>
      <c r="D21732" s="1">
        <v>41120.7948471063</v>
      </c>
      <c r="E21732" s="1">
        <v>-187500.022351744</v>
      </c>
      <c r="F21732" s="1">
        <v>13739.5279096994</v>
      </c>
      <c r="G21732" s="1">
        <v>-11380.2342272084</v>
      </c>
      <c r="H21732" s="1">
        <v>29508.8847886186</v>
      </c>
      <c r="I21732" s="1">
        <v>40516.9848223906</v>
      </c>
      <c r="J21732" s="1">
        <v>4199.87043140774</v>
      </c>
      <c r="K21732" s="1">
        <v>-0.206</v>
      </c>
      <c r="L21732" s="1">
        <v>0.856</v>
      </c>
      <c r="M21732" s="1">
        <v>0.044</v>
      </c>
    </row>
    <row r="21733">
      <c r="A21733" s="1">
        <v>21731.0</v>
      </c>
      <c r="B21733" s="1">
        <v>1.70023779269134E9</v>
      </c>
      <c r="C21733" s="1">
        <v>39218.3931730262</v>
      </c>
      <c r="D21733" s="1">
        <v>41124.4381814525</v>
      </c>
      <c r="E21733" s="1">
        <v>-187500.022351744</v>
      </c>
      <c r="F21733" s="1">
        <v>13715.7233018545</v>
      </c>
      <c r="G21733" s="1">
        <v>-11438.0805418587</v>
      </c>
      <c r="H21733" s="1">
        <v>29499.1617797806</v>
      </c>
      <c r="I21733" s="1">
        <v>40523.1762556047</v>
      </c>
      <c r="J21733" s="1">
        <v>4190.86267839225</v>
      </c>
      <c r="K21733" s="1">
        <v>-0.206</v>
      </c>
      <c r="L21733" s="1">
        <v>0.856</v>
      </c>
      <c r="M21733" s="1">
        <v>0.044</v>
      </c>
    </row>
    <row r="21734">
      <c r="A21734" s="1">
        <v>21732.0</v>
      </c>
      <c r="B21734" s="1">
        <v>1.70023779269536E9</v>
      </c>
      <c r="C21734" s="1">
        <v>39185.3125912323</v>
      </c>
      <c r="D21734" s="1">
        <v>41069.9669802149</v>
      </c>
      <c r="E21734" s="1">
        <v>-187500.022351744</v>
      </c>
      <c r="F21734" s="1">
        <v>13695.1149934667</v>
      </c>
      <c r="G21734" s="1">
        <v>-11455.671364745</v>
      </c>
      <c r="H21734" s="1">
        <v>29473.5913841237</v>
      </c>
      <c r="I21734" s="1">
        <v>40514.3696682893</v>
      </c>
      <c r="J21734" s="1">
        <v>4167.482753692</v>
      </c>
      <c r="K21734" s="1">
        <v>-0.206</v>
      </c>
      <c r="L21734" s="1">
        <v>0.856</v>
      </c>
      <c r="M21734" s="1">
        <v>0.044</v>
      </c>
    </row>
    <row r="21735">
      <c r="A21735" s="1">
        <v>21733.0</v>
      </c>
      <c r="B21735" s="1">
        <v>1.7002377926984E9</v>
      </c>
      <c r="C21735" s="1">
        <v>39183.1444720202</v>
      </c>
      <c r="D21735" s="1">
        <v>41064.6472650345</v>
      </c>
      <c r="E21735" s="1">
        <v>-187500.022351744</v>
      </c>
      <c r="F21735" s="1">
        <v>13706.4249761611</v>
      </c>
      <c r="G21735" s="1">
        <v>-11430.0339138548</v>
      </c>
      <c r="H21735" s="1">
        <v>29466.5505846203</v>
      </c>
      <c r="I21735" s="1">
        <v>40503.6184792063</v>
      </c>
      <c r="J21735" s="1">
        <v>4174.32238749532</v>
      </c>
      <c r="K21735" s="1">
        <v>-0.206</v>
      </c>
      <c r="L21735" s="1">
        <v>0.856</v>
      </c>
      <c r="M21735" s="1">
        <v>0.044</v>
      </c>
    </row>
    <row r="21736">
      <c r="A21736" s="1">
        <v>21734.0</v>
      </c>
      <c r="B21736" s="1">
        <v>1.70023779270232E9</v>
      </c>
      <c r="C21736" s="1">
        <v>39241.7060424931</v>
      </c>
      <c r="D21736" s="1">
        <v>41089.8823845246</v>
      </c>
      <c r="E21736" s="1">
        <v>-187500.022351744</v>
      </c>
      <c r="F21736" s="1">
        <v>13739.3267439993</v>
      </c>
      <c r="G21736" s="1">
        <v>-11388.4596691679</v>
      </c>
      <c r="H21736" s="1">
        <v>29495.2278727564</v>
      </c>
      <c r="I21736" s="1">
        <v>40547.2714361276</v>
      </c>
      <c r="J21736" s="1">
        <v>4226.02197242045</v>
      </c>
      <c r="K21736" s="1">
        <v>-0.206</v>
      </c>
      <c r="L21736" s="1">
        <v>0.856</v>
      </c>
      <c r="M21736" s="1">
        <v>0.044</v>
      </c>
    </row>
    <row r="21737">
      <c r="A21737" s="1">
        <v>21735.0</v>
      </c>
      <c r="B21737" s="1">
        <v>1.70023779270638E9</v>
      </c>
      <c r="C21737" s="1">
        <v>39223.1540945952</v>
      </c>
      <c r="D21737" s="1">
        <v>41175.713083233</v>
      </c>
      <c r="E21737" s="1">
        <v>-187500.022351744</v>
      </c>
      <c r="F21737" s="1">
        <v>13729.44727295</v>
      </c>
      <c r="G21737" s="1">
        <v>-11406.184602521</v>
      </c>
      <c r="H21737" s="1">
        <v>29494.8702448451</v>
      </c>
      <c r="I21737" s="1">
        <v>40570.1819741942</v>
      </c>
      <c r="J21737" s="1">
        <v>4220.85871945127</v>
      </c>
      <c r="K21737" s="1">
        <v>-0.206</v>
      </c>
      <c r="L21737" s="1">
        <v>0.856</v>
      </c>
      <c r="M21737" s="1">
        <v>0.044</v>
      </c>
    </row>
    <row r="21738">
      <c r="A21738" s="1">
        <v>21736.0</v>
      </c>
      <c r="B21738" s="1">
        <v>1.70023779271038E9</v>
      </c>
      <c r="C21738" s="1">
        <v>39189.9170505901</v>
      </c>
      <c r="D21738" s="1">
        <v>41142.3642805056</v>
      </c>
      <c r="E21738" s="1">
        <v>-187500.022351744</v>
      </c>
      <c r="F21738" s="1">
        <v>13697.6630923346</v>
      </c>
      <c r="G21738" s="1">
        <v>-11454.7102397334</v>
      </c>
      <c r="H21738" s="1">
        <v>29469.1657387215</v>
      </c>
      <c r="I21738" s="1">
        <v>40559.7660612781</v>
      </c>
      <c r="J21738" s="1">
        <v>4178.6362741752</v>
      </c>
      <c r="K21738" s="1">
        <v>-0.206</v>
      </c>
      <c r="L21738" s="1">
        <v>0.856</v>
      </c>
      <c r="M21738" s="1">
        <v>0.044</v>
      </c>
    </row>
    <row r="21739">
      <c r="A21739" s="1">
        <v>21737.0</v>
      </c>
      <c r="B21739" s="1">
        <v>1.70023779271438E9</v>
      </c>
      <c r="C21739" s="1">
        <v>39192.465149458</v>
      </c>
      <c r="D21739" s="1">
        <v>41093.928050271</v>
      </c>
      <c r="E21739" s="1">
        <v>-187500.022351744</v>
      </c>
      <c r="F21739" s="1">
        <v>13684.9002462506</v>
      </c>
      <c r="G21739" s="1">
        <v>-11441.9473936495</v>
      </c>
      <c r="H21739" s="1">
        <v>29447.6186570666</v>
      </c>
      <c r="I21739" s="1">
        <v>40561.7106630457</v>
      </c>
      <c r="J21739" s="1">
        <v>4162.65477688965</v>
      </c>
      <c r="K21739" s="1">
        <v>-0.206</v>
      </c>
      <c r="L21739" s="1">
        <v>0.856</v>
      </c>
      <c r="M21739" s="1">
        <v>0.044</v>
      </c>
    </row>
    <row r="21740">
      <c r="A21740" s="1">
        <v>21738.0</v>
      </c>
      <c r="B21740" s="1">
        <v>1.70023779271847E9</v>
      </c>
      <c r="C21740" s="1">
        <v>39218.8402079153</v>
      </c>
      <c r="D21740" s="1">
        <v>41083.8921170106</v>
      </c>
      <c r="E21740" s="1">
        <v>-187500.022351744</v>
      </c>
      <c r="F21740" s="1">
        <v>13671.6903652775</v>
      </c>
      <c r="G21740" s="1">
        <v>-11428.4022365095</v>
      </c>
      <c r="H21740" s="1">
        <v>29445.0929099432</v>
      </c>
      <c r="I21740" s="1">
        <v>40559.4307851112</v>
      </c>
      <c r="J21740" s="1">
        <v>4162.38655595619</v>
      </c>
      <c r="K21740" s="1">
        <v>-0.206</v>
      </c>
      <c r="L21740" s="1">
        <v>0.856</v>
      </c>
      <c r="M21740" s="1">
        <v>0.044</v>
      </c>
    </row>
    <row r="21741">
      <c r="A21741" s="1">
        <v>21739.0</v>
      </c>
      <c r="B21741" s="1">
        <v>1.70023779272345E9</v>
      </c>
      <c r="C21741" s="1">
        <v>39196.0861320598</v>
      </c>
      <c r="D21741" s="1">
        <v>41067.7765092583</v>
      </c>
      <c r="E21741" s="1">
        <v>-187500.022351744</v>
      </c>
      <c r="F21741" s="1">
        <v>13641.2696410739</v>
      </c>
      <c r="G21741" s="1">
        <v>-11446.8200739407</v>
      </c>
      <c r="H21741" s="1">
        <v>29449.0715204562</v>
      </c>
      <c r="I21741" s="1">
        <v>40549.4619070842</v>
      </c>
      <c r="J21741" s="1">
        <v>4152.14945699566</v>
      </c>
      <c r="K21741" s="1">
        <v>-0.206</v>
      </c>
      <c r="L21741" s="1">
        <v>0.856</v>
      </c>
      <c r="M21741" s="1">
        <v>0.044</v>
      </c>
    </row>
    <row r="21742">
      <c r="A21742" s="1">
        <v>21740.0</v>
      </c>
      <c r="B21742" s="1">
        <v>1.70023779272841E9</v>
      </c>
      <c r="C21742" s="1">
        <v>39217.499103248</v>
      </c>
      <c r="D21742" s="1">
        <v>41056.8018027307</v>
      </c>
      <c r="E21742" s="1">
        <v>-187500.022351744</v>
      </c>
      <c r="F21742" s="1">
        <v>13606.0879953012</v>
      </c>
      <c r="G21742" s="1">
        <v>-11440.2710128153</v>
      </c>
      <c r="H21742" s="1">
        <v>29454.7935670368</v>
      </c>
      <c r="I21742" s="1">
        <v>40535.9614534332</v>
      </c>
      <c r="J21742" s="1">
        <v>4139.45366614504</v>
      </c>
      <c r="K21742" s="1">
        <v>-0.322</v>
      </c>
      <c r="L21742" s="1">
        <v>0.872</v>
      </c>
      <c r="M21742" s="1">
        <v>0.146</v>
      </c>
    </row>
    <row r="21743">
      <c r="A21743" s="1">
        <v>21741.0</v>
      </c>
      <c r="B21743" s="1">
        <v>1.70023779273237E9</v>
      </c>
      <c r="C21743" s="1">
        <v>39276.6194673323</v>
      </c>
      <c r="D21743" s="1">
        <v>41083.0651024657</v>
      </c>
      <c r="E21743" s="1">
        <v>-187500.022351744</v>
      </c>
      <c r="F21743" s="1">
        <v>13593.5263149173</v>
      </c>
      <c r="G21743" s="1">
        <v>-11417.9639718489</v>
      </c>
      <c r="H21743" s="1">
        <v>29484.8566633292</v>
      </c>
      <c r="I21743" s="1">
        <v>40548.5007820726</v>
      </c>
      <c r="J21743" s="1">
        <v>4162.83359084529</v>
      </c>
      <c r="K21743" s="1">
        <v>-0.322</v>
      </c>
      <c r="L21743" s="1">
        <v>0.872</v>
      </c>
      <c r="M21743" s="1">
        <v>0.146</v>
      </c>
    </row>
    <row r="21744">
      <c r="A21744" s="1">
        <v>21742.0</v>
      </c>
      <c r="B21744" s="1">
        <v>1.70023779273542E9</v>
      </c>
      <c r="C21744" s="1">
        <v>39226.976242897</v>
      </c>
      <c r="D21744" s="1">
        <v>41113.7093441139</v>
      </c>
      <c r="E21744" s="1">
        <v>-187500.022351744</v>
      </c>
      <c r="F21744" s="1">
        <v>13564.3572884031</v>
      </c>
      <c r="G21744" s="1">
        <v>-11379.7648405748</v>
      </c>
      <c r="H21744" s="1">
        <v>29498.3124134913</v>
      </c>
      <c r="I21744" s="1">
        <v>40554.2004769087</v>
      </c>
      <c r="J21744" s="1">
        <v>4186.10175682327</v>
      </c>
      <c r="K21744" s="1">
        <v>-0.322</v>
      </c>
      <c r="L21744" s="1">
        <v>0.872</v>
      </c>
      <c r="M21744" s="1">
        <v>0.146</v>
      </c>
    </row>
    <row r="21745">
      <c r="A21745" s="1">
        <v>21743.0</v>
      </c>
      <c r="B21745" s="1">
        <v>1.70023779273844E9</v>
      </c>
      <c r="C21745" s="1">
        <v>39240.8566762038</v>
      </c>
      <c r="D21745" s="1">
        <v>41133.4235827235</v>
      </c>
      <c r="E21745" s="1">
        <v>-187500.022351744</v>
      </c>
      <c r="F21745" s="1">
        <v>13507.3826917866</v>
      </c>
      <c r="G21745" s="1">
        <v>-11404.0835385422</v>
      </c>
      <c r="H21745" s="1">
        <v>29481.3250877052</v>
      </c>
      <c r="I21745" s="1">
        <v>40509.6087467204</v>
      </c>
      <c r="J21745" s="1">
        <v>4161.49248617797</v>
      </c>
      <c r="K21745" s="1">
        <v>-0.322</v>
      </c>
      <c r="L21745" s="1">
        <v>0.872</v>
      </c>
      <c r="M21745" s="1">
        <v>0.146</v>
      </c>
    </row>
    <row r="21746">
      <c r="A21746" s="1">
        <v>21744.0</v>
      </c>
      <c r="B21746" s="1">
        <v>1.7002377927425E9</v>
      </c>
      <c r="C21746" s="1">
        <v>39258.1792781566</v>
      </c>
      <c r="D21746" s="1">
        <v>41123.186483763</v>
      </c>
      <c r="E21746" s="1">
        <v>-187500.022351744</v>
      </c>
      <c r="F21746" s="1">
        <v>13500.2971887942</v>
      </c>
      <c r="G21746" s="1">
        <v>-11440.9639168934</v>
      </c>
      <c r="H21746" s="1">
        <v>29473.703142846</v>
      </c>
      <c r="I21746" s="1">
        <v>40484.3512754859</v>
      </c>
      <c r="J21746" s="1">
        <v>4147.58970112677</v>
      </c>
      <c r="K21746" s="1">
        <v>-0.322</v>
      </c>
      <c r="L21746" s="1">
        <v>0.872</v>
      </c>
      <c r="M21746" s="1">
        <v>0.146</v>
      </c>
    </row>
    <row r="21747">
      <c r="A21747" s="1">
        <v>21745.0</v>
      </c>
      <c r="B21747" s="1">
        <v>1.70023779274642E9</v>
      </c>
      <c r="C21747" s="1">
        <v>39256.480545578</v>
      </c>
      <c r="D21747" s="1">
        <v>41129.2438065104</v>
      </c>
      <c r="E21747" s="1">
        <v>-187500.022351744</v>
      </c>
      <c r="F21747" s="1">
        <v>13534.4953578108</v>
      </c>
      <c r="G21747" s="1">
        <v>-11421.5402509618</v>
      </c>
      <c r="H21747" s="1">
        <v>29484.1414075066</v>
      </c>
      <c r="I21747" s="1">
        <v>40503.2832030395</v>
      </c>
      <c r="J21747" s="1">
        <v>4172.02015781642</v>
      </c>
      <c r="K21747" s="1">
        <v>-0.322</v>
      </c>
      <c r="L21747" s="1">
        <v>0.872</v>
      </c>
      <c r="M21747" s="1">
        <v>0.146</v>
      </c>
    </row>
    <row r="21748">
      <c r="A21748" s="1">
        <v>21746.0</v>
      </c>
      <c r="B21748" s="1">
        <v>1.70023779275144E9</v>
      </c>
      <c r="C21748" s="1">
        <v>39250.736147253</v>
      </c>
      <c r="D21748" s="1">
        <v>41100.5888701187</v>
      </c>
      <c r="E21748" s="1">
        <v>-187500.022351744</v>
      </c>
      <c r="F21748" s="1">
        <v>13570.9510530175</v>
      </c>
      <c r="G21748" s="1">
        <v>-11404.664683898</v>
      </c>
      <c r="H21748" s="1">
        <v>29473.9713637794</v>
      </c>
      <c r="I21748" s="1">
        <v>40507.7088484417</v>
      </c>
      <c r="J21748" s="1">
        <v>4176.64696891867</v>
      </c>
      <c r="K21748" s="1">
        <v>-0.322</v>
      </c>
      <c r="L21748" s="1">
        <v>0.872</v>
      </c>
      <c r="M21748" s="1">
        <v>0.146</v>
      </c>
    </row>
    <row r="21749">
      <c r="A21749" s="1">
        <v>21747.0</v>
      </c>
      <c r="B21749" s="1">
        <v>1.70023779275447E9</v>
      </c>
      <c r="C21749" s="1">
        <v>39240.968434926</v>
      </c>
      <c r="D21749" s="1">
        <v>41062.657959778</v>
      </c>
      <c r="E21749" s="1">
        <v>-187500.022351744</v>
      </c>
      <c r="F21749" s="1">
        <v>13603.6963586445</v>
      </c>
      <c r="G21749" s="1">
        <v>-11417.8075096377</v>
      </c>
      <c r="H21749" s="1">
        <v>29457.1852036935</v>
      </c>
      <c r="I21749" s="1">
        <v>40503.6855344397</v>
      </c>
      <c r="J21749" s="1">
        <v>4163.9288263236</v>
      </c>
      <c r="K21749" s="1">
        <v>-0.322</v>
      </c>
      <c r="L21749" s="1">
        <v>0.872</v>
      </c>
      <c r="M21749" s="1">
        <v>0.146</v>
      </c>
    </row>
    <row r="21750">
      <c r="A21750" s="1">
        <v>21748.0</v>
      </c>
      <c r="B21750" s="1">
        <v>1.7002377927586E9</v>
      </c>
      <c r="C21750" s="1">
        <v>39274.5631068424</v>
      </c>
      <c r="D21750" s="1">
        <v>41197.1707579101</v>
      </c>
      <c r="E21750" s="1">
        <v>-187500.022351744</v>
      </c>
      <c r="F21750" s="1">
        <v>13666.1694843971</v>
      </c>
      <c r="G21750" s="1">
        <v>-11434.5936697237</v>
      </c>
      <c r="H21750" s="1">
        <v>29480.7215906049</v>
      </c>
      <c r="I21750" s="1">
        <v>40538.0848691564</v>
      </c>
      <c r="J21750" s="1">
        <v>4184.82770738932</v>
      </c>
      <c r="K21750" s="1">
        <v>-0.322</v>
      </c>
      <c r="L21750" s="1">
        <v>0.872</v>
      </c>
      <c r="M21750" s="1">
        <v>0.146</v>
      </c>
    </row>
    <row r="21751">
      <c r="A21751" s="1">
        <v>21749.0</v>
      </c>
      <c r="B21751" s="1">
        <v>1.70023779276246E9</v>
      </c>
      <c r="C21751" s="1">
        <v>39276.8206330324</v>
      </c>
      <c r="D21751" s="1">
        <v>41197.6624962881</v>
      </c>
      <c r="E21751" s="1">
        <v>-187500.022351744</v>
      </c>
      <c r="F21751" s="1">
        <v>13722.719397869</v>
      </c>
      <c r="G21751" s="1">
        <v>-11424.69184693</v>
      </c>
      <c r="H21751" s="1">
        <v>29492.5233116773</v>
      </c>
      <c r="I21751" s="1">
        <v>40585.8058435685</v>
      </c>
      <c r="J21751" s="1">
        <v>4212.20859434707</v>
      </c>
      <c r="K21751" s="1">
        <v>-0.322</v>
      </c>
      <c r="L21751" s="1">
        <v>0.872</v>
      </c>
      <c r="M21751" s="1">
        <v>0.146</v>
      </c>
    </row>
    <row r="21752">
      <c r="A21752" s="1">
        <v>21750.0</v>
      </c>
      <c r="B21752" s="1">
        <v>1.7002377927665E9</v>
      </c>
      <c r="C21752" s="1">
        <v>39268.7293015395</v>
      </c>
      <c r="D21752" s="1">
        <v>41220.3271651658</v>
      </c>
      <c r="E21752" s="1">
        <v>-187500.022351744</v>
      </c>
      <c r="F21752" s="1">
        <v>13751.486092983</v>
      </c>
      <c r="G21752" s="1">
        <v>-11396.908628572</v>
      </c>
      <c r="H21752" s="1">
        <v>29482.7779510948</v>
      </c>
      <c r="I21752" s="1">
        <v>40616.5394921945</v>
      </c>
      <c r="J21752" s="1">
        <v>4224.50205379749</v>
      </c>
      <c r="K21752" s="1">
        <v>-0.412</v>
      </c>
      <c r="L21752" s="1">
        <v>0.858</v>
      </c>
      <c r="M21752" s="1">
        <v>0.232</v>
      </c>
    </row>
    <row r="21753">
      <c r="A21753" s="1">
        <v>21751.0</v>
      </c>
      <c r="B21753" s="1">
        <v>1.70023779277049E9</v>
      </c>
      <c r="C21753" s="1">
        <v>39287.7282843265</v>
      </c>
      <c r="D21753" s="1">
        <v>41280.2968955393</v>
      </c>
      <c r="E21753" s="1">
        <v>-187500.022351744</v>
      </c>
      <c r="F21753" s="1">
        <v>13760.4267907651</v>
      </c>
      <c r="G21753" s="1">
        <v>-11406.6986926434</v>
      </c>
      <c r="H21753" s="1">
        <v>29483.1132272616</v>
      </c>
      <c r="I21753" s="1">
        <v>40627.4918469777</v>
      </c>
      <c r="J21753" s="1">
        <v>4215.11432112626</v>
      </c>
      <c r="K21753" s="1">
        <v>-0.412</v>
      </c>
      <c r="L21753" s="1">
        <v>0.858</v>
      </c>
      <c r="M21753" s="1">
        <v>0.232</v>
      </c>
    </row>
    <row r="21754">
      <c r="A21754" s="1">
        <v>21752.0</v>
      </c>
      <c r="B21754" s="1">
        <v>1.70023779277449E9</v>
      </c>
      <c r="C21754" s="1">
        <v>39291.9527640286</v>
      </c>
      <c r="D21754" s="1">
        <v>41334.8798554992</v>
      </c>
      <c r="E21754" s="1">
        <v>-187500.022351744</v>
      </c>
      <c r="F21754" s="1">
        <v>13756.8281599078</v>
      </c>
      <c r="G21754" s="1">
        <v>-11440.0474953708</v>
      </c>
      <c r="H21754" s="1">
        <v>29478.6205266261</v>
      </c>
      <c r="I21754" s="1">
        <v>40640.567617484</v>
      </c>
      <c r="J21754" s="1">
        <v>4209.1911088456</v>
      </c>
      <c r="K21754" s="1">
        <v>-0.412</v>
      </c>
      <c r="L21754" s="1">
        <v>0.858</v>
      </c>
      <c r="M21754" s="1">
        <v>0.232</v>
      </c>
    </row>
    <row r="21755">
      <c r="A21755" s="1">
        <v>21753.0</v>
      </c>
      <c r="B21755" s="1">
        <v>1.70023779277947E9</v>
      </c>
      <c r="C21755" s="1">
        <v>39277.9605719996</v>
      </c>
      <c r="D21755" s="1">
        <v>41365.1217657472</v>
      </c>
      <c r="E21755" s="1">
        <v>-187500.022351744</v>
      </c>
      <c r="F21755" s="1">
        <v>13752.4025145056</v>
      </c>
      <c r="G21755" s="1">
        <v>-11454.7102397334</v>
      </c>
      <c r="H21755" s="1">
        <v>29469.8586427996</v>
      </c>
      <c r="I21755" s="1">
        <v>40657.3984810588</v>
      </c>
      <c r="J21755" s="1">
        <v>4204.83251867682</v>
      </c>
      <c r="K21755" s="1">
        <v>-0.412</v>
      </c>
      <c r="L21755" s="1">
        <v>0.858</v>
      </c>
      <c r="M21755" s="1">
        <v>0.232</v>
      </c>
    </row>
    <row r="21756">
      <c r="A21756" s="1">
        <v>21754.0</v>
      </c>
      <c r="B21756" s="1">
        <v>1.70023779278351E9</v>
      </c>
      <c r="C21756" s="1">
        <v>39283.9284877691</v>
      </c>
      <c r="D21756" s="1">
        <v>41399.0740655748</v>
      </c>
      <c r="E21756" s="1">
        <v>-187500.022351744</v>
      </c>
      <c r="F21756" s="1">
        <v>13767.5793489908</v>
      </c>
      <c r="G21756" s="1">
        <v>-11426.1223585751</v>
      </c>
      <c r="H21756" s="1">
        <v>29462.8625467851</v>
      </c>
      <c r="I21756" s="1">
        <v>40682.7006557823</v>
      </c>
      <c r="J21756" s="1">
        <v>4210.86748967975</v>
      </c>
      <c r="K21756" s="1">
        <v>-0.412</v>
      </c>
      <c r="L21756" s="1">
        <v>0.858</v>
      </c>
      <c r="M21756" s="1">
        <v>0.232</v>
      </c>
    </row>
    <row r="21757">
      <c r="A21757" s="1">
        <v>21755.0</v>
      </c>
      <c r="B21757" s="1">
        <v>1.70023779278659E9</v>
      </c>
      <c r="C21757" s="1">
        <v>39256.3240833668</v>
      </c>
      <c r="D21757" s="1">
        <v>41390.6027544263</v>
      </c>
      <c r="E21757" s="1">
        <v>-187500.022351744</v>
      </c>
      <c r="F21757" s="1">
        <v>13746.5016539694</v>
      </c>
      <c r="G21757" s="1">
        <v>-11424.2448120409</v>
      </c>
      <c r="H21757" s="1">
        <v>29440.8013750077</v>
      </c>
      <c r="I21757" s="1">
        <v>40684.7123127832</v>
      </c>
      <c r="J21757" s="1">
        <v>4198.73049244052</v>
      </c>
      <c r="K21757" s="1">
        <v>-0.412</v>
      </c>
      <c r="L21757" s="1">
        <v>0.858</v>
      </c>
      <c r="M21757" s="1">
        <v>0.232</v>
      </c>
    </row>
    <row r="21758">
      <c r="A21758" s="1">
        <v>21756.0</v>
      </c>
      <c r="B21758" s="1">
        <v>1.70023779279049E9</v>
      </c>
      <c r="C21758" s="1">
        <v>39307.9119095697</v>
      </c>
      <c r="D21758" s="1">
        <v>41384.4113212122</v>
      </c>
      <c r="E21758" s="1">
        <v>-187500.022351744</v>
      </c>
      <c r="F21758" s="1">
        <v>13726.4968426819</v>
      </c>
      <c r="G21758" s="1">
        <v>-11451.7151059764</v>
      </c>
      <c r="H21758" s="1">
        <v>29448.3786163781</v>
      </c>
      <c r="I21758" s="1">
        <v>40690.9708012307</v>
      </c>
      <c r="J21758" s="1">
        <v>4196.22709706152</v>
      </c>
      <c r="K21758" s="1">
        <v>-0.412</v>
      </c>
      <c r="L21758" s="1">
        <v>0.858</v>
      </c>
      <c r="M21758" s="1">
        <v>0.232</v>
      </c>
    </row>
    <row r="21759">
      <c r="A21759" s="1">
        <v>21757.0</v>
      </c>
      <c r="B21759" s="1">
        <v>1.70023779279459E9</v>
      </c>
      <c r="C21759" s="1">
        <v>39302.0334007779</v>
      </c>
      <c r="D21759" s="1">
        <v>41422.6104524863</v>
      </c>
      <c r="E21759" s="1">
        <v>-187500.022351744</v>
      </c>
      <c r="F21759" s="1">
        <v>13713.1304994977</v>
      </c>
      <c r="G21759" s="1">
        <v>-11455.3584403226</v>
      </c>
      <c r="H21759" s="1">
        <v>29462.4602153849</v>
      </c>
      <c r="I21759" s="1">
        <v>40689.5179378411</v>
      </c>
      <c r="J21759" s="1">
        <v>4205.72658845503</v>
      </c>
      <c r="K21759" s="1">
        <v>-0.412</v>
      </c>
      <c r="L21759" s="1">
        <v>0.858</v>
      </c>
      <c r="M21759" s="1">
        <v>0.232</v>
      </c>
    </row>
    <row r="21760">
      <c r="A21760" s="1">
        <v>21758.0</v>
      </c>
      <c r="B21760" s="1">
        <v>1.70023779279854E9</v>
      </c>
      <c r="C21760" s="1">
        <v>39320.250072509</v>
      </c>
      <c r="D21760" s="1">
        <v>41384.2325072565</v>
      </c>
      <c r="E21760" s="1">
        <v>-187500.022351744</v>
      </c>
      <c r="F21760" s="1">
        <v>13711.476470408</v>
      </c>
      <c r="G21760" s="1">
        <v>-11417.9863235934</v>
      </c>
      <c r="H21760" s="1">
        <v>29482.0626952722</v>
      </c>
      <c r="I21760" s="1">
        <v>40692.602478576</v>
      </c>
      <c r="J21760" s="1">
        <v>4224.12207414175</v>
      </c>
      <c r="K21760" s="1">
        <v>-0.412</v>
      </c>
      <c r="L21760" s="1">
        <v>0.858</v>
      </c>
      <c r="M21760" s="1">
        <v>0.232</v>
      </c>
    </row>
    <row r="21761">
      <c r="A21761" s="1">
        <v>21759.0</v>
      </c>
      <c r="B21761" s="1">
        <v>1.70023779280251E9</v>
      </c>
      <c r="C21761" s="1">
        <v>39337.8855988843</v>
      </c>
      <c r="D21761" s="1">
        <v>41321.9828989485</v>
      </c>
      <c r="E21761" s="1">
        <v>-187500.022351744</v>
      </c>
      <c r="F21761" s="1">
        <v>13706.2014587165</v>
      </c>
      <c r="G21761" s="1">
        <v>-11374.2216079499</v>
      </c>
      <c r="H21761" s="1">
        <v>29500.5475879368</v>
      </c>
      <c r="I21761" s="1">
        <v>40689.4732343522</v>
      </c>
      <c r="J21761" s="1">
        <v>4232.77219924595</v>
      </c>
      <c r="K21761" s="1">
        <v>-0.412</v>
      </c>
      <c r="L21761" s="1">
        <v>0.858</v>
      </c>
      <c r="M21761" s="1">
        <v>0.232</v>
      </c>
    </row>
    <row r="21762">
      <c r="A21762" s="1">
        <v>21760.0</v>
      </c>
      <c r="B21762" s="1">
        <v>1.70023779280758E9</v>
      </c>
      <c r="C21762" s="1">
        <v>39344.1440873317</v>
      </c>
      <c r="D21762" s="1">
        <v>41261.8343546193</v>
      </c>
      <c r="E21762" s="1">
        <v>-187500.022351744</v>
      </c>
      <c r="F21762" s="1">
        <v>13680.2734351484</v>
      </c>
      <c r="G21762" s="1">
        <v>-11409.2020880224</v>
      </c>
      <c r="H21762" s="1">
        <v>29508.0801258182</v>
      </c>
      <c r="I21762" s="1">
        <v>40662.6287892614</v>
      </c>
      <c r="J21762" s="1">
        <v>4200.9880186305</v>
      </c>
      <c r="K21762" s="1">
        <v>-0.424</v>
      </c>
      <c r="L21762" s="1">
        <v>0.92</v>
      </c>
      <c r="M21762" s="1">
        <v>0.32</v>
      </c>
    </row>
    <row r="21763">
      <c r="A21763" s="1">
        <v>21761.0</v>
      </c>
      <c r="B21763" s="1">
        <v>1.70023779281051E9</v>
      </c>
      <c r="C21763" s="1">
        <v>39354.5376485035</v>
      </c>
      <c r="D21763" s="1">
        <v>41202.177548668</v>
      </c>
      <c r="E21763" s="1">
        <v>-187500.022351744</v>
      </c>
      <c r="F21763" s="1">
        <v>13677.8817984916</v>
      </c>
      <c r="G21763" s="1">
        <v>-11426.6364486976</v>
      </c>
      <c r="H21763" s="1">
        <v>29513.422192743</v>
      </c>
      <c r="I21763" s="1">
        <v>40667.568524786</v>
      </c>
      <c r="J21763" s="1">
        <v>4172.64600666117</v>
      </c>
      <c r="K21763" s="1">
        <v>-0.424</v>
      </c>
      <c r="L21763" s="1">
        <v>0.92</v>
      </c>
      <c r="M21763" s="1">
        <v>0.32</v>
      </c>
    </row>
    <row r="21764">
      <c r="A21764" s="1">
        <v>21762.0</v>
      </c>
      <c r="B21764" s="1">
        <v>1.70023779281463E9</v>
      </c>
      <c r="C21764" s="1">
        <v>39344.9040466432</v>
      </c>
      <c r="D21764" s="1">
        <v>41153.6519114556</v>
      </c>
      <c r="E21764" s="1">
        <v>-187500.022351744</v>
      </c>
      <c r="F21764" s="1">
        <v>13693.3045021658</v>
      </c>
      <c r="G21764" s="1">
        <v>-11394.3381779597</v>
      </c>
      <c r="H21764" s="1">
        <v>29502.3133757488</v>
      </c>
      <c r="I21764" s="1">
        <v>40696.1787576888</v>
      </c>
      <c r="J21764" s="1">
        <v>4167.84038160328</v>
      </c>
      <c r="K21764" s="1">
        <v>-0.424</v>
      </c>
      <c r="L21764" s="1">
        <v>0.92</v>
      </c>
      <c r="M21764" s="1">
        <v>0.32</v>
      </c>
    </row>
    <row r="21765">
      <c r="A21765" s="1">
        <v>21763.0</v>
      </c>
      <c r="B21765" s="1">
        <v>1.70023779281848E9</v>
      </c>
      <c r="C21765" s="1">
        <v>39324.8992353557</v>
      </c>
      <c r="D21765" s="1">
        <v>41108.5013876559</v>
      </c>
      <c r="E21765" s="1">
        <v>-187500.022351744</v>
      </c>
      <c r="F21765" s="1">
        <v>13710.9176767966</v>
      </c>
      <c r="G21765" s="1">
        <v>-11371.2264741929</v>
      </c>
      <c r="H21765" s="1">
        <v>29474.440750413</v>
      </c>
      <c r="I21765" s="1">
        <v>40682.4994900822</v>
      </c>
      <c r="J21765" s="1">
        <v>4150.65189011715</v>
      </c>
      <c r="K21765" s="1">
        <v>-0.424</v>
      </c>
      <c r="L21765" s="1">
        <v>0.92</v>
      </c>
      <c r="M21765" s="1">
        <v>0.32</v>
      </c>
    </row>
    <row r="21766">
      <c r="A21766" s="1">
        <v>21764.0</v>
      </c>
      <c r="B21766" s="1">
        <v>1.70023779282249E9</v>
      </c>
      <c r="C21766" s="1">
        <v>39318.6854503971</v>
      </c>
      <c r="D21766" s="1">
        <v>41116.5703674042</v>
      </c>
      <c r="E21766" s="1">
        <v>-187500.022351744</v>
      </c>
      <c r="F21766" s="1">
        <v>13726.698008382</v>
      </c>
      <c r="G21766" s="1">
        <v>-11410.6102479231</v>
      </c>
      <c r="H21766" s="1">
        <v>29472.6302591121</v>
      </c>
      <c r="I21766" s="1">
        <v>40641.8193151735</v>
      </c>
      <c r="J21766" s="1">
        <v>4130.55767185183</v>
      </c>
      <c r="K21766" s="1">
        <v>-0.424</v>
      </c>
      <c r="L21766" s="1">
        <v>0.92</v>
      </c>
      <c r="M21766" s="1">
        <v>0.32</v>
      </c>
    </row>
    <row r="21767">
      <c r="A21767" s="1">
        <v>21765.0</v>
      </c>
      <c r="B21767" s="1">
        <v>1.70023779282662E9</v>
      </c>
      <c r="C21767" s="1">
        <v>39303.5533194009</v>
      </c>
      <c r="D21767" s="1">
        <v>41144.0630130843</v>
      </c>
      <c r="E21767" s="1">
        <v>-187500.022351744</v>
      </c>
      <c r="F21767" s="1">
        <v>13738.1421015432</v>
      </c>
      <c r="G21767" s="1">
        <v>-11438.8405011702</v>
      </c>
      <c r="H21767" s="1">
        <v>29477.7264568479</v>
      </c>
      <c r="I21767" s="1">
        <v>40618.3499834954</v>
      </c>
      <c r="J21767" s="1">
        <v>4113.63740129916</v>
      </c>
      <c r="K21767" s="1">
        <v>-0.424</v>
      </c>
      <c r="L21767" s="1">
        <v>0.92</v>
      </c>
      <c r="M21767" s="1">
        <v>0.32</v>
      </c>
    </row>
    <row r="21768">
      <c r="A21768" s="1">
        <v>21766.0</v>
      </c>
      <c r="B21768" s="1">
        <v>1.70023779283053E9</v>
      </c>
      <c r="C21768" s="1">
        <v>39295.2384704635</v>
      </c>
      <c r="D21768" s="1">
        <v>41071.3527883711</v>
      </c>
      <c r="E21768" s="1">
        <v>-187500.022351744</v>
      </c>
      <c r="F21768" s="1">
        <v>13768.6522327246</v>
      </c>
      <c r="G21768" s="1">
        <v>-11408.4197769665</v>
      </c>
      <c r="H21768" s="1">
        <v>29508.169532796</v>
      </c>
      <c r="I21768" s="1">
        <v>40624.5861201985</v>
      </c>
      <c r="J21768" s="1">
        <v>4126.95904099453</v>
      </c>
      <c r="K21768" s="1">
        <v>-0.424</v>
      </c>
      <c r="L21768" s="1">
        <v>0.92</v>
      </c>
      <c r="M21768" s="1">
        <v>0.32</v>
      </c>
    </row>
    <row r="21769">
      <c r="A21769" s="1">
        <v>21767.0</v>
      </c>
      <c r="B21769" s="1">
        <v>1.70023779283461E9</v>
      </c>
      <c r="C21769" s="1">
        <v>39358.7621282055</v>
      </c>
      <c r="D21769" s="1">
        <v>41018.1556365675</v>
      </c>
      <c r="E21769" s="1">
        <v>-187500.022351744</v>
      </c>
      <c r="F21769" s="1">
        <v>13765.2100640785</v>
      </c>
      <c r="G21769" s="1">
        <v>-11368.0078229913</v>
      </c>
      <c r="H21769" s="1">
        <v>29504.6603089166</v>
      </c>
      <c r="I21769" s="1">
        <v>40636.6560622043</v>
      </c>
      <c r="J21769" s="1">
        <v>4136.79380855486</v>
      </c>
      <c r="K21769" s="1">
        <v>-0.424</v>
      </c>
      <c r="L21769" s="1">
        <v>0.92</v>
      </c>
      <c r="M21769" s="1">
        <v>0.32</v>
      </c>
    </row>
    <row r="21770">
      <c r="A21770" s="1">
        <v>21768.0</v>
      </c>
      <c r="B21770" s="1">
        <v>1.70023779283866E9</v>
      </c>
      <c r="C21770" s="1">
        <v>39329.8166191359</v>
      </c>
      <c r="D21770" s="1">
        <v>40995.2003950119</v>
      </c>
      <c r="E21770" s="1">
        <v>-187500.022351744</v>
      </c>
      <c r="F21770" s="1">
        <v>13707.9001912951</v>
      </c>
      <c r="G21770" s="1">
        <v>-11408.397425222</v>
      </c>
      <c r="H21770" s="1">
        <v>29463.4213403965</v>
      </c>
      <c r="I21770" s="1">
        <v>40616.7406578946</v>
      </c>
      <c r="J21770" s="1">
        <v>4096.78418597986</v>
      </c>
      <c r="K21770" s="1">
        <v>-0.424</v>
      </c>
      <c r="L21770" s="1">
        <v>0.92</v>
      </c>
      <c r="M21770" s="1">
        <v>0.32</v>
      </c>
    </row>
    <row r="21771">
      <c r="A21771" s="1">
        <v>21769.0</v>
      </c>
      <c r="B21771" s="1">
        <v>1.70023779284154E9</v>
      </c>
      <c r="C21771" s="1">
        <v>39310.5941189043</v>
      </c>
      <c r="D21771" s="1">
        <v>41006.4433224729</v>
      </c>
      <c r="E21771" s="1">
        <v>-187500.022351744</v>
      </c>
      <c r="F21771" s="1">
        <v>13682.5533130828</v>
      </c>
      <c r="G21771" s="1">
        <v>-11449.1223036196</v>
      </c>
      <c r="H21771" s="1">
        <v>29460.3367996617</v>
      </c>
      <c r="I21771" s="1">
        <v>40631.3139952795</v>
      </c>
      <c r="J21771" s="1">
        <v>4087.99995040893</v>
      </c>
      <c r="K21771" s="1">
        <v>-0.424</v>
      </c>
      <c r="L21771" s="1">
        <v>0.92</v>
      </c>
      <c r="M21771" s="1">
        <v>0.32</v>
      </c>
    </row>
    <row r="21772">
      <c r="A21772" s="1">
        <v>21770.0</v>
      </c>
      <c r="B21772" s="1">
        <v>1.70023779284654E9</v>
      </c>
      <c r="C21772" s="1">
        <v>39312.5610724164</v>
      </c>
      <c r="D21772" s="1">
        <v>41011.3830579975</v>
      </c>
      <c r="E21772" s="1">
        <v>-187500.022351744</v>
      </c>
      <c r="F21772" s="1">
        <v>13698.0654237348</v>
      </c>
      <c r="G21772" s="1">
        <v>-11426.0776550862</v>
      </c>
      <c r="H21772" s="1">
        <v>29480.6321836271</v>
      </c>
      <c r="I21772" s="1">
        <v>40684.2652778941</v>
      </c>
      <c r="J21772" s="1">
        <v>4106.48484307346</v>
      </c>
      <c r="K21772" s="1">
        <v>-0.434</v>
      </c>
      <c r="L21772" s="1">
        <v>0.882</v>
      </c>
      <c r="M21772" s="1">
        <v>0.358</v>
      </c>
    </row>
    <row r="21773">
      <c r="A21773" s="1">
        <v>21771.0</v>
      </c>
      <c r="B21773" s="1">
        <v>1.70023779285065E9</v>
      </c>
      <c r="C21773" s="1">
        <v>39335.6727761832</v>
      </c>
      <c r="D21773" s="1">
        <v>41048.4869537934</v>
      </c>
      <c r="E21773" s="1">
        <v>-187500.022351744</v>
      </c>
      <c r="F21773" s="1">
        <v>13713.6669413646</v>
      </c>
      <c r="G21773" s="1">
        <v>-11399.0320442953</v>
      </c>
      <c r="H21773" s="1">
        <v>29489.461122687</v>
      </c>
      <c r="I21773" s="1">
        <v>40700.8055687911</v>
      </c>
      <c r="J21773" s="1">
        <v>4114.95615422203</v>
      </c>
      <c r="K21773" s="1">
        <v>-0.434</v>
      </c>
      <c r="L21773" s="1">
        <v>0.882</v>
      </c>
      <c r="M21773" s="1">
        <v>0.358</v>
      </c>
    </row>
    <row r="21774">
      <c r="A21774" s="1">
        <v>21772.0</v>
      </c>
      <c r="B21774" s="1">
        <v>1.70023779285465E9</v>
      </c>
      <c r="C21774" s="1">
        <v>39361.4666892846</v>
      </c>
      <c r="D21774" s="1">
        <v>41120.683088384</v>
      </c>
      <c r="E21774" s="1">
        <v>-187500.022351744</v>
      </c>
      <c r="F21774" s="1">
        <v>13709.5542203848</v>
      </c>
      <c r="G21774" s="1">
        <v>-11396.3498349606</v>
      </c>
      <c r="H21774" s="1">
        <v>29488.7011633755</v>
      </c>
      <c r="I21774" s="1">
        <v>40670.2954376096</v>
      </c>
      <c r="J21774" s="1">
        <v>4122.51104384792</v>
      </c>
      <c r="K21774" s="1">
        <v>-0.434</v>
      </c>
      <c r="L21774" s="1">
        <v>0.882</v>
      </c>
      <c r="M21774" s="1">
        <v>0.358</v>
      </c>
    </row>
    <row r="21775">
      <c r="A21775" s="1">
        <v>21773.0</v>
      </c>
      <c r="B21775" s="1">
        <v>1.70023779285857E9</v>
      </c>
      <c r="C21775" s="1">
        <v>39320.5406451869</v>
      </c>
      <c r="D21775" s="1">
        <v>41199.472987589</v>
      </c>
      <c r="E21775" s="1">
        <v>-187500.022351744</v>
      </c>
      <c r="F21775" s="1">
        <v>13687.0013102294</v>
      </c>
      <c r="G21775" s="1">
        <v>-11449.92696642</v>
      </c>
      <c r="H21775" s="1">
        <v>29455.9782094929</v>
      </c>
      <c r="I21775" s="1">
        <v>40617.2547480171</v>
      </c>
      <c r="J21775" s="1">
        <v>4100.38281683717</v>
      </c>
      <c r="K21775" s="1">
        <v>-0.434</v>
      </c>
      <c r="L21775" s="1">
        <v>0.882</v>
      </c>
      <c r="M21775" s="1">
        <v>0.358</v>
      </c>
    </row>
    <row r="21776">
      <c r="A21776" s="1">
        <v>21774.0</v>
      </c>
      <c r="B21776" s="1">
        <v>1.7002377928636E9</v>
      </c>
      <c r="C21776" s="1">
        <v>39308.1577787587</v>
      </c>
      <c r="D21776" s="1">
        <v>41275.6924361816</v>
      </c>
      <c r="E21776" s="1">
        <v>-187500.022351744</v>
      </c>
      <c r="F21776" s="1">
        <v>13698.0654237348</v>
      </c>
      <c r="G21776" s="1">
        <v>-11468.9483009515</v>
      </c>
      <c r="H21776" s="1">
        <v>29419.4554590529</v>
      </c>
      <c r="I21776" s="1">
        <v>40589.1139017479</v>
      </c>
      <c r="J21776" s="1">
        <v>4078.27694157087</v>
      </c>
      <c r="K21776" s="1">
        <v>-0.434</v>
      </c>
      <c r="L21776" s="1">
        <v>0.882</v>
      </c>
      <c r="M21776" s="1">
        <v>0.358</v>
      </c>
    </row>
    <row r="21777">
      <c r="A21777" s="1">
        <v>21775.0</v>
      </c>
      <c r="B21777" s="1">
        <v>1.70023779286658E9</v>
      </c>
      <c r="C21777" s="1">
        <v>39323.6028341773</v>
      </c>
      <c r="D21777" s="1">
        <v>41359.9138092891</v>
      </c>
      <c r="E21777" s="1">
        <v>-187500.022351744</v>
      </c>
      <c r="F21777" s="1">
        <v>13740.5337381999</v>
      </c>
      <c r="G21777" s="1">
        <v>-11429.8774516436</v>
      </c>
      <c r="H21777" s="1">
        <v>29434.1405551601</v>
      </c>
      <c r="I21777" s="1">
        <v>40634.0185563586</v>
      </c>
      <c r="J21777" s="1">
        <v>4122.28752640337</v>
      </c>
      <c r="K21777" s="1">
        <v>-0.434</v>
      </c>
      <c r="L21777" s="1">
        <v>0.882</v>
      </c>
      <c r="M21777" s="1">
        <v>0.358</v>
      </c>
    </row>
    <row r="21778">
      <c r="A21778" s="1">
        <v>21776.0</v>
      </c>
      <c r="B21778" s="1">
        <v>1.70023779286958E9</v>
      </c>
      <c r="C21778" s="1">
        <v>39323.8263516219</v>
      </c>
      <c r="D21778" s="1">
        <v>41438.6366532607</v>
      </c>
      <c r="E21778" s="1">
        <v>-187500.022351744</v>
      </c>
      <c r="F21778" s="1">
        <v>13746.5240057139</v>
      </c>
      <c r="G21778" s="1">
        <v>-11408.3080182442</v>
      </c>
      <c r="H21778" s="1">
        <v>29440.0414156963</v>
      </c>
      <c r="I21778" s="1">
        <v>40679.6831702808</v>
      </c>
      <c r="J21778" s="1">
        <v>4139.6771835896</v>
      </c>
      <c r="K21778" s="1">
        <v>-0.434</v>
      </c>
      <c r="L21778" s="1">
        <v>0.882</v>
      </c>
      <c r="M21778" s="1">
        <v>0.358</v>
      </c>
    </row>
    <row r="21779">
      <c r="A21779" s="1">
        <v>21777.0</v>
      </c>
      <c r="B21779" s="1">
        <v>1.70023779287469E9</v>
      </c>
      <c r="C21779" s="1">
        <v>39346.1110408438</v>
      </c>
      <c r="D21779" s="1">
        <v>41460.2954936379</v>
      </c>
      <c r="E21779" s="1">
        <v>-187500.022351744</v>
      </c>
      <c r="F21779" s="1">
        <v>13733.470586952</v>
      </c>
      <c r="G21779" s="1">
        <v>-11426.904669631</v>
      </c>
      <c r="H21779" s="1">
        <v>29434.4534795824</v>
      </c>
      <c r="I21779" s="1">
        <v>40708.8074933061</v>
      </c>
      <c r="J21779" s="1">
        <v>4137.48671263298</v>
      </c>
      <c r="K21779" s="1">
        <v>-0.434</v>
      </c>
      <c r="L21779" s="1">
        <v>0.882</v>
      </c>
      <c r="M21779" s="1">
        <v>0.358</v>
      </c>
    </row>
    <row r="21780">
      <c r="A21780" s="1">
        <v>21778.0</v>
      </c>
      <c r="B21780" s="1">
        <v>1.70023779287866E9</v>
      </c>
      <c r="C21780" s="1">
        <v>39382.0973494168</v>
      </c>
      <c r="D21780" s="1">
        <v>41473.0583397219</v>
      </c>
      <c r="E21780" s="1">
        <v>-187500.022351744</v>
      </c>
      <c r="F21780" s="1">
        <v>13737.5386044429</v>
      </c>
      <c r="G21780" s="1">
        <v>-11420.2214980389</v>
      </c>
      <c r="H21780" s="1">
        <v>29445.2270204099</v>
      </c>
      <c r="I21780" s="1">
        <v>40730.5333889166</v>
      </c>
      <c r="J21780" s="1">
        <v>4150.13779999468</v>
      </c>
      <c r="K21780" s="1">
        <v>-0.434</v>
      </c>
      <c r="L21780" s="1">
        <v>0.882</v>
      </c>
      <c r="M21780" s="1">
        <v>0.358</v>
      </c>
    </row>
    <row r="21781">
      <c r="A21781" s="1">
        <v>21779.0</v>
      </c>
      <c r="B21781" s="1">
        <v>1.7002377928857E9</v>
      </c>
      <c r="C21781" s="1">
        <v>39360.1032328728</v>
      </c>
      <c r="D21781" s="1">
        <v>41527.8871688708</v>
      </c>
      <c r="E21781" s="1">
        <v>-187500.022351744</v>
      </c>
      <c r="F21781" s="1">
        <v>13733.0235520629</v>
      </c>
      <c r="G21781" s="1">
        <v>-11393.8240878372</v>
      </c>
      <c r="H21781" s="1">
        <v>29435.1463836606</v>
      </c>
      <c r="I21781" s="1">
        <v>40726.1077435145</v>
      </c>
      <c r="J21781" s="1">
        <v>4140.75006732345</v>
      </c>
      <c r="K21781" s="1">
        <v>-0.434</v>
      </c>
      <c r="L21781" s="1">
        <v>0.882</v>
      </c>
      <c r="M21781" s="1">
        <v>0.358</v>
      </c>
    </row>
    <row r="21782">
      <c r="A21782" s="1">
        <v>21780.0</v>
      </c>
      <c r="B21782" s="1">
        <v>1.70023779288868E9</v>
      </c>
      <c r="C21782" s="1">
        <v>39356.2587328265</v>
      </c>
      <c r="D21782" s="1">
        <v>41563.0241111545</v>
      </c>
      <c r="E21782" s="1">
        <v>-187500.022351744</v>
      </c>
      <c r="F21782" s="1">
        <v>13698.1995342015</v>
      </c>
      <c r="G21782" s="1">
        <v>-11413.895954358</v>
      </c>
      <c r="H21782" s="1">
        <v>29415.2980345842</v>
      </c>
      <c r="I21782" s="1">
        <v>40701.4090658914</v>
      </c>
      <c r="J21782" s="1">
        <v>4104.3167238613</v>
      </c>
      <c r="K21782" s="1">
        <v>-0.47</v>
      </c>
      <c r="L21782" s="1">
        <v>0.868</v>
      </c>
      <c r="M21782" s="1">
        <v>0.388</v>
      </c>
    </row>
    <row r="21783">
      <c r="A21783" s="1">
        <v>21781.0</v>
      </c>
      <c r="B21783" s="1">
        <v>1.70023779289169E9</v>
      </c>
      <c r="C21783" s="1">
        <v>39377.4705383146</v>
      </c>
      <c r="D21783" s="1">
        <v>41539.1300963318</v>
      </c>
      <c r="E21783" s="1">
        <v>-187500.022351744</v>
      </c>
      <c r="F21783" s="1">
        <v>13668.6281762871</v>
      </c>
      <c r="G21783" s="1">
        <v>-11478.0007574559</v>
      </c>
      <c r="H21783" s="1">
        <v>29433.7382237599</v>
      </c>
      <c r="I21783" s="1">
        <v>40692.5354233426</v>
      </c>
      <c r="J21783" s="1">
        <v>4074.63360722465</v>
      </c>
      <c r="K21783" s="1">
        <v>-0.47</v>
      </c>
      <c r="L21783" s="1">
        <v>0.868</v>
      </c>
      <c r="M21783" s="1">
        <v>0.388</v>
      </c>
    </row>
    <row r="21784">
      <c r="A21784" s="1">
        <v>21782.0</v>
      </c>
      <c r="B21784" s="1">
        <v>1.7002377928958E9</v>
      </c>
      <c r="C21784" s="1">
        <v>39402.6386025713</v>
      </c>
      <c r="D21784" s="1">
        <v>41619.6857833487</v>
      </c>
      <c r="E21784" s="1">
        <v>-187500.022351744</v>
      </c>
      <c r="F21784" s="1">
        <v>13686.6213305737</v>
      </c>
      <c r="G21784" s="1">
        <v>-11475.4303068435</v>
      </c>
      <c r="H21784" s="1">
        <v>29498.5135791914</v>
      </c>
      <c r="I21784" s="1">
        <v>40734.0649645406</v>
      </c>
      <c r="J21784" s="1">
        <v>4109.27881113038</v>
      </c>
      <c r="K21784" s="1">
        <v>-0.47</v>
      </c>
      <c r="L21784" s="1">
        <v>0.868</v>
      </c>
      <c r="M21784" s="1">
        <v>0.388</v>
      </c>
    </row>
    <row r="21785">
      <c r="A21785" s="1">
        <v>21783.0</v>
      </c>
      <c r="B21785" s="1">
        <v>1.70023779289876E9</v>
      </c>
      <c r="C21785" s="1">
        <v>39372.7543202345</v>
      </c>
      <c r="D21785" s="1">
        <v>41574.8928874603</v>
      </c>
      <c r="E21785" s="1">
        <v>-187500.022351744</v>
      </c>
      <c r="F21785" s="1">
        <v>13678.7311647809</v>
      </c>
      <c r="G21785" s="1">
        <v>-11442.8414634277</v>
      </c>
      <c r="H21785" s="1">
        <v>29490.936337821</v>
      </c>
      <c r="I21785" s="1">
        <v>40757.601351452</v>
      </c>
      <c r="J21785" s="1">
        <v>4115.76081702242</v>
      </c>
      <c r="K21785" s="1">
        <v>-0.47</v>
      </c>
      <c r="L21785" s="1">
        <v>0.868</v>
      </c>
      <c r="M21785" s="1">
        <v>0.388</v>
      </c>
    </row>
    <row r="21786">
      <c r="A21786" s="1">
        <v>21784.0</v>
      </c>
      <c r="B21786" s="1">
        <v>1.70023779290263E9</v>
      </c>
      <c r="C21786" s="1">
        <v>39393.787311767</v>
      </c>
      <c r="D21786" s="1">
        <v>41583.6771230312</v>
      </c>
      <c r="E21786" s="1">
        <v>-187500.022351744</v>
      </c>
      <c r="F21786" s="1">
        <v>13651.4843882899</v>
      </c>
      <c r="G21786" s="1">
        <v>-11439.3769430371</v>
      </c>
      <c r="H21786" s="1">
        <v>29469.9704015219</v>
      </c>
      <c r="I21786" s="1">
        <v>40751.9687118493</v>
      </c>
      <c r="J21786" s="1">
        <v>4089.87749694317</v>
      </c>
      <c r="K21786" s="1">
        <v>-0.47</v>
      </c>
      <c r="L21786" s="1">
        <v>0.868</v>
      </c>
      <c r="M21786" s="1">
        <v>0.388</v>
      </c>
    </row>
    <row r="21787">
      <c r="A21787" s="1">
        <v>21785.0</v>
      </c>
      <c r="B21787" s="1">
        <v>1.70023779290672E9</v>
      </c>
      <c r="C21787" s="1">
        <v>39396.2460036571</v>
      </c>
      <c r="D21787" s="1">
        <v>41566.8462594564</v>
      </c>
      <c r="E21787" s="1">
        <v>-187500.022351744</v>
      </c>
      <c r="F21787" s="1">
        <v>13604.5233731893</v>
      </c>
      <c r="G21787" s="1">
        <v>-11488.953112239</v>
      </c>
      <c r="H21787" s="1">
        <v>29457.0510932268</v>
      </c>
      <c r="I21787" s="1">
        <v>40721.7938568346</v>
      </c>
      <c r="J21787" s="1">
        <v>4051.11957205767</v>
      </c>
      <c r="K21787" s="1">
        <v>-0.47</v>
      </c>
      <c r="L21787" s="1">
        <v>0.868</v>
      </c>
      <c r="M21787" s="1">
        <v>0.388</v>
      </c>
    </row>
    <row r="21788">
      <c r="A21788" s="1">
        <v>21786.0</v>
      </c>
      <c r="B21788" s="1">
        <v>1.7002377929108E9</v>
      </c>
      <c r="C21788" s="1">
        <v>39390.0992739319</v>
      </c>
      <c r="D21788" s="1">
        <v>41517.9629943326</v>
      </c>
      <c r="E21788" s="1">
        <v>-187500.022351744</v>
      </c>
      <c r="F21788" s="1">
        <v>13555.1930731765</v>
      </c>
      <c r="G21788" s="1">
        <v>-11511.8412985612</v>
      </c>
      <c r="H21788" s="1">
        <v>29459.666247328</v>
      </c>
      <c r="I21788" s="1">
        <v>40679.593763303</v>
      </c>
      <c r="J21788" s="1">
        <v>4032.12058927066</v>
      </c>
      <c r="K21788" s="1">
        <v>-0.47</v>
      </c>
      <c r="L21788" s="1">
        <v>0.868</v>
      </c>
      <c r="M21788" s="1">
        <v>0.388</v>
      </c>
    </row>
    <row r="21789">
      <c r="A21789" s="1">
        <v>21787.0</v>
      </c>
      <c r="B21789" s="1">
        <v>1.70023779291471E9</v>
      </c>
      <c r="C21789" s="1">
        <v>39385.8077389964</v>
      </c>
      <c r="D21789" s="1">
        <v>41475.7405490566</v>
      </c>
      <c r="E21789" s="1">
        <v>-187500.022351744</v>
      </c>
      <c r="F21789" s="1">
        <v>13507.0921191086</v>
      </c>
      <c r="G21789" s="1">
        <v>-11477.3972603556</v>
      </c>
      <c r="H21789" s="1">
        <v>29459.5544886057</v>
      </c>
      <c r="I21789" s="1">
        <v>40678.5879348025</v>
      </c>
      <c r="J21789" s="1">
        <v>4069.22448506647</v>
      </c>
      <c r="K21789" s="1">
        <v>-0.47</v>
      </c>
      <c r="L21789" s="1">
        <v>0.868</v>
      </c>
      <c r="M21789" s="1">
        <v>0.388</v>
      </c>
    </row>
    <row r="21790">
      <c r="A21790" s="1">
        <v>21788.0</v>
      </c>
      <c r="B21790" s="1">
        <v>1.70023779291771E9</v>
      </c>
      <c r="C21790" s="1">
        <v>39351.2072385796</v>
      </c>
      <c r="D21790" s="1">
        <v>41432.0428886464</v>
      </c>
      <c r="E21790" s="1">
        <v>-187500.022351744</v>
      </c>
      <c r="F21790" s="1">
        <v>13465.0484877882</v>
      </c>
      <c r="G21790" s="1">
        <v>-11448.7646757083</v>
      </c>
      <c r="H21790" s="1">
        <v>29445.7634622768</v>
      </c>
      <c r="I21790" s="1">
        <v>40689.5402895856</v>
      </c>
      <c r="J21790" s="1">
        <v>4094.57136327879</v>
      </c>
      <c r="K21790" s="1">
        <v>-0.47</v>
      </c>
      <c r="L21790" s="1">
        <v>0.868</v>
      </c>
      <c r="M21790" s="1">
        <v>0.388</v>
      </c>
    </row>
    <row r="21791">
      <c r="A21791" s="1">
        <v>21789.0</v>
      </c>
      <c r="B21791" s="1">
        <v>1.70023779292366E9</v>
      </c>
      <c r="C21791" s="1">
        <v>39336.5221424725</v>
      </c>
      <c r="D21791" s="1">
        <v>41402.0021440985</v>
      </c>
      <c r="E21791" s="1">
        <v>-187500.022351744</v>
      </c>
      <c r="F21791" s="1">
        <v>13432.0349612277</v>
      </c>
      <c r="G21791" s="1">
        <v>-11467.6071962842</v>
      </c>
      <c r="H21791" s="1">
        <v>29444.7129302874</v>
      </c>
      <c r="I21791" s="1">
        <v>40666.5179927966</v>
      </c>
      <c r="J21791" s="1">
        <v>4076.60056073672</v>
      </c>
      <c r="K21791" s="1">
        <v>-0.47</v>
      </c>
      <c r="L21791" s="1">
        <v>0.868</v>
      </c>
      <c r="M21791" s="1">
        <v>0.388</v>
      </c>
    </row>
    <row r="21792">
      <c r="A21792" s="1">
        <v>21790.0</v>
      </c>
      <c r="B21792" s="1">
        <v>1.70023779292672E9</v>
      </c>
      <c r="C21792" s="1">
        <v>39359.9467706616</v>
      </c>
      <c r="D21792" s="1">
        <v>41349.5202481174</v>
      </c>
      <c r="E21792" s="1">
        <v>-187500.022351744</v>
      </c>
      <c r="F21792" s="1">
        <v>13395.7804317212</v>
      </c>
      <c r="G21792" s="1">
        <v>-11516.19988873</v>
      </c>
      <c r="H21792" s="1">
        <v>29424.9316364445</v>
      </c>
      <c r="I21792" s="1">
        <v>40609.833968858</v>
      </c>
      <c r="J21792" s="1">
        <v>4028.76782760236</v>
      </c>
      <c r="K21792" s="1">
        <v>-0.534</v>
      </c>
      <c r="L21792" s="1">
        <v>0.98</v>
      </c>
      <c r="M21792" s="1">
        <v>0.416</v>
      </c>
    </row>
    <row r="21793">
      <c r="A21793" s="1">
        <v>21791.0</v>
      </c>
      <c r="B21793" s="1">
        <v>1.70023779293077E9</v>
      </c>
      <c r="C21793" s="1">
        <v>39353.5765234919</v>
      </c>
      <c r="D21793" s="1">
        <v>41336.6679950556</v>
      </c>
      <c r="E21793" s="1">
        <v>-187500.022351744</v>
      </c>
      <c r="F21793" s="1">
        <v>13368.9806901193</v>
      </c>
      <c r="G21793" s="1">
        <v>-11511.3495601832</v>
      </c>
      <c r="H21793" s="1">
        <v>29411.6099967491</v>
      </c>
      <c r="I21793" s="1">
        <v>40557.8661629994</v>
      </c>
      <c r="J21793" s="1">
        <v>3997.81066153176</v>
      </c>
      <c r="K21793" s="1">
        <v>-0.534</v>
      </c>
      <c r="L21793" s="1">
        <v>0.98</v>
      </c>
      <c r="M21793" s="1">
        <v>0.416</v>
      </c>
    </row>
    <row r="21794">
      <c r="A21794" s="1">
        <v>21792.0</v>
      </c>
      <c r="B21794" s="1">
        <v>1.70023779293473E9</v>
      </c>
      <c r="C21794" s="1">
        <v>39306.749618858</v>
      </c>
      <c r="D21794" s="1">
        <v>41307.5436720304</v>
      </c>
      <c r="E21794" s="1">
        <v>-187500.022351744</v>
      </c>
      <c r="F21794" s="1">
        <v>13329.2616402222</v>
      </c>
      <c r="G21794" s="1">
        <v>-11483.4098796141</v>
      </c>
      <c r="H21794" s="1">
        <v>29399.6071099766</v>
      </c>
      <c r="I21794" s="1">
        <v>40517.9235956577</v>
      </c>
      <c r="J21794" s="1">
        <v>3995.28491440831</v>
      </c>
      <c r="K21794" s="1">
        <v>-0.534</v>
      </c>
      <c r="L21794" s="1">
        <v>0.98</v>
      </c>
      <c r="M21794" s="1">
        <v>0.416</v>
      </c>
    </row>
    <row r="21795">
      <c r="A21795" s="1">
        <v>21793.0</v>
      </c>
      <c r="B21795" s="1">
        <v>1.70023779293878E9</v>
      </c>
      <c r="C21795" s="1">
        <v>39324.4745522111</v>
      </c>
      <c r="D21795" s="1">
        <v>41275.7371396705</v>
      </c>
      <c r="E21795" s="1">
        <v>-187500.022351744</v>
      </c>
      <c r="F21795" s="1">
        <v>13301.3219596531</v>
      </c>
      <c r="G21795" s="1">
        <v>-11495.5468768533</v>
      </c>
      <c r="H21795" s="1">
        <v>29383.2903365242</v>
      </c>
      <c r="I21795" s="1">
        <v>40463.7206153536</v>
      </c>
      <c r="J21795" s="1">
        <v>3984.53372532531</v>
      </c>
      <c r="K21795" s="1">
        <v>-0.534</v>
      </c>
      <c r="L21795" s="1">
        <v>0.98</v>
      </c>
      <c r="M21795" s="1">
        <v>0.416</v>
      </c>
    </row>
    <row r="21796">
      <c r="A21796" s="1">
        <v>21794.0</v>
      </c>
      <c r="B21796" s="1">
        <v>1.70023779294282E9</v>
      </c>
      <c r="C21796" s="1">
        <v>39360.9078956732</v>
      </c>
      <c r="D21796" s="1">
        <v>41265.6117994322</v>
      </c>
      <c r="E21796" s="1">
        <v>-187500.022351744</v>
      </c>
      <c r="F21796" s="1">
        <v>13311.871983036</v>
      </c>
      <c r="G21796" s="1">
        <v>-11525.3864557011</v>
      </c>
      <c r="H21796" s="1">
        <v>29394.0862290962</v>
      </c>
      <c r="I21796" s="1">
        <v>40416.7372485086</v>
      </c>
      <c r="J21796" s="1">
        <v>3978.49875432238</v>
      </c>
      <c r="K21796" s="1">
        <v>-0.534</v>
      </c>
      <c r="L21796" s="1">
        <v>0.98</v>
      </c>
      <c r="M21796" s="1">
        <v>0.416</v>
      </c>
    </row>
    <row r="21797">
      <c r="A21797" s="1">
        <v>21795.0</v>
      </c>
      <c r="B21797" s="1">
        <v>1.70023779294578E9</v>
      </c>
      <c r="C21797" s="1">
        <v>39334.5104854715</v>
      </c>
      <c r="D21797" s="1">
        <v>41229.0219937589</v>
      </c>
      <c r="E21797" s="1">
        <v>-187500.022351744</v>
      </c>
      <c r="F21797" s="1">
        <v>13315.3365034266</v>
      </c>
      <c r="G21797" s="1">
        <v>-11513.1824032285</v>
      </c>
      <c r="H21797" s="1">
        <v>29383.0668190797</v>
      </c>
      <c r="I21797" s="1">
        <v>40392.6644197302</v>
      </c>
      <c r="J21797" s="1">
        <v>3987.52885908232</v>
      </c>
      <c r="K21797" s="1">
        <v>-0.534</v>
      </c>
      <c r="L21797" s="1">
        <v>0.98</v>
      </c>
      <c r="M21797" s="1">
        <v>0.416</v>
      </c>
    </row>
    <row r="21798">
      <c r="A21798" s="1">
        <v>21796.0</v>
      </c>
      <c r="B21798" s="1">
        <v>1.70023779294974E9</v>
      </c>
      <c r="C21798" s="1">
        <v>39296.0207815195</v>
      </c>
      <c r="D21798" s="1">
        <v>41149.8521148982</v>
      </c>
      <c r="E21798" s="1">
        <v>-187500.022351744</v>
      </c>
      <c r="F21798" s="1">
        <v>13279.6854710203</v>
      </c>
      <c r="G21798" s="1">
        <v>-11510.1872694715</v>
      </c>
      <c r="H21798" s="1">
        <v>29334.3623679116</v>
      </c>
      <c r="I21798" s="1">
        <v>40345.9269220741</v>
      </c>
      <c r="J21798" s="1">
        <v>3945.06054461724</v>
      </c>
      <c r="K21798" s="1">
        <v>-0.534</v>
      </c>
      <c r="L21798" s="1">
        <v>0.98</v>
      </c>
      <c r="M21798" s="1">
        <v>0.416</v>
      </c>
    </row>
    <row r="21799">
      <c r="A21799" s="1">
        <v>21797.0</v>
      </c>
      <c r="B21799" s="1">
        <v>1.70023779295378E9</v>
      </c>
      <c r="C21799" s="1">
        <v>39273.2443539195</v>
      </c>
      <c r="D21799" s="1">
        <v>41104.7686463318</v>
      </c>
      <c r="E21799" s="1">
        <v>-187500.022351744</v>
      </c>
      <c r="F21799" s="1">
        <v>13245.3755432815</v>
      </c>
      <c r="G21799" s="1">
        <v>-11543.5360721988</v>
      </c>
      <c r="H21799" s="1">
        <v>29301.1923791399</v>
      </c>
      <c r="I21799" s="1">
        <v>40302.0057442195</v>
      </c>
      <c r="J21799" s="1">
        <v>3903.55335516373</v>
      </c>
      <c r="K21799" s="1">
        <v>-0.534</v>
      </c>
      <c r="L21799" s="1">
        <v>0.98</v>
      </c>
      <c r="M21799" s="1">
        <v>0.416</v>
      </c>
    </row>
    <row r="21800">
      <c r="A21800" s="1">
        <v>21798.0</v>
      </c>
      <c r="B21800" s="1">
        <v>1.70023779295777E9</v>
      </c>
      <c r="C21800" s="1">
        <v>39308.3589444588</v>
      </c>
      <c r="D21800" s="1">
        <v>41122.8959110851</v>
      </c>
      <c r="E21800" s="1">
        <v>-187500.022351744</v>
      </c>
      <c r="F21800" s="1">
        <v>13248.7953601831</v>
      </c>
      <c r="G21800" s="1">
        <v>-11583.0986598847</v>
      </c>
      <c r="H21800" s="1">
        <v>29319.1408299375</v>
      </c>
      <c r="I21800" s="1">
        <v>40298.7200377845</v>
      </c>
      <c r="J21800" s="1">
        <v>3906.88376508757</v>
      </c>
      <c r="K21800" s="1">
        <v>-0.534</v>
      </c>
      <c r="L21800" s="1">
        <v>0.98</v>
      </c>
      <c r="M21800" s="1">
        <v>0.416</v>
      </c>
    </row>
    <row r="21801">
      <c r="A21801" s="1">
        <v>21799.0</v>
      </c>
      <c r="B21801" s="1">
        <v>1.70023779296271E9</v>
      </c>
      <c r="C21801" s="1">
        <v>39327.9614243461</v>
      </c>
      <c r="D21801" s="1">
        <v>41136.1057920582</v>
      </c>
      <c r="E21801" s="1">
        <v>-187500.022351744</v>
      </c>
      <c r="F21801" s="1">
        <v>13301.2325526753</v>
      </c>
      <c r="G21801" s="1">
        <v>-11570.4699242675</v>
      </c>
      <c r="H21801" s="1">
        <v>29348.6451326185</v>
      </c>
      <c r="I21801" s="1">
        <v>40341.2777592274</v>
      </c>
      <c r="J21801" s="1">
        <v>3943.76414343883</v>
      </c>
      <c r="K21801" s="1">
        <v>-0.534</v>
      </c>
      <c r="L21801" s="1">
        <v>0.98</v>
      </c>
      <c r="M21801" s="1">
        <v>0.416</v>
      </c>
    </row>
    <row r="21802">
      <c r="A21802" s="1">
        <v>21800.0</v>
      </c>
      <c r="B21802" s="1">
        <v>1.70023779296683E9</v>
      </c>
      <c r="C21802" s="1">
        <v>39332.9011598707</v>
      </c>
      <c r="D21802" s="1">
        <v>41152.2884550438</v>
      </c>
      <c r="E21802" s="1">
        <v>-187500.022351744</v>
      </c>
      <c r="F21802" s="1">
        <v>13351.0322393217</v>
      </c>
      <c r="G21802" s="1">
        <v>-11529.0074383029</v>
      </c>
      <c r="H21802" s="1">
        <v>29353.0037227873</v>
      </c>
      <c r="I21802" s="1">
        <v>40372.7043119316</v>
      </c>
      <c r="J21802" s="1">
        <v>3957.71163197894</v>
      </c>
      <c r="K21802" s="1">
        <v>-0.53</v>
      </c>
      <c r="L21802" s="1">
        <v>0.92</v>
      </c>
      <c r="M21802" s="1">
        <v>0.38</v>
      </c>
    </row>
    <row r="21803">
      <c r="A21803" s="1">
        <v>21801.0</v>
      </c>
      <c r="B21803" s="1">
        <v>1.70023779297078E9</v>
      </c>
      <c r="C21803" s="1">
        <v>39324.5639591889</v>
      </c>
      <c r="D21803" s="1">
        <v>41184.6761327595</v>
      </c>
      <c r="E21803" s="1">
        <v>-187500.022351744</v>
      </c>
      <c r="F21803" s="1">
        <v>13395.378100321</v>
      </c>
      <c r="G21803" s="1">
        <v>-11536.674086651</v>
      </c>
      <c r="H21803" s="1">
        <v>29352.1096530091</v>
      </c>
      <c r="I21803" s="1">
        <v>40388.4399400281</v>
      </c>
      <c r="J21803" s="1">
        <v>3949.88852141958</v>
      </c>
      <c r="K21803" s="1">
        <v>-0.53</v>
      </c>
      <c r="L21803" s="1">
        <v>0.92</v>
      </c>
      <c r="M21803" s="1">
        <v>0.38</v>
      </c>
    </row>
    <row r="21804">
      <c r="A21804" s="1">
        <v>21802.0</v>
      </c>
      <c r="B21804" s="1">
        <v>1.70023779297378E9</v>
      </c>
      <c r="C21804" s="1">
        <v>39379.6163057823</v>
      </c>
      <c r="D21804" s="1">
        <v>41248.2668457349</v>
      </c>
      <c r="E21804" s="1">
        <v>-187500.022351744</v>
      </c>
      <c r="F21804" s="1">
        <v>13429.4421588709</v>
      </c>
      <c r="G21804" s="1">
        <v>-11570.7381452009</v>
      </c>
      <c r="H21804" s="1">
        <v>29342.0960714931</v>
      </c>
      <c r="I21804" s="1">
        <v>40380.1027393463</v>
      </c>
      <c r="J21804" s="1">
        <v>3909.61067791112</v>
      </c>
      <c r="K21804" s="1">
        <v>-0.53</v>
      </c>
      <c r="L21804" s="1">
        <v>0.92</v>
      </c>
      <c r="M21804" s="1">
        <v>0.38</v>
      </c>
    </row>
    <row r="21805">
      <c r="A21805" s="1">
        <v>21803.0</v>
      </c>
      <c r="B21805" s="1">
        <v>1.70023779297781E9</v>
      </c>
      <c r="C21805" s="1">
        <v>39356.4598985266</v>
      </c>
      <c r="D21805" s="1">
        <v>41269.5233547119</v>
      </c>
      <c r="E21805" s="1">
        <v>-187500.022351744</v>
      </c>
      <c r="F21805" s="1">
        <v>13441.6462113435</v>
      </c>
      <c r="G21805" s="1">
        <v>-11607.0597299408</v>
      </c>
      <c r="H21805" s="1">
        <v>29303.0028704408</v>
      </c>
      <c r="I21805" s="1">
        <v>40344.9434453181</v>
      </c>
      <c r="J21805" s="1">
        <v>3856.21236040739</v>
      </c>
      <c r="K21805" s="1">
        <v>-0.53</v>
      </c>
      <c r="L21805" s="1">
        <v>0.92</v>
      </c>
      <c r="M21805" s="1">
        <v>0.38</v>
      </c>
    </row>
    <row r="21806">
      <c r="A21806" s="1">
        <v>21804.0</v>
      </c>
      <c r="B21806" s="1">
        <v>1.70023779298184E9</v>
      </c>
      <c r="C21806" s="1">
        <v>39333.3705465043</v>
      </c>
      <c r="D21806" s="1">
        <v>41322.988727449</v>
      </c>
      <c r="E21806" s="1">
        <v>-187500.022351744</v>
      </c>
      <c r="F21806" s="1">
        <v>13461.9192435645</v>
      </c>
      <c r="G21806" s="1">
        <v>-11594.2298286235</v>
      </c>
      <c r="H21806" s="1">
        <v>29289.6812307454</v>
      </c>
      <c r="I21806" s="1">
        <v>40366.4458234841</v>
      </c>
      <c r="J21806" s="1">
        <v>3867.54469484623</v>
      </c>
      <c r="K21806" s="1">
        <v>-0.53</v>
      </c>
      <c r="L21806" s="1">
        <v>0.92</v>
      </c>
      <c r="M21806" s="1">
        <v>0.38</v>
      </c>
    </row>
    <row r="21807">
      <c r="A21807" s="1">
        <v>21805.0</v>
      </c>
      <c r="B21807" s="1">
        <v>1.70023779298683E9</v>
      </c>
      <c r="C21807" s="1">
        <v>39336.499790728</v>
      </c>
      <c r="D21807" s="1">
        <v>41403.9020423772</v>
      </c>
      <c r="E21807" s="1">
        <v>-187500.022351744</v>
      </c>
      <c r="F21807" s="1">
        <v>13475.5761594267</v>
      </c>
      <c r="G21807" s="1">
        <v>-11582.6292732512</v>
      </c>
      <c r="H21807" s="1">
        <v>29302.3546698516</v>
      </c>
      <c r="I21807" s="1">
        <v>40395.4360360426</v>
      </c>
      <c r="J21807" s="1">
        <v>3896.15492774902</v>
      </c>
      <c r="K21807" s="1">
        <v>-0.53</v>
      </c>
      <c r="L21807" s="1">
        <v>0.92</v>
      </c>
      <c r="M21807" s="1">
        <v>0.38</v>
      </c>
    </row>
    <row r="21808">
      <c r="A21808" s="1">
        <v>21806.0</v>
      </c>
      <c r="B21808" s="1">
        <v>1.70023779299084E9</v>
      </c>
      <c r="C21808" s="1">
        <v>39328.5425697019</v>
      </c>
      <c r="D21808" s="1">
        <v>41454.8640197353</v>
      </c>
      <c r="E21808" s="1">
        <v>-187500.022351744</v>
      </c>
      <c r="F21808" s="1">
        <v>13451.1904062259</v>
      </c>
      <c r="G21808" s="1">
        <v>-11626.706913317</v>
      </c>
      <c r="H21808" s="1">
        <v>29284.7191434763</v>
      </c>
      <c r="I21808" s="1">
        <v>40376.5711637224</v>
      </c>
      <c r="J21808" s="1">
        <v>3869.66811056949</v>
      </c>
      <c r="K21808" s="1">
        <v>-0.53</v>
      </c>
      <c r="L21808" s="1">
        <v>0.92</v>
      </c>
      <c r="M21808" s="1">
        <v>0.38</v>
      </c>
    </row>
    <row r="21809">
      <c r="A21809" s="1">
        <v>21807.0</v>
      </c>
      <c r="B21809" s="1">
        <v>1.70023779299489E9</v>
      </c>
      <c r="C21809" s="1">
        <v>39275.5465835984</v>
      </c>
      <c r="D21809" s="1">
        <v>41417.1342750947</v>
      </c>
      <c r="E21809" s="1">
        <v>-187500.022351744</v>
      </c>
      <c r="F21809" s="1">
        <v>13407.0233591822</v>
      </c>
      <c r="G21809" s="1">
        <v>-11685.3131872788</v>
      </c>
      <c r="H21809" s="1">
        <v>29239.0098260652</v>
      </c>
      <c r="I21809" s="1">
        <v>40336.494485914</v>
      </c>
      <c r="J21809" s="1">
        <v>3827.75858971578</v>
      </c>
      <c r="K21809" s="1">
        <v>-0.53</v>
      </c>
      <c r="L21809" s="1">
        <v>0.92</v>
      </c>
      <c r="M21809" s="1">
        <v>0.38</v>
      </c>
    </row>
    <row r="21810">
      <c r="A21810" s="1">
        <v>21808.0</v>
      </c>
      <c r="B21810" s="1">
        <v>1.70023779299883E9</v>
      </c>
      <c r="C21810" s="1">
        <v>39246.2881501064</v>
      </c>
      <c r="D21810" s="1">
        <v>41388.769911381</v>
      </c>
      <c r="E21810" s="1">
        <v>-187500.022351744</v>
      </c>
      <c r="F21810" s="1">
        <v>13417.372216865</v>
      </c>
      <c r="G21810" s="1">
        <v>-11665.8001143694</v>
      </c>
      <c r="H21810" s="1">
        <v>29227.9233608154</v>
      </c>
      <c r="I21810" s="1">
        <v>40338.7073086151</v>
      </c>
      <c r="J21810" s="1">
        <v>3836.96750843137</v>
      </c>
      <c r="K21810" s="1">
        <v>-0.53</v>
      </c>
      <c r="L21810" s="1">
        <v>0.92</v>
      </c>
      <c r="M21810" s="1">
        <v>0.38</v>
      </c>
    </row>
    <row r="21811">
      <c r="A21811" s="1">
        <v>21809.0</v>
      </c>
      <c r="B21811" s="1">
        <v>1.70023779300182E9</v>
      </c>
      <c r="C21811" s="1">
        <v>39308.7836276034</v>
      </c>
      <c r="D21811" s="1">
        <v>41423.7280397091</v>
      </c>
      <c r="E21811" s="1">
        <v>-187500.022351744</v>
      </c>
      <c r="F21811" s="1">
        <v>13441.5344526212</v>
      </c>
      <c r="G21811" s="1">
        <v>-11641.5931751243</v>
      </c>
      <c r="H21811" s="1">
        <v>29226.4257939369</v>
      </c>
      <c r="I21811" s="1">
        <v>40329.7889625774</v>
      </c>
      <c r="J21811" s="1">
        <v>3841.72843000035</v>
      </c>
      <c r="K21811" s="1">
        <v>-0.53</v>
      </c>
      <c r="L21811" s="1">
        <v>0.92</v>
      </c>
      <c r="M21811" s="1">
        <v>0.38</v>
      </c>
    </row>
    <row r="21812">
      <c r="A21812" s="1">
        <v>21810.0</v>
      </c>
      <c r="B21812" s="1">
        <v>1.70023779300584E9</v>
      </c>
      <c r="C21812" s="1">
        <v>39308.761275859</v>
      </c>
      <c r="D21812" s="1">
        <v>41429.9418246676</v>
      </c>
      <c r="E21812" s="1">
        <v>-187500.022351744</v>
      </c>
      <c r="F21812" s="1">
        <v>13443.5237578778</v>
      </c>
      <c r="G21812" s="1">
        <v>-11664.6825271466</v>
      </c>
      <c r="H21812" s="1">
        <v>29244.3518929901</v>
      </c>
      <c r="I21812" s="1">
        <v>40303.6597733092</v>
      </c>
      <c r="J21812" s="1">
        <v>3833.61474676308</v>
      </c>
      <c r="K21812" s="1">
        <v>-0.432</v>
      </c>
      <c r="L21812" s="1">
        <v>0.876</v>
      </c>
      <c r="M21812" s="1">
        <v>0.28</v>
      </c>
    </row>
    <row r="21813">
      <c r="A21813" s="1">
        <v>21811.0</v>
      </c>
      <c r="B21813" s="1">
        <v>1.70023779300986E9</v>
      </c>
      <c r="C21813" s="1">
        <v>39308.9177380702</v>
      </c>
      <c r="D21813" s="1">
        <v>41391.4521207156</v>
      </c>
      <c r="E21813" s="1">
        <v>-187500.022351744</v>
      </c>
      <c r="F21813" s="1">
        <v>13431.1855949384</v>
      </c>
      <c r="G21813" s="1">
        <v>-11705.6309229887</v>
      </c>
      <c r="H21813" s="1">
        <v>29230.4491079389</v>
      </c>
      <c r="I21813" s="1">
        <v>40284.5266800554</v>
      </c>
      <c r="J21813" s="1">
        <v>3826.64100249302</v>
      </c>
      <c r="K21813" s="1">
        <v>-0.432</v>
      </c>
      <c r="L21813" s="1">
        <v>0.876</v>
      </c>
      <c r="M21813" s="1">
        <v>0.28</v>
      </c>
    </row>
    <row r="21814">
      <c r="A21814" s="1">
        <v>21812.0</v>
      </c>
      <c r="B21814" s="1">
        <v>1.70023779301388E9</v>
      </c>
      <c r="C21814" s="1">
        <v>39305.7884938464</v>
      </c>
      <c r="D21814" s="1">
        <v>41471.2702001655</v>
      </c>
      <c r="E21814" s="1">
        <v>-187500.022351744</v>
      </c>
      <c r="F21814" s="1">
        <v>13453.2467667158</v>
      </c>
      <c r="G21814" s="1">
        <v>-11671.8350853723</v>
      </c>
      <c r="H21814" s="1">
        <v>29224.8835235695</v>
      </c>
      <c r="I21814" s="1">
        <v>40296.6860290391</v>
      </c>
      <c r="J21814" s="1">
        <v>3835.46994155287</v>
      </c>
      <c r="K21814" s="1">
        <v>-0.432</v>
      </c>
      <c r="L21814" s="1">
        <v>0.876</v>
      </c>
      <c r="M21814" s="1">
        <v>0.28</v>
      </c>
    </row>
    <row r="21815">
      <c r="A21815" s="1">
        <v>21813.0</v>
      </c>
      <c r="B21815" s="1">
        <v>1.70023779301881E9</v>
      </c>
      <c r="C21815" s="1">
        <v>39343.0712035979</v>
      </c>
      <c r="D21815" s="1">
        <v>41484.2342119496</v>
      </c>
      <c r="E21815" s="1">
        <v>-187500.022351744</v>
      </c>
      <c r="F21815" s="1">
        <v>13475.151476282</v>
      </c>
      <c r="G21815" s="1">
        <v>-11639.8720908012</v>
      </c>
      <c r="H21815" s="1">
        <v>29245.8941633575</v>
      </c>
      <c r="I21815" s="1">
        <v>40301.1340261857</v>
      </c>
      <c r="J21815" s="1">
        <v>3842.24252012282</v>
      </c>
      <c r="K21815" s="1">
        <v>-0.432</v>
      </c>
      <c r="L21815" s="1">
        <v>0.876</v>
      </c>
      <c r="M21815" s="1">
        <v>0.28</v>
      </c>
    </row>
    <row r="21816">
      <c r="A21816" s="1">
        <v>21814.0</v>
      </c>
      <c r="B21816" s="1">
        <v>1.70023779302281E9</v>
      </c>
      <c r="C21816" s="1">
        <v>39314.1256945283</v>
      </c>
      <c r="D21816" s="1">
        <v>41454.506391824</v>
      </c>
      <c r="E21816" s="1">
        <v>-187500.022351744</v>
      </c>
      <c r="F21816" s="1">
        <v>13441.7579700658</v>
      </c>
      <c r="G21816" s="1">
        <v>-11678.3617947532</v>
      </c>
      <c r="H21816" s="1">
        <v>29239.4792126988</v>
      </c>
      <c r="I21816" s="1">
        <v>40285.9124882116</v>
      </c>
      <c r="J21816" s="1">
        <v>3840.96847068887</v>
      </c>
      <c r="K21816" s="1">
        <v>-0.432</v>
      </c>
      <c r="L21816" s="1">
        <v>0.876</v>
      </c>
      <c r="M21816" s="1">
        <v>0.28</v>
      </c>
    </row>
    <row r="21817">
      <c r="A21817" s="1">
        <v>21815.0</v>
      </c>
      <c r="B21817" s="1">
        <v>1.70023779302591E9</v>
      </c>
      <c r="C21817" s="1">
        <v>39297.2501274645</v>
      </c>
      <c r="D21817" s="1">
        <v>41479.6074008473</v>
      </c>
      <c r="E21817" s="1">
        <v>-187500.022351744</v>
      </c>
      <c r="F21817" s="1">
        <v>13416.3663883646</v>
      </c>
      <c r="G21817" s="1">
        <v>-11721.2771441074</v>
      </c>
      <c r="H21817" s="1">
        <v>29235.366491719</v>
      </c>
      <c r="I21817" s="1">
        <v>40294.7861307604</v>
      </c>
      <c r="J21817" s="1">
        <v>3860.77211627627</v>
      </c>
      <c r="K21817" s="1">
        <v>-0.432</v>
      </c>
      <c r="L21817" s="1">
        <v>0.876</v>
      </c>
      <c r="M21817" s="1">
        <v>0.28</v>
      </c>
    </row>
    <row r="21818">
      <c r="A21818" s="1">
        <v>21816.0</v>
      </c>
      <c r="B21818" s="1">
        <v>1.70023779302987E9</v>
      </c>
      <c r="C21818" s="1">
        <v>39330.3083575139</v>
      </c>
      <c r="D21818" s="1">
        <v>41519.8628926113</v>
      </c>
      <c r="E21818" s="1">
        <v>-187500.022351744</v>
      </c>
      <c r="F21818" s="1">
        <v>13407.7833184937</v>
      </c>
      <c r="G21818" s="1">
        <v>-11702.6804927206</v>
      </c>
      <c r="H21818" s="1">
        <v>29229.8456108386</v>
      </c>
      <c r="I21818" s="1">
        <v>40299.3235348848</v>
      </c>
      <c r="J21818" s="1">
        <v>3869.22107568038</v>
      </c>
      <c r="K21818" s="1">
        <v>-0.432</v>
      </c>
      <c r="L21818" s="1">
        <v>0.876</v>
      </c>
      <c r="M21818" s="1">
        <v>0.28</v>
      </c>
    </row>
    <row r="21819">
      <c r="A21819" s="1">
        <v>21817.0</v>
      </c>
      <c r="B21819" s="1">
        <v>1.70023779303394E9</v>
      </c>
      <c r="C21819" s="1">
        <v>39347.0498141109</v>
      </c>
      <c r="D21819" s="1">
        <v>41529.272977027</v>
      </c>
      <c r="E21819" s="1">
        <v>-187500.022351744</v>
      </c>
      <c r="F21819" s="1">
        <v>13416.0534639422</v>
      </c>
      <c r="G21819" s="1">
        <v>-11658.9381288216</v>
      </c>
      <c r="H21819" s="1">
        <v>29249.4927942148</v>
      </c>
      <c r="I21819" s="1">
        <v>40300.9328604856</v>
      </c>
      <c r="J21819" s="1">
        <v>3880.03931999675</v>
      </c>
      <c r="K21819" s="1">
        <v>-0.432</v>
      </c>
      <c r="L21819" s="1">
        <v>0.876</v>
      </c>
      <c r="M21819" s="1">
        <v>0.28</v>
      </c>
    </row>
    <row r="21820">
      <c r="A21820" s="1">
        <v>21818.0</v>
      </c>
      <c r="B21820" s="1">
        <v>1.70023779303788E9</v>
      </c>
      <c r="C21820" s="1">
        <v>39348.9944158785</v>
      </c>
      <c r="D21820" s="1">
        <v>41528.8929973713</v>
      </c>
      <c r="E21820" s="1">
        <v>-187500.022351744</v>
      </c>
      <c r="F21820" s="1">
        <v>13400.2284288678</v>
      </c>
      <c r="G21820" s="1">
        <v>-11692.5998559713</v>
      </c>
      <c r="H21820" s="1">
        <v>29258.1652710634</v>
      </c>
      <c r="I21820" s="1">
        <v>40273.999008417</v>
      </c>
      <c r="J21820" s="1">
        <v>3874.63019783856</v>
      </c>
      <c r="K21820" s="1">
        <v>-0.432</v>
      </c>
      <c r="L21820" s="1">
        <v>0.876</v>
      </c>
      <c r="M21820" s="1">
        <v>0.28</v>
      </c>
    </row>
    <row r="21821">
      <c r="A21821" s="1">
        <v>21819.0</v>
      </c>
      <c r="B21821" s="1">
        <v>1.70023779304194E9</v>
      </c>
      <c r="C21821" s="1">
        <v>39327.4473342236</v>
      </c>
      <c r="D21821" s="1">
        <v>41513.0679622969</v>
      </c>
      <c r="E21821" s="1">
        <v>-187500.022351744</v>
      </c>
      <c r="F21821" s="1">
        <v>13370.1653325754</v>
      </c>
      <c r="G21821" s="1">
        <v>-11740.0526094499</v>
      </c>
      <c r="H21821" s="1">
        <v>29226.7610701037</v>
      </c>
      <c r="I21821" s="1">
        <v>40253.6589209626</v>
      </c>
      <c r="J21821" s="1">
        <v>3860.52624708727</v>
      </c>
      <c r="K21821" s="1">
        <v>-0.432</v>
      </c>
      <c r="L21821" s="1">
        <v>0.876</v>
      </c>
      <c r="M21821" s="1">
        <v>0.28</v>
      </c>
    </row>
    <row r="21822">
      <c r="A21822" s="1">
        <v>21820.0</v>
      </c>
      <c r="B21822" s="1">
        <v>1.70023779304698E9</v>
      </c>
      <c r="C21822" s="1">
        <v>39408.271242174</v>
      </c>
      <c r="D21822" s="1">
        <v>41595.3894371258</v>
      </c>
      <c r="E21822" s="1">
        <v>-187500.022351744</v>
      </c>
      <c r="F21822" s="1">
        <v>13407.9397807049</v>
      </c>
      <c r="G21822" s="1">
        <v>-11726.3286383543</v>
      </c>
      <c r="H21822" s="1">
        <v>29233.1760207624</v>
      </c>
      <c r="I21822" s="1">
        <v>40402.4097803127</v>
      </c>
      <c r="J21822" s="1">
        <v>3789.47005146384</v>
      </c>
      <c r="K21822" s="1">
        <v>-0.212</v>
      </c>
      <c r="L21822" s="1">
        <v>0.916</v>
      </c>
      <c r="M21822" s="1">
        <v>0.16</v>
      </c>
    </row>
    <row r="21823">
      <c r="A21823" s="1">
        <v>21821.0</v>
      </c>
      <c r="B21823" s="1">
        <v>1.70023779305098E9</v>
      </c>
      <c r="C21823" s="1">
        <v>39415.4685038886</v>
      </c>
      <c r="D21823" s="1">
        <v>41589.6003353119</v>
      </c>
      <c r="E21823" s="1">
        <v>-187500.022351744</v>
      </c>
      <c r="F21823" s="1">
        <v>13420.3002953887</v>
      </c>
      <c r="G21823" s="1">
        <v>-11697.8301641738</v>
      </c>
      <c r="H21823" s="1">
        <v>29226.5599044036</v>
      </c>
      <c r="I21823" s="1">
        <v>40419.9335479657</v>
      </c>
      <c r="J21823" s="1">
        <v>3804.11044408207</v>
      </c>
      <c r="K21823" s="1">
        <v>-0.212</v>
      </c>
      <c r="L21823" s="1">
        <v>0.916</v>
      </c>
      <c r="M21823" s="1">
        <v>0.16</v>
      </c>
    </row>
    <row r="21824">
      <c r="A21824" s="1">
        <v>21822.0</v>
      </c>
      <c r="B21824" s="1">
        <v>1.70023779305395E9</v>
      </c>
      <c r="C21824" s="1">
        <v>39391.4403785992</v>
      </c>
      <c r="D21824" s="1">
        <v>41526.769581648</v>
      </c>
      <c r="E21824" s="1">
        <v>-187500.022351744</v>
      </c>
      <c r="F21824" s="1">
        <v>13393.4558502979</v>
      </c>
      <c r="G21824" s="1">
        <v>-11713.5210887814</v>
      </c>
      <c r="H21824" s="1">
        <v>29200.8330465356</v>
      </c>
      <c r="I21824" s="1">
        <v>40389.1775475952</v>
      </c>
      <c r="J21824" s="1">
        <v>3792.62164743204</v>
      </c>
      <c r="K21824" s="1">
        <v>-0.212</v>
      </c>
      <c r="L21824" s="1">
        <v>0.916</v>
      </c>
      <c r="M21824" s="1">
        <v>0.16</v>
      </c>
    </row>
    <row r="21825">
      <c r="A21825" s="1">
        <v>21823.0</v>
      </c>
      <c r="B21825" s="1">
        <v>1.70023779305894E9</v>
      </c>
      <c r="C21825" s="1">
        <v>39394.2566984005</v>
      </c>
      <c r="D21825" s="1">
        <v>41482.1554997152</v>
      </c>
      <c r="E21825" s="1">
        <v>-187500.022351744</v>
      </c>
      <c r="F21825" s="1">
        <v>13368.2654342967</v>
      </c>
      <c r="G21825" s="1">
        <v>-11749.0827142098</v>
      </c>
      <c r="H21825" s="1">
        <v>29191.2441481642</v>
      </c>
      <c r="I21825" s="1">
        <v>40351.5819134213</v>
      </c>
      <c r="J21825" s="1">
        <v>3781.82575486013</v>
      </c>
      <c r="K21825" s="1">
        <v>-0.212</v>
      </c>
      <c r="L21825" s="1">
        <v>0.916</v>
      </c>
      <c r="M21825" s="1">
        <v>0.16</v>
      </c>
    </row>
    <row r="21826">
      <c r="A21826" s="1">
        <v>21824.0</v>
      </c>
      <c r="B21826" s="1">
        <v>1.70023779306201E9</v>
      </c>
      <c r="C21826" s="1">
        <v>39396.3354106349</v>
      </c>
      <c r="D21826" s="1">
        <v>41451.2430371335</v>
      </c>
      <c r="E21826" s="1">
        <v>-187500.022351744</v>
      </c>
      <c r="F21826" s="1">
        <v>13359.9282336149</v>
      </c>
      <c r="G21826" s="1">
        <v>-11755.8329410353</v>
      </c>
      <c r="H21826" s="1">
        <v>29191.6911830533</v>
      </c>
      <c r="I21826" s="1">
        <v>40327.3749741762</v>
      </c>
      <c r="J21826" s="1">
        <v>3798.25428703478</v>
      </c>
      <c r="K21826" s="1">
        <v>-0.212</v>
      </c>
      <c r="L21826" s="1">
        <v>0.916</v>
      </c>
      <c r="M21826" s="1">
        <v>0.16</v>
      </c>
    </row>
    <row r="21827">
      <c r="A21827" s="1">
        <v>21825.0</v>
      </c>
      <c r="B21827" s="1">
        <v>1.70023779306597E9</v>
      </c>
      <c r="C21827" s="1">
        <v>39370.4520905556</v>
      </c>
      <c r="D21827" s="1">
        <v>41365.9711320365</v>
      </c>
      <c r="E21827" s="1">
        <v>-187500.022351744</v>
      </c>
      <c r="F21827" s="1">
        <v>13340.7280851278</v>
      </c>
      <c r="G21827" s="1">
        <v>-11724.1605191422</v>
      </c>
      <c r="H21827" s="1">
        <v>29162.4103978169</v>
      </c>
      <c r="I21827" s="1">
        <v>40295.009648205</v>
      </c>
      <c r="J21827" s="1">
        <v>3801.04825509169</v>
      </c>
      <c r="K21827" s="1">
        <v>-0.212</v>
      </c>
      <c r="L21827" s="1">
        <v>0.916</v>
      </c>
      <c r="M21827" s="1">
        <v>0.16</v>
      </c>
    </row>
    <row r="21828">
      <c r="A21828" s="1">
        <v>21826.0</v>
      </c>
      <c r="B21828" s="1">
        <v>1.70023779306996E9</v>
      </c>
      <c r="C21828" s="1">
        <v>39334.5775407049</v>
      </c>
      <c r="D21828" s="1">
        <v>41344.6252160817</v>
      </c>
      <c r="E21828" s="1">
        <v>-187500.022351744</v>
      </c>
      <c r="F21828" s="1">
        <v>13338.5599659156</v>
      </c>
      <c r="G21828" s="1">
        <v>-11711.6435422472</v>
      </c>
      <c r="H21828" s="1">
        <v>29161.7621972277</v>
      </c>
      <c r="I21828" s="1">
        <v>40260.0068163879</v>
      </c>
      <c r="J21828" s="1">
        <v>3784.21739151685</v>
      </c>
      <c r="K21828" s="1">
        <v>-0.212</v>
      </c>
      <c r="L21828" s="1">
        <v>0.916</v>
      </c>
      <c r="M21828" s="1">
        <v>0.16</v>
      </c>
    </row>
    <row r="21829">
      <c r="A21829" s="1">
        <v>21827.0</v>
      </c>
      <c r="B21829" s="1">
        <v>1.70023779307405E9</v>
      </c>
      <c r="C21829" s="1">
        <v>39352.9059711582</v>
      </c>
      <c r="D21829" s="1">
        <v>41370.8661640723</v>
      </c>
      <c r="E21829" s="1">
        <v>-187500.022351744</v>
      </c>
      <c r="F21829" s="1">
        <v>13342.359762473</v>
      </c>
      <c r="G21829" s="1">
        <v>-11747.6969060536</v>
      </c>
      <c r="H21829" s="1">
        <v>29215.7640118317</v>
      </c>
      <c r="I21829" s="1">
        <v>40242.8853801352</v>
      </c>
      <c r="J21829" s="1">
        <v>3793.04633057669</v>
      </c>
      <c r="K21829" s="1">
        <v>-0.212</v>
      </c>
      <c r="L21829" s="1">
        <v>0.916</v>
      </c>
      <c r="M21829" s="1">
        <v>0.16</v>
      </c>
    </row>
    <row r="21830">
      <c r="A21830" s="1">
        <v>21828.0</v>
      </c>
      <c r="B21830" s="1">
        <v>1.70023779307907E9</v>
      </c>
      <c r="C21830" s="1">
        <v>39308.0013165475</v>
      </c>
      <c r="D21830" s="1">
        <v>41245.5399329113</v>
      </c>
      <c r="E21830" s="1">
        <v>-187500.022351744</v>
      </c>
      <c r="F21830" s="1">
        <v>13332.4132361904</v>
      </c>
      <c r="G21830" s="1">
        <v>-11770.4286301646</v>
      </c>
      <c r="H21830" s="1">
        <v>29227.8786573265</v>
      </c>
      <c r="I21830" s="1">
        <v>40249.6356069607</v>
      </c>
      <c r="J21830" s="1">
        <v>3788.33011249662</v>
      </c>
      <c r="K21830" s="1">
        <v>-0.212</v>
      </c>
      <c r="L21830" s="1">
        <v>0.916</v>
      </c>
      <c r="M21830" s="1">
        <v>0.16</v>
      </c>
    </row>
    <row r="21831">
      <c r="A21831" s="1">
        <v>21829.0</v>
      </c>
      <c r="B21831" s="1">
        <v>1.70023779308205E9</v>
      </c>
      <c r="C21831" s="1">
        <v>39315.7573718735</v>
      </c>
      <c r="D21831" s="1">
        <v>41110.915376057</v>
      </c>
      <c r="E21831" s="1">
        <v>-187500.022351744</v>
      </c>
      <c r="F21831" s="1">
        <v>13328.1440529995</v>
      </c>
      <c r="G21831" s="1">
        <v>-11729.994324445</v>
      </c>
      <c r="H21831" s="1">
        <v>29200.0730872241</v>
      </c>
      <c r="I21831" s="1">
        <v>40279.989275931</v>
      </c>
      <c r="J21831" s="1">
        <v>3780.32818798162</v>
      </c>
      <c r="K21831" s="1">
        <v>-0.212</v>
      </c>
      <c r="L21831" s="1">
        <v>0.916</v>
      </c>
      <c r="M21831" s="1">
        <v>0.16</v>
      </c>
    </row>
    <row r="21832">
      <c r="A21832" s="1">
        <v>21830.0</v>
      </c>
      <c r="B21832" s="1">
        <v>1.70023779310203E9</v>
      </c>
      <c r="C21832" s="1">
        <v>39309.7224008706</v>
      </c>
      <c r="D21832" s="1">
        <v>41037.6463577325</v>
      </c>
      <c r="E21832" s="1">
        <v>-187500.022351744</v>
      </c>
      <c r="F21832" s="1">
        <v>13320.1644802289</v>
      </c>
      <c r="G21832" s="1">
        <v>-11713.4316818036</v>
      </c>
      <c r="H21832" s="1">
        <v>29191.2441481642</v>
      </c>
      <c r="I21832" s="1">
        <v>40302.5868895753</v>
      </c>
      <c r="J21832" s="1">
        <v>3776.61779840204</v>
      </c>
      <c r="K21832" s="1">
        <v>0.006</v>
      </c>
      <c r="L21832" s="1">
        <v>0.908</v>
      </c>
      <c r="M21832" s="1">
        <v>0.116</v>
      </c>
    </row>
    <row r="21833">
      <c r="A21833" s="1">
        <v>21831.0</v>
      </c>
      <c r="B21833" s="1">
        <v>1.70023779310705E9</v>
      </c>
      <c r="C21833" s="1">
        <v>39269.7127782956</v>
      </c>
      <c r="D21833" s="1">
        <v>40953.2685224138</v>
      </c>
      <c r="E21833" s="1">
        <v>-187500.022351744</v>
      </c>
      <c r="F21833" s="1">
        <v>13280.3336716096</v>
      </c>
      <c r="G21833" s="1">
        <v>-11757.978708503</v>
      </c>
      <c r="H21833" s="1">
        <v>29147.3006185651</v>
      </c>
      <c r="I21833" s="1">
        <v>40308.8900815117</v>
      </c>
      <c r="J21833" s="1">
        <v>3749.30396667766</v>
      </c>
      <c r="K21833" s="1">
        <v>0.006</v>
      </c>
      <c r="L21833" s="1">
        <v>0.908</v>
      </c>
      <c r="M21833" s="1">
        <v>0.116</v>
      </c>
    </row>
    <row r="21834">
      <c r="A21834" s="1">
        <v>21832.0</v>
      </c>
      <c r="B21834" s="1">
        <v>1.70023779311E9</v>
      </c>
      <c r="C21834" s="1">
        <v>39257.1063944228</v>
      </c>
      <c r="D21834" s="1">
        <v>40941.1091734301</v>
      </c>
      <c r="E21834" s="1">
        <v>-187500.022351744</v>
      </c>
      <c r="F21834" s="1">
        <v>13265.1344853799</v>
      </c>
      <c r="G21834" s="1">
        <v>-11789.8075926074</v>
      </c>
      <c r="H21834" s="1">
        <v>29142.8526214185</v>
      </c>
      <c r="I21834" s="1">
        <v>40336.7627068475</v>
      </c>
      <c r="J21834" s="1">
        <v>3763.09499300658</v>
      </c>
      <c r="K21834" s="1">
        <v>0.006</v>
      </c>
      <c r="L21834" s="1">
        <v>0.908</v>
      </c>
      <c r="M21834" s="1">
        <v>0.116</v>
      </c>
    </row>
    <row r="21835">
      <c r="A21835" s="1">
        <v>21833.0</v>
      </c>
      <c r="B21835" s="1">
        <v>1.70023779311512E9</v>
      </c>
      <c r="C21835" s="1">
        <v>39241.5272285374</v>
      </c>
      <c r="D21835" s="1">
        <v>40885.0957018251</v>
      </c>
      <c r="E21835" s="1">
        <v>-187500.022351744</v>
      </c>
      <c r="F21835" s="1">
        <v>13253.8245026856</v>
      </c>
      <c r="G21835" s="1">
        <v>-11770.3392231868</v>
      </c>
      <c r="H21835" s="1">
        <v>29144.5737057416</v>
      </c>
      <c r="I21835" s="1">
        <v>40347.4691924416</v>
      </c>
      <c r="J21835" s="1">
        <v>3758.89286504898</v>
      </c>
      <c r="K21835" s="1">
        <v>0.006</v>
      </c>
      <c r="L21835" s="1">
        <v>0.908</v>
      </c>
      <c r="M21835" s="1">
        <v>0.116</v>
      </c>
    </row>
    <row r="21836">
      <c r="A21836" s="1">
        <v>21834.0</v>
      </c>
      <c r="B21836" s="1">
        <v>1.70023779311807E9</v>
      </c>
      <c r="C21836" s="1">
        <v>39299.0606187654</v>
      </c>
      <c r="D21836" s="1">
        <v>40864.9567800708</v>
      </c>
      <c r="E21836" s="1">
        <v>-187500.022351744</v>
      </c>
      <c r="F21836" s="1">
        <v>13226.2424500277</v>
      </c>
      <c r="G21836" s="1">
        <v>-11721.5230132964</v>
      </c>
      <c r="H21836" s="1">
        <v>29168.4453688198</v>
      </c>
      <c r="I21836" s="1">
        <v>40392.4185505412</v>
      </c>
      <c r="J21836" s="1">
        <v>3808.40197901749</v>
      </c>
      <c r="K21836" s="1">
        <v>0.006</v>
      </c>
      <c r="L21836" s="1">
        <v>0.908</v>
      </c>
      <c r="M21836" s="1">
        <v>0.116</v>
      </c>
    </row>
    <row r="21837">
      <c r="A21837" s="1">
        <v>21835.0</v>
      </c>
      <c r="B21837" s="1">
        <v>1.70023779312202E9</v>
      </c>
      <c r="C21837" s="1">
        <v>39335.7845349055</v>
      </c>
      <c r="D21837" s="1">
        <v>40913.4824172833</v>
      </c>
      <c r="E21837" s="1">
        <v>-187500.022351744</v>
      </c>
      <c r="F21837" s="1">
        <v>13189.9208652878</v>
      </c>
      <c r="G21837" s="1">
        <v>-11738.3091733824</v>
      </c>
      <c r="H21837" s="1">
        <v>29231.879619584</v>
      </c>
      <c r="I21837" s="1">
        <v>40387.1435388497</v>
      </c>
      <c r="J21837" s="1">
        <v>3816.80623493268</v>
      </c>
      <c r="K21837" s="1">
        <v>0.006</v>
      </c>
      <c r="L21837" s="1">
        <v>0.908</v>
      </c>
      <c r="M21837" s="1">
        <v>0.116</v>
      </c>
    </row>
    <row r="21838">
      <c r="A21838" s="1">
        <v>21836.0</v>
      </c>
      <c r="B21838" s="1">
        <v>1.70023779312611E9</v>
      </c>
      <c r="C21838" s="1">
        <v>39284.4872813805</v>
      </c>
      <c r="D21838" s="1">
        <v>40895.4892629968</v>
      </c>
      <c r="E21838" s="1">
        <v>-187500.022351744</v>
      </c>
      <c r="F21838" s="1">
        <v>13153.4651700812</v>
      </c>
      <c r="G21838" s="1">
        <v>-11779.23521748</v>
      </c>
      <c r="H21838" s="1">
        <v>29226.1128695145</v>
      </c>
      <c r="I21838" s="1">
        <v>40372.3243322759</v>
      </c>
      <c r="J21838" s="1">
        <v>3787.74896714079</v>
      </c>
      <c r="K21838" s="1">
        <v>0.244</v>
      </c>
      <c r="L21838" s="1">
        <v>0.848</v>
      </c>
      <c r="M21838" s="1">
        <v>0.152</v>
      </c>
    </row>
    <row r="21839">
      <c r="A21839" s="1">
        <v>21837.0</v>
      </c>
      <c r="B21839" s="1">
        <v>1.70023779313006E9</v>
      </c>
      <c r="C21839" s="1">
        <v>39263.3872346147</v>
      </c>
      <c r="D21839" s="1">
        <v>40852.8644863205</v>
      </c>
      <c r="E21839" s="1">
        <v>-187500.022351744</v>
      </c>
      <c r="F21839" s="1">
        <v>13167.8596935104</v>
      </c>
      <c r="G21839" s="1">
        <v>-11765.8465225513</v>
      </c>
      <c r="H21839" s="1">
        <v>29205.9739477603</v>
      </c>
      <c r="I21839" s="1">
        <v>40371.4749659866</v>
      </c>
      <c r="J21839" s="1">
        <v>3792.88986836551</v>
      </c>
      <c r="K21839" s="1">
        <v>0.244</v>
      </c>
      <c r="L21839" s="1">
        <v>0.848</v>
      </c>
      <c r="M21839" s="1">
        <v>0.152</v>
      </c>
    </row>
    <row r="21840">
      <c r="A21840" s="1">
        <v>21838.0</v>
      </c>
      <c r="B21840" s="1">
        <v>1.70023779313505E9</v>
      </c>
      <c r="C21840" s="1">
        <v>39285.73897907</v>
      </c>
      <c r="D21840" s="1">
        <v>40830.1327622095</v>
      </c>
      <c r="E21840" s="1">
        <v>-187500.022351744</v>
      </c>
      <c r="F21840" s="1">
        <v>13231.4504064858</v>
      </c>
      <c r="G21840" s="1">
        <v>-11725.1886993871</v>
      </c>
      <c r="H21840" s="1">
        <v>29203.1799797034</v>
      </c>
      <c r="I21840" s="1">
        <v>40373.0395880984</v>
      </c>
      <c r="J21840" s="1">
        <v>3803.3951882595</v>
      </c>
      <c r="K21840" s="1">
        <v>0.244</v>
      </c>
      <c r="L21840" s="1">
        <v>0.848</v>
      </c>
      <c r="M21840" s="1">
        <v>0.152</v>
      </c>
    </row>
    <row r="21841">
      <c r="A21841" s="1">
        <v>21839.0</v>
      </c>
      <c r="B21841" s="1">
        <v>1.70023779313804E9</v>
      </c>
      <c r="C21841" s="1">
        <v>39265.3988916157</v>
      </c>
      <c r="D21841" s="1">
        <v>40816.9452329808</v>
      </c>
      <c r="E21841" s="1">
        <v>-187500.022351744</v>
      </c>
      <c r="F21841" s="1">
        <v>13271.9294156944</v>
      </c>
      <c r="G21841" s="1">
        <v>-11738.5997460603</v>
      </c>
      <c r="H21841" s="1">
        <v>29180.0012207032</v>
      </c>
      <c r="I21841" s="1">
        <v>40367.5410589624</v>
      </c>
      <c r="J21841" s="1">
        <v>3816.2474413213</v>
      </c>
      <c r="K21841" s="1">
        <v>0.244</v>
      </c>
      <c r="L21841" s="1">
        <v>0.848</v>
      </c>
      <c r="M21841" s="1">
        <v>0.152</v>
      </c>
    </row>
    <row r="21842">
      <c r="A21842" s="1">
        <v>21840.0</v>
      </c>
      <c r="B21842" s="1">
        <v>1.70023779314103E9</v>
      </c>
      <c r="C21842" s="1">
        <v>39254.4912403215</v>
      </c>
      <c r="D21842" s="1">
        <v>40734.2884819851</v>
      </c>
      <c r="E21842" s="1">
        <v>-187500.022351744</v>
      </c>
      <c r="F21842" s="1">
        <v>13260.9770609113</v>
      </c>
      <c r="G21842" s="1">
        <v>-11762.2925951829</v>
      </c>
      <c r="H21842" s="1">
        <v>29176.4025898459</v>
      </c>
      <c r="I21842" s="1">
        <v>40376.7052741891</v>
      </c>
      <c r="J21842" s="1">
        <v>3855.83238075165</v>
      </c>
      <c r="K21842" s="1">
        <v>0.244</v>
      </c>
      <c r="L21842" s="1">
        <v>0.848</v>
      </c>
      <c r="M21842" s="1">
        <v>0.152</v>
      </c>
    </row>
    <row r="21843">
      <c r="A21843" s="1">
        <v>21841.0</v>
      </c>
      <c r="B21843" s="1">
        <v>1.70023779314718E9</v>
      </c>
      <c r="C21843" s="1">
        <v>39246.0646326618</v>
      </c>
      <c r="D21843" s="1">
        <v>40674.0058271891</v>
      </c>
      <c r="E21843" s="1">
        <v>-187500.022351744</v>
      </c>
      <c r="F21843" s="1">
        <v>13261.2676335892</v>
      </c>
      <c r="G21843" s="1">
        <v>-11757.4422666361</v>
      </c>
      <c r="H21843" s="1">
        <v>29179.0624474361</v>
      </c>
      <c r="I21843" s="1">
        <v>40395.5477947649</v>
      </c>
      <c r="J21843" s="1">
        <v>3855.09477318463</v>
      </c>
      <c r="K21843" s="1">
        <v>0.244</v>
      </c>
      <c r="L21843" s="1">
        <v>0.848</v>
      </c>
      <c r="M21843" s="1">
        <v>0.152</v>
      </c>
    </row>
    <row r="21844">
      <c r="A21844" s="1">
        <v>21842.0</v>
      </c>
      <c r="B21844" s="1">
        <v>1.70023779315009E9</v>
      </c>
      <c r="C21844" s="1">
        <v>39250.9596646976</v>
      </c>
      <c r="D21844" s="1">
        <v>40677.8950307244</v>
      </c>
      <c r="E21844" s="1">
        <v>-187500.022351744</v>
      </c>
      <c r="F21844" s="1">
        <v>13244.0567903586</v>
      </c>
      <c r="G21844" s="1">
        <v>-11721.7912342299</v>
      </c>
      <c r="H21844" s="1">
        <v>29170.5017293097</v>
      </c>
      <c r="I21844" s="1">
        <v>40409.6517455162</v>
      </c>
      <c r="J21844" s="1">
        <v>3832.72067698486</v>
      </c>
      <c r="K21844" s="1">
        <v>0.244</v>
      </c>
      <c r="L21844" s="1">
        <v>0.848</v>
      </c>
      <c r="M21844" s="1">
        <v>0.152</v>
      </c>
    </row>
    <row r="21845">
      <c r="A21845" s="1">
        <v>21843.0</v>
      </c>
      <c r="B21845" s="1">
        <v>1.70023779315406E9</v>
      </c>
      <c r="C21845" s="1">
        <v>39205.0268298419</v>
      </c>
      <c r="D21845" s="1">
        <v>40642.3781087849</v>
      </c>
      <c r="E21845" s="1">
        <v>-187500.022351744</v>
      </c>
      <c r="F21845" s="1">
        <v>13165.6468708094</v>
      </c>
      <c r="G21845" s="1">
        <v>-11752.8825107672</v>
      </c>
      <c r="H21845" s="1">
        <v>29119.9420833518</v>
      </c>
      <c r="I21845" s="1">
        <v>40370.1338613192</v>
      </c>
      <c r="J21845" s="1">
        <v>3767.63239713101</v>
      </c>
      <c r="K21845" s="1">
        <v>0.244</v>
      </c>
      <c r="L21845" s="1">
        <v>0.848</v>
      </c>
      <c r="M21845" s="1">
        <v>0.152</v>
      </c>
    </row>
    <row r="21846">
      <c r="A21846" s="1">
        <v>21844.0</v>
      </c>
      <c r="B21846" s="1">
        <v>1.70023779315815E9</v>
      </c>
      <c r="C21846" s="1">
        <v>39196.3096495043</v>
      </c>
      <c r="D21846" s="1">
        <v>40647.7201757097</v>
      </c>
      <c r="E21846" s="1">
        <v>-187500.022351744</v>
      </c>
      <c r="F21846" s="1">
        <v>13101.6761781783</v>
      </c>
      <c r="G21846" s="1">
        <v>-11848.4138665692</v>
      </c>
      <c r="H21846" s="1">
        <v>29075.5068153747</v>
      </c>
      <c r="I21846" s="1">
        <v>40302.8327587643</v>
      </c>
      <c r="J21846" s="1">
        <v>3685.71325370231</v>
      </c>
      <c r="K21846" s="1">
        <v>0.244</v>
      </c>
      <c r="L21846" s="1">
        <v>0.848</v>
      </c>
      <c r="M21846" s="1">
        <v>0.152</v>
      </c>
    </row>
    <row r="21847">
      <c r="A21847" s="1">
        <v>21845.0</v>
      </c>
      <c r="B21847" s="1">
        <v>1.70023779316303E9</v>
      </c>
      <c r="C21847" s="1">
        <v>39167.8335270683</v>
      </c>
      <c r="D21847" s="1">
        <v>40713.7248770862</v>
      </c>
      <c r="E21847" s="1">
        <v>-187500.022351744</v>
      </c>
      <c r="F21847" s="1">
        <v>13120.2728295651</v>
      </c>
      <c r="G21847" s="1">
        <v>-11858.0027649405</v>
      </c>
      <c r="H21847" s="1">
        <v>29054.4961755867</v>
      </c>
      <c r="I21847" s="1">
        <v>40359.270913514</v>
      </c>
      <c r="J21847" s="1">
        <v>3687.27787581418</v>
      </c>
      <c r="K21847" s="1">
        <v>0.244</v>
      </c>
      <c r="L21847" s="1">
        <v>0.848</v>
      </c>
      <c r="M21847" s="1">
        <v>0.152</v>
      </c>
    </row>
    <row r="21848">
      <c r="A21848" s="1">
        <v>21846.0</v>
      </c>
      <c r="B21848" s="1">
        <v>1.70023779316611E9</v>
      </c>
      <c r="C21848" s="1">
        <v>39203.6633734301</v>
      </c>
      <c r="D21848" s="1">
        <v>40770.0736248581</v>
      </c>
      <c r="E21848" s="1">
        <v>-187500.022351744</v>
      </c>
      <c r="F21848" s="1">
        <v>13181.1813332058</v>
      </c>
      <c r="G21848" s="1">
        <v>-11778.2293889796</v>
      </c>
      <c r="H21848" s="1">
        <v>29067.5942978375</v>
      </c>
      <c r="I21848" s="1">
        <v>40462.7147868531</v>
      </c>
      <c r="J21848" s="1">
        <v>3732.24958565826</v>
      </c>
      <c r="K21848" s="1">
        <v>0.246</v>
      </c>
      <c r="L21848" s="1">
        <v>0.83</v>
      </c>
      <c r="M21848" s="1">
        <v>0.23</v>
      </c>
    </row>
    <row r="21849">
      <c r="A21849" s="1">
        <v>21847.0</v>
      </c>
      <c r="B21849" s="1">
        <v>1.70023779316908E9</v>
      </c>
      <c r="C21849" s="1">
        <v>39208.3795915102</v>
      </c>
      <c r="D21849" s="1">
        <v>40794.8170059701</v>
      </c>
      <c r="E21849" s="1">
        <v>-187500.022351744</v>
      </c>
      <c r="F21849" s="1">
        <v>13178.34266166</v>
      </c>
      <c r="G21849" s="1">
        <v>-11769.7804295754</v>
      </c>
      <c r="H21849" s="1">
        <v>29034.4243090658</v>
      </c>
      <c r="I21849" s="1">
        <v>40379.7674631795</v>
      </c>
      <c r="J21849" s="1">
        <v>3750.82388530062</v>
      </c>
      <c r="K21849" s="1">
        <v>0.246</v>
      </c>
      <c r="L21849" s="1">
        <v>0.83</v>
      </c>
      <c r="M21849" s="1">
        <v>0.23</v>
      </c>
    </row>
    <row r="21850">
      <c r="A21850" s="1">
        <v>21848.0</v>
      </c>
      <c r="B21850" s="1">
        <v>1.70023779317408E9</v>
      </c>
      <c r="C21850" s="1">
        <v>39181.8480708418</v>
      </c>
      <c r="D21850" s="1">
        <v>40869.3377219841</v>
      </c>
      <c r="E21850" s="1">
        <v>-187500.022351744</v>
      </c>
      <c r="F21850" s="1">
        <v>13141.9093181978</v>
      </c>
      <c r="G21850" s="1">
        <v>-11848.2797561025</v>
      </c>
      <c r="H21850" s="1">
        <v>29034.089032899</v>
      </c>
      <c r="I21850" s="1">
        <v>40264.5665722568</v>
      </c>
      <c r="J21850" s="1">
        <v>3781.84810660458</v>
      </c>
      <c r="K21850" s="1">
        <v>0.246</v>
      </c>
      <c r="L21850" s="1">
        <v>0.83</v>
      </c>
      <c r="M21850" s="1">
        <v>0.23</v>
      </c>
    </row>
    <row r="21851">
      <c r="A21851" s="1">
        <v>21849.0</v>
      </c>
      <c r="B21851" s="1">
        <v>1.70023779317809E9</v>
      </c>
      <c r="C21851" s="1">
        <v>39181.4904429305</v>
      </c>
      <c r="D21851" s="1">
        <v>40963.0138829963</v>
      </c>
      <c r="E21851" s="1">
        <v>-187500.022351744</v>
      </c>
      <c r="F21851" s="1">
        <v>13135.4273123058</v>
      </c>
      <c r="G21851" s="1">
        <v>-11855.8122939839</v>
      </c>
      <c r="H21851" s="1">
        <v>29072.6904955733</v>
      </c>
      <c r="I21851" s="1">
        <v>40242.0136621014</v>
      </c>
      <c r="J21851" s="1">
        <v>3773.33209196711</v>
      </c>
      <c r="K21851" s="1">
        <v>0.246</v>
      </c>
      <c r="L21851" s="1">
        <v>0.83</v>
      </c>
      <c r="M21851" s="1">
        <v>0.23</v>
      </c>
    </row>
    <row r="21852">
      <c r="A21852" s="1">
        <v>21850.0</v>
      </c>
      <c r="B21852" s="1">
        <v>1.70023779318216E9</v>
      </c>
      <c r="C21852" s="1">
        <v>39171.6333236257</v>
      </c>
      <c r="D21852" s="1">
        <v>41001.9506218374</v>
      </c>
      <c r="E21852" s="1">
        <v>-187500.022351744</v>
      </c>
      <c r="F21852" s="1">
        <v>13117.322399297</v>
      </c>
      <c r="G21852" s="1">
        <v>-11786.7230518726</v>
      </c>
      <c r="H21852" s="1">
        <v>29092.8741208164</v>
      </c>
      <c r="I21852" s="1">
        <v>40292.0368661924</v>
      </c>
      <c r="J21852" s="1">
        <v>3803.50694698178</v>
      </c>
      <c r="K21852" s="1">
        <v>0.246</v>
      </c>
      <c r="L21852" s="1">
        <v>0.83</v>
      </c>
      <c r="M21852" s="1">
        <v>0.23</v>
      </c>
    </row>
    <row r="21853">
      <c r="A21853" s="1">
        <v>21851.0</v>
      </c>
      <c r="B21853" s="1">
        <v>1.70023779318617E9</v>
      </c>
      <c r="C21853" s="1">
        <v>39166.3583119342</v>
      </c>
      <c r="D21853" s="1">
        <v>41010.4442847304</v>
      </c>
      <c r="E21853" s="1">
        <v>-187500.022351744</v>
      </c>
      <c r="F21853" s="1">
        <v>13038.6219070699</v>
      </c>
      <c r="G21853" s="1">
        <v>-11750.9602607441</v>
      </c>
      <c r="H21853" s="1">
        <v>29066.9237455038</v>
      </c>
      <c r="I21853" s="1">
        <v>40343.4011749507</v>
      </c>
      <c r="J21853" s="1">
        <v>3818.03558087773</v>
      </c>
      <c r="K21853" s="1">
        <v>0.246</v>
      </c>
      <c r="L21853" s="1">
        <v>0.83</v>
      </c>
      <c r="M21853" s="1">
        <v>0.23</v>
      </c>
    </row>
    <row r="21854">
      <c r="A21854" s="1">
        <v>21852.0</v>
      </c>
      <c r="B21854" s="1">
        <v>1.70023779318911E9</v>
      </c>
      <c r="C21854" s="1">
        <v>39126.3263376148</v>
      </c>
      <c r="D21854" s="1">
        <v>41050.6327212611</v>
      </c>
      <c r="E21854" s="1">
        <v>-187500.022351744</v>
      </c>
      <c r="F21854" s="1">
        <v>12949.1031705264</v>
      </c>
      <c r="G21854" s="1">
        <v>-11799.6423601677</v>
      </c>
      <c r="H21854" s="1">
        <v>29068.0189809821</v>
      </c>
      <c r="I21854" s="1">
        <v>40349.5479046759</v>
      </c>
      <c r="J21854" s="1">
        <v>3813.22995581984</v>
      </c>
      <c r="K21854" s="1">
        <v>0.246</v>
      </c>
      <c r="L21854" s="1">
        <v>0.83</v>
      </c>
      <c r="M21854" s="1">
        <v>0.23</v>
      </c>
    </row>
    <row r="21855">
      <c r="A21855" s="1">
        <v>21853.0</v>
      </c>
      <c r="B21855" s="1">
        <v>1.70023779319311E9</v>
      </c>
      <c r="C21855" s="1">
        <v>39139.3127011433</v>
      </c>
      <c r="D21855" s="1">
        <v>41020.9719563689</v>
      </c>
      <c r="E21855" s="1">
        <v>-187500.022351744</v>
      </c>
      <c r="F21855" s="1">
        <v>12889.1557918972</v>
      </c>
      <c r="G21855" s="1">
        <v>-11810.8182323954</v>
      </c>
      <c r="H21855" s="1">
        <v>29072.332867662</v>
      </c>
      <c r="I21855" s="1">
        <v>40366.1552508062</v>
      </c>
      <c r="J21855" s="1">
        <v>3798.96954285735</v>
      </c>
      <c r="K21855" s="1">
        <v>0.246</v>
      </c>
      <c r="L21855" s="1">
        <v>0.83</v>
      </c>
      <c r="M21855" s="1">
        <v>0.23</v>
      </c>
    </row>
    <row r="21856">
      <c r="A21856" s="1">
        <v>21854.0</v>
      </c>
      <c r="B21856" s="1">
        <v>1.70023779320917E9</v>
      </c>
      <c r="C21856" s="1">
        <v>39124.9405294585</v>
      </c>
      <c r="D21856" s="1">
        <v>40933.5319320597</v>
      </c>
      <c r="E21856" s="1">
        <v>-187500.022351744</v>
      </c>
      <c r="F21856" s="1">
        <v>12845.0781518314</v>
      </c>
      <c r="G21856" s="1">
        <v>-11748.7921415319</v>
      </c>
      <c r="H21856" s="1">
        <v>29048.2376871392</v>
      </c>
      <c r="I21856" s="1">
        <v>40357.3933669797</v>
      </c>
      <c r="J21856" s="1">
        <v>3788.62068517454</v>
      </c>
      <c r="K21856" s="1">
        <v>0.246</v>
      </c>
      <c r="L21856" s="1">
        <v>0.83</v>
      </c>
      <c r="M21856" s="1">
        <v>0.23</v>
      </c>
    </row>
    <row r="21857">
      <c r="A21857" s="1">
        <v>21855.0</v>
      </c>
      <c r="B21857" s="1">
        <v>1.70023779321225E9</v>
      </c>
      <c r="C21857" s="1">
        <v>39121.3866020901</v>
      </c>
      <c r="D21857" s="1">
        <v>40871.4611377073</v>
      </c>
      <c r="E21857" s="1">
        <v>-187500.022351744</v>
      </c>
      <c r="F21857" s="1">
        <v>12804.9791222785</v>
      </c>
      <c r="G21857" s="1">
        <v>-11694.2762368054</v>
      </c>
      <c r="H21857" s="1">
        <v>29040.8616114689</v>
      </c>
      <c r="I21857" s="1">
        <v>40343.1776575061</v>
      </c>
      <c r="J21857" s="1">
        <v>3787.81602237415</v>
      </c>
      <c r="K21857" s="1">
        <v>0.246</v>
      </c>
      <c r="L21857" s="1">
        <v>0.83</v>
      </c>
      <c r="M21857" s="1">
        <v>0.23</v>
      </c>
    </row>
    <row r="21858">
      <c r="A21858" s="1">
        <v>21856.0</v>
      </c>
      <c r="B21858" s="1">
        <v>1.70023779321518E9</v>
      </c>
      <c r="C21858" s="1">
        <v>39100.2642035799</v>
      </c>
      <c r="D21858" s="1">
        <v>40785.1163488765</v>
      </c>
      <c r="E21858" s="1">
        <v>-187500.022351744</v>
      </c>
      <c r="F21858" s="1">
        <v>12755.4253048211</v>
      </c>
      <c r="G21858" s="1">
        <v>-11751.2731851665</v>
      </c>
      <c r="H21858" s="1">
        <v>29043.320303359</v>
      </c>
      <c r="I21858" s="1">
        <v>40296.8648429947</v>
      </c>
      <c r="J21858" s="1">
        <v>3772.92976056692</v>
      </c>
      <c r="K21858" s="1">
        <v>0.196</v>
      </c>
      <c r="L21858" s="1">
        <v>0.892</v>
      </c>
      <c r="M21858" s="1">
        <v>0.264</v>
      </c>
    </row>
    <row r="21859">
      <c r="A21859" s="1">
        <v>21857.0</v>
      </c>
      <c r="B21859" s="1">
        <v>1.70023779321819E9</v>
      </c>
      <c r="C21859" s="1">
        <v>39125.0075846919</v>
      </c>
      <c r="D21859" s="1">
        <v>40782.6576569864</v>
      </c>
      <c r="E21859" s="1">
        <v>-187500.022351744</v>
      </c>
      <c r="F21859" s="1">
        <v>12742.6848104816</v>
      </c>
      <c r="G21859" s="1">
        <v>-11786.7230518726</v>
      </c>
      <c r="H21859" s="1">
        <v>29045.9578092047</v>
      </c>
      <c r="I21859" s="1">
        <v>40255.9164471526</v>
      </c>
      <c r="J21859" s="1">
        <v>3761.30685345016</v>
      </c>
      <c r="K21859" s="1">
        <v>0.196</v>
      </c>
      <c r="L21859" s="1">
        <v>0.892</v>
      </c>
      <c r="M21859" s="1">
        <v>0.264</v>
      </c>
    </row>
    <row r="21860">
      <c r="A21860" s="1">
        <v>21858.0</v>
      </c>
      <c r="B21860" s="1">
        <v>1.70023779322229E9</v>
      </c>
      <c r="C21860" s="1">
        <v>39128.6732707826</v>
      </c>
      <c r="D21860" s="1">
        <v>40697.7657315451</v>
      </c>
      <c r="E21860" s="1">
        <v>-187500.022351744</v>
      </c>
      <c r="F21860" s="1">
        <v>12756.8334647218</v>
      </c>
      <c r="G21860" s="1">
        <v>-11740.8349205058</v>
      </c>
      <c r="H21860" s="1">
        <v>29026.7129572287</v>
      </c>
      <c r="I21860" s="1">
        <v>40229.8990166066</v>
      </c>
      <c r="J21860" s="1">
        <v>3764.77137384073</v>
      </c>
      <c r="K21860" s="1">
        <v>0.196</v>
      </c>
      <c r="L21860" s="1">
        <v>0.892</v>
      </c>
      <c r="M21860" s="1">
        <v>0.264</v>
      </c>
    </row>
    <row r="21861">
      <c r="A21861" s="1">
        <v>21859.0</v>
      </c>
      <c r="B21861" s="1">
        <v>1.70023779322526E9</v>
      </c>
      <c r="C21861" s="1">
        <v>39076.5490027128</v>
      </c>
      <c r="D21861" s="1">
        <v>40537.8389999674</v>
      </c>
      <c r="E21861" s="1">
        <v>-187500.022351744</v>
      </c>
      <c r="F21861" s="1">
        <v>12754.3300693428</v>
      </c>
      <c r="G21861" s="1">
        <v>-11682.8321436443</v>
      </c>
      <c r="H21861" s="1">
        <v>28982.054171807</v>
      </c>
      <c r="I21861" s="1">
        <v>40173.214992668</v>
      </c>
      <c r="J21861" s="1">
        <v>3751.02505100072</v>
      </c>
      <c r="K21861" s="1">
        <v>0.196</v>
      </c>
      <c r="L21861" s="1">
        <v>0.892</v>
      </c>
      <c r="M21861" s="1">
        <v>0.264</v>
      </c>
    </row>
    <row r="21862">
      <c r="A21862" s="1">
        <v>21860.0</v>
      </c>
      <c r="B21862" s="1">
        <v>1.70023779322821E9</v>
      </c>
      <c r="C21862" s="1">
        <v>39072.9503718555</v>
      </c>
      <c r="D21862" s="1">
        <v>40539.6941947572</v>
      </c>
      <c r="E21862" s="1">
        <v>-187500.022351744</v>
      </c>
      <c r="F21862" s="1">
        <v>12788.014148237</v>
      </c>
      <c r="G21862" s="1">
        <v>-11726.9544871991</v>
      </c>
      <c r="H21862" s="1">
        <v>28946.6043051009</v>
      </c>
      <c r="I21862" s="1">
        <v>40094.5592039298</v>
      </c>
      <c r="J21862" s="1">
        <v>3727.06398094463</v>
      </c>
      <c r="K21862" s="1">
        <v>0.196</v>
      </c>
      <c r="L21862" s="1">
        <v>0.892</v>
      </c>
      <c r="M21862" s="1">
        <v>0.264</v>
      </c>
    </row>
    <row r="21863">
      <c r="A21863" s="1">
        <v>21861.0</v>
      </c>
      <c r="B21863" s="1">
        <v>1.70023779323118E9</v>
      </c>
      <c r="C21863" s="1">
        <v>39056.4547844475</v>
      </c>
      <c r="D21863" s="1">
        <v>40461.3736821858</v>
      </c>
      <c r="E21863" s="1">
        <v>-187500.022351744</v>
      </c>
      <c r="F21863" s="1">
        <v>12884.1713528837</v>
      </c>
      <c r="G21863" s="1">
        <v>-11802.4139764802</v>
      </c>
      <c r="H21863" s="1">
        <v>28926.1077554354</v>
      </c>
      <c r="I21863" s="1">
        <v>40021.0890199052</v>
      </c>
      <c r="J21863" s="1">
        <v>3714.88228021648</v>
      </c>
      <c r="K21863" s="1">
        <v>0.196</v>
      </c>
      <c r="L21863" s="1">
        <v>0.892</v>
      </c>
      <c r="M21863" s="1">
        <v>0.264</v>
      </c>
    </row>
    <row r="21864">
      <c r="A21864" s="1">
        <v>21862.0</v>
      </c>
      <c r="B21864" s="1">
        <v>1.70023779323517E9</v>
      </c>
      <c r="C21864" s="1">
        <v>39073.8891451226</v>
      </c>
      <c r="D21864" s="1">
        <v>40477.9810283161</v>
      </c>
      <c r="E21864" s="1">
        <v>-187500.022351744</v>
      </c>
      <c r="F21864" s="1">
        <v>12944.2528419796</v>
      </c>
      <c r="G21864" s="1">
        <v>-11800.4693747126</v>
      </c>
      <c r="H21864" s="1">
        <v>28919.8716187324</v>
      </c>
      <c r="I21864" s="1">
        <v>39972.6527896705</v>
      </c>
      <c r="J21864" s="1">
        <v>3712.87062321551</v>
      </c>
      <c r="K21864" s="1">
        <v>0.196</v>
      </c>
      <c r="L21864" s="1">
        <v>0.892</v>
      </c>
      <c r="M21864" s="1">
        <v>0.264</v>
      </c>
    </row>
    <row r="21865">
      <c r="A21865" s="1">
        <v>21863.0</v>
      </c>
      <c r="B21865" s="1">
        <v>1.70023779323819E9</v>
      </c>
      <c r="C21865" s="1">
        <v>39038.9757202834</v>
      </c>
      <c r="D21865" s="1">
        <v>40495.6389064358</v>
      </c>
      <c r="E21865" s="1">
        <v>-187500.022351744</v>
      </c>
      <c r="F21865" s="1">
        <v>13031.7375697776</v>
      </c>
      <c r="G21865" s="1">
        <v>-11737.2362896485</v>
      </c>
      <c r="H21865" s="1">
        <v>28936.4342613737</v>
      </c>
      <c r="I21865" s="1">
        <v>39997.2844120603</v>
      </c>
      <c r="J21865" s="1">
        <v>3732.54015833618</v>
      </c>
      <c r="K21865" s="1">
        <v>0.196</v>
      </c>
      <c r="L21865" s="1">
        <v>0.892</v>
      </c>
      <c r="M21865" s="1">
        <v>0.264</v>
      </c>
    </row>
    <row r="21866">
      <c r="A21866" s="1">
        <v>21864.0</v>
      </c>
      <c r="B21866" s="1">
        <v>1.70023779324125E9</v>
      </c>
      <c r="C21866" s="1">
        <v>39030.5267608793</v>
      </c>
      <c r="D21866" s="1">
        <v>40443.4699348771</v>
      </c>
      <c r="E21866" s="1">
        <v>-187500.022351744</v>
      </c>
      <c r="F21866" s="1">
        <v>13089.9191605948</v>
      </c>
      <c r="G21866" s="1">
        <v>-11756.9281765136</v>
      </c>
      <c r="H21866" s="1">
        <v>28935.6295985734</v>
      </c>
      <c r="I21866" s="1">
        <v>40028.4650955754</v>
      </c>
      <c r="J21866" s="1">
        <v>3717.58684129558</v>
      </c>
      <c r="K21866" s="1">
        <v>0.196</v>
      </c>
      <c r="L21866" s="1">
        <v>0.892</v>
      </c>
      <c r="M21866" s="1">
        <v>0.264</v>
      </c>
    </row>
    <row r="21867">
      <c r="A21867" s="1">
        <v>21865.0</v>
      </c>
      <c r="B21867" s="1">
        <v>1.70023779324434E9</v>
      </c>
      <c r="C21867" s="1">
        <v>39059.0028833154</v>
      </c>
      <c r="D21867" s="1">
        <v>40437.1890946852</v>
      </c>
      <c r="E21867" s="1">
        <v>-187500.022351744</v>
      </c>
      <c r="F21867" s="1">
        <v>13147.318440356</v>
      </c>
      <c r="G21867" s="1">
        <v>-11815.9367818757</v>
      </c>
      <c r="H21867" s="1">
        <v>29000.2484917936</v>
      </c>
      <c r="I21867" s="1">
        <v>40106.7632564024</v>
      </c>
      <c r="J21867" s="1">
        <v>3730.126169935</v>
      </c>
      <c r="K21867" s="1">
        <v>0.196</v>
      </c>
      <c r="L21867" s="1">
        <v>0.892</v>
      </c>
      <c r="M21867" s="1">
        <v>0.264</v>
      </c>
    </row>
    <row r="21868">
      <c r="A21868" s="1">
        <v>21866.0</v>
      </c>
      <c r="B21868" s="1">
        <v>1.70023779324839E9</v>
      </c>
      <c r="C21868" s="1">
        <v>39082.8074911603</v>
      </c>
      <c r="D21868" s="1">
        <v>40318.8366077943</v>
      </c>
      <c r="E21868" s="1">
        <v>-187500.022351744</v>
      </c>
      <c r="F21868" s="1">
        <v>13207.4669846853</v>
      </c>
      <c r="G21868" s="1">
        <v>-11788.8241158514</v>
      </c>
      <c r="H21868" s="1">
        <v>29018.3087013135</v>
      </c>
      <c r="I21868" s="1">
        <v>40188.3694754087</v>
      </c>
      <c r="J21868" s="1">
        <v>3705.38278882298</v>
      </c>
      <c r="K21868" s="1">
        <v>-0.076</v>
      </c>
      <c r="L21868" s="1">
        <v>0.898</v>
      </c>
      <c r="M21868" s="1">
        <v>0.254</v>
      </c>
    </row>
    <row r="21869">
      <c r="A21869" s="1">
        <v>21867.0</v>
      </c>
      <c r="B21869" s="1">
        <v>1.70023779325119E9</v>
      </c>
      <c r="C21869" s="1">
        <v>39053.8619820907</v>
      </c>
      <c r="D21869" s="1">
        <v>40410.9257949502</v>
      </c>
      <c r="E21869" s="1">
        <v>-187500.022351744</v>
      </c>
      <c r="F21869" s="1">
        <v>13225.1695662939</v>
      </c>
      <c r="G21869" s="1">
        <v>-11732.1400919127</v>
      </c>
      <c r="H21869" s="1">
        <v>29002.3719075169</v>
      </c>
      <c r="I21869" s="1">
        <v>40219.8854350907</v>
      </c>
      <c r="J21869" s="1">
        <v>3714.94933544985</v>
      </c>
      <c r="K21869" s="1">
        <v>-0.076</v>
      </c>
      <c r="L21869" s="1">
        <v>0.898</v>
      </c>
      <c r="M21869" s="1">
        <v>0.254</v>
      </c>
    </row>
    <row r="21870">
      <c r="A21870" s="1">
        <v>21868.0</v>
      </c>
      <c r="B21870" s="1">
        <v>1.70023779325423E9</v>
      </c>
      <c r="C21870" s="1">
        <v>39032.8736940471</v>
      </c>
      <c r="D21870" s="1">
        <v>40484.9547725862</v>
      </c>
      <c r="E21870" s="1">
        <v>-187500.022351744</v>
      </c>
      <c r="F21870" s="1">
        <v>13223.0461505706</v>
      </c>
      <c r="G21870" s="1">
        <v>-11743.2042054181</v>
      </c>
      <c r="H21870" s="1">
        <v>29041.9791986917</v>
      </c>
      <c r="I21870" s="1">
        <v>40215.6609553886</v>
      </c>
      <c r="J21870" s="1">
        <v>3715.21755638331</v>
      </c>
      <c r="K21870" s="1">
        <v>-0.076</v>
      </c>
      <c r="L21870" s="1">
        <v>0.898</v>
      </c>
      <c r="M21870" s="1">
        <v>0.254</v>
      </c>
    </row>
    <row r="21871">
      <c r="A21871" s="1">
        <v>21869.0</v>
      </c>
      <c r="B21871" s="1">
        <v>1.70023779325829E9</v>
      </c>
      <c r="C21871" s="1">
        <v>39050.0398337888</v>
      </c>
      <c r="D21871" s="1">
        <v>40466.5592868994</v>
      </c>
      <c r="E21871" s="1">
        <v>-187500.022351744</v>
      </c>
      <c r="F21871" s="1">
        <v>13231.0033715967</v>
      </c>
      <c r="G21871" s="1">
        <v>-11818.7754534215</v>
      </c>
      <c r="H21871" s="1">
        <v>29086.9062050469</v>
      </c>
      <c r="I21871" s="1">
        <v>40206.0720570173</v>
      </c>
      <c r="J21871" s="1">
        <v>3725.14173092147</v>
      </c>
      <c r="K21871" s="1">
        <v>-0.076</v>
      </c>
      <c r="L21871" s="1">
        <v>0.898</v>
      </c>
      <c r="M21871" s="1">
        <v>0.254</v>
      </c>
    </row>
    <row r="21872">
      <c r="A21872" s="1">
        <v>21870.0</v>
      </c>
      <c r="B21872" s="1">
        <v>1.70023779326239E9</v>
      </c>
      <c r="C21872" s="1">
        <v>39075.6996364235</v>
      </c>
      <c r="D21872" s="1">
        <v>40404.8908239472</v>
      </c>
      <c r="E21872" s="1">
        <v>-187500.022351744</v>
      </c>
      <c r="F21872" s="1">
        <v>13198.3474729475</v>
      </c>
      <c r="G21872" s="1">
        <v>-11826.263287814</v>
      </c>
      <c r="H21872" s="1">
        <v>29050.1375854179</v>
      </c>
      <c r="I21872" s="1">
        <v>40205.0438767723</v>
      </c>
      <c r="J21872" s="1">
        <v>3716.71512326182</v>
      </c>
      <c r="K21872" s="1">
        <v>-0.076</v>
      </c>
      <c r="L21872" s="1">
        <v>0.898</v>
      </c>
      <c r="M21872" s="1">
        <v>0.254</v>
      </c>
    </row>
    <row r="21873">
      <c r="A21873" s="1">
        <v>21871.0</v>
      </c>
      <c r="B21873" s="1">
        <v>1.70023779326624E9</v>
      </c>
      <c r="C21873" s="1">
        <v>39061.6627409056</v>
      </c>
      <c r="D21873" s="1">
        <v>40358.1980297801</v>
      </c>
      <c r="E21873" s="1">
        <v>-187500.022351744</v>
      </c>
      <c r="F21873" s="1">
        <v>13167.7032312993</v>
      </c>
      <c r="G21873" s="1">
        <v>-11750.2450049215</v>
      </c>
      <c r="H21873" s="1">
        <v>28999.332070271</v>
      </c>
      <c r="I21873" s="1">
        <v>40202.5851848823</v>
      </c>
      <c r="J21873" s="1">
        <v>3710.5236900477</v>
      </c>
      <c r="K21873" s="1">
        <v>-0.076</v>
      </c>
      <c r="L21873" s="1">
        <v>0.898</v>
      </c>
      <c r="M21873" s="1">
        <v>0.254</v>
      </c>
    </row>
    <row r="21874">
      <c r="A21874" s="1">
        <v>21872.0</v>
      </c>
      <c r="B21874" s="1">
        <v>1.70023779327022E9</v>
      </c>
      <c r="C21874" s="1">
        <v>39045.6588918756</v>
      </c>
      <c r="D21874" s="1">
        <v>40359.6955966586</v>
      </c>
      <c r="E21874" s="1">
        <v>-187500.022351744</v>
      </c>
      <c r="F21874" s="1">
        <v>13144.6585827658</v>
      </c>
      <c r="G21874" s="1">
        <v>-11737.1692344152</v>
      </c>
      <c r="H21874" s="1">
        <v>29012.7654686886</v>
      </c>
      <c r="I21874" s="1">
        <v>40156.3170738598</v>
      </c>
      <c r="J21874" s="1">
        <v>3699.92896317588</v>
      </c>
      <c r="K21874" s="1">
        <v>-0.076</v>
      </c>
      <c r="L21874" s="1">
        <v>0.898</v>
      </c>
      <c r="M21874" s="1">
        <v>0.254</v>
      </c>
    </row>
    <row r="21875">
      <c r="A21875" s="1">
        <v>21873.0</v>
      </c>
      <c r="B21875" s="1">
        <v>1.70023779327322E9</v>
      </c>
      <c r="C21875" s="1">
        <v>39012.7571240374</v>
      </c>
      <c r="D21875" s="1">
        <v>40280.0116276754</v>
      </c>
      <c r="E21875" s="1">
        <v>-187500.022351744</v>
      </c>
      <c r="F21875" s="1">
        <v>13100.1562595553</v>
      </c>
      <c r="G21875" s="1">
        <v>-11827.8726134148</v>
      </c>
      <c r="H21875" s="1">
        <v>29034.3125503435</v>
      </c>
      <c r="I21875" s="1">
        <v>40098.6048696762</v>
      </c>
      <c r="J21875" s="1">
        <v>3691.1670793494</v>
      </c>
      <c r="K21875" s="1">
        <v>-0.076</v>
      </c>
      <c r="L21875" s="1">
        <v>0.898</v>
      </c>
      <c r="M21875" s="1">
        <v>0.254</v>
      </c>
    </row>
    <row r="21876">
      <c r="A21876" s="1">
        <v>21874.0</v>
      </c>
      <c r="B21876" s="1">
        <v>1.70023779327732E9</v>
      </c>
      <c r="C21876" s="1">
        <v>39012.4665513594</v>
      </c>
      <c r="D21876" s="1">
        <v>40158.8875244721</v>
      </c>
      <c r="E21876" s="1">
        <v>-187500.022351744</v>
      </c>
      <c r="F21876" s="1">
        <v>13065.578110883</v>
      </c>
      <c r="G21876" s="1">
        <v>-11835.9415931632</v>
      </c>
      <c r="H21876" s="1">
        <v>29040.7275010022</v>
      </c>
      <c r="I21876" s="1">
        <v>40084.7914916028</v>
      </c>
      <c r="J21876" s="1">
        <v>3705.38278882298</v>
      </c>
      <c r="K21876" s="1">
        <v>-0.076</v>
      </c>
      <c r="L21876" s="1">
        <v>0.898</v>
      </c>
      <c r="M21876" s="1">
        <v>0.254</v>
      </c>
    </row>
    <row r="21877">
      <c r="A21877" s="1">
        <v>21875.0</v>
      </c>
      <c r="B21877" s="1">
        <v>1.70023779328323E9</v>
      </c>
      <c r="C21877" s="1">
        <v>39037.7016708495</v>
      </c>
      <c r="D21877" s="1">
        <v>40189.8446905427</v>
      </c>
      <c r="E21877" s="1">
        <v>-187500.022351744</v>
      </c>
      <c r="F21877" s="1">
        <v>13053.9328520217</v>
      </c>
      <c r="G21877" s="1">
        <v>-11756.5929003468</v>
      </c>
      <c r="H21877" s="1">
        <v>29054.5855825645</v>
      </c>
      <c r="I21877" s="1">
        <v>40081.6175438901</v>
      </c>
      <c r="J21877" s="1">
        <v>3712.24477437076</v>
      </c>
      <c r="K21877" s="1">
        <v>-0.076</v>
      </c>
      <c r="L21877" s="1">
        <v>0.898</v>
      </c>
      <c r="M21877" s="1">
        <v>0.254</v>
      </c>
    </row>
    <row r="21878">
      <c r="A21878" s="1">
        <v>21876.0</v>
      </c>
      <c r="B21878" s="1">
        <v>1.70023779328733E9</v>
      </c>
      <c r="C21878" s="1">
        <v>39030.8620370462</v>
      </c>
      <c r="D21878" s="1">
        <v>40206.3179262063</v>
      </c>
      <c r="E21878" s="1">
        <v>-187500.022351744</v>
      </c>
      <c r="F21878" s="1">
        <v>13045.5732995955</v>
      </c>
      <c r="G21878" s="1">
        <v>-11734.0399901914</v>
      </c>
      <c r="H21878" s="1">
        <v>29063.3251146465</v>
      </c>
      <c r="I21878" s="1">
        <v>40042.8596190046</v>
      </c>
      <c r="J21878" s="1">
        <v>3687.00965488072</v>
      </c>
      <c r="K21878" s="1">
        <v>0.008</v>
      </c>
      <c r="L21878" s="1">
        <v>1.026</v>
      </c>
      <c r="M21878" s="1">
        <v>0.192</v>
      </c>
    </row>
    <row r="21879">
      <c r="A21879" s="1">
        <v>21877.0</v>
      </c>
      <c r="B21879" s="1">
        <v>1.70023779329233E9</v>
      </c>
      <c r="C21879" s="1">
        <v>39014.9922984829</v>
      </c>
      <c r="D21879" s="1">
        <v>40149.6786057566</v>
      </c>
      <c r="E21879" s="1">
        <v>-187500.022351744</v>
      </c>
      <c r="F21879" s="1">
        <v>13032.0504942</v>
      </c>
      <c r="G21879" s="1">
        <v>-11816.5179272315</v>
      </c>
      <c r="H21879" s="1">
        <v>29064.1744809358</v>
      </c>
      <c r="I21879" s="1">
        <v>40003.3193830632</v>
      </c>
      <c r="J21879" s="1">
        <v>3664.43439298086</v>
      </c>
      <c r="K21879" s="1">
        <v>0.008</v>
      </c>
      <c r="L21879" s="1">
        <v>1.026</v>
      </c>
      <c r="M21879" s="1">
        <v>0.192</v>
      </c>
    </row>
    <row r="21880">
      <c r="A21880" s="1">
        <v>21878.0</v>
      </c>
      <c r="B21880" s="1">
        <v>1.7002377932963E9</v>
      </c>
      <c r="C21880" s="1">
        <v>38950.8427918962</v>
      </c>
      <c r="D21880" s="1">
        <v>40115.9721751179</v>
      </c>
      <c r="E21880" s="1">
        <v>-187500.022351744</v>
      </c>
      <c r="F21880" s="1">
        <v>13035.2691454016</v>
      </c>
      <c r="G21880" s="1">
        <v>-11872.4866953476</v>
      </c>
      <c r="H21880" s="1">
        <v>29033.0385009096</v>
      </c>
      <c r="I21880" s="1">
        <v>39996.8373771712</v>
      </c>
      <c r="J21880" s="1">
        <v>3633.11959899897</v>
      </c>
      <c r="K21880" s="1">
        <v>0.008</v>
      </c>
      <c r="L21880" s="1">
        <v>1.026</v>
      </c>
      <c r="M21880" s="1">
        <v>0.192</v>
      </c>
    </row>
    <row r="21881">
      <c r="A21881" s="1">
        <v>21879.0</v>
      </c>
      <c r="B21881" s="1">
        <v>1.70023779330029E9</v>
      </c>
      <c r="C21881" s="1">
        <v>38934.2354457659</v>
      </c>
      <c r="D21881" s="1">
        <v>40142.9954341644</v>
      </c>
      <c r="E21881" s="1">
        <v>-187500.022351744</v>
      </c>
      <c r="F21881" s="1">
        <v>13059.0961049909</v>
      </c>
      <c r="G21881" s="1">
        <v>-11811.9134678737</v>
      </c>
      <c r="H21881" s="1">
        <v>29024.9471694168</v>
      </c>
      <c r="I21881" s="1">
        <v>40017.691554748</v>
      </c>
      <c r="J21881" s="1">
        <v>3601.2460114057</v>
      </c>
      <c r="K21881" s="1">
        <v>0.008</v>
      </c>
      <c r="L21881" s="1">
        <v>1.026</v>
      </c>
      <c r="M21881" s="1">
        <v>0.192</v>
      </c>
    </row>
    <row r="21882">
      <c r="A21882" s="1">
        <v>21880.0</v>
      </c>
      <c r="B21882" s="1">
        <v>1.70023779330336E9</v>
      </c>
      <c r="C21882" s="1">
        <v>39022.7260020644</v>
      </c>
      <c r="D21882" s="1">
        <v>40154.7748034924</v>
      </c>
      <c r="E21882" s="1">
        <v>-187500.022351744</v>
      </c>
      <c r="F21882" s="1">
        <v>13072.5965586419</v>
      </c>
      <c r="G21882" s="1">
        <v>-11756.6152520913</v>
      </c>
      <c r="H21882" s="1">
        <v>29048.6176667949</v>
      </c>
      <c r="I21882" s="1">
        <v>40047.6652440625</v>
      </c>
      <c r="J21882" s="1">
        <v>3610.05259872109</v>
      </c>
      <c r="K21882" s="1">
        <v>0.008</v>
      </c>
      <c r="L21882" s="1">
        <v>1.026</v>
      </c>
      <c r="M21882" s="1">
        <v>0.192</v>
      </c>
    </row>
    <row r="21883">
      <c r="A21883" s="1">
        <v>21881.0</v>
      </c>
      <c r="B21883" s="1">
        <v>1.70023779330636E9</v>
      </c>
      <c r="C21883" s="1">
        <v>39013.2712141598</v>
      </c>
      <c r="D21883" s="1">
        <v>40093.4639684515</v>
      </c>
      <c r="E21883" s="1">
        <v>-187500.022351744</v>
      </c>
      <c r="F21883" s="1">
        <v>13056.6597648453</v>
      </c>
      <c r="G21883" s="1">
        <v>-11830.3089535604</v>
      </c>
      <c r="H21883" s="1">
        <v>29054.9655622202</v>
      </c>
      <c r="I21883" s="1">
        <v>40034.8353427452</v>
      </c>
      <c r="J21883" s="1">
        <v>3609.49380510971</v>
      </c>
      <c r="K21883" s="1">
        <v>0.008</v>
      </c>
      <c r="L21883" s="1">
        <v>1.026</v>
      </c>
      <c r="M21883" s="1">
        <v>0.192</v>
      </c>
    </row>
    <row r="21884">
      <c r="A21884" s="1">
        <v>21882.0</v>
      </c>
      <c r="B21884" s="1">
        <v>1.70023779330934E9</v>
      </c>
      <c r="C21884" s="1">
        <v>38963.1809548355</v>
      </c>
      <c r="D21884" s="1">
        <v>40166.3306553758</v>
      </c>
      <c r="E21884" s="1">
        <v>-187500.022351744</v>
      </c>
      <c r="F21884" s="1">
        <v>13051.541215365</v>
      </c>
      <c r="G21884" s="1">
        <v>-11890.2116287006</v>
      </c>
      <c r="H21884" s="1">
        <v>29064.6885710583</v>
      </c>
      <c r="I21884" s="1">
        <v>40024.2406158734</v>
      </c>
      <c r="J21884" s="1">
        <v>3598.96613347126</v>
      </c>
      <c r="K21884" s="1">
        <v>0.008</v>
      </c>
      <c r="L21884" s="1">
        <v>1.026</v>
      </c>
      <c r="M21884" s="1">
        <v>0.192</v>
      </c>
    </row>
    <row r="21885">
      <c r="A21885" s="1">
        <v>21883.0</v>
      </c>
      <c r="B21885" s="1">
        <v>1.70023779331342E9</v>
      </c>
      <c r="C21885" s="1">
        <v>38942.0585563252</v>
      </c>
      <c r="D21885" s="1">
        <v>40312.8016367914</v>
      </c>
      <c r="E21885" s="1">
        <v>-187500.022351744</v>
      </c>
      <c r="F21885" s="1">
        <v>13064.8852068048</v>
      </c>
      <c r="G21885" s="1">
        <v>-11827.4702820146</v>
      </c>
      <c r="H21885" s="1">
        <v>29069.8518240275</v>
      </c>
      <c r="I21885" s="1">
        <v>40057.6564738341</v>
      </c>
      <c r="J21885" s="1">
        <v>3602.18478467283</v>
      </c>
      <c r="K21885" s="1">
        <v>0.008</v>
      </c>
      <c r="L21885" s="1">
        <v>1.026</v>
      </c>
      <c r="M21885" s="1">
        <v>0.192</v>
      </c>
    </row>
    <row r="21886">
      <c r="A21886" s="1">
        <v>21884.0</v>
      </c>
      <c r="B21886" s="1">
        <v>1.70023779331838E9</v>
      </c>
      <c r="C21886" s="1">
        <v>38994.4510453285</v>
      </c>
      <c r="D21886" s="1">
        <v>40305.9843547325</v>
      </c>
      <c r="E21886" s="1">
        <v>-187500.022351744</v>
      </c>
      <c r="F21886" s="1">
        <v>13063.2311777152</v>
      </c>
      <c r="G21886" s="1">
        <v>-11760.3256416709</v>
      </c>
      <c r="H21886" s="1">
        <v>29071.6399635839</v>
      </c>
      <c r="I21886" s="1">
        <v>40093.1510440291</v>
      </c>
      <c r="J21886" s="1">
        <v>3618.23333719174</v>
      </c>
      <c r="K21886" s="1">
        <v>0.008</v>
      </c>
      <c r="L21886" s="1">
        <v>1.026</v>
      </c>
      <c r="M21886" s="1">
        <v>0.192</v>
      </c>
    </row>
    <row r="21887">
      <c r="A21887" s="1">
        <v>21885.0</v>
      </c>
      <c r="B21887" s="1">
        <v>1.70023779332231E9</v>
      </c>
      <c r="C21887" s="1">
        <v>38999.1002081752</v>
      </c>
      <c r="D21887" s="1">
        <v>40373.1513468207</v>
      </c>
      <c r="E21887" s="1">
        <v>-187500.022351744</v>
      </c>
      <c r="F21887" s="1">
        <v>13042.8240350275</v>
      </c>
      <c r="G21887" s="1">
        <v>-11787.3712524618</v>
      </c>
      <c r="H21887" s="1">
        <v>29067.7507600487</v>
      </c>
      <c r="I21887" s="1">
        <v>40103.2540325229</v>
      </c>
      <c r="J21887" s="1">
        <v>3616.6016598465</v>
      </c>
      <c r="K21887" s="1">
        <v>0.008</v>
      </c>
      <c r="L21887" s="1">
        <v>1.026</v>
      </c>
      <c r="M21887" s="1">
        <v>0.192</v>
      </c>
    </row>
    <row r="21888">
      <c r="A21888" s="1">
        <v>21886.0</v>
      </c>
      <c r="B21888" s="1">
        <v>1.70023779332638E9</v>
      </c>
      <c r="C21888" s="1">
        <v>39030.5938161127</v>
      </c>
      <c r="D21888" s="1">
        <v>40478.1151387828</v>
      </c>
      <c r="E21888" s="1">
        <v>-187500.022351744</v>
      </c>
      <c r="F21888" s="1">
        <v>13042.4440553717</v>
      </c>
      <c r="G21888" s="1">
        <v>-11877.761707039</v>
      </c>
      <c r="H21888" s="1">
        <v>29090.3707254374</v>
      </c>
      <c r="I21888" s="1">
        <v>40086.8702038371</v>
      </c>
      <c r="J21888" s="1">
        <v>3608.30916265358</v>
      </c>
      <c r="K21888" s="1">
        <v>0.13</v>
      </c>
      <c r="L21888" s="1">
        <v>0.982</v>
      </c>
      <c r="M21888" s="1">
        <v>0.08</v>
      </c>
    </row>
    <row r="21889">
      <c r="A21889" s="1">
        <v>21887.0</v>
      </c>
      <c r="B21889" s="1">
        <v>1.70023779332932E9</v>
      </c>
      <c r="C21889" s="1">
        <v>39028.6268626006</v>
      </c>
      <c r="D21889" s="1">
        <v>40543.06930817</v>
      </c>
      <c r="E21889" s="1">
        <v>-187500.022351744</v>
      </c>
      <c r="F21889" s="1">
        <v>13057.8891107903</v>
      </c>
      <c r="G21889" s="1">
        <v>-11830.1301396048</v>
      </c>
      <c r="H21889" s="1">
        <v>29090.1919114818</v>
      </c>
      <c r="I21889" s="1">
        <v>40135.462896283</v>
      </c>
      <c r="J21889" s="1">
        <v>3630.32563094206</v>
      </c>
      <c r="K21889" s="1">
        <v>0.13</v>
      </c>
      <c r="L21889" s="1">
        <v>0.982</v>
      </c>
      <c r="M21889" s="1">
        <v>0.08</v>
      </c>
    </row>
    <row r="21890">
      <c r="A21890" s="1">
        <v>21888.0</v>
      </c>
      <c r="B21890" s="1">
        <v>1.70023779333336E9</v>
      </c>
      <c r="C21890" s="1">
        <v>39053.3031884793</v>
      </c>
      <c r="D21890" s="1">
        <v>40659.2536758486</v>
      </c>
      <c r="E21890" s="1">
        <v>-187500.022351744</v>
      </c>
      <c r="F21890" s="1">
        <v>13070.6072533854</v>
      </c>
      <c r="G21890" s="1">
        <v>-11737.7056762821</v>
      </c>
      <c r="H21890" s="1">
        <v>29080.9159375328</v>
      </c>
      <c r="I21890" s="1">
        <v>40177.1712514366</v>
      </c>
      <c r="J21890" s="1">
        <v>3645.14483751593</v>
      </c>
      <c r="K21890" s="1">
        <v>0.13</v>
      </c>
      <c r="L21890" s="1">
        <v>0.982</v>
      </c>
      <c r="M21890" s="1">
        <v>0.08</v>
      </c>
    </row>
    <row r="21891">
      <c r="A21891" s="1">
        <v>21889.0</v>
      </c>
      <c r="B21891" s="1">
        <v>1.70023779333738E9</v>
      </c>
      <c r="C21891" s="1">
        <v>39038.5286853943</v>
      </c>
      <c r="D21891" s="1">
        <v>40696.1117024554</v>
      </c>
      <c r="E21891" s="1">
        <v>-187500.022351744</v>
      </c>
      <c r="F21891" s="1">
        <v>13075.5916923989</v>
      </c>
      <c r="G21891" s="1">
        <v>-11772.8202668214</v>
      </c>
      <c r="H21891" s="1">
        <v>29093.8128940836</v>
      </c>
      <c r="I21891" s="1">
        <v>40161.0779954288</v>
      </c>
      <c r="J21891" s="1">
        <v>3638.68518336834</v>
      </c>
      <c r="K21891" s="1">
        <v>0.13</v>
      </c>
      <c r="L21891" s="1">
        <v>0.982</v>
      </c>
      <c r="M21891" s="1">
        <v>0.08</v>
      </c>
    </row>
    <row r="21892">
      <c r="A21892" s="1">
        <v>21890.0</v>
      </c>
      <c r="B21892" s="1">
        <v>1.7002377933414E9</v>
      </c>
      <c r="C21892" s="1">
        <v>39055.448955947</v>
      </c>
      <c r="D21892" s="1">
        <v>40748.7500606477</v>
      </c>
      <c r="E21892" s="1">
        <v>-187500.022351744</v>
      </c>
      <c r="F21892" s="1">
        <v>13066.2486632166</v>
      </c>
      <c r="G21892" s="1">
        <v>-11866.7199452781</v>
      </c>
      <c r="H21892" s="1">
        <v>29067.0355042261</v>
      </c>
      <c r="I21892" s="1">
        <v>40140.6708527411</v>
      </c>
      <c r="J21892" s="1">
        <v>3619.84266279252</v>
      </c>
      <c r="K21892" s="1">
        <v>0.13</v>
      </c>
      <c r="L21892" s="1">
        <v>0.982</v>
      </c>
      <c r="M21892" s="1">
        <v>0.08</v>
      </c>
    </row>
    <row r="21893">
      <c r="A21893" s="1">
        <v>21891.0</v>
      </c>
      <c r="B21893" s="1">
        <v>1.70023779334631E9</v>
      </c>
      <c r="C21893" s="1">
        <v>39057.5276681813</v>
      </c>
      <c r="D21893" s="1">
        <v>40689.4061791188</v>
      </c>
      <c r="E21893" s="1">
        <v>-187500.022351744</v>
      </c>
      <c r="F21893" s="1">
        <v>13047.0261629851</v>
      </c>
      <c r="G21893" s="1">
        <v>-11850.760799737</v>
      </c>
      <c r="H21893" s="1">
        <v>29045.1754981488</v>
      </c>
      <c r="I21893" s="1">
        <v>40148.8962947006</v>
      </c>
      <c r="J21893" s="1">
        <v>3635.19831123331</v>
      </c>
      <c r="K21893" s="1">
        <v>0.13</v>
      </c>
      <c r="L21893" s="1">
        <v>0.982</v>
      </c>
      <c r="M21893" s="1">
        <v>0.08</v>
      </c>
    </row>
    <row r="21894">
      <c r="A21894" s="1">
        <v>21892.0</v>
      </c>
      <c r="B21894" s="1">
        <v>1.70023779335032E9</v>
      </c>
      <c r="C21894" s="1">
        <v>39088.4177790186</v>
      </c>
      <c r="D21894" s="1">
        <v>40746.6713484133</v>
      </c>
      <c r="E21894" s="1">
        <v>-187500.022351744</v>
      </c>
      <c r="F21894" s="1">
        <v>13045.6180030844</v>
      </c>
      <c r="G21894" s="1">
        <v>-11763.276071939</v>
      </c>
      <c r="H21894" s="1">
        <v>29064.3979983804</v>
      </c>
      <c r="I21894" s="1">
        <v>40163.8272599968</v>
      </c>
      <c r="J21894" s="1">
        <v>3635.13125599995</v>
      </c>
      <c r="K21894" s="1">
        <v>0.13</v>
      </c>
      <c r="L21894" s="1">
        <v>0.982</v>
      </c>
      <c r="M21894" s="1">
        <v>0.08</v>
      </c>
    </row>
    <row r="21895">
      <c r="A21895" s="1">
        <v>21893.0</v>
      </c>
      <c r="B21895" s="1">
        <v>1.70023779335438E9</v>
      </c>
      <c r="C21895" s="1">
        <v>39080.7287789259</v>
      </c>
      <c r="D21895" s="1">
        <v>40837.5311896242</v>
      </c>
      <c r="E21895" s="1">
        <v>-187500.022351744</v>
      </c>
      <c r="F21895" s="1">
        <v>13036.4984913466</v>
      </c>
      <c r="G21895" s="1">
        <v>-11761.4432288936</v>
      </c>
      <c r="H21895" s="1">
        <v>29091.3989056824</v>
      </c>
      <c r="I21895" s="1">
        <v>40178.1100247037</v>
      </c>
      <c r="J21895" s="1">
        <v>3638.68518336834</v>
      </c>
      <c r="K21895" s="1">
        <v>0.13</v>
      </c>
      <c r="L21895" s="1">
        <v>0.982</v>
      </c>
      <c r="M21895" s="1">
        <v>0.08</v>
      </c>
    </row>
    <row r="21896">
      <c r="A21896" s="1">
        <v>21894.0</v>
      </c>
      <c r="B21896" s="1">
        <v>1.70023779335736E9</v>
      </c>
      <c r="C21896" s="1">
        <v>39077.3536655132</v>
      </c>
      <c r="D21896" s="1">
        <v>40906.8439491801</v>
      </c>
      <c r="E21896" s="1">
        <v>-187500.022351744</v>
      </c>
      <c r="F21896" s="1">
        <v>13005.3178078315</v>
      </c>
      <c r="G21896" s="1">
        <v>-11850.0678956589</v>
      </c>
      <c r="H21896" s="1">
        <v>29079.8654055434</v>
      </c>
      <c r="I21896" s="1">
        <v>40161.189754151</v>
      </c>
      <c r="J21896" s="1">
        <v>3620.82613954855</v>
      </c>
      <c r="K21896" s="1">
        <v>0.13</v>
      </c>
      <c r="L21896" s="1">
        <v>0.982</v>
      </c>
      <c r="M21896" s="1">
        <v>0.08</v>
      </c>
    </row>
    <row r="21897">
      <c r="A21897" s="1">
        <v>21895.0</v>
      </c>
      <c r="B21897" s="1">
        <v>1.70023779336144E9</v>
      </c>
      <c r="C21897" s="1">
        <v>39112.6694217526</v>
      </c>
      <c r="D21897" s="1">
        <v>40914.9799841618</v>
      </c>
      <c r="E21897" s="1">
        <v>-187500.022351744</v>
      </c>
      <c r="F21897" s="1">
        <v>12983.4354500097</v>
      </c>
      <c r="G21897" s="1">
        <v>-11855.4099625837</v>
      </c>
      <c r="H21897" s="1">
        <v>29083.821664312</v>
      </c>
      <c r="I21897" s="1">
        <v>40161.9050099736</v>
      </c>
      <c r="J21897" s="1">
        <v>3615.12644471245</v>
      </c>
      <c r="K21897" s="1">
        <v>0.13</v>
      </c>
      <c r="L21897" s="1">
        <v>0.982</v>
      </c>
      <c r="M21897" s="1">
        <v>0.08</v>
      </c>
    </row>
    <row r="21898">
      <c r="A21898" s="1">
        <v>21896.0</v>
      </c>
      <c r="B21898" s="1">
        <v>1.70023779336542E9</v>
      </c>
      <c r="C21898" s="1">
        <v>39103.3263925703</v>
      </c>
      <c r="D21898" s="1">
        <v>40972.3569121786</v>
      </c>
      <c r="E21898" s="1">
        <v>-187500.022351744</v>
      </c>
      <c r="F21898" s="1">
        <v>12945.8398158359</v>
      </c>
      <c r="G21898" s="1">
        <v>-11782.029185537</v>
      </c>
      <c r="H21898" s="1">
        <v>29083.6204986119</v>
      </c>
      <c r="I21898" s="1">
        <v>40178.8923357596</v>
      </c>
      <c r="J21898" s="1">
        <v>3608.42092137586</v>
      </c>
      <c r="K21898" s="1">
        <v>0.276</v>
      </c>
      <c r="L21898" s="1">
        <v>1.0</v>
      </c>
      <c r="M21898" s="1">
        <v>0.022</v>
      </c>
    </row>
    <row r="21899">
      <c r="A21899" s="1">
        <v>21897.0</v>
      </c>
      <c r="B21899" s="1">
        <v>1.70023779336946E9</v>
      </c>
      <c r="C21899" s="1">
        <v>39091.0105813754</v>
      </c>
      <c r="D21899" s="1">
        <v>41039.1662763555</v>
      </c>
      <c r="E21899" s="1">
        <v>-187500.022351744</v>
      </c>
      <c r="F21899" s="1">
        <v>12917.0507689774</v>
      </c>
      <c r="G21899" s="1">
        <v>-11747.0710572089</v>
      </c>
      <c r="H21899" s="1">
        <v>29105.7487256227</v>
      </c>
      <c r="I21899" s="1">
        <v>40206.5190919064</v>
      </c>
      <c r="J21899" s="1">
        <v>3635.73475310024</v>
      </c>
      <c r="K21899" s="1">
        <v>0.276</v>
      </c>
      <c r="L21899" s="1">
        <v>1.0</v>
      </c>
      <c r="M21899" s="1">
        <v>0.022</v>
      </c>
    </row>
    <row r="21900">
      <c r="A21900" s="1">
        <v>21898.0</v>
      </c>
      <c r="B21900" s="1">
        <v>1.70023779337345E9</v>
      </c>
      <c r="C21900" s="1">
        <v>39115.6422037651</v>
      </c>
      <c r="D21900" s="1">
        <v>41135.3234810022</v>
      </c>
      <c r="E21900" s="1">
        <v>-187500.022351744</v>
      </c>
      <c r="F21900" s="1">
        <v>12870.0897538768</v>
      </c>
      <c r="G21900" s="1">
        <v>-11841.8871571883</v>
      </c>
      <c r="H21900" s="1">
        <v>29080.5359578771</v>
      </c>
      <c r="I21900" s="1">
        <v>40174.1090624462</v>
      </c>
      <c r="J21900" s="1">
        <v>3608.04094172012</v>
      </c>
      <c r="K21900" s="1">
        <v>0.276</v>
      </c>
      <c r="L21900" s="1">
        <v>1.0</v>
      </c>
      <c r="M21900" s="1">
        <v>0.022</v>
      </c>
    </row>
    <row r="21901">
      <c r="A21901" s="1">
        <v>21899.0</v>
      </c>
      <c r="B21901" s="1">
        <v>1.70023779337841E9</v>
      </c>
      <c r="C21901" s="1">
        <v>39122.6606515241</v>
      </c>
      <c r="D21901" s="1">
        <v>41186.7324932494</v>
      </c>
      <c r="E21901" s="1">
        <v>-187500.022351744</v>
      </c>
      <c r="F21901" s="1">
        <v>12841.0995413183</v>
      </c>
      <c r="G21901" s="1">
        <v>-11888.7364135666</v>
      </c>
      <c r="H21901" s="1">
        <v>29088.1579027364</v>
      </c>
      <c r="I21901" s="1">
        <v>40173.6396758126</v>
      </c>
      <c r="J21901" s="1">
        <v>3599.81549976056</v>
      </c>
      <c r="K21901" s="1">
        <v>0.276</v>
      </c>
      <c r="L21901" s="1">
        <v>1.0</v>
      </c>
      <c r="M21901" s="1">
        <v>0.022</v>
      </c>
    </row>
    <row r="21902">
      <c r="A21902" s="1">
        <v>21900.0</v>
      </c>
      <c r="B21902" s="1">
        <v>1.70023779338151E9</v>
      </c>
      <c r="C21902" s="1">
        <v>39128.2709393824</v>
      </c>
      <c r="D21902" s="1">
        <v>41227.3679646692</v>
      </c>
      <c r="E21902" s="1">
        <v>-187500.022351744</v>
      </c>
      <c r="F21902" s="1">
        <v>12816.490270673</v>
      </c>
      <c r="G21902" s="1">
        <v>-11788.2429704955</v>
      </c>
      <c r="H21902" s="1">
        <v>29083.6204986119</v>
      </c>
      <c r="I21902" s="1">
        <v>40227.6191386722</v>
      </c>
      <c r="J21902" s="1">
        <v>3615.70759006829</v>
      </c>
      <c r="K21902" s="1">
        <v>0.276</v>
      </c>
      <c r="L21902" s="1">
        <v>1.0</v>
      </c>
      <c r="M21902" s="1">
        <v>0.022</v>
      </c>
    </row>
    <row r="21903">
      <c r="A21903" s="1">
        <v>21901.0</v>
      </c>
      <c r="B21903" s="1">
        <v>1.70023779338539E9</v>
      </c>
      <c r="C21903" s="1">
        <v>39171.3874544367</v>
      </c>
      <c r="D21903" s="1">
        <v>41289.7963869328</v>
      </c>
      <c r="E21903" s="1">
        <v>-187500.022351744</v>
      </c>
      <c r="F21903" s="1">
        <v>12806.4096339237</v>
      </c>
      <c r="G21903" s="1">
        <v>-11730.2178418896</v>
      </c>
      <c r="H21903" s="1">
        <v>29109.1685425244</v>
      </c>
      <c r="I21903" s="1">
        <v>40263.3372263118</v>
      </c>
      <c r="J21903" s="1">
        <v>3643.87078808197</v>
      </c>
      <c r="K21903" s="1">
        <v>0.276</v>
      </c>
      <c r="L21903" s="1">
        <v>1.0</v>
      </c>
      <c r="M21903" s="1">
        <v>0.022</v>
      </c>
    </row>
    <row r="21904">
      <c r="A21904" s="1">
        <v>21902.0</v>
      </c>
      <c r="B21904" s="1">
        <v>1.70023779338948E9</v>
      </c>
      <c r="C21904" s="1">
        <v>39190.3864372237</v>
      </c>
      <c r="D21904" s="1">
        <v>41389.8874986037</v>
      </c>
      <c r="E21904" s="1">
        <v>-187500.022351744</v>
      </c>
      <c r="F21904" s="1">
        <v>12784.6390348242</v>
      </c>
      <c r="G21904" s="1">
        <v>-11796.9377990886</v>
      </c>
      <c r="H21904" s="1">
        <v>29153.0450168901</v>
      </c>
      <c r="I21904" s="1">
        <v>40269.2157351035</v>
      </c>
      <c r="J21904" s="1">
        <v>3667.85420988252</v>
      </c>
      <c r="K21904" s="1">
        <v>0.276</v>
      </c>
      <c r="L21904" s="1">
        <v>1.0</v>
      </c>
      <c r="M21904" s="1">
        <v>0.022</v>
      </c>
    </row>
    <row r="21905">
      <c r="A21905" s="1">
        <v>21903.0</v>
      </c>
      <c r="B21905" s="1">
        <v>1.70023779339342E9</v>
      </c>
      <c r="C21905" s="1">
        <v>39208.960736866</v>
      </c>
      <c r="D21905" s="1">
        <v>41333.9634339765</v>
      </c>
      <c r="E21905" s="1">
        <v>-187500.022351744</v>
      </c>
      <c r="F21905" s="1">
        <v>12753.5254065424</v>
      </c>
      <c r="G21905" s="1">
        <v>-11850.9172619482</v>
      </c>
      <c r="H21905" s="1">
        <v>29168.9818106868</v>
      </c>
      <c r="I21905" s="1">
        <v>40240.0020051004</v>
      </c>
      <c r="J21905" s="1">
        <v>3649.01168930669</v>
      </c>
      <c r="K21905" s="1">
        <v>0.276</v>
      </c>
      <c r="L21905" s="1">
        <v>1.0</v>
      </c>
      <c r="M21905" s="1">
        <v>0.022</v>
      </c>
    </row>
    <row r="21906">
      <c r="A21906" s="1">
        <v>21904.0</v>
      </c>
      <c r="B21906" s="1">
        <v>1.70023779339756E9</v>
      </c>
      <c r="C21906" s="1">
        <v>39175.5672306498</v>
      </c>
      <c r="D21906" s="1">
        <v>41358.4162424106</v>
      </c>
      <c r="E21906" s="1">
        <v>-187500.022351744</v>
      </c>
      <c r="F21906" s="1">
        <v>12710.9453333551</v>
      </c>
      <c r="G21906" s="1">
        <v>-11776.0612697674</v>
      </c>
      <c r="H21906" s="1">
        <v>29116.9245978503</v>
      </c>
      <c r="I21906" s="1">
        <v>40236.7610021544</v>
      </c>
      <c r="J21906" s="1">
        <v>3617.2498604357</v>
      </c>
      <c r="K21906" s="1">
        <v>0.276</v>
      </c>
      <c r="L21906" s="1">
        <v>1.0</v>
      </c>
      <c r="M21906" s="1">
        <v>0.022</v>
      </c>
    </row>
    <row r="21907">
      <c r="A21907" s="1">
        <v>21905.0</v>
      </c>
      <c r="B21907" s="1">
        <v>1.7002377934025E9</v>
      </c>
      <c r="C21907" s="1">
        <v>39194.7003239036</v>
      </c>
      <c r="D21907" s="1">
        <v>41414.9438041381</v>
      </c>
      <c r="E21907" s="1">
        <v>-187500.022351744</v>
      </c>
      <c r="F21907" s="1">
        <v>12691.0075773009</v>
      </c>
      <c r="G21907" s="1">
        <v>-11703.73102471</v>
      </c>
      <c r="H21907" s="1">
        <v>29101.4124871984</v>
      </c>
      <c r="I21907" s="1">
        <v>40254.1059558517</v>
      </c>
      <c r="J21907" s="1">
        <v>3631.62203212047</v>
      </c>
      <c r="K21907" s="1">
        <v>0.276</v>
      </c>
      <c r="L21907" s="1">
        <v>1.0</v>
      </c>
      <c r="M21907" s="1">
        <v>0.022</v>
      </c>
    </row>
    <row r="21908">
      <c r="A21908" s="1">
        <v>21906.0</v>
      </c>
      <c r="B21908" s="1">
        <v>1.70023779340648E9</v>
      </c>
      <c r="C21908" s="1">
        <v>39208.1560740656</v>
      </c>
      <c r="D21908" s="1">
        <v>41390.8486236153</v>
      </c>
      <c r="E21908" s="1">
        <v>-187500.022351744</v>
      </c>
      <c r="F21908" s="1">
        <v>12686.73839411</v>
      </c>
      <c r="G21908" s="1">
        <v>-11768.7969528194</v>
      </c>
      <c r="H21908" s="1">
        <v>29140.2374673172</v>
      </c>
      <c r="I21908" s="1">
        <v>40220.7571531244</v>
      </c>
      <c r="J21908" s="1">
        <v>3633.00784027669</v>
      </c>
      <c r="K21908" s="1">
        <v>0.402</v>
      </c>
      <c r="L21908" s="1">
        <v>1.046</v>
      </c>
      <c r="M21908" s="1">
        <v>0.016</v>
      </c>
    </row>
    <row r="21909">
      <c r="A21909" s="1">
        <v>21907.0</v>
      </c>
      <c r="B21909" s="1">
        <v>1.70023779340948E9</v>
      </c>
      <c r="C21909" s="1">
        <v>39212.2911467899</v>
      </c>
      <c r="D21909" s="1">
        <v>41373.6601321292</v>
      </c>
      <c r="E21909" s="1">
        <v>-187500.022351744</v>
      </c>
      <c r="F21909" s="1">
        <v>12689.1523825111</v>
      </c>
      <c r="G21909" s="1">
        <v>-11839.6966862316</v>
      </c>
      <c r="H21909" s="1">
        <v>29168.7135897533</v>
      </c>
      <c r="I21909" s="1">
        <v>40198.6512778581</v>
      </c>
      <c r="J21909" s="1">
        <v>3643.46845668178</v>
      </c>
      <c r="K21909" s="1">
        <v>0.402</v>
      </c>
      <c r="L21909" s="1">
        <v>1.046</v>
      </c>
      <c r="M21909" s="1">
        <v>0.016</v>
      </c>
    </row>
    <row r="21910">
      <c r="A21910" s="1">
        <v>21908.0</v>
      </c>
      <c r="B21910" s="1">
        <v>1.70023779341341E9</v>
      </c>
      <c r="C21910" s="1">
        <v>39220.002498627</v>
      </c>
      <c r="D21910" s="1">
        <v>41374.7553676075</v>
      </c>
      <c r="E21910" s="1">
        <v>-187500.022351744</v>
      </c>
      <c r="F21910" s="1">
        <v>12669.8404753018</v>
      </c>
      <c r="G21910" s="1">
        <v>-11786.4101274502</v>
      </c>
      <c r="H21910" s="1">
        <v>29143.6796359634</v>
      </c>
      <c r="I21910" s="1">
        <v>40195.7455510789</v>
      </c>
      <c r="J21910" s="1">
        <v>3645.77068636067</v>
      </c>
      <c r="K21910" s="1">
        <v>0.402</v>
      </c>
      <c r="L21910" s="1">
        <v>1.046</v>
      </c>
      <c r="M21910" s="1">
        <v>0.016</v>
      </c>
    </row>
    <row r="21911">
      <c r="A21911" s="1">
        <v>21909.0</v>
      </c>
      <c r="B21911" s="1">
        <v>1.70023779341749E9</v>
      </c>
      <c r="C21911" s="1">
        <v>39197.717809405</v>
      </c>
      <c r="D21911" s="1">
        <v>41364.2053442246</v>
      </c>
      <c r="E21911" s="1">
        <v>-187500.022351744</v>
      </c>
      <c r="F21911" s="1">
        <v>12656.5411873508</v>
      </c>
      <c r="G21911" s="1">
        <v>-11698.8806961632</v>
      </c>
      <c r="H21911" s="1">
        <v>29164.3102960956</v>
      </c>
      <c r="I21911" s="1">
        <v>40192.4821963885</v>
      </c>
      <c r="J21911" s="1">
        <v>3647.73763987274</v>
      </c>
      <c r="K21911" s="1">
        <v>0.402</v>
      </c>
      <c r="L21911" s="1">
        <v>1.046</v>
      </c>
      <c r="M21911" s="1">
        <v>0.016</v>
      </c>
    </row>
    <row r="21912">
      <c r="A21912" s="1">
        <v>21910.0</v>
      </c>
      <c r="B21912" s="1">
        <v>1.70023779342151E9</v>
      </c>
      <c r="C21912" s="1">
        <v>39237.4368593021</v>
      </c>
      <c r="D21912" s="1">
        <v>41334.2093031656</v>
      </c>
      <c r="E21912" s="1">
        <v>-187500.022351744</v>
      </c>
      <c r="F21912" s="1">
        <v>12639.3973993536</v>
      </c>
      <c r="G21912" s="1">
        <v>-11745.752304286</v>
      </c>
      <c r="H21912" s="1">
        <v>29185.4103428614</v>
      </c>
      <c r="I21912" s="1">
        <v>40169.5716583218</v>
      </c>
      <c r="J21912" s="1">
        <v>3648.58700616204</v>
      </c>
      <c r="K21912" s="1">
        <v>0.402</v>
      </c>
      <c r="L21912" s="1">
        <v>1.046</v>
      </c>
      <c r="M21912" s="1">
        <v>0.016</v>
      </c>
    </row>
    <row r="21913">
      <c r="A21913" s="1">
        <v>21911.0</v>
      </c>
      <c r="B21913" s="1">
        <v>1.70023779342557E9</v>
      </c>
      <c r="C21913" s="1">
        <v>39225.5457312519</v>
      </c>
      <c r="D21913" s="1">
        <v>41341.0712887133</v>
      </c>
      <c r="E21913" s="1">
        <v>-187500.022351744</v>
      </c>
      <c r="F21913" s="1">
        <v>12619.191422366</v>
      </c>
      <c r="G21913" s="1">
        <v>-11836.2321658411</v>
      </c>
      <c r="H21913" s="1">
        <v>29174.5026915672</v>
      </c>
      <c r="I21913" s="1">
        <v>40154.9983209369</v>
      </c>
      <c r="J21913" s="1">
        <v>3639.73571535774</v>
      </c>
      <c r="K21913" s="1">
        <v>0.402</v>
      </c>
      <c r="L21913" s="1">
        <v>1.046</v>
      </c>
      <c r="M21913" s="1">
        <v>0.016</v>
      </c>
    </row>
    <row r="21914">
      <c r="A21914" s="1">
        <v>21912.0</v>
      </c>
      <c r="B21914" s="1">
        <v>1.70023779342946E9</v>
      </c>
      <c r="C21914" s="1">
        <v>39219.6001672268</v>
      </c>
      <c r="D21914" s="1">
        <v>41314.5844715338</v>
      </c>
      <c r="E21914" s="1">
        <v>-187500.022351744</v>
      </c>
      <c r="F21914" s="1">
        <v>12619.5714020218</v>
      </c>
      <c r="G21914" s="1">
        <v>-11803.2186392806</v>
      </c>
      <c r="H21914" s="1">
        <v>29148.6864267213</v>
      </c>
      <c r="I21914" s="1">
        <v>40165.3471786197</v>
      </c>
      <c r="J21914" s="1">
        <v>3621.42963664885</v>
      </c>
      <c r="K21914" s="1">
        <v>0.402</v>
      </c>
      <c r="L21914" s="1">
        <v>1.046</v>
      </c>
      <c r="M21914" s="1">
        <v>0.016</v>
      </c>
    </row>
    <row r="21915">
      <c r="A21915" s="1">
        <v>21913.0</v>
      </c>
      <c r="B21915" s="1">
        <v>1.70023779343449E9</v>
      </c>
      <c r="C21915" s="1">
        <v>39252.0325484314</v>
      </c>
      <c r="D21915" s="1">
        <v>41355.1975912091</v>
      </c>
      <c r="E21915" s="1">
        <v>-187500.022351744</v>
      </c>
      <c r="F21915" s="1">
        <v>12632.4013033391</v>
      </c>
      <c r="G21915" s="1">
        <v>-11696.2655420619</v>
      </c>
      <c r="H21915" s="1">
        <v>29152.5085750232</v>
      </c>
      <c r="I21915" s="1">
        <v>40192.1022167327</v>
      </c>
      <c r="J21915" s="1">
        <v>3627.26344195168</v>
      </c>
      <c r="K21915" s="1">
        <v>0.402</v>
      </c>
      <c r="L21915" s="1">
        <v>1.046</v>
      </c>
      <c r="M21915" s="1">
        <v>0.016</v>
      </c>
    </row>
    <row r="21916">
      <c r="A21916" s="1">
        <v>21914.0</v>
      </c>
      <c r="B21916" s="1">
        <v>1.70023779343751E9</v>
      </c>
      <c r="C21916" s="1">
        <v>39252.4125280872</v>
      </c>
      <c r="D21916" s="1">
        <v>41399.0517138304</v>
      </c>
      <c r="E21916" s="1">
        <v>-187500.022351744</v>
      </c>
      <c r="F21916" s="1">
        <v>12636.0222859409</v>
      </c>
      <c r="G21916" s="1">
        <v>-11711.2188591025</v>
      </c>
      <c r="H21916" s="1">
        <v>29180.7611800147</v>
      </c>
      <c r="I21916" s="1">
        <v>40187.9671440085</v>
      </c>
      <c r="J21916" s="1">
        <v>3637.50054091221</v>
      </c>
      <c r="K21916" s="1">
        <v>0.402</v>
      </c>
      <c r="L21916" s="1">
        <v>1.046</v>
      </c>
      <c r="M21916" s="1">
        <v>0.016</v>
      </c>
    </row>
    <row r="21917">
      <c r="A21917" s="1">
        <v>21915.0</v>
      </c>
      <c r="B21917" s="1">
        <v>1.70023779344157E9</v>
      </c>
      <c r="C21917" s="1">
        <v>39244.4553070611</v>
      </c>
      <c r="D21917" s="1">
        <v>41406.4724929896</v>
      </c>
      <c r="E21917" s="1">
        <v>-187500.022351744</v>
      </c>
      <c r="F21917" s="1">
        <v>12641.9902017104</v>
      </c>
      <c r="G21917" s="1">
        <v>-11815.6015057088</v>
      </c>
      <c r="H21917" s="1">
        <v>29187.8690347515</v>
      </c>
      <c r="I21917" s="1">
        <v>40164.9448472195</v>
      </c>
      <c r="J21917" s="1">
        <v>3650.68807014084</v>
      </c>
      <c r="K21917" s="1">
        <v>0.402</v>
      </c>
      <c r="L21917" s="1">
        <v>1.046</v>
      </c>
      <c r="M21917" s="1">
        <v>0.016</v>
      </c>
    </row>
    <row r="21918">
      <c r="A21918" s="1">
        <v>21916.0</v>
      </c>
      <c r="B21918" s="1">
        <v>1.70023779344556E9</v>
      </c>
      <c r="C21918" s="1">
        <v>39258.5145543235</v>
      </c>
      <c r="D21918" s="1">
        <v>41423.6609844757</v>
      </c>
      <c r="E21918" s="1">
        <v>-187500.022351744</v>
      </c>
      <c r="F21918" s="1">
        <v>12671.472152647</v>
      </c>
      <c r="G21918" s="1">
        <v>-11788.9358745736</v>
      </c>
      <c r="H21918" s="1">
        <v>29197.4579331228</v>
      </c>
      <c r="I21918" s="1">
        <v>40194.5609086228</v>
      </c>
      <c r="J21918" s="1">
        <v>3655.42663996537</v>
      </c>
      <c r="K21918" s="1">
        <v>0.47</v>
      </c>
      <c r="L21918" s="1">
        <v>1.048</v>
      </c>
      <c r="M21918" s="1">
        <v>0.044</v>
      </c>
    </row>
    <row r="21919">
      <c r="A21919" s="1">
        <v>21917.0</v>
      </c>
      <c r="B21919" s="1">
        <v>1.70023779344947E9</v>
      </c>
      <c r="C21919" s="1">
        <v>39264.6165805598</v>
      </c>
      <c r="D21919" s="1">
        <v>41466.0622437074</v>
      </c>
      <c r="E21919" s="1">
        <v>-187500.022351744</v>
      </c>
      <c r="F21919" s="1">
        <v>12694.3156354803</v>
      </c>
      <c r="G21919" s="1">
        <v>-11685.9390361236</v>
      </c>
      <c r="H21919" s="1">
        <v>29192.5629010871</v>
      </c>
      <c r="I21919" s="1">
        <v>40233.3858887417</v>
      </c>
      <c r="J21919" s="1">
        <v>3647.62588115047</v>
      </c>
      <c r="K21919" s="1">
        <v>0.47</v>
      </c>
      <c r="L21919" s="1">
        <v>1.048</v>
      </c>
      <c r="M21919" s="1">
        <v>0.044</v>
      </c>
    </row>
    <row r="21920">
      <c r="A21920" s="1">
        <v>21918.0</v>
      </c>
      <c r="B21920" s="1">
        <v>1.70023779345354E9</v>
      </c>
      <c r="C21920" s="1">
        <v>39267.47760385</v>
      </c>
      <c r="D21920" s="1">
        <v>41557.1679541072</v>
      </c>
      <c r="E21920" s="1">
        <v>-187500.022351744</v>
      </c>
      <c r="F21920" s="1">
        <v>12698.8306878603</v>
      </c>
      <c r="G21920" s="1">
        <v>-11698.0536816184</v>
      </c>
      <c r="H21920" s="1">
        <v>29186.5502818286</v>
      </c>
      <c r="I21920" s="1">
        <v>40227.2391590165</v>
      </c>
      <c r="J21920" s="1">
        <v>3637.2546717232</v>
      </c>
      <c r="K21920" s="1">
        <v>0.47</v>
      </c>
      <c r="L21920" s="1">
        <v>1.048</v>
      </c>
      <c r="M21920" s="1">
        <v>0.044</v>
      </c>
    </row>
    <row r="21921">
      <c r="A21921" s="1">
        <v>21919.0</v>
      </c>
      <c r="B21921" s="1">
        <v>1.70023779345759E9</v>
      </c>
      <c r="C21921" s="1">
        <v>39278.7875865444</v>
      </c>
      <c r="D21921" s="1">
        <v>41567.2262391121</v>
      </c>
      <c r="E21921" s="1">
        <v>-187500.022351744</v>
      </c>
      <c r="F21921" s="1">
        <v>12679.4293736731</v>
      </c>
      <c r="G21921" s="1">
        <v>-11804.9397236036</v>
      </c>
      <c r="H21921" s="1">
        <v>29147.3676737985</v>
      </c>
      <c r="I21921" s="1">
        <v>40200.3053069478</v>
      </c>
      <c r="J21921" s="1">
        <v>3609.6502673209</v>
      </c>
      <c r="K21921" s="1">
        <v>0.47</v>
      </c>
      <c r="L21921" s="1">
        <v>1.048</v>
      </c>
      <c r="M21921" s="1">
        <v>0.044</v>
      </c>
    </row>
    <row r="21922">
      <c r="A21922" s="1">
        <v>21920.0</v>
      </c>
      <c r="B21922" s="1">
        <v>1.7002377934625E9</v>
      </c>
      <c r="C21922" s="1">
        <v>39283.2802871799</v>
      </c>
      <c r="D21922" s="1">
        <v>41583.3641986089</v>
      </c>
      <c r="E21922" s="1">
        <v>-187500.022351744</v>
      </c>
      <c r="F21922" s="1">
        <v>12677.3283096943</v>
      </c>
      <c r="G21922" s="1">
        <v>-11821.8152906674</v>
      </c>
      <c r="H21922" s="1">
        <v>29143.7690429412</v>
      </c>
      <c r="I21922" s="1">
        <v>40215.6833071331</v>
      </c>
      <c r="J21922" s="1">
        <v>3630.03505826414</v>
      </c>
      <c r="K21922" s="1">
        <v>0.47</v>
      </c>
      <c r="L21922" s="1">
        <v>1.048</v>
      </c>
      <c r="M21922" s="1">
        <v>0.044</v>
      </c>
    </row>
    <row r="21923">
      <c r="A21923" s="1">
        <v>21921.0</v>
      </c>
      <c r="B21923" s="1">
        <v>1.70023779346561E9</v>
      </c>
      <c r="C21923" s="1">
        <v>39290.9692872726</v>
      </c>
      <c r="D21923" s="1">
        <v>41599.52450985</v>
      </c>
      <c r="E21923" s="1">
        <v>-187500.022351744</v>
      </c>
      <c r="F21923" s="1">
        <v>12696.8860860927</v>
      </c>
      <c r="G21923" s="1">
        <v>-11712.6270190032</v>
      </c>
      <c r="H21923" s="1">
        <v>29154.5202320242</v>
      </c>
      <c r="I21923" s="1">
        <v>40269.3274938258</v>
      </c>
      <c r="J21923" s="1">
        <v>3660.16520978989</v>
      </c>
      <c r="K21923" s="1">
        <v>0.47</v>
      </c>
      <c r="L21923" s="1">
        <v>1.048</v>
      </c>
      <c r="M21923" s="1">
        <v>0.044</v>
      </c>
    </row>
    <row r="21924">
      <c r="A21924" s="1">
        <v>21922.0</v>
      </c>
      <c r="B21924" s="1">
        <v>1.70023779347066E9</v>
      </c>
      <c r="C21924" s="1">
        <v>39277.6476475772</v>
      </c>
      <c r="D21924" s="1">
        <v>41598.5633848385</v>
      </c>
      <c r="E21924" s="1">
        <v>-187500.022351744</v>
      </c>
      <c r="F21924" s="1">
        <v>12695.4332227031</v>
      </c>
      <c r="G21924" s="1">
        <v>-11680.7310796655</v>
      </c>
      <c r="H21924" s="1">
        <v>29144.350188297</v>
      </c>
      <c r="I21924" s="1">
        <v>40274.7813194729</v>
      </c>
      <c r="J21924" s="1">
        <v>3659.13702954495</v>
      </c>
      <c r="K21924" s="1">
        <v>0.47</v>
      </c>
      <c r="L21924" s="1">
        <v>1.048</v>
      </c>
      <c r="M21924" s="1">
        <v>0.044</v>
      </c>
    </row>
    <row r="21925">
      <c r="A21925" s="1">
        <v>21923.0</v>
      </c>
      <c r="B21925" s="1">
        <v>1.70023779347352E9</v>
      </c>
      <c r="C21925" s="1">
        <v>39332.3200145149</v>
      </c>
      <c r="D21925" s="1">
        <v>41624.7149258512</v>
      </c>
      <c r="E21925" s="1">
        <v>-187500.022351744</v>
      </c>
      <c r="F21925" s="1">
        <v>12695.2544087474</v>
      </c>
      <c r="G21925" s="1">
        <v>-11774.6531098667</v>
      </c>
      <c r="H21925" s="1">
        <v>29160.5328512827</v>
      </c>
      <c r="I21925" s="1">
        <v>40242.6395109462</v>
      </c>
      <c r="J21925" s="1">
        <v>3661.28279701266</v>
      </c>
      <c r="K21925" s="1">
        <v>0.47</v>
      </c>
      <c r="L21925" s="1">
        <v>1.048</v>
      </c>
      <c r="M21925" s="1">
        <v>0.044</v>
      </c>
    </row>
    <row r="21926">
      <c r="A21926" s="1">
        <v>21924.0</v>
      </c>
      <c r="B21926" s="1">
        <v>1.70023779347761E9</v>
      </c>
      <c r="C21926" s="1">
        <v>39324.2957382554</v>
      </c>
      <c r="D21926" s="1">
        <v>41680.8848596674</v>
      </c>
      <c r="E21926" s="1">
        <v>-187500.022351744</v>
      </c>
      <c r="F21926" s="1">
        <v>12704.1056995517</v>
      </c>
      <c r="G21926" s="1">
        <v>-11795.7084531436</v>
      </c>
      <c r="H21926" s="1">
        <v>29189.8806917525</v>
      </c>
      <c r="I21926" s="1">
        <v>40231.5753974408</v>
      </c>
      <c r="J21926" s="1">
        <v>3679.45476525482</v>
      </c>
      <c r="K21926" s="1">
        <v>0.47</v>
      </c>
      <c r="L21926" s="1">
        <v>1.048</v>
      </c>
      <c r="M21926" s="1">
        <v>0.044</v>
      </c>
    </row>
    <row r="21927">
      <c r="A21927" s="1">
        <v>21925.0</v>
      </c>
      <c r="B21927" s="1">
        <v>1.70023779348162E9</v>
      </c>
      <c r="C21927" s="1">
        <v>39340.3219390299</v>
      </c>
      <c r="D21927" s="1">
        <v>41730.1481044469</v>
      </c>
      <c r="E21927" s="1">
        <v>-187500.022351744</v>
      </c>
      <c r="F21927" s="1">
        <v>12717.6061532027</v>
      </c>
      <c r="G21927" s="1">
        <v>-11705.7873851999</v>
      </c>
      <c r="H21927" s="1">
        <v>29202.6882413254</v>
      </c>
      <c r="I21927" s="1">
        <v>40255.4023570302</v>
      </c>
      <c r="J21927" s="1">
        <v>3712.8259197266</v>
      </c>
      <c r="K21927" s="1">
        <v>0.47</v>
      </c>
      <c r="L21927" s="1">
        <v>1.048</v>
      </c>
      <c r="M21927" s="1">
        <v>0.044</v>
      </c>
    </row>
    <row r="21928">
      <c r="A21928" s="1">
        <v>21926.0</v>
      </c>
      <c r="B21928" s="1">
        <v>1.70023779348563E9</v>
      </c>
      <c r="C21928" s="1">
        <v>39370.4520905556</v>
      </c>
      <c r="D21928" s="1">
        <v>41761.6864158733</v>
      </c>
      <c r="E21928" s="1">
        <v>-187500.022351744</v>
      </c>
      <c r="F21928" s="1">
        <v>12729.2290603195</v>
      </c>
      <c r="G21928" s="1">
        <v>-11633.4571401425</v>
      </c>
      <c r="H21928" s="1">
        <v>29215.1158112425</v>
      </c>
      <c r="I21928" s="1">
        <v>40279.4751858085</v>
      </c>
      <c r="J21928" s="1">
        <v>3748.32048992162</v>
      </c>
      <c r="K21928" s="1">
        <v>0.478</v>
      </c>
      <c r="L21928" s="1">
        <v>1.022</v>
      </c>
      <c r="M21928" s="1">
        <v>0.076</v>
      </c>
    </row>
    <row r="21929">
      <c r="A21929" s="1">
        <v>21927.0</v>
      </c>
      <c r="B21929" s="1">
        <v>1.70023779349062E9</v>
      </c>
      <c r="C21929" s="1">
        <v>39416.0272975</v>
      </c>
      <c r="D21929" s="1">
        <v>41758.2889507161</v>
      </c>
      <c r="E21929" s="1">
        <v>-187500.022351744</v>
      </c>
      <c r="F21929" s="1">
        <v>12733.8111679328</v>
      </c>
      <c r="G21929" s="1">
        <v>-11707.1061381228</v>
      </c>
      <c r="H21929" s="1">
        <v>29219.4967531558</v>
      </c>
      <c r="I21929" s="1">
        <v>40263.0913571228</v>
      </c>
      <c r="J21929" s="1">
        <v>3771.96863555534</v>
      </c>
      <c r="K21929" s="1">
        <v>0.478</v>
      </c>
      <c r="L21929" s="1">
        <v>1.022</v>
      </c>
      <c r="M21929" s="1">
        <v>0.076</v>
      </c>
    </row>
    <row r="21930">
      <c r="A21930" s="1">
        <v>21928.0</v>
      </c>
      <c r="B21930" s="1">
        <v>1.70023779349365E9</v>
      </c>
      <c r="C21930" s="1">
        <v>39396.782445524</v>
      </c>
      <c r="D21930" s="1">
        <v>41715.4630083397</v>
      </c>
      <c r="E21930" s="1">
        <v>-187500.022351744</v>
      </c>
      <c r="F21930" s="1">
        <v>12722.8364614053</v>
      </c>
      <c r="G21930" s="1">
        <v>-11778.2740924685</v>
      </c>
      <c r="H21930" s="1">
        <v>29196.630918578</v>
      </c>
      <c r="I21930" s="1">
        <v>40243.71239468</v>
      </c>
      <c r="J21930" s="1">
        <v>3780.93168508192</v>
      </c>
      <c r="K21930" s="1">
        <v>0.478</v>
      </c>
      <c r="L21930" s="1">
        <v>1.022</v>
      </c>
      <c r="M21930" s="1">
        <v>0.076</v>
      </c>
    </row>
    <row r="21931">
      <c r="A21931" s="1">
        <v>21929.0</v>
      </c>
      <c r="B21931" s="1">
        <v>1.70023779349664E9</v>
      </c>
      <c r="C21931" s="1">
        <v>39395.1954716677</v>
      </c>
      <c r="D21931" s="1">
        <v>41745.2578836986</v>
      </c>
      <c r="E21931" s="1">
        <v>-187500.022351744</v>
      </c>
      <c r="F21931" s="1">
        <v>12721.0036183599</v>
      </c>
      <c r="G21931" s="1">
        <v>-11699.998283386</v>
      </c>
      <c r="H21931" s="1">
        <v>29183.4657410938</v>
      </c>
      <c r="I21931" s="1">
        <v>40254.1059558517</v>
      </c>
      <c r="J21931" s="1">
        <v>3793.22514453234</v>
      </c>
      <c r="K21931" s="1">
        <v>0.478</v>
      </c>
      <c r="L21931" s="1">
        <v>1.022</v>
      </c>
      <c r="M21931" s="1">
        <v>0.076</v>
      </c>
    </row>
    <row r="21932">
      <c r="A21932" s="1">
        <v>21930.0</v>
      </c>
      <c r="B21932" s="1">
        <v>1.70023779350157E9</v>
      </c>
      <c r="C21932" s="1">
        <v>39393.4520356001</v>
      </c>
      <c r="D21932" s="1">
        <v>41739.0440987401</v>
      </c>
      <c r="E21932" s="1">
        <v>-187500.022351744</v>
      </c>
      <c r="F21932" s="1">
        <v>12704.2398100185</v>
      </c>
      <c r="G21932" s="1">
        <v>-11634.0606372428</v>
      </c>
      <c r="H21932" s="1">
        <v>29186.2150056618</v>
      </c>
      <c r="I21932" s="1">
        <v>40241.2760545344</v>
      </c>
      <c r="J21932" s="1">
        <v>3833.83826420763</v>
      </c>
      <c r="K21932" s="1">
        <v>0.478</v>
      </c>
      <c r="L21932" s="1">
        <v>1.022</v>
      </c>
      <c r="M21932" s="1">
        <v>0.076</v>
      </c>
    </row>
    <row r="21933">
      <c r="A21933" s="1">
        <v>21931.0</v>
      </c>
      <c r="B21933" s="1">
        <v>1.70023779350571E9</v>
      </c>
      <c r="C21933" s="1">
        <v>39390.9486402212</v>
      </c>
      <c r="D21933" s="1">
        <v>41731.332746903</v>
      </c>
      <c r="E21933" s="1">
        <v>-187500.022351744</v>
      </c>
      <c r="F21933" s="1">
        <v>12672.9920712699</v>
      </c>
      <c r="G21933" s="1">
        <v>-11714.3481033263</v>
      </c>
      <c r="H21933" s="1">
        <v>29174.2344706338</v>
      </c>
      <c r="I21933" s="1">
        <v>40168.699940288</v>
      </c>
      <c r="J21933" s="1">
        <v>3851.45143883841</v>
      </c>
      <c r="K21933" s="1">
        <v>0.478</v>
      </c>
      <c r="L21933" s="1">
        <v>1.022</v>
      </c>
      <c r="M21933" s="1">
        <v>0.076</v>
      </c>
    </row>
    <row r="21934">
      <c r="A21934" s="1">
        <v>21932.0</v>
      </c>
      <c r="B21934" s="1">
        <v>1.70023779350961E9</v>
      </c>
      <c r="C21934" s="1">
        <v>39362.2266485961</v>
      </c>
      <c r="D21934" s="1">
        <v>41744.2744069426</v>
      </c>
      <c r="E21934" s="1">
        <v>-187500.022351744</v>
      </c>
      <c r="F21934" s="1">
        <v>12656.5858908398</v>
      </c>
      <c r="G21934" s="1">
        <v>-11794.4344037097</v>
      </c>
      <c r="H21934" s="1">
        <v>29161.6727902499</v>
      </c>
      <c r="I21934" s="1">
        <v>40148.3822045781</v>
      </c>
      <c r="J21934" s="1">
        <v>3851.98788070534</v>
      </c>
      <c r="K21934" s="1">
        <v>0.478</v>
      </c>
      <c r="L21934" s="1">
        <v>1.022</v>
      </c>
      <c r="M21934" s="1">
        <v>0.076</v>
      </c>
    </row>
    <row r="21935">
      <c r="A21935" s="1">
        <v>21933.0</v>
      </c>
      <c r="B21935" s="1">
        <v>1.70023779351358E9</v>
      </c>
      <c r="C21935" s="1">
        <v>39377.9175732037</v>
      </c>
      <c r="D21935" s="1">
        <v>41735.8254475385</v>
      </c>
      <c r="E21935" s="1">
        <v>-187500.022351744</v>
      </c>
      <c r="F21935" s="1">
        <v>12698.8306878603</v>
      </c>
      <c r="G21935" s="1">
        <v>-11740.2761268944</v>
      </c>
      <c r="H21935" s="1">
        <v>29156.3083715806</v>
      </c>
      <c r="I21935" s="1">
        <v>40222.3217752363</v>
      </c>
      <c r="J21935" s="1">
        <v>3862.13557268805</v>
      </c>
      <c r="K21935" s="1">
        <v>0.478</v>
      </c>
      <c r="L21935" s="1">
        <v>1.022</v>
      </c>
      <c r="M21935" s="1">
        <v>0.076</v>
      </c>
    </row>
    <row r="21936">
      <c r="A21936" s="1">
        <v>21934.0</v>
      </c>
      <c r="B21936" s="1">
        <v>1.70023779351762E9</v>
      </c>
      <c r="C21936" s="1">
        <v>39373.4695760571</v>
      </c>
      <c r="D21936" s="1">
        <v>41760.2335524837</v>
      </c>
      <c r="E21936" s="1">
        <v>-187500.022351744</v>
      </c>
      <c r="F21936" s="1">
        <v>12730.8607376647</v>
      </c>
      <c r="G21936" s="1">
        <v>-11652.4561229295</v>
      </c>
      <c r="H21936" s="1">
        <v>29167.0372089191</v>
      </c>
      <c r="I21936" s="1">
        <v>40269.729825226</v>
      </c>
      <c r="J21936" s="1">
        <v>3899.28417197277</v>
      </c>
      <c r="K21936" s="1">
        <v>0.478</v>
      </c>
      <c r="L21936" s="1">
        <v>1.022</v>
      </c>
      <c r="M21936" s="1">
        <v>0.076</v>
      </c>
    </row>
    <row r="21937">
      <c r="A21937" s="1">
        <v>21935.0</v>
      </c>
      <c r="B21937" s="1">
        <v>1.70023779352064E9</v>
      </c>
      <c r="C21937" s="1">
        <v>39389.6745907872</v>
      </c>
      <c r="D21937" s="1">
        <v>41815.5094165217</v>
      </c>
      <c r="E21937" s="1">
        <v>-187500.022351744</v>
      </c>
      <c r="F21937" s="1">
        <v>12735.7781214449</v>
      </c>
      <c r="G21937" s="1">
        <v>-11685.8496291458</v>
      </c>
      <c r="H21937" s="1">
        <v>29157.3142000811</v>
      </c>
      <c r="I21937" s="1">
        <v>40255.5588192413</v>
      </c>
      <c r="J21937" s="1">
        <v>3914.86333785812</v>
      </c>
      <c r="K21937" s="1">
        <v>0.478</v>
      </c>
      <c r="L21937" s="1">
        <v>1.022</v>
      </c>
      <c r="M21937" s="1">
        <v>0.076</v>
      </c>
    </row>
    <row r="21938">
      <c r="A21938" s="1">
        <v>21936.0</v>
      </c>
      <c r="B21938" s="1">
        <v>1.7002377935246E9</v>
      </c>
      <c r="C21938" s="1">
        <v>39390.0769221874</v>
      </c>
      <c r="D21938" s="1">
        <v>41881.9388010428</v>
      </c>
      <c r="E21938" s="1">
        <v>-187500.022351744</v>
      </c>
      <c r="F21938" s="1">
        <v>12749.8150169628</v>
      </c>
      <c r="G21938" s="1">
        <v>-11778.2740924685</v>
      </c>
      <c r="H21938" s="1">
        <v>29157.4259588034</v>
      </c>
      <c r="I21938" s="1">
        <v>40235.0846213203</v>
      </c>
      <c r="J21938" s="1">
        <v>3918.90900360453</v>
      </c>
      <c r="K21938" s="1">
        <v>0.432</v>
      </c>
      <c r="L21938" s="1">
        <v>0.984</v>
      </c>
      <c r="M21938" s="1">
        <v>0.062</v>
      </c>
    </row>
    <row r="21939">
      <c r="A21939" s="1">
        <v>21937.0</v>
      </c>
      <c r="B21939" s="1">
        <v>1.70023779352958E9</v>
      </c>
      <c r="C21939" s="1">
        <v>39371.7708434785</v>
      </c>
      <c r="D21939" s="1">
        <v>41872.9757515163</v>
      </c>
      <c r="E21939" s="1">
        <v>-187500.022351744</v>
      </c>
      <c r="F21939" s="1">
        <v>12776.7712207759</v>
      </c>
      <c r="G21939" s="1">
        <v>-11742.3995426177</v>
      </c>
      <c r="H21939" s="1">
        <v>29155.9283919249</v>
      </c>
      <c r="I21939" s="1">
        <v>40257.5257727534</v>
      </c>
      <c r="J21939" s="1">
        <v>3931.0236490993</v>
      </c>
      <c r="K21939" s="1">
        <v>0.432</v>
      </c>
      <c r="L21939" s="1">
        <v>0.984</v>
      </c>
      <c r="M21939" s="1">
        <v>0.062</v>
      </c>
    </row>
    <row r="21940">
      <c r="A21940" s="1">
        <v>21938.0</v>
      </c>
      <c r="B21940" s="1">
        <v>1.70023779353365E9</v>
      </c>
      <c r="C21940" s="1">
        <v>39438.5355041665</v>
      </c>
      <c r="D21940" s="1">
        <v>41889.4042836909</v>
      </c>
      <c r="E21940" s="1">
        <v>-187500.022351744</v>
      </c>
      <c r="F21940" s="1">
        <v>12791.6574825832</v>
      </c>
      <c r="G21940" s="1">
        <v>-11650.466817673</v>
      </c>
      <c r="H21940" s="1">
        <v>29157.8729936925</v>
      </c>
      <c r="I21940" s="1">
        <v>40292.7968255039</v>
      </c>
      <c r="J21940" s="1">
        <v>3951.14021910908</v>
      </c>
      <c r="K21940" s="1">
        <v>0.432</v>
      </c>
      <c r="L21940" s="1">
        <v>0.984</v>
      </c>
      <c r="M21940" s="1">
        <v>0.062</v>
      </c>
    </row>
    <row r="21941">
      <c r="A21941" s="1">
        <v>21939.0</v>
      </c>
      <c r="B21941" s="1">
        <v>1.70023779353771E9</v>
      </c>
      <c r="C21941" s="1">
        <v>39472.4654522497</v>
      </c>
      <c r="D21941" s="1">
        <v>41899.9990105627</v>
      </c>
      <c r="E21941" s="1">
        <v>-187500.022351744</v>
      </c>
      <c r="F21941" s="1">
        <v>12787.9917964925</v>
      </c>
      <c r="G21941" s="1">
        <v>-11678.5406087089</v>
      </c>
      <c r="H21941" s="1">
        <v>29160.2199268603</v>
      </c>
      <c r="I21941" s="1">
        <v>40286.8512614788</v>
      </c>
      <c r="J21941" s="1">
        <v>3962.5843122702</v>
      </c>
      <c r="K21941" s="1">
        <v>0.432</v>
      </c>
      <c r="L21941" s="1">
        <v>0.984</v>
      </c>
      <c r="M21941" s="1">
        <v>0.062</v>
      </c>
    </row>
    <row r="21942">
      <c r="A21942" s="1">
        <v>21940.0</v>
      </c>
      <c r="B21942" s="1">
        <v>1.70023779354169E9</v>
      </c>
      <c r="C21942" s="1">
        <v>39530.8705605114</v>
      </c>
      <c r="D21942" s="1">
        <v>41867.8124985471</v>
      </c>
      <c r="E21942" s="1">
        <v>-187500.022351744</v>
      </c>
      <c r="F21942" s="1">
        <v>12761.6167380352</v>
      </c>
      <c r="G21942" s="1">
        <v>-11772.8202668214</v>
      </c>
      <c r="H21942" s="1">
        <v>29127.5863799555</v>
      </c>
      <c r="I21942" s="1">
        <v>40245.6569964476</v>
      </c>
      <c r="J21942" s="1">
        <v>3938.10915209164</v>
      </c>
      <c r="K21942" s="1">
        <v>0.432</v>
      </c>
      <c r="L21942" s="1">
        <v>0.984</v>
      </c>
      <c r="M21942" s="1">
        <v>0.062</v>
      </c>
    </row>
    <row r="21943">
      <c r="A21943" s="1">
        <v>21941.0</v>
      </c>
      <c r="B21943" s="1">
        <v>1.70023779354462E9</v>
      </c>
      <c r="C21943" s="1">
        <v>39612.052096373</v>
      </c>
      <c r="D21943" s="1">
        <v>41875.9708852733</v>
      </c>
      <c r="E21943" s="1">
        <v>-187500.022351744</v>
      </c>
      <c r="F21943" s="1">
        <v>12753.5477582869</v>
      </c>
      <c r="G21943" s="1">
        <v>-11774.6307581222</v>
      </c>
      <c r="H21943" s="1">
        <v>29131.7214526798</v>
      </c>
      <c r="I21943" s="1">
        <v>40236.2245602875</v>
      </c>
      <c r="J21943" s="1">
        <v>3949.7320592084</v>
      </c>
      <c r="K21943" s="1">
        <v>0.432</v>
      </c>
      <c r="L21943" s="1">
        <v>0.984</v>
      </c>
      <c r="M21943" s="1">
        <v>0.062</v>
      </c>
    </row>
    <row r="21944">
      <c r="A21944" s="1">
        <v>21942.0</v>
      </c>
      <c r="B21944" s="1">
        <v>1.70023779354867E9</v>
      </c>
      <c r="C21944" s="1">
        <v>39631.2745966046</v>
      </c>
      <c r="D21944" s="1">
        <v>41885.9844667893</v>
      </c>
      <c r="E21944" s="1">
        <v>-187500.022351744</v>
      </c>
      <c r="F21944" s="1">
        <v>12771.719726529</v>
      </c>
      <c r="G21944" s="1">
        <v>-11670.985719083</v>
      </c>
      <c r="H21944" s="1">
        <v>29169.0712176646</v>
      </c>
      <c r="I21944" s="1">
        <v>40269.7745287149</v>
      </c>
      <c r="J21944" s="1">
        <v>3986.92536198203</v>
      </c>
      <c r="K21944" s="1">
        <v>0.432</v>
      </c>
      <c r="L21944" s="1">
        <v>0.984</v>
      </c>
      <c r="M21944" s="1">
        <v>0.062</v>
      </c>
    </row>
    <row r="21945">
      <c r="A21945" s="1">
        <v>21943.0</v>
      </c>
      <c r="B21945" s="1">
        <v>1.70023779355262E9</v>
      </c>
      <c r="C21945" s="1">
        <v>39675.9333820263</v>
      </c>
      <c r="D21945" s="1">
        <v>41903.7764553757</v>
      </c>
      <c r="E21945" s="1">
        <v>-187500.022351744</v>
      </c>
      <c r="F21945" s="1">
        <v>12789.5117151155</v>
      </c>
      <c r="G21945" s="1">
        <v>-11657.9323003211</v>
      </c>
      <c r="H21945" s="1">
        <v>29190.350078386</v>
      </c>
      <c r="I21945" s="1">
        <v>40262.9795984005</v>
      </c>
      <c r="J21945" s="1">
        <v>4018.91070829757</v>
      </c>
      <c r="K21945" s="1">
        <v>0.432</v>
      </c>
      <c r="L21945" s="1">
        <v>0.984</v>
      </c>
      <c r="M21945" s="1">
        <v>0.062</v>
      </c>
    </row>
    <row r="21946">
      <c r="A21946" s="1">
        <v>21944.0</v>
      </c>
      <c r="B21946" s="1">
        <v>1.70023779355762E9</v>
      </c>
      <c r="C21946" s="1">
        <v>39674.3911116589</v>
      </c>
      <c r="D21946" s="1">
        <v>41935.5159325022</v>
      </c>
      <c r="E21946" s="1">
        <v>-187500.022351744</v>
      </c>
      <c r="F21946" s="1">
        <v>12788.9529215041</v>
      </c>
      <c r="G21946" s="1">
        <v>-11746.3110978974</v>
      </c>
      <c r="H21946" s="1">
        <v>29214.0876309976</v>
      </c>
      <c r="I21946" s="1">
        <v>40245.2993685364</v>
      </c>
      <c r="J21946" s="1">
        <v>4054.44998198151</v>
      </c>
      <c r="K21946" s="1">
        <v>0.432</v>
      </c>
      <c r="L21946" s="1">
        <v>0.984</v>
      </c>
      <c r="M21946" s="1">
        <v>0.062</v>
      </c>
    </row>
    <row r="21947">
      <c r="A21947" s="1">
        <v>21945.0</v>
      </c>
      <c r="B21947" s="1">
        <v>1.70023779356175E9</v>
      </c>
      <c r="C21947" s="1">
        <v>39689.7691118442</v>
      </c>
      <c r="D21947" s="1">
        <v>41915.7346386593</v>
      </c>
      <c r="E21947" s="1">
        <v>-187500.022351744</v>
      </c>
      <c r="F21947" s="1">
        <v>12786.5836365918</v>
      </c>
      <c r="G21947" s="1">
        <v>-11756.0564584799</v>
      </c>
      <c r="H21947" s="1">
        <v>29216.3898606765</v>
      </c>
      <c r="I21947" s="1">
        <v>40244.740574925</v>
      </c>
      <c r="J21947" s="1">
        <v>4078.09812761522</v>
      </c>
      <c r="K21947" s="1">
        <v>0.432</v>
      </c>
      <c r="L21947" s="1">
        <v>0.984</v>
      </c>
      <c r="M21947" s="1">
        <v>0.062</v>
      </c>
    </row>
    <row r="21948">
      <c r="A21948" s="1">
        <v>21946.0</v>
      </c>
      <c r="B21948" s="1">
        <v>1.70023779356565E9</v>
      </c>
      <c r="C21948" s="1">
        <v>39664.9810272432</v>
      </c>
      <c r="D21948" s="1">
        <v>41880.0836062531</v>
      </c>
      <c r="E21948" s="1">
        <v>-187500.022351744</v>
      </c>
      <c r="F21948" s="1">
        <v>12771.7867817624</v>
      </c>
      <c r="G21948" s="1">
        <v>-11677.3783179972</v>
      </c>
      <c r="H21948" s="1">
        <v>29186.4608748508</v>
      </c>
      <c r="I21948" s="1">
        <v>40248.9874063715</v>
      </c>
      <c r="J21948" s="1">
        <v>4081.58499975025</v>
      </c>
      <c r="K21948" s="1">
        <v>0.338</v>
      </c>
      <c r="L21948" s="1">
        <v>0.972</v>
      </c>
      <c r="M21948" s="1">
        <v>0.024</v>
      </c>
    </row>
    <row r="21949">
      <c r="A21949" s="1">
        <v>21947.0</v>
      </c>
      <c r="B21949" s="1">
        <v>1.70023779356974E9</v>
      </c>
      <c r="C21949" s="1">
        <v>39689.1656147439</v>
      </c>
      <c r="D21949" s="1">
        <v>41872.126385227</v>
      </c>
      <c r="E21949" s="1">
        <v>-187500.022351744</v>
      </c>
      <c r="F21949" s="1">
        <v>12758.7110112561</v>
      </c>
      <c r="G21949" s="1">
        <v>-11652.5008264185</v>
      </c>
      <c r="H21949" s="1">
        <v>29170.3899705874</v>
      </c>
      <c r="I21949" s="1">
        <v>40239.0632318333</v>
      </c>
      <c r="J21949" s="1">
        <v>4073.94070314654</v>
      </c>
      <c r="K21949" s="1">
        <v>0.338</v>
      </c>
      <c r="L21949" s="1">
        <v>0.972</v>
      </c>
      <c r="M21949" s="1">
        <v>0.024</v>
      </c>
    </row>
    <row r="21950">
      <c r="A21950" s="1">
        <v>21948.0</v>
      </c>
      <c r="B21950" s="1">
        <v>1.70023779357271E9</v>
      </c>
      <c r="C21950" s="1">
        <v>39723.7661151607</v>
      </c>
      <c r="D21950" s="1">
        <v>41901.6753913969</v>
      </c>
      <c r="E21950" s="1">
        <v>-187500.022351744</v>
      </c>
      <c r="F21950" s="1">
        <v>12756.6770025106</v>
      </c>
      <c r="G21950" s="1">
        <v>-11743.2936123959</v>
      </c>
      <c r="H21950" s="1">
        <v>29179.4647788363</v>
      </c>
      <c r="I21950" s="1">
        <v>40210.2741849749</v>
      </c>
      <c r="J21950" s="1">
        <v>4080.82504043877</v>
      </c>
      <c r="K21950" s="1">
        <v>0.338</v>
      </c>
      <c r="L21950" s="1">
        <v>0.972</v>
      </c>
      <c r="M21950" s="1">
        <v>0.024</v>
      </c>
    </row>
    <row r="21951">
      <c r="A21951" s="1">
        <v>21949.0</v>
      </c>
      <c r="B21951" s="1">
        <v>1.70023779357667E9</v>
      </c>
      <c r="C21951" s="1">
        <v>39705.7506091297</v>
      </c>
      <c r="D21951" s="1">
        <v>41937.1029063585</v>
      </c>
      <c r="E21951" s="1">
        <v>-187500.022351744</v>
      </c>
      <c r="F21951" s="1">
        <v>12748.742133229</v>
      </c>
      <c r="G21951" s="1">
        <v>-11766.5394266294</v>
      </c>
      <c r="H21951" s="1">
        <v>29184.9633079723</v>
      </c>
      <c r="I21951" s="1">
        <v>40203.4121994271</v>
      </c>
      <c r="J21951" s="1">
        <v>4091.01743591039</v>
      </c>
      <c r="K21951" s="1">
        <v>0.338</v>
      </c>
      <c r="L21951" s="1">
        <v>0.972</v>
      </c>
      <c r="M21951" s="1">
        <v>0.024</v>
      </c>
    </row>
    <row r="21952">
      <c r="A21952" s="1">
        <v>21950.0</v>
      </c>
      <c r="B21952" s="1">
        <v>1.70023779358081E9</v>
      </c>
      <c r="C21952" s="1">
        <v>39716.9041296129</v>
      </c>
      <c r="D21952" s="1">
        <v>41942.4002697944</v>
      </c>
      <c r="E21952" s="1">
        <v>-187500.022351744</v>
      </c>
      <c r="F21952" s="1">
        <v>12753.8606827092</v>
      </c>
      <c r="G21952" s="1">
        <v>-11679.1441058092</v>
      </c>
      <c r="H21952" s="1">
        <v>29219.4073461779</v>
      </c>
      <c r="I21952" s="1">
        <v>40234.726993409</v>
      </c>
      <c r="J21952" s="1">
        <v>4112.36335186521</v>
      </c>
      <c r="K21952" s="1">
        <v>0.338</v>
      </c>
      <c r="L21952" s="1">
        <v>0.972</v>
      </c>
      <c r="M21952" s="1">
        <v>0.024</v>
      </c>
    </row>
    <row r="21953">
      <c r="A21953" s="1">
        <v>21951.0</v>
      </c>
      <c r="B21953" s="1">
        <v>1.70023779358573E9</v>
      </c>
      <c r="C21953" s="1">
        <v>39736.1489815889</v>
      </c>
      <c r="D21953" s="1">
        <v>41974.0279881987</v>
      </c>
      <c r="E21953" s="1">
        <v>-187500.022351744</v>
      </c>
      <c r="F21953" s="1">
        <v>12755.4923600545</v>
      </c>
      <c r="G21953" s="1">
        <v>-11624.2929249159</v>
      </c>
      <c r="H21953" s="1">
        <v>29230.5608666611</v>
      </c>
      <c r="I21953" s="1">
        <v>40235.2857870204</v>
      </c>
      <c r="J21953" s="1">
        <v>4130.44591312955</v>
      </c>
      <c r="K21953" s="1">
        <v>0.338</v>
      </c>
      <c r="L21953" s="1">
        <v>0.972</v>
      </c>
      <c r="M21953" s="1">
        <v>0.024</v>
      </c>
    </row>
    <row r="21954">
      <c r="A21954" s="1">
        <v>21952.0</v>
      </c>
      <c r="B21954" s="1">
        <v>1.70023779358972E9</v>
      </c>
      <c r="C21954" s="1">
        <v>39740.865199669</v>
      </c>
      <c r="D21954" s="1">
        <v>41984.1309766925</v>
      </c>
      <c r="E21954" s="1">
        <v>-187500.022351744</v>
      </c>
      <c r="F21954" s="1">
        <v>12750.75379023</v>
      </c>
      <c r="G21954" s="1">
        <v>-11709.9448096686</v>
      </c>
      <c r="H21954" s="1">
        <v>29223.6541776244</v>
      </c>
      <c r="I21954" s="1">
        <v>40199.0759610028</v>
      </c>
      <c r="J21954" s="1">
        <v>4132.27875617489</v>
      </c>
      <c r="K21954" s="1">
        <v>0.338</v>
      </c>
      <c r="L21954" s="1">
        <v>0.972</v>
      </c>
      <c r="M21954" s="1">
        <v>0.024</v>
      </c>
    </row>
    <row r="21955">
      <c r="A21955" s="1">
        <v>21953.0</v>
      </c>
      <c r="B21955" s="1">
        <v>1.7002377935938E9</v>
      </c>
      <c r="C21955" s="1">
        <v>39686.2598879647</v>
      </c>
      <c r="D21955" s="1">
        <v>41926.0387928532</v>
      </c>
      <c r="E21955" s="1">
        <v>-187500.022351744</v>
      </c>
      <c r="F21955" s="1">
        <v>12731.3077725538</v>
      </c>
      <c r="G21955" s="1">
        <v>-11774.2954819554</v>
      </c>
      <c r="H21955" s="1">
        <v>29183.8457207495</v>
      </c>
      <c r="I21955" s="1">
        <v>40206.4967401619</v>
      </c>
      <c r="J21955" s="1">
        <v>4107.73654076296</v>
      </c>
      <c r="K21955" s="1">
        <v>0.338</v>
      </c>
      <c r="L21955" s="1">
        <v>0.972</v>
      </c>
      <c r="M21955" s="1">
        <v>0.024</v>
      </c>
    </row>
    <row r="21956">
      <c r="A21956" s="1">
        <v>21954.0</v>
      </c>
      <c r="B21956" s="1">
        <v>1.70023779359777E9</v>
      </c>
      <c r="C21956" s="1">
        <v>39682.0354082626</v>
      </c>
      <c r="D21956" s="1">
        <v>41940.8356476826</v>
      </c>
      <c r="E21956" s="1">
        <v>-187500.022351744</v>
      </c>
      <c r="F21956" s="1">
        <v>12727.7091416965</v>
      </c>
      <c r="G21956" s="1">
        <v>-11708.0896148788</v>
      </c>
      <c r="H21956" s="1">
        <v>29159.370560571</v>
      </c>
      <c r="I21956" s="1">
        <v>40270.0427496484</v>
      </c>
      <c r="J21956" s="1">
        <v>4100.89690695964</v>
      </c>
      <c r="K21956" s="1">
        <v>0.338</v>
      </c>
      <c r="L21956" s="1">
        <v>0.972</v>
      </c>
      <c r="M21956" s="1">
        <v>0.024</v>
      </c>
    </row>
    <row r="21957">
      <c r="A21957" s="1">
        <v>21955.0</v>
      </c>
      <c r="B21957" s="1">
        <v>1.70023779360077E9</v>
      </c>
      <c r="C21957" s="1">
        <v>39694.9994200467</v>
      </c>
      <c r="D21957" s="1">
        <v>41944.2107610953</v>
      </c>
      <c r="E21957" s="1">
        <v>-187500.022351744</v>
      </c>
      <c r="F21957" s="1">
        <v>12742.4836447815</v>
      </c>
      <c r="G21957" s="1">
        <v>-11641.5931751243</v>
      </c>
      <c r="H21957" s="1">
        <v>29197.4355813784</v>
      </c>
      <c r="I21957" s="1">
        <v>40284.0572934219</v>
      </c>
      <c r="J21957" s="1">
        <v>4097.61120052471</v>
      </c>
      <c r="K21957" s="1">
        <v>0.338</v>
      </c>
      <c r="L21957" s="1">
        <v>0.972</v>
      </c>
      <c r="M21957" s="1">
        <v>0.024</v>
      </c>
    </row>
    <row r="21958">
      <c r="A21958" s="1">
        <v>21956.0</v>
      </c>
      <c r="B21958" s="1">
        <v>1.70023779360476E9</v>
      </c>
      <c r="C21958" s="1">
        <v>39706.8234928635</v>
      </c>
      <c r="D21958" s="1">
        <v>42014.4622939184</v>
      </c>
      <c r="E21958" s="1">
        <v>-187500.022351744</v>
      </c>
      <c r="F21958" s="1">
        <v>12756.1405606437</v>
      </c>
      <c r="G21958" s="1">
        <v>-11689.4706117475</v>
      </c>
      <c r="H21958" s="1">
        <v>29256.623000696</v>
      </c>
      <c r="I21958" s="1">
        <v>40274.736615984</v>
      </c>
      <c r="J21958" s="1">
        <v>4135.36329690972</v>
      </c>
      <c r="K21958" s="1">
        <v>0.268</v>
      </c>
      <c r="L21958" s="1">
        <v>0.98</v>
      </c>
      <c r="M21958" s="1">
        <v>-0.038</v>
      </c>
    </row>
    <row r="21959">
      <c r="A21959" s="1">
        <v>21957.0</v>
      </c>
      <c r="B21959" s="1">
        <v>1.70023779360872E9</v>
      </c>
      <c r="C21959" s="1">
        <v>39707.6058039195</v>
      </c>
      <c r="D21959" s="1">
        <v>42033.9753668278</v>
      </c>
      <c r="E21959" s="1">
        <v>-187500.022351744</v>
      </c>
      <c r="F21959" s="1">
        <v>12758.0851624113</v>
      </c>
      <c r="G21959" s="1">
        <v>-11750.8037985329</v>
      </c>
      <c r="H21959" s="1">
        <v>29266.0330851117</v>
      </c>
      <c r="I21959" s="1">
        <v>40271.4285578046</v>
      </c>
      <c r="J21959" s="1">
        <v>4151.14362849517</v>
      </c>
      <c r="K21959" s="1">
        <v>0.268</v>
      </c>
      <c r="L21959" s="1">
        <v>0.98</v>
      </c>
      <c r="M21959" s="1">
        <v>-0.038</v>
      </c>
    </row>
    <row r="21960">
      <c r="A21960" s="1">
        <v>21958.0</v>
      </c>
      <c r="B21960" s="1">
        <v>1.70023779361383E9</v>
      </c>
      <c r="C21960" s="1">
        <v>39724.2578535387</v>
      </c>
      <c r="D21960" s="1">
        <v>41986.1873371824</v>
      </c>
      <c r="E21960" s="1">
        <v>-187500.022351744</v>
      </c>
      <c r="F21960" s="1">
        <v>12772.0773544403</v>
      </c>
      <c r="G21960" s="1">
        <v>-11699.506545008</v>
      </c>
      <c r="H21960" s="1">
        <v>29284.3168120761</v>
      </c>
      <c r="I21960" s="1">
        <v>40295.4119796052</v>
      </c>
      <c r="J21960" s="1">
        <v>4152.79765758486</v>
      </c>
      <c r="K21960" s="1">
        <v>0.268</v>
      </c>
      <c r="L21960" s="1">
        <v>0.98</v>
      </c>
      <c r="M21960" s="1">
        <v>-0.038</v>
      </c>
    </row>
    <row r="21961">
      <c r="A21961" s="1">
        <v>21959.0</v>
      </c>
      <c r="B21961" s="1">
        <v>1.70023779361778E9</v>
      </c>
      <c r="C21961" s="1">
        <v>39721.4191819929</v>
      </c>
      <c r="D21961" s="1">
        <v>42024.4758754343</v>
      </c>
      <c r="E21961" s="1">
        <v>-187500.022351744</v>
      </c>
      <c r="F21961" s="1">
        <v>12770.8703602397</v>
      </c>
      <c r="G21961" s="1">
        <v>-11614.6369713112</v>
      </c>
      <c r="H21961" s="1">
        <v>29272.5374427482</v>
      </c>
      <c r="I21961" s="1">
        <v>40323.7539915745</v>
      </c>
      <c r="J21961" s="1">
        <v>4161.60424490025</v>
      </c>
      <c r="K21961" s="1">
        <v>0.268</v>
      </c>
      <c r="L21961" s="1">
        <v>0.98</v>
      </c>
      <c r="M21961" s="1">
        <v>-0.038</v>
      </c>
    </row>
    <row r="21962">
      <c r="A21962" s="1">
        <v>21960.0</v>
      </c>
      <c r="B21962" s="1">
        <v>1.70023779362189E9</v>
      </c>
      <c r="C21962" s="1">
        <v>39727.3870977624</v>
      </c>
      <c r="D21962" s="1">
        <v>42065.6030852321</v>
      </c>
      <c r="E21962" s="1">
        <v>-187500.022351744</v>
      </c>
      <c r="F21962" s="1">
        <v>12768.5010753275</v>
      </c>
      <c r="G21962" s="1">
        <v>-11657.8652450877</v>
      </c>
      <c r="H21962" s="1">
        <v>29275.4431695274</v>
      </c>
      <c r="I21962" s="1">
        <v>40311.259366424</v>
      </c>
      <c r="J21962" s="1">
        <v>4163.77236411242</v>
      </c>
      <c r="K21962" s="1">
        <v>0.268</v>
      </c>
      <c r="L21962" s="1">
        <v>0.98</v>
      </c>
      <c r="M21962" s="1">
        <v>-0.038</v>
      </c>
    </row>
    <row r="21963">
      <c r="A21963" s="1">
        <v>21961.0</v>
      </c>
      <c r="B21963" s="1">
        <v>1.70023779362578E9</v>
      </c>
      <c r="C21963" s="1">
        <v>39752.599865508</v>
      </c>
      <c r="D21963" s="1">
        <v>42098.3483908591</v>
      </c>
      <c r="E21963" s="1">
        <v>-187500.022351744</v>
      </c>
      <c r="F21963" s="1">
        <v>12787.8576860258</v>
      </c>
      <c r="G21963" s="1">
        <v>-11735.2693361365</v>
      </c>
      <c r="H21963" s="1">
        <v>29297.9290244494</v>
      </c>
      <c r="I21963" s="1">
        <v>40302.6539448087</v>
      </c>
      <c r="J21963" s="1">
        <v>4184.60418994476</v>
      </c>
      <c r="K21963" s="1">
        <v>0.268</v>
      </c>
      <c r="L21963" s="1">
        <v>0.98</v>
      </c>
      <c r="M21963" s="1">
        <v>-0.038</v>
      </c>
    </row>
    <row r="21964">
      <c r="A21964" s="1">
        <v>21962.0</v>
      </c>
      <c r="B21964" s="1">
        <v>1.7002377936288E9</v>
      </c>
      <c r="C21964" s="1">
        <v>39744.7767549487</v>
      </c>
      <c r="D21964" s="1">
        <v>42089.4971000548</v>
      </c>
      <c r="E21964" s="1">
        <v>-187500.022351744</v>
      </c>
      <c r="F21964" s="1">
        <v>12798.0947849863</v>
      </c>
      <c r="G21964" s="1">
        <v>-11711.8447079473</v>
      </c>
      <c r="H21964" s="1">
        <v>29290.0835621456</v>
      </c>
      <c r="I21964" s="1">
        <v>40311.259366424</v>
      </c>
      <c r="J21964" s="1">
        <v>4187.17464055712</v>
      </c>
      <c r="K21964" s="1">
        <v>0.268</v>
      </c>
      <c r="L21964" s="1">
        <v>0.98</v>
      </c>
      <c r="M21964" s="1">
        <v>-0.038</v>
      </c>
    </row>
    <row r="21965">
      <c r="A21965" s="1">
        <v>21963.0</v>
      </c>
      <c r="B21965" s="1">
        <v>1.70023779363283E9</v>
      </c>
      <c r="C21965" s="1">
        <v>39757.6737114994</v>
      </c>
      <c r="D21965" s="1">
        <v>42052.1920385589</v>
      </c>
      <c r="E21965" s="1">
        <v>-187500.022351744</v>
      </c>
      <c r="F21965" s="1">
        <v>12820.8935643307</v>
      </c>
      <c r="G21965" s="1">
        <v>-11629.9702680075</v>
      </c>
      <c r="H21965" s="1">
        <v>29268.4917770018</v>
      </c>
      <c r="I21965" s="1">
        <v>40344.6305208957</v>
      </c>
      <c r="J21965" s="1">
        <v>4176.19993402957</v>
      </c>
      <c r="K21965" s="1">
        <v>0.268</v>
      </c>
      <c r="L21965" s="1">
        <v>0.98</v>
      </c>
      <c r="M21965" s="1">
        <v>-0.038</v>
      </c>
    </row>
    <row r="21966">
      <c r="A21966" s="1">
        <v>21964.0</v>
      </c>
      <c r="B21966" s="1">
        <v>1.70023779363686E9</v>
      </c>
      <c r="C21966" s="1">
        <v>39713.8866441114</v>
      </c>
      <c r="D21966" s="1">
        <v>42025.0570207902</v>
      </c>
      <c r="E21966" s="1">
        <v>-187500.022351744</v>
      </c>
      <c r="F21966" s="1">
        <v>12839.020829084</v>
      </c>
      <c r="G21966" s="1">
        <v>-11646.5105589044</v>
      </c>
      <c r="H21966" s="1">
        <v>29245.7600528907</v>
      </c>
      <c r="I21966" s="1">
        <v>40344.0940790288</v>
      </c>
      <c r="J21966" s="1">
        <v>4154.36227969673</v>
      </c>
      <c r="K21966" s="1">
        <v>0.268</v>
      </c>
      <c r="L21966" s="1">
        <v>0.98</v>
      </c>
      <c r="M21966" s="1">
        <v>-0.038</v>
      </c>
    </row>
    <row r="21967">
      <c r="A21967" s="1">
        <v>21965.0</v>
      </c>
      <c r="B21967" s="1">
        <v>1.70023779364083E9</v>
      </c>
      <c r="C21967" s="1">
        <v>39724.9060541279</v>
      </c>
      <c r="D21967" s="1">
        <v>42043.7654308993</v>
      </c>
      <c r="E21967" s="1">
        <v>-187500.022351744</v>
      </c>
      <c r="F21967" s="1">
        <v>12881.0197569155</v>
      </c>
      <c r="G21967" s="1">
        <v>-11732.2965541239</v>
      </c>
      <c r="H21967" s="1">
        <v>29254.4772332283</v>
      </c>
      <c r="I21967" s="1">
        <v>40347.6927098861</v>
      </c>
      <c r="J21967" s="1">
        <v>4163.4817914345</v>
      </c>
      <c r="K21967" s="1">
        <v>0.268</v>
      </c>
      <c r="L21967" s="1">
        <v>0.98</v>
      </c>
      <c r="M21967" s="1">
        <v>-0.038</v>
      </c>
    </row>
    <row r="21968">
      <c r="A21968" s="1">
        <v>21966.0</v>
      </c>
      <c r="B21968" s="1">
        <v>1.70023779364578E9</v>
      </c>
      <c r="C21968" s="1">
        <v>39812.6590028594</v>
      </c>
      <c r="D21968" s="1">
        <v>42122.398867893</v>
      </c>
      <c r="E21968" s="1">
        <v>-187500.022351744</v>
      </c>
      <c r="F21968" s="1">
        <v>12976.037022595</v>
      </c>
      <c r="G21968" s="1">
        <v>-11697.2713705624</v>
      </c>
      <c r="H21968" s="1">
        <v>29313.4634868459</v>
      </c>
      <c r="I21968" s="1">
        <v>40437.3902603853</v>
      </c>
      <c r="J21968" s="1">
        <v>4238.09191442631</v>
      </c>
      <c r="K21968" s="1">
        <v>0.232</v>
      </c>
      <c r="L21968" s="1">
        <v>0.948</v>
      </c>
      <c r="M21968" s="1">
        <v>-0.066</v>
      </c>
    </row>
    <row r="21969">
      <c r="A21969" s="1">
        <v>21967.0</v>
      </c>
      <c r="B21969" s="1">
        <v>1.70023779364987E9</v>
      </c>
      <c r="C21969" s="1">
        <v>39822.3820116975</v>
      </c>
      <c r="D21969" s="1">
        <v>42114.0616672112</v>
      </c>
      <c r="E21969" s="1">
        <v>-187500.022351744</v>
      </c>
      <c r="F21969" s="1">
        <v>13023.4897760736</v>
      </c>
      <c r="G21969" s="1">
        <v>-11599.0354536814</v>
      </c>
      <c r="H21969" s="1">
        <v>29308.3002338767</v>
      </c>
      <c r="I21969" s="1">
        <v>40508.2229385641</v>
      </c>
      <c r="J21969" s="1">
        <v>4262.32120541586</v>
      </c>
      <c r="K21969" s="1">
        <v>0.232</v>
      </c>
      <c r="L21969" s="1">
        <v>0.948</v>
      </c>
      <c r="M21969" s="1">
        <v>-0.066</v>
      </c>
    </row>
    <row r="21970">
      <c r="A21970" s="1">
        <v>21968.0</v>
      </c>
      <c r="B21970" s="1">
        <v>1.70023779365278E9</v>
      </c>
      <c r="C21970" s="1">
        <v>39799.9408602644</v>
      </c>
      <c r="D21970" s="1">
        <v>42122.398867893</v>
      </c>
      <c r="E21970" s="1">
        <v>-187500.022351744</v>
      </c>
      <c r="F21970" s="1">
        <v>13005.1836973647</v>
      </c>
      <c r="G21970" s="1">
        <v>-11603.19287815</v>
      </c>
      <c r="H21970" s="1">
        <v>29280.9193469189</v>
      </c>
      <c r="I21970" s="1">
        <v>40509.0946565979</v>
      </c>
      <c r="J21970" s="1">
        <v>4236.05790568088</v>
      </c>
      <c r="K21970" s="1">
        <v>0.232</v>
      </c>
      <c r="L21970" s="1">
        <v>0.948</v>
      </c>
      <c r="M21970" s="1">
        <v>-0.066</v>
      </c>
    </row>
    <row r="21971">
      <c r="A21971" s="1">
        <v>21969.0</v>
      </c>
      <c r="B21971" s="1">
        <v>1.70023779365684E9</v>
      </c>
      <c r="C21971" s="1">
        <v>39812.3013749481</v>
      </c>
      <c r="D21971" s="1">
        <v>42151.3890804516</v>
      </c>
      <c r="E21971" s="1">
        <v>-187500.022351744</v>
      </c>
      <c r="F21971" s="1">
        <v>13025.1214534189</v>
      </c>
      <c r="G21971" s="1">
        <v>-11699.1042136078</v>
      </c>
      <c r="H21971" s="1">
        <v>29302.2205593848</v>
      </c>
      <c r="I21971" s="1">
        <v>40499.282240782</v>
      </c>
      <c r="J21971" s="1">
        <v>4227.54189104341</v>
      </c>
      <c r="K21971" s="1">
        <v>0.232</v>
      </c>
      <c r="L21971" s="1">
        <v>0.948</v>
      </c>
      <c r="M21971" s="1">
        <v>-0.066</v>
      </c>
    </row>
    <row r="21972">
      <c r="A21972" s="1">
        <v>21970.0</v>
      </c>
      <c r="B21972" s="1">
        <v>1.70023779366085E9</v>
      </c>
      <c r="C21972" s="1">
        <v>39787.4909386028</v>
      </c>
      <c r="D21972" s="1">
        <v>42116.2521381678</v>
      </c>
      <c r="E21972" s="1">
        <v>-187500.022351744</v>
      </c>
      <c r="F21972" s="1">
        <v>13020.5169940611</v>
      </c>
      <c r="G21972" s="1">
        <v>-11721.8359377188</v>
      </c>
      <c r="H21972" s="1">
        <v>29266.7930444232</v>
      </c>
      <c r="I21972" s="1">
        <v>40489.4921767106</v>
      </c>
      <c r="J21972" s="1">
        <v>4192.42730050412</v>
      </c>
      <c r="K21972" s="1">
        <v>0.232</v>
      </c>
      <c r="L21972" s="1">
        <v>0.948</v>
      </c>
      <c r="M21972" s="1">
        <v>-0.066</v>
      </c>
    </row>
    <row r="21973">
      <c r="A21973" s="1">
        <v>21971.0</v>
      </c>
      <c r="B21973" s="1">
        <v>1.70023779366485E9</v>
      </c>
      <c r="C21973" s="1">
        <v>39700.9002805829</v>
      </c>
      <c r="D21973" s="1">
        <v>42056.1035938386</v>
      </c>
      <c r="E21973" s="1">
        <v>-187500.022351744</v>
      </c>
      <c r="F21973" s="1">
        <v>12961.6648509102</v>
      </c>
      <c r="G21973" s="1">
        <v>-11668.9964138265</v>
      </c>
      <c r="H21973" s="1">
        <v>29199.4248866349</v>
      </c>
      <c r="I21973" s="1">
        <v>40475.8576125928</v>
      </c>
      <c r="J21973" s="1">
        <v>4149.1766749831</v>
      </c>
      <c r="K21973" s="1">
        <v>0.232</v>
      </c>
      <c r="L21973" s="1">
        <v>0.948</v>
      </c>
      <c r="M21973" s="1">
        <v>-0.066</v>
      </c>
    </row>
    <row r="21974">
      <c r="A21974" s="1">
        <v>21972.0</v>
      </c>
      <c r="B21974" s="1">
        <v>1.70023779366882E9</v>
      </c>
      <c r="C21974" s="1">
        <v>39738.4735630123</v>
      </c>
      <c r="D21974" s="1">
        <v>42066.385396288</v>
      </c>
      <c r="E21974" s="1">
        <v>-187500.022351744</v>
      </c>
      <c r="F21974" s="1">
        <v>12945.0351530355</v>
      </c>
      <c r="G21974" s="1">
        <v>-11631.3784279082</v>
      </c>
      <c r="H21974" s="1">
        <v>29187.2655376512</v>
      </c>
      <c r="I21974" s="1">
        <v>40484.1501097858</v>
      </c>
      <c r="J21974" s="1">
        <v>4163.14651526767</v>
      </c>
      <c r="K21974" s="1">
        <v>0.232</v>
      </c>
      <c r="L21974" s="1">
        <v>0.948</v>
      </c>
      <c r="M21974" s="1">
        <v>-0.066</v>
      </c>
    </row>
    <row r="21975">
      <c r="A21975" s="1">
        <v>21973.0</v>
      </c>
      <c r="B21975" s="1">
        <v>1.70023779367394E9</v>
      </c>
      <c r="C21975" s="1">
        <v>39777.4550053423</v>
      </c>
      <c r="D21975" s="1">
        <v>42175.5066127189</v>
      </c>
      <c r="E21975" s="1">
        <v>-187500.022351744</v>
      </c>
      <c r="F21975" s="1">
        <v>12956.3898392188</v>
      </c>
      <c r="G21975" s="1">
        <v>-11703.3063415654</v>
      </c>
      <c r="H21975" s="1">
        <v>29209.1702472174</v>
      </c>
      <c r="I21975" s="1">
        <v>40489.9615633441</v>
      </c>
      <c r="J21975" s="1">
        <v>4202.6420477202</v>
      </c>
      <c r="K21975" s="1">
        <v>0.232</v>
      </c>
      <c r="L21975" s="1">
        <v>0.948</v>
      </c>
      <c r="M21975" s="1">
        <v>-0.066</v>
      </c>
    </row>
    <row r="21976">
      <c r="A21976" s="1">
        <v>21974.0</v>
      </c>
      <c r="B21976" s="1">
        <v>1.70023779367785E9</v>
      </c>
      <c r="C21976" s="1">
        <v>39739.0323566237</v>
      </c>
      <c r="D21976" s="1">
        <v>42149.936217062</v>
      </c>
      <c r="E21976" s="1">
        <v>-187500.022351744</v>
      </c>
      <c r="F21976" s="1">
        <v>12933.0769697519</v>
      </c>
      <c r="G21976" s="1">
        <v>-11733.3694378578</v>
      </c>
      <c r="H21976" s="1">
        <v>29204.141104715</v>
      </c>
      <c r="I21976" s="1">
        <v>40501.8303396499</v>
      </c>
      <c r="J21976" s="1">
        <v>4218.91411768366</v>
      </c>
      <c r="K21976" s="1">
        <v>0.232</v>
      </c>
      <c r="L21976" s="1">
        <v>0.948</v>
      </c>
      <c r="M21976" s="1">
        <v>-0.066</v>
      </c>
    </row>
    <row r="21977">
      <c r="A21977" s="1">
        <v>21975.0</v>
      </c>
      <c r="B21977" s="1">
        <v>1.7002377936809E9</v>
      </c>
      <c r="C21977" s="1">
        <v>39752.6669207414</v>
      </c>
      <c r="D21977" s="1">
        <v>42114.3298881447</v>
      </c>
      <c r="E21977" s="1">
        <v>-187500.022351744</v>
      </c>
      <c r="F21977" s="1">
        <v>12909.4511758626</v>
      </c>
      <c r="G21977" s="1">
        <v>-11664.6154719132</v>
      </c>
      <c r="H21977" s="1">
        <v>29191.378258631</v>
      </c>
      <c r="I21977" s="1">
        <v>40519.0411828805</v>
      </c>
      <c r="J21977" s="1">
        <v>4230.33585910032</v>
      </c>
      <c r="K21977" s="1">
        <v>0.232</v>
      </c>
      <c r="L21977" s="1">
        <v>0.948</v>
      </c>
      <c r="M21977" s="1">
        <v>-0.066</v>
      </c>
    </row>
    <row r="21978">
      <c r="A21978" s="1">
        <v>21976.0</v>
      </c>
      <c r="B21978" s="1">
        <v>1.70023779368492E9</v>
      </c>
      <c r="C21978" s="1">
        <v>39780.6960082883</v>
      </c>
      <c r="D21978" s="1">
        <v>42155.5912084092</v>
      </c>
      <c r="E21978" s="1">
        <v>-187500.022351744</v>
      </c>
      <c r="F21978" s="1">
        <v>12933.4793011521</v>
      </c>
      <c r="G21978" s="1">
        <v>-11608.2890758859</v>
      </c>
      <c r="H21978" s="1">
        <v>29180.9623457148</v>
      </c>
      <c r="I21978" s="1">
        <v>40530.9546626752</v>
      </c>
      <c r="J21978" s="1">
        <v>4239.99181270501</v>
      </c>
      <c r="K21978" s="1">
        <v>0.2</v>
      </c>
      <c r="L21978" s="1">
        <v>1.018</v>
      </c>
      <c r="M21978" s="1">
        <v>-0.082</v>
      </c>
    </row>
    <row r="21979">
      <c r="A21979" s="1">
        <v>21977.0</v>
      </c>
      <c r="B21979" s="1">
        <v>1.70023779368891E9</v>
      </c>
      <c r="C21979" s="1">
        <v>39817.1517034949</v>
      </c>
      <c r="D21979" s="1">
        <v>42160.441536956</v>
      </c>
      <c r="E21979" s="1">
        <v>-187500.022351744</v>
      </c>
      <c r="F21979" s="1">
        <v>13040.0971222039</v>
      </c>
      <c r="G21979" s="1">
        <v>-11659.1392945217</v>
      </c>
      <c r="H21979" s="1">
        <v>29213.618244364</v>
      </c>
      <c r="I21979" s="1">
        <v>40535.022680166</v>
      </c>
      <c r="J21979" s="1">
        <v>4278.34740619032</v>
      </c>
      <c r="K21979" s="1">
        <v>0.2</v>
      </c>
      <c r="L21979" s="1">
        <v>1.018</v>
      </c>
      <c r="M21979" s="1">
        <v>-0.082</v>
      </c>
    </row>
    <row r="21980">
      <c r="A21980" s="1">
        <v>21978.0</v>
      </c>
      <c r="B21980" s="1">
        <v>1.70023779369294E9</v>
      </c>
      <c r="C21980" s="1">
        <v>39817.889311062</v>
      </c>
      <c r="D21980" s="1">
        <v>42144.9070745595</v>
      </c>
      <c r="E21980" s="1">
        <v>-187500.022351744</v>
      </c>
      <c r="F21980" s="1">
        <v>13121.7033412102</v>
      </c>
      <c r="G21980" s="1">
        <v>-11681.5133907214</v>
      </c>
      <c r="H21980" s="1">
        <v>29244.5977621791</v>
      </c>
      <c r="I21980" s="1">
        <v>40559.2072676667</v>
      </c>
      <c r="J21980" s="1">
        <v>4323.38617126776</v>
      </c>
      <c r="K21980" s="1">
        <v>0.2</v>
      </c>
      <c r="L21980" s="1">
        <v>1.018</v>
      </c>
      <c r="M21980" s="1">
        <v>-0.082</v>
      </c>
    </row>
    <row r="21981">
      <c r="A21981" s="1">
        <v>21979.0</v>
      </c>
      <c r="B21981" s="1">
        <v>1.70023779369686E9</v>
      </c>
      <c r="C21981" s="1">
        <v>39819.5656918961</v>
      </c>
      <c r="D21981" s="1">
        <v>42136.4134116665</v>
      </c>
      <c r="E21981" s="1">
        <v>-187500.022351744</v>
      </c>
      <c r="F21981" s="1">
        <v>13116.2942190521</v>
      </c>
      <c r="G21981" s="1">
        <v>-11626.6175063392</v>
      </c>
      <c r="H21981" s="1">
        <v>29234.8524015965</v>
      </c>
      <c r="I21981" s="1">
        <v>40571.0760439725</v>
      </c>
      <c r="J21981" s="1">
        <v>4333.019773128</v>
      </c>
      <c r="K21981" s="1">
        <v>0.2</v>
      </c>
      <c r="L21981" s="1">
        <v>1.018</v>
      </c>
      <c r="M21981" s="1">
        <v>-0.082</v>
      </c>
    </row>
    <row r="21982">
      <c r="A21982" s="1">
        <v>21980.0</v>
      </c>
      <c r="B21982" s="1">
        <v>1.70023779370191E9</v>
      </c>
      <c r="C21982" s="1">
        <v>39837.871770605</v>
      </c>
      <c r="D21982" s="1">
        <v>42155.6359118981</v>
      </c>
      <c r="E21982" s="1">
        <v>-187500.022351744</v>
      </c>
      <c r="F21982" s="1">
        <v>13084.2194657587</v>
      </c>
      <c r="G21982" s="1">
        <v>-11565.2172643205</v>
      </c>
      <c r="H21982" s="1">
        <v>29220.2120089783</v>
      </c>
      <c r="I21982" s="1">
        <v>40563.4093956243</v>
      </c>
      <c r="J21982" s="1">
        <v>4323.14030207876</v>
      </c>
      <c r="K21982" s="1">
        <v>0.2</v>
      </c>
      <c r="L21982" s="1">
        <v>1.018</v>
      </c>
      <c r="M21982" s="1">
        <v>-0.082</v>
      </c>
    </row>
    <row r="21983">
      <c r="A21983" s="1">
        <v>21981.0</v>
      </c>
      <c r="B21983" s="1">
        <v>1.70023779370595E9</v>
      </c>
      <c r="C21983" s="1">
        <v>39821.1750174969</v>
      </c>
      <c r="D21983" s="1">
        <v>42164.420147469</v>
      </c>
      <c r="E21983" s="1">
        <v>-187500.022351744</v>
      </c>
      <c r="F21983" s="1">
        <v>13017.8571364709</v>
      </c>
      <c r="G21983" s="1">
        <v>-11649.5727478948</v>
      </c>
      <c r="H21983" s="1">
        <v>29190.3724301305</v>
      </c>
      <c r="I21983" s="1">
        <v>40479.8809265948</v>
      </c>
      <c r="J21983" s="1">
        <v>4264.39991765021</v>
      </c>
      <c r="K21983" s="1">
        <v>0.2</v>
      </c>
      <c r="L21983" s="1">
        <v>1.018</v>
      </c>
      <c r="M21983" s="1">
        <v>-0.082</v>
      </c>
    </row>
    <row r="21984">
      <c r="A21984" s="1">
        <v>21982.0</v>
      </c>
      <c r="B21984" s="1">
        <v>1.70023779370891E9</v>
      </c>
      <c r="C21984" s="1">
        <v>39824.5724826541</v>
      </c>
      <c r="D21984" s="1">
        <v>42183.8885168896</v>
      </c>
      <c r="E21984" s="1">
        <v>-187500.022351744</v>
      </c>
      <c r="F21984" s="1">
        <v>12980.4626679972</v>
      </c>
      <c r="G21984" s="1">
        <v>-11726.4851005655</v>
      </c>
      <c r="H21984" s="1">
        <v>29187.7796277737</v>
      </c>
      <c r="I21984" s="1">
        <v>40441.2124086871</v>
      </c>
      <c r="J21984" s="1">
        <v>4249.31249014288</v>
      </c>
      <c r="K21984" s="1">
        <v>0.2</v>
      </c>
      <c r="L21984" s="1">
        <v>1.018</v>
      </c>
      <c r="M21984" s="1">
        <v>-0.082</v>
      </c>
    </row>
    <row r="21985">
      <c r="A21985" s="1">
        <v>21983.0</v>
      </c>
      <c r="B21985" s="1">
        <v>1.70023779371286E9</v>
      </c>
      <c r="C21985" s="1">
        <v>39764.8486214695</v>
      </c>
      <c r="D21985" s="1">
        <v>42135.9216732885</v>
      </c>
      <c r="E21985" s="1">
        <v>-187500.022351744</v>
      </c>
      <c r="F21985" s="1">
        <v>12959.8767113538</v>
      </c>
      <c r="G21985" s="1">
        <v>-11683.1897715556</v>
      </c>
      <c r="H21985" s="1">
        <v>29175.0167816897</v>
      </c>
      <c r="I21985" s="1">
        <v>40441.2124086871</v>
      </c>
      <c r="J21985" s="1">
        <v>4243.79160926242</v>
      </c>
      <c r="K21985" s="1">
        <v>0.2</v>
      </c>
      <c r="L21985" s="1">
        <v>1.018</v>
      </c>
      <c r="M21985" s="1">
        <v>-0.082</v>
      </c>
    </row>
    <row r="21986">
      <c r="A21986" s="1">
        <v>21984.0</v>
      </c>
      <c r="B21986" s="1">
        <v>1.70023779371697E9</v>
      </c>
      <c r="C21986" s="1">
        <v>39779.0196274542</v>
      </c>
      <c r="D21986" s="1">
        <v>42126.2880714283</v>
      </c>
      <c r="E21986" s="1">
        <v>-187500.022351744</v>
      </c>
      <c r="F21986" s="1">
        <v>12951.2489379941</v>
      </c>
      <c r="G21986" s="1">
        <v>-11623.6000208377</v>
      </c>
      <c r="H21986" s="1">
        <v>29143.0761388631</v>
      </c>
      <c r="I21986" s="1">
        <v>40441.4806296206</v>
      </c>
      <c r="J21986" s="1">
        <v>4227.72070499905</v>
      </c>
      <c r="K21986" s="1">
        <v>0.2</v>
      </c>
      <c r="L21986" s="1">
        <v>1.018</v>
      </c>
      <c r="M21986" s="1">
        <v>-0.082</v>
      </c>
    </row>
    <row r="21987">
      <c r="A21987" s="1">
        <v>21985.0</v>
      </c>
      <c r="B21987" s="1">
        <v>1.70023779372094E9</v>
      </c>
      <c r="C21987" s="1">
        <v>39846.9689305983</v>
      </c>
      <c r="D21987" s="1">
        <v>42186.7942436688</v>
      </c>
      <c r="E21987" s="1">
        <v>-187500.022351744</v>
      </c>
      <c r="F21987" s="1">
        <v>13001.808583952</v>
      </c>
      <c r="G21987" s="1">
        <v>-11629.1879569516</v>
      </c>
      <c r="H21987" s="1">
        <v>29174.4579880783</v>
      </c>
      <c r="I21987" s="1">
        <v>40462.5583246419</v>
      </c>
      <c r="J21987" s="1">
        <v>4261.91887401567</v>
      </c>
      <c r="K21987" s="1">
        <v>0.2</v>
      </c>
      <c r="L21987" s="1">
        <v>1.018</v>
      </c>
      <c r="M21987" s="1">
        <v>-0.082</v>
      </c>
    </row>
    <row r="21988">
      <c r="A21988" s="1">
        <v>21986.0</v>
      </c>
      <c r="B21988" s="1">
        <v>1.70023779372493E9</v>
      </c>
      <c r="C21988" s="1">
        <v>39813.4413139154</v>
      </c>
      <c r="D21988" s="1">
        <v>42172.0197405838</v>
      </c>
      <c r="E21988" s="1">
        <v>-187500.022351744</v>
      </c>
      <c r="F21988" s="1">
        <v>13036.5208430911</v>
      </c>
      <c r="G21988" s="1">
        <v>-11722.3053243524</v>
      </c>
      <c r="H21988" s="1">
        <v>29182.6163748045</v>
      </c>
      <c r="I21988" s="1">
        <v>40438.0384609745</v>
      </c>
      <c r="J21988" s="1">
        <v>4260.91304551518</v>
      </c>
      <c r="K21988" s="1">
        <v>0.226</v>
      </c>
      <c r="L21988" s="1">
        <v>1.186</v>
      </c>
      <c r="M21988" s="1">
        <v>-0.066</v>
      </c>
    </row>
    <row r="21989">
      <c r="A21989" s="1">
        <v>21987.0</v>
      </c>
      <c r="B21989" s="1">
        <v>1.70023779372899E9</v>
      </c>
      <c r="C21989" s="1">
        <v>39791.0001624822</v>
      </c>
      <c r="D21989" s="1">
        <v>42112.7876177773</v>
      </c>
      <c r="E21989" s="1">
        <v>-187500.022351744</v>
      </c>
      <c r="F21989" s="1">
        <v>13045.1486164508</v>
      </c>
      <c r="G21989" s="1">
        <v>-11720.5618882849</v>
      </c>
      <c r="H21989" s="1">
        <v>29161.2704588497</v>
      </c>
      <c r="I21989" s="1">
        <v>40428.002527714</v>
      </c>
      <c r="J21989" s="1">
        <v>4233.62156553525</v>
      </c>
      <c r="K21989" s="1">
        <v>0.226</v>
      </c>
      <c r="L21989" s="1">
        <v>1.186</v>
      </c>
      <c r="M21989" s="1">
        <v>-0.066</v>
      </c>
    </row>
    <row r="21990">
      <c r="A21990" s="1">
        <v>21988.0</v>
      </c>
      <c r="B21990" s="1">
        <v>1.70023779373497E9</v>
      </c>
      <c r="C21990" s="1">
        <v>39792.5200811052</v>
      </c>
      <c r="D21990" s="1">
        <v>42069.425233534</v>
      </c>
      <c r="E21990" s="1">
        <v>-187500.022351744</v>
      </c>
      <c r="F21990" s="1">
        <v>13055.2516049446</v>
      </c>
      <c r="G21990" s="1">
        <v>-11645.4153234261</v>
      </c>
      <c r="H21990" s="1">
        <v>29154.5202320242</v>
      </c>
      <c r="I21990" s="1">
        <v>40440.0054144865</v>
      </c>
      <c r="J21990" s="1">
        <v>4215.22607984853</v>
      </c>
      <c r="K21990" s="1">
        <v>0.226</v>
      </c>
      <c r="L21990" s="1">
        <v>1.186</v>
      </c>
      <c r="M21990" s="1">
        <v>-0.066</v>
      </c>
    </row>
    <row r="21991">
      <c r="A21991" s="1">
        <v>21989.0</v>
      </c>
      <c r="B21991" s="1">
        <v>1.70023779373801E9</v>
      </c>
      <c r="C21991" s="1">
        <v>39791.0001624822</v>
      </c>
      <c r="D21991" s="1">
        <v>42079.9529051724</v>
      </c>
      <c r="E21991" s="1">
        <v>-187500.022351744</v>
      </c>
      <c r="F21991" s="1">
        <v>13049.5519101085</v>
      </c>
      <c r="G21991" s="1">
        <v>-11658.0440590434</v>
      </c>
      <c r="H21991" s="1">
        <v>29137.2646853047</v>
      </c>
      <c r="I21991" s="1">
        <v>40411.1269606503</v>
      </c>
      <c r="J21991" s="1">
        <v>4183.35249225527</v>
      </c>
      <c r="K21991" s="1">
        <v>0.226</v>
      </c>
      <c r="L21991" s="1">
        <v>1.186</v>
      </c>
      <c r="M21991" s="1">
        <v>-0.066</v>
      </c>
    </row>
    <row r="21992">
      <c r="A21992" s="1">
        <v>21990.0</v>
      </c>
      <c r="B21992" s="1">
        <v>1.70023779374195E9</v>
      </c>
      <c r="C21992" s="1">
        <v>39789.3014299036</v>
      </c>
      <c r="D21992" s="1">
        <v>42073.3144370692</v>
      </c>
      <c r="E21992" s="1">
        <v>-187500.022351744</v>
      </c>
      <c r="F21992" s="1">
        <v>13048.05434323</v>
      </c>
      <c r="G21992" s="1">
        <v>-11737.1021791818</v>
      </c>
      <c r="H21992" s="1">
        <v>29150.8992494224</v>
      </c>
      <c r="I21992" s="1">
        <v>40382.740245192</v>
      </c>
      <c r="J21992" s="1">
        <v>4179.88797186469</v>
      </c>
      <c r="K21992" s="1">
        <v>0.226</v>
      </c>
      <c r="L21992" s="1">
        <v>1.186</v>
      </c>
      <c r="M21992" s="1">
        <v>-0.066</v>
      </c>
    </row>
    <row r="21993">
      <c r="A21993" s="1">
        <v>21991.0</v>
      </c>
      <c r="B21993" s="1">
        <v>1.70023779374498E9</v>
      </c>
      <c r="C21993" s="1">
        <v>39824.4830756763</v>
      </c>
      <c r="D21993" s="1">
        <v>42085.2279168639</v>
      </c>
      <c r="E21993" s="1">
        <v>-187500.022351744</v>
      </c>
      <c r="F21993" s="1">
        <v>13052.0106019986</v>
      </c>
      <c r="G21993" s="1">
        <v>-11713.9457719261</v>
      </c>
      <c r="H21993" s="1">
        <v>29192.5405493427</v>
      </c>
      <c r="I21993" s="1">
        <v>40402.7450564795</v>
      </c>
      <c r="J21993" s="1">
        <v>4213.54969901438</v>
      </c>
      <c r="K21993" s="1">
        <v>0.226</v>
      </c>
      <c r="L21993" s="1">
        <v>1.186</v>
      </c>
      <c r="M21993" s="1">
        <v>-0.066</v>
      </c>
    </row>
    <row r="21994">
      <c r="A21994" s="1">
        <v>21992.0</v>
      </c>
      <c r="B21994" s="1">
        <v>1.70023779374896E9</v>
      </c>
      <c r="C21994" s="1">
        <v>39852.0651283341</v>
      </c>
      <c r="D21994" s="1">
        <v>42090.9276117</v>
      </c>
      <c r="E21994" s="1">
        <v>-187500.022351744</v>
      </c>
      <c r="F21994" s="1">
        <v>13021.0757876724</v>
      </c>
      <c r="G21994" s="1">
        <v>-11617.8556225127</v>
      </c>
      <c r="H21994" s="1">
        <v>29210.9583867738</v>
      </c>
      <c r="I21994" s="1">
        <v>40429.2542254035</v>
      </c>
      <c r="J21994" s="1">
        <v>4238.4495423376</v>
      </c>
      <c r="K21994" s="1">
        <v>0.226</v>
      </c>
      <c r="L21994" s="1">
        <v>1.186</v>
      </c>
      <c r="M21994" s="1">
        <v>-0.066</v>
      </c>
    </row>
    <row r="21995">
      <c r="A21995" s="1">
        <v>21993.0</v>
      </c>
      <c r="B21995" s="1">
        <v>1.70023779375301E9</v>
      </c>
      <c r="C21995" s="1">
        <v>39806.3111074341</v>
      </c>
      <c r="D21995" s="1">
        <v>42008.4943781488</v>
      </c>
      <c r="E21995" s="1">
        <v>-187500.022351744</v>
      </c>
      <c r="F21995" s="1">
        <v>12952.0759525389</v>
      </c>
      <c r="G21995" s="1">
        <v>-11618.2356021685</v>
      </c>
      <c r="H21995" s="1">
        <v>29195.2451104217</v>
      </c>
      <c r="I21995" s="1">
        <v>40387.2776493165</v>
      </c>
      <c r="J21995" s="1">
        <v>4211.85096643578</v>
      </c>
      <c r="K21995" s="1">
        <v>0.226</v>
      </c>
      <c r="L21995" s="1">
        <v>1.186</v>
      </c>
      <c r="M21995" s="1">
        <v>-0.066</v>
      </c>
    </row>
    <row r="21996">
      <c r="A21996" s="1">
        <v>21994.0</v>
      </c>
      <c r="B21996" s="1">
        <v>1.70023779375696E9</v>
      </c>
      <c r="C21996" s="1">
        <v>39797.3257061631</v>
      </c>
      <c r="D21996" s="1">
        <v>42028.0745062916</v>
      </c>
      <c r="E21996" s="1">
        <v>-187500.022351744</v>
      </c>
      <c r="F21996" s="1">
        <v>12907.3724636283</v>
      </c>
      <c r="G21996" s="1">
        <v>-11713.9010684372</v>
      </c>
      <c r="H21996" s="1">
        <v>29208.119715228</v>
      </c>
      <c r="I21996" s="1">
        <v>40326.9279392871</v>
      </c>
      <c r="J21996" s="1">
        <v>4193.05314934887</v>
      </c>
      <c r="K21996" s="1">
        <v>0.226</v>
      </c>
      <c r="L21996" s="1">
        <v>1.186</v>
      </c>
      <c r="M21996" s="1">
        <v>-0.066</v>
      </c>
    </row>
    <row r="21997">
      <c r="A21997" s="1">
        <v>21995.0</v>
      </c>
      <c r="B21997" s="1">
        <v>1.70023779376193E9</v>
      </c>
      <c r="C21997" s="1">
        <v>39820.1691889964</v>
      </c>
      <c r="D21997" s="1">
        <v>42021.2572242328</v>
      </c>
      <c r="E21997" s="1">
        <v>-187500.022351744</v>
      </c>
      <c r="F21997" s="1">
        <v>12857.237500815</v>
      </c>
      <c r="G21997" s="1">
        <v>-11747.4957403535</v>
      </c>
      <c r="H21997" s="1">
        <v>29203.4482006368</v>
      </c>
      <c r="I21997" s="1">
        <v>40298.2953546399</v>
      </c>
      <c r="J21997" s="1">
        <v>4172.26602700543</v>
      </c>
      <c r="K21997" s="1">
        <v>0.226</v>
      </c>
      <c r="L21997" s="1">
        <v>1.186</v>
      </c>
      <c r="M21997" s="1">
        <v>-0.066</v>
      </c>
    </row>
    <row r="21998">
      <c r="A21998" s="1">
        <v>21996.0</v>
      </c>
      <c r="B21998" s="1">
        <v>1.70023779376496E9</v>
      </c>
      <c r="C21998" s="1">
        <v>39828.0817065336</v>
      </c>
      <c r="D21998" s="1">
        <v>41965.4225665834</v>
      </c>
      <c r="E21998" s="1">
        <v>-187500.022351744</v>
      </c>
      <c r="F21998" s="1">
        <v>12822.2123172536</v>
      </c>
      <c r="G21998" s="1">
        <v>-11658.2675764879</v>
      </c>
      <c r="H21998" s="1">
        <v>29191.7805900312</v>
      </c>
      <c r="I21998" s="1">
        <v>40304.3973808762</v>
      </c>
      <c r="J21998" s="1">
        <v>4163.88412283469</v>
      </c>
      <c r="K21998" s="1">
        <v>0.306</v>
      </c>
      <c r="L21998" s="1">
        <v>1.246</v>
      </c>
      <c r="M21998" s="1">
        <v>-0.078</v>
      </c>
    </row>
    <row r="21999">
      <c r="A21999" s="1">
        <v>21997.0</v>
      </c>
      <c r="B21999" s="1">
        <v>1.70023779376893E9</v>
      </c>
      <c r="C21999" s="1">
        <v>39836.64242466</v>
      </c>
      <c r="D21999" s="1">
        <v>41946.8706186855</v>
      </c>
      <c r="E21999" s="1">
        <v>-187500.022351744</v>
      </c>
      <c r="F21999" s="1">
        <v>12822.5475934204</v>
      </c>
      <c r="G21999" s="1">
        <v>-11615.4863376005</v>
      </c>
      <c r="H21999" s="1">
        <v>29223.7435846023</v>
      </c>
      <c r="I21999" s="1">
        <v>40315.5956048483</v>
      </c>
      <c r="J21999" s="1">
        <v>4189.94625686958</v>
      </c>
      <c r="K21999" s="1">
        <v>0.306</v>
      </c>
      <c r="L21999" s="1">
        <v>1.246</v>
      </c>
      <c r="M21999" s="1">
        <v>-0.078</v>
      </c>
    </row>
    <row r="22000">
      <c r="A22000" s="1">
        <v>21998.0</v>
      </c>
      <c r="B22000" s="1">
        <v>1.70023779377316E9</v>
      </c>
      <c r="C22000" s="1">
        <v>39804.3441539221</v>
      </c>
      <c r="D22000" s="1">
        <v>41886.8338330786</v>
      </c>
      <c r="E22000" s="1">
        <v>-187500.022351744</v>
      </c>
      <c r="F22000" s="1">
        <v>12786.002491236</v>
      </c>
      <c r="G22000" s="1">
        <v>-11704.8486119328</v>
      </c>
      <c r="H22000" s="1">
        <v>29229.7338521163</v>
      </c>
      <c r="I22000" s="1">
        <v>40278.9163921971</v>
      </c>
      <c r="J22000" s="1">
        <v>4183.41954748863</v>
      </c>
      <c r="K22000" s="1">
        <v>0.306</v>
      </c>
      <c r="L22000" s="1">
        <v>1.246</v>
      </c>
      <c r="M22000" s="1">
        <v>-0.078</v>
      </c>
    </row>
    <row r="22001">
      <c r="A22001" s="1">
        <v>21999.0</v>
      </c>
      <c r="B22001" s="1">
        <v>1.70023779377719E9</v>
      </c>
      <c r="C22001" s="1">
        <v>39784.6299153125</v>
      </c>
      <c r="D22001" s="1">
        <v>41817.3869630559</v>
      </c>
      <c r="E22001" s="1">
        <v>-187500.022351744</v>
      </c>
      <c r="F22001" s="1">
        <v>12742.1260168702</v>
      </c>
      <c r="G22001" s="1">
        <v>-11743.3606676293</v>
      </c>
      <c r="H22001" s="1">
        <v>29229.6891486274</v>
      </c>
      <c r="I22001" s="1">
        <v>40315.0368112369</v>
      </c>
      <c r="J22001" s="1">
        <v>4169.22618975951</v>
      </c>
      <c r="K22001" s="1">
        <v>0.306</v>
      </c>
      <c r="L22001" s="1">
        <v>1.246</v>
      </c>
      <c r="M22001" s="1">
        <v>-0.078</v>
      </c>
    </row>
    <row r="22002">
      <c r="A22002" s="1">
        <v>22000.0</v>
      </c>
      <c r="B22002" s="1">
        <v>1.7002377937812E9</v>
      </c>
      <c r="C22002" s="1">
        <v>39768.357845349</v>
      </c>
      <c r="D22002" s="1">
        <v>41769.3083607326</v>
      </c>
      <c r="E22002" s="1">
        <v>-187500.022351744</v>
      </c>
      <c r="F22002" s="1">
        <v>12703.9268855961</v>
      </c>
      <c r="G22002" s="1">
        <v>-11681.8486668883</v>
      </c>
      <c r="H22002" s="1">
        <v>29233.0195585512</v>
      </c>
      <c r="I22002" s="1">
        <v>40424.7391730236</v>
      </c>
      <c r="J22002" s="1">
        <v>4140.45949464553</v>
      </c>
      <c r="K22002" s="1">
        <v>0.306</v>
      </c>
      <c r="L22002" s="1">
        <v>1.246</v>
      </c>
      <c r="M22002" s="1">
        <v>-0.078</v>
      </c>
    </row>
    <row r="22003">
      <c r="A22003" s="1">
        <v>22001.0</v>
      </c>
      <c r="B22003" s="1">
        <v>1.70023779378509E9</v>
      </c>
      <c r="C22003" s="1">
        <v>39744.352071804</v>
      </c>
      <c r="D22003" s="1">
        <v>41742.4192121528</v>
      </c>
      <c r="E22003" s="1">
        <v>-187500.022351744</v>
      </c>
      <c r="F22003" s="1">
        <v>12614.4528525415</v>
      </c>
      <c r="G22003" s="1">
        <v>-11642.6660588581</v>
      </c>
      <c r="H22003" s="1">
        <v>29224.1459160025</v>
      </c>
      <c r="I22003" s="1">
        <v>40446.3980134007</v>
      </c>
      <c r="J22003" s="1">
        <v>4099.37698833668</v>
      </c>
      <c r="K22003" s="1">
        <v>0.306</v>
      </c>
      <c r="L22003" s="1">
        <v>1.246</v>
      </c>
      <c r="M22003" s="1">
        <v>-0.078</v>
      </c>
    </row>
    <row r="22004">
      <c r="A22004" s="1">
        <v>22002.0</v>
      </c>
      <c r="B22004" s="1">
        <v>1.70023779379004E9</v>
      </c>
      <c r="C22004" s="1">
        <v>39785.9710199798</v>
      </c>
      <c r="D22004" s="1">
        <v>41757.9983780382</v>
      </c>
      <c r="E22004" s="1">
        <v>-187500.022351744</v>
      </c>
      <c r="F22004" s="1">
        <v>12527.8174910327</v>
      </c>
      <c r="G22004" s="1">
        <v>-11710.4141963022</v>
      </c>
      <c r="H22004" s="1">
        <v>29245.2236110238</v>
      </c>
      <c r="I22004" s="1">
        <v>40433.7692777835</v>
      </c>
      <c r="J22004" s="1">
        <v>4099.0640639143</v>
      </c>
      <c r="K22004" s="1">
        <v>0.306</v>
      </c>
      <c r="L22004" s="1">
        <v>1.246</v>
      </c>
      <c r="M22004" s="1">
        <v>-0.078</v>
      </c>
    </row>
    <row r="22005">
      <c r="A22005" s="1">
        <v>22003.0</v>
      </c>
      <c r="B22005" s="1">
        <v>1.70023779379309E9</v>
      </c>
      <c r="C22005" s="1">
        <v>39788.9661537368</v>
      </c>
      <c r="D22005" s="1">
        <v>41707.5951942915</v>
      </c>
      <c r="E22005" s="1">
        <v>-187500.022351744</v>
      </c>
      <c r="F22005" s="1">
        <v>12440.2657080013</v>
      </c>
      <c r="G22005" s="1">
        <v>-11766.2265022071</v>
      </c>
      <c r="H22005" s="1">
        <v>29231.2090672503</v>
      </c>
      <c r="I22005" s="1">
        <v>40413.8315217294</v>
      </c>
      <c r="J22005" s="1">
        <v>4082.74729046193</v>
      </c>
      <c r="K22005" s="1">
        <v>0.306</v>
      </c>
      <c r="L22005" s="1">
        <v>1.246</v>
      </c>
      <c r="M22005" s="1">
        <v>-0.078</v>
      </c>
    </row>
    <row r="22006">
      <c r="A22006" s="1">
        <v>22004.0</v>
      </c>
      <c r="B22006" s="1">
        <v>1.70023779379704E9</v>
      </c>
      <c r="C22006" s="1">
        <v>39804.3441539221</v>
      </c>
      <c r="D22006" s="1">
        <v>41746.7107470882</v>
      </c>
      <c r="E22006" s="1">
        <v>-187500.022351744</v>
      </c>
      <c r="F22006" s="1">
        <v>12394.0199487233</v>
      </c>
      <c r="G22006" s="1">
        <v>-11711.7776527139</v>
      </c>
      <c r="H22006" s="1">
        <v>29228.392747449</v>
      </c>
      <c r="I22006" s="1">
        <v>40436.3844318848</v>
      </c>
      <c r="J22006" s="1">
        <v>4080.1097846162</v>
      </c>
      <c r="K22006" s="1">
        <v>0.306</v>
      </c>
      <c r="L22006" s="1">
        <v>1.246</v>
      </c>
      <c r="M22006" s="1">
        <v>-0.078</v>
      </c>
    </row>
    <row r="22007">
      <c r="A22007" s="1">
        <v>22005.0</v>
      </c>
      <c r="B22007" s="1">
        <v>1.70023779380106E9</v>
      </c>
      <c r="C22007" s="1">
        <v>39829.7133838788</v>
      </c>
      <c r="D22007" s="1">
        <v>41771.9235148338</v>
      </c>
      <c r="E22007" s="1">
        <v>-187500.022351744</v>
      </c>
      <c r="F22007" s="1">
        <v>12402.8265360387</v>
      </c>
      <c r="G22007" s="1">
        <v>-11626.3716371502</v>
      </c>
      <c r="H22007" s="1">
        <v>29273.4762160153</v>
      </c>
      <c r="I22007" s="1">
        <v>40493.4260837347</v>
      </c>
      <c r="J22007" s="1">
        <v>4131.56350035232</v>
      </c>
      <c r="K22007" s="1">
        <v>0.306</v>
      </c>
      <c r="L22007" s="1">
        <v>1.246</v>
      </c>
      <c r="M22007" s="1">
        <v>-0.078</v>
      </c>
    </row>
    <row r="22008">
      <c r="A22008" s="1">
        <v>22006.0</v>
      </c>
      <c r="B22008" s="1">
        <v>1.7002377938051E9</v>
      </c>
      <c r="C22008" s="1">
        <v>39831.881503091</v>
      </c>
      <c r="D22008" s="1">
        <v>41791.324829021</v>
      </c>
      <c r="E22008" s="1">
        <v>-187500.022351744</v>
      </c>
      <c r="F22008" s="1">
        <v>12395.8974952575</v>
      </c>
      <c r="G22008" s="1">
        <v>-11666.9177015921</v>
      </c>
      <c r="H22008" s="1">
        <v>29281.5451957637</v>
      </c>
      <c r="I22008" s="1">
        <v>40493.4931389681</v>
      </c>
      <c r="J22008" s="1">
        <v>4151.14362849517</v>
      </c>
      <c r="K22008" s="1">
        <v>0.396</v>
      </c>
      <c r="L22008" s="1">
        <v>1.154</v>
      </c>
      <c r="M22008" s="1">
        <v>-0.198</v>
      </c>
    </row>
    <row r="22009">
      <c r="A22009" s="1">
        <v>22007.0</v>
      </c>
      <c r="B22009" s="1">
        <v>1.70023779380904E9</v>
      </c>
      <c r="C22009" s="1">
        <v>39817.6881453619</v>
      </c>
      <c r="D22009" s="1">
        <v>41841.8174197456</v>
      </c>
      <c r="E22009" s="1">
        <v>-187500.022351744</v>
      </c>
      <c r="F22009" s="1">
        <v>12376.8538089816</v>
      </c>
      <c r="G22009" s="1">
        <v>-11731.5589465569</v>
      </c>
      <c r="H22009" s="1">
        <v>29270.9281171474</v>
      </c>
      <c r="I22009" s="1">
        <v>40466.1122520103</v>
      </c>
      <c r="J22009" s="1">
        <v>4148.23790171598</v>
      </c>
      <c r="K22009" s="1">
        <v>0.396</v>
      </c>
      <c r="L22009" s="1">
        <v>1.154</v>
      </c>
      <c r="M22009" s="1">
        <v>-0.198</v>
      </c>
    </row>
    <row r="22010">
      <c r="A22010" s="1">
        <v>22008.0</v>
      </c>
      <c r="B22010" s="1">
        <v>1.70023779381305E9</v>
      </c>
      <c r="C22010" s="1">
        <v>39838.4529159609</v>
      </c>
      <c r="D22010" s="1">
        <v>41830.7756579847</v>
      </c>
      <c r="E22010" s="1">
        <v>-187500.022351744</v>
      </c>
      <c r="F22010" s="1">
        <v>12348.4670935233</v>
      </c>
      <c r="G22010" s="1">
        <v>-11726.0380656764</v>
      </c>
      <c r="H22010" s="1">
        <v>29237.0652242976</v>
      </c>
      <c r="I22010" s="1">
        <v>40442.4417546322</v>
      </c>
      <c r="J22010" s="1">
        <v>4123.13689269267</v>
      </c>
      <c r="K22010" s="1">
        <v>0.396</v>
      </c>
      <c r="L22010" s="1">
        <v>1.154</v>
      </c>
      <c r="M22010" s="1">
        <v>-0.198</v>
      </c>
    </row>
    <row r="22011">
      <c r="A22011" s="1">
        <v>22009.0</v>
      </c>
      <c r="B22011" s="1">
        <v>1.70023779381711E9</v>
      </c>
      <c r="C22011" s="1">
        <v>39832.3061862356</v>
      </c>
      <c r="D22011" s="1">
        <v>41853.5520855846</v>
      </c>
      <c r="E22011" s="1">
        <v>-187500.022351744</v>
      </c>
      <c r="F22011" s="1">
        <v>12327.2552880353</v>
      </c>
      <c r="G22011" s="1">
        <v>-11678.6076639422</v>
      </c>
      <c r="H22011" s="1">
        <v>29210.9360350294</v>
      </c>
      <c r="I22011" s="1">
        <v>40441.7041470651</v>
      </c>
      <c r="J22011" s="1">
        <v>4110.19523265305</v>
      </c>
      <c r="K22011" s="1">
        <v>0.396</v>
      </c>
      <c r="L22011" s="1">
        <v>1.154</v>
      </c>
      <c r="M22011" s="1">
        <v>-0.198</v>
      </c>
    </row>
    <row r="22012">
      <c r="A22012" s="1">
        <v>22010.0</v>
      </c>
      <c r="B22012" s="1">
        <v>1.70023779382009E9</v>
      </c>
      <c r="C22012" s="1">
        <v>39829.1769420119</v>
      </c>
      <c r="D22012" s="1">
        <v>41945.3507000626</v>
      </c>
      <c r="E22012" s="1">
        <v>-187500.022351744</v>
      </c>
      <c r="F22012" s="1">
        <v>12313.7995378732</v>
      </c>
      <c r="G22012" s="1">
        <v>-11703.6863212211</v>
      </c>
      <c r="H22012" s="1">
        <v>29212.0312705077</v>
      </c>
      <c r="I22012" s="1">
        <v>40437.524370852</v>
      </c>
      <c r="J22012" s="1">
        <v>4116.65488680063</v>
      </c>
      <c r="K22012" s="1">
        <v>0.396</v>
      </c>
      <c r="L22012" s="1">
        <v>1.154</v>
      </c>
      <c r="M22012" s="1">
        <v>-0.198</v>
      </c>
    </row>
    <row r="22013">
      <c r="A22013" s="1">
        <v>22011.0</v>
      </c>
      <c r="B22013" s="1">
        <v>1.70023779382503E9</v>
      </c>
      <c r="C22013" s="1">
        <v>39858.6588929485</v>
      </c>
      <c r="D22013" s="1">
        <v>41979.9735522238</v>
      </c>
      <c r="E22013" s="1">
        <v>-187500.022351744</v>
      </c>
      <c r="F22013" s="1">
        <v>12322.4720147218</v>
      </c>
      <c r="G22013" s="1">
        <v>-11762.247891694</v>
      </c>
      <c r="H22013" s="1">
        <v>29245.5365354462</v>
      </c>
      <c r="I22013" s="1">
        <v>40454.3328826824</v>
      </c>
      <c r="J22013" s="1">
        <v>4155.16694249712</v>
      </c>
      <c r="K22013" s="1">
        <v>0.396</v>
      </c>
      <c r="L22013" s="1">
        <v>1.154</v>
      </c>
      <c r="M22013" s="1">
        <v>-0.198</v>
      </c>
    </row>
    <row r="22014">
      <c r="A22014" s="1">
        <v>22012.0</v>
      </c>
      <c r="B22014" s="1">
        <v>1.70023779382905E9</v>
      </c>
      <c r="C22014" s="1">
        <v>39905.5528528157</v>
      </c>
      <c r="D22014" s="1">
        <v>42035.2494162618</v>
      </c>
      <c r="E22014" s="1">
        <v>-187500.022351744</v>
      </c>
      <c r="F22014" s="1">
        <v>12317.0405408192</v>
      </c>
      <c r="G22014" s="1">
        <v>-11734.6434872917</v>
      </c>
      <c r="H22014" s="1">
        <v>29256.3994832515</v>
      </c>
      <c r="I22014" s="1">
        <v>40490.7215226556</v>
      </c>
      <c r="J22014" s="1">
        <v>4182.6372364327</v>
      </c>
      <c r="K22014" s="1">
        <v>0.396</v>
      </c>
      <c r="L22014" s="1">
        <v>1.154</v>
      </c>
      <c r="M22014" s="1">
        <v>-0.198</v>
      </c>
    </row>
    <row r="22015">
      <c r="A22015" s="1">
        <v>22013.0</v>
      </c>
      <c r="B22015" s="1">
        <v>1.7002377938331E9</v>
      </c>
      <c r="C22015" s="1">
        <v>39859.3294452821</v>
      </c>
      <c r="D22015" s="1">
        <v>42060.0598526072</v>
      </c>
      <c r="E22015" s="1">
        <v>-187500.022351744</v>
      </c>
      <c r="F22015" s="1">
        <v>12292.140697496</v>
      </c>
      <c r="G22015" s="1">
        <v>-11683.3238820223</v>
      </c>
      <c r="H22015" s="1">
        <v>29249.7386634038</v>
      </c>
      <c r="I22015" s="1">
        <v>40514.9284619007</v>
      </c>
      <c r="J22015" s="1">
        <v>4189.16394581365</v>
      </c>
      <c r="K22015" s="1">
        <v>0.396</v>
      </c>
      <c r="L22015" s="1">
        <v>1.154</v>
      </c>
      <c r="M22015" s="1">
        <v>-0.198</v>
      </c>
    </row>
    <row r="22016">
      <c r="A22016" s="1">
        <v>22014.0</v>
      </c>
      <c r="B22016" s="1">
        <v>1.7002377938371E9</v>
      </c>
      <c r="C22016" s="1">
        <v>39862.5033929948</v>
      </c>
      <c r="D22016" s="1">
        <v>42091.3075913557</v>
      </c>
      <c r="E22016" s="1">
        <v>-187500.022351744</v>
      </c>
      <c r="F22016" s="1">
        <v>12241.5139963047</v>
      </c>
      <c r="G22016" s="1">
        <v>-11689.247094303</v>
      </c>
      <c r="H22016" s="1">
        <v>29222.8048113351</v>
      </c>
      <c r="I22016" s="1">
        <v>40501.6738774387</v>
      </c>
      <c r="J22016" s="1">
        <v>4171.19314327158</v>
      </c>
      <c r="K22016" s="1">
        <v>0.396</v>
      </c>
      <c r="L22016" s="1">
        <v>1.154</v>
      </c>
      <c r="M22016" s="1">
        <v>-0.198</v>
      </c>
    </row>
    <row r="22017">
      <c r="A22017" s="1">
        <v>22015.0</v>
      </c>
      <c r="B22017" s="1">
        <v>1.70023779384108E9</v>
      </c>
      <c r="C22017" s="1">
        <v>39882.4187973044</v>
      </c>
      <c r="D22017" s="1">
        <v>42127.1821412065</v>
      </c>
      <c r="E22017" s="1">
        <v>-187500.022351744</v>
      </c>
      <c r="F22017" s="1">
        <v>12195.7823271491</v>
      </c>
      <c r="G22017" s="1">
        <v>-11760.6832695821</v>
      </c>
      <c r="H22017" s="1">
        <v>29216.2781019542</v>
      </c>
      <c r="I22017" s="1">
        <v>40482.1161010403</v>
      </c>
      <c r="J22017" s="1">
        <v>4161.98422455599</v>
      </c>
      <c r="K22017" s="1">
        <v>0.396</v>
      </c>
      <c r="L22017" s="1">
        <v>1.154</v>
      </c>
      <c r="M22017" s="1">
        <v>-0.198</v>
      </c>
    </row>
    <row r="22018">
      <c r="A22018" s="1">
        <v>22016.0</v>
      </c>
      <c r="B22018" s="1">
        <v>1.70023779384507E9</v>
      </c>
      <c r="C22018" s="1">
        <v>39818.135180251</v>
      </c>
      <c r="D22018" s="1">
        <v>42103.7351612729</v>
      </c>
      <c r="E22018" s="1">
        <v>-187500.022351744</v>
      </c>
      <c r="F22018" s="1">
        <v>12159.6619081094</v>
      </c>
      <c r="G22018" s="1">
        <v>-11765.4218394067</v>
      </c>
      <c r="H22018" s="1">
        <v>29213.4617821528</v>
      </c>
      <c r="I22018" s="1">
        <v>40495.9071273693</v>
      </c>
      <c r="J22018" s="1">
        <v>4170.67905314911</v>
      </c>
      <c r="K22018" s="1">
        <v>0.45</v>
      </c>
      <c r="L22018" s="1">
        <v>1.048</v>
      </c>
      <c r="M22018" s="1">
        <v>-0.348</v>
      </c>
    </row>
    <row r="22019">
      <c r="A22019" s="1">
        <v>22017.0</v>
      </c>
      <c r="B22019" s="1">
        <v>1.70023779384813E9</v>
      </c>
      <c r="C22019" s="1">
        <v>39839.2575787612</v>
      </c>
      <c r="D22019" s="1">
        <v>42108.9207659865</v>
      </c>
      <c r="E22019" s="1">
        <v>-187500.022351744</v>
      </c>
      <c r="F22019" s="1">
        <v>12184.584103177</v>
      </c>
      <c r="G22019" s="1">
        <v>-11706.6591032337</v>
      </c>
      <c r="H22019" s="1">
        <v>29200.6318808355</v>
      </c>
      <c r="I22019" s="1">
        <v>40514.8390549229</v>
      </c>
      <c r="J22019" s="1">
        <v>4173.65183516166</v>
      </c>
      <c r="K22019" s="1">
        <v>0.45</v>
      </c>
      <c r="L22019" s="1">
        <v>1.048</v>
      </c>
      <c r="M22019" s="1">
        <v>-0.348</v>
      </c>
    </row>
    <row r="22020">
      <c r="A22020" s="1">
        <v>22018.0</v>
      </c>
      <c r="B22020" s="1">
        <v>1.70023779385209E9</v>
      </c>
      <c r="C22020" s="1">
        <v>39915.6558413095</v>
      </c>
      <c r="D22020" s="1">
        <v>42176.1324615636</v>
      </c>
      <c r="E22020" s="1">
        <v>-187500.022351744</v>
      </c>
      <c r="F22020" s="1">
        <v>12300.0308632887</v>
      </c>
      <c r="G22020" s="1">
        <v>-11685.6484634457</v>
      </c>
      <c r="H22020" s="1">
        <v>29233.8242213516</v>
      </c>
      <c r="I22020" s="1">
        <v>40549.1713344063</v>
      </c>
      <c r="J22020" s="1">
        <v>4213.46029203656</v>
      </c>
      <c r="K22020" s="1">
        <v>0.45</v>
      </c>
      <c r="L22020" s="1">
        <v>1.048</v>
      </c>
      <c r="M22020" s="1">
        <v>-0.348</v>
      </c>
    </row>
    <row r="22021">
      <c r="A22021" s="1">
        <v>22019.0</v>
      </c>
      <c r="B22021" s="1">
        <v>1.7002377938572E9</v>
      </c>
      <c r="C22021" s="1">
        <v>39858.7035964374</v>
      </c>
      <c r="D22021" s="1">
        <v>42163.8166503687</v>
      </c>
      <c r="E22021" s="1">
        <v>-187500.022351744</v>
      </c>
      <c r="F22021" s="1">
        <v>12351.0375441357</v>
      </c>
      <c r="G22021" s="1">
        <v>-11743.5394815849</v>
      </c>
      <c r="H22021" s="1">
        <v>29240.8426691106</v>
      </c>
      <c r="I22021" s="1">
        <v>40546.7126425162</v>
      </c>
      <c r="J22021" s="1">
        <v>4232.05694342338</v>
      </c>
      <c r="K22021" s="1">
        <v>0.45</v>
      </c>
      <c r="L22021" s="1">
        <v>1.048</v>
      </c>
      <c r="M22021" s="1">
        <v>-0.348</v>
      </c>
    </row>
    <row r="22022">
      <c r="A22022" s="1">
        <v>22020.0</v>
      </c>
      <c r="B22022" s="1">
        <v>1.70023779386115E9</v>
      </c>
      <c r="C22022" s="1">
        <v>39832.8426281026</v>
      </c>
      <c r="D22022" s="1">
        <v>42178.2111737979</v>
      </c>
      <c r="E22022" s="1">
        <v>-187500.022351744</v>
      </c>
      <c r="F22022" s="1">
        <v>12367.9578146884</v>
      </c>
      <c r="G22022" s="1">
        <v>-11760.236234693</v>
      </c>
      <c r="H22022" s="1">
        <v>29224.5929508916</v>
      </c>
      <c r="I22022" s="1">
        <v>40543.806915737</v>
      </c>
      <c r="J22022" s="1">
        <v>4239.65653653818</v>
      </c>
      <c r="K22022" s="1">
        <v>0.45</v>
      </c>
      <c r="L22022" s="1">
        <v>1.048</v>
      </c>
      <c r="M22022" s="1">
        <v>-0.348</v>
      </c>
    </row>
    <row r="22023">
      <c r="A22023" s="1">
        <v>22021.0</v>
      </c>
      <c r="B22023" s="1">
        <v>1.70023779386517E9</v>
      </c>
      <c r="C22023" s="1">
        <v>39839.8387241171</v>
      </c>
      <c r="D22023" s="1">
        <v>42149.8691618286</v>
      </c>
      <c r="E22023" s="1">
        <v>-187500.022351744</v>
      </c>
      <c r="F22023" s="1">
        <v>12352.6468697365</v>
      </c>
      <c r="G22023" s="1">
        <v>-11726.3733418432</v>
      </c>
      <c r="H22023" s="1">
        <v>29181.7893602596</v>
      </c>
      <c r="I22023" s="1">
        <v>40520.1587701033</v>
      </c>
      <c r="J22023" s="1">
        <v>4236.48258882553</v>
      </c>
      <c r="K22023" s="1">
        <v>0.45</v>
      </c>
      <c r="L22023" s="1">
        <v>1.048</v>
      </c>
      <c r="M22023" s="1">
        <v>-0.348</v>
      </c>
    </row>
    <row r="22024">
      <c r="A22024" s="1">
        <v>22022.0</v>
      </c>
      <c r="B22024" s="1">
        <v>1.7002377938691E9</v>
      </c>
      <c r="C22024" s="1">
        <v>39831.0097850572</v>
      </c>
      <c r="D22024" s="1">
        <v>42145.1976472375</v>
      </c>
      <c r="E22024" s="1">
        <v>-187500.022351744</v>
      </c>
      <c r="F22024" s="1">
        <v>12354.4573610374</v>
      </c>
      <c r="G22024" s="1">
        <v>-11702.3899200427</v>
      </c>
      <c r="H22024" s="1">
        <v>29166.7019327523</v>
      </c>
      <c r="I22024" s="1">
        <v>40494.8789471243</v>
      </c>
      <c r="J22024" s="1">
        <v>4241.64584179471</v>
      </c>
      <c r="K22024" s="1">
        <v>0.45</v>
      </c>
      <c r="L22024" s="1">
        <v>1.048</v>
      </c>
      <c r="M22024" s="1">
        <v>-0.348</v>
      </c>
    </row>
    <row r="22025">
      <c r="A22025" s="1">
        <v>22023.0</v>
      </c>
      <c r="B22025" s="1">
        <v>1.70023779387317E9</v>
      </c>
      <c r="C22025" s="1">
        <v>39823.2313779868</v>
      </c>
      <c r="D22025" s="1">
        <v>42158.0946037882</v>
      </c>
      <c r="E22025" s="1">
        <v>-187500.022351744</v>
      </c>
      <c r="F22025" s="1">
        <v>12376.9879194483</v>
      </c>
      <c r="G22025" s="1">
        <v>-11747.6522025647</v>
      </c>
      <c r="H22025" s="1">
        <v>29189.4336568634</v>
      </c>
      <c r="I22025" s="1">
        <v>40492.5990691899</v>
      </c>
      <c r="J22025" s="1">
        <v>4264.01993799447</v>
      </c>
      <c r="K22025" s="1">
        <v>0.45</v>
      </c>
      <c r="L22025" s="1">
        <v>1.048</v>
      </c>
      <c r="M22025" s="1">
        <v>-0.348</v>
      </c>
    </row>
    <row r="22026">
      <c r="A22026" s="1">
        <v>22024.0</v>
      </c>
      <c r="B22026" s="1">
        <v>1.70023779387622E9</v>
      </c>
      <c r="C22026" s="1">
        <v>39850.4781544778</v>
      </c>
      <c r="D22026" s="1">
        <v>42124.902263272</v>
      </c>
      <c r="E22026" s="1">
        <v>-187500.022351744</v>
      </c>
      <c r="F22026" s="1">
        <v>12418.3162949462</v>
      </c>
      <c r="G22026" s="1">
        <v>-11773.0214325215</v>
      </c>
      <c r="H22026" s="1">
        <v>29212.4559536523</v>
      </c>
      <c r="I22026" s="1">
        <v>40526.3054998285</v>
      </c>
      <c r="J22026" s="1">
        <v>4285.96935104958</v>
      </c>
      <c r="K22026" s="1">
        <v>0.45</v>
      </c>
      <c r="L22026" s="1">
        <v>1.048</v>
      </c>
      <c r="M22026" s="1">
        <v>-0.348</v>
      </c>
    </row>
    <row r="22027">
      <c r="A22027" s="1">
        <v>22025.0</v>
      </c>
      <c r="B22027" s="1">
        <v>1.70023779388013E9</v>
      </c>
      <c r="C22027" s="1">
        <v>39887.2020706179</v>
      </c>
      <c r="D22027" s="1">
        <v>42107.5126060858</v>
      </c>
      <c r="E22027" s="1">
        <v>-187500.022351744</v>
      </c>
      <c r="F22027" s="1">
        <v>12455.4872459754</v>
      </c>
      <c r="G22027" s="1">
        <v>-11715.2421731045</v>
      </c>
      <c r="H22027" s="1">
        <v>29217.596854877</v>
      </c>
      <c r="I22027" s="1">
        <v>40559.028453711</v>
      </c>
      <c r="J22027" s="1">
        <v>4285.45526092711</v>
      </c>
      <c r="K22027" s="1">
        <v>0.45</v>
      </c>
      <c r="L22027" s="1">
        <v>1.048</v>
      </c>
      <c r="M22027" s="1">
        <v>-0.348</v>
      </c>
    </row>
    <row r="22028">
      <c r="A22028" s="1">
        <v>22026.0</v>
      </c>
      <c r="B22028" s="1">
        <v>1.70023779388514E9</v>
      </c>
      <c r="C22028" s="1">
        <v>39921.2661291678</v>
      </c>
      <c r="D22028" s="1">
        <v>42048.0569658347</v>
      </c>
      <c r="E22028" s="1">
        <v>-187500.022351744</v>
      </c>
      <c r="F22028" s="1">
        <v>12505.1304704106</v>
      </c>
      <c r="G22028" s="1">
        <v>-11680.1052308208</v>
      </c>
      <c r="H22028" s="1">
        <v>29242.9884365783</v>
      </c>
      <c r="I22028" s="1">
        <v>40591.8408145714</v>
      </c>
      <c r="J22028" s="1">
        <v>4303.78369138046</v>
      </c>
      <c r="K22028" s="1">
        <v>0.336</v>
      </c>
      <c r="L22028" s="1">
        <v>1.026</v>
      </c>
      <c r="M22028" s="1">
        <v>-0.462</v>
      </c>
    </row>
    <row r="22029">
      <c r="A22029" s="1">
        <v>22027.0</v>
      </c>
      <c r="B22029" s="1">
        <v>1.70023779389015E9</v>
      </c>
      <c r="C22029" s="1">
        <v>39918.7627337888</v>
      </c>
      <c r="D22029" s="1">
        <v>41999.2184041998</v>
      </c>
      <c r="E22029" s="1">
        <v>-187500.022351744</v>
      </c>
      <c r="F22029" s="1">
        <v>12534.1877382025</v>
      </c>
      <c r="G22029" s="1">
        <v>-11721.8582894633</v>
      </c>
      <c r="H22029" s="1">
        <v>29261.4733292428</v>
      </c>
      <c r="I22029" s="1">
        <v>40608.0458293015</v>
      </c>
      <c r="J22029" s="1">
        <v>4311.49504321754</v>
      </c>
      <c r="K22029" s="1">
        <v>0.336</v>
      </c>
      <c r="L22029" s="1">
        <v>1.026</v>
      </c>
      <c r="M22029" s="1">
        <v>-0.462</v>
      </c>
    </row>
    <row r="22030">
      <c r="A22030" s="1">
        <v>22028.0</v>
      </c>
      <c r="B22030" s="1">
        <v>1.70023779389318E9</v>
      </c>
      <c r="C22030" s="1">
        <v>39939.3710421766</v>
      </c>
      <c r="D22030" s="1">
        <v>42004.873395547</v>
      </c>
      <c r="E22030" s="1">
        <v>-187500.022351744</v>
      </c>
      <c r="F22030" s="1">
        <v>12553.6114041342</v>
      </c>
      <c r="G22030" s="1">
        <v>-11751.5637578444</v>
      </c>
      <c r="H22030" s="1">
        <v>29276.3595910501</v>
      </c>
      <c r="I22030" s="1">
        <v>40629.9505388677</v>
      </c>
      <c r="J22030" s="1">
        <v>4310.42215948369</v>
      </c>
      <c r="K22030" s="1">
        <v>0.336</v>
      </c>
      <c r="L22030" s="1">
        <v>1.026</v>
      </c>
      <c r="M22030" s="1">
        <v>-0.462</v>
      </c>
    </row>
    <row r="22031">
      <c r="A22031" s="1">
        <v>22029.0</v>
      </c>
      <c r="B22031" s="1">
        <v>1.70023779389727E9</v>
      </c>
      <c r="C22031" s="1">
        <v>39935.2583211968</v>
      </c>
      <c r="D22031" s="1">
        <v>41953.1067553885</v>
      </c>
      <c r="E22031" s="1">
        <v>-187500.022351744</v>
      </c>
      <c r="F22031" s="1">
        <v>12519.2791246508</v>
      </c>
      <c r="G22031" s="1">
        <v>-11725.8145482319</v>
      </c>
      <c r="H22031" s="1">
        <v>29244.9330383459</v>
      </c>
      <c r="I22031" s="1">
        <v>40631.6939749352</v>
      </c>
      <c r="J22031" s="1">
        <v>4275.53108638895</v>
      </c>
      <c r="K22031" s="1">
        <v>0.336</v>
      </c>
      <c r="L22031" s="1">
        <v>1.026</v>
      </c>
      <c r="M22031" s="1">
        <v>-0.462</v>
      </c>
    </row>
    <row r="22032">
      <c r="A22032" s="1">
        <v>22030.0</v>
      </c>
      <c r="B22032" s="1">
        <v>1.70023779390021E9</v>
      </c>
      <c r="C22032" s="1">
        <v>39940.5109811438</v>
      </c>
      <c r="D22032" s="1">
        <v>41952.1232786325</v>
      </c>
      <c r="E22032" s="1">
        <v>-187500.022351744</v>
      </c>
      <c r="F22032" s="1">
        <v>12509.3325983682</v>
      </c>
      <c r="G22032" s="1">
        <v>-11676.6854139191</v>
      </c>
      <c r="H22032" s="1">
        <v>29246.3411982466</v>
      </c>
      <c r="I22032" s="1">
        <v>40642.4675157627</v>
      </c>
      <c r="J22032" s="1">
        <v>4270.81486830888</v>
      </c>
      <c r="K22032" s="1">
        <v>0.336</v>
      </c>
      <c r="L22032" s="1">
        <v>1.026</v>
      </c>
      <c r="M22032" s="1">
        <v>-0.462</v>
      </c>
    </row>
    <row r="22033">
      <c r="A22033" s="1">
        <v>22031.0</v>
      </c>
      <c r="B22033" s="1">
        <v>1.70023779390425E9</v>
      </c>
      <c r="C22033" s="1">
        <v>39893.639373021</v>
      </c>
      <c r="D22033" s="1">
        <v>41951.1621536209</v>
      </c>
      <c r="E22033" s="1">
        <v>-187500.022351744</v>
      </c>
      <c r="F22033" s="1">
        <v>12460.3375745222</v>
      </c>
      <c r="G22033" s="1">
        <v>-11725.1886993871</v>
      </c>
      <c r="H22033" s="1">
        <v>29219.6755671114</v>
      </c>
      <c r="I22033" s="1">
        <v>40604.7154193777</v>
      </c>
      <c r="J22033" s="1">
        <v>4225.50788229797</v>
      </c>
      <c r="K22033" s="1">
        <v>0.336</v>
      </c>
      <c r="L22033" s="1">
        <v>1.026</v>
      </c>
      <c r="M22033" s="1">
        <v>-0.462</v>
      </c>
    </row>
    <row r="22034">
      <c r="A22034" s="1">
        <v>22032.0</v>
      </c>
      <c r="B22034" s="1">
        <v>1.70023779390822E9</v>
      </c>
      <c r="C22034" s="1">
        <v>39925.8705885256</v>
      </c>
      <c r="D22034" s="1">
        <v>41952.4809065438</v>
      </c>
      <c r="E22034" s="1">
        <v>-187500.022351744</v>
      </c>
      <c r="F22034" s="1">
        <v>12422.0043327813</v>
      </c>
      <c r="G22034" s="1">
        <v>-11801.9892933355</v>
      </c>
      <c r="H22034" s="1">
        <v>29206.7562588162</v>
      </c>
      <c r="I22034" s="1">
        <v>40578.2956574315</v>
      </c>
      <c r="J22034" s="1">
        <v>4188.24752429098</v>
      </c>
      <c r="K22034" s="1">
        <v>0.336</v>
      </c>
      <c r="L22034" s="1">
        <v>1.026</v>
      </c>
      <c r="M22034" s="1">
        <v>-0.462</v>
      </c>
    </row>
    <row r="22035">
      <c r="A22035" s="1">
        <v>22033.0</v>
      </c>
      <c r="B22035" s="1">
        <v>1.70023779391329E9</v>
      </c>
      <c r="C22035" s="1">
        <v>39958.0123970523</v>
      </c>
      <c r="D22035" s="1">
        <v>41978.7218545343</v>
      </c>
      <c r="E22035" s="1">
        <v>-187500.022351744</v>
      </c>
      <c r="F22035" s="1">
        <v>12417.8692600571</v>
      </c>
      <c r="G22035" s="1">
        <v>-11762.9184440277</v>
      </c>
      <c r="H22035" s="1">
        <v>29220.0778985116</v>
      </c>
      <c r="I22035" s="1">
        <v>40610.1245415359</v>
      </c>
      <c r="J22035" s="1">
        <v>4196.56237322835</v>
      </c>
      <c r="K22035" s="1">
        <v>0.336</v>
      </c>
      <c r="L22035" s="1">
        <v>1.026</v>
      </c>
      <c r="M22035" s="1">
        <v>-0.462</v>
      </c>
    </row>
    <row r="22036">
      <c r="A22036" s="1">
        <v>22034.0</v>
      </c>
      <c r="B22036" s="1">
        <v>1.70023779391728E9</v>
      </c>
      <c r="C22036" s="1">
        <v>39988.5895834672</v>
      </c>
      <c r="D22036" s="1">
        <v>41976.6654940444</v>
      </c>
      <c r="E22036" s="1">
        <v>-187500.022351744</v>
      </c>
      <c r="F22036" s="1">
        <v>12418.8303850687</v>
      </c>
      <c r="G22036" s="1">
        <v>-11701.6746642201</v>
      </c>
      <c r="H22036" s="1">
        <v>29235.2770847412</v>
      </c>
      <c r="I22036" s="1">
        <v>40637.6842424493</v>
      </c>
      <c r="J22036" s="1">
        <v>4211.71685596905</v>
      </c>
      <c r="K22036" s="1">
        <v>0.336</v>
      </c>
      <c r="L22036" s="1">
        <v>1.026</v>
      </c>
      <c r="M22036" s="1">
        <v>-0.462</v>
      </c>
    </row>
    <row r="22037">
      <c r="A22037" s="1">
        <v>22035.0</v>
      </c>
      <c r="B22037" s="1">
        <v>1.7002377939212E9</v>
      </c>
      <c r="C22037" s="1">
        <v>40014.3834965686</v>
      </c>
      <c r="D22037" s="1">
        <v>41893.3605424595</v>
      </c>
      <c r="E22037" s="1">
        <v>-187500.022351744</v>
      </c>
      <c r="F22037" s="1">
        <v>12432.6214113976</v>
      </c>
      <c r="G22037" s="1">
        <v>-11685.5143529789</v>
      </c>
      <c r="H22037" s="1">
        <v>29278.0583236287</v>
      </c>
      <c r="I22037" s="1">
        <v>40660.594780516</v>
      </c>
      <c r="J22037" s="1">
        <v>4248.70899304258</v>
      </c>
      <c r="K22037" s="1">
        <v>0.336</v>
      </c>
      <c r="L22037" s="1">
        <v>1.026</v>
      </c>
      <c r="M22037" s="1">
        <v>-0.462</v>
      </c>
    </row>
    <row r="22038">
      <c r="A22038" s="1">
        <v>22036.0</v>
      </c>
      <c r="B22038" s="1">
        <v>1.70023779392525E9</v>
      </c>
      <c r="C22038" s="1">
        <v>39974.0162460823</v>
      </c>
      <c r="D22038" s="1">
        <v>41824.2265968592</v>
      </c>
      <c r="E22038" s="1">
        <v>-187500.022351744</v>
      </c>
      <c r="F22038" s="1">
        <v>12387.8285155091</v>
      </c>
      <c r="G22038" s="1">
        <v>-11747.4063333757</v>
      </c>
      <c r="H22038" s="1">
        <v>29249.2469250258</v>
      </c>
      <c r="I22038" s="1">
        <v>40614.6619456603</v>
      </c>
      <c r="J22038" s="1">
        <v>4217.41655080515</v>
      </c>
      <c r="K22038" s="1">
        <v>0.21</v>
      </c>
      <c r="L22038" s="1">
        <v>1.026</v>
      </c>
      <c r="M22038" s="1">
        <v>-0.518</v>
      </c>
    </row>
    <row r="22039">
      <c r="A22039" s="1">
        <v>22037.0</v>
      </c>
      <c r="B22039" s="1">
        <v>1.70023779392826E9</v>
      </c>
      <c r="C22039" s="1">
        <v>39973.8821356156</v>
      </c>
      <c r="D22039" s="1">
        <v>41713.0490199386</v>
      </c>
      <c r="E22039" s="1">
        <v>-187500.022351744</v>
      </c>
      <c r="F22039" s="1">
        <v>12397.1044894581</v>
      </c>
      <c r="G22039" s="1">
        <v>-11751.2284816775</v>
      </c>
      <c r="H22039" s="1">
        <v>29254.5666402061</v>
      </c>
      <c r="I22039" s="1">
        <v>40596.579384396</v>
      </c>
      <c r="J22039" s="1">
        <v>4219.58467001732</v>
      </c>
      <c r="K22039" s="1">
        <v>0.21</v>
      </c>
      <c r="L22039" s="1">
        <v>1.026</v>
      </c>
      <c r="M22039" s="1">
        <v>-0.518</v>
      </c>
    </row>
    <row r="22040">
      <c r="A22040" s="1">
        <v>22038.0</v>
      </c>
      <c r="B22040" s="1">
        <v>1.70023779393222E9</v>
      </c>
      <c r="C22040" s="1">
        <v>40086.4678724369</v>
      </c>
      <c r="D22040" s="1">
        <v>41713.0937234275</v>
      </c>
      <c r="E22040" s="1">
        <v>-187500.022351744</v>
      </c>
      <c r="F22040" s="1">
        <v>12471.0887636052</v>
      </c>
      <c r="G22040" s="1">
        <v>-11645.6835443596</v>
      </c>
      <c r="H22040" s="1">
        <v>29309.641338544</v>
      </c>
      <c r="I22040" s="1">
        <v>40658.6054752594</v>
      </c>
      <c r="J22040" s="1">
        <v>4294.12773777577</v>
      </c>
      <c r="K22040" s="1">
        <v>0.21</v>
      </c>
      <c r="L22040" s="1">
        <v>1.026</v>
      </c>
      <c r="M22040" s="1">
        <v>-0.518</v>
      </c>
    </row>
    <row r="22041">
      <c r="A22041" s="1">
        <v>22039.0</v>
      </c>
      <c r="B22041" s="1">
        <v>1.70023779393624E9</v>
      </c>
      <c r="C22041" s="1">
        <v>40133.9876811489</v>
      </c>
      <c r="D22041" s="1">
        <v>41693.6700574958</v>
      </c>
      <c r="E22041" s="1">
        <v>-187500.022351744</v>
      </c>
      <c r="F22041" s="1">
        <v>12521.6037060742</v>
      </c>
      <c r="G22041" s="1">
        <v>-11630.1043784742</v>
      </c>
      <c r="H22041" s="1">
        <v>29352.4896326648</v>
      </c>
      <c r="I22041" s="1">
        <v>40676.6656847793</v>
      </c>
      <c r="J22041" s="1">
        <v>4341.66989823221</v>
      </c>
      <c r="K22041" s="1">
        <v>0.21</v>
      </c>
      <c r="L22041" s="1">
        <v>1.026</v>
      </c>
      <c r="M22041" s="1">
        <v>-0.518</v>
      </c>
    </row>
    <row r="22042">
      <c r="A22042" s="1">
        <v>22040.0</v>
      </c>
      <c r="B22042" s="1">
        <v>1.70023779394023E9</v>
      </c>
      <c r="C22042" s="1">
        <v>40054.4378226325</v>
      </c>
      <c r="D22042" s="1">
        <v>41597.3340388934</v>
      </c>
      <c r="E22042" s="1">
        <v>-187500.022351744</v>
      </c>
      <c r="F22042" s="1">
        <v>12523.0565694637</v>
      </c>
      <c r="G22042" s="1">
        <v>-11712.1799841141</v>
      </c>
      <c r="H22042" s="1">
        <v>29335.5246586233</v>
      </c>
      <c r="I22042" s="1">
        <v>40611.80092237</v>
      </c>
      <c r="J22042" s="1">
        <v>4313.68551417416</v>
      </c>
      <c r="K22042" s="1">
        <v>0.21</v>
      </c>
      <c r="L22042" s="1">
        <v>1.026</v>
      </c>
      <c r="M22042" s="1">
        <v>-0.518</v>
      </c>
    </row>
    <row r="22043">
      <c r="A22043" s="1">
        <v>22041.0</v>
      </c>
      <c r="B22043" s="1">
        <v>1.70023779394525E9</v>
      </c>
      <c r="C22043" s="1">
        <v>40023.3688978396</v>
      </c>
      <c r="D22043" s="1">
        <v>41479.6521043362</v>
      </c>
      <c r="E22043" s="1">
        <v>-187500.022351744</v>
      </c>
      <c r="F22043" s="1">
        <v>12537.6299068486</v>
      </c>
      <c r="G22043" s="1">
        <v>-11732.005981446</v>
      </c>
      <c r="H22043" s="1">
        <v>29284.4509225429</v>
      </c>
      <c r="I22043" s="1">
        <v>40552.054709441</v>
      </c>
      <c r="J22043" s="1">
        <v>4265.13752521723</v>
      </c>
      <c r="K22043" s="1">
        <v>0.21</v>
      </c>
      <c r="L22043" s="1">
        <v>1.026</v>
      </c>
      <c r="M22043" s="1">
        <v>-0.518</v>
      </c>
    </row>
    <row r="22044">
      <c r="A22044" s="1">
        <v>22042.0</v>
      </c>
      <c r="B22044" s="1">
        <v>1.70023779394928E9</v>
      </c>
      <c r="C22044" s="1">
        <v>40030.1414764096</v>
      </c>
      <c r="D22044" s="1">
        <v>41362.9759982795</v>
      </c>
      <c r="E22044" s="1">
        <v>-187500.022351744</v>
      </c>
      <c r="F22044" s="1">
        <v>12591.0282243523</v>
      </c>
      <c r="G22044" s="1">
        <v>-11672.0138993279</v>
      </c>
      <c r="H22044" s="1">
        <v>29249.5598494481</v>
      </c>
      <c r="I22044" s="1">
        <v>40541.5717412915</v>
      </c>
      <c r="J22044" s="1">
        <v>4247.56905407536</v>
      </c>
      <c r="K22044" s="1">
        <v>0.21</v>
      </c>
      <c r="L22044" s="1">
        <v>1.026</v>
      </c>
      <c r="M22044" s="1">
        <v>-0.518</v>
      </c>
    </row>
    <row r="22045">
      <c r="A22045" s="1">
        <v>22043.0</v>
      </c>
      <c r="B22045" s="1">
        <v>1.70023779395325E9</v>
      </c>
      <c r="C22045" s="1">
        <v>40029.3591653536</v>
      </c>
      <c r="D22045" s="1">
        <v>41334.4998758435</v>
      </c>
      <c r="E22045" s="1">
        <v>-187500.022351744</v>
      </c>
      <c r="F22045" s="1">
        <v>12685.3302342093</v>
      </c>
      <c r="G22045" s="1">
        <v>-11645.6611926151</v>
      </c>
      <c r="H22045" s="1">
        <v>29274.9067276605</v>
      </c>
      <c r="I22045" s="1">
        <v>40567.2538956706</v>
      </c>
      <c r="J22045" s="1">
        <v>4275.39697592222</v>
      </c>
      <c r="K22045" s="1">
        <v>0.21</v>
      </c>
      <c r="L22045" s="1">
        <v>1.026</v>
      </c>
      <c r="M22045" s="1">
        <v>-0.518</v>
      </c>
    </row>
    <row r="22046">
      <c r="A22046" s="1">
        <v>22044.0</v>
      </c>
      <c r="B22046" s="1">
        <v>1.70023779395627E9</v>
      </c>
      <c r="C22046" s="1">
        <v>40032.8236857442</v>
      </c>
      <c r="D22046" s="1">
        <v>41276.1171193262</v>
      </c>
      <c r="E22046" s="1">
        <v>-187500.022351744</v>
      </c>
      <c r="F22046" s="1">
        <v>12738.2144615905</v>
      </c>
      <c r="G22046" s="1">
        <v>-11702.9710653985</v>
      </c>
      <c r="H22046" s="1">
        <v>29274.2361753268</v>
      </c>
      <c r="I22046" s="1">
        <v>40550.0654041845</v>
      </c>
      <c r="J22046" s="1">
        <v>4266.21040895109</v>
      </c>
      <c r="K22046" s="1">
        <v>0.21</v>
      </c>
      <c r="L22046" s="1">
        <v>1.026</v>
      </c>
      <c r="M22046" s="1">
        <v>-0.518</v>
      </c>
    </row>
    <row r="22047">
      <c r="A22047" s="1">
        <v>22045.0</v>
      </c>
      <c r="B22047" s="1">
        <v>1.70023779396126E9</v>
      </c>
      <c r="C22047" s="1">
        <v>40027.6157292861</v>
      </c>
      <c r="D22047" s="1">
        <v>41189.1464816506</v>
      </c>
      <c r="E22047" s="1">
        <v>-187500.022351744</v>
      </c>
      <c r="F22047" s="1">
        <v>12811.7964043374</v>
      </c>
      <c r="G22047" s="1">
        <v>-11716.6950364941</v>
      </c>
      <c r="H22047" s="1">
        <v>29281.3440300636</v>
      </c>
      <c r="I22047" s="1">
        <v>40570.7184160612</v>
      </c>
      <c r="J22047" s="1">
        <v>4277.07335675637</v>
      </c>
      <c r="K22047" s="1">
        <v>0.21</v>
      </c>
      <c r="L22047" s="1">
        <v>1.026</v>
      </c>
      <c r="M22047" s="1">
        <v>-0.518</v>
      </c>
    </row>
    <row r="22048">
      <c r="A22048" s="1">
        <v>22046.0</v>
      </c>
      <c r="B22048" s="1">
        <v>1.70023779396536E9</v>
      </c>
      <c r="C22048" s="1">
        <v>40101.3988377331</v>
      </c>
      <c r="D22048" s="1">
        <v>41130.6966699</v>
      </c>
      <c r="E22048" s="1">
        <v>-187500.022351744</v>
      </c>
      <c r="F22048" s="1">
        <v>12934.6862953527</v>
      </c>
      <c r="G22048" s="1">
        <v>-11649.9303758061</v>
      </c>
      <c r="H22048" s="1">
        <v>29328.148582953</v>
      </c>
      <c r="I22048" s="1">
        <v>40654.6715682353</v>
      </c>
      <c r="J22048" s="1">
        <v>4333.69032546166</v>
      </c>
      <c r="K22048" s="1">
        <v>0.12</v>
      </c>
      <c r="L22048" s="1">
        <v>0.962</v>
      </c>
      <c r="M22048" s="1">
        <v>-0.532</v>
      </c>
    </row>
    <row r="22049">
      <c r="A22049" s="1">
        <v>22047.0</v>
      </c>
      <c r="B22049" s="1">
        <v>1.70023779396933E9</v>
      </c>
      <c r="C22049" s="1">
        <v>40174.9137252466</v>
      </c>
      <c r="D22049" s="1">
        <v>41220.1036477212</v>
      </c>
      <c r="E22049" s="1">
        <v>-187500.022351744</v>
      </c>
      <c r="F22049" s="1">
        <v>13043.3604768944</v>
      </c>
      <c r="G22049" s="1">
        <v>-11581.0422993948</v>
      </c>
      <c r="H22049" s="1">
        <v>29392.6780691955</v>
      </c>
      <c r="I22049" s="1">
        <v>40755.3661770065</v>
      </c>
      <c r="J22049" s="1">
        <v>4400.23146870511</v>
      </c>
      <c r="K22049" s="1">
        <v>0.12</v>
      </c>
      <c r="L22049" s="1">
        <v>0.962</v>
      </c>
      <c r="M22049" s="1">
        <v>-0.532</v>
      </c>
    </row>
    <row r="22050">
      <c r="A22050" s="1">
        <v>22048.0</v>
      </c>
      <c r="B22050" s="1">
        <v>1.70023779397327E9</v>
      </c>
      <c r="C22050" s="1">
        <v>40198.5842226248</v>
      </c>
      <c r="D22050" s="1">
        <v>41243.3718136992</v>
      </c>
      <c r="E22050" s="1">
        <v>-187500.022351744</v>
      </c>
      <c r="F22050" s="1">
        <v>13053.3740584104</v>
      </c>
      <c r="G22050" s="1">
        <v>-11604.5563345618</v>
      </c>
      <c r="H22050" s="1">
        <v>29401.5293599998</v>
      </c>
      <c r="I22050" s="1">
        <v>40786.8821366884</v>
      </c>
      <c r="J22050" s="1">
        <v>4395.69406458068</v>
      </c>
      <c r="K22050" s="1">
        <v>0.12</v>
      </c>
      <c r="L22050" s="1">
        <v>0.962</v>
      </c>
      <c r="M22050" s="1">
        <v>-0.532</v>
      </c>
    </row>
    <row r="22051">
      <c r="A22051" s="1">
        <v>22049.0</v>
      </c>
      <c r="B22051" s="1">
        <v>1.70023779397728E9</v>
      </c>
      <c r="C22051" s="1">
        <v>40224.0652113038</v>
      </c>
      <c r="D22051" s="1">
        <v>41220.0589442323</v>
      </c>
      <c r="E22051" s="1">
        <v>-187500.022351744</v>
      </c>
      <c r="F22051" s="1">
        <v>13077.6927563777</v>
      </c>
      <c r="G22051" s="1">
        <v>-11614.2122881665</v>
      </c>
      <c r="H22051" s="1">
        <v>29411.6770519825</v>
      </c>
      <c r="I22051" s="1">
        <v>40798.3709333385</v>
      </c>
      <c r="J22051" s="1">
        <v>4404.29948619598</v>
      </c>
      <c r="K22051" s="1">
        <v>0.12</v>
      </c>
      <c r="L22051" s="1">
        <v>0.962</v>
      </c>
      <c r="M22051" s="1">
        <v>-0.532</v>
      </c>
    </row>
    <row r="22052">
      <c r="A22052" s="1">
        <v>22050.0</v>
      </c>
      <c r="B22052" s="1">
        <v>1.7002377939803E9</v>
      </c>
      <c r="C22052" s="1">
        <v>40235.7998771429</v>
      </c>
      <c r="D22052" s="1">
        <v>41211.9899644839</v>
      </c>
      <c r="E22052" s="1">
        <v>-187500.022351744</v>
      </c>
      <c r="F22052" s="1">
        <v>13097.6975676652</v>
      </c>
      <c r="G22052" s="1">
        <v>-11560.9257293851</v>
      </c>
      <c r="H22052" s="1">
        <v>29409.2407118369</v>
      </c>
      <c r="I22052" s="1">
        <v>40820.2979946491</v>
      </c>
      <c r="J22052" s="1">
        <v>4433.82614062144</v>
      </c>
      <c r="K22052" s="1">
        <v>0.12</v>
      </c>
      <c r="L22052" s="1">
        <v>0.962</v>
      </c>
      <c r="M22052" s="1">
        <v>-0.532</v>
      </c>
    </row>
    <row r="22053">
      <c r="A22053" s="1">
        <v>22051.0</v>
      </c>
      <c r="B22053" s="1">
        <v>1.7002377939843E9</v>
      </c>
      <c r="C22053" s="1">
        <v>40282.1797468876</v>
      </c>
      <c r="D22053" s="1">
        <v>41255.5982179162</v>
      </c>
      <c r="E22053" s="1">
        <v>-187500.022351744</v>
      </c>
      <c r="F22053" s="1">
        <v>13131.6722192373</v>
      </c>
      <c r="G22053" s="1">
        <v>-11487.2767314048</v>
      </c>
      <c r="H22053" s="1">
        <v>29431.4136423365</v>
      </c>
      <c r="I22053" s="1">
        <v>40860.0170445462</v>
      </c>
      <c r="J22053" s="1">
        <v>4468.24782708261</v>
      </c>
      <c r="K22053" s="1">
        <v>0.12</v>
      </c>
      <c r="L22053" s="1">
        <v>0.962</v>
      </c>
      <c r="M22053" s="1">
        <v>-0.532</v>
      </c>
    </row>
    <row r="22054">
      <c r="A22054" s="1">
        <v>22052.0</v>
      </c>
      <c r="B22054" s="1">
        <v>1.70023779398831E9</v>
      </c>
      <c r="C22054" s="1">
        <v>40292.8862324817</v>
      </c>
      <c r="D22054" s="1">
        <v>41293.7526457014</v>
      </c>
      <c r="E22054" s="1">
        <v>-187500.022351744</v>
      </c>
      <c r="F22054" s="1">
        <v>13116.3612742854</v>
      </c>
      <c r="G22054" s="1">
        <v>-11513.6517898621</v>
      </c>
      <c r="H22054" s="1">
        <v>29437.8956482286</v>
      </c>
      <c r="I22054" s="1">
        <v>40863.9733033148</v>
      </c>
      <c r="J22054" s="1">
        <v>4463.82218168046</v>
      </c>
      <c r="K22054" s="1">
        <v>0.12</v>
      </c>
      <c r="L22054" s="1">
        <v>0.962</v>
      </c>
      <c r="M22054" s="1">
        <v>-0.532</v>
      </c>
    </row>
    <row r="22055">
      <c r="A22055" s="1">
        <v>22053.0</v>
      </c>
      <c r="B22055" s="1">
        <v>1.70023779399229E9</v>
      </c>
      <c r="C22055" s="1">
        <v>40313.8074652919</v>
      </c>
      <c r="D22055" s="1">
        <v>41319.7030210141</v>
      </c>
      <c r="E22055" s="1">
        <v>-187500.022351744</v>
      </c>
      <c r="F22055" s="1">
        <v>13091.55083794</v>
      </c>
      <c r="G22055" s="1">
        <v>-11528.2698307359</v>
      </c>
      <c r="H22055" s="1">
        <v>29466.930564276</v>
      </c>
      <c r="I22055" s="1">
        <v>40889.3425332716</v>
      </c>
      <c r="J22055" s="1">
        <v>4469.83480093894</v>
      </c>
      <c r="K22055" s="1">
        <v>0.12</v>
      </c>
      <c r="L22055" s="1">
        <v>0.962</v>
      </c>
      <c r="M22055" s="1">
        <v>-0.532</v>
      </c>
    </row>
    <row r="22056">
      <c r="A22056" s="1">
        <v>22054.0</v>
      </c>
      <c r="B22056" s="1">
        <v>1.70023779399646E9</v>
      </c>
      <c r="C22056" s="1">
        <v>40349.749070376</v>
      </c>
      <c r="D22056" s="1">
        <v>41271.3338460128</v>
      </c>
      <c r="E22056" s="1">
        <v>-187500.022351744</v>
      </c>
      <c r="F22056" s="1">
        <v>13026.6860755307</v>
      </c>
      <c r="G22056" s="1">
        <v>-11477.8219435002</v>
      </c>
      <c r="H22056" s="1">
        <v>29463.6448578411</v>
      </c>
      <c r="I22056" s="1">
        <v>40912.8118649496</v>
      </c>
      <c r="J22056" s="1">
        <v>4440.8445883804</v>
      </c>
      <c r="K22056" s="1">
        <v>0.12</v>
      </c>
      <c r="L22056" s="1">
        <v>0.962</v>
      </c>
      <c r="M22056" s="1">
        <v>-0.532</v>
      </c>
    </row>
    <row r="22057">
      <c r="A22057" s="1">
        <v>22055.0</v>
      </c>
      <c r="B22057" s="1">
        <v>1.70023779400133E9</v>
      </c>
      <c r="C22057" s="1">
        <v>40354.4205849672</v>
      </c>
      <c r="D22057" s="1">
        <v>41306.2249191075</v>
      </c>
      <c r="E22057" s="1">
        <v>-187500.022351744</v>
      </c>
      <c r="F22057" s="1">
        <v>12949.7066676267</v>
      </c>
      <c r="G22057" s="1">
        <v>-11415.66174217</v>
      </c>
      <c r="H22057" s="1">
        <v>29464.5389276193</v>
      </c>
      <c r="I22057" s="1">
        <v>40962.164516707</v>
      </c>
      <c r="J22057" s="1">
        <v>4434.0943615549</v>
      </c>
      <c r="K22057" s="1">
        <v>0.12</v>
      </c>
      <c r="L22057" s="1">
        <v>0.962</v>
      </c>
      <c r="M22057" s="1">
        <v>-0.532</v>
      </c>
    </row>
    <row r="22058">
      <c r="A22058" s="1">
        <v>22056.0</v>
      </c>
      <c r="B22058" s="1">
        <v>1.70023779400545E9</v>
      </c>
      <c r="C22058" s="1">
        <v>40337.9249975591</v>
      </c>
      <c r="D22058" s="1">
        <v>41328.7778292629</v>
      </c>
      <c r="E22058" s="1">
        <v>-187500.022351744</v>
      </c>
      <c r="F22058" s="1">
        <v>12835.5116052045</v>
      </c>
      <c r="G22058" s="1">
        <v>-11436.8064924247</v>
      </c>
      <c r="H22058" s="1">
        <v>29454.2347734254</v>
      </c>
      <c r="I22058" s="1">
        <v>40960.7563568063</v>
      </c>
      <c r="J22058" s="1">
        <v>4411.25087872158</v>
      </c>
      <c r="K22058" s="1">
        <v>0.048</v>
      </c>
      <c r="L22058" s="1">
        <v>0.966</v>
      </c>
      <c r="M22058" s="1">
        <v>-0.494</v>
      </c>
    </row>
    <row r="22059">
      <c r="A22059" s="1">
        <v>22057.0</v>
      </c>
      <c r="B22059" s="1">
        <v>1.70023779400833E9</v>
      </c>
      <c r="C22059" s="1">
        <v>40327.4643811541</v>
      </c>
      <c r="D22059" s="1">
        <v>41326.475599584</v>
      </c>
      <c r="E22059" s="1">
        <v>-187500.022351744</v>
      </c>
      <c r="F22059" s="1">
        <v>12790.763412805</v>
      </c>
      <c r="G22059" s="1">
        <v>-11464.0309171713</v>
      </c>
      <c r="H22059" s="1">
        <v>29487.6059278972</v>
      </c>
      <c r="I22059" s="1">
        <v>40963.1032899741</v>
      </c>
      <c r="J22059" s="1">
        <v>4420.52685267053</v>
      </c>
      <c r="K22059" s="1">
        <v>0.048</v>
      </c>
      <c r="L22059" s="1">
        <v>0.966</v>
      </c>
      <c r="M22059" s="1">
        <v>-0.494</v>
      </c>
    </row>
    <row r="22060">
      <c r="A22060" s="1">
        <v>22058.0</v>
      </c>
      <c r="B22060" s="1">
        <v>1.70023779401244E9</v>
      </c>
      <c r="C22060" s="1">
        <v>40356.8569251128</v>
      </c>
      <c r="D22060" s="1">
        <v>41322.4075820931</v>
      </c>
      <c r="E22060" s="1">
        <v>-187500.022351744</v>
      </c>
      <c r="F22060" s="1">
        <v>12817.1608230067</v>
      </c>
      <c r="G22060" s="1">
        <v>-11390.1584017465</v>
      </c>
      <c r="H22060" s="1">
        <v>29527.8167161723</v>
      </c>
      <c r="I22060" s="1">
        <v>41005.4374939724</v>
      </c>
      <c r="J22060" s="1">
        <v>4476.92030393127</v>
      </c>
      <c r="K22060" s="1">
        <v>0.048</v>
      </c>
      <c r="L22060" s="1">
        <v>0.966</v>
      </c>
      <c r="M22060" s="1">
        <v>-0.494</v>
      </c>
    </row>
    <row r="22061">
      <c r="A22061" s="1">
        <v>22059.0</v>
      </c>
      <c r="B22061" s="1">
        <v>1.70023779401843E9</v>
      </c>
      <c r="C22061" s="1">
        <v>40407.6847920042</v>
      </c>
      <c r="D22061" s="1">
        <v>41315.9479279456</v>
      </c>
      <c r="E22061" s="1">
        <v>-187500.022351744</v>
      </c>
      <c r="F22061" s="1">
        <v>12806.3649304348</v>
      </c>
      <c r="G22061" s="1">
        <v>-11328.6464010055</v>
      </c>
      <c r="H22061" s="1">
        <v>29512.8186956427</v>
      </c>
      <c r="I22061" s="1">
        <v>41002.2858980042</v>
      </c>
      <c r="J22061" s="1">
        <v>4480.16130687729</v>
      </c>
      <c r="K22061" s="1">
        <v>0.048</v>
      </c>
      <c r="L22061" s="1">
        <v>0.966</v>
      </c>
      <c r="M22061" s="1">
        <v>-0.494</v>
      </c>
    </row>
    <row r="22062">
      <c r="A22062" s="1">
        <v>22060.0</v>
      </c>
      <c r="B22062" s="1">
        <v>1.70023779402142E9</v>
      </c>
      <c r="C22062" s="1">
        <v>40392.2397365855</v>
      </c>
      <c r="D22062" s="1">
        <v>41346.7709835494</v>
      </c>
      <c r="E22062" s="1">
        <v>-187500.022351744</v>
      </c>
      <c r="F22062" s="1">
        <v>12764.6342235367</v>
      </c>
      <c r="G22062" s="1">
        <v>-11319.6162962456</v>
      </c>
      <c r="H22062" s="1">
        <v>29515.9926433554</v>
      </c>
      <c r="I22062" s="1">
        <v>40995.4686159454</v>
      </c>
      <c r="J22062" s="1">
        <v>4471.22060909516</v>
      </c>
      <c r="K22062" s="1">
        <v>0.048</v>
      </c>
      <c r="L22062" s="1">
        <v>0.966</v>
      </c>
      <c r="M22062" s="1">
        <v>-0.494</v>
      </c>
    </row>
    <row r="22063">
      <c r="A22063" s="1">
        <v>22061.0</v>
      </c>
      <c r="B22063" s="1">
        <v>1.70023779402443E9</v>
      </c>
      <c r="C22063" s="1">
        <v>40413.0492106734</v>
      </c>
      <c r="D22063" s="1">
        <v>41315.9032244567</v>
      </c>
      <c r="E22063" s="1">
        <v>-187500.022351744</v>
      </c>
      <c r="F22063" s="1">
        <v>12711.1017955662</v>
      </c>
      <c r="G22063" s="1">
        <v>-11368.1195817136</v>
      </c>
      <c r="H22063" s="1">
        <v>29524.0839748482</v>
      </c>
      <c r="I22063" s="1">
        <v>40972.5133743898</v>
      </c>
      <c r="J22063" s="1">
        <v>4450.36643151836</v>
      </c>
      <c r="K22063" s="1">
        <v>0.048</v>
      </c>
      <c r="L22063" s="1">
        <v>0.966</v>
      </c>
      <c r="M22063" s="1">
        <v>-0.494</v>
      </c>
    </row>
    <row r="22064">
      <c r="A22064" s="1">
        <v>22062.0</v>
      </c>
      <c r="B22064" s="1">
        <v>1.70023779402848E9</v>
      </c>
      <c r="C22064" s="1">
        <v>40438.3066819079</v>
      </c>
      <c r="D22064" s="1">
        <v>41323.5251693159</v>
      </c>
      <c r="E22064" s="1">
        <v>-187500.022351744</v>
      </c>
      <c r="F22064" s="1">
        <v>12701.0211588169</v>
      </c>
      <c r="G22064" s="1">
        <v>-11334.5472615417</v>
      </c>
      <c r="H22064" s="1">
        <v>29552.9847804289</v>
      </c>
      <c r="I22064" s="1">
        <v>40996.4744444459</v>
      </c>
      <c r="J22064" s="1">
        <v>4454.36739377586</v>
      </c>
      <c r="K22064" s="1">
        <v>0.048</v>
      </c>
      <c r="L22064" s="1">
        <v>0.966</v>
      </c>
      <c r="M22064" s="1">
        <v>-0.494</v>
      </c>
    </row>
    <row r="22065">
      <c r="A22065" s="1">
        <v>22063.0</v>
      </c>
      <c r="B22065" s="1">
        <v>1.70023779403345E9</v>
      </c>
      <c r="C22065" s="1">
        <v>40476.0364265485</v>
      </c>
      <c r="D22065" s="1">
        <v>41341.8759515137</v>
      </c>
      <c r="E22065" s="1">
        <v>-187500.022351744</v>
      </c>
      <c r="F22065" s="1">
        <v>12743.7576942155</v>
      </c>
      <c r="G22065" s="1">
        <v>-11261.0100222837</v>
      </c>
      <c r="H22065" s="1">
        <v>29579.6057080752</v>
      </c>
      <c r="I22065" s="1">
        <v>41025.1964360709</v>
      </c>
      <c r="J22065" s="1">
        <v>4464.44803052521</v>
      </c>
      <c r="K22065" s="1">
        <v>0.048</v>
      </c>
      <c r="L22065" s="1">
        <v>0.966</v>
      </c>
      <c r="M22065" s="1">
        <v>-0.494</v>
      </c>
    </row>
    <row r="22066">
      <c r="A22066" s="1">
        <v>22064.0</v>
      </c>
      <c r="B22066" s="1">
        <v>1.70023779403635E9</v>
      </c>
      <c r="C22066" s="1">
        <v>40480.7079411396</v>
      </c>
      <c r="D22066" s="1">
        <v>41389.8427951148</v>
      </c>
      <c r="E22066" s="1">
        <v>-187500.022351744</v>
      </c>
      <c r="F22066" s="1">
        <v>12763.1366566582</v>
      </c>
      <c r="G22066" s="1">
        <v>-11246.5484436212</v>
      </c>
      <c r="H22066" s="1">
        <v>29573.4813300945</v>
      </c>
      <c r="I22066" s="1">
        <v>41014.3334882656</v>
      </c>
      <c r="J22066" s="1">
        <v>4437.42477147874</v>
      </c>
      <c r="K22066" s="1">
        <v>0.048</v>
      </c>
      <c r="L22066" s="1">
        <v>0.966</v>
      </c>
      <c r="M22066" s="1">
        <v>-0.494</v>
      </c>
    </row>
    <row r="22067">
      <c r="A22067" s="1">
        <v>22065.0</v>
      </c>
      <c r="B22067" s="1">
        <v>1.7002377940404E9</v>
      </c>
      <c r="C22067" s="1">
        <v>40488.039313321</v>
      </c>
      <c r="D22067" s="1">
        <v>41431.1488188682</v>
      </c>
      <c r="E22067" s="1">
        <v>-187500.022351744</v>
      </c>
      <c r="F22067" s="1">
        <v>12726.3903887737</v>
      </c>
      <c r="G22067" s="1">
        <v>-11288.904999364</v>
      </c>
      <c r="H22067" s="1">
        <v>29585.8641965227</v>
      </c>
      <c r="I22067" s="1">
        <v>40990.886508332</v>
      </c>
      <c r="J22067" s="1">
        <v>4423.47728293863</v>
      </c>
      <c r="K22067" s="1">
        <v>0.048</v>
      </c>
      <c r="L22067" s="1">
        <v>0.966</v>
      </c>
      <c r="M22067" s="1">
        <v>-0.494</v>
      </c>
    </row>
    <row r="22068">
      <c r="A22068" s="1">
        <v>22066.0</v>
      </c>
      <c r="B22068" s="1">
        <v>1.70023779404437E9</v>
      </c>
      <c r="C22068" s="1">
        <v>40484.4630342081</v>
      </c>
      <c r="D22068" s="1">
        <v>41430.4559147901</v>
      </c>
      <c r="E22068" s="1">
        <v>-187500.022351744</v>
      </c>
      <c r="F22068" s="1">
        <v>12726.457444007</v>
      </c>
      <c r="G22068" s="1">
        <v>-11286.9380458519</v>
      </c>
      <c r="H22068" s="1">
        <v>29579.0692662083</v>
      </c>
      <c r="I22068" s="1">
        <v>40962.6786068294</v>
      </c>
      <c r="J22068" s="1">
        <v>4397.01281750355</v>
      </c>
      <c r="K22068" s="1">
        <v>-0.17</v>
      </c>
      <c r="L22068" s="1">
        <v>0.996</v>
      </c>
      <c r="M22068" s="1">
        <v>-0.376</v>
      </c>
    </row>
    <row r="22069">
      <c r="A22069" s="1">
        <v>22067.0</v>
      </c>
      <c r="B22069" s="1">
        <v>1.70023779404833E9</v>
      </c>
      <c r="C22069" s="1">
        <v>40506.6806681967</v>
      </c>
      <c r="D22069" s="1">
        <v>41457.0321389475</v>
      </c>
      <c r="E22069" s="1">
        <v>-187500.022351744</v>
      </c>
      <c r="F22069" s="1">
        <v>12747.6692494951</v>
      </c>
      <c r="G22069" s="1">
        <v>-11212.4396815824</v>
      </c>
      <c r="H22069" s="1">
        <v>29574.0624754503</v>
      </c>
      <c r="I22069" s="1">
        <v>40963.1703452074</v>
      </c>
      <c r="J22069" s="1">
        <v>4403.49482339558</v>
      </c>
      <c r="K22069" s="1">
        <v>-0.17</v>
      </c>
      <c r="L22069" s="1">
        <v>0.996</v>
      </c>
      <c r="M22069" s="1">
        <v>-0.376</v>
      </c>
    </row>
    <row r="22070">
      <c r="A22070" s="1">
        <v>22068.0</v>
      </c>
      <c r="B22070" s="1">
        <v>1.70023779405233E9</v>
      </c>
      <c r="C22070" s="1">
        <v>40499.7516274156</v>
      </c>
      <c r="D22070" s="1">
        <v>41458.9320372262</v>
      </c>
      <c r="E22070" s="1">
        <v>-187500.022351744</v>
      </c>
      <c r="F22070" s="1">
        <v>12725.0269323619</v>
      </c>
      <c r="G22070" s="1">
        <v>-11170.4407537508</v>
      </c>
      <c r="H22070" s="1">
        <v>29572.6543155496</v>
      </c>
      <c r="I22070" s="1">
        <v>40942.9643682199</v>
      </c>
      <c r="J22070" s="1">
        <v>4412.92725955572</v>
      </c>
      <c r="K22070" s="1">
        <v>-0.17</v>
      </c>
      <c r="L22070" s="1">
        <v>0.996</v>
      </c>
      <c r="M22070" s="1">
        <v>-0.376</v>
      </c>
    </row>
    <row r="22071">
      <c r="A22071" s="1">
        <v>22069.0</v>
      </c>
      <c r="B22071" s="1">
        <v>1.70023779405636E9</v>
      </c>
      <c r="C22071" s="1">
        <v>40509.6087467204</v>
      </c>
      <c r="D22071" s="1">
        <v>41454.7746127575</v>
      </c>
      <c r="E22071" s="1">
        <v>-187500.022351744</v>
      </c>
      <c r="F22071" s="1">
        <v>12692.6616063906</v>
      </c>
      <c r="G22071" s="1">
        <v>-11189.3279778156</v>
      </c>
      <c r="H22071" s="1">
        <v>29581.7738272874</v>
      </c>
      <c r="I22071" s="1">
        <v>40918.0421731522</v>
      </c>
      <c r="J22071" s="1">
        <v>4424.28194573902</v>
      </c>
      <c r="K22071" s="1">
        <v>-0.17</v>
      </c>
      <c r="L22071" s="1">
        <v>0.996</v>
      </c>
      <c r="M22071" s="1">
        <v>-0.376</v>
      </c>
    </row>
    <row r="22072">
      <c r="A22072" s="1">
        <v>22070.0</v>
      </c>
      <c r="B22072" s="1">
        <v>1.70023779406135E9</v>
      </c>
      <c r="C22072" s="1">
        <v>40529.1888748632</v>
      </c>
      <c r="D22072" s="1">
        <v>41299.9440789156</v>
      </c>
      <c r="E22072" s="1">
        <v>-187500.022351744</v>
      </c>
      <c r="F22072" s="1">
        <v>12803.3697966778</v>
      </c>
      <c r="G22072" s="1">
        <v>-11104.1454796964</v>
      </c>
      <c r="H22072" s="1">
        <v>29599.5881676182</v>
      </c>
      <c r="I22072" s="1">
        <v>40929.374507591</v>
      </c>
      <c r="J22072" s="1">
        <v>4494.68994077324</v>
      </c>
      <c r="K22072" s="1">
        <v>-0.17</v>
      </c>
      <c r="L22072" s="1">
        <v>0.996</v>
      </c>
      <c r="M22072" s="1">
        <v>-0.376</v>
      </c>
    </row>
    <row r="22073">
      <c r="A22073" s="1">
        <v>22071.0</v>
      </c>
      <c r="B22073" s="1">
        <v>1.70023779406539E9</v>
      </c>
      <c r="C22073" s="1">
        <v>40489.3133627549</v>
      </c>
      <c r="D22073" s="1">
        <v>41252.9160085816</v>
      </c>
      <c r="E22073" s="1">
        <v>-187500.022351744</v>
      </c>
      <c r="F22073" s="1">
        <v>12901.0022164585</v>
      </c>
      <c r="G22073" s="1">
        <v>-11070.34964208</v>
      </c>
      <c r="H22073" s="1">
        <v>29595.5872053607</v>
      </c>
      <c r="I22073" s="1">
        <v>40932.8390279816</v>
      </c>
      <c r="J22073" s="1">
        <v>4509.53149909156</v>
      </c>
      <c r="K22073" s="1">
        <v>-0.17</v>
      </c>
      <c r="L22073" s="1">
        <v>0.996</v>
      </c>
      <c r="M22073" s="1">
        <v>-0.376</v>
      </c>
    </row>
    <row r="22074">
      <c r="A22074" s="1">
        <v>22072.0</v>
      </c>
      <c r="B22074" s="1">
        <v>1.70023779406936E9</v>
      </c>
      <c r="C22074" s="1">
        <v>40527.2442730956</v>
      </c>
      <c r="D22074" s="1">
        <v>41241.1142875092</v>
      </c>
      <c r="E22074" s="1">
        <v>-187500.022351744</v>
      </c>
      <c r="F22074" s="1">
        <v>12957.283908997</v>
      </c>
      <c r="G22074" s="1">
        <v>-11141.7858173591</v>
      </c>
      <c r="H22074" s="1">
        <v>29586.5123971119</v>
      </c>
      <c r="I22074" s="1">
        <v>40907.9168329139</v>
      </c>
      <c r="J22074" s="1">
        <v>4496.67924602976</v>
      </c>
      <c r="K22074" s="1">
        <v>-0.17</v>
      </c>
      <c r="L22074" s="1">
        <v>0.996</v>
      </c>
      <c r="M22074" s="1">
        <v>-0.376</v>
      </c>
    </row>
    <row r="22075">
      <c r="A22075" s="1">
        <v>22073.0</v>
      </c>
      <c r="B22075" s="1">
        <v>1.70023779407334E9</v>
      </c>
      <c r="C22075" s="1">
        <v>40548.321968117</v>
      </c>
      <c r="D22075" s="1">
        <v>41225.8480460462</v>
      </c>
      <c r="E22075" s="1">
        <v>-187500.022351744</v>
      </c>
      <c r="F22075" s="1">
        <v>13015.0184649251</v>
      </c>
      <c r="G22075" s="1">
        <v>-11189.5067917712</v>
      </c>
      <c r="H22075" s="1">
        <v>29590.1557314581</v>
      </c>
      <c r="I22075" s="1">
        <v>40910.129655615</v>
      </c>
      <c r="J22075" s="1">
        <v>4472.87463818486</v>
      </c>
      <c r="K22075" s="1">
        <v>-0.17</v>
      </c>
      <c r="L22075" s="1">
        <v>0.996</v>
      </c>
      <c r="M22075" s="1">
        <v>-0.376</v>
      </c>
    </row>
    <row r="22076">
      <c r="A22076" s="1">
        <v>22074.0</v>
      </c>
      <c r="B22076" s="1">
        <v>1.70023779407747E9</v>
      </c>
      <c r="C22076" s="1">
        <v>40545.9526832047</v>
      </c>
      <c r="D22076" s="1">
        <v>41217.2426244309</v>
      </c>
      <c r="E22076" s="1">
        <v>-187500.022351744</v>
      </c>
      <c r="F22076" s="1">
        <v>13079.2573784896</v>
      </c>
      <c r="G22076" s="1">
        <v>-11172.7429834297</v>
      </c>
      <c r="H22076" s="1">
        <v>29600.9963275189</v>
      </c>
      <c r="I22076" s="1">
        <v>40955.9060282595</v>
      </c>
      <c r="J22076" s="1">
        <v>4439.54818720199</v>
      </c>
      <c r="K22076" s="1">
        <v>-0.17</v>
      </c>
      <c r="L22076" s="1">
        <v>0.996</v>
      </c>
      <c r="M22076" s="1">
        <v>-0.376</v>
      </c>
    </row>
    <row r="22077">
      <c r="A22077" s="1">
        <v>22075.0</v>
      </c>
      <c r="B22077" s="1">
        <v>1.70023779408145E9</v>
      </c>
      <c r="C22077" s="1">
        <v>40547.2490843831</v>
      </c>
      <c r="D22077" s="1">
        <v>41246.3222439673</v>
      </c>
      <c r="E22077" s="1">
        <v>-187500.022351744</v>
      </c>
      <c r="F22077" s="1">
        <v>13130.4205215478</v>
      </c>
      <c r="G22077" s="1">
        <v>-11133.828596333</v>
      </c>
      <c r="H22077" s="1">
        <v>29612.0604410243</v>
      </c>
      <c r="I22077" s="1">
        <v>41035.8805699206</v>
      </c>
      <c r="J22077" s="1">
        <v>4426.22654750663</v>
      </c>
      <c r="K22077" s="1">
        <v>-0.17</v>
      </c>
      <c r="L22077" s="1">
        <v>0.996</v>
      </c>
      <c r="M22077" s="1">
        <v>-0.376</v>
      </c>
    </row>
    <row r="22078">
      <c r="A22078" s="1">
        <v>22076.0</v>
      </c>
      <c r="B22078" s="1">
        <v>1.70023779408442E9</v>
      </c>
      <c r="C22078" s="1">
        <v>40564.7952037805</v>
      </c>
      <c r="D22078" s="1">
        <v>41318.1160471577</v>
      </c>
      <c r="E22078" s="1">
        <v>-187500.022351744</v>
      </c>
      <c r="F22078" s="1">
        <v>13149.6653735238</v>
      </c>
      <c r="G22078" s="1">
        <v>-11148.5583959291</v>
      </c>
      <c r="H22078" s="1">
        <v>29626.231447009</v>
      </c>
      <c r="I22078" s="1">
        <v>41072.0233407048</v>
      </c>
      <c r="J22078" s="1">
        <v>4434.0943615549</v>
      </c>
      <c r="K22078" s="1">
        <v>-0.406</v>
      </c>
      <c r="L22078" s="1">
        <v>0.874</v>
      </c>
      <c r="M22078" s="1">
        <v>-0.158</v>
      </c>
    </row>
    <row r="22079">
      <c r="A22079" s="1">
        <v>22077.0</v>
      </c>
      <c r="B22079" s="1">
        <v>1.70023779408944E9</v>
      </c>
      <c r="C22079" s="1">
        <v>40558.5143635886</v>
      </c>
      <c r="D22079" s="1">
        <v>41352.6047888523</v>
      </c>
      <c r="E22079" s="1">
        <v>-187500.022351744</v>
      </c>
      <c r="F22079" s="1">
        <v>13133.6838762383</v>
      </c>
      <c r="G22079" s="1">
        <v>-11213.3337513606</v>
      </c>
      <c r="H22079" s="1">
        <v>29623.1245545297</v>
      </c>
      <c r="I22079" s="1">
        <v>41056.0418434193</v>
      </c>
      <c r="J22079" s="1">
        <v>4420.95153581518</v>
      </c>
      <c r="K22079" s="1">
        <v>-0.406</v>
      </c>
      <c r="L22079" s="1">
        <v>0.874</v>
      </c>
      <c r="M22079" s="1">
        <v>-0.158</v>
      </c>
    </row>
    <row r="22080">
      <c r="A22080" s="1">
        <v>22078.0</v>
      </c>
      <c r="B22080" s="1">
        <v>1.70023779409248E9</v>
      </c>
      <c r="C22080" s="1">
        <v>40543.8963227148</v>
      </c>
      <c r="D22080" s="1">
        <v>41393.9331643501</v>
      </c>
      <c r="E22080" s="1">
        <v>-187500.022351744</v>
      </c>
      <c r="F22080" s="1">
        <v>13118.84231792</v>
      </c>
      <c r="G22080" s="1">
        <v>-11155.1074570545</v>
      </c>
      <c r="H22080" s="1">
        <v>29590.4239523916</v>
      </c>
      <c r="I22080" s="1">
        <v>41054.4548695629</v>
      </c>
      <c r="J22080" s="1">
        <v>4406.0876257524</v>
      </c>
      <c r="K22080" s="1">
        <v>-0.406</v>
      </c>
      <c r="L22080" s="1">
        <v>0.874</v>
      </c>
      <c r="M22080" s="1">
        <v>-0.158</v>
      </c>
    </row>
    <row r="22081">
      <c r="A22081" s="1">
        <v>22079.0</v>
      </c>
      <c r="B22081" s="1">
        <v>1.7002377940966E9</v>
      </c>
      <c r="C22081" s="1">
        <v>40554.0216629531</v>
      </c>
      <c r="D22081" s="1">
        <v>41461.6589500497</v>
      </c>
      <c r="E22081" s="1">
        <v>-187500.022351744</v>
      </c>
      <c r="F22081" s="1">
        <v>13088.2204280162</v>
      </c>
      <c r="G22081" s="1">
        <v>-11081.2125898853</v>
      </c>
      <c r="H22081" s="1">
        <v>29560.8302427327</v>
      </c>
      <c r="I22081" s="1">
        <v>41043.0107764018</v>
      </c>
      <c r="J22081" s="1">
        <v>4386.32868365391</v>
      </c>
      <c r="K22081" s="1">
        <v>-0.406</v>
      </c>
      <c r="L22081" s="1">
        <v>0.874</v>
      </c>
      <c r="M22081" s="1">
        <v>-0.158</v>
      </c>
    </row>
    <row r="22082">
      <c r="A22082" s="1">
        <v>22080.0</v>
      </c>
      <c r="B22082" s="1">
        <v>1.70023779410454E9</v>
      </c>
      <c r="C22082" s="1">
        <v>40530.5970347639</v>
      </c>
      <c r="D22082" s="1">
        <v>41484.6588950942</v>
      </c>
      <c r="E22082" s="1">
        <v>-187500.022351744</v>
      </c>
      <c r="F22082" s="1">
        <v>12999.8639821844</v>
      </c>
      <c r="G22082" s="1">
        <v>-11119.0317415036</v>
      </c>
      <c r="H22082" s="1">
        <v>29548.4026728156</v>
      </c>
      <c r="I22082" s="1">
        <v>40984.9409443069</v>
      </c>
      <c r="J22082" s="1">
        <v>4361.76411649753</v>
      </c>
      <c r="K22082" s="1">
        <v>-0.406</v>
      </c>
      <c r="L22082" s="1">
        <v>0.874</v>
      </c>
      <c r="M22082" s="1">
        <v>-0.158</v>
      </c>
    </row>
    <row r="22083">
      <c r="A22083" s="1">
        <v>22081.0</v>
      </c>
      <c r="B22083" s="1">
        <v>1.70023779410855E9</v>
      </c>
      <c r="C22083" s="1">
        <v>40520.1140666144</v>
      </c>
      <c r="D22083" s="1">
        <v>41557.3467680629</v>
      </c>
      <c r="E22083" s="1">
        <v>-187500.022351744</v>
      </c>
      <c r="F22083" s="1">
        <v>12932.7416935851</v>
      </c>
      <c r="G22083" s="1">
        <v>-11168.8537798945</v>
      </c>
      <c r="H22083" s="1">
        <v>29562.953658456</v>
      </c>
      <c r="I22083" s="1">
        <v>40947.5911793221</v>
      </c>
      <c r="J22083" s="1">
        <v>4349.33654658038</v>
      </c>
      <c r="K22083" s="1">
        <v>-0.406</v>
      </c>
      <c r="L22083" s="1">
        <v>0.874</v>
      </c>
      <c r="M22083" s="1">
        <v>-0.158</v>
      </c>
    </row>
    <row r="22084">
      <c r="A22084" s="1">
        <v>22082.0</v>
      </c>
      <c r="B22084" s="1">
        <v>1.70023779411247E9</v>
      </c>
      <c r="C22084" s="1">
        <v>40539.045994168</v>
      </c>
      <c r="D22084" s="1">
        <v>41522.3215845014</v>
      </c>
      <c r="E22084" s="1">
        <v>-187500.022351744</v>
      </c>
      <c r="F22084" s="1">
        <v>12912.2004404306</v>
      </c>
      <c r="G22084" s="1">
        <v>-11144.9374133273</v>
      </c>
      <c r="H22084" s="1">
        <v>29597.6212141062</v>
      </c>
      <c r="I22084" s="1">
        <v>40942.8973129865</v>
      </c>
      <c r="J22084" s="1">
        <v>4390.01672148903</v>
      </c>
      <c r="K22084" s="1">
        <v>-0.406</v>
      </c>
      <c r="L22084" s="1">
        <v>0.874</v>
      </c>
      <c r="M22084" s="1">
        <v>-0.158</v>
      </c>
    </row>
    <row r="22085">
      <c r="A22085" s="1">
        <v>22083.0</v>
      </c>
      <c r="B22085" s="1">
        <v>1.70023779411758E9</v>
      </c>
      <c r="C22085" s="1">
        <v>40558.1567356773</v>
      </c>
      <c r="D22085" s="1">
        <v>41401.5998126983</v>
      </c>
      <c r="E22085" s="1">
        <v>-187500.022351744</v>
      </c>
      <c r="F22085" s="1">
        <v>12887.1441348962</v>
      </c>
      <c r="G22085" s="1">
        <v>-11104.5478110966</v>
      </c>
      <c r="H22085" s="1">
        <v>29598.69409784</v>
      </c>
      <c r="I22085" s="1">
        <v>40918.2433388523</v>
      </c>
      <c r="J22085" s="1">
        <v>4402.0866634949</v>
      </c>
      <c r="K22085" s="1">
        <v>-0.406</v>
      </c>
      <c r="L22085" s="1">
        <v>0.874</v>
      </c>
      <c r="M22085" s="1">
        <v>-0.158</v>
      </c>
    </row>
    <row r="22086">
      <c r="A22086" s="1">
        <v>22084.0</v>
      </c>
      <c r="B22086" s="1">
        <v>1.70023779412052E9</v>
      </c>
      <c r="C22086" s="1">
        <v>40574.8758405299</v>
      </c>
      <c r="D22086" s="1">
        <v>41318.0266401799</v>
      </c>
      <c r="E22086" s="1">
        <v>-187500.022351744</v>
      </c>
      <c r="F22086" s="1">
        <v>12860.031468872</v>
      </c>
      <c r="G22086" s="1">
        <v>-11116.6401048469</v>
      </c>
      <c r="H22086" s="1">
        <v>29602.3597839307</v>
      </c>
      <c r="I22086" s="1">
        <v>40893.4329025069</v>
      </c>
      <c r="J22086" s="1">
        <v>4401.0361315055</v>
      </c>
      <c r="K22086" s="1">
        <v>-0.406</v>
      </c>
      <c r="L22086" s="1">
        <v>0.874</v>
      </c>
      <c r="M22086" s="1">
        <v>-0.158</v>
      </c>
    </row>
    <row r="22087">
      <c r="A22087" s="1">
        <v>22085.0</v>
      </c>
      <c r="B22087" s="1">
        <v>1.7002377941245E9</v>
      </c>
      <c r="C22087" s="1">
        <v>40583.1906894672</v>
      </c>
      <c r="D22087" s="1">
        <v>41303.5203580284</v>
      </c>
      <c r="E22087" s="1">
        <v>-187500.022351744</v>
      </c>
      <c r="F22087" s="1">
        <v>12827.4426254561</v>
      </c>
      <c r="G22087" s="1">
        <v>-11159.9801373458</v>
      </c>
      <c r="H22087" s="1">
        <v>29611.1440195016</v>
      </c>
      <c r="I22087" s="1">
        <v>40865.5379254267</v>
      </c>
      <c r="J22087" s="1">
        <v>4397.48220413711</v>
      </c>
      <c r="K22087" s="1">
        <v>-0.496</v>
      </c>
      <c r="L22087" s="1">
        <v>0.894</v>
      </c>
      <c r="M22087" s="1">
        <v>0.126</v>
      </c>
    </row>
    <row r="22088">
      <c r="A22088" s="1">
        <v>22086.0</v>
      </c>
      <c r="B22088" s="1">
        <v>1.70023779412862E9</v>
      </c>
      <c r="C22088" s="1">
        <v>40578.4968231316</v>
      </c>
      <c r="D22088" s="1">
        <v>41222.8529122892</v>
      </c>
      <c r="E22088" s="1">
        <v>-187500.022351744</v>
      </c>
      <c r="F22088" s="1">
        <v>12815.0597590279</v>
      </c>
      <c r="G22088" s="1">
        <v>-11173.6817566969</v>
      </c>
      <c r="H22088" s="1">
        <v>29589.3287169133</v>
      </c>
      <c r="I22088" s="1">
        <v>40828.0316982307</v>
      </c>
      <c r="J22088" s="1">
        <v>4366.63679678878</v>
      </c>
      <c r="K22088" s="1">
        <v>-0.496</v>
      </c>
      <c r="L22088" s="1">
        <v>0.894</v>
      </c>
      <c r="M22088" s="1">
        <v>0.126</v>
      </c>
    </row>
    <row r="22089">
      <c r="A22089" s="1">
        <v>22087.0</v>
      </c>
      <c r="B22089" s="1">
        <v>1.7002377941326E9</v>
      </c>
      <c r="C22089" s="1">
        <v>40569.9808084941</v>
      </c>
      <c r="D22089" s="1">
        <v>41150.7461846764</v>
      </c>
      <c r="E22089" s="1">
        <v>-187500.022351744</v>
      </c>
      <c r="F22089" s="1">
        <v>12857.7962944264</v>
      </c>
      <c r="G22089" s="1">
        <v>-11160.7624484017</v>
      </c>
      <c r="H22089" s="1">
        <v>29583.0478767213</v>
      </c>
      <c r="I22089" s="1">
        <v>40806.5293200647</v>
      </c>
      <c r="J22089" s="1">
        <v>4340.06057263142</v>
      </c>
      <c r="K22089" s="1">
        <v>-0.496</v>
      </c>
      <c r="L22089" s="1">
        <v>0.894</v>
      </c>
      <c r="M22089" s="1">
        <v>0.126</v>
      </c>
    </row>
    <row r="22090">
      <c r="A22090" s="1">
        <v>22088.0</v>
      </c>
      <c r="B22090" s="1">
        <v>1.70023779413661E9</v>
      </c>
      <c r="C22090" s="1">
        <v>40558.3131978885</v>
      </c>
      <c r="D22090" s="1">
        <v>41105.2603847098</v>
      </c>
      <c r="E22090" s="1">
        <v>-187500.022351744</v>
      </c>
      <c r="F22090" s="1">
        <v>12872.4143353002</v>
      </c>
      <c r="G22090" s="1">
        <v>-11197.9333994309</v>
      </c>
      <c r="H22090" s="1">
        <v>29561.3890363441</v>
      </c>
      <c r="I22090" s="1">
        <v>40772.6664272149</v>
      </c>
      <c r="J22090" s="1">
        <v>4288.51744991749</v>
      </c>
      <c r="K22090" s="1">
        <v>-0.496</v>
      </c>
      <c r="L22090" s="1">
        <v>0.894</v>
      </c>
      <c r="M22090" s="1">
        <v>0.126</v>
      </c>
    </row>
    <row r="22091">
      <c r="A22091" s="1">
        <v>22089.0</v>
      </c>
      <c r="B22091" s="1">
        <v>1.70023779414064E9</v>
      </c>
      <c r="C22091" s="1">
        <v>40580.9555150217</v>
      </c>
      <c r="D22091" s="1">
        <v>41083.0874542102</v>
      </c>
      <c r="E22091" s="1">
        <v>-187500.022351744</v>
      </c>
      <c r="F22091" s="1">
        <v>12890.8545244758</v>
      </c>
      <c r="G22091" s="1">
        <v>-11255.1538652365</v>
      </c>
      <c r="H22091" s="1">
        <v>29577.6611063076</v>
      </c>
      <c r="I22091" s="1">
        <v>40775.862726672</v>
      </c>
      <c r="J22091" s="1">
        <v>4276.46985965607</v>
      </c>
      <c r="K22091" s="1">
        <v>-0.496</v>
      </c>
      <c r="L22091" s="1">
        <v>0.894</v>
      </c>
      <c r="M22091" s="1">
        <v>0.126</v>
      </c>
    </row>
    <row r="22092">
      <c r="A22092" s="1">
        <v>22090.0</v>
      </c>
      <c r="B22092" s="1">
        <v>1.70023779414451E9</v>
      </c>
      <c r="C22092" s="1">
        <v>40597.562861152</v>
      </c>
      <c r="D22092" s="1">
        <v>41103.1816724755</v>
      </c>
      <c r="E22092" s="1">
        <v>-187500.022351744</v>
      </c>
      <c r="F22092" s="1">
        <v>12925.4550248926</v>
      </c>
      <c r="G22092" s="1">
        <v>-11251.8458070571</v>
      </c>
      <c r="H22092" s="1">
        <v>29574.3306963838</v>
      </c>
      <c r="I22092" s="1">
        <v>40813.4583608458</v>
      </c>
      <c r="J22092" s="1">
        <v>4282.21425798109</v>
      </c>
      <c r="K22092" s="1">
        <v>-0.496</v>
      </c>
      <c r="L22092" s="1">
        <v>0.894</v>
      </c>
      <c r="M22092" s="1">
        <v>0.126</v>
      </c>
    </row>
    <row r="22093">
      <c r="A22093" s="1">
        <v>22091.0</v>
      </c>
      <c r="B22093" s="1">
        <v>1.7002377941477E9</v>
      </c>
      <c r="C22093" s="1">
        <v>40585.4482156572</v>
      </c>
      <c r="D22093" s="1">
        <v>41133.8706176126</v>
      </c>
      <c r="E22093" s="1">
        <v>-187500.022351744</v>
      </c>
      <c r="F22093" s="1">
        <v>12960.1672840317</v>
      </c>
      <c r="G22093" s="1">
        <v>-11204.5271640452</v>
      </c>
      <c r="H22093" s="1">
        <v>29554.6388095186</v>
      </c>
      <c r="I22093" s="1">
        <v>40848.6400066185</v>
      </c>
      <c r="J22093" s="1">
        <v>4293.83716509785</v>
      </c>
      <c r="K22093" s="1">
        <v>-0.496</v>
      </c>
      <c r="L22093" s="1">
        <v>0.894</v>
      </c>
      <c r="M22093" s="1">
        <v>0.126</v>
      </c>
    </row>
    <row r="22094">
      <c r="A22094" s="1">
        <v>22092.0</v>
      </c>
      <c r="B22094" s="1">
        <v>1.70023779415256E9</v>
      </c>
      <c r="C22094" s="1">
        <v>40568.5950003379</v>
      </c>
      <c r="D22094" s="1">
        <v>41174.1261093766</v>
      </c>
      <c r="E22094" s="1">
        <v>-187500.022351744</v>
      </c>
      <c r="F22094" s="1">
        <v>12988.7775169345</v>
      </c>
      <c r="G22094" s="1">
        <v>-11213.7807862497</v>
      </c>
      <c r="H22094" s="1">
        <v>29539.6631407336</v>
      </c>
      <c r="I22094" s="1">
        <v>40857.603056145</v>
      </c>
      <c r="J22094" s="1">
        <v>4294.73123487606</v>
      </c>
      <c r="K22094" s="1">
        <v>-0.496</v>
      </c>
      <c r="L22094" s="1">
        <v>0.894</v>
      </c>
      <c r="M22094" s="1">
        <v>0.126</v>
      </c>
    </row>
    <row r="22095">
      <c r="A22095" s="1">
        <v>22093.0</v>
      </c>
      <c r="B22095" s="1">
        <v>1.70023779415664E9</v>
      </c>
      <c r="C22095" s="1">
        <v>40516.3589735459</v>
      </c>
      <c r="D22095" s="1">
        <v>41223.4564093895</v>
      </c>
      <c r="E22095" s="1">
        <v>-187500.022351744</v>
      </c>
      <c r="F22095" s="1">
        <v>12987.8387436674</v>
      </c>
      <c r="G22095" s="1">
        <v>-11297.7562901683</v>
      </c>
      <c r="H22095" s="1">
        <v>29470.2833259443</v>
      </c>
      <c r="I22095" s="1">
        <v>40812.0502009451</v>
      </c>
      <c r="J22095" s="1">
        <v>4205.90540241067</v>
      </c>
      <c r="K22095" s="1">
        <v>-0.496</v>
      </c>
      <c r="L22095" s="1">
        <v>0.894</v>
      </c>
      <c r="M22095" s="1">
        <v>0.126</v>
      </c>
    </row>
    <row r="22096">
      <c r="A22096" s="1">
        <v>22094.0</v>
      </c>
      <c r="B22096" s="1">
        <v>1.70023779416159E9</v>
      </c>
      <c r="C22096" s="1">
        <v>40508.9158426422</v>
      </c>
      <c r="D22096" s="1">
        <v>41338.254968912</v>
      </c>
      <c r="E22096" s="1">
        <v>-187500.022351744</v>
      </c>
      <c r="F22096" s="1">
        <v>13021.9698574507</v>
      </c>
      <c r="G22096" s="1">
        <v>-11334.8601859641</v>
      </c>
      <c r="H22096" s="1">
        <v>29448.3562646336</v>
      </c>
      <c r="I22096" s="1">
        <v>40831.33975641</v>
      </c>
      <c r="J22096" s="1">
        <v>4191.66734119264</v>
      </c>
      <c r="K22096" s="1">
        <v>-0.496</v>
      </c>
      <c r="L22096" s="1">
        <v>0.894</v>
      </c>
      <c r="M22096" s="1">
        <v>0.126</v>
      </c>
    </row>
    <row r="22097">
      <c r="A22097" s="1">
        <v>22095.0</v>
      </c>
      <c r="B22097" s="1">
        <v>1.70023779416559E9</v>
      </c>
      <c r="C22097" s="1">
        <v>40538.1072209009</v>
      </c>
      <c r="D22097" s="1">
        <v>41438.3013770939</v>
      </c>
      <c r="E22097" s="1">
        <v>-187500.022351744</v>
      </c>
      <c r="F22097" s="1">
        <v>13091.9084658513</v>
      </c>
      <c r="G22097" s="1">
        <v>-11298.1809733129</v>
      </c>
      <c r="H22097" s="1">
        <v>29470.6856573445</v>
      </c>
      <c r="I22097" s="1">
        <v>40884.4475012359</v>
      </c>
      <c r="J22097" s="1">
        <v>4248.7984000204</v>
      </c>
      <c r="K22097" s="1">
        <v>-0.482</v>
      </c>
      <c r="L22097" s="1">
        <v>0.736</v>
      </c>
      <c r="M22097" s="1">
        <v>0.234</v>
      </c>
    </row>
    <row r="22098">
      <c r="A22098" s="1">
        <v>22096.0</v>
      </c>
      <c r="B22098" s="1">
        <v>1.70023779416854E9</v>
      </c>
      <c r="C22098" s="1">
        <v>40522.7515724601</v>
      </c>
      <c r="D22098" s="1">
        <v>41479.0486072359</v>
      </c>
      <c r="E22098" s="1">
        <v>-187500.022351744</v>
      </c>
      <c r="F22098" s="1">
        <v>13103.3972625013</v>
      </c>
      <c r="G22098" s="1">
        <v>-11280.5454469377</v>
      </c>
      <c r="H22098" s="1">
        <v>29457.4310728825</v>
      </c>
      <c r="I22098" s="1">
        <v>40904.5864229901</v>
      </c>
      <c r="J22098" s="1">
        <v>4256.46504836857</v>
      </c>
      <c r="K22098" s="1">
        <v>-0.482</v>
      </c>
      <c r="L22098" s="1">
        <v>0.736</v>
      </c>
      <c r="M22098" s="1">
        <v>0.234</v>
      </c>
    </row>
    <row r="22099">
      <c r="A22099" s="1">
        <v>22097.0</v>
      </c>
      <c r="B22099" s="1">
        <v>1.70023779417268E9</v>
      </c>
      <c r="C22099" s="1">
        <v>40551.3841571073</v>
      </c>
      <c r="D22099" s="1">
        <v>41558.3302448189</v>
      </c>
      <c r="E22099" s="1">
        <v>-187500.022351744</v>
      </c>
      <c r="F22099" s="1">
        <v>13107.5323352256</v>
      </c>
      <c r="G22099" s="1">
        <v>-11331.7085899959</v>
      </c>
      <c r="H22099" s="1">
        <v>29469.7692358218</v>
      </c>
      <c r="I22099" s="1">
        <v>40926.379373834</v>
      </c>
      <c r="J22099" s="1">
        <v>4274.18998172163</v>
      </c>
      <c r="K22099" s="1">
        <v>-0.482</v>
      </c>
      <c r="L22099" s="1">
        <v>0.736</v>
      </c>
      <c r="M22099" s="1">
        <v>0.234</v>
      </c>
    </row>
    <row r="22100">
      <c r="A22100" s="1">
        <v>22098.0</v>
      </c>
      <c r="B22100" s="1">
        <v>1.70023779417567E9</v>
      </c>
      <c r="C22100" s="1">
        <v>40536.8108197225</v>
      </c>
      <c r="D22100" s="1">
        <v>41600.0162482281</v>
      </c>
      <c r="E22100" s="1">
        <v>-187500.022351744</v>
      </c>
      <c r="F22100" s="1">
        <v>13112.7179399392</v>
      </c>
      <c r="G22100" s="1">
        <v>-11375.2274364504</v>
      </c>
      <c r="H22100" s="1">
        <v>29458.9956949944</v>
      </c>
      <c r="I22100" s="1">
        <v>40929.4192110799</v>
      </c>
      <c r="J22100" s="1">
        <v>4258.00731873599</v>
      </c>
      <c r="K22100" s="1">
        <v>-0.482</v>
      </c>
      <c r="L22100" s="1">
        <v>0.736</v>
      </c>
      <c r="M22100" s="1">
        <v>0.234</v>
      </c>
    </row>
    <row r="22101">
      <c r="A22101" s="1">
        <v>22099.0</v>
      </c>
      <c r="B22101" s="1">
        <v>1.70023779418062E9</v>
      </c>
      <c r="C22101" s="1">
        <v>40535.0003284216</v>
      </c>
      <c r="D22101" s="1">
        <v>41612.5555768675</v>
      </c>
      <c r="E22101" s="1">
        <v>-187500.022351744</v>
      </c>
      <c r="F22101" s="1">
        <v>13156.4156003493</v>
      </c>
      <c r="G22101" s="1">
        <v>-11342.660944779</v>
      </c>
      <c r="H22101" s="1">
        <v>29462.9743055074</v>
      </c>
      <c r="I22101" s="1">
        <v>40969.9876272663</v>
      </c>
      <c r="J22101" s="1">
        <v>4295.69235988764</v>
      </c>
      <c r="K22101" s="1">
        <v>-0.482</v>
      </c>
      <c r="L22101" s="1">
        <v>0.736</v>
      </c>
      <c r="M22101" s="1">
        <v>0.234</v>
      </c>
    </row>
    <row r="22102">
      <c r="A22102" s="1">
        <v>22100.0</v>
      </c>
      <c r="B22102" s="1">
        <v>1.70023779418457E9</v>
      </c>
      <c r="C22102" s="1">
        <v>40548.9478169617</v>
      </c>
      <c r="D22102" s="1">
        <v>41625.6313473738</v>
      </c>
      <c r="E22102" s="1">
        <v>-187500.022351744</v>
      </c>
      <c r="F22102" s="1">
        <v>13191.597246122</v>
      </c>
      <c r="G22102" s="1">
        <v>-11321.7844154577</v>
      </c>
      <c r="H22102" s="1">
        <v>29459.1074537166</v>
      </c>
      <c r="I22102" s="1">
        <v>41004.2975550052</v>
      </c>
      <c r="J22102" s="1">
        <v>4315.09367407484</v>
      </c>
      <c r="K22102" s="1">
        <v>-0.482</v>
      </c>
      <c r="L22102" s="1">
        <v>0.736</v>
      </c>
      <c r="M22102" s="1">
        <v>0.234</v>
      </c>
    </row>
    <row r="22103">
      <c r="A22103" s="1">
        <v>22101.0</v>
      </c>
      <c r="B22103" s="1">
        <v>1.70023779418856E9</v>
      </c>
      <c r="C22103" s="1">
        <v>40529.9264824302</v>
      </c>
      <c r="D22103" s="1">
        <v>41633.0297747885</v>
      </c>
      <c r="E22103" s="1">
        <v>-187500.022351744</v>
      </c>
      <c r="F22103" s="1">
        <v>13180.0190424941</v>
      </c>
      <c r="G22103" s="1">
        <v>-11358.9553664869</v>
      </c>
      <c r="H22103" s="1">
        <v>29449.652665812</v>
      </c>
      <c r="I22103" s="1">
        <v>41007.18093004</v>
      </c>
      <c r="J22103" s="1">
        <v>4308.23168852707</v>
      </c>
      <c r="K22103" s="1">
        <v>-0.482</v>
      </c>
      <c r="L22103" s="1">
        <v>0.736</v>
      </c>
      <c r="M22103" s="1">
        <v>0.234</v>
      </c>
    </row>
    <row r="22104">
      <c r="A22104" s="1">
        <v>22102.0</v>
      </c>
      <c r="B22104" s="1">
        <v>1.70023779419462E9</v>
      </c>
      <c r="C22104" s="1">
        <v>40536.4084883223</v>
      </c>
      <c r="D22104" s="1">
        <v>41583.9900474536</v>
      </c>
      <c r="E22104" s="1">
        <v>-187500.022351744</v>
      </c>
      <c r="F22104" s="1">
        <v>13166.0492022096</v>
      </c>
      <c r="G22104" s="1">
        <v>-11401.0437012962</v>
      </c>
      <c r="H22104" s="1">
        <v>29473.7478463349</v>
      </c>
      <c r="I22104" s="1">
        <v>41011.9418516089</v>
      </c>
      <c r="J22104" s="1">
        <v>4317.15003456473</v>
      </c>
      <c r="K22104" s="1">
        <v>-0.482</v>
      </c>
      <c r="L22104" s="1">
        <v>0.736</v>
      </c>
      <c r="M22104" s="1">
        <v>0.234</v>
      </c>
    </row>
    <row r="22105">
      <c r="A22105" s="1">
        <v>22103.0</v>
      </c>
      <c r="B22105" s="1">
        <v>1.70023779419762E9</v>
      </c>
      <c r="C22105" s="1">
        <v>40526.4396102952</v>
      </c>
      <c r="D22105" s="1">
        <v>41530.9493578612</v>
      </c>
      <c r="E22105" s="1">
        <v>-187500.022351744</v>
      </c>
      <c r="F22105" s="1">
        <v>13147.564309545</v>
      </c>
      <c r="G22105" s="1">
        <v>-11396.0592622827</v>
      </c>
      <c r="H22105" s="1">
        <v>29453.5195176028</v>
      </c>
      <c r="I22105" s="1">
        <v>41001.8165113707</v>
      </c>
      <c r="J22105" s="1">
        <v>4330.27050856</v>
      </c>
      <c r="K22105" s="1">
        <v>-0.482</v>
      </c>
      <c r="L22105" s="1">
        <v>0.736</v>
      </c>
      <c r="M22105" s="1">
        <v>0.234</v>
      </c>
    </row>
    <row r="22106">
      <c r="A22106" s="1">
        <v>22104.0</v>
      </c>
      <c r="B22106" s="1">
        <v>1.70023779420065E9</v>
      </c>
      <c r="C22106" s="1">
        <v>40511.7098106992</v>
      </c>
      <c r="D22106" s="1">
        <v>41438.5472462829</v>
      </c>
      <c r="E22106" s="1">
        <v>-187500.022351744</v>
      </c>
      <c r="F22106" s="1">
        <v>13150.9617747022</v>
      </c>
      <c r="G22106" s="1">
        <v>-11352.8756919951</v>
      </c>
      <c r="H22106" s="1">
        <v>29445.3834826211</v>
      </c>
      <c r="I22106" s="1">
        <v>40975.419101169</v>
      </c>
      <c r="J22106" s="1">
        <v>4354.96918618311</v>
      </c>
      <c r="K22106" s="1">
        <v>-0.482</v>
      </c>
      <c r="L22106" s="1">
        <v>0.736</v>
      </c>
      <c r="M22106" s="1">
        <v>0.234</v>
      </c>
    </row>
    <row r="22107">
      <c r="A22107" s="1">
        <v>22105.0</v>
      </c>
      <c r="B22107" s="1">
        <v>1.70023779420367E9</v>
      </c>
      <c r="C22107" s="1">
        <v>40495.6612581802</v>
      </c>
      <c r="D22107" s="1">
        <v>41362.998350024</v>
      </c>
      <c r="E22107" s="1">
        <v>-187500.022351744</v>
      </c>
      <c r="F22107" s="1">
        <v>13144.4797688102</v>
      </c>
      <c r="G22107" s="1">
        <v>-11357.390744375</v>
      </c>
      <c r="H22107" s="1">
        <v>29460.0015234949</v>
      </c>
      <c r="I22107" s="1">
        <v>40972.6474848565</v>
      </c>
      <c r="J22107" s="1">
        <v>4374.34814862586</v>
      </c>
      <c r="K22107" s="1">
        <v>-0.414</v>
      </c>
      <c r="L22107" s="1">
        <v>0.746</v>
      </c>
      <c r="M22107" s="1">
        <v>0.328</v>
      </c>
    </row>
    <row r="22108">
      <c r="A22108" s="1">
        <v>22106.0</v>
      </c>
      <c r="B22108" s="1">
        <v>1.70023779420974E9</v>
      </c>
      <c r="C22108" s="1">
        <v>40518.0130026356</v>
      </c>
      <c r="D22108" s="1">
        <v>41273.2337442915</v>
      </c>
      <c r="E22108" s="1">
        <v>-187500.022351744</v>
      </c>
      <c r="F22108" s="1">
        <v>13128.8335476915</v>
      </c>
      <c r="G22108" s="1">
        <v>-11399.3226169732</v>
      </c>
      <c r="H22108" s="1">
        <v>29471.3115061892</v>
      </c>
      <c r="I22108" s="1">
        <v>40970.7252348333</v>
      </c>
      <c r="J22108" s="1">
        <v>4363.68636652068</v>
      </c>
      <c r="K22108" s="1">
        <v>-0.414</v>
      </c>
      <c r="L22108" s="1">
        <v>0.746</v>
      </c>
      <c r="M22108" s="1">
        <v>0.328</v>
      </c>
    </row>
    <row r="22109">
      <c r="A22109" s="1">
        <v>22107.0</v>
      </c>
      <c r="B22109" s="1">
        <v>1.70023779421259E9</v>
      </c>
      <c r="C22109" s="1">
        <v>40524.1373806163</v>
      </c>
      <c r="D22109" s="1">
        <v>41193.9968101974</v>
      </c>
      <c r="E22109" s="1">
        <v>-187500.022351744</v>
      </c>
      <c r="F22109" s="1">
        <v>13119.5128702536</v>
      </c>
      <c r="G22109" s="1">
        <v>-11385.2186662219</v>
      </c>
      <c r="H22109" s="1">
        <v>29459.5544886057</v>
      </c>
      <c r="I22109" s="1">
        <v>40980.381188438</v>
      </c>
      <c r="J22109" s="1">
        <v>4366.03329968849</v>
      </c>
      <c r="K22109" s="1">
        <v>-0.414</v>
      </c>
      <c r="L22109" s="1">
        <v>0.746</v>
      </c>
      <c r="M22109" s="1">
        <v>0.328</v>
      </c>
    </row>
    <row r="22110">
      <c r="A22110" s="1">
        <v>22108.0</v>
      </c>
      <c r="B22110" s="1">
        <v>1.70023779421669E9</v>
      </c>
      <c r="C22110" s="1">
        <v>40511.9556798882</v>
      </c>
      <c r="D22110" s="1">
        <v>41179.4681763015</v>
      </c>
      <c r="E22110" s="1">
        <v>-187500.022351744</v>
      </c>
      <c r="F22110" s="1">
        <v>13099.1504310548</v>
      </c>
      <c r="G22110" s="1">
        <v>-11346.1031134251</v>
      </c>
      <c r="H22110" s="1">
        <v>29443.8188605092</v>
      </c>
      <c r="I22110" s="1">
        <v>40963.9079527745</v>
      </c>
      <c r="J22110" s="1">
        <v>4349.94004368067</v>
      </c>
      <c r="K22110" s="1">
        <v>-0.414</v>
      </c>
      <c r="L22110" s="1">
        <v>0.746</v>
      </c>
      <c r="M22110" s="1">
        <v>0.328</v>
      </c>
    </row>
    <row r="22111">
      <c r="A22111" s="1">
        <v>22109.0</v>
      </c>
      <c r="B22111" s="1">
        <v>1.70023779422072E9</v>
      </c>
      <c r="C22111" s="1">
        <v>40518.6612032248</v>
      </c>
      <c r="D22111" s="1">
        <v>41167.7335104624</v>
      </c>
      <c r="E22111" s="1">
        <v>-187500.022351744</v>
      </c>
      <c r="F22111" s="1">
        <v>13034.4868343456</v>
      </c>
      <c r="G22111" s="1">
        <v>-11355.3790873741</v>
      </c>
      <c r="H22111" s="1">
        <v>29435.2581423828</v>
      </c>
      <c r="I22111" s="1">
        <v>40915.4046673065</v>
      </c>
      <c r="J22111" s="1">
        <v>4308.03052282697</v>
      </c>
      <c r="K22111" s="1">
        <v>-0.414</v>
      </c>
      <c r="L22111" s="1">
        <v>0.746</v>
      </c>
      <c r="M22111" s="1">
        <v>0.328</v>
      </c>
    </row>
    <row r="22112">
      <c r="A22112" s="1">
        <v>22110.0</v>
      </c>
      <c r="B22112" s="1">
        <v>1.7002377942247E9</v>
      </c>
      <c r="C22112" s="1">
        <v>40509.3181740424</v>
      </c>
      <c r="D22112" s="1">
        <v>41197.1707579101</v>
      </c>
      <c r="E22112" s="1">
        <v>-187500.022351744</v>
      </c>
      <c r="F22112" s="1">
        <v>12954.8699205958</v>
      </c>
      <c r="G22112" s="1">
        <v>-11406.3634164766</v>
      </c>
      <c r="H22112" s="1">
        <v>29444.936447732</v>
      </c>
      <c r="I22112" s="1">
        <v>40865.60498066</v>
      </c>
      <c r="J22112" s="1">
        <v>4271.15014447571</v>
      </c>
      <c r="K22112" s="1">
        <v>-0.414</v>
      </c>
      <c r="L22112" s="1">
        <v>0.746</v>
      </c>
      <c r="M22112" s="1">
        <v>0.328</v>
      </c>
    </row>
    <row r="22113">
      <c r="A22113" s="1">
        <v>22111.0</v>
      </c>
      <c r="B22113" s="1">
        <v>1.70023779422881E9</v>
      </c>
      <c r="C22113" s="1">
        <v>40516.1578078458</v>
      </c>
      <c r="D22113" s="1">
        <v>41119.6549081391</v>
      </c>
      <c r="E22113" s="1">
        <v>-187500.022351744</v>
      </c>
      <c r="F22113" s="1">
        <v>12911.7310537971</v>
      </c>
      <c r="G22113" s="1">
        <v>-11411.2137450234</v>
      </c>
      <c r="H22113" s="1">
        <v>29466.5282328758</v>
      </c>
      <c r="I22113" s="1">
        <v>40841.3086344371</v>
      </c>
      <c r="J22113" s="1">
        <v>4262.4553158826</v>
      </c>
      <c r="K22113" s="1">
        <v>-0.414</v>
      </c>
      <c r="L22113" s="1">
        <v>0.746</v>
      </c>
      <c r="M22113" s="1">
        <v>0.328</v>
      </c>
    </row>
    <row r="22114">
      <c r="A22114" s="1">
        <v>22112.0</v>
      </c>
      <c r="B22114" s="1">
        <v>1.70023779423366E9</v>
      </c>
      <c r="C22114" s="1">
        <v>40520.6728602257</v>
      </c>
      <c r="D22114" s="1">
        <v>41024.8611599041</v>
      </c>
      <c r="E22114" s="1">
        <v>-187500.022351744</v>
      </c>
      <c r="F22114" s="1">
        <v>12876.1470766242</v>
      </c>
      <c r="G22114" s="1">
        <v>-11378.6249016076</v>
      </c>
      <c r="H22114" s="1">
        <v>29443.2600668978</v>
      </c>
      <c r="I22114" s="1">
        <v>40817.1687504254</v>
      </c>
      <c r="J22114" s="1">
        <v>4237.28725162592</v>
      </c>
      <c r="K22114" s="1">
        <v>-0.414</v>
      </c>
      <c r="L22114" s="1">
        <v>0.746</v>
      </c>
      <c r="M22114" s="1">
        <v>0.328</v>
      </c>
    </row>
    <row r="22115">
      <c r="A22115" s="1">
        <v>22113.0</v>
      </c>
      <c r="B22115" s="1">
        <v>1.70023779423774E9</v>
      </c>
      <c r="C22115" s="1">
        <v>40524.6514707388</v>
      </c>
      <c r="D22115" s="1">
        <v>40990.7747496098</v>
      </c>
      <c r="E22115" s="1">
        <v>-187500.022351744</v>
      </c>
      <c r="F22115" s="1">
        <v>12858.1762740822</v>
      </c>
      <c r="G22115" s="1">
        <v>-11384.5034103993</v>
      </c>
      <c r="H22115" s="1">
        <v>29417.153229374</v>
      </c>
      <c r="I22115" s="1">
        <v>40789.2737733452</v>
      </c>
      <c r="J22115" s="1">
        <v>4213.34853331429</v>
      </c>
      <c r="K22115" s="1">
        <v>-0.414</v>
      </c>
      <c r="L22115" s="1">
        <v>0.746</v>
      </c>
      <c r="M22115" s="1">
        <v>0.328</v>
      </c>
    </row>
    <row r="22116">
      <c r="A22116" s="1">
        <v>22114.0</v>
      </c>
      <c r="B22116" s="1">
        <v>1.7002377942407E9</v>
      </c>
      <c r="C22116" s="1">
        <v>40477.4222347047</v>
      </c>
      <c r="D22116" s="1">
        <v>40965.7407958198</v>
      </c>
      <c r="E22116" s="1">
        <v>-187500.022351744</v>
      </c>
      <c r="F22116" s="1">
        <v>12837.9032418612</v>
      </c>
      <c r="G22116" s="1">
        <v>-11448.407047797</v>
      </c>
      <c r="H22116" s="1">
        <v>29383.1115225686</v>
      </c>
      <c r="I22116" s="1">
        <v>40751.7898978936</v>
      </c>
      <c r="J22116" s="1">
        <v>4160.28549197739</v>
      </c>
      <c r="K22116" s="1">
        <v>-0.414</v>
      </c>
      <c r="L22116" s="1">
        <v>0.746</v>
      </c>
      <c r="M22116" s="1">
        <v>0.328</v>
      </c>
    </row>
    <row r="22117">
      <c r="A22117" s="1">
        <v>22115.0</v>
      </c>
      <c r="B22117" s="1">
        <v>1.70023779424479E9</v>
      </c>
      <c r="C22117" s="1">
        <v>40457.1715542282</v>
      </c>
      <c r="D22117" s="1">
        <v>40995.9827060678</v>
      </c>
      <c r="E22117" s="1">
        <v>-187500.022351744</v>
      </c>
      <c r="F22117" s="1">
        <v>12877.4434778026</v>
      </c>
      <c r="G22117" s="1">
        <v>-11469.3282806072</v>
      </c>
      <c r="H22117" s="1">
        <v>29394.0415256072</v>
      </c>
      <c r="I22117" s="1">
        <v>40763.6363224549</v>
      </c>
      <c r="J22117" s="1">
        <v>4177.3845764857</v>
      </c>
      <c r="K22117" s="1">
        <v>-0.348</v>
      </c>
      <c r="L22117" s="1">
        <v>0.828</v>
      </c>
      <c r="M22117" s="1">
        <v>0.414</v>
      </c>
    </row>
    <row r="22118">
      <c r="A22118" s="1">
        <v>22116.0</v>
      </c>
      <c r="B22118" s="1">
        <v>1.70023779424873E9</v>
      </c>
      <c r="C22118" s="1">
        <v>40474.3376939699</v>
      </c>
      <c r="D22118" s="1">
        <v>41001.7047526484</v>
      </c>
      <c r="E22118" s="1">
        <v>-187500.022351744</v>
      </c>
      <c r="F22118" s="1">
        <v>12933.3228389409</v>
      </c>
      <c r="G22118" s="1">
        <v>-11422.2108032954</v>
      </c>
      <c r="H22118" s="1">
        <v>29386.6207464481</v>
      </c>
      <c r="I22118" s="1">
        <v>40791.620706513</v>
      </c>
      <c r="J22118" s="1">
        <v>4201.14448084169</v>
      </c>
      <c r="K22118" s="1">
        <v>-0.348</v>
      </c>
      <c r="L22118" s="1">
        <v>0.828</v>
      </c>
      <c r="M22118" s="1">
        <v>0.414</v>
      </c>
    </row>
    <row r="22119">
      <c r="A22119" s="1">
        <v>22117.0</v>
      </c>
      <c r="B22119" s="1">
        <v>1.70023779425277E9</v>
      </c>
      <c r="C22119" s="1">
        <v>40459.1385077403</v>
      </c>
      <c r="D22119" s="1">
        <v>40985.2315169848</v>
      </c>
      <c r="E22119" s="1">
        <v>-187500.022351744</v>
      </c>
      <c r="F22119" s="1">
        <v>12944.1187315128</v>
      </c>
      <c r="G22119" s="1">
        <v>-11439.3098878037</v>
      </c>
      <c r="H22119" s="1">
        <v>29331.7919172992</v>
      </c>
      <c r="I22119" s="1">
        <v>40772.4429097703</v>
      </c>
      <c r="J22119" s="1">
        <v>4149.24373021647</v>
      </c>
      <c r="K22119" s="1">
        <v>-0.348</v>
      </c>
      <c r="L22119" s="1">
        <v>0.828</v>
      </c>
      <c r="M22119" s="1">
        <v>0.414</v>
      </c>
    </row>
    <row r="22120">
      <c r="A22120" s="1">
        <v>22118.0</v>
      </c>
      <c r="B22120" s="1">
        <v>1.7002377942557E9</v>
      </c>
      <c r="C22120" s="1">
        <v>40418.4136293427</v>
      </c>
      <c r="D22120" s="1">
        <v>41064.2896371233</v>
      </c>
      <c r="E22120" s="1">
        <v>-187500.022351744</v>
      </c>
      <c r="F22120" s="1">
        <v>12980.7755924195</v>
      </c>
      <c r="G22120" s="1">
        <v>-11498.4749553769</v>
      </c>
      <c r="H22120" s="1">
        <v>29321.6889288054</v>
      </c>
      <c r="I22120" s="1">
        <v>40761.1776305648</v>
      </c>
      <c r="J22120" s="1">
        <v>4107.60243029623</v>
      </c>
      <c r="K22120" s="1">
        <v>-0.348</v>
      </c>
      <c r="L22120" s="1">
        <v>0.828</v>
      </c>
      <c r="M22120" s="1">
        <v>0.414</v>
      </c>
    </row>
    <row r="22121">
      <c r="A22121" s="1">
        <v>22119.0</v>
      </c>
      <c r="B22121" s="1">
        <v>1.70023779425972E9</v>
      </c>
      <c r="C22121" s="1">
        <v>40403.9744024246</v>
      </c>
      <c r="D22121" s="1">
        <v>41136.1728472915</v>
      </c>
      <c r="E22121" s="1">
        <v>-187500.022351744</v>
      </c>
      <c r="F22121" s="1">
        <v>13068.6850033623</v>
      </c>
      <c r="G22121" s="1">
        <v>-11501.6936065785</v>
      </c>
      <c r="H22121" s="1">
        <v>29351.5732111422</v>
      </c>
      <c r="I22121" s="1">
        <v>40807.1328171649</v>
      </c>
      <c r="J22121" s="1">
        <v>4141.84530280176</v>
      </c>
      <c r="K22121" s="1">
        <v>-0.348</v>
      </c>
      <c r="L22121" s="1">
        <v>0.828</v>
      </c>
      <c r="M22121" s="1">
        <v>0.414</v>
      </c>
    </row>
    <row r="22122">
      <c r="A22122" s="1">
        <v>22120.0</v>
      </c>
      <c r="B22122" s="1">
        <v>1.70023779426371E9</v>
      </c>
      <c r="C22122" s="1">
        <v>40397.9617831661</v>
      </c>
      <c r="D22122" s="1">
        <v>41238.7673543414</v>
      </c>
      <c r="E22122" s="1">
        <v>-187500.022351744</v>
      </c>
      <c r="F22122" s="1">
        <v>13129.6158587474</v>
      </c>
      <c r="G22122" s="1">
        <v>-11448.2282338414</v>
      </c>
      <c r="H22122" s="1">
        <v>29355.641228633</v>
      </c>
      <c r="I22122" s="1">
        <v>40890.9965623613</v>
      </c>
      <c r="J22122" s="1">
        <v>4178.34570149728</v>
      </c>
      <c r="K22122" s="1">
        <v>-0.348</v>
      </c>
      <c r="L22122" s="1">
        <v>0.828</v>
      </c>
      <c r="M22122" s="1">
        <v>0.414</v>
      </c>
    </row>
    <row r="22123">
      <c r="A22123" s="1">
        <v>22121.0</v>
      </c>
      <c r="B22123" s="1">
        <v>1.70023779426879E9</v>
      </c>
      <c r="C22123" s="1">
        <v>40401.8062832124</v>
      </c>
      <c r="D22123" s="1">
        <v>41274.5301454699</v>
      </c>
      <c r="E22123" s="1">
        <v>-187500.022351744</v>
      </c>
      <c r="F22123" s="1">
        <v>13128.3418093135</v>
      </c>
      <c r="G22123" s="1">
        <v>-11414.7900241363</v>
      </c>
      <c r="H22123" s="1">
        <v>29334.0047400003</v>
      </c>
      <c r="I22123" s="1">
        <v>40917.3045655852</v>
      </c>
      <c r="J22123" s="1">
        <v>4177.29516950788</v>
      </c>
      <c r="K22123" s="1">
        <v>-0.348</v>
      </c>
      <c r="L22123" s="1">
        <v>0.828</v>
      </c>
      <c r="M22123" s="1">
        <v>0.414</v>
      </c>
    </row>
    <row r="22124">
      <c r="A22124" s="1">
        <v>22122.0</v>
      </c>
      <c r="B22124" s="1">
        <v>1.70023779427379E9</v>
      </c>
      <c r="C22124" s="1">
        <v>40406.8354257149</v>
      </c>
      <c r="D22124" s="1">
        <v>41276.3629885152</v>
      </c>
      <c r="E22124" s="1">
        <v>-187500.022351744</v>
      </c>
      <c r="F22124" s="1">
        <v>13096.6246839314</v>
      </c>
      <c r="G22124" s="1">
        <v>-11478.1572196671</v>
      </c>
      <c r="H22124" s="1">
        <v>29343.5265831383</v>
      </c>
      <c r="I22124" s="1">
        <v>40902.7535799448</v>
      </c>
      <c r="J22124" s="1">
        <v>4187.77813765742</v>
      </c>
      <c r="K22124" s="1">
        <v>-0.348</v>
      </c>
      <c r="L22124" s="1">
        <v>0.828</v>
      </c>
      <c r="M22124" s="1">
        <v>0.414</v>
      </c>
    </row>
    <row r="22125">
      <c r="A22125" s="1">
        <v>22123.0</v>
      </c>
      <c r="B22125" s="1">
        <v>1.70023779427774E9</v>
      </c>
      <c r="C22125" s="1">
        <v>40392.1503296077</v>
      </c>
      <c r="D22125" s="1">
        <v>41291.4504160225</v>
      </c>
      <c r="E22125" s="1">
        <v>-187500.022351744</v>
      </c>
      <c r="F22125" s="1">
        <v>13082.1631052688</v>
      </c>
      <c r="G22125" s="1">
        <v>-11526.3028772238</v>
      </c>
      <c r="H22125" s="1">
        <v>29335.65876909</v>
      </c>
      <c r="I22125" s="1">
        <v>40907.5592050026</v>
      </c>
      <c r="J22125" s="1">
        <v>4192.76257667095</v>
      </c>
      <c r="K22125" s="1">
        <v>-0.348</v>
      </c>
      <c r="L22125" s="1">
        <v>0.828</v>
      </c>
      <c r="M22125" s="1">
        <v>0.414</v>
      </c>
    </row>
    <row r="22126">
      <c r="A22126" s="1">
        <v>22124.0</v>
      </c>
      <c r="B22126" s="1">
        <v>1.70023779428094E9</v>
      </c>
      <c r="C22126" s="1">
        <v>40381.9132306472</v>
      </c>
      <c r="D22126" s="1">
        <v>41266.1035378102</v>
      </c>
      <c r="E22126" s="1">
        <v>-187500.022351744</v>
      </c>
      <c r="F22126" s="1">
        <v>13076.3069482215</v>
      </c>
      <c r="G22126" s="1">
        <v>-11505.8733827916</v>
      </c>
      <c r="H22126" s="1">
        <v>29316.2351031583</v>
      </c>
      <c r="I22126" s="1">
        <v>40890.63893445</v>
      </c>
      <c r="J22126" s="1">
        <v>4174.61296017324</v>
      </c>
      <c r="K22126" s="1">
        <v>-0.348</v>
      </c>
      <c r="L22126" s="1">
        <v>0.828</v>
      </c>
      <c r="M22126" s="1">
        <v>0.414</v>
      </c>
    </row>
    <row r="22127">
      <c r="A22127" s="1">
        <v>22125.0</v>
      </c>
      <c r="B22127" s="1">
        <v>1.70023779428378E9</v>
      </c>
      <c r="C22127" s="1">
        <v>40372.3019805314</v>
      </c>
      <c r="D22127" s="1">
        <v>41283.0908635963</v>
      </c>
      <c r="E22127" s="1">
        <v>-187500.022351744</v>
      </c>
      <c r="F22127" s="1">
        <v>13047.4731978742</v>
      </c>
      <c r="G22127" s="1">
        <v>-11486.8520482602</v>
      </c>
      <c r="H22127" s="1">
        <v>29293.883358703</v>
      </c>
      <c r="I22127" s="1">
        <v>40841.3980414149</v>
      </c>
      <c r="J22127" s="1">
        <v>4137.77728531089</v>
      </c>
      <c r="K22127" s="1">
        <v>-0.28</v>
      </c>
      <c r="L22127" s="1">
        <v>0.774</v>
      </c>
      <c r="M22127" s="1">
        <v>0.422</v>
      </c>
    </row>
    <row r="22128">
      <c r="A22128" s="1">
        <v>22126.0</v>
      </c>
      <c r="B22128" s="1">
        <v>1.70023779428773E9</v>
      </c>
      <c r="C22128" s="1">
        <v>40394.7431319645</v>
      </c>
      <c r="D22128" s="1">
        <v>41271.2220872905</v>
      </c>
      <c r="E22128" s="1">
        <v>-187500.022351744</v>
      </c>
      <c r="F22128" s="1">
        <v>13015.9125347033</v>
      </c>
      <c r="G22128" s="1">
        <v>-11507.1027287367</v>
      </c>
      <c r="H22128" s="1">
        <v>29311.161257167</v>
      </c>
      <c r="I22128" s="1">
        <v>40860.5087829242</v>
      </c>
      <c r="J22128" s="1">
        <v>4150.18250348359</v>
      </c>
      <c r="K22128" s="1">
        <v>-0.28</v>
      </c>
      <c r="L22128" s="1">
        <v>0.774</v>
      </c>
      <c r="M22128" s="1">
        <v>0.422</v>
      </c>
    </row>
    <row r="22129">
      <c r="A22129" s="1">
        <v>22127.0</v>
      </c>
      <c r="B22129" s="1">
        <v>1.7002377942918E9</v>
      </c>
      <c r="C22129" s="1">
        <v>40397.7159139771</v>
      </c>
      <c r="D22129" s="1">
        <v>41193.9521067085</v>
      </c>
      <c r="E22129" s="1">
        <v>-187500.022351744</v>
      </c>
      <c r="F22129" s="1">
        <v>12987.1905430782</v>
      </c>
      <c r="G22129" s="1">
        <v>-11513.0706445062</v>
      </c>
      <c r="H22129" s="1">
        <v>29331.7025103214</v>
      </c>
      <c r="I22129" s="1">
        <v>40879.1948412889</v>
      </c>
      <c r="J22129" s="1">
        <v>4174.94823634007</v>
      </c>
      <c r="K22129" s="1">
        <v>-0.28</v>
      </c>
      <c r="L22129" s="1">
        <v>0.774</v>
      </c>
      <c r="M22129" s="1">
        <v>0.422</v>
      </c>
    </row>
    <row r="22130">
      <c r="A22130" s="1">
        <v>22128.0</v>
      </c>
      <c r="B22130" s="1">
        <v>1.70023779429576E9</v>
      </c>
      <c r="C22130" s="1">
        <v>40387.009428383</v>
      </c>
      <c r="D22130" s="1">
        <v>41070.1904976595</v>
      </c>
      <c r="E22130" s="1">
        <v>-187500.022351744</v>
      </c>
      <c r="F22130" s="1">
        <v>12956.8145223634</v>
      </c>
      <c r="G22130" s="1">
        <v>-11490.2942169063</v>
      </c>
      <c r="H22130" s="1">
        <v>29334.0941469781</v>
      </c>
      <c r="I22130" s="1">
        <v>40855.8372683331</v>
      </c>
      <c r="J22130" s="1">
        <v>4175.26116076244</v>
      </c>
      <c r="K22130" s="1">
        <v>-0.28</v>
      </c>
      <c r="L22130" s="1">
        <v>0.774</v>
      </c>
      <c r="M22130" s="1">
        <v>0.422</v>
      </c>
    </row>
    <row r="22131">
      <c r="A22131" s="1">
        <v>22129.0</v>
      </c>
      <c r="B22131" s="1">
        <v>1.70023779430073E9</v>
      </c>
      <c r="C22131" s="1">
        <v>40355.9628553346</v>
      </c>
      <c r="D22131" s="1">
        <v>40995.3121537342</v>
      </c>
      <c r="E22131" s="1">
        <v>-187500.022351744</v>
      </c>
      <c r="F22131" s="1">
        <v>12910.7699287855</v>
      </c>
      <c r="G22131" s="1">
        <v>-11454.4196670555</v>
      </c>
      <c r="H22131" s="1">
        <v>29309.5072280773</v>
      </c>
      <c r="I22131" s="1">
        <v>40835.3183669231</v>
      </c>
      <c r="J22131" s="1">
        <v>4153.87054131872</v>
      </c>
      <c r="K22131" s="1">
        <v>-0.28</v>
      </c>
      <c r="L22131" s="1">
        <v>0.774</v>
      </c>
      <c r="M22131" s="1">
        <v>0.422</v>
      </c>
    </row>
    <row r="22132">
      <c r="A22132" s="1">
        <v>22130.0</v>
      </c>
      <c r="B22132" s="1">
        <v>1.70023779430473E9</v>
      </c>
      <c r="C22132" s="1">
        <v>40365.261181028</v>
      </c>
      <c r="D22132" s="1">
        <v>40907.4697980248</v>
      </c>
      <c r="E22132" s="1">
        <v>-187500.022351744</v>
      </c>
      <c r="F22132" s="1">
        <v>12855.0023263695</v>
      </c>
      <c r="G22132" s="1">
        <v>-11489.1095744502</v>
      </c>
      <c r="H22132" s="1">
        <v>29314.5140188353</v>
      </c>
      <c r="I22132" s="1">
        <v>40787.7538547222</v>
      </c>
      <c r="J22132" s="1">
        <v>4106.37308435119</v>
      </c>
      <c r="K22132" s="1">
        <v>-0.28</v>
      </c>
      <c r="L22132" s="1">
        <v>0.774</v>
      </c>
      <c r="M22132" s="1">
        <v>0.422</v>
      </c>
    </row>
    <row r="22133">
      <c r="A22133" s="1">
        <v>22131.0</v>
      </c>
      <c r="B22133" s="1">
        <v>1.7002377943078E9</v>
      </c>
      <c r="C22133" s="1">
        <v>40354.264122756</v>
      </c>
      <c r="D22133" s="1">
        <v>40922.7136877433</v>
      </c>
      <c r="E22133" s="1">
        <v>-187500.022351744</v>
      </c>
      <c r="F22133" s="1">
        <v>12801.3581396768</v>
      </c>
      <c r="G22133" s="1">
        <v>-11538.9092610966</v>
      </c>
      <c r="H22133" s="1">
        <v>29321.0854317051</v>
      </c>
      <c r="I22133" s="1">
        <v>40731.2933482281</v>
      </c>
      <c r="J22133" s="1">
        <v>4052.72889765845</v>
      </c>
      <c r="K22133" s="1">
        <v>-0.28</v>
      </c>
      <c r="L22133" s="1">
        <v>0.774</v>
      </c>
      <c r="M22133" s="1">
        <v>0.422</v>
      </c>
    </row>
    <row r="22134">
      <c r="A22134" s="1">
        <v>22132.0</v>
      </c>
      <c r="B22134" s="1">
        <v>1.70023779431184E9</v>
      </c>
      <c r="C22134" s="1">
        <v>40339.5566749044</v>
      </c>
      <c r="D22134" s="1">
        <v>40895.2210420633</v>
      </c>
      <c r="E22134" s="1">
        <v>-187500.022351744</v>
      </c>
      <c r="F22134" s="1">
        <v>12761.5273310574</v>
      </c>
      <c r="G22134" s="1">
        <v>-11512.6906648505</v>
      </c>
      <c r="H22134" s="1">
        <v>29328.9308940089</v>
      </c>
      <c r="I22134" s="1">
        <v>40728.097048771</v>
      </c>
      <c r="J22134" s="1">
        <v>4054.80760989279</v>
      </c>
      <c r="K22134" s="1">
        <v>-0.28</v>
      </c>
      <c r="L22134" s="1">
        <v>0.774</v>
      </c>
      <c r="M22134" s="1">
        <v>0.422</v>
      </c>
    </row>
    <row r="22135">
      <c r="A22135" s="1">
        <v>22133.0</v>
      </c>
      <c r="B22135" s="1">
        <v>1.70023779431585E9</v>
      </c>
      <c r="C22135" s="1">
        <v>40356.4769454571</v>
      </c>
      <c r="D22135" s="1">
        <v>40836.3241954236</v>
      </c>
      <c r="E22135" s="1">
        <v>-187500.022351744</v>
      </c>
      <c r="F22135" s="1">
        <v>12719.1260718257</v>
      </c>
      <c r="G22135" s="1">
        <v>-11460.4769898029</v>
      </c>
      <c r="H22135" s="1">
        <v>29339.5479726252</v>
      </c>
      <c r="I22135" s="1">
        <v>40743.9444355898</v>
      </c>
      <c r="J22135" s="1">
        <v>4075.59473223623</v>
      </c>
      <c r="K22135" s="1">
        <v>-0.28</v>
      </c>
      <c r="L22135" s="1">
        <v>0.774</v>
      </c>
      <c r="M22135" s="1">
        <v>0.422</v>
      </c>
    </row>
    <row r="22136">
      <c r="A22136" s="1">
        <v>22134.0</v>
      </c>
      <c r="B22136" s="1">
        <v>1.70023779431983E9</v>
      </c>
      <c r="C22136" s="1">
        <v>40312.0640292244</v>
      </c>
      <c r="D22136" s="1">
        <v>40840.0122332587</v>
      </c>
      <c r="E22136" s="1">
        <v>-187500.022351744</v>
      </c>
      <c r="F22136" s="1">
        <v>12656.1388559506</v>
      </c>
      <c r="G22136" s="1">
        <v>-11476.3690801106</v>
      </c>
      <c r="H22136" s="1">
        <v>29318.6714433039</v>
      </c>
      <c r="I22136" s="1">
        <v>40713.7248770862</v>
      </c>
      <c r="J22136" s="1">
        <v>4045.46458071048</v>
      </c>
      <c r="K22136" s="1">
        <v>-0.28</v>
      </c>
      <c r="L22136" s="1">
        <v>0.774</v>
      </c>
      <c r="M22136" s="1">
        <v>0.422</v>
      </c>
    </row>
    <row r="22137">
      <c r="A22137" s="1">
        <v>22135.0</v>
      </c>
      <c r="B22137" s="1">
        <v>1.7002377943249E9</v>
      </c>
      <c r="C22137" s="1">
        <v>40245.8581621477</v>
      </c>
      <c r="D22137" s="1">
        <v>40866.7896231162</v>
      </c>
      <c r="E22137" s="1">
        <v>-187500.022351744</v>
      </c>
      <c r="F22137" s="1">
        <v>12577.0583840678</v>
      </c>
      <c r="G22137" s="1">
        <v>-11533.5671941718</v>
      </c>
      <c r="H22137" s="1">
        <v>29283.7356667203</v>
      </c>
      <c r="I22137" s="1">
        <v>40637.4830767492</v>
      </c>
      <c r="J22137" s="1">
        <v>3966.98760592789</v>
      </c>
      <c r="K22137" s="1">
        <v>-0.204</v>
      </c>
      <c r="L22137" s="1">
        <v>0.832</v>
      </c>
      <c r="M22137" s="1">
        <v>0.436</v>
      </c>
    </row>
    <row r="22138">
      <c r="A22138" s="1">
        <v>22136.0</v>
      </c>
      <c r="B22138" s="1">
        <v>1.70023779432884E9</v>
      </c>
      <c r="C22138" s="1">
        <v>40213.3810774542</v>
      </c>
      <c r="D22138" s="1">
        <v>40944.9983769653</v>
      </c>
      <c r="E22138" s="1">
        <v>-187500.022351744</v>
      </c>
      <c r="F22138" s="1">
        <v>12544.424837163</v>
      </c>
      <c r="G22138" s="1">
        <v>-11536.5623279288</v>
      </c>
      <c r="H22138" s="1">
        <v>29270.5481374917</v>
      </c>
      <c r="I22138" s="1">
        <v>40627.2906812776</v>
      </c>
      <c r="J22138" s="1">
        <v>3956.52698952281</v>
      </c>
      <c r="K22138" s="1">
        <v>-0.204</v>
      </c>
      <c r="L22138" s="1">
        <v>0.832</v>
      </c>
      <c r="M22138" s="1">
        <v>0.436</v>
      </c>
    </row>
    <row r="22139">
      <c r="A22139" s="1">
        <v>22137.0</v>
      </c>
      <c r="B22139" s="1">
        <v>1.70023779433284E9</v>
      </c>
      <c r="C22139" s="1">
        <v>40224.2663770039</v>
      </c>
      <c r="D22139" s="1">
        <v>41095.6044311051</v>
      </c>
      <c r="E22139" s="1">
        <v>-187500.022351744</v>
      </c>
      <c r="F22139" s="1">
        <v>12589.0389190958</v>
      </c>
      <c r="G22139" s="1">
        <v>-11490.7189000509</v>
      </c>
      <c r="H22139" s="1">
        <v>29261.9650676208</v>
      </c>
      <c r="I22139" s="1">
        <v>40677.4032923464</v>
      </c>
      <c r="J22139" s="1">
        <v>3993.96616148545</v>
      </c>
      <c r="K22139" s="1">
        <v>-0.204</v>
      </c>
      <c r="L22139" s="1">
        <v>0.832</v>
      </c>
      <c r="M22139" s="1">
        <v>0.436</v>
      </c>
    </row>
    <row r="22140">
      <c r="A22140" s="1">
        <v>22138.0</v>
      </c>
      <c r="B22140" s="1">
        <v>1.70023779433584E9</v>
      </c>
      <c r="C22140" s="1">
        <v>40263.6054472452</v>
      </c>
      <c r="D22140" s="1">
        <v>41179.6693420016</v>
      </c>
      <c r="E22140" s="1">
        <v>-187500.022351744</v>
      </c>
      <c r="F22140" s="1">
        <v>12631.708399261</v>
      </c>
      <c r="G22140" s="1">
        <v>-11482.2252371579</v>
      </c>
      <c r="H22140" s="1">
        <v>29251.9291343604</v>
      </c>
      <c r="I22140" s="1">
        <v>40686.6122110619</v>
      </c>
      <c r="J22140" s="1">
        <v>4004.44912963499</v>
      </c>
      <c r="K22140" s="1">
        <v>-0.204</v>
      </c>
      <c r="L22140" s="1">
        <v>0.832</v>
      </c>
      <c r="M22140" s="1">
        <v>0.436</v>
      </c>
    </row>
    <row r="22141">
      <c r="A22141" s="1">
        <v>22139.0</v>
      </c>
      <c r="B22141" s="1">
        <v>1.7002377943398E9</v>
      </c>
      <c r="C22141" s="1">
        <v>40237.2974440214</v>
      </c>
      <c r="D22141" s="1">
        <v>41188.0288944278</v>
      </c>
      <c r="E22141" s="1">
        <v>-187500.022351744</v>
      </c>
      <c r="F22141" s="1">
        <v>12667.1806177116</v>
      </c>
      <c r="G22141" s="1">
        <v>-11558.5787962172</v>
      </c>
      <c r="H22141" s="1">
        <v>29214.0876309976</v>
      </c>
      <c r="I22141" s="1">
        <v>40636.7678209266</v>
      </c>
      <c r="J22141" s="1">
        <v>3967.50169605036</v>
      </c>
      <c r="K22141" s="1">
        <v>-0.204</v>
      </c>
      <c r="L22141" s="1">
        <v>0.832</v>
      </c>
      <c r="M22141" s="1">
        <v>0.436</v>
      </c>
    </row>
    <row r="22142">
      <c r="A22142" s="1">
        <v>22140.0</v>
      </c>
      <c r="B22142" s="1">
        <v>1.70023779434383E9</v>
      </c>
      <c r="C22142" s="1">
        <v>40239.979653356</v>
      </c>
      <c r="D22142" s="1">
        <v>41236.5098281514</v>
      </c>
      <c r="E22142" s="1">
        <v>-187500.022351744</v>
      </c>
      <c r="F22142" s="1">
        <v>12772.747906774</v>
      </c>
      <c r="G22142" s="1">
        <v>-11564.5243602424</v>
      </c>
      <c r="H22142" s="1">
        <v>29195.5803865886</v>
      </c>
      <c r="I22142" s="1">
        <v>40704.3147926705</v>
      </c>
      <c r="J22142" s="1">
        <v>4011.73579832742</v>
      </c>
      <c r="K22142" s="1">
        <v>-0.204</v>
      </c>
      <c r="L22142" s="1">
        <v>0.832</v>
      </c>
      <c r="M22142" s="1">
        <v>0.436</v>
      </c>
    </row>
    <row r="22143">
      <c r="A22143" s="1">
        <v>22141.0</v>
      </c>
      <c r="B22143" s="1">
        <v>1.70023779434793E9</v>
      </c>
      <c r="C22143" s="1">
        <v>40254.0389006184</v>
      </c>
      <c r="D22143" s="1">
        <v>41238.4991334079</v>
      </c>
      <c r="E22143" s="1">
        <v>-187500.022351744</v>
      </c>
      <c r="F22143" s="1">
        <v>12875.1412481237</v>
      </c>
      <c r="G22143" s="1">
        <v>-11529.9015080811</v>
      </c>
      <c r="H22143" s="1">
        <v>29177.8331014911</v>
      </c>
      <c r="I22143" s="1">
        <v>40755.6791014288</v>
      </c>
      <c r="J22143" s="1">
        <v>4040.77071437486</v>
      </c>
      <c r="K22143" s="1">
        <v>-0.204</v>
      </c>
      <c r="L22143" s="1">
        <v>0.832</v>
      </c>
      <c r="M22143" s="1">
        <v>0.436</v>
      </c>
    </row>
    <row r="22144">
      <c r="A22144" s="1">
        <v>22142.0</v>
      </c>
      <c r="B22144" s="1">
        <v>1.70023779435385E9</v>
      </c>
      <c r="C22144" s="1">
        <v>40258.9115809096</v>
      </c>
      <c r="D22144" s="1">
        <v>41243.5729793993</v>
      </c>
      <c r="E22144" s="1">
        <v>-187500.022351744</v>
      </c>
      <c r="F22144" s="1">
        <v>12963.9223771002</v>
      </c>
      <c r="G22144" s="1">
        <v>-11510.9695805274</v>
      </c>
      <c r="H22144" s="1">
        <v>29174.2568223782</v>
      </c>
      <c r="I22144" s="1">
        <v>40791.5089477907</v>
      </c>
      <c r="J22144" s="1">
        <v>4085.40714805211</v>
      </c>
      <c r="K22144" s="1">
        <v>-0.204</v>
      </c>
      <c r="L22144" s="1">
        <v>0.832</v>
      </c>
      <c r="M22144" s="1">
        <v>0.436</v>
      </c>
    </row>
    <row r="22145">
      <c r="A22145" s="1">
        <v>22143.0</v>
      </c>
      <c r="B22145" s="1">
        <v>1.70023779435786E9</v>
      </c>
      <c r="C22145" s="1">
        <v>40231.6871561631</v>
      </c>
      <c r="D22145" s="1">
        <v>41269.724520412</v>
      </c>
      <c r="E22145" s="1">
        <v>-187500.022351744</v>
      </c>
      <c r="F22145" s="1">
        <v>12987.9728541341</v>
      </c>
      <c r="G22145" s="1">
        <v>-11562.2444823079</v>
      </c>
      <c r="H22145" s="1">
        <v>29167.9983339307</v>
      </c>
      <c r="I22145" s="1">
        <v>40850.4281461749</v>
      </c>
      <c r="J22145" s="1">
        <v>4106.0154564399</v>
      </c>
      <c r="K22145" s="1">
        <v>-0.204</v>
      </c>
      <c r="L22145" s="1">
        <v>0.832</v>
      </c>
      <c r="M22145" s="1">
        <v>0.436</v>
      </c>
    </row>
    <row r="22146">
      <c r="A22146" s="1">
        <v>22144.0</v>
      </c>
      <c r="B22146" s="1">
        <v>1.70023779436191E9</v>
      </c>
      <c r="C22146" s="1">
        <v>40259.71624371</v>
      </c>
      <c r="D22146" s="1">
        <v>41276.5418024709</v>
      </c>
      <c r="E22146" s="1">
        <v>-187500.022351744</v>
      </c>
      <c r="F22146" s="1">
        <v>12994.790136193</v>
      </c>
      <c r="G22146" s="1">
        <v>-11595.8391542242</v>
      </c>
      <c r="H22146" s="1">
        <v>29149.602848244</v>
      </c>
      <c r="I22146" s="1">
        <v>40883.2181552908</v>
      </c>
      <c r="J22146" s="1">
        <v>4091.88915394415</v>
      </c>
      <c r="K22146" s="1">
        <v>-0.204</v>
      </c>
      <c r="L22146" s="1">
        <v>0.832</v>
      </c>
      <c r="M22146" s="1">
        <v>0.436</v>
      </c>
    </row>
    <row r="22147">
      <c r="A22147" s="1">
        <v>22145.0</v>
      </c>
      <c r="B22147" s="1">
        <v>1.70023779436497E9</v>
      </c>
      <c r="C22147" s="1">
        <v>40286.6947992676</v>
      </c>
      <c r="D22147" s="1">
        <v>41288.9917241325</v>
      </c>
      <c r="E22147" s="1">
        <v>-187500.022351744</v>
      </c>
      <c r="F22147" s="1">
        <v>13056.1680264673</v>
      </c>
      <c r="G22147" s="1">
        <v>-11560.7469154294</v>
      </c>
      <c r="H22147" s="1">
        <v>29172.6922002663</v>
      </c>
      <c r="I22147" s="1">
        <v>40885.7215506698</v>
      </c>
      <c r="J22147" s="1">
        <v>4133.70926782003</v>
      </c>
      <c r="K22147" s="1">
        <v>-0.286</v>
      </c>
      <c r="L22147" s="1">
        <v>0.698</v>
      </c>
      <c r="M22147" s="1">
        <v>0.386</v>
      </c>
    </row>
    <row r="22148">
      <c r="A22148" s="1">
        <v>22146.0</v>
      </c>
      <c r="B22148" s="1">
        <v>1.70023779436788E9</v>
      </c>
      <c r="C22148" s="1">
        <v>40315.6179565927</v>
      </c>
      <c r="D22148" s="1">
        <v>41323.5922245493</v>
      </c>
      <c r="E22148" s="1">
        <v>-187500.022351744</v>
      </c>
      <c r="F22148" s="1">
        <v>13123.4244255333</v>
      </c>
      <c r="G22148" s="1">
        <v>-11499.1455077106</v>
      </c>
      <c r="H22148" s="1">
        <v>29214.1770379754</v>
      </c>
      <c r="I22148" s="1">
        <v>40877.4067017324</v>
      </c>
      <c r="J22148" s="1">
        <v>4215.02491414844</v>
      </c>
      <c r="K22148" s="1">
        <v>-0.286</v>
      </c>
      <c r="L22148" s="1">
        <v>0.698</v>
      </c>
      <c r="M22148" s="1">
        <v>0.386</v>
      </c>
    </row>
    <row r="22149">
      <c r="A22149" s="1">
        <v>22147.0</v>
      </c>
      <c r="B22149" s="1">
        <v>1.70023779437194E9</v>
      </c>
      <c r="C22149" s="1">
        <v>40312.6898780691</v>
      </c>
      <c r="D22149" s="1">
        <v>41372.2072687396</v>
      </c>
      <c r="E22149" s="1">
        <v>-187500.022351744</v>
      </c>
      <c r="F22149" s="1">
        <v>13104.3360357685</v>
      </c>
      <c r="G22149" s="1">
        <v>-11519.2844294648</v>
      </c>
      <c r="H22149" s="1">
        <v>29205.5716163601</v>
      </c>
      <c r="I22149" s="1">
        <v>40832.3455849105</v>
      </c>
      <c r="J22149" s="1">
        <v>4210.06282687936</v>
      </c>
      <c r="K22149" s="1">
        <v>-0.286</v>
      </c>
      <c r="L22149" s="1">
        <v>0.698</v>
      </c>
      <c r="M22149" s="1">
        <v>0.386</v>
      </c>
    </row>
    <row r="22150">
      <c r="A22150" s="1">
        <v>22148.0</v>
      </c>
      <c r="B22150" s="1">
        <v>1.70023779437595E9</v>
      </c>
      <c r="C22150" s="1">
        <v>40313.2933751694</v>
      </c>
      <c r="D22150" s="1">
        <v>41312.0140209214</v>
      </c>
      <c r="E22150" s="1">
        <v>-187500.022351744</v>
      </c>
      <c r="F22150" s="1">
        <v>13064.1252474934</v>
      </c>
      <c r="G22150" s="1">
        <v>-11557.6623746946</v>
      </c>
      <c r="H22150" s="1">
        <v>29195.356869144</v>
      </c>
      <c r="I22150" s="1">
        <v>40811.357296867</v>
      </c>
      <c r="J22150" s="1">
        <v>4156.61980588672</v>
      </c>
      <c r="K22150" s="1">
        <v>-0.286</v>
      </c>
      <c r="L22150" s="1">
        <v>0.698</v>
      </c>
      <c r="M22150" s="1">
        <v>0.386</v>
      </c>
    </row>
    <row r="22151">
      <c r="A22151" s="1">
        <v>22149.0</v>
      </c>
      <c r="B22151" s="1">
        <v>1.70023779437995E9</v>
      </c>
      <c r="C22151" s="1">
        <v>40305.3808576322</v>
      </c>
      <c r="D22151" s="1">
        <v>41280.0733780948</v>
      </c>
      <c r="E22151" s="1">
        <v>-187500.022351744</v>
      </c>
      <c r="F22151" s="1">
        <v>13064.4158201713</v>
      </c>
      <c r="G22151" s="1">
        <v>-11496.3068361648</v>
      </c>
      <c r="H22151" s="1">
        <v>29216.4122124209</v>
      </c>
      <c r="I22151" s="1">
        <v>40837.3970791574</v>
      </c>
      <c r="J22151" s="1">
        <v>4173.98711132849</v>
      </c>
      <c r="K22151" s="1">
        <v>-0.286</v>
      </c>
      <c r="L22151" s="1">
        <v>0.698</v>
      </c>
      <c r="M22151" s="1">
        <v>0.386</v>
      </c>
    </row>
    <row r="22152">
      <c r="A22152" s="1">
        <v>22150.0</v>
      </c>
      <c r="B22152" s="1">
        <v>1.70023779438488E9</v>
      </c>
      <c r="C22152" s="1">
        <v>40294.0485231934</v>
      </c>
      <c r="D22152" s="1">
        <v>41240.8907700646</v>
      </c>
      <c r="E22152" s="1">
        <v>-187500.022351744</v>
      </c>
      <c r="F22152" s="1">
        <v>13045.7074100622</v>
      </c>
      <c r="G22152" s="1">
        <v>-11446.5295012628</v>
      </c>
      <c r="H22152" s="1">
        <v>29243.5919336786</v>
      </c>
      <c r="I22152" s="1">
        <v>40843.9237885384</v>
      </c>
      <c r="J22152" s="1">
        <v>4195.84711740578</v>
      </c>
      <c r="K22152" s="1">
        <v>-0.286</v>
      </c>
      <c r="L22152" s="1">
        <v>0.698</v>
      </c>
      <c r="M22152" s="1">
        <v>0.386</v>
      </c>
    </row>
    <row r="22153">
      <c r="A22153" s="1">
        <v>22151.0</v>
      </c>
      <c r="B22153" s="1">
        <v>1.70023779438894E9</v>
      </c>
      <c r="C22153" s="1">
        <v>40231.1507142961</v>
      </c>
      <c r="D22153" s="1">
        <v>41083.4897856104</v>
      </c>
      <c r="E22153" s="1">
        <v>-187500.022351744</v>
      </c>
      <c r="F22153" s="1">
        <v>12932.8087488184</v>
      </c>
      <c r="G22153" s="1">
        <v>-11507.5721153702</v>
      </c>
      <c r="H22153" s="1">
        <v>29222.2236659793</v>
      </c>
      <c r="I22153" s="1">
        <v>40766.340883534</v>
      </c>
      <c r="J22153" s="1">
        <v>4125.19325318256</v>
      </c>
      <c r="K22153" s="1">
        <v>-0.286</v>
      </c>
      <c r="L22153" s="1">
        <v>0.698</v>
      </c>
      <c r="M22153" s="1">
        <v>0.386</v>
      </c>
    </row>
    <row r="22154">
      <c r="A22154" s="1">
        <v>22152.0</v>
      </c>
      <c r="B22154" s="1">
        <v>1.700237794392E9</v>
      </c>
      <c r="C22154" s="1">
        <v>40249.5238482384</v>
      </c>
      <c r="D22154" s="1">
        <v>40934.9624437049</v>
      </c>
      <c r="E22154" s="1">
        <v>-187500.022351744</v>
      </c>
      <c r="F22154" s="1">
        <v>12825.0286370549</v>
      </c>
      <c r="G22154" s="1">
        <v>-11566.5583689878</v>
      </c>
      <c r="H22154" s="1">
        <v>29230.896142828</v>
      </c>
      <c r="I22154" s="1">
        <v>40750.2923310151</v>
      </c>
      <c r="J22154" s="1">
        <v>4076.62291248117</v>
      </c>
      <c r="K22154" s="1">
        <v>-0.286</v>
      </c>
      <c r="L22154" s="1">
        <v>0.698</v>
      </c>
      <c r="M22154" s="1">
        <v>0.386</v>
      </c>
    </row>
    <row r="22155">
      <c r="A22155" s="1">
        <v>22153.0</v>
      </c>
      <c r="B22155" s="1">
        <v>1.70023779439588E9</v>
      </c>
      <c r="C22155" s="1">
        <v>40256.5646477418</v>
      </c>
      <c r="D22155" s="1">
        <v>40841.1745239704</v>
      </c>
      <c r="E22155" s="1">
        <v>-187500.022351744</v>
      </c>
      <c r="F22155" s="1">
        <v>12796.3737006632</v>
      </c>
      <c r="G22155" s="1">
        <v>-11557.684726439</v>
      </c>
      <c r="H22155" s="1">
        <v>29231.0973085281</v>
      </c>
      <c r="I22155" s="1">
        <v>40751.0075868377</v>
      </c>
      <c r="J22155" s="1">
        <v>4059.52382797286</v>
      </c>
      <c r="K22155" s="1">
        <v>-0.286</v>
      </c>
      <c r="L22155" s="1">
        <v>0.698</v>
      </c>
      <c r="M22155" s="1">
        <v>0.386</v>
      </c>
    </row>
    <row r="22156">
      <c r="A22156" s="1">
        <v>22154.0</v>
      </c>
      <c r="B22156" s="1">
        <v>1.7002377943999E9</v>
      </c>
      <c r="C22156" s="1">
        <v>40241.9689586125</v>
      </c>
      <c r="D22156" s="1">
        <v>40832.0326604882</v>
      </c>
      <c r="E22156" s="1">
        <v>-187500.022351744</v>
      </c>
      <c r="F22156" s="1">
        <v>12847.6038989548</v>
      </c>
      <c r="G22156" s="1">
        <v>-11509.3826066711</v>
      </c>
      <c r="H22156" s="1">
        <v>29214.4676106533</v>
      </c>
      <c r="I22156" s="1">
        <v>40766.6761597008</v>
      </c>
      <c r="J22156" s="1">
        <v>4045.86691211067</v>
      </c>
      <c r="K22156" s="1">
        <v>-0.286</v>
      </c>
      <c r="L22156" s="1">
        <v>0.698</v>
      </c>
      <c r="M22156" s="1">
        <v>0.386</v>
      </c>
    </row>
    <row r="22157">
      <c r="A22157" s="1">
        <v>22155.0</v>
      </c>
      <c r="B22157" s="1">
        <v>1.70023779440389E9</v>
      </c>
      <c r="C22157" s="1">
        <v>40205.9379465506</v>
      </c>
      <c r="D22157" s="1">
        <v>40749.7335374037</v>
      </c>
      <c r="E22157" s="1">
        <v>-187500.022351744</v>
      </c>
      <c r="F22157" s="1">
        <v>12893.8720099773</v>
      </c>
      <c r="G22157" s="1">
        <v>-11543.9607553435</v>
      </c>
      <c r="H22157" s="1">
        <v>29201.8388750361</v>
      </c>
      <c r="I22157" s="1">
        <v>40732.1203627729</v>
      </c>
      <c r="J22157" s="1">
        <v>4003.33154241222</v>
      </c>
      <c r="K22157" s="1">
        <v>-0.278</v>
      </c>
      <c r="L22157" s="1">
        <v>0.902</v>
      </c>
      <c r="M22157" s="1">
        <v>0.364</v>
      </c>
    </row>
    <row r="22158">
      <c r="A22158" s="1">
        <v>22156.0</v>
      </c>
      <c r="B22158" s="1">
        <v>1.70023779441005E9</v>
      </c>
      <c r="C22158" s="1">
        <v>40166.0400826978</v>
      </c>
      <c r="D22158" s="1">
        <v>40689.7414552857</v>
      </c>
      <c r="E22158" s="1">
        <v>-187500.022351744</v>
      </c>
      <c r="F22158" s="1">
        <v>12909.9205624962</v>
      </c>
      <c r="G22158" s="1">
        <v>-11577.0636888818</v>
      </c>
      <c r="H22158" s="1">
        <v>29182.5269678267</v>
      </c>
      <c r="I22158" s="1">
        <v>40705.812359549</v>
      </c>
      <c r="J22158" s="1">
        <v>4043.49762719841</v>
      </c>
      <c r="K22158" s="1">
        <v>-0.278</v>
      </c>
      <c r="L22158" s="1">
        <v>0.902</v>
      </c>
      <c r="M22158" s="1">
        <v>0.364</v>
      </c>
    </row>
    <row r="22159">
      <c r="A22159" s="1">
        <v>22157.0</v>
      </c>
      <c r="B22159" s="1">
        <v>1.70023779441301E9</v>
      </c>
      <c r="C22159" s="1">
        <v>40105.8691866241</v>
      </c>
      <c r="D22159" s="1">
        <v>40632.1857133133</v>
      </c>
      <c r="E22159" s="1">
        <v>-187500.022351744</v>
      </c>
      <c r="F22159" s="1">
        <v>12948.5667286594</v>
      </c>
      <c r="G22159" s="1">
        <v>-11537.9704878295</v>
      </c>
      <c r="H22159" s="1">
        <v>29177.4754735798</v>
      </c>
      <c r="I22159" s="1">
        <v>40743.5421041896</v>
      </c>
      <c r="J22159" s="1">
        <v>4110.70932277552</v>
      </c>
      <c r="K22159" s="1">
        <v>-0.278</v>
      </c>
      <c r="L22159" s="1">
        <v>0.902</v>
      </c>
      <c r="M22159" s="1">
        <v>0.364</v>
      </c>
    </row>
    <row r="22160">
      <c r="A22160" s="1">
        <v>22158.0</v>
      </c>
      <c r="B22160" s="1">
        <v>1.70023779441805E9</v>
      </c>
      <c r="C22160" s="1">
        <v>40129.182056091</v>
      </c>
      <c r="D22160" s="1">
        <v>40592.2878494605</v>
      </c>
      <c r="E22160" s="1">
        <v>-187500.022351744</v>
      </c>
      <c r="F22160" s="1">
        <v>12980.1273918303</v>
      </c>
      <c r="G22160" s="1">
        <v>-11478.0454609448</v>
      </c>
      <c r="H22160" s="1">
        <v>29178.615412547</v>
      </c>
      <c r="I22160" s="1">
        <v>40745.9560925908</v>
      </c>
      <c r="J22160" s="1">
        <v>4058.98738610594</v>
      </c>
      <c r="K22160" s="1">
        <v>-0.278</v>
      </c>
      <c r="L22160" s="1">
        <v>0.902</v>
      </c>
      <c r="M22160" s="1">
        <v>0.364</v>
      </c>
    </row>
    <row r="22161">
      <c r="A22161" s="1">
        <v>22159.0</v>
      </c>
      <c r="B22161" s="1">
        <v>1.70023779442199E9</v>
      </c>
      <c r="C22161" s="1">
        <v>40110.8536256377</v>
      </c>
      <c r="D22161" s="1">
        <v>40618.3052800065</v>
      </c>
      <c r="E22161" s="1">
        <v>-187500.022351744</v>
      </c>
      <c r="F22161" s="1">
        <v>12961.0613538099</v>
      </c>
      <c r="G22161" s="1">
        <v>-11485.0192052148</v>
      </c>
      <c r="H22161" s="1">
        <v>29213.5288373862</v>
      </c>
      <c r="I22161" s="1">
        <v>40749.0182815812</v>
      </c>
      <c r="J22161" s="1">
        <v>4061.89311288513</v>
      </c>
      <c r="K22161" s="1">
        <v>-0.278</v>
      </c>
      <c r="L22161" s="1">
        <v>0.902</v>
      </c>
      <c r="M22161" s="1">
        <v>0.364</v>
      </c>
    </row>
    <row r="22162">
      <c r="A22162" s="1">
        <v>22160.0</v>
      </c>
      <c r="B22162" s="1">
        <v>1.70023779442498E9</v>
      </c>
      <c r="C22162" s="1">
        <v>40060.204572702</v>
      </c>
      <c r="D22162" s="1">
        <v>40579.5697068655</v>
      </c>
      <c r="E22162" s="1">
        <v>-187500.022351744</v>
      </c>
      <c r="F22162" s="1">
        <v>12873.5989777563</v>
      </c>
      <c r="G22162" s="1">
        <v>-11523.5089091669</v>
      </c>
      <c r="H22162" s="1">
        <v>29220.9049130564</v>
      </c>
      <c r="I22162" s="1">
        <v>40725.0348597806</v>
      </c>
      <c r="J22162" s="1">
        <v>4029.81835959176</v>
      </c>
      <c r="K22162" s="1">
        <v>-0.278</v>
      </c>
      <c r="L22162" s="1">
        <v>0.902</v>
      </c>
      <c r="M22162" s="1">
        <v>0.364</v>
      </c>
    </row>
    <row r="22163">
      <c r="A22163" s="1">
        <v>22161.0</v>
      </c>
      <c r="B22163" s="1">
        <v>1.70023779442808E9</v>
      </c>
      <c r="C22163" s="1">
        <v>40057.0976802227</v>
      </c>
      <c r="D22163" s="1">
        <v>40572.0595207285</v>
      </c>
      <c r="E22163" s="1">
        <v>-187500.022351744</v>
      </c>
      <c r="F22163" s="1">
        <v>12794.3173401734</v>
      </c>
      <c r="G22163" s="1">
        <v>-11494.4069378861</v>
      </c>
      <c r="H22163" s="1">
        <v>29258.7911199082</v>
      </c>
      <c r="I22163" s="1">
        <v>40744.1679530344</v>
      </c>
      <c r="J22163" s="1">
        <v>4055.70167967101</v>
      </c>
      <c r="K22163" s="1">
        <v>-0.278</v>
      </c>
      <c r="L22163" s="1">
        <v>0.902</v>
      </c>
      <c r="M22163" s="1">
        <v>0.364</v>
      </c>
    </row>
    <row r="22164">
      <c r="A22164" s="1">
        <v>22162.0</v>
      </c>
      <c r="B22164" s="1">
        <v>1.70023779443211E9</v>
      </c>
      <c r="C22164" s="1">
        <v>40079.5388316558</v>
      </c>
      <c r="D22164" s="1">
        <v>40538.1295726453</v>
      </c>
      <c r="E22164" s="1">
        <v>-187500.022351744</v>
      </c>
      <c r="F22164" s="1">
        <v>12719.1707753146</v>
      </c>
      <c r="G22164" s="1">
        <v>-11426.7705591643</v>
      </c>
      <c r="H22164" s="1">
        <v>29275.7560939498</v>
      </c>
      <c r="I22164" s="1">
        <v>40766.9220288899</v>
      </c>
      <c r="J22164" s="1">
        <v>4089.31870333179</v>
      </c>
      <c r="K22164" s="1">
        <v>-0.278</v>
      </c>
      <c r="L22164" s="1">
        <v>0.902</v>
      </c>
      <c r="M22164" s="1">
        <v>0.364</v>
      </c>
    </row>
    <row r="22165">
      <c r="A22165" s="1">
        <v>22163.0</v>
      </c>
      <c r="B22165" s="1">
        <v>1.70023779443611E9</v>
      </c>
      <c r="C22165" s="1">
        <v>40044.8265725167</v>
      </c>
      <c r="D22165" s="1">
        <v>40465.1064235098</v>
      </c>
      <c r="E22165" s="1">
        <v>-187500.022351744</v>
      </c>
      <c r="F22165" s="1">
        <v>12640.1797104096</v>
      </c>
      <c r="G22165" s="1">
        <v>-11431.911460389</v>
      </c>
      <c r="H22165" s="1">
        <v>29239.9485993324</v>
      </c>
      <c r="I22165" s="1">
        <v>40706.6170223494</v>
      </c>
      <c r="J22165" s="1">
        <v>4037.30619398429</v>
      </c>
      <c r="K22165" s="1">
        <v>-0.278</v>
      </c>
      <c r="L22165" s="1">
        <v>0.902</v>
      </c>
      <c r="M22165" s="1">
        <v>0.364</v>
      </c>
    </row>
    <row r="22166">
      <c r="A22166" s="1">
        <v>22164.0</v>
      </c>
      <c r="B22166" s="1">
        <v>1.70023779444103E9</v>
      </c>
      <c r="C22166" s="1">
        <v>39984.3427520206</v>
      </c>
      <c r="D22166" s="1">
        <v>40407.8859577043</v>
      </c>
      <c r="E22166" s="1">
        <v>-187500.022351744</v>
      </c>
      <c r="F22166" s="1">
        <v>12592.0117011084</v>
      </c>
      <c r="G22166" s="1">
        <v>-11474.8268097432</v>
      </c>
      <c r="H22166" s="1">
        <v>29229.7785556052</v>
      </c>
      <c r="I22166" s="1">
        <v>40657.6219985034</v>
      </c>
      <c r="J22166" s="1">
        <v>4014.5968216177</v>
      </c>
      <c r="K22166" s="1">
        <v>-0.278</v>
      </c>
      <c r="L22166" s="1">
        <v>0.902</v>
      </c>
      <c r="M22166" s="1">
        <v>0.364</v>
      </c>
    </row>
    <row r="22167">
      <c r="A22167" s="1">
        <v>22165.0</v>
      </c>
      <c r="B22167" s="1">
        <v>1.70023779444503E9</v>
      </c>
      <c r="C22167" s="1">
        <v>39968.8529931131</v>
      </c>
      <c r="D22167" s="1">
        <v>40370.8938206307</v>
      </c>
      <c r="E22167" s="1">
        <v>-187500.022351744</v>
      </c>
      <c r="F22167" s="1">
        <v>12607.0320733823</v>
      </c>
      <c r="G22167" s="1">
        <v>-11435.0630563572</v>
      </c>
      <c r="H22167" s="1">
        <v>29248.7551866478</v>
      </c>
      <c r="I22167" s="1">
        <v>40672.7317777552</v>
      </c>
      <c r="J22167" s="1">
        <v>4075.57238049177</v>
      </c>
      <c r="K22167" s="1">
        <v>-0.402</v>
      </c>
      <c r="L22167" s="1">
        <v>0.956</v>
      </c>
      <c r="M22167" s="1">
        <v>0.354</v>
      </c>
    </row>
    <row r="22168">
      <c r="A22168" s="1">
        <v>22166.0</v>
      </c>
      <c r="B22168" s="1">
        <v>1.70023779444825E9</v>
      </c>
      <c r="C22168" s="1">
        <v>39937.8064200647</v>
      </c>
      <c r="D22168" s="1">
        <v>40291.6345347922</v>
      </c>
      <c r="E22168" s="1">
        <v>-187500.022351744</v>
      </c>
      <c r="F22168" s="1">
        <v>12603.679311714</v>
      </c>
      <c r="G22168" s="1">
        <v>-11374.8027533057</v>
      </c>
      <c r="H22168" s="1">
        <v>29215.2052182203</v>
      </c>
      <c r="I22168" s="1">
        <v>40630.6210912014</v>
      </c>
      <c r="J22168" s="1">
        <v>4053.98059534795</v>
      </c>
      <c r="K22168" s="1">
        <v>-0.402</v>
      </c>
      <c r="L22168" s="1">
        <v>0.956</v>
      </c>
      <c r="M22168" s="1">
        <v>0.354</v>
      </c>
    </row>
    <row r="22169">
      <c r="A22169" s="1">
        <v>22167.0</v>
      </c>
      <c r="B22169" s="1">
        <v>1.70023779445207E9</v>
      </c>
      <c r="C22169" s="1">
        <v>39898.5791085456</v>
      </c>
      <c r="D22169" s="1">
        <v>40204.3062692053</v>
      </c>
      <c r="E22169" s="1">
        <v>-187500.022351744</v>
      </c>
      <c r="F22169" s="1">
        <v>12571.5598549318</v>
      </c>
      <c r="G22169" s="1">
        <v>-11377.1496864735</v>
      </c>
      <c r="H22169" s="1">
        <v>29180.0235724477</v>
      </c>
      <c r="I22169" s="1">
        <v>40545.7291657601</v>
      </c>
      <c r="J22169" s="1">
        <v>4001.63280983362</v>
      </c>
      <c r="K22169" s="1">
        <v>-0.402</v>
      </c>
      <c r="L22169" s="1">
        <v>0.956</v>
      </c>
      <c r="M22169" s="1">
        <v>0.354</v>
      </c>
    </row>
    <row r="22170">
      <c r="A22170" s="1">
        <v>22168.0</v>
      </c>
      <c r="B22170" s="1">
        <v>1.70023779445617E9</v>
      </c>
      <c r="C22170" s="1">
        <v>39863.4198145174</v>
      </c>
      <c r="D22170" s="1">
        <v>40102.4940732114</v>
      </c>
      <c r="E22170" s="1">
        <v>-187500.022351744</v>
      </c>
      <c r="F22170" s="1">
        <v>12534.3442004137</v>
      </c>
      <c r="G22170" s="1">
        <v>-11457.2583386013</v>
      </c>
      <c r="H22170" s="1">
        <v>29147.4794325208</v>
      </c>
      <c r="I22170" s="1">
        <v>40517.8118369355</v>
      </c>
      <c r="J22170" s="1">
        <v>3971.77087924133</v>
      </c>
      <c r="K22170" s="1">
        <v>-0.402</v>
      </c>
      <c r="L22170" s="1">
        <v>0.956</v>
      </c>
      <c r="M22170" s="1">
        <v>0.354</v>
      </c>
    </row>
    <row r="22171">
      <c r="A22171" s="1">
        <v>22169.0</v>
      </c>
      <c r="B22171" s="1">
        <v>1.70023779446006E9</v>
      </c>
      <c r="C22171" s="1">
        <v>39804.6794300889</v>
      </c>
      <c r="D22171" s="1">
        <v>40036.3999648571</v>
      </c>
      <c r="E22171" s="1">
        <v>-187500.022351744</v>
      </c>
      <c r="F22171" s="1">
        <v>12561.8368460937</v>
      </c>
      <c r="G22171" s="1">
        <v>-11510.0755107492</v>
      </c>
      <c r="H22171" s="1">
        <v>29108.6321006574</v>
      </c>
      <c r="I22171" s="1">
        <v>40506.3900955188</v>
      </c>
      <c r="J22171" s="1">
        <v>3955.90114067806</v>
      </c>
      <c r="K22171" s="1">
        <v>-0.402</v>
      </c>
      <c r="L22171" s="1">
        <v>0.956</v>
      </c>
      <c r="M22171" s="1">
        <v>0.354</v>
      </c>
    </row>
    <row r="22172">
      <c r="A22172" s="1">
        <v>22170.0</v>
      </c>
      <c r="B22172" s="1">
        <v>1.70023779446414E9</v>
      </c>
      <c r="C22172" s="1">
        <v>39815.5647296386</v>
      </c>
      <c r="D22172" s="1">
        <v>39984.4768624874</v>
      </c>
      <c r="E22172" s="1">
        <v>-187500.022351744</v>
      </c>
      <c r="F22172" s="1">
        <v>12697.8248593598</v>
      </c>
      <c r="G22172" s="1">
        <v>-11471.2952341193</v>
      </c>
      <c r="H22172" s="1">
        <v>29067.5495943486</v>
      </c>
      <c r="I22172" s="1">
        <v>40580.0614452435</v>
      </c>
      <c r="J22172" s="1">
        <v>4006.95252501398</v>
      </c>
      <c r="K22172" s="1">
        <v>-0.402</v>
      </c>
      <c r="L22172" s="1">
        <v>0.956</v>
      </c>
      <c r="M22172" s="1">
        <v>0.354</v>
      </c>
    </row>
    <row r="22173">
      <c r="A22173" s="1">
        <v>22171.0</v>
      </c>
      <c r="B22173" s="1">
        <v>1.70023779446814E9</v>
      </c>
      <c r="C22173" s="1">
        <v>39764.3345313471</v>
      </c>
      <c r="D22173" s="1">
        <v>39974.2844670158</v>
      </c>
      <c r="E22173" s="1">
        <v>-187500.022351744</v>
      </c>
      <c r="F22173" s="1">
        <v>12792.8421250393</v>
      </c>
      <c r="G22173" s="1">
        <v>-11467.4954375619</v>
      </c>
      <c r="H22173" s="1">
        <v>29046.069567927</v>
      </c>
      <c r="I22173" s="1">
        <v>40634.6891086923</v>
      </c>
      <c r="J22173" s="1">
        <v>3999.84467027719</v>
      </c>
      <c r="K22173" s="1">
        <v>-0.402</v>
      </c>
      <c r="L22173" s="1">
        <v>0.956</v>
      </c>
      <c r="M22173" s="1">
        <v>0.354</v>
      </c>
    </row>
    <row r="22174">
      <c r="A22174" s="1">
        <v>22172.0</v>
      </c>
      <c r="B22174" s="1">
        <v>1.70023779447208E9</v>
      </c>
      <c r="C22174" s="1">
        <v>39715.831245879</v>
      </c>
      <c r="D22174" s="1">
        <v>39914.3594401311</v>
      </c>
      <c r="E22174" s="1">
        <v>-187500.022351744</v>
      </c>
      <c r="F22174" s="1">
        <v>12814.6574276277</v>
      </c>
      <c r="G22174" s="1">
        <v>-11522.9724672999</v>
      </c>
      <c r="H22174" s="1">
        <v>29074.9480217633</v>
      </c>
      <c r="I22174" s="1">
        <v>40681.1360336704</v>
      </c>
      <c r="J22174" s="1">
        <v>4008.98653375941</v>
      </c>
      <c r="K22174" s="1">
        <v>-0.402</v>
      </c>
      <c r="L22174" s="1">
        <v>0.956</v>
      </c>
      <c r="M22174" s="1">
        <v>0.354</v>
      </c>
    </row>
    <row r="22175">
      <c r="A22175" s="1">
        <v>22173.0</v>
      </c>
      <c r="B22175" s="1">
        <v>1.70023779447512E9</v>
      </c>
      <c r="C22175" s="1">
        <v>39719.0946005695</v>
      </c>
      <c r="D22175" s="1">
        <v>39873.0757681221</v>
      </c>
      <c r="E22175" s="1">
        <v>-187500.022351744</v>
      </c>
      <c r="F22175" s="1">
        <v>12835.1763290377</v>
      </c>
      <c r="G22175" s="1">
        <v>-11563.3397177862</v>
      </c>
      <c r="H22175" s="1">
        <v>29104.1841035108</v>
      </c>
      <c r="I22175" s="1">
        <v>40736.9036360864</v>
      </c>
      <c r="J22175" s="1">
        <v>4002.68334182302</v>
      </c>
      <c r="K22175" s="1">
        <v>-0.402</v>
      </c>
      <c r="L22175" s="1">
        <v>0.956</v>
      </c>
      <c r="M22175" s="1">
        <v>0.354</v>
      </c>
    </row>
    <row r="22176">
      <c r="A22176" s="1">
        <v>22174.0</v>
      </c>
      <c r="B22176" s="1">
        <v>1.70023779448016E9</v>
      </c>
      <c r="C22176" s="1">
        <v>39739.4570397683</v>
      </c>
      <c r="D22176" s="1">
        <v>39845.6501776755</v>
      </c>
      <c r="E22176" s="1">
        <v>-187500.022351744</v>
      </c>
      <c r="F22176" s="1">
        <v>12864.7029834631</v>
      </c>
      <c r="G22176" s="1">
        <v>-11521.3631416992</v>
      </c>
      <c r="H22176" s="1">
        <v>29101.9936325542</v>
      </c>
      <c r="I22176" s="1">
        <v>40729.1028772715</v>
      </c>
      <c r="J22176" s="1">
        <v>4018.08369375272</v>
      </c>
      <c r="K22176" s="1">
        <v>-0.402</v>
      </c>
      <c r="L22176" s="1">
        <v>0.956</v>
      </c>
      <c r="M22176" s="1">
        <v>0.354</v>
      </c>
    </row>
    <row r="22177">
      <c r="A22177" s="1">
        <v>22175.0</v>
      </c>
      <c r="B22177" s="1">
        <v>1.70023779448405E9</v>
      </c>
      <c r="C22177" s="1">
        <v>39741.4016415359</v>
      </c>
      <c r="D22177" s="1">
        <v>39809.8203313136</v>
      </c>
      <c r="E22177" s="1">
        <v>-187500.022351744</v>
      </c>
      <c r="F22177" s="1">
        <v>12864.1218381073</v>
      </c>
      <c r="G22177" s="1">
        <v>-11463.2262543709</v>
      </c>
      <c r="H22177" s="1">
        <v>29054.8985069869</v>
      </c>
      <c r="I22177" s="1">
        <v>40738.2000372648</v>
      </c>
      <c r="J22177" s="1">
        <v>4064.41886000858</v>
      </c>
      <c r="K22177" s="1">
        <v>-0.562</v>
      </c>
      <c r="L22177" s="1">
        <v>0.93</v>
      </c>
      <c r="M22177" s="1">
        <v>0.414</v>
      </c>
    </row>
    <row r="22178">
      <c r="A22178" s="1">
        <v>22176.0</v>
      </c>
      <c r="B22178" s="1">
        <v>1.70023779448815E9</v>
      </c>
      <c r="C22178" s="1">
        <v>39733.6455862099</v>
      </c>
      <c r="D22178" s="1">
        <v>39839.1234682945</v>
      </c>
      <c r="E22178" s="1">
        <v>-187500.022351744</v>
      </c>
      <c r="F22178" s="1">
        <v>12844.0946750753</v>
      </c>
      <c r="G22178" s="1">
        <v>-11495.7033390645</v>
      </c>
      <c r="H22178" s="1">
        <v>29047.2542103832</v>
      </c>
      <c r="I22178" s="1">
        <v>40751.7451944047</v>
      </c>
      <c r="J22178" s="1">
        <v>4050.31490925728</v>
      </c>
      <c r="K22178" s="1">
        <v>-0.562</v>
      </c>
      <c r="L22178" s="1">
        <v>0.93</v>
      </c>
      <c r="M22178" s="1">
        <v>0.414</v>
      </c>
    </row>
    <row r="22179">
      <c r="A22179" s="1">
        <v>22177.0</v>
      </c>
      <c r="B22179" s="1">
        <v>1.70023779449212E9</v>
      </c>
      <c r="C22179" s="1">
        <v>39713.3502022445</v>
      </c>
      <c r="D22179" s="1">
        <v>39856.4237185029</v>
      </c>
      <c r="E22179" s="1">
        <v>-187500.022351744</v>
      </c>
      <c r="F22179" s="1">
        <v>12800.1511454762</v>
      </c>
      <c r="G22179" s="1">
        <v>-11560.5681014738</v>
      </c>
      <c r="H22179" s="1">
        <v>29060.6205535674</v>
      </c>
      <c r="I22179" s="1">
        <v>40758.2272002967</v>
      </c>
      <c r="J22179" s="1">
        <v>4037.32854572874</v>
      </c>
      <c r="K22179" s="1">
        <v>-0.562</v>
      </c>
      <c r="L22179" s="1">
        <v>0.93</v>
      </c>
      <c r="M22179" s="1">
        <v>0.414</v>
      </c>
    </row>
    <row r="22180">
      <c r="A22180" s="1">
        <v>22178.0</v>
      </c>
      <c r="B22180" s="1">
        <v>1.70023779449603E9</v>
      </c>
      <c r="C22180" s="1">
        <v>39702.9789928172</v>
      </c>
      <c r="D22180" s="1">
        <v>39857.7201196813</v>
      </c>
      <c r="E22180" s="1">
        <v>-187500.022351744</v>
      </c>
      <c r="F22180" s="1">
        <v>12727.0385893629</v>
      </c>
      <c r="G22180" s="1">
        <v>-11536.4058657176</v>
      </c>
      <c r="H22180" s="1">
        <v>29057.4689575992</v>
      </c>
      <c r="I22180" s="1">
        <v>40729.080525527</v>
      </c>
      <c r="J22180" s="1">
        <v>3971.50265830786</v>
      </c>
      <c r="K22180" s="1">
        <v>-0.562</v>
      </c>
      <c r="L22180" s="1">
        <v>0.93</v>
      </c>
      <c r="M22180" s="1">
        <v>0.414</v>
      </c>
    </row>
    <row r="22181">
      <c r="A22181" s="1">
        <v>22179.0</v>
      </c>
      <c r="B22181" s="1">
        <v>1.70023779450014E9</v>
      </c>
      <c r="C22181" s="1">
        <v>39720.7933331481</v>
      </c>
      <c r="D22181" s="1">
        <v>39837.7376601383</v>
      </c>
      <c r="E22181" s="1">
        <v>-187500.022351744</v>
      </c>
      <c r="F22181" s="1">
        <v>12665.1019054772</v>
      </c>
      <c r="G22181" s="1">
        <v>-11479.5430278233</v>
      </c>
      <c r="H22181" s="1">
        <v>29079.7089433323</v>
      </c>
      <c r="I22181" s="1">
        <v>40712.2273102077</v>
      </c>
      <c r="J22181" s="1">
        <v>3946.24518707337</v>
      </c>
      <c r="K22181" s="1">
        <v>-0.562</v>
      </c>
      <c r="L22181" s="1">
        <v>0.93</v>
      </c>
      <c r="M22181" s="1">
        <v>0.414</v>
      </c>
    </row>
    <row r="22182">
      <c r="A22182" s="1">
        <v>22180.0</v>
      </c>
      <c r="B22182" s="1">
        <v>1.70023779450417E9</v>
      </c>
      <c r="C22182" s="1">
        <v>39648.1054601795</v>
      </c>
      <c r="D22182" s="1">
        <v>39792.9447642498</v>
      </c>
      <c r="E22182" s="1">
        <v>-187500.022351744</v>
      </c>
      <c r="F22182" s="1">
        <v>12606.473279771</v>
      </c>
      <c r="G22182" s="1">
        <v>-11527.5098714244</v>
      </c>
      <c r="H22182" s="1">
        <v>29035.1619166328</v>
      </c>
      <c r="I22182" s="1">
        <v>40667.6802835083</v>
      </c>
      <c r="J22182" s="1">
        <v>3905.14032902006</v>
      </c>
      <c r="K22182" s="1">
        <v>-0.562</v>
      </c>
      <c r="L22182" s="1">
        <v>0.93</v>
      </c>
      <c r="M22182" s="1">
        <v>0.414</v>
      </c>
    </row>
    <row r="22183">
      <c r="A22183" s="1">
        <v>22181.0</v>
      </c>
      <c r="B22183" s="1">
        <v>1.70023779450815E9</v>
      </c>
      <c r="C22183" s="1">
        <v>39625.1502186239</v>
      </c>
      <c r="D22183" s="1">
        <v>39746.4531357828</v>
      </c>
      <c r="E22183" s="1">
        <v>-187500.022351744</v>
      </c>
      <c r="F22183" s="1">
        <v>12582.9368928595</v>
      </c>
      <c r="G22183" s="1">
        <v>-11601.4494420825</v>
      </c>
      <c r="H22183" s="1">
        <v>28968.3525524559</v>
      </c>
      <c r="I22183" s="1">
        <v>40596.9593640517</v>
      </c>
      <c r="J22183" s="1">
        <v>3840.87906371105</v>
      </c>
      <c r="K22183" s="1">
        <v>-0.562</v>
      </c>
      <c r="L22183" s="1">
        <v>0.93</v>
      </c>
      <c r="M22183" s="1">
        <v>0.414</v>
      </c>
    </row>
    <row r="22184">
      <c r="A22184" s="1">
        <v>22182.0</v>
      </c>
      <c r="B22184" s="1">
        <v>1.70023779451309E9</v>
      </c>
      <c r="C22184" s="1">
        <v>39642.5622275545</v>
      </c>
      <c r="D22184" s="1">
        <v>39710.2880132541</v>
      </c>
      <c r="E22184" s="1">
        <v>-187500.022351744</v>
      </c>
      <c r="F22184" s="1">
        <v>12665.2807194329</v>
      </c>
      <c r="G22184" s="1">
        <v>-11589.8041832213</v>
      </c>
      <c r="H22184" s="1">
        <v>28983.9093665968</v>
      </c>
      <c r="I22184" s="1">
        <v>40569.1537939493</v>
      </c>
      <c r="J22184" s="1">
        <v>3842.77896198975</v>
      </c>
      <c r="K22184" s="1">
        <v>-0.562</v>
      </c>
      <c r="L22184" s="1">
        <v>0.93</v>
      </c>
      <c r="M22184" s="1">
        <v>0.414</v>
      </c>
    </row>
    <row r="22185">
      <c r="A22185" s="1">
        <v>22183.0</v>
      </c>
      <c r="B22185" s="1">
        <v>1.70023779451605E9</v>
      </c>
      <c r="C22185" s="1">
        <v>39653.5145823376</v>
      </c>
      <c r="D22185" s="1">
        <v>39672.5582686136</v>
      </c>
      <c r="E22185" s="1">
        <v>-187500.022351744</v>
      </c>
      <c r="F22185" s="1">
        <v>12783.744965046</v>
      </c>
      <c r="G22185" s="1">
        <v>-11534.0589325498</v>
      </c>
      <c r="H22185" s="1">
        <v>28966.6761716218</v>
      </c>
      <c r="I22185" s="1">
        <v>40550.0207006956</v>
      </c>
      <c r="J22185" s="1">
        <v>3847.36106960309</v>
      </c>
      <c r="K22185" s="1">
        <v>-0.562</v>
      </c>
      <c r="L22185" s="1">
        <v>0.93</v>
      </c>
      <c r="M22185" s="1">
        <v>0.414</v>
      </c>
    </row>
    <row r="22186">
      <c r="A22186" s="1">
        <v>22184.0</v>
      </c>
      <c r="B22186" s="1">
        <v>1.70023779452106E9</v>
      </c>
      <c r="C22186" s="1">
        <v>39664.6904545653</v>
      </c>
      <c r="D22186" s="1">
        <v>39637.086050163</v>
      </c>
      <c r="E22186" s="1">
        <v>-187500.022351744</v>
      </c>
      <c r="F22186" s="1">
        <v>12826.9732388226</v>
      </c>
      <c r="G22186" s="1">
        <v>-11557.1706363166</v>
      </c>
      <c r="H22186" s="1">
        <v>28913.1213919069</v>
      </c>
      <c r="I22186" s="1">
        <v>40510.8827961543</v>
      </c>
      <c r="J22186" s="1">
        <v>3823.1988338469</v>
      </c>
      <c r="K22186" s="1">
        <v>-0.562</v>
      </c>
      <c r="L22186" s="1">
        <v>0.93</v>
      </c>
      <c r="M22186" s="1">
        <v>0.414</v>
      </c>
    </row>
    <row r="22187">
      <c r="A22187" s="1">
        <v>22185.0</v>
      </c>
      <c r="B22187" s="1">
        <v>1.70023779452421E9</v>
      </c>
      <c r="C22187" s="1">
        <v>39641.5563990541</v>
      </c>
      <c r="D22187" s="1">
        <v>39564.2417149831</v>
      </c>
      <c r="E22187" s="1">
        <v>-187500.022351744</v>
      </c>
      <c r="F22187" s="1">
        <v>12864.1218381073</v>
      </c>
      <c r="G22187" s="1">
        <v>-11639.961497779</v>
      </c>
      <c r="H22187" s="1">
        <v>28925.0125199571</v>
      </c>
      <c r="I22187" s="1">
        <v>40460.8595920633</v>
      </c>
      <c r="J22187" s="1">
        <v>3816.09097911011</v>
      </c>
      <c r="K22187" s="1">
        <v>-0.696</v>
      </c>
      <c r="L22187" s="1">
        <v>1.126</v>
      </c>
      <c r="M22187" s="1">
        <v>0.39</v>
      </c>
    </row>
    <row r="22188">
      <c r="A22188" s="1">
        <v>22186.0</v>
      </c>
      <c r="B22188" s="1">
        <v>1.70023779452814E9</v>
      </c>
      <c r="C22188" s="1">
        <v>39658.9684079847</v>
      </c>
      <c r="D22188" s="1">
        <v>39610.5992329835</v>
      </c>
      <c r="E22188" s="1">
        <v>-187500.022351744</v>
      </c>
      <c r="F22188" s="1">
        <v>12929.4783388946</v>
      </c>
      <c r="G22188" s="1">
        <v>-11666.8729981032</v>
      </c>
      <c r="H22188" s="1">
        <v>28980.7801223731</v>
      </c>
      <c r="I22188" s="1">
        <v>40428.1142864363</v>
      </c>
      <c r="J22188" s="1">
        <v>3840.0520491662</v>
      </c>
      <c r="K22188" s="1">
        <v>-0.696</v>
      </c>
      <c r="L22188" s="1">
        <v>1.126</v>
      </c>
      <c r="M22188" s="1">
        <v>0.39</v>
      </c>
    </row>
    <row r="22189">
      <c r="A22189" s="1">
        <v>22187.0</v>
      </c>
      <c r="B22189" s="1">
        <v>1.70023779453219E9</v>
      </c>
      <c r="C22189" s="1">
        <v>39674.838146548</v>
      </c>
      <c r="D22189" s="1">
        <v>39661.6953208083</v>
      </c>
      <c r="E22189" s="1">
        <v>-187500.022351744</v>
      </c>
      <c r="F22189" s="1">
        <v>12984.6647959548</v>
      </c>
      <c r="G22189" s="1">
        <v>-11588.8877616986</v>
      </c>
      <c r="H22189" s="1">
        <v>29007.5575122305</v>
      </c>
      <c r="I22189" s="1">
        <v>40447.0685657344</v>
      </c>
      <c r="J22189" s="1">
        <v>3899.84296558415</v>
      </c>
      <c r="K22189" s="1">
        <v>-0.696</v>
      </c>
      <c r="L22189" s="1">
        <v>1.126</v>
      </c>
      <c r="M22189" s="1">
        <v>0.39</v>
      </c>
    </row>
    <row r="22190">
      <c r="A22190" s="1">
        <v>22188.0</v>
      </c>
      <c r="B22190" s="1">
        <v>1.70023779453618E9</v>
      </c>
      <c r="C22190" s="1">
        <v>39703.7166003843</v>
      </c>
      <c r="D22190" s="1">
        <v>39714.2219202783</v>
      </c>
      <c r="E22190" s="1">
        <v>-187500.022351744</v>
      </c>
      <c r="F22190" s="1">
        <v>12973.2654062825</v>
      </c>
      <c r="G22190" s="1">
        <v>-11563.473828253</v>
      </c>
      <c r="H22190" s="1">
        <v>28990.3243172555</v>
      </c>
      <c r="I22190" s="1">
        <v>40451.2483419476</v>
      </c>
      <c r="J22190" s="1">
        <v>3932.29769853326</v>
      </c>
      <c r="K22190" s="1">
        <v>-0.696</v>
      </c>
      <c r="L22190" s="1">
        <v>1.126</v>
      </c>
      <c r="M22190" s="1">
        <v>0.39</v>
      </c>
    </row>
    <row r="22191">
      <c r="A22191" s="1">
        <v>22189.0</v>
      </c>
      <c r="B22191" s="1">
        <v>1.70023779454007E9</v>
      </c>
      <c r="C22191" s="1">
        <v>39733.600882721</v>
      </c>
      <c r="D22191" s="1">
        <v>39833.1779042694</v>
      </c>
      <c r="E22191" s="1">
        <v>-187500.022351744</v>
      </c>
      <c r="F22191" s="1">
        <v>12914.0779869649</v>
      </c>
      <c r="G22191" s="1">
        <v>-11643.3813146807</v>
      </c>
      <c r="H22191" s="1">
        <v>28959.0989302514</v>
      </c>
      <c r="I22191" s="1">
        <v>40395.8383674428</v>
      </c>
      <c r="J22191" s="1">
        <v>3883.86146829861</v>
      </c>
      <c r="K22191" s="1">
        <v>-0.696</v>
      </c>
      <c r="L22191" s="1">
        <v>1.126</v>
      </c>
      <c r="M22191" s="1">
        <v>0.39</v>
      </c>
    </row>
    <row r="22192">
      <c r="A22192" s="1">
        <v>22190.0</v>
      </c>
      <c r="B22192" s="1">
        <v>1.70023779454314E9</v>
      </c>
      <c r="C22192" s="1">
        <v>39719.5639872031</v>
      </c>
      <c r="D22192" s="1">
        <v>39897.7744457452</v>
      </c>
      <c r="E22192" s="1">
        <v>-187500.022351744</v>
      </c>
      <c r="F22192" s="1">
        <v>12905.785489772</v>
      </c>
      <c r="G22192" s="1">
        <v>-11672.3044720059</v>
      </c>
      <c r="H22192" s="1">
        <v>28954.7626918271</v>
      </c>
      <c r="I22192" s="1">
        <v>40371.3855590087</v>
      </c>
      <c r="J22192" s="1">
        <v>3914.14808203555</v>
      </c>
      <c r="K22192" s="1">
        <v>-0.696</v>
      </c>
      <c r="L22192" s="1">
        <v>1.126</v>
      </c>
      <c r="M22192" s="1">
        <v>0.39</v>
      </c>
    </row>
    <row r="22193">
      <c r="A22193" s="1">
        <v>22191.0</v>
      </c>
      <c r="B22193" s="1">
        <v>1.70023779454826E9</v>
      </c>
      <c r="C22193" s="1">
        <v>39723.8778738829</v>
      </c>
      <c r="D22193" s="1">
        <v>39916.8628355101</v>
      </c>
      <c r="E22193" s="1">
        <v>-187500.022351744</v>
      </c>
      <c r="F22193" s="1">
        <v>12921.0517312349</v>
      </c>
      <c r="G22193" s="1">
        <v>-11613.9217154886</v>
      </c>
      <c r="H22193" s="1">
        <v>28972.6887908803</v>
      </c>
      <c r="I22193" s="1">
        <v>40355.0464338119</v>
      </c>
      <c r="J22193" s="1">
        <v>3936.99156486887</v>
      </c>
      <c r="K22193" s="1">
        <v>-0.696</v>
      </c>
      <c r="L22193" s="1">
        <v>1.126</v>
      </c>
      <c r="M22193" s="1">
        <v>0.39</v>
      </c>
    </row>
    <row r="22194">
      <c r="A22194" s="1">
        <v>22192.0</v>
      </c>
      <c r="B22194" s="1">
        <v>1.70023779455211E9</v>
      </c>
      <c r="C22194" s="1">
        <v>39720.5251122147</v>
      </c>
      <c r="D22194" s="1">
        <v>39966.9083913455</v>
      </c>
      <c r="E22194" s="1">
        <v>-187500.022351744</v>
      </c>
      <c r="F22194" s="1">
        <v>12912.5804200864</v>
      </c>
      <c r="G22194" s="1">
        <v>-11593.0451861673</v>
      </c>
      <c r="H22194" s="1">
        <v>28966.7208751107</v>
      </c>
      <c r="I22194" s="1">
        <v>40309.3818198897</v>
      </c>
      <c r="J22194" s="1">
        <v>3891.08108175767</v>
      </c>
      <c r="K22194" s="1">
        <v>-0.696</v>
      </c>
      <c r="L22194" s="1">
        <v>1.126</v>
      </c>
      <c r="M22194" s="1">
        <v>0.39</v>
      </c>
    </row>
    <row r="22195">
      <c r="A22195" s="1">
        <v>22193.0</v>
      </c>
      <c r="B22195" s="1">
        <v>1.70023779455622E9</v>
      </c>
      <c r="C22195" s="1">
        <v>39706.9576033303</v>
      </c>
      <c r="D22195" s="1">
        <v>40100.5047679549</v>
      </c>
      <c r="E22195" s="1">
        <v>-187500.022351744</v>
      </c>
      <c r="F22195" s="1">
        <v>12898.3423588684</v>
      </c>
      <c r="G22195" s="1">
        <v>-11675.2325505295</v>
      </c>
      <c r="H22195" s="1">
        <v>28936.9483514962</v>
      </c>
      <c r="I22195" s="1">
        <v>40279.2963718529</v>
      </c>
      <c r="J22195" s="1">
        <v>3875.36780540559</v>
      </c>
      <c r="K22195" s="1">
        <v>-0.696</v>
      </c>
      <c r="L22195" s="1">
        <v>1.126</v>
      </c>
      <c r="M22195" s="1">
        <v>0.39</v>
      </c>
    </row>
    <row r="22196">
      <c r="A22196" s="1">
        <v>22194.0</v>
      </c>
      <c r="B22196" s="1">
        <v>1.7002377945602E9</v>
      </c>
      <c r="C22196" s="1">
        <v>39739.7029089573</v>
      </c>
      <c r="D22196" s="1">
        <v>40182.938001506</v>
      </c>
      <c r="E22196" s="1">
        <v>-187500.022351744</v>
      </c>
      <c r="F22196" s="1">
        <v>12960.1896357762</v>
      </c>
      <c r="G22196" s="1">
        <v>-11701.8087746869</v>
      </c>
      <c r="H22196" s="1">
        <v>28985.6080991754</v>
      </c>
      <c r="I22196" s="1">
        <v>40337.768535348</v>
      </c>
      <c r="J22196" s="1">
        <v>3900.44646268444</v>
      </c>
      <c r="K22196" s="1">
        <v>-0.696</v>
      </c>
      <c r="L22196" s="1">
        <v>1.126</v>
      </c>
      <c r="M22196" s="1">
        <v>0.39</v>
      </c>
    </row>
    <row r="22197">
      <c r="A22197" s="1">
        <v>22195.0</v>
      </c>
      <c r="B22197" s="1">
        <v>1.7002377945642E9</v>
      </c>
      <c r="C22197" s="1">
        <v>39769.3636738495</v>
      </c>
      <c r="D22197" s="1">
        <v>40228.4014497281</v>
      </c>
      <c r="E22197" s="1">
        <v>-187500.022351744</v>
      </c>
      <c r="F22197" s="1">
        <v>13021.6345812838</v>
      </c>
      <c r="G22197" s="1">
        <v>-11616.5145178454</v>
      </c>
      <c r="H22197" s="1">
        <v>29044.7061115152</v>
      </c>
      <c r="I22197" s="1">
        <v>40415.776123497</v>
      </c>
      <c r="J22197" s="1">
        <v>3942.53479749379</v>
      </c>
      <c r="K22197" s="1">
        <v>-0.582</v>
      </c>
      <c r="L22197" s="1">
        <v>1.234</v>
      </c>
      <c r="M22197" s="1">
        <v>0.164</v>
      </c>
    </row>
    <row r="22198">
      <c r="A22198" s="1">
        <v>22196.0</v>
      </c>
      <c r="B22198" s="1">
        <v>1.70023779456822E9</v>
      </c>
      <c r="C22198" s="1">
        <v>39761.1605836344</v>
      </c>
      <c r="D22198" s="1">
        <v>40209.5812808968</v>
      </c>
      <c r="E22198" s="1">
        <v>-187500.022351744</v>
      </c>
      <c r="F22198" s="1">
        <v>12993.9407699037</v>
      </c>
      <c r="G22198" s="1">
        <v>-11569.5311510004</v>
      </c>
      <c r="H22198" s="1">
        <v>29020.052137381</v>
      </c>
      <c r="I22198" s="1">
        <v>40445.8392197894</v>
      </c>
      <c r="J22198" s="1">
        <v>3985.78542301481</v>
      </c>
      <c r="K22198" s="1">
        <v>-0.582</v>
      </c>
      <c r="L22198" s="1">
        <v>1.234</v>
      </c>
      <c r="M22198" s="1">
        <v>0.164</v>
      </c>
    </row>
    <row r="22199">
      <c r="A22199" s="1">
        <v>22197.0</v>
      </c>
      <c r="B22199" s="1">
        <v>1.70023779457321E9</v>
      </c>
      <c r="C22199" s="1">
        <v>39741.111068858</v>
      </c>
      <c r="D22199" s="1">
        <v>40237.0739265768</v>
      </c>
      <c r="E22199" s="1">
        <v>-187500.022351744</v>
      </c>
      <c r="F22199" s="1">
        <v>12944.1410832573</v>
      </c>
      <c r="G22199" s="1">
        <v>-11633.7924163094</v>
      </c>
      <c r="H22199" s="1">
        <v>28996.6722126808</v>
      </c>
      <c r="I22199" s="1">
        <v>40419.5312165655</v>
      </c>
      <c r="J22199" s="1">
        <v>3962.98664367039</v>
      </c>
      <c r="K22199" s="1">
        <v>-0.582</v>
      </c>
      <c r="L22199" s="1">
        <v>1.234</v>
      </c>
      <c r="M22199" s="1">
        <v>0.164</v>
      </c>
    </row>
    <row r="22200">
      <c r="A22200" s="1">
        <v>22198.0</v>
      </c>
      <c r="B22200" s="1">
        <v>1.70023779457721E9</v>
      </c>
      <c r="C22200" s="1">
        <v>39730.0916588415</v>
      </c>
      <c r="D22200" s="1">
        <v>40228.4238014726</v>
      </c>
      <c r="E22200" s="1">
        <v>-187500.022351744</v>
      </c>
      <c r="F22200" s="1">
        <v>12916.1343474548</v>
      </c>
      <c r="G22200" s="1">
        <v>-11704.5803909993</v>
      </c>
      <c r="H22200" s="1">
        <v>28990.592538189</v>
      </c>
      <c r="I22200" s="1">
        <v>40394.9442976646</v>
      </c>
      <c r="J22200" s="1">
        <v>3920.56303269422</v>
      </c>
      <c r="K22200" s="1">
        <v>-0.582</v>
      </c>
      <c r="L22200" s="1">
        <v>1.234</v>
      </c>
      <c r="M22200" s="1">
        <v>0.164</v>
      </c>
    </row>
    <row r="22201">
      <c r="A22201" s="1">
        <v>22199.0</v>
      </c>
      <c r="B22201" s="1">
        <v>1.70023779458121E9</v>
      </c>
      <c r="C22201" s="1">
        <v>39676.3357134265</v>
      </c>
      <c r="D22201" s="1">
        <v>40180.6134200827</v>
      </c>
      <c r="E22201" s="1">
        <v>-187500.022351744</v>
      </c>
      <c r="F22201" s="1">
        <v>12890.7204140091</v>
      </c>
      <c r="G22201" s="1">
        <v>-11651.0479630289</v>
      </c>
      <c r="H22201" s="1">
        <v>28992.1571603008</v>
      </c>
      <c r="I22201" s="1">
        <v>40421.1852456552</v>
      </c>
      <c r="J22201" s="1">
        <v>3910.01300931132</v>
      </c>
      <c r="K22201" s="1">
        <v>-0.582</v>
      </c>
      <c r="L22201" s="1">
        <v>1.234</v>
      </c>
      <c r="M22201" s="1">
        <v>0.164</v>
      </c>
    </row>
    <row r="22202">
      <c r="A22202" s="1">
        <v>22200.0</v>
      </c>
      <c r="B22202" s="1">
        <v>1.70023779458524E9</v>
      </c>
      <c r="C22202" s="1">
        <v>39675.4192919038</v>
      </c>
      <c r="D22202" s="1">
        <v>40141.3414050747</v>
      </c>
      <c r="E22202" s="1">
        <v>-187500.022351744</v>
      </c>
      <c r="F22202" s="1">
        <v>12855.5387682364</v>
      </c>
      <c r="G22202" s="1">
        <v>-11590.0947558992</v>
      </c>
      <c r="H22202" s="1">
        <v>29008.4068785198</v>
      </c>
      <c r="I22202" s="1">
        <v>40439.1336964528</v>
      </c>
      <c r="J22202" s="1">
        <v>3920.54068094976</v>
      </c>
      <c r="K22202" s="1">
        <v>-0.582</v>
      </c>
      <c r="L22202" s="1">
        <v>1.234</v>
      </c>
      <c r="M22202" s="1">
        <v>0.164</v>
      </c>
    </row>
    <row r="22203">
      <c r="A22203" s="1">
        <v>22201.0</v>
      </c>
      <c r="B22203" s="1">
        <v>1.70023779458821E9</v>
      </c>
      <c r="C22203" s="1">
        <v>39680.2025652173</v>
      </c>
      <c r="D22203" s="1">
        <v>40194.3150394338</v>
      </c>
      <c r="E22203" s="1">
        <v>-187500.022351744</v>
      </c>
      <c r="F22203" s="1">
        <v>12773.1949416631</v>
      </c>
      <c r="G22203" s="1">
        <v>-11637.994544267</v>
      </c>
      <c r="H22203" s="1">
        <v>29021.2814833261</v>
      </c>
      <c r="I22203" s="1">
        <v>40434.7527545395</v>
      </c>
      <c r="J22203" s="1">
        <v>3912.35994247912</v>
      </c>
      <c r="K22203" s="1">
        <v>-0.582</v>
      </c>
      <c r="L22203" s="1">
        <v>1.234</v>
      </c>
      <c r="M22203" s="1">
        <v>0.164</v>
      </c>
    </row>
    <row r="22204">
      <c r="A22204" s="1">
        <v>22202.0</v>
      </c>
      <c r="B22204" s="1">
        <v>1.70023779459227E9</v>
      </c>
      <c r="C22204" s="1">
        <v>39625.843122702</v>
      </c>
      <c r="D22204" s="1">
        <v>40183.3403329062</v>
      </c>
      <c r="E22204" s="1">
        <v>-187500.022351744</v>
      </c>
      <c r="F22204" s="1">
        <v>12684.6820336201</v>
      </c>
      <c r="G22204" s="1">
        <v>-11704.3568735548</v>
      </c>
      <c r="H22204" s="1">
        <v>29034.1337363879</v>
      </c>
      <c r="I22204" s="1">
        <v>40425.9461672241</v>
      </c>
      <c r="J22204" s="1">
        <v>3919.46779721591</v>
      </c>
      <c r="K22204" s="1">
        <v>-0.582</v>
      </c>
      <c r="L22204" s="1">
        <v>1.234</v>
      </c>
      <c r="M22204" s="1">
        <v>0.164</v>
      </c>
    </row>
    <row r="22205">
      <c r="A22205" s="1">
        <v>22203.0</v>
      </c>
      <c r="B22205" s="1">
        <v>1.70023779459529E9</v>
      </c>
      <c r="C22205" s="1">
        <v>39582.6595524143</v>
      </c>
      <c r="D22205" s="1">
        <v>40127.6174339792</v>
      </c>
      <c r="E22205" s="1">
        <v>-187500.022351744</v>
      </c>
      <c r="F22205" s="1">
        <v>12630.3672945937</v>
      </c>
      <c r="G22205" s="1">
        <v>-11667.9458818371</v>
      </c>
      <c r="H22205" s="1">
        <v>29034.8713439549</v>
      </c>
      <c r="I22205" s="1">
        <v>40422.9510334671</v>
      </c>
      <c r="J22205" s="1">
        <v>3899.66415162851</v>
      </c>
      <c r="K22205" s="1">
        <v>-0.582</v>
      </c>
      <c r="L22205" s="1">
        <v>1.234</v>
      </c>
      <c r="M22205" s="1">
        <v>0.164</v>
      </c>
    </row>
    <row r="22206">
      <c r="A22206" s="1">
        <v>22204.0</v>
      </c>
      <c r="B22206" s="1">
        <v>1.70023779459922E9</v>
      </c>
      <c r="C22206" s="1">
        <v>39587.6886949168</v>
      </c>
      <c r="D22206" s="1">
        <v>40148.4045563226</v>
      </c>
      <c r="E22206" s="1">
        <v>-187500.022351744</v>
      </c>
      <c r="F22206" s="1">
        <v>12577.1254393011</v>
      </c>
      <c r="G22206" s="1">
        <v>-11591.0558809108</v>
      </c>
      <c r="H22206" s="1">
        <v>29047.5000795722</v>
      </c>
      <c r="I22206" s="1">
        <v>40413.272728118</v>
      </c>
      <c r="J22206" s="1">
        <v>3855.76532551828</v>
      </c>
      <c r="K22206" s="1">
        <v>-0.582</v>
      </c>
      <c r="L22206" s="1">
        <v>1.234</v>
      </c>
      <c r="M22206" s="1">
        <v>0.164</v>
      </c>
    </row>
    <row r="22207">
      <c r="A22207" s="1">
        <v>22205.0</v>
      </c>
      <c r="B22207" s="1">
        <v>1.70023779460321E9</v>
      </c>
      <c r="C22207" s="1">
        <v>39604.0054683691</v>
      </c>
      <c r="D22207" s="1">
        <v>40107.4785122249</v>
      </c>
      <c r="E22207" s="1">
        <v>-187500.022351744</v>
      </c>
      <c r="F22207" s="1">
        <v>12523.950639242</v>
      </c>
      <c r="G22207" s="1">
        <v>-11638.8215588118</v>
      </c>
      <c r="H22207" s="1">
        <v>29026.4894397842</v>
      </c>
      <c r="I22207" s="1">
        <v>40363.8083176384</v>
      </c>
      <c r="J22207" s="1">
        <v>3821.03071463474</v>
      </c>
      <c r="K22207" s="1">
        <v>-0.26</v>
      </c>
      <c r="L22207" s="1">
        <v>1.29</v>
      </c>
      <c r="M22207" s="1">
        <v>0.028</v>
      </c>
    </row>
    <row r="22208">
      <c r="A22208" s="1">
        <v>22206.0</v>
      </c>
      <c r="B22208" s="1">
        <v>1.70023779460822E9</v>
      </c>
      <c r="C22208" s="1">
        <v>39569.6731888858</v>
      </c>
      <c r="D22208" s="1">
        <v>40024.4641333179</v>
      </c>
      <c r="E22208" s="1">
        <v>-187500.022351744</v>
      </c>
      <c r="F22208" s="1">
        <v>12515.166403671</v>
      </c>
      <c r="G22208" s="1">
        <v>-11741.7736937729</v>
      </c>
      <c r="H22208" s="1">
        <v>29029.5292770301</v>
      </c>
      <c r="I22208" s="1">
        <v>40301.737523286</v>
      </c>
      <c r="J22208" s="1">
        <v>3790.16295554196</v>
      </c>
      <c r="K22208" s="1">
        <v>-0.26</v>
      </c>
      <c r="L22208" s="1">
        <v>1.29</v>
      </c>
      <c r="M22208" s="1">
        <v>0.028</v>
      </c>
    </row>
    <row r="22209">
      <c r="A22209" s="1">
        <v>22207.0</v>
      </c>
      <c r="B22209" s="1">
        <v>1.70023779461225E9</v>
      </c>
      <c r="C22209" s="1">
        <v>39551.2106479657</v>
      </c>
      <c r="D22209" s="1">
        <v>40022.7877524838</v>
      </c>
      <c r="E22209" s="1">
        <v>-187500.022351744</v>
      </c>
      <c r="F22209" s="1">
        <v>12546.7941220753</v>
      </c>
      <c r="G22209" s="1">
        <v>-11719.6231150177</v>
      </c>
      <c r="H22209" s="1">
        <v>29032.7032247428</v>
      </c>
      <c r="I22209" s="1">
        <v>40316.75789556</v>
      </c>
      <c r="J22209" s="1">
        <v>3812.58175523063</v>
      </c>
      <c r="K22209" s="1">
        <v>-0.26</v>
      </c>
      <c r="L22209" s="1">
        <v>1.29</v>
      </c>
      <c r="M22209" s="1">
        <v>0.028</v>
      </c>
    </row>
    <row r="22210">
      <c r="A22210" s="1">
        <v>22208.0</v>
      </c>
      <c r="B22210" s="1">
        <v>1.70023779461621E9</v>
      </c>
      <c r="C22210" s="1">
        <v>39559.4360899253</v>
      </c>
      <c r="D22210" s="1">
        <v>40058.4164331455</v>
      </c>
      <c r="E22210" s="1">
        <v>-187500.022351744</v>
      </c>
      <c r="F22210" s="1">
        <v>12585.1944190495</v>
      </c>
      <c r="G22210" s="1">
        <v>-11621.4319016256</v>
      </c>
      <c r="H22210" s="1">
        <v>29002.3495557724</v>
      </c>
      <c r="I22210" s="1">
        <v>40354.509991945</v>
      </c>
      <c r="J22210" s="1">
        <v>3828.18327286044</v>
      </c>
      <c r="K22210" s="1">
        <v>-0.26</v>
      </c>
      <c r="L22210" s="1">
        <v>1.29</v>
      </c>
      <c r="M22210" s="1">
        <v>0.028</v>
      </c>
    </row>
    <row r="22211">
      <c r="A22211" s="1">
        <v>22209.0</v>
      </c>
      <c r="B22211" s="1">
        <v>1.70023779462018E9</v>
      </c>
      <c r="C22211" s="1">
        <v>39541.2641216831</v>
      </c>
      <c r="D22211" s="1">
        <v>40018.0938861482</v>
      </c>
      <c r="E22211" s="1">
        <v>-187500.022351744</v>
      </c>
      <c r="F22211" s="1">
        <v>12596.6608639551</v>
      </c>
      <c r="G22211" s="1">
        <v>-11614.4581573555</v>
      </c>
      <c r="H22211" s="1">
        <v>29008.9880238757</v>
      </c>
      <c r="I22211" s="1">
        <v>40343.6246923952</v>
      </c>
      <c r="J22211" s="1">
        <v>3783.23391476081</v>
      </c>
      <c r="K22211" s="1">
        <v>-0.26</v>
      </c>
      <c r="L22211" s="1">
        <v>1.29</v>
      </c>
      <c r="M22211" s="1">
        <v>0.028</v>
      </c>
    </row>
    <row r="22212">
      <c r="A22212" s="1">
        <v>22210.0</v>
      </c>
      <c r="B22212" s="1">
        <v>1.70023779462322E9</v>
      </c>
      <c r="C22212" s="1">
        <v>39535.4079646358</v>
      </c>
      <c r="D22212" s="1">
        <v>40034.2318456449</v>
      </c>
      <c r="E22212" s="1">
        <v>-187500.022351744</v>
      </c>
      <c r="F22212" s="1">
        <v>12574.5102851999</v>
      </c>
      <c r="G22212" s="1">
        <v>-11712.470556792</v>
      </c>
      <c r="H22212" s="1">
        <v>29019.9180269143</v>
      </c>
      <c r="I22212" s="1">
        <v>40308.6442123227</v>
      </c>
      <c r="J22212" s="1">
        <v>3771.16397275495</v>
      </c>
      <c r="K22212" s="1">
        <v>-0.26</v>
      </c>
      <c r="L22212" s="1">
        <v>1.29</v>
      </c>
      <c r="M22212" s="1">
        <v>0.028</v>
      </c>
    </row>
    <row r="22213">
      <c r="A22213" s="1">
        <v>22211.0</v>
      </c>
      <c r="B22213" s="1">
        <v>1.70023779462721E9</v>
      </c>
      <c r="C22213" s="1">
        <v>39550.6071508654</v>
      </c>
      <c r="D22213" s="1">
        <v>40056.7400523114</v>
      </c>
      <c r="E22213" s="1">
        <v>-187500.022351744</v>
      </c>
      <c r="F22213" s="1">
        <v>12582.8921893706</v>
      </c>
      <c r="G22213" s="1">
        <v>-11737.4598070931</v>
      </c>
      <c r="H22213" s="1">
        <v>29026.2882740841</v>
      </c>
      <c r="I22213" s="1">
        <v>40294.3614476157</v>
      </c>
      <c r="J22213" s="1">
        <v>3705.89687894545</v>
      </c>
      <c r="K22213" s="1">
        <v>-0.26</v>
      </c>
      <c r="L22213" s="1">
        <v>1.29</v>
      </c>
      <c r="M22213" s="1">
        <v>0.028</v>
      </c>
    </row>
    <row r="22214">
      <c r="A22214" s="1">
        <v>22212.0</v>
      </c>
      <c r="B22214" s="1">
        <v>1.70023779463137E9</v>
      </c>
      <c r="C22214" s="1">
        <v>39527.1154674429</v>
      </c>
      <c r="D22214" s="1">
        <v>40050.8391917752</v>
      </c>
      <c r="E22214" s="1">
        <v>-187500.022351744</v>
      </c>
      <c r="F22214" s="1">
        <v>12606.3615210487</v>
      </c>
      <c r="G22214" s="1">
        <v>-11659.9216055776</v>
      </c>
      <c r="H22214" s="1">
        <v>29016.6099687349</v>
      </c>
      <c r="I22214" s="1">
        <v>40316.2885089264</v>
      </c>
      <c r="J22214" s="1">
        <v>3678.69480594334</v>
      </c>
      <c r="K22214" s="1">
        <v>-0.26</v>
      </c>
      <c r="L22214" s="1">
        <v>1.29</v>
      </c>
      <c r="M22214" s="1">
        <v>0.028</v>
      </c>
    </row>
    <row r="22215">
      <c r="A22215" s="1">
        <v>22213.0</v>
      </c>
      <c r="B22215" s="1">
        <v>1.70023779463632E9</v>
      </c>
      <c r="C22215" s="1">
        <v>39506.9094904553</v>
      </c>
      <c r="D22215" s="1">
        <v>40078.8235758332</v>
      </c>
      <c r="E22215" s="1">
        <v>-187500.022351744</v>
      </c>
      <c r="F22215" s="1">
        <v>12614.3634455637</v>
      </c>
      <c r="G22215" s="1">
        <v>-11627.4445208841</v>
      </c>
      <c r="H22215" s="1">
        <v>29018.8674949249</v>
      </c>
      <c r="I22215" s="1">
        <v>40348.8997040867</v>
      </c>
      <c r="J22215" s="1">
        <v>3732.8307310141</v>
      </c>
      <c r="K22215" s="1">
        <v>-0.26</v>
      </c>
      <c r="L22215" s="1">
        <v>1.29</v>
      </c>
      <c r="M22215" s="1">
        <v>0.028</v>
      </c>
    </row>
    <row r="22216">
      <c r="A22216" s="1">
        <v>22214.0</v>
      </c>
      <c r="B22216" s="1">
        <v>1.7002377946403E9</v>
      </c>
      <c r="C22216" s="1">
        <v>39464.9776178571</v>
      </c>
      <c r="D22216" s="1">
        <v>40121.5824629762</v>
      </c>
      <c r="E22216" s="1">
        <v>-187500.022351744</v>
      </c>
      <c r="F22216" s="1">
        <v>12614.966942664</v>
      </c>
      <c r="G22216" s="1">
        <v>-11710.6824172356</v>
      </c>
      <c r="H22216" s="1">
        <v>29024.4554310387</v>
      </c>
      <c r="I22216" s="1">
        <v>40345.3010732294</v>
      </c>
      <c r="J22216" s="1">
        <v>3724.98526871028</v>
      </c>
      <c r="K22216" s="1">
        <v>-0.26</v>
      </c>
      <c r="L22216" s="1">
        <v>1.29</v>
      </c>
      <c r="M22216" s="1">
        <v>0.028</v>
      </c>
    </row>
    <row r="22217">
      <c r="A22217" s="1">
        <v>22215.0</v>
      </c>
      <c r="B22217" s="1">
        <v>1.70023779464428E9</v>
      </c>
      <c r="C22217" s="1">
        <v>39429.3489371954</v>
      </c>
      <c r="D22217" s="1">
        <v>40141.4755155415</v>
      </c>
      <c r="E22217" s="1">
        <v>-187500.022351744</v>
      </c>
      <c r="F22217" s="1">
        <v>12642.8172162553</v>
      </c>
      <c r="G22217" s="1">
        <v>-11746.2216909196</v>
      </c>
      <c r="H22217" s="1">
        <v>29022.600236249</v>
      </c>
      <c r="I22217" s="1">
        <v>40321.8540932958</v>
      </c>
      <c r="J22217" s="1">
        <v>3673.71036692981</v>
      </c>
      <c r="K22217" s="1">
        <v>-0.114</v>
      </c>
      <c r="L22217" s="1">
        <v>1.194</v>
      </c>
      <c r="M22217" s="1">
        <v>-0.064</v>
      </c>
    </row>
    <row r="22218">
      <c r="A22218" s="1">
        <v>22216.0</v>
      </c>
      <c r="B22218" s="1">
        <v>1.70023779464834E9</v>
      </c>
      <c r="C22218" s="1">
        <v>39504.4060950763</v>
      </c>
      <c r="D22218" s="1">
        <v>40209.5142256634</v>
      </c>
      <c r="E22218" s="1">
        <v>-187500.022351744</v>
      </c>
      <c r="F22218" s="1">
        <v>12683.1621149971</v>
      </c>
      <c r="G22218" s="1">
        <v>-11669.1975795266</v>
      </c>
      <c r="H22218" s="1">
        <v>29016.1852855903</v>
      </c>
      <c r="I22218" s="1">
        <v>40339.0649365264</v>
      </c>
      <c r="J22218" s="1">
        <v>3668.72592791628</v>
      </c>
      <c r="K22218" s="1">
        <v>-0.114</v>
      </c>
      <c r="L22218" s="1">
        <v>1.194</v>
      </c>
      <c r="M22218" s="1">
        <v>-0.064</v>
      </c>
    </row>
    <row r="22219">
      <c r="A22219" s="1">
        <v>22217.0</v>
      </c>
      <c r="B22219" s="1">
        <v>1.70023779465136E9</v>
      </c>
      <c r="C22219" s="1">
        <v>39482.0767023654</v>
      </c>
      <c r="D22219" s="1">
        <v>40234.0340893309</v>
      </c>
      <c r="E22219" s="1">
        <v>-187500.022351744</v>
      </c>
      <c r="F22219" s="1">
        <v>12725.0492841064</v>
      </c>
      <c r="G22219" s="1">
        <v>-11615.5086893449</v>
      </c>
      <c r="H22219" s="1">
        <v>29019.068660625</v>
      </c>
      <c r="I22219" s="1">
        <v>40383.1872800811</v>
      </c>
      <c r="J22219" s="1">
        <v>3719.7773122522</v>
      </c>
      <c r="K22219" s="1">
        <v>-0.114</v>
      </c>
      <c r="L22219" s="1">
        <v>1.194</v>
      </c>
      <c r="M22219" s="1">
        <v>-0.064</v>
      </c>
    </row>
    <row r="22220">
      <c r="A22220" s="1">
        <v>22218.0</v>
      </c>
      <c r="B22220" s="1">
        <v>1.70023779465536E9</v>
      </c>
      <c r="C22220" s="1">
        <v>39468.2409725476</v>
      </c>
      <c r="D22220" s="1">
        <v>40278.5140607969</v>
      </c>
      <c r="E22220" s="1">
        <v>-187500.022351744</v>
      </c>
      <c r="F22220" s="1">
        <v>12729.0502463639</v>
      </c>
      <c r="G22220" s="1">
        <v>-11704.6921497216</v>
      </c>
      <c r="H22220" s="1">
        <v>29003.4671429952</v>
      </c>
      <c r="I22220" s="1">
        <v>40381.4661957581</v>
      </c>
      <c r="J22220" s="1">
        <v>3723.33123962059</v>
      </c>
      <c r="K22220" s="1">
        <v>-0.114</v>
      </c>
      <c r="L22220" s="1">
        <v>1.194</v>
      </c>
      <c r="M22220" s="1">
        <v>-0.064</v>
      </c>
    </row>
    <row r="22221">
      <c r="A22221" s="1">
        <v>22219.0</v>
      </c>
      <c r="B22221" s="1">
        <v>1.70023779465932E9</v>
      </c>
      <c r="C22221" s="1">
        <v>39457.020396831</v>
      </c>
      <c r="D22221" s="1">
        <v>40309.98531699</v>
      </c>
      <c r="E22221" s="1">
        <v>-187500.022351744</v>
      </c>
      <c r="F22221" s="1">
        <v>12738.236813335</v>
      </c>
      <c r="G22221" s="1">
        <v>-11739.9855542165</v>
      </c>
      <c r="H22221" s="1">
        <v>29054.2726581421</v>
      </c>
      <c r="I22221" s="1">
        <v>40404.4437890581</v>
      </c>
      <c r="J22221" s="1">
        <v>3765.26311221875</v>
      </c>
      <c r="K22221" s="1">
        <v>-0.114</v>
      </c>
      <c r="L22221" s="1">
        <v>1.194</v>
      </c>
      <c r="M22221" s="1">
        <v>-0.064</v>
      </c>
    </row>
    <row r="22222">
      <c r="A22222" s="1">
        <v>22220.0</v>
      </c>
      <c r="B22222" s="1">
        <v>1.70023779466333E9</v>
      </c>
      <c r="C22222" s="1">
        <v>39448.5490856825</v>
      </c>
      <c r="D22222" s="1">
        <v>40293.8473574933</v>
      </c>
      <c r="E22222" s="1">
        <v>-187500.022351744</v>
      </c>
      <c r="F22222" s="1">
        <v>12744.4505982936</v>
      </c>
      <c r="G22222" s="1">
        <v>-11665.3977829692</v>
      </c>
      <c r="H22222" s="1">
        <v>29074.2551176852</v>
      </c>
      <c r="I22222" s="1">
        <v>40403.8179402134</v>
      </c>
      <c r="J22222" s="1">
        <v>3742.7325538078</v>
      </c>
      <c r="K22222" s="1">
        <v>-0.114</v>
      </c>
      <c r="L22222" s="1">
        <v>1.194</v>
      </c>
      <c r="M22222" s="1">
        <v>-0.064</v>
      </c>
    </row>
    <row r="22223">
      <c r="A22223" s="1">
        <v>22221.0</v>
      </c>
      <c r="B22223" s="1">
        <v>1.70023779466826E9</v>
      </c>
      <c r="C22223" s="1">
        <v>39468.7774144145</v>
      </c>
      <c r="D22223" s="1">
        <v>40330.0795352553</v>
      </c>
      <c r="E22223" s="1">
        <v>-187500.022351744</v>
      </c>
      <c r="F22223" s="1">
        <v>12706.0279495749</v>
      </c>
      <c r="G22223" s="1">
        <v>-11609.1607939196</v>
      </c>
      <c r="H22223" s="1">
        <v>29035.8324689665</v>
      </c>
      <c r="I22223" s="1">
        <v>40386.0706551159</v>
      </c>
      <c r="J22223" s="1">
        <v>3705.11456788952</v>
      </c>
      <c r="K22223" s="1">
        <v>-0.114</v>
      </c>
      <c r="L22223" s="1">
        <v>1.194</v>
      </c>
      <c r="M22223" s="1">
        <v>-0.064</v>
      </c>
    </row>
    <row r="22224">
      <c r="A22224" s="1">
        <v>22222.0</v>
      </c>
      <c r="B22224" s="1">
        <v>1.7002377946723E9</v>
      </c>
      <c r="C22224" s="1">
        <v>39436.9485303102</v>
      </c>
      <c r="D22224" s="1">
        <v>40328.9619480326</v>
      </c>
      <c r="E22224" s="1">
        <v>-187500.022351744</v>
      </c>
      <c r="F22224" s="1">
        <v>12633.4965388174</v>
      </c>
      <c r="G22224" s="1">
        <v>-11695.8185071728</v>
      </c>
      <c r="H22224" s="1">
        <v>29010.9549773877</v>
      </c>
      <c r="I22224" s="1">
        <v>40339.3778609487</v>
      </c>
      <c r="J22224" s="1">
        <v>3711.82009122611</v>
      </c>
      <c r="K22224" s="1">
        <v>-0.114</v>
      </c>
      <c r="L22224" s="1">
        <v>1.194</v>
      </c>
      <c r="M22224" s="1">
        <v>-0.064</v>
      </c>
    </row>
    <row r="22225">
      <c r="A22225" s="1">
        <v>22223.0</v>
      </c>
      <c r="B22225" s="1">
        <v>1.70023779467633E9</v>
      </c>
      <c r="C22225" s="1">
        <v>39451.0524810615</v>
      </c>
      <c r="D22225" s="1">
        <v>40347.7821168639</v>
      </c>
      <c r="E22225" s="1">
        <v>-187500.022351744</v>
      </c>
      <c r="F22225" s="1">
        <v>12595.7444424324</v>
      </c>
      <c r="G22225" s="1">
        <v>-11774.6754616112</v>
      </c>
      <c r="H22225" s="1">
        <v>29047.2318586387</v>
      </c>
      <c r="I22225" s="1">
        <v>40333.4099451792</v>
      </c>
      <c r="J22225" s="1">
        <v>3716.2233848838</v>
      </c>
      <c r="K22225" s="1">
        <v>-0.114</v>
      </c>
      <c r="L22225" s="1">
        <v>1.194</v>
      </c>
      <c r="M22225" s="1">
        <v>-0.064</v>
      </c>
    </row>
    <row r="22226">
      <c r="A22226" s="1">
        <v>22224.0</v>
      </c>
      <c r="B22226" s="1">
        <v>1.7002377946793E9</v>
      </c>
      <c r="C22226" s="1">
        <v>39501.8132927195</v>
      </c>
      <c r="D22226" s="1">
        <v>40323.4187154077</v>
      </c>
      <c r="E22226" s="1">
        <v>-187500.022351744</v>
      </c>
      <c r="F22226" s="1">
        <v>12606.5850384932</v>
      </c>
      <c r="G22226" s="1">
        <v>-11698.1430885962</v>
      </c>
      <c r="H22226" s="1">
        <v>29083.9334230343</v>
      </c>
      <c r="I22226" s="1">
        <v>40371.5196694755</v>
      </c>
      <c r="J22226" s="1">
        <v>3705.44984405634</v>
      </c>
      <c r="K22226" s="1">
        <v>-0.114</v>
      </c>
      <c r="L22226" s="1">
        <v>1.194</v>
      </c>
      <c r="M22226" s="1">
        <v>-0.064</v>
      </c>
    </row>
    <row r="22227">
      <c r="A22227" s="1">
        <v>22225.0</v>
      </c>
      <c r="B22227" s="1">
        <v>1.70023779468344E9</v>
      </c>
      <c r="C22227" s="1">
        <v>39505.9260136992</v>
      </c>
      <c r="D22227" s="1">
        <v>40374.246582299</v>
      </c>
      <c r="E22227" s="1">
        <v>-187500.022351744</v>
      </c>
      <c r="F22227" s="1">
        <v>12601.1312128461</v>
      </c>
      <c r="G22227" s="1">
        <v>-11599.4377850816</v>
      </c>
      <c r="H22227" s="1">
        <v>29067.3484286485</v>
      </c>
      <c r="I22227" s="1">
        <v>40395.8383674428</v>
      </c>
      <c r="J22227" s="1">
        <v>3708.44497781336</v>
      </c>
      <c r="K22227" s="1">
        <v>0.056</v>
      </c>
      <c r="L22227" s="1">
        <v>1.146</v>
      </c>
      <c r="M22227" s="1">
        <v>-0.142</v>
      </c>
    </row>
    <row r="22228">
      <c r="A22228" s="1">
        <v>22226.0</v>
      </c>
      <c r="B22228" s="1">
        <v>1.70023779468737E9</v>
      </c>
      <c r="C22228" s="1">
        <v>39504.4955020541</v>
      </c>
      <c r="D22228" s="1">
        <v>40422.6381090448</v>
      </c>
      <c r="E22228" s="1">
        <v>-187500.022351744</v>
      </c>
      <c r="F22228" s="1">
        <v>12577.6171776792</v>
      </c>
      <c r="G22228" s="1">
        <v>-11655.4289049421</v>
      </c>
      <c r="H22228" s="1">
        <v>29064.0627222135</v>
      </c>
      <c r="I22228" s="1">
        <v>40364.3671112498</v>
      </c>
      <c r="J22228" s="1">
        <v>3676.70550068682</v>
      </c>
      <c r="K22228" s="1">
        <v>0.056</v>
      </c>
      <c r="L22228" s="1">
        <v>1.146</v>
      </c>
      <c r="M22228" s="1">
        <v>-0.142</v>
      </c>
    </row>
    <row r="22229">
      <c r="A22229" s="1">
        <v>22227.0</v>
      </c>
      <c r="B22229" s="1">
        <v>1.70023779469141E9</v>
      </c>
      <c r="C22229" s="1">
        <v>39460.2390480326</v>
      </c>
      <c r="D22229" s="1">
        <v>40412.8033414844</v>
      </c>
      <c r="E22229" s="1">
        <v>-187500.022351744</v>
      </c>
      <c r="F22229" s="1">
        <v>12574.3091194998</v>
      </c>
      <c r="G22229" s="1">
        <v>-11750.5355775994</v>
      </c>
      <c r="H22229" s="1">
        <v>29094.9528330508</v>
      </c>
      <c r="I22229" s="1">
        <v>40340.0484132824</v>
      </c>
      <c r="J22229" s="1">
        <v>3697.62673349699</v>
      </c>
      <c r="K22229" s="1">
        <v>0.056</v>
      </c>
      <c r="L22229" s="1">
        <v>1.146</v>
      </c>
      <c r="M22229" s="1">
        <v>-0.142</v>
      </c>
    </row>
    <row r="22230">
      <c r="A22230" s="1">
        <v>22228.0</v>
      </c>
      <c r="B22230" s="1">
        <v>1.70023779469635E9</v>
      </c>
      <c r="C22230" s="1">
        <v>39445.5986554144</v>
      </c>
      <c r="D22230" s="1">
        <v>40377.6216957118</v>
      </c>
      <c r="E22230" s="1">
        <v>-187500.022351744</v>
      </c>
      <c r="F22230" s="1">
        <v>12578.7571166464</v>
      </c>
      <c r="G22230" s="1">
        <v>-11697.986626385</v>
      </c>
      <c r="H22230" s="1">
        <v>29083.8440160565</v>
      </c>
      <c r="I22230" s="1">
        <v>40342.5294569169</v>
      </c>
      <c r="J22230" s="1">
        <v>3670.49171572824</v>
      </c>
      <c r="K22230" s="1">
        <v>0.056</v>
      </c>
      <c r="L22230" s="1">
        <v>1.146</v>
      </c>
      <c r="M22230" s="1">
        <v>-0.142</v>
      </c>
    </row>
    <row r="22231">
      <c r="A22231" s="1">
        <v>22229.0</v>
      </c>
      <c r="B22231" s="1">
        <v>1.70023779470042E9</v>
      </c>
      <c r="C22231" s="1">
        <v>39450.9854258281</v>
      </c>
      <c r="D22231" s="1">
        <v>40402.6109460128</v>
      </c>
      <c r="E22231" s="1">
        <v>-187500.022351744</v>
      </c>
      <c r="F22231" s="1">
        <v>12583.94272136</v>
      </c>
      <c r="G22231" s="1">
        <v>-11598.6778257701</v>
      </c>
      <c r="H22231" s="1">
        <v>29067.6166495819</v>
      </c>
      <c r="I22231" s="1">
        <v>40356.6557594127</v>
      </c>
      <c r="J22231" s="1">
        <v>3667.89891337143</v>
      </c>
      <c r="K22231" s="1">
        <v>0.056</v>
      </c>
      <c r="L22231" s="1">
        <v>1.146</v>
      </c>
      <c r="M22231" s="1">
        <v>-0.142</v>
      </c>
    </row>
    <row r="22232">
      <c r="A22232" s="1">
        <v>22230.0</v>
      </c>
      <c r="B22232" s="1">
        <v>1.70023779470349E9</v>
      </c>
      <c r="C22232" s="1">
        <v>39500.1592636298</v>
      </c>
      <c r="D22232" s="1">
        <v>40374.0901200878</v>
      </c>
      <c r="E22232" s="1">
        <v>-187500.022351744</v>
      </c>
      <c r="F22232" s="1">
        <v>12577.0136805789</v>
      </c>
      <c r="G22232" s="1">
        <v>-11627.2657069284</v>
      </c>
      <c r="H22232" s="1">
        <v>29046.4718993272</v>
      </c>
      <c r="I22232" s="1">
        <v>40346.8209918524</v>
      </c>
      <c r="J22232" s="1">
        <v>3668.14478256044</v>
      </c>
      <c r="K22232" s="1">
        <v>0.056</v>
      </c>
      <c r="L22232" s="1">
        <v>1.146</v>
      </c>
      <c r="M22232" s="1">
        <v>-0.142</v>
      </c>
    </row>
    <row r="22233">
      <c r="A22233" s="1">
        <v>22231.0</v>
      </c>
      <c r="B22233" s="1">
        <v>1.70023779470742E9</v>
      </c>
      <c r="C22233" s="1">
        <v>39467.0786818359</v>
      </c>
      <c r="D22233" s="1">
        <v>40400.1969576116</v>
      </c>
      <c r="E22233" s="1">
        <v>-187500.022351744</v>
      </c>
      <c r="F22233" s="1">
        <v>12586.0214335943</v>
      </c>
      <c r="G22233" s="1">
        <v>-11718.6172865172</v>
      </c>
      <c r="H22233" s="1">
        <v>29070.075341472</v>
      </c>
      <c r="I22233" s="1">
        <v>40340.6966138716</v>
      </c>
      <c r="J22233" s="1">
        <v>3695.50331777373</v>
      </c>
      <c r="K22233" s="1">
        <v>0.056</v>
      </c>
      <c r="L22233" s="1">
        <v>1.146</v>
      </c>
      <c r="M22233" s="1">
        <v>-0.142</v>
      </c>
    </row>
    <row r="22234">
      <c r="A22234" s="1">
        <v>22232.0</v>
      </c>
      <c r="B22234" s="1">
        <v>1.70023779471145E9</v>
      </c>
      <c r="C22234" s="1">
        <v>39460.3508067549</v>
      </c>
      <c r="D22234" s="1">
        <v>40407.7965507264</v>
      </c>
      <c r="E22234" s="1">
        <v>-187500.022351744</v>
      </c>
      <c r="F22234" s="1">
        <v>12605.3333408037</v>
      </c>
      <c r="G22234" s="1">
        <v>-11678.9205883646</v>
      </c>
      <c r="H22234" s="1">
        <v>29076.2444229417</v>
      </c>
      <c r="I22234" s="1">
        <v>40358.6003611803</v>
      </c>
      <c r="J22234" s="1">
        <v>3698.56550676411</v>
      </c>
      <c r="K22234" s="1">
        <v>0.056</v>
      </c>
      <c r="L22234" s="1">
        <v>1.146</v>
      </c>
      <c r="M22234" s="1">
        <v>-0.142</v>
      </c>
    </row>
    <row r="22235">
      <c r="A22235" s="1">
        <v>22233.0</v>
      </c>
      <c r="B22235" s="1">
        <v>1.70023779471543E9</v>
      </c>
      <c r="C22235" s="1">
        <v>39475.3264755399</v>
      </c>
      <c r="D22235" s="1">
        <v>40409.003544927</v>
      </c>
      <c r="E22235" s="1">
        <v>-187500.022351744</v>
      </c>
      <c r="F22235" s="1">
        <v>12621.1136723892</v>
      </c>
      <c r="G22235" s="1">
        <v>-11586.697290742</v>
      </c>
      <c r="H22235" s="1">
        <v>29012.2960820551</v>
      </c>
      <c r="I22235" s="1">
        <v>40360.3437972478</v>
      </c>
      <c r="J22235" s="1">
        <v>3646.77651486116</v>
      </c>
      <c r="K22235" s="1">
        <v>0.056</v>
      </c>
      <c r="L22235" s="1">
        <v>1.146</v>
      </c>
      <c r="M22235" s="1">
        <v>-0.142</v>
      </c>
    </row>
    <row r="22236">
      <c r="A22236" s="1">
        <v>22234.0</v>
      </c>
      <c r="B22236" s="1">
        <v>1.70023779471946E9</v>
      </c>
      <c r="C22236" s="1">
        <v>39481.4061500318</v>
      </c>
      <c r="D22236" s="1">
        <v>40470.0461590345</v>
      </c>
      <c r="E22236" s="1">
        <v>-187500.022351744</v>
      </c>
      <c r="F22236" s="1">
        <v>12648.8074837693</v>
      </c>
      <c r="G22236" s="1">
        <v>-11573.1521336021</v>
      </c>
      <c r="H22236" s="1">
        <v>29017.1687623463</v>
      </c>
      <c r="I22236" s="1">
        <v>40374.5818584659</v>
      </c>
      <c r="J22236" s="1">
        <v>3661.32750050157</v>
      </c>
      <c r="K22236" s="1">
        <v>0.056</v>
      </c>
      <c r="L22236" s="1">
        <v>1.146</v>
      </c>
      <c r="M22236" s="1">
        <v>-0.142</v>
      </c>
    </row>
    <row r="22237">
      <c r="A22237" s="1">
        <v>22235.0</v>
      </c>
      <c r="B22237" s="1">
        <v>1.70023779472456E9</v>
      </c>
      <c r="C22237" s="1">
        <v>39499.4216560628</v>
      </c>
      <c r="D22237" s="1">
        <v>40479.6574091502</v>
      </c>
      <c r="E22237" s="1">
        <v>-187500.022351744</v>
      </c>
      <c r="F22237" s="1">
        <v>12675.1601904821</v>
      </c>
      <c r="G22237" s="1">
        <v>-11668.236454515</v>
      </c>
      <c r="H22237" s="1">
        <v>29058.0053994662</v>
      </c>
      <c r="I22237" s="1">
        <v>40377.8452131563</v>
      </c>
      <c r="J22237" s="1">
        <v>3650.53160792966</v>
      </c>
      <c r="K22237" s="1">
        <v>0.222</v>
      </c>
      <c r="L22237" s="1">
        <v>1.074</v>
      </c>
      <c r="M22237" s="1">
        <v>-0.212</v>
      </c>
    </row>
    <row r="22238">
      <c r="A22238" s="1">
        <v>22236.0</v>
      </c>
      <c r="B22238" s="1">
        <v>1.70023779472849E9</v>
      </c>
      <c r="C22238" s="1">
        <v>39508.809388734</v>
      </c>
      <c r="D22238" s="1">
        <v>40501.785636161</v>
      </c>
      <c r="E22238" s="1">
        <v>-187500.022351744</v>
      </c>
      <c r="F22238" s="1">
        <v>12677.9765102835</v>
      </c>
      <c r="G22238" s="1">
        <v>-11683.457992489</v>
      </c>
      <c r="H22238" s="1">
        <v>29039.2522858682</v>
      </c>
      <c r="I22238" s="1">
        <v>40398.4088180552</v>
      </c>
      <c r="J22238" s="1">
        <v>3673.01746285169</v>
      </c>
      <c r="K22238" s="1">
        <v>0.222</v>
      </c>
      <c r="L22238" s="1">
        <v>1.074</v>
      </c>
      <c r="M22238" s="1">
        <v>-0.212</v>
      </c>
    </row>
    <row r="22239">
      <c r="A22239" s="1">
        <v>22237.0</v>
      </c>
      <c r="B22239" s="1">
        <v>1.70023779473152E9</v>
      </c>
      <c r="C22239" s="1">
        <v>39511.0892666684</v>
      </c>
      <c r="D22239" s="1">
        <v>40500.8245111494</v>
      </c>
      <c r="E22239" s="1">
        <v>-187500.022351744</v>
      </c>
      <c r="F22239" s="1">
        <v>12690.5158389229</v>
      </c>
      <c r="G22239" s="1">
        <v>-11557.5953194612</v>
      </c>
      <c r="H22239" s="1">
        <v>29038.9617131902</v>
      </c>
      <c r="I22239" s="1">
        <v>40452.7235570816</v>
      </c>
      <c r="J22239" s="1">
        <v>3690.00478863773</v>
      </c>
      <c r="K22239" s="1">
        <v>0.222</v>
      </c>
      <c r="L22239" s="1">
        <v>1.074</v>
      </c>
      <c r="M22239" s="1">
        <v>-0.212</v>
      </c>
    </row>
    <row r="22240">
      <c r="A22240" s="1">
        <v>22238.0</v>
      </c>
      <c r="B22240" s="1">
        <v>1.70023779473546E9</v>
      </c>
      <c r="C22240" s="1">
        <v>39517.794790005</v>
      </c>
      <c r="D22240" s="1">
        <v>40491.5038337116</v>
      </c>
      <c r="E22240" s="1">
        <v>-187500.022351744</v>
      </c>
      <c r="F22240" s="1">
        <v>12694.4273942026</v>
      </c>
      <c r="G22240" s="1">
        <v>-11509.3155514378</v>
      </c>
      <c r="H22240" s="1">
        <v>29073.1822339513</v>
      </c>
      <c r="I22240" s="1">
        <v>40466.8051560884</v>
      </c>
      <c r="J22240" s="1">
        <v>3729.43326585689</v>
      </c>
      <c r="K22240" s="1">
        <v>0.222</v>
      </c>
      <c r="L22240" s="1">
        <v>1.074</v>
      </c>
      <c r="M22240" s="1">
        <v>-0.212</v>
      </c>
    </row>
    <row r="22241">
      <c r="A22241" s="1">
        <v>22239.0</v>
      </c>
      <c r="B22241" s="1">
        <v>1.70023779473949E9</v>
      </c>
      <c r="C22241" s="1">
        <v>39524.321499386</v>
      </c>
      <c r="D22241" s="1">
        <v>40570.2713811721</v>
      </c>
      <c r="E22241" s="1">
        <v>-187500.022351744</v>
      </c>
      <c r="F22241" s="1">
        <v>12685.3078824648</v>
      </c>
      <c r="G22241" s="1">
        <v>-11641.5037681464</v>
      </c>
      <c r="H22241" s="1">
        <v>29091.8682923159</v>
      </c>
      <c r="I22241" s="1">
        <v>40418.4583328316</v>
      </c>
      <c r="J22241" s="1">
        <v>3730.28263214619</v>
      </c>
      <c r="K22241" s="1">
        <v>0.222</v>
      </c>
      <c r="L22241" s="1">
        <v>1.074</v>
      </c>
      <c r="M22241" s="1">
        <v>-0.212</v>
      </c>
    </row>
    <row r="22242">
      <c r="A22242" s="1">
        <v>22240.0</v>
      </c>
      <c r="B22242" s="1">
        <v>1.70023779474345E9</v>
      </c>
      <c r="C22242" s="1">
        <v>39517.5042173271</v>
      </c>
      <c r="D22242" s="1">
        <v>40616.4947887056</v>
      </c>
      <c r="E22242" s="1">
        <v>-187500.022351744</v>
      </c>
      <c r="F22242" s="1">
        <v>12670.6004346132</v>
      </c>
      <c r="G22242" s="1">
        <v>-11694.5668094833</v>
      </c>
      <c r="H22242" s="1">
        <v>29073.1151787179</v>
      </c>
      <c r="I22242" s="1">
        <v>40407.3048123484</v>
      </c>
      <c r="J22242" s="1">
        <v>3695.81624219611</v>
      </c>
      <c r="K22242" s="1">
        <v>0.222</v>
      </c>
      <c r="L22242" s="1">
        <v>1.074</v>
      </c>
      <c r="M22242" s="1">
        <v>-0.212</v>
      </c>
    </row>
    <row r="22243">
      <c r="A22243" s="1">
        <v>22241.0</v>
      </c>
      <c r="B22243" s="1">
        <v>1.70023779474746E9</v>
      </c>
      <c r="C22243" s="1">
        <v>39608.7440381937</v>
      </c>
      <c r="D22243" s="1">
        <v>40572.81948004</v>
      </c>
      <c r="E22243" s="1">
        <v>-187500.022351744</v>
      </c>
      <c r="F22243" s="1">
        <v>12677.216550972</v>
      </c>
      <c r="G22243" s="1">
        <v>-11596.1073751577</v>
      </c>
      <c r="H22243" s="1">
        <v>29043.812041737</v>
      </c>
      <c r="I22243" s="1">
        <v>40440.765373798</v>
      </c>
      <c r="J22243" s="1">
        <v>3705.51689928971</v>
      </c>
      <c r="K22243" s="1">
        <v>0.222</v>
      </c>
      <c r="L22243" s="1">
        <v>1.074</v>
      </c>
      <c r="M22243" s="1">
        <v>-0.212</v>
      </c>
    </row>
    <row r="22244">
      <c r="A22244" s="1">
        <v>22242.0</v>
      </c>
      <c r="B22244" s="1">
        <v>1.70023779475249E9</v>
      </c>
      <c r="C22244" s="1">
        <v>39617.9976603982</v>
      </c>
      <c r="D22244" s="1">
        <v>40623.9155678648</v>
      </c>
      <c r="E22244" s="1">
        <v>-187500.022351744</v>
      </c>
      <c r="F22244" s="1">
        <v>12716.3321037688</v>
      </c>
      <c r="G22244" s="1">
        <v>-11527.1522435131</v>
      </c>
      <c r="H22244" s="1">
        <v>29080.8935857884</v>
      </c>
      <c r="I22244" s="1">
        <v>40459.0714525069</v>
      </c>
      <c r="J22244" s="1">
        <v>3715.50812906123</v>
      </c>
      <c r="K22244" s="1">
        <v>0.222</v>
      </c>
      <c r="L22244" s="1">
        <v>1.074</v>
      </c>
      <c r="M22244" s="1">
        <v>-0.212</v>
      </c>
    </row>
    <row r="22245">
      <c r="A22245" s="1">
        <v>22243.0</v>
      </c>
      <c r="B22245" s="1">
        <v>1.70023779475657E9</v>
      </c>
      <c r="C22245" s="1">
        <v>39596.3164682765</v>
      </c>
      <c r="D22245" s="1">
        <v>40674.5422690561</v>
      </c>
      <c r="E22245" s="1">
        <v>-187500.022351744</v>
      </c>
      <c r="F22245" s="1">
        <v>12727.5973829743</v>
      </c>
      <c r="G22245" s="1">
        <v>-11633.3006779313</v>
      </c>
      <c r="H22245" s="1">
        <v>29115.0694030606</v>
      </c>
      <c r="I22245" s="1">
        <v>40433.746926039</v>
      </c>
      <c r="J22245" s="1">
        <v>3709.6743237584</v>
      </c>
      <c r="K22245" s="1">
        <v>0.222</v>
      </c>
      <c r="L22245" s="1">
        <v>1.074</v>
      </c>
      <c r="M22245" s="1">
        <v>-0.212</v>
      </c>
    </row>
    <row r="22246">
      <c r="A22246" s="1">
        <v>22244.0</v>
      </c>
      <c r="B22246" s="1">
        <v>1.70023779475957E9</v>
      </c>
      <c r="C22246" s="1">
        <v>39588.4486542282</v>
      </c>
      <c r="D22246" s="1">
        <v>40685.6510860504</v>
      </c>
      <c r="E22246" s="1">
        <v>-187500.022351744</v>
      </c>
      <c r="F22246" s="1">
        <v>12706.4973362085</v>
      </c>
      <c r="G22246" s="1">
        <v>-11731.0225046899</v>
      </c>
      <c r="H22246" s="1">
        <v>29115.3823274829</v>
      </c>
      <c r="I22246" s="1">
        <v>40398.744094222</v>
      </c>
      <c r="J22246" s="1">
        <v>3659.29349175614</v>
      </c>
      <c r="K22246" s="1">
        <v>0.222</v>
      </c>
      <c r="L22246" s="1">
        <v>1.074</v>
      </c>
      <c r="M22246" s="1">
        <v>-0.212</v>
      </c>
    </row>
    <row r="22247">
      <c r="A22247" s="1">
        <v>22245.0</v>
      </c>
      <c r="B22247" s="1">
        <v>1.70023779476355E9</v>
      </c>
      <c r="C22247" s="1">
        <v>39580.7820058801</v>
      </c>
      <c r="D22247" s="1">
        <v>40662.0029404166</v>
      </c>
      <c r="E22247" s="1">
        <v>-187500.022351744</v>
      </c>
      <c r="F22247" s="1">
        <v>12656.5188356064</v>
      </c>
      <c r="G22247" s="1">
        <v>-11643.1577972361</v>
      </c>
      <c r="H22247" s="1">
        <v>29065.9402687478</v>
      </c>
      <c r="I22247" s="1">
        <v>40412.9151002067</v>
      </c>
      <c r="J22247" s="1">
        <v>3640.31686071358</v>
      </c>
      <c r="K22247" s="1">
        <v>0.318</v>
      </c>
      <c r="L22247" s="1">
        <v>1.122</v>
      </c>
      <c r="M22247" s="1">
        <v>-0.232</v>
      </c>
    </row>
    <row r="22248">
      <c r="A22248" s="1">
        <v>22246.0</v>
      </c>
      <c r="B22248" s="1">
        <v>1.7002377947676E9</v>
      </c>
      <c r="C22248" s="1">
        <v>39584.3359332485</v>
      </c>
      <c r="D22248" s="1">
        <v>40672.3741498439</v>
      </c>
      <c r="E22248" s="1">
        <v>-187500.022351744</v>
      </c>
      <c r="F22248" s="1">
        <v>12586.6249306946</v>
      </c>
      <c r="G22248" s="1">
        <v>-11555.3377932712</v>
      </c>
      <c r="H22248" s="1">
        <v>29051.7022075298</v>
      </c>
      <c r="I22248" s="1">
        <v>40435.0433272175</v>
      </c>
      <c r="J22248" s="1">
        <v>3667.42952673787</v>
      </c>
      <c r="K22248" s="1">
        <v>0.318</v>
      </c>
      <c r="L22248" s="1">
        <v>1.122</v>
      </c>
      <c r="M22248" s="1">
        <v>-0.232</v>
      </c>
    </row>
    <row r="22249">
      <c r="A22249" s="1">
        <v>22247.0</v>
      </c>
      <c r="B22249" s="1">
        <v>1.70023779477152E9</v>
      </c>
      <c r="C22249" s="1">
        <v>39609.5039975051</v>
      </c>
      <c r="D22249" s="1">
        <v>40737.2836157421</v>
      </c>
      <c r="E22249" s="1">
        <v>-187500.022351744</v>
      </c>
      <c r="F22249" s="1">
        <v>12501.911819209</v>
      </c>
      <c r="G22249" s="1">
        <v>-11636.8099018108</v>
      </c>
      <c r="H22249" s="1">
        <v>29073.8974897739</v>
      </c>
      <c r="I22249" s="1">
        <v>40419.0841816764</v>
      </c>
      <c r="J22249" s="1">
        <v>3681.13114608897</v>
      </c>
      <c r="K22249" s="1">
        <v>0.318</v>
      </c>
      <c r="L22249" s="1">
        <v>1.122</v>
      </c>
      <c r="M22249" s="1">
        <v>-0.232</v>
      </c>
    </row>
    <row r="22250">
      <c r="A22250" s="1">
        <v>22248.0</v>
      </c>
      <c r="B22250" s="1">
        <v>1.70023779477552E9</v>
      </c>
      <c r="C22250" s="1">
        <v>39630.6263960154</v>
      </c>
      <c r="D22250" s="1">
        <v>40747.6548251694</v>
      </c>
      <c r="E22250" s="1">
        <v>-187500.022351744</v>
      </c>
      <c r="F22250" s="1">
        <v>12419.7244548469</v>
      </c>
      <c r="G22250" s="1">
        <v>-11730.5531180564</v>
      </c>
      <c r="H22250" s="1">
        <v>29131.7214526798</v>
      </c>
      <c r="I22250" s="1">
        <v>40388.7975679394</v>
      </c>
      <c r="J22250" s="1">
        <v>3663.54032320264</v>
      </c>
      <c r="K22250" s="1">
        <v>0.318</v>
      </c>
      <c r="L22250" s="1">
        <v>1.122</v>
      </c>
      <c r="M22250" s="1">
        <v>-0.232</v>
      </c>
    </row>
    <row r="22251">
      <c r="A22251" s="1">
        <v>22249.0</v>
      </c>
      <c r="B22251" s="1">
        <v>1.70023779477947E9</v>
      </c>
      <c r="C22251" s="1">
        <v>39647.591370057</v>
      </c>
      <c r="D22251" s="1">
        <v>40817.4593231033</v>
      </c>
      <c r="E22251" s="1">
        <v>-187500.022351744</v>
      </c>
      <c r="F22251" s="1">
        <v>12326.8306048906</v>
      </c>
      <c r="G22251" s="1">
        <v>-11651.9643845515</v>
      </c>
      <c r="H22251" s="1">
        <v>29136.7282434378</v>
      </c>
      <c r="I22251" s="1">
        <v>40446.7779930565</v>
      </c>
      <c r="J22251" s="1">
        <v>3716.67041977291</v>
      </c>
      <c r="K22251" s="1">
        <v>0.318</v>
      </c>
      <c r="L22251" s="1">
        <v>1.122</v>
      </c>
      <c r="M22251" s="1">
        <v>-0.232</v>
      </c>
    </row>
    <row r="22252">
      <c r="A22252" s="1">
        <v>22250.0</v>
      </c>
      <c r="B22252" s="1">
        <v>1.70023779478757E9</v>
      </c>
      <c r="C22252" s="1">
        <v>39640.6623292758</v>
      </c>
      <c r="D22252" s="1">
        <v>40779.4837092737</v>
      </c>
      <c r="E22252" s="1">
        <v>-187500.022351744</v>
      </c>
      <c r="F22252" s="1">
        <v>12236.9765921803</v>
      </c>
      <c r="G22252" s="1">
        <v>-11551.4709414805</v>
      </c>
      <c r="H22252" s="1">
        <v>29096.3833446959</v>
      </c>
      <c r="I22252" s="1">
        <v>40460.8148885744</v>
      </c>
      <c r="J22252" s="1">
        <v>3678.73950943225</v>
      </c>
      <c r="K22252" s="1">
        <v>0.318</v>
      </c>
      <c r="L22252" s="1">
        <v>1.122</v>
      </c>
      <c r="M22252" s="1">
        <v>-0.232</v>
      </c>
    </row>
    <row r="22253">
      <c r="A22253" s="1">
        <v>22251.0</v>
      </c>
      <c r="B22253" s="1">
        <v>1.70023779479057E9</v>
      </c>
      <c r="C22253" s="1">
        <v>39627.2512826027</v>
      </c>
      <c r="D22253" s="1">
        <v>40758.2719037856</v>
      </c>
      <c r="E22253" s="1">
        <v>-187500.022351744</v>
      </c>
      <c r="F22253" s="1">
        <v>12184.5170479437</v>
      </c>
      <c r="G22253" s="1">
        <v>-11612.0441689543</v>
      </c>
      <c r="H22253" s="1">
        <v>29097.2327109852</v>
      </c>
      <c r="I22253" s="1">
        <v>40440.9218360092</v>
      </c>
      <c r="J22253" s="1">
        <v>3676.28081754217</v>
      </c>
      <c r="K22253" s="1">
        <v>0.318</v>
      </c>
      <c r="L22253" s="1">
        <v>1.122</v>
      </c>
      <c r="M22253" s="1">
        <v>-0.232</v>
      </c>
    </row>
    <row r="22254">
      <c r="A22254" s="1">
        <v>22252.0</v>
      </c>
      <c r="B22254" s="1">
        <v>1.70023779479352E9</v>
      </c>
      <c r="C22254" s="1">
        <v>39633.6215297724</v>
      </c>
      <c r="D22254" s="1">
        <v>40804.2941456191</v>
      </c>
      <c r="E22254" s="1">
        <v>-187500.022351744</v>
      </c>
      <c r="F22254" s="1">
        <v>12168.6026058915</v>
      </c>
      <c r="G22254" s="1">
        <v>-11718.5725830283</v>
      </c>
      <c r="H22254" s="1">
        <v>29108.1403622794</v>
      </c>
      <c r="I22254" s="1">
        <v>40429.7012602926</v>
      </c>
      <c r="J22254" s="1">
        <v>3695.92800091838</v>
      </c>
      <c r="K22254" s="1">
        <v>0.318</v>
      </c>
      <c r="L22254" s="1">
        <v>1.122</v>
      </c>
      <c r="M22254" s="1">
        <v>-0.232</v>
      </c>
    </row>
    <row r="22255">
      <c r="A22255" s="1">
        <v>22253.0</v>
      </c>
      <c r="B22255" s="1">
        <v>1.70023779479749E9</v>
      </c>
      <c r="C22255" s="1">
        <v>39680.2919721951</v>
      </c>
      <c r="D22255" s="1">
        <v>40817.5040265922</v>
      </c>
      <c r="E22255" s="1">
        <v>-187500.022351744</v>
      </c>
      <c r="F22255" s="1">
        <v>12213.1719843354</v>
      </c>
      <c r="G22255" s="1">
        <v>-11667.744716137</v>
      </c>
      <c r="H22255" s="1">
        <v>29135.2306765592</v>
      </c>
      <c r="I22255" s="1">
        <v>40456.1880774722</v>
      </c>
      <c r="J22255" s="1">
        <v>3703.21466961081</v>
      </c>
      <c r="K22255" s="1">
        <v>0.318</v>
      </c>
      <c r="L22255" s="1">
        <v>1.122</v>
      </c>
      <c r="M22255" s="1">
        <v>-0.232</v>
      </c>
    </row>
    <row r="22256">
      <c r="A22256" s="1">
        <v>22254.0</v>
      </c>
      <c r="B22256" s="1">
        <v>1.7002377948005E9</v>
      </c>
      <c r="C22256" s="1">
        <v>39690.5737746445</v>
      </c>
      <c r="D22256" s="1">
        <v>40789.2514216007</v>
      </c>
      <c r="E22256" s="1">
        <v>-187500.022351744</v>
      </c>
      <c r="F22256" s="1">
        <v>12255.6402988005</v>
      </c>
      <c r="G22256" s="1">
        <v>-11553.0802670812</v>
      </c>
      <c r="H22256" s="1">
        <v>29111.2025512698</v>
      </c>
      <c r="I22256" s="1">
        <v>40497.6505634368</v>
      </c>
      <c r="J22256" s="1">
        <v>3700.04072189816</v>
      </c>
      <c r="K22256" s="1">
        <v>0.318</v>
      </c>
      <c r="L22256" s="1">
        <v>1.122</v>
      </c>
      <c r="M22256" s="1">
        <v>-0.232</v>
      </c>
    </row>
    <row r="22257">
      <c r="A22257" s="1">
        <v>22255.0</v>
      </c>
      <c r="B22257" s="1">
        <v>1.70023779480456E9</v>
      </c>
      <c r="C22257" s="1">
        <v>39695.3123444691</v>
      </c>
      <c r="D22257" s="1">
        <v>40783.618781998</v>
      </c>
      <c r="E22257" s="1">
        <v>-187500.022351744</v>
      </c>
      <c r="F22257" s="1">
        <v>12272.2252931863</v>
      </c>
      <c r="G22257" s="1">
        <v>-11574.2697208249</v>
      </c>
      <c r="H22257" s="1">
        <v>29085.9003765464</v>
      </c>
      <c r="I22257" s="1">
        <v>40482.6078394183</v>
      </c>
      <c r="J22257" s="1">
        <v>3692.53053576118</v>
      </c>
      <c r="K22257" s="1">
        <v>0.346</v>
      </c>
      <c r="L22257" s="1">
        <v>1.174</v>
      </c>
      <c r="M22257" s="1">
        <v>-0.214</v>
      </c>
    </row>
    <row r="22258">
      <c r="A22258" s="1">
        <v>22256.0</v>
      </c>
      <c r="B22258" s="1">
        <v>1.70023779480759E9</v>
      </c>
      <c r="C22258" s="1">
        <v>39705.5717951741</v>
      </c>
      <c r="D22258" s="1">
        <v>40805.5011398197</v>
      </c>
      <c r="E22258" s="1">
        <v>-187500.022351744</v>
      </c>
      <c r="F22258" s="1">
        <v>12320.90739261</v>
      </c>
      <c r="G22258" s="1">
        <v>-11712.3587980698</v>
      </c>
      <c r="H22258" s="1">
        <v>29139.1869353278</v>
      </c>
      <c r="I22258" s="1">
        <v>40446.8003448009</v>
      </c>
      <c r="J22258" s="1">
        <v>3706.12039639</v>
      </c>
      <c r="K22258" s="1">
        <v>0.346</v>
      </c>
      <c r="L22258" s="1">
        <v>1.174</v>
      </c>
      <c r="M22258" s="1">
        <v>-0.214</v>
      </c>
    </row>
    <row r="22259">
      <c r="A22259" s="1">
        <v>22257.0</v>
      </c>
      <c r="B22259" s="1">
        <v>1.70023779481255E9</v>
      </c>
      <c r="C22259" s="1">
        <v>39717.4182197354</v>
      </c>
      <c r="D22259" s="1">
        <v>40785.0269418987</v>
      </c>
      <c r="E22259" s="1">
        <v>-187500.022351744</v>
      </c>
      <c r="F22259" s="1">
        <v>12357.9218814279</v>
      </c>
      <c r="G22259" s="1">
        <v>-11705.250943333</v>
      </c>
      <c r="H22259" s="1">
        <v>29135.6553597039</v>
      </c>
      <c r="I22259" s="1">
        <v>40460.6807781077</v>
      </c>
      <c r="J22259" s="1">
        <v>3734.37300138151</v>
      </c>
      <c r="K22259" s="1">
        <v>0.346</v>
      </c>
      <c r="L22259" s="1">
        <v>1.174</v>
      </c>
      <c r="M22259" s="1">
        <v>-0.214</v>
      </c>
    </row>
    <row r="22260">
      <c r="A22260" s="1">
        <v>22258.0</v>
      </c>
      <c r="B22260" s="1">
        <v>1.70023779481755E9</v>
      </c>
      <c r="C22260" s="1">
        <v>39742.586283992</v>
      </c>
      <c r="D22260" s="1">
        <v>40781.0706831301</v>
      </c>
      <c r="E22260" s="1">
        <v>-187500.022351744</v>
      </c>
      <c r="F22260" s="1">
        <v>12401.1054517156</v>
      </c>
      <c r="G22260" s="1">
        <v>-11566.7818864323</v>
      </c>
      <c r="H22260" s="1">
        <v>29122.9372171088</v>
      </c>
      <c r="I22260" s="1">
        <v>40517.6330229798</v>
      </c>
      <c r="J22260" s="1">
        <v>3753.17081846843</v>
      </c>
      <c r="K22260" s="1">
        <v>0.346</v>
      </c>
      <c r="L22260" s="1">
        <v>1.174</v>
      </c>
      <c r="M22260" s="1">
        <v>-0.214</v>
      </c>
    </row>
    <row r="22261">
      <c r="A22261" s="1">
        <v>22259.0</v>
      </c>
      <c r="B22261" s="1">
        <v>1.70023779482153E9</v>
      </c>
      <c r="C22261" s="1">
        <v>39692.5630799011</v>
      </c>
      <c r="D22261" s="1">
        <v>40819.8062562711</v>
      </c>
      <c r="E22261" s="1">
        <v>-187500.022351744</v>
      </c>
      <c r="F22261" s="1">
        <v>12439.9304318345</v>
      </c>
      <c r="G22261" s="1">
        <v>-11553.460246737</v>
      </c>
      <c r="H22261" s="1">
        <v>29117.349280995</v>
      </c>
      <c r="I22261" s="1">
        <v>40520.7399154591</v>
      </c>
      <c r="J22261" s="1">
        <v>3776.05900479066</v>
      </c>
      <c r="K22261" s="1">
        <v>0.346</v>
      </c>
      <c r="L22261" s="1">
        <v>1.174</v>
      </c>
      <c r="M22261" s="1">
        <v>-0.214</v>
      </c>
    </row>
    <row r="22262">
      <c r="A22262" s="1">
        <v>22260.0</v>
      </c>
      <c r="B22262" s="1">
        <v>1.70023779482459E9</v>
      </c>
      <c r="C22262" s="1">
        <v>39731.6562809534</v>
      </c>
      <c r="D22262" s="1">
        <v>40791.2407268572</v>
      </c>
      <c r="E22262" s="1">
        <v>-187500.022351744</v>
      </c>
      <c r="F22262" s="1">
        <v>12458.5047314768</v>
      </c>
      <c r="G22262" s="1">
        <v>-11698.5230682519</v>
      </c>
      <c r="H22262" s="1">
        <v>29130.3356445235</v>
      </c>
      <c r="I22262" s="1">
        <v>40482.2502115071</v>
      </c>
      <c r="J22262" s="1">
        <v>3799.21541204636</v>
      </c>
      <c r="K22262" s="1">
        <v>0.346</v>
      </c>
      <c r="L22262" s="1">
        <v>1.174</v>
      </c>
      <c r="M22262" s="1">
        <v>-0.214</v>
      </c>
    </row>
    <row r="22263">
      <c r="A22263" s="1">
        <v>22261.0</v>
      </c>
      <c r="B22263" s="1">
        <v>1.70023779482758E9</v>
      </c>
      <c r="C22263" s="1">
        <v>39770.3024471166</v>
      </c>
      <c r="D22263" s="1">
        <v>40796.87336646</v>
      </c>
      <c r="E22263" s="1">
        <v>-187500.022351744</v>
      </c>
      <c r="F22263" s="1">
        <v>12490.668891748</v>
      </c>
      <c r="G22263" s="1">
        <v>-11706.972027656</v>
      </c>
      <c r="H22263" s="1">
        <v>29154.117900624</v>
      </c>
      <c r="I22263" s="1">
        <v>40505.8313019074</v>
      </c>
      <c r="J22263" s="1">
        <v>3836.36401133108</v>
      </c>
      <c r="K22263" s="1">
        <v>0.346</v>
      </c>
      <c r="L22263" s="1">
        <v>1.174</v>
      </c>
      <c r="M22263" s="1">
        <v>-0.214</v>
      </c>
    </row>
    <row r="22264">
      <c r="A22264" s="1">
        <v>22262.0</v>
      </c>
      <c r="B22264" s="1">
        <v>1.70023779483157E9</v>
      </c>
      <c r="C22264" s="1">
        <v>39785.3004676461</v>
      </c>
      <c r="D22264" s="1">
        <v>40785.0269418987</v>
      </c>
      <c r="E22264" s="1">
        <v>-187500.022351744</v>
      </c>
      <c r="F22264" s="1">
        <v>12508.2373628899</v>
      </c>
      <c r="G22264" s="1">
        <v>-11575.4767150255</v>
      </c>
      <c r="H22264" s="1">
        <v>29146.7194732093</v>
      </c>
      <c r="I22264" s="1">
        <v>40555.0051397091</v>
      </c>
      <c r="J22264" s="1">
        <v>3868.57287509118</v>
      </c>
      <c r="K22264" s="1">
        <v>0.346</v>
      </c>
      <c r="L22264" s="1">
        <v>1.174</v>
      </c>
      <c r="M22264" s="1">
        <v>-0.214</v>
      </c>
    </row>
    <row r="22265">
      <c r="A22265" s="1">
        <v>22263.0</v>
      </c>
      <c r="B22265" s="1">
        <v>1.70023779483758E9</v>
      </c>
      <c r="C22265" s="1">
        <v>39743.1003741145</v>
      </c>
      <c r="D22265" s="1">
        <v>40839.7440123252</v>
      </c>
      <c r="E22265" s="1">
        <v>-187500.022351744</v>
      </c>
      <c r="F22265" s="1">
        <v>12510.7854617578</v>
      </c>
      <c r="G22265" s="1">
        <v>-11514.188231729</v>
      </c>
      <c r="H22265" s="1">
        <v>29157.3812553145</v>
      </c>
      <c r="I22265" s="1">
        <v>40565.0857764584</v>
      </c>
      <c r="J22265" s="1">
        <v>3871.411546637</v>
      </c>
      <c r="K22265" s="1">
        <v>0.346</v>
      </c>
      <c r="L22265" s="1">
        <v>1.174</v>
      </c>
      <c r="M22265" s="1">
        <v>-0.214</v>
      </c>
    </row>
    <row r="22266">
      <c r="A22266" s="1">
        <v>22264.0</v>
      </c>
      <c r="B22266" s="1">
        <v>1.70023779484052E9</v>
      </c>
      <c r="C22266" s="1">
        <v>39749.6270834955</v>
      </c>
      <c r="D22266" s="1">
        <v>40844.2814164497</v>
      </c>
      <c r="E22266" s="1">
        <v>-187500.022351744</v>
      </c>
      <c r="F22266" s="1">
        <v>12476.0284991298</v>
      </c>
      <c r="G22266" s="1">
        <v>-11650.7573903509</v>
      </c>
      <c r="H22266" s="1">
        <v>29163.3938745729</v>
      </c>
      <c r="I22266" s="1">
        <v>40518.4153340357</v>
      </c>
      <c r="J22266" s="1">
        <v>3868.08113671316</v>
      </c>
      <c r="K22266" s="1">
        <v>0.346</v>
      </c>
      <c r="L22266" s="1">
        <v>1.174</v>
      </c>
      <c r="M22266" s="1">
        <v>-0.214</v>
      </c>
    </row>
    <row r="22267">
      <c r="A22267" s="1">
        <v>22265.0</v>
      </c>
      <c r="B22267" s="1">
        <v>1.70023779484455E9</v>
      </c>
      <c r="C22267" s="1">
        <v>39795.2916974177</v>
      </c>
      <c r="D22267" s="1">
        <v>40914.9352806729</v>
      </c>
      <c r="E22267" s="1">
        <v>-187500.022351744</v>
      </c>
      <c r="F22267" s="1">
        <v>12417.0198937678</v>
      </c>
      <c r="G22267" s="1">
        <v>-11709.9448096686</v>
      </c>
      <c r="H22267" s="1">
        <v>29129.374519512</v>
      </c>
      <c r="I22267" s="1">
        <v>40510.9274996432</v>
      </c>
      <c r="J22267" s="1">
        <v>3884.97905552137</v>
      </c>
      <c r="K22267" s="1">
        <v>0.28</v>
      </c>
      <c r="L22267" s="1">
        <v>1.142</v>
      </c>
      <c r="M22267" s="1">
        <v>-0.2</v>
      </c>
    </row>
    <row r="22268">
      <c r="A22268" s="1">
        <v>22266.0</v>
      </c>
      <c r="B22268" s="1">
        <v>1.70023779484758E9</v>
      </c>
      <c r="C22268" s="1">
        <v>39810.3344214361</v>
      </c>
      <c r="D22268" s="1">
        <v>40927.4522575679</v>
      </c>
      <c r="E22268" s="1">
        <v>-187500.022351744</v>
      </c>
      <c r="F22268" s="1">
        <v>12371.0423554232</v>
      </c>
      <c r="G22268" s="1">
        <v>-11602.3882153497</v>
      </c>
      <c r="H22268" s="1">
        <v>29117.8633711175</v>
      </c>
      <c r="I22268" s="1">
        <v>40536.4755435556</v>
      </c>
      <c r="J22268" s="1">
        <v>3899.4182824395</v>
      </c>
      <c r="K22268" s="1">
        <v>0.28</v>
      </c>
      <c r="L22268" s="1">
        <v>1.142</v>
      </c>
      <c r="M22268" s="1">
        <v>-0.2</v>
      </c>
    </row>
    <row r="22269">
      <c r="A22269" s="1">
        <v>22267.0</v>
      </c>
      <c r="B22269" s="1">
        <v>1.70023779485164E9</v>
      </c>
      <c r="C22269" s="1">
        <v>39805.3499824225</v>
      </c>
      <c r="D22269" s="1">
        <v>40906.9110044134</v>
      </c>
      <c r="E22269" s="1">
        <v>-187500.022351744</v>
      </c>
      <c r="F22269" s="1">
        <v>12324.8636513785</v>
      </c>
      <c r="G22269" s="1">
        <v>-11531.3096679818</v>
      </c>
      <c r="H22269" s="1">
        <v>29126.2676270327</v>
      </c>
      <c r="I22269" s="1">
        <v>40540.4318023242</v>
      </c>
      <c r="J22269" s="1">
        <v>3891.0140265243</v>
      </c>
      <c r="K22269" s="1">
        <v>0.28</v>
      </c>
      <c r="L22269" s="1">
        <v>1.142</v>
      </c>
      <c r="M22269" s="1">
        <v>-0.2</v>
      </c>
    </row>
    <row r="22270">
      <c r="A22270" s="1">
        <v>22268.0</v>
      </c>
      <c r="B22270" s="1">
        <v>1.7002377948556E9</v>
      </c>
      <c r="C22270" s="1">
        <v>39785.4122263684</v>
      </c>
      <c r="D22270" s="1">
        <v>40962.164516707</v>
      </c>
      <c r="E22270" s="1">
        <v>-187500.022351744</v>
      </c>
      <c r="F22270" s="1">
        <v>12295.0911277641</v>
      </c>
      <c r="G22270" s="1">
        <v>-11643.7836460809</v>
      </c>
      <c r="H22270" s="1">
        <v>29120.1432490519</v>
      </c>
      <c r="I22270" s="1">
        <v>40497.4493977367</v>
      </c>
      <c r="J22270" s="1">
        <v>3840.4543805664</v>
      </c>
      <c r="K22270" s="1">
        <v>0.28</v>
      </c>
      <c r="L22270" s="1">
        <v>1.142</v>
      </c>
      <c r="M22270" s="1">
        <v>-0.2</v>
      </c>
    </row>
    <row r="22271">
      <c r="A22271" s="1">
        <v>22269.0</v>
      </c>
      <c r="B22271" s="1">
        <v>1.70023779485955E9</v>
      </c>
      <c r="C22271" s="1">
        <v>39830.1827705124</v>
      </c>
      <c r="D22271" s="1">
        <v>41027.163389583</v>
      </c>
      <c r="E22271" s="1">
        <v>-187500.022351744</v>
      </c>
      <c r="F22271" s="1">
        <v>12313.2183925173</v>
      </c>
      <c r="G22271" s="1">
        <v>-11723.5346702974</v>
      </c>
      <c r="H22271" s="1">
        <v>29161.1587001274</v>
      </c>
      <c r="I22271" s="1">
        <v>40496.1306448138</v>
      </c>
      <c r="J22271" s="1">
        <v>3834.86644445257</v>
      </c>
      <c r="K22271" s="1">
        <v>0.28</v>
      </c>
      <c r="L22271" s="1">
        <v>1.142</v>
      </c>
      <c r="M22271" s="1">
        <v>-0.2</v>
      </c>
    </row>
    <row r="22272">
      <c r="A22272" s="1">
        <v>22270.0</v>
      </c>
      <c r="B22272" s="1">
        <v>1.70023779486364E9</v>
      </c>
      <c r="C22272" s="1">
        <v>39858.3012650372</v>
      </c>
      <c r="D22272" s="1">
        <v>41040.172104856</v>
      </c>
      <c r="E22272" s="1">
        <v>-187500.022351744</v>
      </c>
      <c r="F22272" s="1">
        <v>12330.6751049369</v>
      </c>
      <c r="G22272" s="1">
        <v>-11616.4027591231</v>
      </c>
      <c r="H22272" s="1">
        <v>29150.1392901109</v>
      </c>
      <c r="I22272" s="1">
        <v>40564.281113658</v>
      </c>
      <c r="J22272" s="1">
        <v>3870.40571813651</v>
      </c>
      <c r="K22272" s="1">
        <v>0.28</v>
      </c>
      <c r="L22272" s="1">
        <v>1.142</v>
      </c>
      <c r="M22272" s="1">
        <v>-0.2</v>
      </c>
    </row>
    <row r="22273">
      <c r="A22273" s="1">
        <v>22271.0</v>
      </c>
      <c r="B22273" s="1">
        <v>1.70023779486758E9</v>
      </c>
      <c r="C22273" s="1">
        <v>39844.2420177748</v>
      </c>
      <c r="D22273" s="1">
        <v>41025.4870087488</v>
      </c>
      <c r="E22273" s="1">
        <v>-187500.022351744</v>
      </c>
      <c r="F22273" s="1">
        <v>12342.4768260093</v>
      </c>
      <c r="G22273" s="1">
        <v>-11516.1104817522</v>
      </c>
      <c r="H22273" s="1">
        <v>29128.7039671783</v>
      </c>
      <c r="I22273" s="1">
        <v>40611.2421287586</v>
      </c>
      <c r="J22273" s="1">
        <v>3894.14327074805</v>
      </c>
      <c r="K22273" s="1">
        <v>0.28</v>
      </c>
      <c r="L22273" s="1">
        <v>1.142</v>
      </c>
      <c r="M22273" s="1">
        <v>-0.2</v>
      </c>
    </row>
    <row r="22274">
      <c r="A22274" s="1">
        <v>22272.0</v>
      </c>
      <c r="B22274" s="1">
        <v>1.70023779487056E9</v>
      </c>
      <c r="C22274" s="1">
        <v>39844.8008113862</v>
      </c>
      <c r="D22274" s="1">
        <v>40992.6075926551</v>
      </c>
      <c r="E22274" s="1">
        <v>-187500.022351744</v>
      </c>
      <c r="F22274" s="1">
        <v>12370.7070792564</v>
      </c>
      <c r="G22274" s="1">
        <v>-11610.7254160315</v>
      </c>
      <c r="H22274" s="1">
        <v>29120.1432490519</v>
      </c>
      <c r="I22274" s="1">
        <v>40570.4054916388</v>
      </c>
      <c r="J22274" s="1">
        <v>3851.74201151633</v>
      </c>
      <c r="K22274" s="1">
        <v>0.28</v>
      </c>
      <c r="L22274" s="1">
        <v>1.142</v>
      </c>
      <c r="M22274" s="1">
        <v>-0.2</v>
      </c>
    </row>
    <row r="22275">
      <c r="A22275" s="1">
        <v>22273.0</v>
      </c>
      <c r="B22275" s="1">
        <v>1.70023779487472E9</v>
      </c>
      <c r="C22275" s="1">
        <v>39858.3236167816</v>
      </c>
      <c r="D22275" s="1">
        <v>40988.2042989974</v>
      </c>
      <c r="E22275" s="1">
        <v>-187500.022351744</v>
      </c>
      <c r="F22275" s="1">
        <v>12431.8391003416</v>
      </c>
      <c r="G22275" s="1">
        <v>-11704.8039084439</v>
      </c>
      <c r="H22275" s="1">
        <v>29171.7757787437</v>
      </c>
      <c r="I22275" s="1">
        <v>40575.5240411191</v>
      </c>
      <c r="J22275" s="1">
        <v>3878.5641048627</v>
      </c>
      <c r="K22275" s="1">
        <v>0.28</v>
      </c>
      <c r="L22275" s="1">
        <v>1.142</v>
      </c>
      <c r="M22275" s="1">
        <v>-0.2</v>
      </c>
    </row>
    <row r="22276">
      <c r="A22276" s="1">
        <v>22274.0</v>
      </c>
      <c r="B22276" s="1">
        <v>1.70023779487956E9</v>
      </c>
      <c r="C22276" s="1">
        <v>39841.2245322733</v>
      </c>
      <c r="D22276" s="1">
        <v>40985.5891448961</v>
      </c>
      <c r="E22276" s="1">
        <v>-187500.022351744</v>
      </c>
      <c r="F22276" s="1">
        <v>12468.5183129928</v>
      </c>
      <c r="G22276" s="1">
        <v>-11618.1238434462</v>
      </c>
      <c r="H22276" s="1">
        <v>29193.0769912096</v>
      </c>
      <c r="I22276" s="1">
        <v>40626.3966114993</v>
      </c>
      <c r="J22276" s="1">
        <v>3905.3191429757</v>
      </c>
      <c r="K22276" s="1">
        <v>0.28</v>
      </c>
      <c r="L22276" s="1">
        <v>1.142</v>
      </c>
      <c r="M22276" s="1">
        <v>-0.2</v>
      </c>
    </row>
    <row r="22277">
      <c r="A22277" s="1">
        <v>22275.0</v>
      </c>
      <c r="B22277" s="1">
        <v>1.70023779488368E9</v>
      </c>
      <c r="C22277" s="1">
        <v>39813.9777557823</v>
      </c>
      <c r="D22277" s="1">
        <v>40925.1723796334</v>
      </c>
      <c r="E22277" s="1">
        <v>-187500.022351744</v>
      </c>
      <c r="F22277" s="1">
        <v>12442.7691033803</v>
      </c>
      <c r="G22277" s="1">
        <v>-11500.6207228446</v>
      </c>
      <c r="H22277" s="1">
        <v>29178.6601160359</v>
      </c>
      <c r="I22277" s="1">
        <v>40635.560826726</v>
      </c>
      <c r="J22277" s="1">
        <v>3901.98873305186</v>
      </c>
      <c r="K22277" s="1">
        <v>0.24</v>
      </c>
      <c r="L22277" s="1">
        <v>1.188</v>
      </c>
      <c r="M22277" s="1">
        <v>-0.176</v>
      </c>
    </row>
    <row r="22278">
      <c r="A22278" s="1">
        <v>22276.0</v>
      </c>
      <c r="B22278" s="1">
        <v>1.70023779488773E9</v>
      </c>
      <c r="C22278" s="1">
        <v>39842.6550439185</v>
      </c>
      <c r="D22278" s="1">
        <v>40878.3007715106</v>
      </c>
      <c r="E22278" s="1">
        <v>-187500.022351744</v>
      </c>
      <c r="F22278" s="1">
        <v>12388.901399243</v>
      </c>
      <c r="G22278" s="1">
        <v>-11560.7469154294</v>
      </c>
      <c r="H22278" s="1">
        <v>29162.3209908391</v>
      </c>
      <c r="I22278" s="1">
        <v>40564.325817147</v>
      </c>
      <c r="J22278" s="1">
        <v>3879.72639557437</v>
      </c>
      <c r="K22278" s="1">
        <v>0.24</v>
      </c>
      <c r="L22278" s="1">
        <v>1.188</v>
      </c>
      <c r="M22278" s="1">
        <v>-0.176</v>
      </c>
    </row>
    <row r="22279">
      <c r="A22279" s="1">
        <v>22277.0</v>
      </c>
      <c r="B22279" s="1">
        <v>1.70023779489168E9</v>
      </c>
      <c r="C22279" s="1">
        <v>39868.1360325975</v>
      </c>
      <c r="D22279" s="1">
        <v>40814.7100585353</v>
      </c>
      <c r="E22279" s="1">
        <v>-187500.022351744</v>
      </c>
      <c r="F22279" s="1">
        <v>12367.1755036324</v>
      </c>
      <c r="G22279" s="1">
        <v>-11699.7300624525</v>
      </c>
      <c r="H22279" s="1">
        <v>29178.0119154467</v>
      </c>
      <c r="I22279" s="1">
        <v>40494.7448366576</v>
      </c>
      <c r="J22279" s="1">
        <v>3867.0082529793</v>
      </c>
      <c r="K22279" s="1">
        <v>0.24</v>
      </c>
      <c r="L22279" s="1">
        <v>1.188</v>
      </c>
      <c r="M22279" s="1">
        <v>-0.176</v>
      </c>
    </row>
    <row r="22280">
      <c r="A22280" s="1">
        <v>22278.0</v>
      </c>
      <c r="B22280" s="1">
        <v>1.70023779489578E9</v>
      </c>
      <c r="C22280" s="1">
        <v>39875.377997801</v>
      </c>
      <c r="D22280" s="1">
        <v>40701.4761211247</v>
      </c>
      <c r="E22280" s="1">
        <v>-187500.022351744</v>
      </c>
      <c r="F22280" s="1">
        <v>12384.0510706962</v>
      </c>
      <c r="G22280" s="1">
        <v>-11657.9993555545</v>
      </c>
      <c r="H22280" s="1">
        <v>29179.7329997698</v>
      </c>
      <c r="I22280" s="1">
        <v>40490.6991709112</v>
      </c>
      <c r="J22280" s="1">
        <v>3882.96739852039</v>
      </c>
      <c r="K22280" s="1">
        <v>0.24</v>
      </c>
      <c r="L22280" s="1">
        <v>1.188</v>
      </c>
      <c r="M22280" s="1">
        <v>-0.176</v>
      </c>
    </row>
    <row r="22281">
      <c r="A22281" s="1">
        <v>22279.0</v>
      </c>
      <c r="B22281" s="1">
        <v>1.70023779489873E9</v>
      </c>
      <c r="C22281" s="1">
        <v>39883.2011083604</v>
      </c>
      <c r="D22281" s="1">
        <v>40591.572593638</v>
      </c>
      <c r="E22281" s="1">
        <v>-187500.022351744</v>
      </c>
      <c r="F22281" s="1">
        <v>12401.172506949</v>
      </c>
      <c r="G22281" s="1">
        <v>-11533.7460081274</v>
      </c>
      <c r="H22281" s="1">
        <v>29178.3918951024</v>
      </c>
      <c r="I22281" s="1">
        <v>40503.7302379286</v>
      </c>
      <c r="J22281" s="1">
        <v>3898.70302661693</v>
      </c>
      <c r="K22281" s="1">
        <v>0.24</v>
      </c>
      <c r="L22281" s="1">
        <v>1.188</v>
      </c>
      <c r="M22281" s="1">
        <v>-0.176</v>
      </c>
    </row>
    <row r="22282">
      <c r="A22282" s="1">
        <v>22280.0</v>
      </c>
      <c r="B22282" s="1">
        <v>1.70023779490282E9</v>
      </c>
      <c r="C22282" s="1">
        <v>39930.1844752054</v>
      </c>
      <c r="D22282" s="1">
        <v>40515.1743310897</v>
      </c>
      <c r="E22282" s="1">
        <v>-187500.022351744</v>
      </c>
      <c r="F22282" s="1">
        <v>12416.1258239896</v>
      </c>
      <c r="G22282" s="1">
        <v>-11554.0860955817</v>
      </c>
      <c r="H22282" s="1">
        <v>29193.7475435432</v>
      </c>
      <c r="I22282" s="1">
        <v>40456.0763187499</v>
      </c>
      <c r="J22282" s="1">
        <v>3896.08787251566</v>
      </c>
      <c r="K22282" s="1">
        <v>0.24</v>
      </c>
      <c r="L22282" s="1">
        <v>1.188</v>
      </c>
      <c r="M22282" s="1">
        <v>-0.176</v>
      </c>
    </row>
    <row r="22283">
      <c r="A22283" s="1">
        <v>22281.0</v>
      </c>
      <c r="B22283" s="1">
        <v>1.70023779490767E9</v>
      </c>
      <c r="C22283" s="1">
        <v>39915.8123035207</v>
      </c>
      <c r="D22283" s="1">
        <v>40434.0822022059</v>
      </c>
      <c r="E22283" s="1">
        <v>-187500.022351744</v>
      </c>
      <c r="F22283" s="1">
        <v>12441.2715365018</v>
      </c>
      <c r="G22283" s="1">
        <v>-11696.5784664843</v>
      </c>
      <c r="H22283" s="1">
        <v>29219.608511878</v>
      </c>
      <c r="I22283" s="1">
        <v>40408.1094751488</v>
      </c>
      <c r="J22283" s="1">
        <v>3914.68452390247</v>
      </c>
      <c r="K22283" s="1">
        <v>0.24</v>
      </c>
      <c r="L22283" s="1">
        <v>1.188</v>
      </c>
      <c r="M22283" s="1">
        <v>-0.176</v>
      </c>
    </row>
    <row r="22284">
      <c r="A22284" s="1">
        <v>22282.0</v>
      </c>
      <c r="B22284" s="1">
        <v>1.70023779491177E9</v>
      </c>
      <c r="C22284" s="1">
        <v>39902.4459603364</v>
      </c>
      <c r="D22284" s="1">
        <v>40422.8169230004</v>
      </c>
      <c r="E22284" s="1">
        <v>-187500.022351744</v>
      </c>
      <c r="F22284" s="1">
        <v>12475.2238363294</v>
      </c>
      <c r="G22284" s="1">
        <v>-11683.502695978</v>
      </c>
      <c r="H22284" s="1">
        <v>29224.5705991471</v>
      </c>
      <c r="I22284" s="1">
        <v>40419.1735886542</v>
      </c>
      <c r="J22284" s="1">
        <v>3943.71943994992</v>
      </c>
      <c r="K22284" s="1">
        <v>0.24</v>
      </c>
      <c r="L22284" s="1">
        <v>1.188</v>
      </c>
      <c r="M22284" s="1">
        <v>-0.176</v>
      </c>
    </row>
    <row r="22285">
      <c r="A22285" s="1">
        <v>22283.0</v>
      </c>
      <c r="B22285" s="1">
        <v>1.70023779491567E9</v>
      </c>
      <c r="C22285" s="1">
        <v>39900.8142829912</v>
      </c>
      <c r="D22285" s="1">
        <v>40383.5449079924</v>
      </c>
      <c r="E22285" s="1">
        <v>-187500.022351744</v>
      </c>
      <c r="F22285" s="1">
        <v>12480.0741648762</v>
      </c>
      <c r="G22285" s="1">
        <v>-11572.4815812685</v>
      </c>
      <c r="H22285" s="1">
        <v>29212.14302923</v>
      </c>
      <c r="I22285" s="1">
        <v>40424.9626904681</v>
      </c>
      <c r="J22285" s="1">
        <v>3951.92253016502</v>
      </c>
      <c r="K22285" s="1">
        <v>0.24</v>
      </c>
      <c r="L22285" s="1">
        <v>1.188</v>
      </c>
      <c r="M22285" s="1">
        <v>-0.176</v>
      </c>
    </row>
    <row r="22286">
      <c r="A22286" s="1">
        <v>22284.0</v>
      </c>
      <c r="B22286" s="1">
        <v>1.70023779491962E9</v>
      </c>
      <c r="C22286" s="1">
        <v>39902.9600504589</v>
      </c>
      <c r="D22286" s="1">
        <v>40353.7500326335</v>
      </c>
      <c r="E22286" s="1">
        <v>-187500.022351744</v>
      </c>
      <c r="F22286" s="1">
        <v>12452.7826848963</v>
      </c>
      <c r="G22286" s="1">
        <v>-11582.1151831287</v>
      </c>
      <c r="H22286" s="1">
        <v>29201.883578525</v>
      </c>
      <c r="I22286" s="1">
        <v>40378.3145997899</v>
      </c>
      <c r="J22286" s="1">
        <v>3932.4765124889</v>
      </c>
      <c r="K22286" s="1">
        <v>0.24</v>
      </c>
      <c r="L22286" s="1">
        <v>1.188</v>
      </c>
      <c r="M22286" s="1">
        <v>-0.176</v>
      </c>
    </row>
    <row r="22287">
      <c r="A22287" s="1">
        <v>22285.0</v>
      </c>
      <c r="B22287" s="1">
        <v>1.70023779492372E9</v>
      </c>
      <c r="C22287" s="1">
        <v>39890.5101287973</v>
      </c>
      <c r="D22287" s="1">
        <v>40303.8609390093</v>
      </c>
      <c r="E22287" s="1">
        <v>-187500.022351744</v>
      </c>
      <c r="F22287" s="1">
        <v>12391.3153876442</v>
      </c>
      <c r="G22287" s="1">
        <v>-11731.2460221345</v>
      </c>
      <c r="H22287" s="1">
        <v>29204.7669535597</v>
      </c>
      <c r="I22287" s="1">
        <v>40295.2778691384</v>
      </c>
      <c r="J22287" s="1">
        <v>3902.23460224087</v>
      </c>
      <c r="K22287" s="1">
        <v>0.08</v>
      </c>
      <c r="L22287" s="1">
        <v>1.104</v>
      </c>
      <c r="M22287" s="1">
        <v>-0.198</v>
      </c>
    </row>
    <row r="22288">
      <c r="A22288" s="1">
        <v>22286.0</v>
      </c>
      <c r="B22288" s="1">
        <v>1.70023779492671E9</v>
      </c>
      <c r="C22288" s="1">
        <v>39895.5839747886</v>
      </c>
      <c r="D22288" s="1">
        <v>40281.0398079204</v>
      </c>
      <c r="E22288" s="1">
        <v>-187500.022351744</v>
      </c>
      <c r="F22288" s="1">
        <v>12344.1979103324</v>
      </c>
      <c r="G22288" s="1">
        <v>-11764.7736388175</v>
      </c>
      <c r="H22288" s="1">
        <v>29194.9768894883</v>
      </c>
      <c r="I22288" s="1">
        <v>40305.7384855435</v>
      </c>
      <c r="J22288" s="1">
        <v>3876.08306122816</v>
      </c>
      <c r="K22288" s="1">
        <v>0.08</v>
      </c>
      <c r="L22288" s="1">
        <v>1.104</v>
      </c>
      <c r="M22288" s="1">
        <v>-0.198</v>
      </c>
    </row>
    <row r="22289">
      <c r="A22289" s="1">
        <v>22287.0</v>
      </c>
      <c r="B22289" s="1">
        <v>1.70023779493078E9</v>
      </c>
      <c r="C22289" s="1">
        <v>39931.2797106837</v>
      </c>
      <c r="D22289" s="1">
        <v>40261.9290664111</v>
      </c>
      <c r="E22289" s="1">
        <v>-187500.022351744</v>
      </c>
      <c r="F22289" s="1">
        <v>12330.5186427257</v>
      </c>
      <c r="G22289" s="1">
        <v>-11627.8021487953</v>
      </c>
      <c r="H22289" s="1">
        <v>29193.1440464429</v>
      </c>
      <c r="I22289" s="1">
        <v>40411.015201928</v>
      </c>
      <c r="J22289" s="1">
        <v>3864.16958143348</v>
      </c>
      <c r="K22289" s="1">
        <v>0.08</v>
      </c>
      <c r="L22289" s="1">
        <v>1.104</v>
      </c>
      <c r="M22289" s="1">
        <v>-0.198</v>
      </c>
    </row>
    <row r="22290">
      <c r="A22290" s="1">
        <v>22288.0</v>
      </c>
      <c r="B22290" s="1">
        <v>1.70023779493566E9</v>
      </c>
      <c r="C22290" s="1">
        <v>39934.0513269962</v>
      </c>
      <c r="D22290" s="1">
        <v>40254.3965285297</v>
      </c>
      <c r="E22290" s="1">
        <v>-187500.022351744</v>
      </c>
      <c r="F22290" s="1">
        <v>12331.7256369263</v>
      </c>
      <c r="G22290" s="1">
        <v>-11539.468054708</v>
      </c>
      <c r="H22290" s="1">
        <v>29226.8281253371</v>
      </c>
      <c r="I22290" s="1">
        <v>40454.2434757046</v>
      </c>
      <c r="J22290" s="1">
        <v>3847.83045623665</v>
      </c>
      <c r="K22290" s="1">
        <v>0.08</v>
      </c>
      <c r="L22290" s="1">
        <v>1.104</v>
      </c>
      <c r="M22290" s="1">
        <v>-0.198</v>
      </c>
    </row>
    <row r="22291">
      <c r="A22291" s="1">
        <v>22289.0</v>
      </c>
      <c r="B22291" s="1">
        <v>1.70023779493966E9</v>
      </c>
      <c r="C22291" s="1">
        <v>39892.1418061425</v>
      </c>
      <c r="D22291" s="1">
        <v>40269.9086391816</v>
      </c>
      <c r="E22291" s="1">
        <v>-187500.022351744</v>
      </c>
      <c r="F22291" s="1">
        <v>12349.9870121463</v>
      </c>
      <c r="G22291" s="1">
        <v>-11619.1296719467</v>
      </c>
      <c r="H22291" s="1">
        <v>29252.2644105272</v>
      </c>
      <c r="I22291" s="1">
        <v>40422.7051642781</v>
      </c>
      <c r="J22291" s="1">
        <v>3883.72735783187</v>
      </c>
      <c r="K22291" s="1">
        <v>0.08</v>
      </c>
      <c r="L22291" s="1">
        <v>1.104</v>
      </c>
      <c r="M22291" s="1">
        <v>-0.198</v>
      </c>
    </row>
    <row r="22292">
      <c r="A22292" s="1">
        <v>22290.0</v>
      </c>
      <c r="B22292" s="1">
        <v>1.70023779494387E9</v>
      </c>
      <c r="C22292" s="1">
        <v>39860.9387708829</v>
      </c>
      <c r="D22292" s="1">
        <v>40296.9989534615</v>
      </c>
      <c r="E22292" s="1">
        <v>-187500.022351744</v>
      </c>
      <c r="F22292" s="1">
        <v>12343.2591370653</v>
      </c>
      <c r="G22292" s="1">
        <v>-11658.3346317213</v>
      </c>
      <c r="H22292" s="1">
        <v>29228.14687826</v>
      </c>
      <c r="I22292" s="1">
        <v>40400.3310680784</v>
      </c>
      <c r="J22292" s="1">
        <v>3954.89531217757</v>
      </c>
      <c r="K22292" s="1">
        <v>0.08</v>
      </c>
      <c r="L22292" s="1">
        <v>1.104</v>
      </c>
      <c r="M22292" s="1">
        <v>-0.198</v>
      </c>
    </row>
    <row r="22293">
      <c r="A22293" s="1">
        <v>22291.0</v>
      </c>
      <c r="B22293" s="1">
        <v>1.70023779494787E9</v>
      </c>
      <c r="C22293" s="1">
        <v>39909.3079458842</v>
      </c>
      <c r="D22293" s="1">
        <v>40259.4033192876</v>
      </c>
      <c r="E22293" s="1">
        <v>-187500.022351744</v>
      </c>
      <c r="F22293" s="1">
        <v>12336.9559451289</v>
      </c>
      <c r="G22293" s="1">
        <v>-11572.6380434796</v>
      </c>
      <c r="H22293" s="1">
        <v>29183.7786655162</v>
      </c>
      <c r="I22293" s="1">
        <v>40419.4194578432</v>
      </c>
      <c r="J22293" s="1">
        <v>3955.07412613321</v>
      </c>
      <c r="K22293" s="1">
        <v>0.08</v>
      </c>
      <c r="L22293" s="1">
        <v>1.104</v>
      </c>
      <c r="M22293" s="1">
        <v>-0.198</v>
      </c>
    </row>
    <row r="22294">
      <c r="A22294" s="1">
        <v>22292.0</v>
      </c>
      <c r="B22294" s="1">
        <v>1.70023779495072E9</v>
      </c>
      <c r="C22294" s="1">
        <v>39883.7375502273</v>
      </c>
      <c r="D22294" s="1">
        <v>40292.8415289928</v>
      </c>
      <c r="E22294" s="1">
        <v>-187500.022351744</v>
      </c>
      <c r="F22294" s="1">
        <v>12281.7918398132</v>
      </c>
      <c r="G22294" s="1">
        <v>-11507.706225837</v>
      </c>
      <c r="H22294" s="1">
        <v>29133.8001649141</v>
      </c>
      <c r="I22294" s="1">
        <v>40419.1959403986</v>
      </c>
      <c r="J22294" s="1">
        <v>3929.63784094307</v>
      </c>
      <c r="K22294" s="1">
        <v>0.08</v>
      </c>
      <c r="L22294" s="1">
        <v>1.104</v>
      </c>
      <c r="M22294" s="1">
        <v>-0.198</v>
      </c>
    </row>
    <row r="22295">
      <c r="A22295" s="1">
        <v>22293.0</v>
      </c>
      <c r="B22295" s="1">
        <v>1.70023779495479E9</v>
      </c>
      <c r="C22295" s="1">
        <v>39892.3653235871</v>
      </c>
      <c r="D22295" s="1">
        <v>40402.2980215904</v>
      </c>
      <c r="E22295" s="1">
        <v>-187500.022351744</v>
      </c>
      <c r="F22295" s="1">
        <v>12204.4101005089</v>
      </c>
      <c r="G22295" s="1">
        <v>-11608.4231863526</v>
      </c>
      <c r="H22295" s="1">
        <v>29127.1840485553</v>
      </c>
      <c r="I22295" s="1">
        <v>40376.2805910445</v>
      </c>
      <c r="J22295" s="1">
        <v>3910.90707908953</v>
      </c>
      <c r="K22295" s="1">
        <v>0.08</v>
      </c>
      <c r="L22295" s="1">
        <v>1.104</v>
      </c>
      <c r="M22295" s="1">
        <v>-0.198</v>
      </c>
    </row>
    <row r="22296">
      <c r="A22296" s="1">
        <v>22294.0</v>
      </c>
      <c r="B22296" s="1">
        <v>1.70023779495878E9</v>
      </c>
      <c r="C22296" s="1">
        <v>39888.9008031965</v>
      </c>
      <c r="D22296" s="1">
        <v>40535.3803080773</v>
      </c>
      <c r="E22296" s="1">
        <v>-187500.022351744</v>
      </c>
      <c r="F22296" s="1">
        <v>12169.2731582251</v>
      </c>
      <c r="G22296" s="1">
        <v>-11687.9283413801</v>
      </c>
      <c r="H22296" s="1">
        <v>29121.9537403528</v>
      </c>
      <c r="I22296" s="1">
        <v>40368.5915909518</v>
      </c>
      <c r="J22296" s="1">
        <v>3920.63008792759</v>
      </c>
      <c r="K22296" s="1">
        <v>0.08</v>
      </c>
      <c r="L22296" s="1">
        <v>1.104</v>
      </c>
      <c r="M22296" s="1">
        <v>-0.198</v>
      </c>
    </row>
    <row r="22297">
      <c r="A22297" s="1">
        <v>22295.0</v>
      </c>
      <c r="B22297" s="1">
        <v>1.70023779496371E9</v>
      </c>
      <c r="C22297" s="1">
        <v>39887.649105507</v>
      </c>
      <c r="D22297" s="1">
        <v>40614.3490212379</v>
      </c>
      <c r="E22297" s="1">
        <v>-187500.022351744</v>
      </c>
      <c r="F22297" s="1">
        <v>12144.3733149019</v>
      </c>
      <c r="G22297" s="1">
        <v>-11622.4377301261</v>
      </c>
      <c r="H22297" s="1">
        <v>29104.8993593334</v>
      </c>
      <c r="I22297" s="1">
        <v>40400.5322337785</v>
      </c>
      <c r="J22297" s="1">
        <v>3934.80109391225</v>
      </c>
      <c r="K22297" s="1">
        <v>0.106</v>
      </c>
      <c r="L22297" s="1">
        <v>0.938</v>
      </c>
      <c r="M22297" s="1">
        <v>-0.266</v>
      </c>
    </row>
    <row r="22298">
      <c r="A22298" s="1">
        <v>22296.0</v>
      </c>
      <c r="B22298" s="1">
        <v>1.70023779496777E9</v>
      </c>
      <c r="C22298" s="1">
        <v>39898.1320736565</v>
      </c>
      <c r="D22298" s="1">
        <v>40673.1564608998</v>
      </c>
      <c r="E22298" s="1">
        <v>-187500.022351744</v>
      </c>
      <c r="F22298" s="1">
        <v>12149.8718440379</v>
      </c>
      <c r="G22298" s="1">
        <v>-11532.5613656713</v>
      </c>
      <c r="H22298" s="1">
        <v>29093.3211557055</v>
      </c>
      <c r="I22298" s="1">
        <v>40431.5788068269</v>
      </c>
      <c r="J22298" s="1">
        <v>3949.24032083038</v>
      </c>
      <c r="K22298" s="1">
        <v>0.106</v>
      </c>
      <c r="L22298" s="1">
        <v>0.938</v>
      </c>
      <c r="M22298" s="1">
        <v>-0.266</v>
      </c>
    </row>
    <row r="22299">
      <c r="A22299" s="1">
        <v>22297.0</v>
      </c>
      <c r="B22299" s="1">
        <v>1.70023779497179E9</v>
      </c>
      <c r="C22299" s="1">
        <v>39854.1885440574</v>
      </c>
      <c r="D22299" s="1">
        <v>40649.061280377</v>
      </c>
      <c r="E22299" s="1">
        <v>-187500.022351744</v>
      </c>
      <c r="F22299" s="1">
        <v>12150.5870998605</v>
      </c>
      <c r="G22299" s="1">
        <v>-11596.7332240025</v>
      </c>
      <c r="H22299" s="1">
        <v>29083.6204986119</v>
      </c>
      <c r="I22299" s="1">
        <v>40397.4923965325</v>
      </c>
      <c r="J22299" s="1">
        <v>3927.69323917546</v>
      </c>
      <c r="K22299" s="1">
        <v>0.106</v>
      </c>
      <c r="L22299" s="1">
        <v>0.938</v>
      </c>
      <c r="M22299" s="1">
        <v>-0.266</v>
      </c>
    </row>
    <row r="22300">
      <c r="A22300" s="1">
        <v>22298.0</v>
      </c>
      <c r="B22300" s="1">
        <v>1.70023779497576E9</v>
      </c>
      <c r="C22300" s="1">
        <v>39915.9464139874</v>
      </c>
      <c r="D22300" s="1">
        <v>40729.4828569272</v>
      </c>
      <c r="E22300" s="1">
        <v>-187500.022351744</v>
      </c>
      <c r="F22300" s="1">
        <v>12175.1740187614</v>
      </c>
      <c r="G22300" s="1">
        <v>-11688.1518588247</v>
      </c>
      <c r="H22300" s="1">
        <v>29101.8818738319</v>
      </c>
      <c r="I22300" s="1">
        <v>40377.3981782672</v>
      </c>
      <c r="J22300" s="1">
        <v>3930.91189037703</v>
      </c>
      <c r="K22300" s="1">
        <v>0.106</v>
      </c>
      <c r="L22300" s="1">
        <v>0.938</v>
      </c>
      <c r="M22300" s="1">
        <v>-0.266</v>
      </c>
    </row>
    <row r="22301">
      <c r="A22301" s="1">
        <v>22299.0</v>
      </c>
      <c r="B22301" s="1">
        <v>1.70023779497877E9</v>
      </c>
      <c r="C22301" s="1">
        <v>39941.3379956886</v>
      </c>
      <c r="D22301" s="1">
        <v>40737.9765198202</v>
      </c>
      <c r="E22301" s="1">
        <v>-187500.022351744</v>
      </c>
      <c r="F22301" s="1">
        <v>12223.3420280625</v>
      </c>
      <c r="G22301" s="1">
        <v>-11622.5941923372</v>
      </c>
      <c r="H22301" s="1">
        <v>29125.1500398099</v>
      </c>
      <c r="I22301" s="1">
        <v>40423.778048012</v>
      </c>
      <c r="J22301" s="1">
        <v>3962.13727738109</v>
      </c>
      <c r="K22301" s="1">
        <v>0.106</v>
      </c>
      <c r="L22301" s="1">
        <v>0.938</v>
      </c>
      <c r="M22301" s="1">
        <v>-0.266</v>
      </c>
    </row>
    <row r="22302">
      <c r="A22302" s="1">
        <v>22300.0</v>
      </c>
      <c r="B22302" s="1">
        <v>1.70023779498287E9</v>
      </c>
      <c r="C22302" s="1">
        <v>39941.4721061554</v>
      </c>
      <c r="D22302" s="1">
        <v>40758.8083456526</v>
      </c>
      <c r="E22302" s="1">
        <v>-187500.022351744</v>
      </c>
      <c r="F22302" s="1">
        <v>12248.3759818525</v>
      </c>
      <c r="G22302" s="1">
        <v>-11510.6343043606</v>
      </c>
      <c r="H22302" s="1">
        <v>29137.9352376383</v>
      </c>
      <c r="I22302" s="1">
        <v>40461.3736821858</v>
      </c>
      <c r="J22302" s="1">
        <v>3971.59206528569</v>
      </c>
      <c r="K22302" s="1">
        <v>0.106</v>
      </c>
      <c r="L22302" s="1">
        <v>0.938</v>
      </c>
      <c r="M22302" s="1">
        <v>-0.266</v>
      </c>
    </row>
    <row r="22303">
      <c r="A22303" s="1">
        <v>22301.0</v>
      </c>
      <c r="B22303" s="1">
        <v>1.70023779498681E9</v>
      </c>
      <c r="C22303" s="1">
        <v>39929.8044955497</v>
      </c>
      <c r="D22303" s="1">
        <v>40813.860692246</v>
      </c>
      <c r="E22303" s="1">
        <v>-187500.022351744</v>
      </c>
      <c r="F22303" s="1">
        <v>12219.4304727829</v>
      </c>
      <c r="G22303" s="1">
        <v>-11555.8742351382</v>
      </c>
      <c r="H22303" s="1">
        <v>29146.4512522758</v>
      </c>
      <c r="I22303" s="1">
        <v>40423.9345102232</v>
      </c>
      <c r="J22303" s="1">
        <v>3945.82050392872</v>
      </c>
      <c r="K22303" s="1">
        <v>0.106</v>
      </c>
      <c r="L22303" s="1">
        <v>0.938</v>
      </c>
      <c r="M22303" s="1">
        <v>-0.266</v>
      </c>
    </row>
    <row r="22304">
      <c r="A22304" s="1">
        <v>22302.0</v>
      </c>
      <c r="B22304" s="1">
        <v>1.70023779499082E9</v>
      </c>
      <c r="C22304" s="1">
        <v>39926.5634926037</v>
      </c>
      <c r="D22304" s="1">
        <v>40815.4923695912</v>
      </c>
      <c r="E22304" s="1">
        <v>-187500.022351744</v>
      </c>
      <c r="F22304" s="1">
        <v>12183.3100537431</v>
      </c>
      <c r="G22304" s="1">
        <v>-11669.9351870936</v>
      </c>
      <c r="H22304" s="1">
        <v>29122.1772577973</v>
      </c>
      <c r="I22304" s="1">
        <v>40373.017236354</v>
      </c>
      <c r="J22304" s="1">
        <v>3923.91579436252</v>
      </c>
      <c r="K22304" s="1">
        <v>0.106</v>
      </c>
      <c r="L22304" s="1">
        <v>0.938</v>
      </c>
      <c r="M22304" s="1">
        <v>-0.266</v>
      </c>
    </row>
    <row r="22305">
      <c r="A22305" s="1">
        <v>22303.0</v>
      </c>
      <c r="B22305" s="1">
        <v>1.70023779499583E9</v>
      </c>
      <c r="C22305" s="1">
        <v>39935.9959287638</v>
      </c>
      <c r="D22305" s="1">
        <v>40859.5700096571</v>
      </c>
      <c r="E22305" s="1">
        <v>-187500.022351744</v>
      </c>
      <c r="F22305" s="1">
        <v>12196.5869899495</v>
      </c>
      <c r="G22305" s="1">
        <v>-11647.2481664715</v>
      </c>
      <c r="H22305" s="1">
        <v>29131.2073625573</v>
      </c>
      <c r="I22305" s="1">
        <v>40410.9034432057</v>
      </c>
      <c r="J22305" s="1">
        <v>3945.93226265099</v>
      </c>
      <c r="K22305" s="1">
        <v>0.106</v>
      </c>
      <c r="L22305" s="1">
        <v>0.938</v>
      </c>
      <c r="M22305" s="1">
        <v>-0.266</v>
      </c>
    </row>
    <row r="22306">
      <c r="A22306" s="1">
        <v>22304.0</v>
      </c>
      <c r="B22306" s="1">
        <v>1.70023779499982E9</v>
      </c>
      <c r="C22306" s="1">
        <v>39932.129076973</v>
      </c>
      <c r="D22306" s="1">
        <v>40927.8545889681</v>
      </c>
      <c r="E22306" s="1">
        <v>-187500.022351744</v>
      </c>
      <c r="F22306" s="1">
        <v>12210.9368098898</v>
      </c>
      <c r="G22306" s="1">
        <v>-11537.9704878295</v>
      </c>
      <c r="H22306" s="1">
        <v>29147.2559150762</v>
      </c>
      <c r="I22306" s="1">
        <v>40454.1540687267</v>
      </c>
      <c r="J22306" s="1">
        <v>3965.71355649394</v>
      </c>
      <c r="K22306" s="1">
        <v>0.106</v>
      </c>
      <c r="L22306" s="1">
        <v>0.938</v>
      </c>
      <c r="M22306" s="1">
        <v>-0.266</v>
      </c>
    </row>
    <row r="22307">
      <c r="A22307" s="1">
        <v>22305.0</v>
      </c>
      <c r="B22307" s="1">
        <v>1.70023779500396E9</v>
      </c>
      <c r="C22307" s="1">
        <v>39933.9172165295</v>
      </c>
      <c r="D22307" s="1">
        <v>40985.8126623407</v>
      </c>
      <c r="E22307" s="1">
        <v>-187500.022351744</v>
      </c>
      <c r="F22307" s="1">
        <v>12210.9591616343</v>
      </c>
      <c r="G22307" s="1">
        <v>-11539.9150895971</v>
      </c>
      <c r="H22307" s="1">
        <v>29155.7272262248</v>
      </c>
      <c r="I22307" s="1">
        <v>40445.9733302561</v>
      </c>
      <c r="J22307" s="1">
        <v>3985.69601603698</v>
      </c>
      <c r="K22307" s="1">
        <v>0.118</v>
      </c>
      <c r="L22307" s="1">
        <v>0.764</v>
      </c>
      <c r="M22307" s="1">
        <v>-0.374</v>
      </c>
    </row>
    <row r="22308">
      <c r="A22308" s="1">
        <v>22306.0</v>
      </c>
      <c r="B22308" s="1">
        <v>1.70023779500683E9</v>
      </c>
      <c r="C22308" s="1">
        <v>39965.5896384226</v>
      </c>
      <c r="D22308" s="1">
        <v>41046.2070758589</v>
      </c>
      <c r="E22308" s="1">
        <v>-187500.022351744</v>
      </c>
      <c r="F22308" s="1">
        <v>12216.8153186816</v>
      </c>
      <c r="G22308" s="1">
        <v>-11650.6679833731</v>
      </c>
      <c r="H22308" s="1">
        <v>29159.5046710377</v>
      </c>
      <c r="I22308" s="1">
        <v>40410.5905187833</v>
      </c>
      <c r="J22308" s="1">
        <v>3979.97396945643</v>
      </c>
      <c r="K22308" s="1">
        <v>0.118</v>
      </c>
      <c r="L22308" s="1">
        <v>0.764</v>
      </c>
      <c r="M22308" s="1">
        <v>-0.374</v>
      </c>
    </row>
    <row r="22309">
      <c r="A22309" s="1">
        <v>22307.0</v>
      </c>
      <c r="B22309" s="1">
        <v>1.70023779501079E9</v>
      </c>
      <c r="C22309" s="1">
        <v>39951.5750946492</v>
      </c>
      <c r="D22309" s="1">
        <v>41076.4936895959</v>
      </c>
      <c r="E22309" s="1">
        <v>-187500.022351744</v>
      </c>
      <c r="F22309" s="1">
        <v>12256.5343685787</v>
      </c>
      <c r="G22309" s="1">
        <v>-11653.2831374744</v>
      </c>
      <c r="H22309" s="1">
        <v>29157.9400489258</v>
      </c>
      <c r="I22309" s="1">
        <v>40420.000603199</v>
      </c>
      <c r="J22309" s="1">
        <v>3988.0876526937</v>
      </c>
      <c r="K22309" s="1">
        <v>0.118</v>
      </c>
      <c r="L22309" s="1">
        <v>0.764</v>
      </c>
      <c r="M22309" s="1">
        <v>-0.374</v>
      </c>
    </row>
    <row r="22310">
      <c r="A22310" s="1">
        <v>22308.0</v>
      </c>
      <c r="B22310" s="1">
        <v>1.70023779501488E9</v>
      </c>
      <c r="C22310" s="1">
        <v>39957.1183272741</v>
      </c>
      <c r="D22310" s="1">
        <v>41056.7794509863</v>
      </c>
      <c r="E22310" s="1">
        <v>-187500.022351744</v>
      </c>
      <c r="F22310" s="1">
        <v>12288.0503282607</v>
      </c>
      <c r="G22310" s="1">
        <v>-11559.1152380842</v>
      </c>
      <c r="H22310" s="1">
        <v>29127.6310834444</v>
      </c>
      <c r="I22310" s="1">
        <v>40445.0122052445</v>
      </c>
      <c r="J22310" s="1">
        <v>3987.39474861559</v>
      </c>
      <c r="K22310" s="1">
        <v>0.118</v>
      </c>
      <c r="L22310" s="1">
        <v>0.764</v>
      </c>
      <c r="M22310" s="1">
        <v>-0.374</v>
      </c>
    </row>
    <row r="22311">
      <c r="A22311" s="1">
        <v>22309.0</v>
      </c>
      <c r="B22311" s="1">
        <v>1.7002377950189E9</v>
      </c>
      <c r="C22311" s="1">
        <v>39965.5449349337</v>
      </c>
      <c r="D22311" s="1">
        <v>41123.2758907408</v>
      </c>
      <c r="E22311" s="1">
        <v>-187500.022351744</v>
      </c>
      <c r="F22311" s="1">
        <v>12297.0580812761</v>
      </c>
      <c r="G22311" s="1">
        <v>-11550.6439269356</v>
      </c>
      <c r="H22311" s="1">
        <v>29108.4085832129</v>
      </c>
      <c r="I22311" s="1">
        <v>40432.3611178828</v>
      </c>
      <c r="J22311" s="1">
        <v>3974.27427462032</v>
      </c>
      <c r="K22311" s="1">
        <v>0.118</v>
      </c>
      <c r="L22311" s="1">
        <v>0.764</v>
      </c>
      <c r="M22311" s="1">
        <v>-0.374</v>
      </c>
    </row>
    <row r="22312">
      <c r="A22312" s="1">
        <v>22310.0</v>
      </c>
      <c r="B22312" s="1">
        <v>1.70023779502388E9</v>
      </c>
      <c r="C22312" s="1">
        <v>39941.2038852219</v>
      </c>
      <c r="D22312" s="1">
        <v>41149.0698038422</v>
      </c>
      <c r="E22312" s="1">
        <v>-187500.022351744</v>
      </c>
      <c r="F22312" s="1">
        <v>12288.0056247717</v>
      </c>
      <c r="G22312" s="1">
        <v>-11639.3803524232</v>
      </c>
      <c r="H22312" s="1">
        <v>29107.0674785456</v>
      </c>
      <c r="I22312" s="1">
        <v>40406.2989838479</v>
      </c>
      <c r="J22312" s="1">
        <v>3972.933169953</v>
      </c>
      <c r="K22312" s="1">
        <v>0.118</v>
      </c>
      <c r="L22312" s="1">
        <v>0.764</v>
      </c>
      <c r="M22312" s="1">
        <v>-0.374</v>
      </c>
    </row>
    <row r="22313">
      <c r="A22313" s="1">
        <v>22311.0</v>
      </c>
      <c r="B22313" s="1">
        <v>1.70023779502794E9</v>
      </c>
      <c r="C22313" s="1">
        <v>39949.0046440368</v>
      </c>
      <c r="D22313" s="1">
        <v>41172.181507609</v>
      </c>
      <c r="E22313" s="1">
        <v>-187500.022351744</v>
      </c>
      <c r="F22313" s="1">
        <v>12296.7675085982</v>
      </c>
      <c r="G22313" s="1">
        <v>-11658.3346317213</v>
      </c>
      <c r="H22313" s="1">
        <v>29117.0363565726</v>
      </c>
      <c r="I22313" s="1">
        <v>40417.6983735201</v>
      </c>
      <c r="J22313" s="1">
        <v>3996.15663244207</v>
      </c>
      <c r="K22313" s="1">
        <v>0.118</v>
      </c>
      <c r="L22313" s="1">
        <v>0.764</v>
      </c>
      <c r="M22313" s="1">
        <v>-0.374</v>
      </c>
    </row>
    <row r="22314">
      <c r="A22314" s="1">
        <v>22312.0</v>
      </c>
      <c r="B22314" s="1">
        <v>1.70023779503086E9</v>
      </c>
      <c r="C22314" s="1">
        <v>39972.0492925702</v>
      </c>
      <c r="D22314" s="1">
        <v>41233.3805839277</v>
      </c>
      <c r="E22314" s="1">
        <v>-187500.022351744</v>
      </c>
      <c r="F22314" s="1">
        <v>12327.5011572243</v>
      </c>
      <c r="G22314" s="1">
        <v>-11562.4232962636</v>
      </c>
      <c r="H22314" s="1">
        <v>29136.84000216</v>
      </c>
      <c r="I22314" s="1">
        <v>40472.3707404578</v>
      </c>
      <c r="J22314" s="1">
        <v>4044.03406906534</v>
      </c>
      <c r="K22314" s="1">
        <v>0.118</v>
      </c>
      <c r="L22314" s="1">
        <v>0.764</v>
      </c>
      <c r="M22314" s="1">
        <v>-0.374</v>
      </c>
    </row>
    <row r="22315">
      <c r="A22315" s="1">
        <v>22313.0</v>
      </c>
      <c r="B22315" s="1">
        <v>1.70023779503488E9</v>
      </c>
      <c r="C22315" s="1">
        <v>39980.140624063</v>
      </c>
      <c r="D22315" s="1">
        <v>41276.3629885152</v>
      </c>
      <c r="E22315" s="1">
        <v>-187500.022351744</v>
      </c>
      <c r="F22315" s="1">
        <v>12335.6818956949</v>
      </c>
      <c r="G22315" s="1">
        <v>-11503.6158566016</v>
      </c>
      <c r="H22315" s="1">
        <v>29137.6446649604</v>
      </c>
      <c r="I22315" s="1">
        <v>40498.2540605371</v>
      </c>
      <c r="J22315" s="1">
        <v>4070.45383101151</v>
      </c>
      <c r="K22315" s="1">
        <v>0.118</v>
      </c>
      <c r="L22315" s="1">
        <v>0.764</v>
      </c>
      <c r="M22315" s="1">
        <v>-0.374</v>
      </c>
    </row>
    <row r="22316">
      <c r="A22316" s="1">
        <v>22314.0</v>
      </c>
      <c r="B22316" s="1">
        <v>1.70023779503887E9</v>
      </c>
      <c r="C22316" s="1">
        <v>39998.647868472</v>
      </c>
      <c r="D22316" s="1">
        <v>41269.1433750561</v>
      </c>
      <c r="E22316" s="1">
        <v>-187500.022351744</v>
      </c>
      <c r="F22316" s="1">
        <v>12319.5886396871</v>
      </c>
      <c r="G22316" s="1">
        <v>-11592.978130934</v>
      </c>
      <c r="H22316" s="1">
        <v>29141.3774062845</v>
      </c>
      <c r="I22316" s="1">
        <v>40464.6817403652</v>
      </c>
      <c r="J22316" s="1">
        <v>4064.17299081957</v>
      </c>
      <c r="K22316" s="1">
        <v>0.118</v>
      </c>
      <c r="L22316" s="1">
        <v>0.764</v>
      </c>
      <c r="M22316" s="1">
        <v>-0.374</v>
      </c>
    </row>
    <row r="22317">
      <c r="A22317" s="1">
        <v>22315.0</v>
      </c>
      <c r="B22317" s="1">
        <v>1.70023779504288E9</v>
      </c>
      <c r="C22317" s="1">
        <v>39969.5906006801</v>
      </c>
      <c r="D22317" s="1">
        <v>41321.222939637</v>
      </c>
      <c r="E22317" s="1">
        <v>-187500.022351744</v>
      </c>
      <c r="F22317" s="1">
        <v>12326.115349068</v>
      </c>
      <c r="G22317" s="1">
        <v>-11645.1247507482</v>
      </c>
      <c r="H22317" s="1">
        <v>29155.10137738</v>
      </c>
      <c r="I22317" s="1">
        <v>40452.9247227817</v>
      </c>
      <c r="J22317" s="1">
        <v>4075.03593862485</v>
      </c>
      <c r="K22317" s="1">
        <v>0.07</v>
      </c>
      <c r="L22317" s="1">
        <v>0.742</v>
      </c>
      <c r="M22317" s="1">
        <v>-0.458</v>
      </c>
    </row>
    <row r="22318">
      <c r="A22318" s="1">
        <v>22316.0</v>
      </c>
      <c r="B22318" s="1">
        <v>1.70023779504684E9</v>
      </c>
      <c r="C22318" s="1">
        <v>39941.9638445334</v>
      </c>
      <c r="D22318" s="1">
        <v>41365.5464488919</v>
      </c>
      <c r="E22318" s="1">
        <v>-187500.022351744</v>
      </c>
      <c r="F22318" s="1">
        <v>12337.11240734</v>
      </c>
      <c r="G22318" s="1">
        <v>-11564.1220288422</v>
      </c>
      <c r="H22318" s="1">
        <v>29138.6281417165</v>
      </c>
      <c r="I22318" s="1">
        <v>40490.8556331224</v>
      </c>
      <c r="J22318" s="1">
        <v>4110.23993614196</v>
      </c>
      <c r="K22318" s="1">
        <v>0.07</v>
      </c>
      <c r="L22318" s="1">
        <v>0.742</v>
      </c>
      <c r="M22318" s="1">
        <v>-0.458</v>
      </c>
    </row>
    <row r="22319">
      <c r="A22319" s="1">
        <v>22317.0</v>
      </c>
      <c r="B22319" s="1">
        <v>1.7002377950519E9</v>
      </c>
      <c r="C22319" s="1">
        <v>39933.4254781515</v>
      </c>
      <c r="D22319" s="1">
        <v>41360.5173063894</v>
      </c>
      <c r="E22319" s="1">
        <v>-187500.022351744</v>
      </c>
      <c r="F22319" s="1">
        <v>12359.9335384289</v>
      </c>
      <c r="G22319" s="1">
        <v>-11487.7908215273</v>
      </c>
      <c r="H22319" s="1">
        <v>29144.0372638746</v>
      </c>
      <c r="I22319" s="1">
        <v>40532.3404708314</v>
      </c>
      <c r="J22319" s="1">
        <v>4166.36516646923</v>
      </c>
      <c r="K22319" s="1">
        <v>0.07</v>
      </c>
      <c r="L22319" s="1">
        <v>0.742</v>
      </c>
      <c r="M22319" s="1">
        <v>-0.458</v>
      </c>
    </row>
    <row r="22320">
      <c r="A22320" s="1">
        <v>22318.0</v>
      </c>
      <c r="B22320" s="1">
        <v>1.700237795056E9</v>
      </c>
      <c r="C22320" s="1">
        <v>39924.6412425805</v>
      </c>
      <c r="D22320" s="1">
        <v>41406.4277895006</v>
      </c>
      <c r="E22320" s="1">
        <v>-187500.022351744</v>
      </c>
      <c r="F22320" s="1">
        <v>12362.0346024077</v>
      </c>
      <c r="G22320" s="1">
        <v>-11552.8343978922</v>
      </c>
      <c r="H22320" s="1">
        <v>29170.8817089655</v>
      </c>
      <c r="I22320" s="1">
        <v>40528.294805085</v>
      </c>
      <c r="J22320" s="1">
        <v>4204.22902157652</v>
      </c>
      <c r="K22320" s="1">
        <v>0.07</v>
      </c>
      <c r="L22320" s="1">
        <v>0.742</v>
      </c>
      <c r="M22320" s="1">
        <v>-0.458</v>
      </c>
    </row>
    <row r="22321">
      <c r="A22321" s="1">
        <v>22319.0</v>
      </c>
      <c r="B22321" s="1">
        <v>1.70023779505891E9</v>
      </c>
      <c r="C22321" s="1">
        <v>39885.6821519949</v>
      </c>
      <c r="D22321" s="1">
        <v>41442.6823190072</v>
      </c>
      <c r="E22321" s="1">
        <v>-187500.022351744</v>
      </c>
      <c r="F22321" s="1">
        <v>12376.1162014146</v>
      </c>
      <c r="G22321" s="1">
        <v>-11608.736110775</v>
      </c>
      <c r="H22321" s="1">
        <v>29169.6076595315</v>
      </c>
      <c r="I22321" s="1">
        <v>40524.2267875941</v>
      </c>
      <c r="J22321" s="1">
        <v>4222.33393458532</v>
      </c>
      <c r="K22321" s="1">
        <v>0.07</v>
      </c>
      <c r="L22321" s="1">
        <v>0.742</v>
      </c>
      <c r="M22321" s="1">
        <v>-0.458</v>
      </c>
    </row>
    <row r="22322">
      <c r="A22322" s="1">
        <v>22320.0</v>
      </c>
      <c r="B22322" s="1">
        <v>1.70023779506286E9</v>
      </c>
      <c r="C22322" s="1">
        <v>39483.3954552883</v>
      </c>
      <c r="D22322" s="1">
        <v>40407.9530129376</v>
      </c>
      <c r="E22322" s="1">
        <v>-187500.022351744</v>
      </c>
      <c r="F22322" s="1">
        <v>12133.2197944187</v>
      </c>
      <c r="G22322" s="1">
        <v>-11804.2915230144</v>
      </c>
      <c r="H22322" s="1">
        <v>29142.874973163</v>
      </c>
      <c r="I22322" s="1">
        <v>39622.3786023114</v>
      </c>
      <c r="J22322" s="1">
        <v>3480.94892274724</v>
      </c>
      <c r="K22322" s="1">
        <v>0.07</v>
      </c>
      <c r="L22322" s="1">
        <v>0.742</v>
      </c>
      <c r="M22322" s="1">
        <v>-0.458</v>
      </c>
    </row>
    <row r="22323">
      <c r="A22323" s="1">
        <v>22321.0</v>
      </c>
      <c r="B22323" s="1">
        <v>1.70023779506693E9</v>
      </c>
      <c r="C22323" s="1">
        <v>39495.3536385719</v>
      </c>
      <c r="D22323" s="1">
        <v>40384.3048673039</v>
      </c>
      <c r="E22323" s="1">
        <v>-187500.022351744</v>
      </c>
      <c r="F22323" s="1">
        <v>12153.5822336175</v>
      </c>
      <c r="G22323" s="1">
        <v>-11779.7940110914</v>
      </c>
      <c r="H22323" s="1">
        <v>29165.360828085</v>
      </c>
      <c r="I22323" s="1">
        <v>39641.8022682431</v>
      </c>
      <c r="J22323" s="1">
        <v>3501.24430671266</v>
      </c>
      <c r="K22323" s="1">
        <v>0.07</v>
      </c>
      <c r="L22323" s="1">
        <v>0.742</v>
      </c>
      <c r="M22323" s="1">
        <v>-0.458</v>
      </c>
    </row>
    <row r="22324">
      <c r="A22324" s="1">
        <v>22322.0</v>
      </c>
      <c r="B22324" s="1">
        <v>1.70023779507093E9</v>
      </c>
      <c r="C22324" s="1">
        <v>39493.3866850598</v>
      </c>
      <c r="D22324" s="1">
        <v>40321.4517618956</v>
      </c>
      <c r="E22324" s="1">
        <v>-187500.022351744</v>
      </c>
      <c r="F22324" s="1">
        <v>12161.2041784768</v>
      </c>
      <c r="G22324" s="1">
        <v>-11686.989568113</v>
      </c>
      <c r="H22324" s="1">
        <v>29172.7145520108</v>
      </c>
      <c r="I22324" s="1">
        <v>39659.1025184515</v>
      </c>
      <c r="J22324" s="1">
        <v>3521.4279319558</v>
      </c>
      <c r="K22324" s="1">
        <v>0.07</v>
      </c>
      <c r="L22324" s="1">
        <v>0.742</v>
      </c>
      <c r="M22324" s="1">
        <v>-0.458</v>
      </c>
    </row>
    <row r="22325">
      <c r="A22325" s="1">
        <v>22323.0</v>
      </c>
      <c r="B22325" s="1">
        <v>1.70023779507493E9</v>
      </c>
      <c r="C22325" s="1">
        <v>39474.9241441397</v>
      </c>
      <c r="D22325" s="1">
        <v>40308.9347850006</v>
      </c>
      <c r="E22325" s="1">
        <v>-187500.022351744</v>
      </c>
      <c r="F22325" s="1">
        <v>12137.1313496984</v>
      </c>
      <c r="G22325" s="1">
        <v>-11701.1829258421</v>
      </c>
      <c r="H22325" s="1">
        <v>29159.7505402267</v>
      </c>
      <c r="I22325" s="1">
        <v>39639.4776868197</v>
      </c>
      <c r="J22325" s="1">
        <v>3514.74476036366</v>
      </c>
      <c r="K22325" s="1">
        <v>0.07</v>
      </c>
      <c r="L22325" s="1">
        <v>0.742</v>
      </c>
      <c r="M22325" s="1">
        <v>-0.458</v>
      </c>
    </row>
    <row r="22326">
      <c r="A22326" s="1">
        <v>22324.0</v>
      </c>
      <c r="B22326" s="1">
        <v>1.70023779508002E9</v>
      </c>
      <c r="C22326" s="1">
        <v>39703.5377864286</v>
      </c>
      <c r="D22326" s="1">
        <v>41509.8716628398</v>
      </c>
      <c r="E22326" s="1">
        <v>-187500.022351744</v>
      </c>
      <c r="F22326" s="1">
        <v>11601.0694624268</v>
      </c>
      <c r="G22326" s="1">
        <v>-11796.4460607106</v>
      </c>
      <c r="H22326" s="1">
        <v>28931.4498223602</v>
      </c>
      <c r="I22326" s="1">
        <v>39861.4975644943</v>
      </c>
      <c r="J22326" s="1">
        <v>3369.16784872625</v>
      </c>
      <c r="K22326" s="1">
        <v>0.07</v>
      </c>
      <c r="L22326" s="1">
        <v>0.742</v>
      </c>
      <c r="M22326" s="1">
        <v>-0.458</v>
      </c>
    </row>
    <row r="22327">
      <c r="A22327" s="1">
        <v>22325.0</v>
      </c>
      <c r="B22327" s="1">
        <v>1.70023779508389E9</v>
      </c>
      <c r="C22327" s="1">
        <v>39672.6476755914</v>
      </c>
      <c r="D22327" s="1">
        <v>41454.0817086794</v>
      </c>
      <c r="E22327" s="1">
        <v>-187500.022351744</v>
      </c>
      <c r="F22327" s="1">
        <v>11656.3006229759</v>
      </c>
      <c r="G22327" s="1">
        <v>-11738.8232635048</v>
      </c>
      <c r="H22327" s="1">
        <v>28924.0066914566</v>
      </c>
      <c r="I22327" s="1">
        <v>39850.5452097112</v>
      </c>
      <c r="J22327" s="1">
        <v>3380.56723839846</v>
      </c>
      <c r="K22327" s="1">
        <v>0.03</v>
      </c>
      <c r="L22327" s="1">
        <v>0.832</v>
      </c>
      <c r="M22327" s="1">
        <v>-0.484</v>
      </c>
    </row>
    <row r="22328">
      <c r="A22328" s="1">
        <v>22326.0</v>
      </c>
      <c r="B22328" s="1">
        <v>1.70023779508694E9</v>
      </c>
      <c r="C22328" s="1">
        <v>39670.9936465017</v>
      </c>
      <c r="D22328" s="1">
        <v>41460.8766389938</v>
      </c>
      <c r="E22328" s="1">
        <v>-187500.022351744</v>
      </c>
      <c r="F22328" s="1">
        <v>11777.9164645572</v>
      </c>
      <c r="G22328" s="1">
        <v>-11628.6962185735</v>
      </c>
      <c r="H22328" s="1">
        <v>28949.4429766467</v>
      </c>
      <c r="I22328" s="1">
        <v>39891.2700881087</v>
      </c>
      <c r="J22328" s="1">
        <v>3426.09774185392</v>
      </c>
      <c r="K22328" s="1">
        <v>0.03</v>
      </c>
      <c r="L22328" s="1">
        <v>0.832</v>
      </c>
      <c r="M22328" s="1">
        <v>-0.484</v>
      </c>
    </row>
    <row r="22329">
      <c r="A22329" s="1">
        <v>22327.0</v>
      </c>
      <c r="B22329" s="1">
        <v>1.70023779509093E9</v>
      </c>
      <c r="C22329" s="1">
        <v>39607.5370439931</v>
      </c>
      <c r="D22329" s="1">
        <v>41372.5872483953</v>
      </c>
      <c r="E22329" s="1">
        <v>-187500.022351744</v>
      </c>
      <c r="F22329" s="1">
        <v>11855.8793492173</v>
      </c>
      <c r="G22329" s="1">
        <v>-11634.7982448098</v>
      </c>
      <c r="H22329" s="1">
        <v>28942.2233631877</v>
      </c>
      <c r="I22329" s="1">
        <v>39905.128169671</v>
      </c>
      <c r="J22329" s="1">
        <v>3431.46216052319</v>
      </c>
      <c r="K22329" s="1">
        <v>0.03</v>
      </c>
      <c r="L22329" s="1">
        <v>0.832</v>
      </c>
      <c r="M22329" s="1">
        <v>-0.484</v>
      </c>
    </row>
    <row r="22330">
      <c r="A22330" s="1">
        <v>22328.0</v>
      </c>
      <c r="B22330" s="1">
        <v>1.70023779509493E9</v>
      </c>
      <c r="C22330" s="1">
        <v>39574.9705523217</v>
      </c>
      <c r="D22330" s="1">
        <v>41288.8352619213</v>
      </c>
      <c r="E22330" s="1">
        <v>-187500.022351744</v>
      </c>
      <c r="F22330" s="1">
        <v>11940.301888025</v>
      </c>
      <c r="G22330" s="1">
        <v>-11675.4337162296</v>
      </c>
      <c r="H22330" s="1">
        <v>28953.8015668155</v>
      </c>
      <c r="I22330" s="1">
        <v>39945.0036817793</v>
      </c>
      <c r="J22330" s="1">
        <v>3440.53696877205</v>
      </c>
      <c r="K22330" s="1">
        <v>0.03</v>
      </c>
      <c r="L22330" s="1">
        <v>0.832</v>
      </c>
      <c r="M22330" s="1">
        <v>-0.484</v>
      </c>
    </row>
    <row r="22331">
      <c r="A22331" s="1">
        <v>22329.0</v>
      </c>
      <c r="B22331" s="1">
        <v>1.700237795099E9</v>
      </c>
      <c r="C22331" s="1">
        <v>39557.2009154797</v>
      </c>
      <c r="D22331" s="1">
        <v>41301.3522388162</v>
      </c>
      <c r="E22331" s="1">
        <v>-187500.022351744</v>
      </c>
      <c r="F22331" s="1">
        <v>12084.2247705727</v>
      </c>
      <c r="G22331" s="1">
        <v>-11591.5476192888</v>
      </c>
      <c r="H22331" s="1">
        <v>28964.1504244983</v>
      </c>
      <c r="I22331" s="1">
        <v>40049.9004185081</v>
      </c>
      <c r="J22331" s="1">
        <v>3454.64091952334</v>
      </c>
      <c r="K22331" s="1">
        <v>0.03</v>
      </c>
      <c r="L22331" s="1">
        <v>0.832</v>
      </c>
      <c r="M22331" s="1">
        <v>-0.484</v>
      </c>
    </row>
    <row r="22332">
      <c r="A22332" s="1">
        <v>22330.0</v>
      </c>
      <c r="B22332" s="1">
        <v>1.70023779662092E9</v>
      </c>
      <c r="C22332" s="1">
        <v>39503.5343770425</v>
      </c>
      <c r="D22332" s="1">
        <v>41323.9275007161</v>
      </c>
      <c r="E22332" s="1">
        <v>-187500.022351744</v>
      </c>
      <c r="F22332" s="1">
        <v>12200.2079725513</v>
      </c>
      <c r="G22332" s="1">
        <v>-11450.6869257315</v>
      </c>
      <c r="H22332" s="1">
        <v>28962.4963954086</v>
      </c>
      <c r="I22332" s="1">
        <v>40142.4813440419</v>
      </c>
      <c r="J22332" s="1">
        <v>3467.78374526306</v>
      </c>
      <c r="K22332" s="1">
        <v>0.0</v>
      </c>
      <c r="L22332" s="1">
        <v>0.0</v>
      </c>
      <c r="M22332" s="1">
        <v>0.0</v>
      </c>
    </row>
    <row r="22333">
      <c r="A22333" s="1">
        <v>22331.0</v>
      </c>
      <c r="B22333" s="1">
        <v>1.70023779662095E9</v>
      </c>
      <c r="C22333" s="1">
        <v>39486.9046791678</v>
      </c>
      <c r="D22333" s="1">
        <v>41359.8467540558</v>
      </c>
      <c r="E22333" s="1">
        <v>-187500.022351744</v>
      </c>
      <c r="F22333" s="1">
        <v>12239.1447113924</v>
      </c>
      <c r="G22333" s="1">
        <v>-11373.0146137493</v>
      </c>
      <c r="H22333" s="1">
        <v>28980.5119014396</v>
      </c>
      <c r="I22333" s="1">
        <v>40214.990403055</v>
      </c>
      <c r="J22333" s="1">
        <v>3526.83705411399</v>
      </c>
      <c r="K22333" s="1">
        <v>0.102</v>
      </c>
      <c r="L22333" s="1">
        <v>1.486</v>
      </c>
      <c r="M22333" s="1">
        <v>-0.104</v>
      </c>
    </row>
    <row r="22334">
      <c r="A22334" s="1">
        <v>22332.0</v>
      </c>
      <c r="B22334" s="1">
        <v>1.70023779662097E9</v>
      </c>
      <c r="C22334" s="1">
        <v>39380.1974511381</v>
      </c>
      <c r="D22334" s="1">
        <v>41374.5542019074</v>
      </c>
      <c r="E22334" s="1">
        <v>-187500.022351744</v>
      </c>
      <c r="F22334" s="1">
        <v>12247.2807463742</v>
      </c>
      <c r="G22334" s="1">
        <v>-11400.3284454737</v>
      </c>
      <c r="H22334" s="1">
        <v>28984.3787532304</v>
      </c>
      <c r="I22334" s="1">
        <v>40259.0456913764</v>
      </c>
      <c r="J22334" s="1">
        <v>3605.51519459667</v>
      </c>
      <c r="K22334" s="1">
        <v>0.102</v>
      </c>
      <c r="L22334" s="1">
        <v>1.486</v>
      </c>
      <c r="M22334" s="1">
        <v>-0.104</v>
      </c>
    </row>
    <row r="22335">
      <c r="A22335" s="1">
        <v>22333.0</v>
      </c>
      <c r="B22335" s="1">
        <v>1.700237796621E9</v>
      </c>
      <c r="C22335" s="1">
        <v>39178.6741231291</v>
      </c>
      <c r="D22335" s="1">
        <v>41375.7835478524</v>
      </c>
      <c r="E22335" s="1">
        <v>-187500.022351744</v>
      </c>
      <c r="F22335" s="1">
        <v>12302.0201685452</v>
      </c>
      <c r="G22335" s="1">
        <v>-11368.4772096249</v>
      </c>
      <c r="H22335" s="1">
        <v>28990.3243172555</v>
      </c>
      <c r="I22335" s="1">
        <v>40291.1427964142</v>
      </c>
      <c r="J22335" s="1">
        <v>3676.63844545345</v>
      </c>
      <c r="K22335" s="1">
        <v>0.102</v>
      </c>
      <c r="L22335" s="1">
        <v>1.486</v>
      </c>
      <c r="M22335" s="1">
        <v>-0.104</v>
      </c>
    </row>
    <row r="22336">
      <c r="A22336" s="1">
        <v>22334.0</v>
      </c>
      <c r="B22336" s="1">
        <v>1.70023779672239E9</v>
      </c>
      <c r="C22336" s="1">
        <v>38822.7672961672</v>
      </c>
      <c r="D22336" s="1">
        <v>41315.5232448009</v>
      </c>
      <c r="E22336" s="1">
        <v>-187500.022351744</v>
      </c>
      <c r="F22336" s="1">
        <v>12219.1846035939</v>
      </c>
      <c r="G22336" s="1">
        <v>-11304.8194414161</v>
      </c>
      <c r="H22336" s="1">
        <v>28841.260533483</v>
      </c>
      <c r="I22336" s="1">
        <v>40229.8990166066</v>
      </c>
      <c r="J22336" s="1">
        <v>3678.7171576878</v>
      </c>
      <c r="K22336" s="1">
        <v>0.102</v>
      </c>
      <c r="L22336" s="1">
        <v>1.486</v>
      </c>
      <c r="M22336" s="1">
        <v>-0.104</v>
      </c>
    </row>
    <row r="22337">
      <c r="A22337" s="1">
        <v>22335.0</v>
      </c>
      <c r="B22337" s="1">
        <v>1.7002377967313E9</v>
      </c>
      <c r="C22337" s="1">
        <v>38256.4634986476</v>
      </c>
      <c r="D22337" s="1">
        <v>41223.5011128784</v>
      </c>
      <c r="E22337" s="1">
        <v>-187500.022351744</v>
      </c>
      <c r="F22337" s="1">
        <v>12061.1801220393</v>
      </c>
      <c r="G22337" s="1">
        <v>-11367.896064269</v>
      </c>
      <c r="H22337" s="1">
        <v>28776.261660607</v>
      </c>
      <c r="I22337" s="1">
        <v>40087.2725352373</v>
      </c>
      <c r="J22337" s="1">
        <v>3682.13697458946</v>
      </c>
      <c r="K22337" s="1">
        <v>0.026</v>
      </c>
      <c r="L22337" s="1">
        <v>1.004</v>
      </c>
      <c r="M22337" s="1">
        <v>-0.196</v>
      </c>
    </row>
    <row r="22338">
      <c r="A22338" s="1">
        <v>22336.0</v>
      </c>
      <c r="B22338" s="1">
        <v>1.70023779673534E9</v>
      </c>
      <c r="C22338" s="1">
        <v>37428.9125119343</v>
      </c>
      <c r="D22338" s="1">
        <v>41181.4351298135</v>
      </c>
      <c r="E22338" s="1">
        <v>-187500.022351744</v>
      </c>
      <c r="F22338" s="1">
        <v>11908.4283004317</v>
      </c>
      <c r="G22338" s="1">
        <v>-11459.9852514249</v>
      </c>
      <c r="H22338" s="1">
        <v>28791.3937916033</v>
      </c>
      <c r="I22338" s="1">
        <v>39960.0911092866</v>
      </c>
      <c r="J22338" s="1">
        <v>3739.67036481742</v>
      </c>
      <c r="K22338" s="1">
        <v>0.026</v>
      </c>
      <c r="L22338" s="1">
        <v>1.004</v>
      </c>
      <c r="M22338" s="1">
        <v>-0.196</v>
      </c>
    </row>
    <row r="22339">
      <c r="A22339" s="1">
        <v>22337.0</v>
      </c>
      <c r="B22339" s="1">
        <v>1.70023779674035E9</v>
      </c>
      <c r="C22339" s="1">
        <v>35960.3805494762</v>
      </c>
      <c r="D22339" s="1">
        <v>41128.9085303436</v>
      </c>
      <c r="E22339" s="1">
        <v>-187500.022351744</v>
      </c>
      <c r="F22339" s="1">
        <v>11744.3664961298</v>
      </c>
      <c r="G22339" s="1">
        <v>-11496.4856501204</v>
      </c>
      <c r="H22339" s="1">
        <v>28828.4082804212</v>
      </c>
      <c r="I22339" s="1">
        <v>39934.5430653742</v>
      </c>
      <c r="J22339" s="1">
        <v>3779.92585658143</v>
      </c>
      <c r="K22339" s="1">
        <v>0.026</v>
      </c>
      <c r="L22339" s="1">
        <v>1.004</v>
      </c>
      <c r="M22339" s="1">
        <v>-0.196</v>
      </c>
    </row>
    <row r="22340">
      <c r="A22340" s="1">
        <v>22338.0</v>
      </c>
      <c r="B22340" s="1">
        <v>1.7002377967444E9</v>
      </c>
      <c r="C22340" s="1">
        <v>33163.4620622947</v>
      </c>
      <c r="D22340" s="1">
        <v>41096.0961694832</v>
      </c>
      <c r="E22340" s="1">
        <v>-187500.022351744</v>
      </c>
      <c r="F22340" s="1">
        <v>11550.6886304245</v>
      </c>
      <c r="G22340" s="1">
        <v>-11452.4750652879</v>
      </c>
      <c r="H22340" s="1">
        <v>28884.064124115</v>
      </c>
      <c r="I22340" s="1">
        <v>39988.924859634</v>
      </c>
      <c r="J22340" s="1">
        <v>3373.12410749484</v>
      </c>
      <c r="K22340" s="1">
        <v>0.026</v>
      </c>
      <c r="L22340" s="1">
        <v>1.004</v>
      </c>
      <c r="M22340" s="1">
        <v>-0.196</v>
      </c>
    </row>
    <row r="22341">
      <c r="A22341" s="1">
        <v>22339.0</v>
      </c>
      <c r="B22341" s="1">
        <v>1.7002377967474E9</v>
      </c>
      <c r="C22341" s="1">
        <v>30897.9562995381</v>
      </c>
      <c r="D22341" s="1">
        <v>40892.1588530729</v>
      </c>
      <c r="E22341" s="1">
        <v>-187500.022351744</v>
      </c>
      <c r="F22341" s="1">
        <v>11268.9225398209</v>
      </c>
      <c r="G22341" s="1">
        <v>-11411.3925589791</v>
      </c>
      <c r="H22341" s="1">
        <v>28891.8201794409</v>
      </c>
      <c r="I22341" s="1">
        <v>40017.7362582369</v>
      </c>
      <c r="J22341" s="1">
        <v>2659.87994192599</v>
      </c>
      <c r="K22341" s="1">
        <v>0.026</v>
      </c>
      <c r="L22341" s="1">
        <v>1.004</v>
      </c>
      <c r="M22341" s="1">
        <v>-0.196</v>
      </c>
    </row>
    <row r="22342">
      <c r="A22342" s="1">
        <v>22340.0</v>
      </c>
      <c r="B22342" s="1">
        <v>1.70023779675132E9</v>
      </c>
      <c r="C22342" s="1">
        <v>29164.1761856289</v>
      </c>
      <c r="D22342" s="1">
        <v>40627.5141987221</v>
      </c>
      <c r="E22342" s="1">
        <v>-187500.022351744</v>
      </c>
      <c r="F22342" s="1">
        <v>10943.1011608959</v>
      </c>
      <c r="G22342" s="1">
        <v>-11503.3029321793</v>
      </c>
      <c r="H22342" s="1">
        <v>28882.9465368922</v>
      </c>
      <c r="I22342" s="1">
        <v>39995.943307393</v>
      </c>
      <c r="J22342" s="1">
        <v>2447.98540448968</v>
      </c>
      <c r="K22342" s="1">
        <v>0.026</v>
      </c>
      <c r="L22342" s="1">
        <v>1.004</v>
      </c>
      <c r="M22342" s="1">
        <v>-0.196</v>
      </c>
    </row>
    <row r="22343">
      <c r="A22343" s="1">
        <v>22341.0</v>
      </c>
      <c r="B22343" s="1">
        <v>1.70023779675534E9</v>
      </c>
      <c r="C22343" s="1">
        <v>27321.677186689</v>
      </c>
      <c r="D22343" s="1">
        <v>40593.0254570276</v>
      </c>
      <c r="E22343" s="1">
        <v>-187500.022351744</v>
      </c>
      <c r="F22343" s="1">
        <v>10680.8481432018</v>
      </c>
      <c r="G22343" s="1">
        <v>-11554.2872612818</v>
      </c>
      <c r="H22343" s="1">
        <v>28895.5082172761</v>
      </c>
      <c r="I22343" s="1">
        <v>40016.7304297364</v>
      </c>
      <c r="J22343" s="1">
        <v>2413.9660494287</v>
      </c>
      <c r="K22343" s="1">
        <v>0.026</v>
      </c>
      <c r="L22343" s="1">
        <v>1.004</v>
      </c>
      <c r="M22343" s="1">
        <v>-0.196</v>
      </c>
    </row>
    <row r="22344">
      <c r="A22344" s="1">
        <v>22342.0</v>
      </c>
      <c r="B22344" s="1">
        <v>1.70023779675934E9</v>
      </c>
      <c r="C22344" s="1">
        <v>26417.8843996387</v>
      </c>
      <c r="D22344" s="1">
        <v>40497.762322159</v>
      </c>
      <c r="E22344" s="1">
        <v>-187500.022351744</v>
      </c>
      <c r="F22344" s="1">
        <v>10461.7786957953</v>
      </c>
      <c r="G22344" s="1">
        <v>-11519.2620777204</v>
      </c>
      <c r="H22344" s="1">
        <v>28885.1593595933</v>
      </c>
      <c r="I22344" s="1">
        <v>40044.3124823942</v>
      </c>
      <c r="J22344" s="1">
        <v>2367.22855177266</v>
      </c>
      <c r="K22344" s="1">
        <v>-0.256</v>
      </c>
      <c r="L22344" s="1">
        <v>0.95</v>
      </c>
      <c r="M22344" s="1">
        <v>-0.268</v>
      </c>
    </row>
    <row r="22345">
      <c r="A22345" s="1">
        <v>22343.0</v>
      </c>
      <c r="B22345" s="1">
        <v>1.70023779676339E9</v>
      </c>
      <c r="C22345" s="1">
        <v>24927.0453962141</v>
      </c>
      <c r="D22345" s="1">
        <v>40313.9415757586</v>
      </c>
      <c r="E22345" s="1">
        <v>-187500.022351744</v>
      </c>
      <c r="F22345" s="1">
        <v>10224.9843150358</v>
      </c>
      <c r="G22345" s="1">
        <v>-11541.3008977533</v>
      </c>
      <c r="H22345" s="1">
        <v>28917.2117611422</v>
      </c>
      <c r="I22345" s="1">
        <v>40030.1414764096</v>
      </c>
      <c r="J22345" s="1">
        <v>2309.51634758905</v>
      </c>
      <c r="K22345" s="1">
        <v>-0.256</v>
      </c>
      <c r="L22345" s="1">
        <v>0.95</v>
      </c>
      <c r="M22345" s="1">
        <v>-0.268</v>
      </c>
    </row>
    <row r="22346">
      <c r="A22346" s="1">
        <v>22344.0</v>
      </c>
      <c r="B22346" s="1">
        <v>1.70023779676736E9</v>
      </c>
      <c r="C22346" s="1">
        <v>23511.531771604</v>
      </c>
      <c r="D22346" s="1">
        <v>40154.2830651143</v>
      </c>
      <c r="E22346" s="1">
        <v>-187500.022351744</v>
      </c>
      <c r="F22346" s="1">
        <v>10083.7436418227</v>
      </c>
      <c r="G22346" s="1">
        <v>-11592.7546134894</v>
      </c>
      <c r="H22346" s="1">
        <v>28939.4293951308</v>
      </c>
      <c r="I22346" s="1">
        <v>39999.4748830169</v>
      </c>
      <c r="J22346" s="1">
        <v>2242.01407933403</v>
      </c>
      <c r="K22346" s="1">
        <v>-0.256</v>
      </c>
      <c r="L22346" s="1">
        <v>0.95</v>
      </c>
      <c r="M22346" s="1">
        <v>-0.268</v>
      </c>
    </row>
    <row r="22347">
      <c r="A22347" s="1">
        <v>22345.0</v>
      </c>
      <c r="B22347" s="1">
        <v>1.70023779677239E9</v>
      </c>
      <c r="C22347" s="1">
        <v>23688.9822708347</v>
      </c>
      <c r="D22347" s="1">
        <v>39993.395208525</v>
      </c>
      <c r="E22347" s="1">
        <v>-187500.022351744</v>
      </c>
      <c r="F22347" s="1">
        <v>10077.3957463974</v>
      </c>
      <c r="G22347" s="1">
        <v>-11590.6535495106</v>
      </c>
      <c r="H22347" s="1">
        <v>28909.0757261604</v>
      </c>
      <c r="I22347" s="1">
        <v>39998.4690545164</v>
      </c>
      <c r="J22347" s="1">
        <v>2197.19883170113</v>
      </c>
      <c r="K22347" s="1">
        <v>-0.256</v>
      </c>
      <c r="L22347" s="1">
        <v>0.95</v>
      </c>
      <c r="M22347" s="1">
        <v>-0.268</v>
      </c>
    </row>
    <row r="22348">
      <c r="A22348" s="1">
        <v>22346.0</v>
      </c>
      <c r="B22348" s="1">
        <v>1.70023779677539E9</v>
      </c>
      <c r="C22348" s="1">
        <v>25588.9029012802</v>
      </c>
      <c r="D22348" s="1">
        <v>39851.1710585559</v>
      </c>
      <c r="E22348" s="1">
        <v>-187500.022351744</v>
      </c>
      <c r="F22348" s="1">
        <v>10151.894110667</v>
      </c>
      <c r="G22348" s="1">
        <v>-11474.424478343</v>
      </c>
      <c r="H22348" s="1">
        <v>28850.3129899874</v>
      </c>
      <c r="I22348" s="1">
        <v>40008.907319177</v>
      </c>
      <c r="J22348" s="1">
        <v>2172.74602326703</v>
      </c>
      <c r="K22348" s="1">
        <v>-0.256</v>
      </c>
      <c r="L22348" s="1">
        <v>0.95</v>
      </c>
      <c r="M22348" s="1">
        <v>-0.268</v>
      </c>
    </row>
    <row r="22349">
      <c r="A22349" s="1">
        <v>22347.0</v>
      </c>
      <c r="B22349" s="1">
        <v>1.70023779677938E9</v>
      </c>
      <c r="C22349" s="1">
        <v>27978.8631771639</v>
      </c>
      <c r="D22349" s="1">
        <v>39734.7631734327</v>
      </c>
      <c r="E22349" s="1">
        <v>-187500.022351744</v>
      </c>
      <c r="F22349" s="1">
        <v>10303.2377723738</v>
      </c>
      <c r="G22349" s="1">
        <v>-11415.9523148479</v>
      </c>
      <c r="H22349" s="1">
        <v>28810.8621610238</v>
      </c>
      <c r="I22349" s="1">
        <v>40004.7275429639</v>
      </c>
      <c r="J22349" s="1">
        <v>2135.10568560429</v>
      </c>
      <c r="K22349" s="1">
        <v>-0.256</v>
      </c>
      <c r="L22349" s="1">
        <v>0.95</v>
      </c>
      <c r="M22349" s="1">
        <v>-0.268</v>
      </c>
    </row>
    <row r="22350">
      <c r="A22350" s="1">
        <v>22348.0</v>
      </c>
      <c r="B22350" s="1">
        <v>1.70023779678339E9</v>
      </c>
      <c r="C22350" s="1">
        <v>29968.8613377644</v>
      </c>
      <c r="D22350" s="1">
        <v>39694.1500537574</v>
      </c>
      <c r="E22350" s="1">
        <v>-187500.022351744</v>
      </c>
      <c r="F22350" s="1">
        <v>10467.7913150538</v>
      </c>
      <c r="G22350" s="1">
        <v>-11500.1513362111</v>
      </c>
      <c r="H22350" s="1">
        <v>28792.4666753371</v>
      </c>
      <c r="I22350" s="1">
        <v>40018.6303280151</v>
      </c>
      <c r="J22350" s="1">
        <v>2127.41668551167</v>
      </c>
      <c r="K22350" s="1">
        <v>-0.256</v>
      </c>
      <c r="L22350" s="1">
        <v>0.95</v>
      </c>
      <c r="M22350" s="1">
        <v>-0.268</v>
      </c>
    </row>
    <row r="22351">
      <c r="A22351" s="1">
        <v>22349.0</v>
      </c>
      <c r="B22351" s="1">
        <v>1.70023779678737E9</v>
      </c>
      <c r="C22351" s="1">
        <v>31249.5492398201</v>
      </c>
      <c r="D22351" s="1">
        <v>39694.9323648133</v>
      </c>
      <c r="E22351" s="1">
        <v>-187500.022351744</v>
      </c>
      <c r="F22351" s="1">
        <v>10690.3029311064</v>
      </c>
      <c r="G22351" s="1">
        <v>-11573.1521336021</v>
      </c>
      <c r="H22351" s="1">
        <v>28793.4278003487</v>
      </c>
      <c r="I22351" s="1">
        <v>40039.6633195475</v>
      </c>
      <c r="J22351" s="1">
        <v>2157.50213354851</v>
      </c>
      <c r="K22351" s="1">
        <v>-0.256</v>
      </c>
      <c r="L22351" s="1">
        <v>0.95</v>
      </c>
      <c r="M22351" s="1">
        <v>-0.268</v>
      </c>
    </row>
    <row r="22352">
      <c r="A22352" s="1">
        <v>22350.0</v>
      </c>
      <c r="B22352" s="1">
        <v>1.70023779679139E9</v>
      </c>
      <c r="C22352" s="1">
        <v>32104.6599274468</v>
      </c>
      <c r="D22352" s="1">
        <v>39710.8915103544</v>
      </c>
      <c r="E22352" s="1">
        <v>-187500.022351744</v>
      </c>
      <c r="F22352" s="1">
        <v>11007.6529988828</v>
      </c>
      <c r="G22352" s="1">
        <v>-11530.6391156481</v>
      </c>
      <c r="H22352" s="1">
        <v>28838.265399726</v>
      </c>
      <c r="I22352" s="1">
        <v>40090.4017794611</v>
      </c>
      <c r="J22352" s="1">
        <v>2249.43485849319</v>
      </c>
      <c r="K22352" s="1">
        <v>-0.256</v>
      </c>
      <c r="L22352" s="1">
        <v>0.95</v>
      </c>
      <c r="M22352" s="1">
        <v>-0.268</v>
      </c>
    </row>
    <row r="22353">
      <c r="A22353" s="1">
        <v>22351.0</v>
      </c>
      <c r="B22353" s="1">
        <v>1.70023779679541E9</v>
      </c>
      <c r="C22353" s="1">
        <v>32738.2424757769</v>
      </c>
      <c r="D22353" s="1">
        <v>39695.8264345915</v>
      </c>
      <c r="E22353" s="1">
        <v>-187500.022351744</v>
      </c>
      <c r="F22353" s="1">
        <v>11325.7853777152</v>
      </c>
      <c r="G22353" s="1">
        <v>-11483.6110453142</v>
      </c>
      <c r="H22353" s="1">
        <v>28826.2401612091</v>
      </c>
      <c r="I22353" s="1">
        <v>40104.1257505566</v>
      </c>
      <c r="J22353" s="1">
        <v>2295.8370799824</v>
      </c>
      <c r="K22353" s="1">
        <v>-0.256</v>
      </c>
      <c r="L22353" s="1">
        <v>0.95</v>
      </c>
      <c r="M22353" s="1">
        <v>-0.268</v>
      </c>
    </row>
    <row r="22354">
      <c r="A22354" s="1">
        <v>22352.0</v>
      </c>
      <c r="B22354" s="1">
        <v>1.70023779680042E9</v>
      </c>
      <c r="C22354" s="1">
        <v>33255.4618424727</v>
      </c>
      <c r="D22354" s="1">
        <v>39747.5036677722</v>
      </c>
      <c r="E22354" s="1">
        <v>-187500.022351744</v>
      </c>
      <c r="F22354" s="1">
        <v>11533.5448424273</v>
      </c>
      <c r="G22354" s="1">
        <v>-11543.1784442875</v>
      </c>
      <c r="H22354" s="1">
        <v>28815.0642889814</v>
      </c>
      <c r="I22354" s="1">
        <v>40080.2317357339</v>
      </c>
      <c r="J22354" s="1">
        <v>2301.13444341831</v>
      </c>
      <c r="K22354" s="1">
        <v>-0.364</v>
      </c>
      <c r="L22354" s="1">
        <v>1.016</v>
      </c>
      <c r="M22354" s="1">
        <v>-0.346</v>
      </c>
    </row>
    <row r="22355">
      <c r="A22355" s="1">
        <v>22353.0</v>
      </c>
      <c r="B22355" s="1">
        <v>1.70023779680439E9</v>
      </c>
      <c r="C22355" s="1">
        <v>33658.7767194243</v>
      </c>
      <c r="D22355" s="1">
        <v>39747.9059991724</v>
      </c>
      <c r="E22355" s="1">
        <v>-187500.022351744</v>
      </c>
      <c r="F22355" s="1">
        <v>11640.0509047568</v>
      </c>
      <c r="G22355" s="1">
        <v>-11636.6981430885</v>
      </c>
      <c r="H22355" s="1">
        <v>28794.0760009379</v>
      </c>
      <c r="I22355" s="1">
        <v>40060.1822209575</v>
      </c>
      <c r="J22355" s="1">
        <v>2289.33272234591</v>
      </c>
      <c r="K22355" s="1">
        <v>-0.364</v>
      </c>
      <c r="L22355" s="1">
        <v>1.016</v>
      </c>
      <c r="M22355" s="1">
        <v>-0.346</v>
      </c>
    </row>
    <row r="22356">
      <c r="A22356" s="1">
        <v>22354.0</v>
      </c>
      <c r="B22356" s="1">
        <v>1.70023779680841E9</v>
      </c>
      <c r="C22356" s="1">
        <v>34034.8224681404</v>
      </c>
      <c r="D22356" s="1">
        <v>39775.3986448524</v>
      </c>
      <c r="E22356" s="1">
        <v>-187500.022351744</v>
      </c>
      <c r="F22356" s="1">
        <v>11746.6463740642</v>
      </c>
      <c r="G22356" s="1">
        <v>-11609.0266834529</v>
      </c>
      <c r="H22356" s="1">
        <v>28776.7086954961</v>
      </c>
      <c r="I22356" s="1">
        <v>40086.0878927812</v>
      </c>
      <c r="J22356" s="1">
        <v>2293.24427762559</v>
      </c>
      <c r="K22356" s="1">
        <v>-0.364</v>
      </c>
      <c r="L22356" s="1">
        <v>1.016</v>
      </c>
      <c r="M22356" s="1">
        <v>-0.346</v>
      </c>
    </row>
    <row r="22357">
      <c r="A22357" s="1">
        <v>22355.0</v>
      </c>
      <c r="B22357" s="1">
        <v>1.70023779681243E9</v>
      </c>
      <c r="C22357" s="1">
        <v>34303.3116225375</v>
      </c>
      <c r="D22357" s="1">
        <v>39768.6707697714</v>
      </c>
      <c r="E22357" s="1">
        <v>-187500.022351744</v>
      </c>
      <c r="F22357" s="1">
        <v>11776.8435808233</v>
      </c>
      <c r="G22357" s="1">
        <v>-11565.2619678094</v>
      </c>
      <c r="H22357" s="1">
        <v>28725.3220349934</v>
      </c>
      <c r="I22357" s="1">
        <v>40096.2579365084</v>
      </c>
      <c r="J22357" s="1">
        <v>2266.7351087016</v>
      </c>
      <c r="K22357" s="1">
        <v>-0.364</v>
      </c>
      <c r="L22357" s="1">
        <v>1.016</v>
      </c>
      <c r="M22357" s="1">
        <v>-0.346</v>
      </c>
    </row>
    <row r="22358">
      <c r="A22358" s="1">
        <v>22356.0</v>
      </c>
      <c r="B22358" s="1">
        <v>1.70023779681645E9</v>
      </c>
      <c r="C22358" s="1">
        <v>34534.9874538168</v>
      </c>
      <c r="D22358" s="1">
        <v>39779.9807524658</v>
      </c>
      <c r="E22358" s="1">
        <v>-187500.022351744</v>
      </c>
      <c r="F22358" s="1">
        <v>11719.4443010621</v>
      </c>
      <c r="G22358" s="1">
        <v>-11583.3221773293</v>
      </c>
      <c r="H22358" s="1">
        <v>28791.5055503255</v>
      </c>
      <c r="I22358" s="1">
        <v>40083.9421253135</v>
      </c>
      <c r="J22358" s="1">
        <v>2220.64581163475</v>
      </c>
      <c r="K22358" s="1">
        <v>-0.364</v>
      </c>
      <c r="L22358" s="1">
        <v>1.016</v>
      </c>
      <c r="M22358" s="1">
        <v>-0.346</v>
      </c>
    </row>
    <row r="22359">
      <c r="A22359" s="1">
        <v>22357.0</v>
      </c>
      <c r="B22359" s="1">
        <v>1.70023779682142E9</v>
      </c>
      <c r="C22359" s="1">
        <v>34709.6886884795</v>
      </c>
      <c r="D22359" s="1">
        <v>39801.0137439982</v>
      </c>
      <c r="E22359" s="1">
        <v>-187500.022351744</v>
      </c>
      <c r="F22359" s="1">
        <v>11615.8216137673</v>
      </c>
      <c r="G22359" s="1">
        <v>-11658.2452247435</v>
      </c>
      <c r="H22359" s="1">
        <v>28832.2080769786</v>
      </c>
      <c r="I22359" s="1">
        <v>40054.907209266</v>
      </c>
      <c r="J22359" s="1">
        <v>2173.12600292277</v>
      </c>
      <c r="K22359" s="1">
        <v>-0.364</v>
      </c>
      <c r="L22359" s="1">
        <v>1.016</v>
      </c>
      <c r="M22359" s="1">
        <v>-0.346</v>
      </c>
    </row>
    <row r="22360">
      <c r="A22360" s="1">
        <v>22358.0</v>
      </c>
      <c r="B22360" s="1">
        <v>1.70023779682546E9</v>
      </c>
      <c r="C22360" s="1">
        <v>34915.5706066573</v>
      </c>
      <c r="D22360" s="1">
        <v>39790.4413688709</v>
      </c>
      <c r="E22360" s="1">
        <v>-187500.022351744</v>
      </c>
      <c r="F22360" s="1">
        <v>11574.4038312916</v>
      </c>
      <c r="G22360" s="1">
        <v>-11662.3355939788</v>
      </c>
      <c r="H22360" s="1">
        <v>28842.4898794281</v>
      </c>
      <c r="I22360" s="1">
        <v>40043.5972265717</v>
      </c>
      <c r="J22360" s="1">
        <v>2136.33503154933</v>
      </c>
      <c r="K22360" s="1">
        <v>-0.364</v>
      </c>
      <c r="L22360" s="1">
        <v>1.016</v>
      </c>
      <c r="M22360" s="1">
        <v>-0.346</v>
      </c>
    </row>
    <row r="22361">
      <c r="A22361" s="1">
        <v>22359.0</v>
      </c>
      <c r="B22361" s="1">
        <v>1.70023779682843E9</v>
      </c>
      <c r="C22361" s="1">
        <v>35043.8025645974</v>
      </c>
      <c r="D22361" s="1">
        <v>39741.8039729361</v>
      </c>
      <c r="E22361" s="1">
        <v>-187500.022351744</v>
      </c>
      <c r="F22361" s="1">
        <v>11662.1120765342</v>
      </c>
      <c r="G22361" s="1">
        <v>-11604.9139624731</v>
      </c>
      <c r="H22361" s="1">
        <v>28822.8203443074</v>
      </c>
      <c r="I22361" s="1">
        <v>40001.1736155955</v>
      </c>
      <c r="J22361" s="1">
        <v>2067.04462373788</v>
      </c>
      <c r="K22361" s="1">
        <v>-0.364</v>
      </c>
      <c r="L22361" s="1">
        <v>1.016</v>
      </c>
      <c r="M22361" s="1">
        <v>-0.346</v>
      </c>
    </row>
    <row r="22362">
      <c r="A22362" s="1">
        <v>22360.0</v>
      </c>
      <c r="B22362" s="1">
        <v>1.70023779683147E9</v>
      </c>
      <c r="C22362" s="1">
        <v>35116.8480654773</v>
      </c>
      <c r="D22362" s="1">
        <v>39722.9838041047</v>
      </c>
      <c r="E22362" s="1">
        <v>-187500.022351744</v>
      </c>
      <c r="F22362" s="1">
        <v>11688.4871349915</v>
      </c>
      <c r="G22362" s="1">
        <v>-11603.8410787392</v>
      </c>
      <c r="H22362" s="1">
        <v>28811.1303819573</v>
      </c>
      <c r="I22362" s="1">
        <v>39948.6246643811</v>
      </c>
      <c r="J22362" s="1">
        <v>2023.50342553894</v>
      </c>
      <c r="K22362" s="1">
        <v>-0.364</v>
      </c>
      <c r="L22362" s="1">
        <v>1.016</v>
      </c>
      <c r="M22362" s="1">
        <v>-0.346</v>
      </c>
    </row>
    <row r="22363">
      <c r="A22363" s="1">
        <v>22361.0</v>
      </c>
      <c r="B22363" s="1">
        <v>1.70023779683546E9</v>
      </c>
      <c r="C22363" s="1">
        <v>35187.3678192338</v>
      </c>
      <c r="D22363" s="1">
        <v>39709.2598330092</v>
      </c>
      <c r="E22363" s="1">
        <v>-187500.022351744</v>
      </c>
      <c r="F22363" s="1">
        <v>11648.1645879941</v>
      </c>
      <c r="G22363" s="1">
        <v>-11663.9225678351</v>
      </c>
      <c r="H22363" s="1">
        <v>28803.4860853536</v>
      </c>
      <c r="I22363" s="1">
        <v>39918.6062715776</v>
      </c>
      <c r="J22363" s="1">
        <v>1982.53267795237</v>
      </c>
      <c r="K22363" s="1">
        <v>-0.364</v>
      </c>
      <c r="L22363" s="1">
        <v>1.016</v>
      </c>
      <c r="M22363" s="1">
        <v>-0.346</v>
      </c>
    </row>
    <row r="22364">
      <c r="A22364" s="1">
        <v>22362.0</v>
      </c>
      <c r="B22364" s="1">
        <v>1.70023779683946E9</v>
      </c>
      <c r="C22364" s="1">
        <v>35309.5424544265</v>
      </c>
      <c r="D22364" s="1">
        <v>39659.7730707851</v>
      </c>
      <c r="E22364" s="1">
        <v>-187500.022351744</v>
      </c>
      <c r="F22364" s="1">
        <v>11663.475532946</v>
      </c>
      <c r="G22364" s="1">
        <v>-11675.0090330849</v>
      </c>
      <c r="H22364" s="1">
        <v>28776.9322129407</v>
      </c>
      <c r="I22364" s="1">
        <v>39912.3701348746</v>
      </c>
      <c r="J22364" s="1">
        <v>2003.49861425144</v>
      </c>
      <c r="K22364" s="1">
        <v>-0.434</v>
      </c>
      <c r="L22364" s="1">
        <v>0.914</v>
      </c>
      <c r="M22364" s="1">
        <v>-0.272</v>
      </c>
    </row>
    <row r="22365">
      <c r="A22365" s="1">
        <v>22363.0</v>
      </c>
      <c r="B22365" s="1">
        <v>1.70023779684346E9</v>
      </c>
      <c r="C22365" s="1">
        <v>35442.4012234689</v>
      </c>
      <c r="D22365" s="1">
        <v>39617.5059220201</v>
      </c>
      <c r="E22365" s="1">
        <v>-187500.022351744</v>
      </c>
      <c r="F22365" s="1">
        <v>11780.4422116806</v>
      </c>
      <c r="G22365" s="1">
        <v>-11616.1792416786</v>
      </c>
      <c r="H22365" s="1">
        <v>28763.7670354565</v>
      </c>
      <c r="I22365" s="1">
        <v>39915.6111378206</v>
      </c>
      <c r="J22365" s="1">
        <v>2025.20215811755</v>
      </c>
      <c r="K22365" s="1">
        <v>-0.434</v>
      </c>
      <c r="L22365" s="1">
        <v>0.914</v>
      </c>
      <c r="M22365" s="1">
        <v>-0.272</v>
      </c>
    </row>
    <row r="22366">
      <c r="A22366" s="1">
        <v>22364.0</v>
      </c>
      <c r="B22366" s="1">
        <v>1.70023779684757E9</v>
      </c>
      <c r="C22366" s="1">
        <v>35609.9275481614</v>
      </c>
      <c r="D22366" s="1">
        <v>39556.7091771017</v>
      </c>
      <c r="E22366" s="1">
        <v>-187500.022351744</v>
      </c>
      <c r="F22366" s="1">
        <v>11836.3662763078</v>
      </c>
      <c r="G22366" s="1">
        <v>-11585.5126482859</v>
      </c>
      <c r="H22366" s="1">
        <v>28747.740834682</v>
      </c>
      <c r="I22366" s="1">
        <v>39928.9104257715</v>
      </c>
      <c r="J22366" s="1">
        <v>2029.56074828633</v>
      </c>
      <c r="K22366" s="1">
        <v>-0.434</v>
      </c>
      <c r="L22366" s="1">
        <v>0.914</v>
      </c>
      <c r="M22366" s="1">
        <v>-0.272</v>
      </c>
    </row>
    <row r="22367">
      <c r="A22367" s="1">
        <v>22365.0</v>
      </c>
      <c r="B22367" s="1">
        <v>1.70023779685148E9</v>
      </c>
      <c r="C22367" s="1">
        <v>35756.6220470216</v>
      </c>
      <c r="D22367" s="1">
        <v>39460.2390480326</v>
      </c>
      <c r="E22367" s="1">
        <v>-187500.022351744</v>
      </c>
      <c r="F22367" s="1">
        <v>11750.1108944548</v>
      </c>
      <c r="G22367" s="1">
        <v>-11668.5046754485</v>
      </c>
      <c r="H22367" s="1">
        <v>28738.1072328218</v>
      </c>
      <c r="I22367" s="1">
        <v>39926.2729199258</v>
      </c>
      <c r="J22367" s="1">
        <v>2034.83575997778</v>
      </c>
      <c r="K22367" s="1">
        <v>-0.434</v>
      </c>
      <c r="L22367" s="1">
        <v>0.914</v>
      </c>
      <c r="M22367" s="1">
        <v>-0.272</v>
      </c>
    </row>
    <row r="22368">
      <c r="A22368" s="1">
        <v>22366.0</v>
      </c>
      <c r="B22368" s="1">
        <v>1.70023779685554E9</v>
      </c>
      <c r="C22368" s="1">
        <v>35870.8394611882</v>
      </c>
      <c r="D22368" s="1">
        <v>39359.1421078613</v>
      </c>
      <c r="E22368" s="1">
        <v>-187500.022351744</v>
      </c>
      <c r="F22368" s="1">
        <v>11671.7009749056</v>
      </c>
      <c r="G22368" s="1">
        <v>-11716.248001605</v>
      </c>
      <c r="H22368" s="1">
        <v>28720.4270029577</v>
      </c>
      <c r="I22368" s="1">
        <v>39921.1767221899</v>
      </c>
      <c r="J22368" s="1">
        <v>2026.00682091794</v>
      </c>
      <c r="K22368" s="1">
        <v>-0.434</v>
      </c>
      <c r="L22368" s="1">
        <v>0.914</v>
      </c>
      <c r="M22368" s="1">
        <v>-0.272</v>
      </c>
    </row>
    <row r="22369">
      <c r="A22369" s="1">
        <v>22367.0</v>
      </c>
      <c r="B22369" s="1">
        <v>1.7002377968585E9</v>
      </c>
      <c r="C22369" s="1">
        <v>35953.8091366063</v>
      </c>
      <c r="D22369" s="1">
        <v>39199.2824315169</v>
      </c>
      <c r="E22369" s="1">
        <v>-187500.022351744</v>
      </c>
      <c r="F22369" s="1">
        <v>11669.8010766269</v>
      </c>
      <c r="G22369" s="1">
        <v>-11652.4561229295</v>
      </c>
      <c r="H22369" s="1">
        <v>28656.0316271819</v>
      </c>
      <c r="I22369" s="1">
        <v>39935.2806729412</v>
      </c>
      <c r="J22369" s="1">
        <v>2038.00970769044</v>
      </c>
      <c r="K22369" s="1">
        <v>-0.434</v>
      </c>
      <c r="L22369" s="1">
        <v>0.914</v>
      </c>
      <c r="M22369" s="1">
        <v>-0.272</v>
      </c>
    </row>
    <row r="22370">
      <c r="A22370" s="1">
        <v>22368.0</v>
      </c>
      <c r="B22370" s="1">
        <v>1.70023779686353E9</v>
      </c>
      <c r="C22370" s="1">
        <v>36066.7972048279</v>
      </c>
      <c r="D22370" s="1">
        <v>39054.5995896577</v>
      </c>
      <c r="E22370" s="1">
        <v>-187500.022351744</v>
      </c>
      <c r="F22370" s="1">
        <v>11649.7515618504</v>
      </c>
      <c r="G22370" s="1">
        <v>-11621.4319016256</v>
      </c>
      <c r="H22370" s="1">
        <v>28580.3486204562</v>
      </c>
      <c r="I22370" s="1">
        <v>39930.9667862614</v>
      </c>
      <c r="J22370" s="1">
        <v>2052.04660320837</v>
      </c>
      <c r="K22370" s="1">
        <v>-0.434</v>
      </c>
      <c r="L22370" s="1">
        <v>0.914</v>
      </c>
      <c r="M22370" s="1">
        <v>-0.272</v>
      </c>
    </row>
    <row r="22371">
      <c r="A22371" s="1">
        <v>22369.0</v>
      </c>
      <c r="B22371" s="1">
        <v>1.70023779686749E9</v>
      </c>
      <c r="C22371" s="1">
        <v>36137.4287173067</v>
      </c>
      <c r="D22371" s="1">
        <v>38947.8700098836</v>
      </c>
      <c r="E22371" s="1">
        <v>-187500.022351744</v>
      </c>
      <c r="F22371" s="1">
        <v>11548.9898978459</v>
      </c>
      <c r="G22371" s="1">
        <v>-11704.8709636772</v>
      </c>
      <c r="H22371" s="1">
        <v>28511.4158405561</v>
      </c>
      <c r="I22371" s="1">
        <v>39898.6685155234</v>
      </c>
      <c r="J22371" s="1">
        <v>2042.4800565815</v>
      </c>
      <c r="K22371" s="1">
        <v>-0.434</v>
      </c>
      <c r="L22371" s="1">
        <v>0.914</v>
      </c>
      <c r="M22371" s="1">
        <v>-0.272</v>
      </c>
    </row>
    <row r="22372">
      <c r="A22372" s="1">
        <v>22370.0</v>
      </c>
      <c r="B22372" s="1">
        <v>1.70023779687152E9</v>
      </c>
      <c r="C22372" s="1">
        <v>36183.5180143735</v>
      </c>
      <c r="D22372" s="1">
        <v>38838.7040899639</v>
      </c>
      <c r="E22372" s="1">
        <v>-187500.022351744</v>
      </c>
      <c r="F22372" s="1">
        <v>11456.8560072011</v>
      </c>
      <c r="G22372" s="1">
        <v>-11746.0428769639</v>
      </c>
      <c r="H22372" s="1">
        <v>28471.0485900698</v>
      </c>
      <c r="I22372" s="1">
        <v>39918.4051058775</v>
      </c>
      <c r="J22372" s="1">
        <v>2079.7404145885</v>
      </c>
      <c r="K22372" s="1">
        <v>-0.434</v>
      </c>
      <c r="L22372" s="1">
        <v>0.914</v>
      </c>
      <c r="M22372" s="1">
        <v>-0.272</v>
      </c>
    </row>
    <row r="22373">
      <c r="A22373" s="1">
        <v>22371.0</v>
      </c>
      <c r="B22373" s="1">
        <v>1.70023779687556E9</v>
      </c>
      <c r="C22373" s="1">
        <v>36239.0844510894</v>
      </c>
      <c r="D22373" s="1">
        <v>38741.7869260057</v>
      </c>
      <c r="E22373" s="1">
        <v>-187500.022351744</v>
      </c>
      <c r="F22373" s="1">
        <v>11550.5545199578</v>
      </c>
      <c r="G22373" s="1">
        <v>-11668.4152684706</v>
      </c>
      <c r="H22373" s="1">
        <v>28447.4004444361</v>
      </c>
      <c r="I22373" s="1">
        <v>39989.1930805674</v>
      </c>
      <c r="J22373" s="1">
        <v>2161.70426150611</v>
      </c>
      <c r="K22373" s="1">
        <v>-0.434</v>
      </c>
      <c r="L22373" s="1">
        <v>0.914</v>
      </c>
      <c r="M22373" s="1">
        <v>-0.272</v>
      </c>
    </row>
    <row r="22374">
      <c r="A22374" s="1">
        <v>22372.0</v>
      </c>
      <c r="B22374" s="1">
        <v>1.70023779687955E9</v>
      </c>
      <c r="C22374" s="1">
        <v>36295.8355302614</v>
      </c>
      <c r="D22374" s="1">
        <v>38663.84639309</v>
      </c>
      <c r="E22374" s="1">
        <v>-187500.022351744</v>
      </c>
      <c r="F22374" s="1">
        <v>11731.9612779571</v>
      </c>
      <c r="G22374" s="1">
        <v>-11604.4222240951</v>
      </c>
      <c r="H22374" s="1">
        <v>28416.7562027879</v>
      </c>
      <c r="I22374" s="1">
        <v>40051.6215028311</v>
      </c>
      <c r="J22374" s="1">
        <v>2261.01306212104</v>
      </c>
      <c r="K22374" s="1">
        <v>-0.538</v>
      </c>
      <c r="L22374" s="1">
        <v>0.7</v>
      </c>
      <c r="M22374" s="1">
        <v>-0.202</v>
      </c>
    </row>
    <row r="22375">
      <c r="A22375" s="1">
        <v>22373.0</v>
      </c>
      <c r="B22375" s="1">
        <v>1.70023779688253E9</v>
      </c>
      <c r="C22375" s="1">
        <v>36290.9181464812</v>
      </c>
      <c r="D22375" s="1">
        <v>38520.5046558981</v>
      </c>
      <c r="E22375" s="1">
        <v>-187500.022351744</v>
      </c>
      <c r="F22375" s="1">
        <v>11819.0660260994</v>
      </c>
      <c r="G22375" s="1">
        <v>-11654.1325037637</v>
      </c>
      <c r="H22375" s="1">
        <v>28410.4977143404</v>
      </c>
      <c r="I22375" s="1">
        <v>40064.0714244927</v>
      </c>
      <c r="J22375" s="1">
        <v>2293.0878154144</v>
      </c>
      <c r="K22375" s="1">
        <v>-0.538</v>
      </c>
      <c r="L22375" s="1">
        <v>0.7</v>
      </c>
      <c r="M22375" s="1">
        <v>-0.202</v>
      </c>
    </row>
    <row r="22376">
      <c r="A22376" s="1">
        <v>22374.0</v>
      </c>
      <c r="B22376" s="1">
        <v>1.70023779688658E9</v>
      </c>
      <c r="C22376" s="1">
        <v>36299.0765332074</v>
      </c>
      <c r="D22376" s="1">
        <v>38330.4030693057</v>
      </c>
      <c r="E22376" s="1">
        <v>-187500.022351744</v>
      </c>
      <c r="F22376" s="1">
        <v>11872.1961226697</v>
      </c>
      <c r="G22376" s="1">
        <v>-11713.2305161035</v>
      </c>
      <c r="H22376" s="1">
        <v>28434.2799704408</v>
      </c>
      <c r="I22376" s="1">
        <v>40084.2997532248</v>
      </c>
      <c r="J22376" s="1">
        <v>2274.87114368333</v>
      </c>
      <c r="K22376" s="1">
        <v>-0.538</v>
      </c>
      <c r="L22376" s="1">
        <v>0.7</v>
      </c>
      <c r="M22376" s="1">
        <v>-0.202</v>
      </c>
    </row>
    <row r="22377">
      <c r="A22377" s="1">
        <v>22375.0</v>
      </c>
      <c r="B22377" s="1">
        <v>1.70023779689055E9</v>
      </c>
      <c r="C22377" s="1">
        <v>36302.0940187089</v>
      </c>
      <c r="D22377" s="1">
        <v>38107.8020462753</v>
      </c>
      <c r="E22377" s="1">
        <v>-187500.022351744</v>
      </c>
      <c r="F22377" s="1">
        <v>12059.0790580605</v>
      </c>
      <c r="G22377" s="1">
        <v>-11687.0119198574</v>
      </c>
      <c r="H22377" s="1">
        <v>28407.7931532613</v>
      </c>
      <c r="I22377" s="1">
        <v>40119.8166751643</v>
      </c>
      <c r="J22377" s="1">
        <v>2248.47373348161</v>
      </c>
      <c r="K22377" s="1">
        <v>-0.538</v>
      </c>
      <c r="L22377" s="1">
        <v>0.7</v>
      </c>
      <c r="M22377" s="1">
        <v>-0.202</v>
      </c>
    </row>
    <row r="22378">
      <c r="A22378" s="1">
        <v>22376.0</v>
      </c>
      <c r="B22378" s="1">
        <v>1.70023779689554E9</v>
      </c>
      <c r="C22378" s="1">
        <v>36271.7179979941</v>
      </c>
      <c r="D22378" s="1">
        <v>37877.4896714079</v>
      </c>
      <c r="E22378" s="1">
        <v>-187500.022351744</v>
      </c>
      <c r="F22378" s="1">
        <v>12331.0327328482</v>
      </c>
      <c r="G22378" s="1">
        <v>-11669.8904836047</v>
      </c>
      <c r="H22378" s="1">
        <v>28339.9779605839</v>
      </c>
      <c r="I22378" s="1">
        <v>40130.3219950583</v>
      </c>
      <c r="J22378" s="1">
        <v>2194.80719504442</v>
      </c>
      <c r="K22378" s="1">
        <v>-0.538</v>
      </c>
      <c r="L22378" s="1">
        <v>0.7</v>
      </c>
      <c r="M22378" s="1">
        <v>-0.202</v>
      </c>
    </row>
    <row r="22379">
      <c r="A22379" s="1">
        <v>22377.0</v>
      </c>
      <c r="B22379" s="1">
        <v>1.70023779689956E9</v>
      </c>
      <c r="C22379" s="1">
        <v>36231.1272300633</v>
      </c>
      <c r="D22379" s="1">
        <v>37687.5892505156</v>
      </c>
      <c r="E22379" s="1">
        <v>-187500.022351744</v>
      </c>
      <c r="F22379" s="1">
        <v>12392.4329748669</v>
      </c>
      <c r="G22379" s="1">
        <v>-11731.1789669011</v>
      </c>
      <c r="H22379" s="1">
        <v>28318.1626579955</v>
      </c>
      <c r="I22379" s="1">
        <v>40157.6805302715</v>
      </c>
      <c r="J22379" s="1">
        <v>2181.70907279361</v>
      </c>
      <c r="K22379" s="1">
        <v>-0.538</v>
      </c>
      <c r="L22379" s="1">
        <v>0.7</v>
      </c>
      <c r="M22379" s="1">
        <v>-0.202</v>
      </c>
    </row>
    <row r="22380">
      <c r="A22380" s="1">
        <v>22378.0</v>
      </c>
      <c r="B22380" s="1">
        <v>1.70023779690354E9</v>
      </c>
      <c r="C22380" s="1">
        <v>36196.1020465018</v>
      </c>
      <c r="D22380" s="1">
        <v>37518.8559316225</v>
      </c>
      <c r="E22380" s="1">
        <v>-187500.022351744</v>
      </c>
      <c r="F22380" s="1">
        <v>12038.8507293284</v>
      </c>
      <c r="G22380" s="1">
        <v>-11791.9086565862</v>
      </c>
      <c r="H22380" s="1">
        <v>28384.1897111165</v>
      </c>
      <c r="I22380" s="1">
        <v>40228.5355601949</v>
      </c>
      <c r="J22380" s="1">
        <v>2234.10156179685</v>
      </c>
      <c r="K22380" s="1">
        <v>-0.538</v>
      </c>
      <c r="L22380" s="1">
        <v>0.7</v>
      </c>
      <c r="M22380" s="1">
        <v>-0.202</v>
      </c>
    </row>
    <row r="22381">
      <c r="A22381" s="1">
        <v>22379.0</v>
      </c>
      <c r="B22381" s="1">
        <v>1.70023779690755E9</v>
      </c>
      <c r="C22381" s="1">
        <v>36225.762811394</v>
      </c>
      <c r="D22381" s="1">
        <v>37365.2547437256</v>
      </c>
      <c r="E22381" s="1">
        <v>-187500.022351744</v>
      </c>
      <c r="F22381" s="1">
        <v>11866.9658144671</v>
      </c>
      <c r="G22381" s="1">
        <v>-11718.4384725616</v>
      </c>
      <c r="H22381" s="1">
        <v>28448.8756595701</v>
      </c>
      <c r="I22381" s="1">
        <v>40334.2593114685</v>
      </c>
      <c r="J22381" s="1">
        <v>2337.12075199136</v>
      </c>
      <c r="K22381" s="1">
        <v>-0.538</v>
      </c>
      <c r="L22381" s="1">
        <v>0.7</v>
      </c>
      <c r="M22381" s="1">
        <v>-0.202</v>
      </c>
    </row>
    <row r="22382">
      <c r="A22382" s="1">
        <v>22380.0</v>
      </c>
      <c r="B22382" s="1">
        <v>1.70023779691159E9</v>
      </c>
      <c r="C22382" s="1">
        <v>36262.6431897453</v>
      </c>
      <c r="D22382" s="1">
        <v>37192.1404829192</v>
      </c>
      <c r="E22382" s="1">
        <v>-187500.022351744</v>
      </c>
      <c r="F22382" s="1">
        <v>11928.4331117192</v>
      </c>
      <c r="G22382" s="1">
        <v>-11635.4464453991</v>
      </c>
      <c r="H22382" s="1">
        <v>28410.8776939961</v>
      </c>
      <c r="I22382" s="1">
        <v>40372.2572770425</v>
      </c>
      <c r="J22382" s="1">
        <v>2355.2033132557</v>
      </c>
      <c r="K22382" s="1">
        <v>-0.538</v>
      </c>
      <c r="L22382" s="1">
        <v>0.7</v>
      </c>
      <c r="M22382" s="1">
        <v>-0.202</v>
      </c>
    </row>
    <row r="22383">
      <c r="A22383" s="1">
        <v>22381.0</v>
      </c>
      <c r="B22383" s="1">
        <v>1.70023779691459E9</v>
      </c>
      <c r="C22383" s="1">
        <v>36259.5139455215</v>
      </c>
      <c r="D22383" s="1">
        <v>37026.8046291833</v>
      </c>
      <c r="E22383" s="1">
        <v>-187500.022351744</v>
      </c>
      <c r="F22383" s="1">
        <v>12044.4163136978</v>
      </c>
      <c r="G22383" s="1">
        <v>-11667.4764952035</v>
      </c>
      <c r="H22383" s="1">
        <v>28410.2294934069</v>
      </c>
      <c r="I22383" s="1">
        <v>40347.8268203528</v>
      </c>
      <c r="J22383" s="1">
        <v>2295.05476892647</v>
      </c>
      <c r="K22383" s="1">
        <v>-0.538</v>
      </c>
      <c r="L22383" s="1">
        <v>0.7</v>
      </c>
      <c r="M22383" s="1">
        <v>-0.202</v>
      </c>
    </row>
    <row r="22384">
      <c r="A22384" s="1">
        <v>22382.0</v>
      </c>
      <c r="B22384" s="1">
        <v>1.70023779691859E9</v>
      </c>
      <c r="C22384" s="1">
        <v>36211.4800466871</v>
      </c>
      <c r="D22384" s="1">
        <v>36959.1682504616</v>
      </c>
      <c r="E22384" s="1">
        <v>-187500.022351744</v>
      </c>
      <c r="F22384" s="1">
        <v>12224.2584495852</v>
      </c>
      <c r="G22384" s="1">
        <v>-11748.7250862985</v>
      </c>
      <c r="H22384" s="1">
        <v>28440.426700166</v>
      </c>
      <c r="I22384" s="1">
        <v>40326.6150148648</v>
      </c>
      <c r="J22384" s="1">
        <v>2245.94798635816</v>
      </c>
      <c r="K22384" s="1">
        <v>-0.464</v>
      </c>
      <c r="L22384" s="1">
        <v>0.432</v>
      </c>
      <c r="M22384" s="1">
        <v>-0.192</v>
      </c>
    </row>
    <row r="22385">
      <c r="A22385" s="1">
        <v>22383.0</v>
      </c>
      <c r="B22385" s="1">
        <v>1.70023779692358E9</v>
      </c>
      <c r="C22385" s="1">
        <v>36155.1089471708</v>
      </c>
      <c r="D22385" s="1">
        <v>36955.0555294818</v>
      </c>
      <c r="E22385" s="1">
        <v>-187500.022351744</v>
      </c>
      <c r="F22385" s="1">
        <v>12427.2346409838</v>
      </c>
      <c r="G22385" s="1">
        <v>-11730.6648767787</v>
      </c>
      <c r="H22385" s="1">
        <v>28462.8454998547</v>
      </c>
      <c r="I22385" s="1">
        <v>40332.4264684231</v>
      </c>
      <c r="J22385" s="1">
        <v>2273.32887331591</v>
      </c>
      <c r="K22385" s="1">
        <v>-0.464</v>
      </c>
      <c r="L22385" s="1">
        <v>0.432</v>
      </c>
      <c r="M22385" s="1">
        <v>-0.192</v>
      </c>
    </row>
    <row r="22386">
      <c r="A22386" s="1">
        <v>22384.0</v>
      </c>
      <c r="B22386" s="1">
        <v>1.70023779692761E9</v>
      </c>
      <c r="C22386" s="1">
        <v>36125.6716997232</v>
      </c>
      <c r="D22386" s="1">
        <v>36881.3394762682</v>
      </c>
      <c r="E22386" s="1">
        <v>-187500.022351744</v>
      </c>
      <c r="F22386" s="1">
        <v>12549.3422209432</v>
      </c>
      <c r="G22386" s="1">
        <v>-11637.7710268224</v>
      </c>
      <c r="H22386" s="1">
        <v>28414.6104353201</v>
      </c>
      <c r="I22386" s="1">
        <v>40295.4566830941</v>
      </c>
      <c r="J22386" s="1">
        <v>2297.44640558319</v>
      </c>
      <c r="K22386" s="1">
        <v>-0.464</v>
      </c>
      <c r="L22386" s="1">
        <v>0.432</v>
      </c>
      <c r="M22386" s="1">
        <v>-0.192</v>
      </c>
    </row>
    <row r="22387">
      <c r="A22387" s="1">
        <v>22385.0</v>
      </c>
      <c r="B22387" s="1">
        <v>1.70023779693163E9</v>
      </c>
      <c r="C22387" s="1">
        <v>35909.709144796</v>
      </c>
      <c r="D22387" s="1">
        <v>36810.8420742561</v>
      </c>
      <c r="E22387" s="1">
        <v>-187500.022351744</v>
      </c>
      <c r="F22387" s="1">
        <v>12680.949292296</v>
      </c>
      <c r="G22387" s="1">
        <v>-11620.6048870807</v>
      </c>
      <c r="H22387" s="1">
        <v>28408.7542782729</v>
      </c>
      <c r="I22387" s="1">
        <v>40206.6755541176</v>
      </c>
      <c r="J22387" s="1">
        <v>2298.16166140576</v>
      </c>
      <c r="K22387" s="1">
        <v>-0.464</v>
      </c>
      <c r="L22387" s="1">
        <v>0.432</v>
      </c>
      <c r="M22387" s="1">
        <v>-0.192</v>
      </c>
    </row>
    <row r="22388">
      <c r="A22388" s="1">
        <v>22386.0</v>
      </c>
      <c r="B22388" s="1">
        <v>1.70023779693563E9</v>
      </c>
      <c r="C22388" s="1">
        <v>35362.1584608743</v>
      </c>
      <c r="D22388" s="1">
        <v>36806.2376148984</v>
      </c>
      <c r="E22388" s="1">
        <v>-187500.022351744</v>
      </c>
      <c r="F22388" s="1">
        <v>12755.6711740101</v>
      </c>
      <c r="G22388" s="1">
        <v>-11708.9389811681</v>
      </c>
      <c r="H22388" s="1">
        <v>28423.6628918245</v>
      </c>
      <c r="I22388" s="1">
        <v>40085.2385264919</v>
      </c>
      <c r="J22388" s="1">
        <v>2290.60677177986</v>
      </c>
      <c r="K22388" s="1">
        <v>-0.464</v>
      </c>
      <c r="L22388" s="1">
        <v>0.432</v>
      </c>
      <c r="M22388" s="1">
        <v>-0.192</v>
      </c>
    </row>
    <row r="22389">
      <c r="A22389" s="1">
        <v>22387.0</v>
      </c>
      <c r="B22389" s="1">
        <v>1.70023779693865E9</v>
      </c>
      <c r="C22389" s="1">
        <v>34761.5670873602</v>
      </c>
      <c r="D22389" s="1">
        <v>36857.6019236566</v>
      </c>
      <c r="E22389" s="1">
        <v>-187500.022351744</v>
      </c>
      <c r="F22389" s="1">
        <v>12806.0073025235</v>
      </c>
      <c r="G22389" s="1">
        <v>-11737.1021791818</v>
      </c>
      <c r="H22389" s="1">
        <v>28394.7620862438</v>
      </c>
      <c r="I22389" s="1">
        <v>39979.7606444073</v>
      </c>
      <c r="J22389" s="1">
        <v>2255.26866379602</v>
      </c>
      <c r="K22389" s="1">
        <v>-0.464</v>
      </c>
      <c r="L22389" s="1">
        <v>0.432</v>
      </c>
      <c r="M22389" s="1">
        <v>-0.192</v>
      </c>
    </row>
    <row r="22390">
      <c r="A22390" s="1">
        <v>22388.0</v>
      </c>
      <c r="B22390" s="1">
        <v>1.70023779694265E9</v>
      </c>
      <c r="C22390" s="1">
        <v>34046.490078746</v>
      </c>
      <c r="D22390" s="1">
        <v>36876.8691273771</v>
      </c>
      <c r="E22390" s="1">
        <v>-187225.095894944</v>
      </c>
      <c r="F22390" s="1">
        <v>12920.6941033237</v>
      </c>
      <c r="G22390" s="1">
        <v>-11698.4113095297</v>
      </c>
      <c r="H22390" s="1">
        <v>28363.4249405175</v>
      </c>
      <c r="I22390" s="1">
        <v>39905.9998877048</v>
      </c>
      <c r="J22390" s="1">
        <v>2201.93740152566</v>
      </c>
      <c r="K22390" s="1">
        <v>-0.464</v>
      </c>
      <c r="L22390" s="1">
        <v>0.432</v>
      </c>
      <c r="M22390" s="1">
        <v>-0.192</v>
      </c>
    </row>
    <row r="22391">
      <c r="A22391" s="1">
        <v>22389.0</v>
      </c>
      <c r="B22391" s="1">
        <v>1.70023779694665E9</v>
      </c>
      <c r="C22391" s="1">
        <v>33048.4176335832</v>
      </c>
      <c r="D22391" s="1">
        <v>36921.1255813986</v>
      </c>
      <c r="E22391" s="1">
        <v>-185644.738154976</v>
      </c>
      <c r="F22391" s="1">
        <v>12998.1428978613</v>
      </c>
      <c r="G22391" s="1">
        <v>-11690.8564199038</v>
      </c>
      <c r="H22391" s="1">
        <v>28325.3599197101</v>
      </c>
      <c r="I22391" s="1">
        <v>39845.136087553</v>
      </c>
      <c r="J22391" s="1">
        <v>2141.18536009614</v>
      </c>
      <c r="K22391" s="1">
        <v>-0.464</v>
      </c>
      <c r="L22391" s="1">
        <v>0.432</v>
      </c>
      <c r="M22391" s="1">
        <v>-0.192</v>
      </c>
    </row>
    <row r="22392">
      <c r="A22392" s="1">
        <v>22390.0</v>
      </c>
      <c r="B22392" s="1">
        <v>1.70023779695166E9</v>
      </c>
      <c r="C22392" s="1">
        <v>32192.3905244339</v>
      </c>
      <c r="D22392" s="1">
        <v>37029.5538937513</v>
      </c>
      <c r="E22392" s="1">
        <v>-184490.449367815</v>
      </c>
      <c r="F22392" s="1">
        <v>13035.2691454016</v>
      </c>
      <c r="G22392" s="1">
        <v>-11761.018545749</v>
      </c>
      <c r="H22392" s="1">
        <v>28325.5163819213</v>
      </c>
      <c r="I22392" s="1">
        <v>39787.356828136</v>
      </c>
      <c r="J22392" s="1">
        <v>2111.88222311523</v>
      </c>
      <c r="K22392" s="1">
        <v>-0.464</v>
      </c>
      <c r="L22392" s="1">
        <v>0.432</v>
      </c>
      <c r="M22392" s="1">
        <v>-0.192</v>
      </c>
    </row>
    <row r="22393">
      <c r="A22393" s="1">
        <v>22391.0</v>
      </c>
      <c r="B22393" s="1">
        <v>1.70023779695572E9</v>
      </c>
      <c r="C22393" s="1">
        <v>31458.2921812882</v>
      </c>
      <c r="D22393" s="1">
        <v>37120.5254936844</v>
      </c>
      <c r="E22393" s="1">
        <v>-183624.632194594</v>
      </c>
      <c r="F22393" s="1">
        <v>13106.1465270693</v>
      </c>
      <c r="G22393" s="1">
        <v>-11782.8114965929</v>
      </c>
      <c r="H22393" s="1">
        <v>28343.8895158636</v>
      </c>
      <c r="I22393" s="1">
        <v>39773.2305256403</v>
      </c>
      <c r="J22393" s="1">
        <v>2136.35738329379</v>
      </c>
      <c r="K22393" s="1">
        <v>-0.464</v>
      </c>
      <c r="L22393" s="1">
        <v>0.432</v>
      </c>
      <c r="M22393" s="1">
        <v>-0.192</v>
      </c>
    </row>
    <row r="22394">
      <c r="A22394" s="1">
        <v>22392.0</v>
      </c>
      <c r="B22394" s="1">
        <v>1.70023779695977E9</v>
      </c>
      <c r="C22394" s="1">
        <v>30889.507340134</v>
      </c>
      <c r="D22394" s="1">
        <v>37131.9248833566</v>
      </c>
      <c r="E22394" s="1">
        <v>-182538.627986744</v>
      </c>
      <c r="F22394" s="1">
        <v>13155.1415509154</v>
      </c>
      <c r="G22394" s="1">
        <v>-11727.6250395327</v>
      </c>
      <c r="H22394" s="1">
        <v>28292.5252071053</v>
      </c>
      <c r="I22394" s="1">
        <v>39794.5540898506</v>
      </c>
      <c r="J22394" s="1">
        <v>2154.23877885803</v>
      </c>
      <c r="K22394" s="1">
        <v>-0.388</v>
      </c>
      <c r="L22394" s="1">
        <v>0.964</v>
      </c>
      <c r="M22394" s="1">
        <v>-0.204</v>
      </c>
    </row>
    <row r="22395">
      <c r="A22395" s="1">
        <v>22393.0</v>
      </c>
      <c r="B22395" s="1">
        <v>1.70023779696394E9</v>
      </c>
      <c r="C22395" s="1">
        <v>30510.421754172</v>
      </c>
      <c r="D22395" s="1">
        <v>37166.3465698178</v>
      </c>
      <c r="E22395" s="1">
        <v>-181265.718491759</v>
      </c>
      <c r="F22395" s="1">
        <v>13222.7108744038</v>
      </c>
      <c r="G22395" s="1">
        <v>-11671.1198295497</v>
      </c>
      <c r="H22395" s="1">
        <v>28279.8294162546</v>
      </c>
      <c r="I22395" s="1">
        <v>39823.7678198537</v>
      </c>
      <c r="J22395" s="1">
        <v>2139.24075832852</v>
      </c>
      <c r="K22395" s="1">
        <v>-0.388</v>
      </c>
      <c r="L22395" s="1">
        <v>0.964</v>
      </c>
      <c r="M22395" s="1">
        <v>-0.204</v>
      </c>
    </row>
    <row r="22396">
      <c r="A22396" s="1">
        <v>22394.0</v>
      </c>
      <c r="B22396" s="1">
        <v>1.70023779696676E9</v>
      </c>
      <c r="C22396" s="1">
        <v>30264.2843442302</v>
      </c>
      <c r="D22396" s="1">
        <v>37209.4630848721</v>
      </c>
      <c r="E22396" s="1">
        <v>-179970.36784534</v>
      </c>
      <c r="F22396" s="1">
        <v>13237.7759501666</v>
      </c>
      <c r="G22396" s="1">
        <v>-11766.4947231405</v>
      </c>
      <c r="H22396" s="1">
        <v>28244.6924739709</v>
      </c>
      <c r="I22396" s="1">
        <v>39821.4432384304</v>
      </c>
      <c r="J22396" s="1">
        <v>2072.31963542933</v>
      </c>
      <c r="K22396" s="1">
        <v>-0.388</v>
      </c>
      <c r="L22396" s="1">
        <v>0.964</v>
      </c>
      <c r="M22396" s="1">
        <v>-0.204</v>
      </c>
    </row>
    <row r="22397">
      <c r="A22397" s="1">
        <v>22395.0</v>
      </c>
      <c r="B22397" s="1">
        <v>1.70023779697179E9</v>
      </c>
      <c r="C22397" s="1">
        <v>29993.2694427096</v>
      </c>
      <c r="D22397" s="1">
        <v>37238.6321113863</v>
      </c>
      <c r="E22397" s="1">
        <v>-178515.291633044</v>
      </c>
      <c r="F22397" s="1">
        <v>13281.9653489548</v>
      </c>
      <c r="G22397" s="1">
        <v>-11839.2943548315</v>
      </c>
      <c r="H22397" s="1">
        <v>28209.8461043651</v>
      </c>
      <c r="I22397" s="1">
        <v>39841.8503811181</v>
      </c>
      <c r="J22397" s="1">
        <v>2052.1807136751</v>
      </c>
      <c r="K22397" s="1">
        <v>-0.388</v>
      </c>
      <c r="L22397" s="1">
        <v>0.964</v>
      </c>
      <c r="M22397" s="1">
        <v>-0.204</v>
      </c>
    </row>
    <row r="22398">
      <c r="A22398" s="1">
        <v>22396.0</v>
      </c>
      <c r="B22398" s="1">
        <v>1.70023779697673E9</v>
      </c>
      <c r="C22398" s="1">
        <v>29714.0514509739</v>
      </c>
      <c r="D22398" s="1">
        <v>37302.7592662285</v>
      </c>
      <c r="E22398" s="1">
        <v>-176649.233895448</v>
      </c>
      <c r="F22398" s="1">
        <v>13426.2011559249</v>
      </c>
      <c r="G22398" s="1">
        <v>-11779.3022727134</v>
      </c>
      <c r="H22398" s="1">
        <v>28234.6788924549</v>
      </c>
      <c r="I22398" s="1">
        <v>39922.3166611572</v>
      </c>
      <c r="J22398" s="1">
        <v>2067.35754816026</v>
      </c>
      <c r="K22398" s="1">
        <v>-0.388</v>
      </c>
      <c r="L22398" s="1">
        <v>0.964</v>
      </c>
      <c r="M22398" s="1">
        <v>-0.204</v>
      </c>
    </row>
    <row r="22399">
      <c r="A22399" s="1">
        <v>22397.0</v>
      </c>
      <c r="B22399" s="1">
        <v>1.70023779698082E9</v>
      </c>
      <c r="C22399" s="1">
        <v>29361.5867926581</v>
      </c>
      <c r="D22399" s="1">
        <v>37389.528738204</v>
      </c>
      <c r="E22399" s="1">
        <v>-174323.579588363</v>
      </c>
      <c r="F22399" s="1">
        <v>13511.7189302109</v>
      </c>
      <c r="G22399" s="1">
        <v>-11714.7057312376</v>
      </c>
      <c r="H22399" s="1">
        <v>28237.5846192341</v>
      </c>
      <c r="I22399" s="1">
        <v>40006.694496476</v>
      </c>
      <c r="J22399" s="1">
        <v>2114.45267372759</v>
      </c>
      <c r="K22399" s="1">
        <v>-0.388</v>
      </c>
      <c r="L22399" s="1">
        <v>0.964</v>
      </c>
      <c r="M22399" s="1">
        <v>-0.204</v>
      </c>
    </row>
    <row r="22400">
      <c r="A22400" s="1">
        <v>22398.0</v>
      </c>
      <c r="B22400" s="1">
        <v>1.70023779698382E9</v>
      </c>
      <c r="C22400" s="1">
        <v>29086.4144666689</v>
      </c>
      <c r="D22400" s="1">
        <v>37445.2739888756</v>
      </c>
      <c r="E22400" s="1">
        <v>-171963.145966904</v>
      </c>
      <c r="F22400" s="1">
        <v>13529.9132501975</v>
      </c>
      <c r="G22400" s="1">
        <v>-11774.1613714887</v>
      </c>
      <c r="H22400" s="1">
        <v>28203.0288223062</v>
      </c>
      <c r="I22400" s="1">
        <v>40051.2638749198</v>
      </c>
      <c r="J22400" s="1">
        <v>2168.70035752062</v>
      </c>
      <c r="K22400" s="1">
        <v>-0.388</v>
      </c>
      <c r="L22400" s="1">
        <v>0.964</v>
      </c>
      <c r="M22400" s="1">
        <v>-0.204</v>
      </c>
    </row>
    <row r="22401">
      <c r="A22401" s="1">
        <v>22399.0</v>
      </c>
      <c r="B22401" s="1">
        <v>1.70023779698876E9</v>
      </c>
      <c r="C22401" s="1">
        <v>29005.814076163</v>
      </c>
      <c r="D22401" s="1">
        <v>37522.2981002686</v>
      </c>
      <c r="E22401" s="1">
        <v>-169748.62453325</v>
      </c>
      <c r="F22401" s="1">
        <v>13595.2921027293</v>
      </c>
      <c r="G22401" s="1">
        <v>-11839.0037821535</v>
      </c>
      <c r="H22401" s="1">
        <v>28196.4127059474</v>
      </c>
      <c r="I22401" s="1">
        <v>40092.3687329731</v>
      </c>
      <c r="J22401" s="1">
        <v>2243.24342527907</v>
      </c>
      <c r="K22401" s="1">
        <v>-0.388</v>
      </c>
      <c r="L22401" s="1">
        <v>0.964</v>
      </c>
      <c r="M22401" s="1">
        <v>-0.204</v>
      </c>
    </row>
    <row r="22402">
      <c r="A22402" s="1">
        <v>22400.0</v>
      </c>
      <c r="B22402" s="1">
        <v>1.70023779699284E9</v>
      </c>
      <c r="C22402" s="1">
        <v>29173.5192148112</v>
      </c>
      <c r="D22402" s="1">
        <v>37562.4194815658</v>
      </c>
      <c r="E22402" s="1">
        <v>-167347.175460717</v>
      </c>
      <c r="F22402" s="1">
        <v>13653.1831208685</v>
      </c>
      <c r="G22402" s="1">
        <v>-11780.3975081917</v>
      </c>
      <c r="H22402" s="1">
        <v>28165.857871277</v>
      </c>
      <c r="I22402" s="1">
        <v>40106.696201169</v>
      </c>
      <c r="J22402" s="1">
        <v>2304.50955683106</v>
      </c>
      <c r="K22402" s="1">
        <v>-0.388</v>
      </c>
      <c r="L22402" s="1">
        <v>0.964</v>
      </c>
      <c r="M22402" s="1">
        <v>-0.204</v>
      </c>
    </row>
    <row r="22403">
      <c r="A22403" s="1">
        <v>22401.0</v>
      </c>
      <c r="B22403" s="1">
        <v>1.70023779699575E9</v>
      </c>
      <c r="C22403" s="1">
        <v>29177.341363113</v>
      </c>
      <c r="D22403" s="1">
        <v>37551.4894785272</v>
      </c>
      <c r="E22403" s="1">
        <v>-164733.653036791</v>
      </c>
      <c r="F22403" s="1">
        <v>13742.9253748566</v>
      </c>
      <c r="G22403" s="1">
        <v>-11693.4045187717</v>
      </c>
      <c r="H22403" s="1">
        <v>28103.9658908803</v>
      </c>
      <c r="I22403" s="1">
        <v>39980.7441211633</v>
      </c>
      <c r="J22403" s="1">
        <v>2306.67767604323</v>
      </c>
      <c r="K22403" s="1">
        <v>-0.388</v>
      </c>
      <c r="L22403" s="1">
        <v>0.964</v>
      </c>
      <c r="M22403" s="1">
        <v>-0.204</v>
      </c>
    </row>
    <row r="22404">
      <c r="A22404" s="1">
        <v>22402.0</v>
      </c>
      <c r="B22404" s="1">
        <v>1.70023779699883E9</v>
      </c>
      <c r="C22404" s="1">
        <v>28978.9025758388</v>
      </c>
      <c r="D22404" s="1">
        <v>37576.612839295</v>
      </c>
      <c r="E22404" s="1">
        <v>-162330.706397379</v>
      </c>
      <c r="F22404" s="1">
        <v>13791.1157359022</v>
      </c>
      <c r="G22404" s="1">
        <v>-11736.6998477816</v>
      </c>
      <c r="H22404" s="1">
        <v>28081.1000563025</v>
      </c>
      <c r="I22404" s="1">
        <v>39744.0391473816</v>
      </c>
      <c r="J22404" s="1">
        <v>2266.95862614615</v>
      </c>
      <c r="K22404" s="1">
        <v>0.012</v>
      </c>
      <c r="L22404" s="1">
        <v>1.078</v>
      </c>
      <c r="M22404" s="1">
        <v>-0.048</v>
      </c>
    </row>
    <row r="22405">
      <c r="A22405" s="1">
        <v>22403.0</v>
      </c>
      <c r="B22405" s="1">
        <v>1.70023779700281E9</v>
      </c>
      <c r="C22405" s="1">
        <v>28930.7122147932</v>
      </c>
      <c r="D22405" s="1">
        <v>37671.4289392744</v>
      </c>
      <c r="E22405" s="1">
        <v>-160345.290344392</v>
      </c>
      <c r="F22405" s="1">
        <v>13821.5588118504</v>
      </c>
      <c r="G22405" s="1">
        <v>-11831.9629826501</v>
      </c>
      <c r="H22405" s="1">
        <v>28110.7831729392</v>
      </c>
      <c r="I22405" s="1">
        <v>39525.5284935866</v>
      </c>
      <c r="J22405" s="1">
        <v>2253.18995156168</v>
      </c>
      <c r="K22405" s="1">
        <v>0.012</v>
      </c>
      <c r="L22405" s="1">
        <v>1.078</v>
      </c>
      <c r="M22405" s="1">
        <v>-0.048</v>
      </c>
    </row>
    <row r="22406">
      <c r="A22406" s="1">
        <v>22404.0</v>
      </c>
      <c r="B22406" s="1">
        <v>1.70023779700781E9</v>
      </c>
      <c r="C22406" s="1">
        <v>28905.4100400698</v>
      </c>
      <c r="D22406" s="1">
        <v>37765.0603967977</v>
      </c>
      <c r="E22406" s="1">
        <v>-158323.172727009</v>
      </c>
      <c r="F22406" s="1">
        <v>13903.276789579</v>
      </c>
      <c r="G22406" s="1">
        <v>-11802.995121836</v>
      </c>
      <c r="H22406" s="1">
        <v>28126.5858562691</v>
      </c>
      <c r="I22406" s="1">
        <v>39346.8486484108</v>
      </c>
      <c r="J22406" s="1">
        <v>2299.27924862852</v>
      </c>
      <c r="K22406" s="1">
        <v>0.012</v>
      </c>
      <c r="L22406" s="1">
        <v>1.078</v>
      </c>
      <c r="M22406" s="1">
        <v>-0.048</v>
      </c>
    </row>
    <row r="22407">
      <c r="A22407" s="1">
        <v>22405.0</v>
      </c>
      <c r="B22407" s="1">
        <v>1.70023779701182E9</v>
      </c>
      <c r="C22407" s="1">
        <v>28872.6870861872</v>
      </c>
      <c r="D22407" s="1">
        <v>37760.9923793068</v>
      </c>
      <c r="E22407" s="1">
        <v>-156105.253828198</v>
      </c>
      <c r="F22407" s="1">
        <v>13966.9569095321</v>
      </c>
      <c r="G22407" s="1">
        <v>-11700.1323938527</v>
      </c>
      <c r="H22407" s="1">
        <v>28090.6442511849</v>
      </c>
      <c r="I22407" s="1">
        <v>39156.2553234404</v>
      </c>
      <c r="J22407" s="1">
        <v>2320.91573726126</v>
      </c>
      <c r="K22407" s="1">
        <v>0.012</v>
      </c>
      <c r="L22407" s="1">
        <v>1.078</v>
      </c>
      <c r="M22407" s="1">
        <v>-0.048</v>
      </c>
    </row>
    <row r="22408">
      <c r="A22408" s="1">
        <v>22406.0</v>
      </c>
      <c r="B22408" s="1">
        <v>1.70023779701592E9</v>
      </c>
      <c r="C22408" s="1">
        <v>28938.557677097</v>
      </c>
      <c r="D22408" s="1">
        <v>37760.3218269731</v>
      </c>
      <c r="E22408" s="1">
        <v>-154089.506457985</v>
      </c>
      <c r="F22408" s="1">
        <v>13999.6351599258</v>
      </c>
      <c r="G22408" s="1">
        <v>-11711.8000044584</v>
      </c>
      <c r="H22408" s="1">
        <v>28049.4946896427</v>
      </c>
      <c r="I22408" s="1">
        <v>38960.9681321344</v>
      </c>
      <c r="J22408" s="1">
        <v>2323.75440880708</v>
      </c>
      <c r="K22408" s="1">
        <v>0.012</v>
      </c>
      <c r="L22408" s="1">
        <v>1.078</v>
      </c>
      <c r="M22408" s="1">
        <v>-0.048</v>
      </c>
    </row>
    <row r="22409">
      <c r="A22409" s="1">
        <v>22407.0</v>
      </c>
      <c r="B22409" s="1">
        <v>1.70023779701887E9</v>
      </c>
      <c r="C22409" s="1">
        <v>29024.8801141834</v>
      </c>
      <c r="D22409" s="1">
        <v>37760.5676961621</v>
      </c>
      <c r="E22409" s="1">
        <v>-152600.142669694</v>
      </c>
      <c r="F22409" s="1">
        <v>14042.1705296242</v>
      </c>
      <c r="G22409" s="1">
        <v>-11827.2020610811</v>
      </c>
      <c r="H22409" s="1">
        <v>28124.5294957792</v>
      </c>
      <c r="I22409" s="1">
        <v>38777.0803305006</v>
      </c>
      <c r="J22409" s="1">
        <v>2300.79916725148</v>
      </c>
      <c r="K22409" s="1">
        <v>0.012</v>
      </c>
      <c r="L22409" s="1">
        <v>1.078</v>
      </c>
      <c r="M22409" s="1">
        <v>-0.048</v>
      </c>
    </row>
    <row r="22410">
      <c r="A22410" s="1">
        <v>22408.0</v>
      </c>
      <c r="B22410" s="1">
        <v>1.70023779702287E9</v>
      </c>
      <c r="C22410" s="1">
        <v>29258.8134716526</v>
      </c>
      <c r="D22410" s="1">
        <v>37754.1527455035</v>
      </c>
      <c r="E22410" s="1">
        <v>-151283.736679999</v>
      </c>
      <c r="F22410" s="1">
        <v>14096.3288064394</v>
      </c>
      <c r="G22410" s="1">
        <v>-11854.9852794391</v>
      </c>
      <c r="H22410" s="1">
        <v>28102.2895100461</v>
      </c>
      <c r="I22410" s="1">
        <v>38635.7949537986</v>
      </c>
      <c r="J22410" s="1">
        <v>2306.94589697669</v>
      </c>
      <c r="K22410" s="1">
        <v>0.012</v>
      </c>
      <c r="L22410" s="1">
        <v>1.078</v>
      </c>
      <c r="M22410" s="1">
        <v>-0.048</v>
      </c>
    </row>
    <row r="22411">
      <c r="A22411" s="1">
        <v>22409.0</v>
      </c>
      <c r="B22411" s="1">
        <v>1.7002377970268E9</v>
      </c>
      <c r="C22411" s="1">
        <v>29556.471652564</v>
      </c>
      <c r="D22411" s="1">
        <v>37774.6045916801</v>
      </c>
      <c r="E22411" s="1">
        <v>-149784.001682281</v>
      </c>
      <c r="F22411" s="1">
        <v>14142.6639726953</v>
      </c>
      <c r="G22411" s="1">
        <v>-11779.9951767915</v>
      </c>
      <c r="H22411" s="1">
        <v>28073.4781114432</v>
      </c>
      <c r="I22411" s="1">
        <v>38513.5309116281</v>
      </c>
      <c r="J22411" s="1">
        <v>2313.78553078002</v>
      </c>
      <c r="K22411" s="1">
        <v>0.012</v>
      </c>
      <c r="L22411" s="1">
        <v>1.078</v>
      </c>
      <c r="M22411" s="1">
        <v>-0.048</v>
      </c>
    </row>
    <row r="22412">
      <c r="A22412" s="1">
        <v>22410.0</v>
      </c>
      <c r="B22412" s="1">
        <v>1.70023779703081E9</v>
      </c>
      <c r="C22412" s="1">
        <v>29697.2652908879</v>
      </c>
      <c r="D22412" s="1">
        <v>37812.2002258539</v>
      </c>
      <c r="E22412" s="1">
        <v>-148395.42190974</v>
      </c>
      <c r="F22412" s="1">
        <v>14151.2693943106</v>
      </c>
      <c r="G22412" s="1">
        <v>-11777.0000430345</v>
      </c>
      <c r="H22412" s="1">
        <v>28050.9699047768</v>
      </c>
      <c r="I22412" s="1">
        <v>38369.4739186136</v>
      </c>
      <c r="J22412" s="1">
        <v>2317.96530699316</v>
      </c>
      <c r="K22412" s="1">
        <v>0.012</v>
      </c>
      <c r="L22412" s="1">
        <v>1.078</v>
      </c>
      <c r="M22412" s="1">
        <v>-0.048</v>
      </c>
    </row>
    <row r="22413">
      <c r="A22413" s="1">
        <v>22411.0</v>
      </c>
      <c r="B22413" s="1">
        <v>1.70023779703493E9</v>
      </c>
      <c r="C22413" s="1">
        <v>29751.7811956144</v>
      </c>
      <c r="D22413" s="1">
        <v>37870.1359474821</v>
      </c>
      <c r="E22413" s="1">
        <v>-147499.496936738</v>
      </c>
      <c r="F22413" s="1">
        <v>14106.0518152775</v>
      </c>
      <c r="G22413" s="1">
        <v>-11866.2282069001</v>
      </c>
      <c r="H22413" s="1">
        <v>28040.6657505829</v>
      </c>
      <c r="I22413" s="1">
        <v>38203.221643355</v>
      </c>
      <c r="J22413" s="1">
        <v>2316.95947849267</v>
      </c>
      <c r="K22413" s="1">
        <v>0.012</v>
      </c>
      <c r="L22413" s="1">
        <v>1.078</v>
      </c>
      <c r="M22413" s="1">
        <v>-0.048</v>
      </c>
    </row>
    <row r="22414">
      <c r="A22414" s="1">
        <v>22412.0</v>
      </c>
      <c r="B22414" s="1">
        <v>1.70023779703981E9</v>
      </c>
      <c r="C22414" s="1">
        <v>29739.6441983752</v>
      </c>
      <c r="D22414" s="1">
        <v>37938.1299541151</v>
      </c>
      <c r="E22414" s="1">
        <v>-147006.797433709</v>
      </c>
      <c r="F22414" s="1">
        <v>14041.1199976348</v>
      </c>
      <c r="G22414" s="1">
        <v>-11900.0016927721</v>
      </c>
      <c r="H22414" s="1">
        <v>28059.7988438366</v>
      </c>
      <c r="I22414" s="1">
        <v>38075.1014441372</v>
      </c>
      <c r="J22414" s="1">
        <v>2321.76510355056</v>
      </c>
      <c r="K22414" s="1">
        <v>0.29</v>
      </c>
      <c r="L22414" s="1">
        <v>1.396</v>
      </c>
      <c r="M22414" s="1">
        <v>0.098</v>
      </c>
    </row>
    <row r="22415">
      <c r="A22415" s="1">
        <v>22413.0</v>
      </c>
      <c r="B22415" s="1">
        <v>1.7002377970439E9</v>
      </c>
      <c r="C22415" s="1">
        <v>29611.5016474129</v>
      </c>
      <c r="D22415" s="1">
        <v>37993.0034867529</v>
      </c>
      <c r="E22415" s="1">
        <v>-146711.754406899</v>
      </c>
      <c r="F22415" s="1">
        <v>14040.9858871681</v>
      </c>
      <c r="G22415" s="1">
        <v>-11822.7093604456</v>
      </c>
      <c r="H22415" s="1">
        <v>28095.9416146208</v>
      </c>
      <c r="I22415" s="1">
        <v>37984.6886378155</v>
      </c>
      <c r="J22415" s="1">
        <v>2326.25780418608</v>
      </c>
      <c r="K22415" s="1">
        <v>0.29</v>
      </c>
      <c r="L22415" s="1">
        <v>1.396</v>
      </c>
      <c r="M22415" s="1">
        <v>0.098</v>
      </c>
    </row>
    <row r="22416">
      <c r="A22416" s="1">
        <v>22414.0</v>
      </c>
      <c r="B22416" s="1">
        <v>1.70023779704695E9</v>
      </c>
      <c r="C22416" s="1">
        <v>29256.7347594183</v>
      </c>
      <c r="D22416" s="1">
        <v>38068.6641417341</v>
      </c>
      <c r="E22416" s="1">
        <v>-146387.207077408</v>
      </c>
      <c r="F22416" s="1">
        <v>14060.4989600776</v>
      </c>
      <c r="G22416" s="1">
        <v>-11752.6142898338</v>
      </c>
      <c r="H22416" s="1">
        <v>28097.9979751107</v>
      </c>
      <c r="I22416" s="1">
        <v>37888.2855639798</v>
      </c>
      <c r="J22416" s="1">
        <v>2304.97894346463</v>
      </c>
      <c r="K22416" s="1">
        <v>0.29</v>
      </c>
      <c r="L22416" s="1">
        <v>1.396</v>
      </c>
      <c r="M22416" s="1">
        <v>0.098</v>
      </c>
    </row>
    <row r="22417">
      <c r="A22417" s="1">
        <v>22415.0</v>
      </c>
      <c r="B22417" s="1">
        <v>1.70023779705085E9</v>
      </c>
      <c r="C22417" s="1">
        <v>28664.5252900749</v>
      </c>
      <c r="D22417" s="1">
        <v>38178.2100413096</v>
      </c>
      <c r="E22417" s="1">
        <v>-146176.60894115</v>
      </c>
      <c r="F22417" s="1">
        <v>14058.2190821431</v>
      </c>
      <c r="G22417" s="1">
        <v>-11781.984482048</v>
      </c>
      <c r="H22417" s="1">
        <v>28107.4527630153</v>
      </c>
      <c r="I22417" s="1">
        <v>37802.4101617825</v>
      </c>
      <c r="J22417" s="1">
        <v>2296.82055673844</v>
      </c>
      <c r="K22417" s="1">
        <v>0.29</v>
      </c>
      <c r="L22417" s="1">
        <v>1.396</v>
      </c>
      <c r="M22417" s="1">
        <v>0.098</v>
      </c>
    </row>
    <row r="22418">
      <c r="A22418" s="1">
        <v>22416.0</v>
      </c>
      <c r="B22418" s="1">
        <v>1.70023779705485E9</v>
      </c>
      <c r="C22418" s="1">
        <v>28007.1828373888</v>
      </c>
      <c r="D22418" s="1">
        <v>38315.8967871542</v>
      </c>
      <c r="E22418" s="1">
        <v>-145863.148076909</v>
      </c>
      <c r="F22418" s="1">
        <v>14073.8653032619</v>
      </c>
      <c r="G22418" s="1">
        <v>-11766.7852958184</v>
      </c>
      <c r="H22418" s="1">
        <v>28125.602379513</v>
      </c>
      <c r="I22418" s="1">
        <v>37754.6668356259</v>
      </c>
      <c r="J22418" s="1">
        <v>2295.94883870468</v>
      </c>
      <c r="K22418" s="1">
        <v>0.29</v>
      </c>
      <c r="L22418" s="1">
        <v>1.396</v>
      </c>
      <c r="M22418" s="1">
        <v>0.098</v>
      </c>
    </row>
    <row r="22419">
      <c r="A22419" s="1">
        <v>22417.0</v>
      </c>
      <c r="B22419" s="1">
        <v>1.70023779705886E9</v>
      </c>
      <c r="C22419" s="1">
        <v>27367.6547250336</v>
      </c>
      <c r="D22419" s="1">
        <v>38435.4786199901</v>
      </c>
      <c r="E22419" s="1">
        <v>-145165.728946415</v>
      </c>
      <c r="F22419" s="1">
        <v>14095.8817715503</v>
      </c>
      <c r="G22419" s="1">
        <v>-11659.6310328997</v>
      </c>
      <c r="H22419" s="1">
        <v>28104.1447048359</v>
      </c>
      <c r="I22419" s="1">
        <v>37723.8661317665</v>
      </c>
      <c r="J22419" s="1">
        <v>2294.69714101518</v>
      </c>
      <c r="K22419" s="1">
        <v>0.29</v>
      </c>
      <c r="L22419" s="1">
        <v>1.396</v>
      </c>
      <c r="M22419" s="1">
        <v>0.098</v>
      </c>
    </row>
    <row r="22420">
      <c r="A22420" s="1">
        <v>22418.0</v>
      </c>
      <c r="B22420" s="1">
        <v>1.70023779706287E9</v>
      </c>
      <c r="C22420" s="1">
        <v>26702.1315338768</v>
      </c>
      <c r="D22420" s="1">
        <v>38551.2606562686</v>
      </c>
      <c r="E22420" s="1">
        <v>-144339.608471346</v>
      </c>
      <c r="F22420" s="1">
        <v>14070.7360590381</v>
      </c>
      <c r="G22420" s="1">
        <v>-11597.3367211028</v>
      </c>
      <c r="H22420" s="1">
        <v>28070.7959021086</v>
      </c>
      <c r="I22420" s="1">
        <v>37705.9176809689</v>
      </c>
      <c r="J22420" s="1">
        <v>2277.55335301796</v>
      </c>
      <c r="K22420" s="1">
        <v>0.29</v>
      </c>
      <c r="L22420" s="1">
        <v>1.396</v>
      </c>
      <c r="M22420" s="1">
        <v>0.098</v>
      </c>
    </row>
    <row r="22421">
      <c r="A22421" s="1">
        <v>22419.0</v>
      </c>
      <c r="B22421" s="1">
        <v>1.70023779706786E9</v>
      </c>
      <c r="C22421" s="1">
        <v>25977.7114960803</v>
      </c>
      <c r="D22421" s="1">
        <v>38654.2351429742</v>
      </c>
      <c r="E22421" s="1">
        <v>-143923.463693078</v>
      </c>
      <c r="F22421" s="1">
        <v>14074.6252625733</v>
      </c>
      <c r="G22421" s="1">
        <v>-11652.9925647965</v>
      </c>
      <c r="H22421" s="1">
        <v>28078.9766405793</v>
      </c>
      <c r="I22421" s="1">
        <v>37753.638655381</v>
      </c>
      <c r="J22421" s="1">
        <v>2257.280320797</v>
      </c>
      <c r="K22421" s="1">
        <v>0.29</v>
      </c>
      <c r="L22421" s="1">
        <v>1.396</v>
      </c>
      <c r="M22421" s="1">
        <v>0.098</v>
      </c>
    </row>
    <row r="22422">
      <c r="A22422" s="1">
        <v>22420.0</v>
      </c>
      <c r="B22422" s="1">
        <v>1.70023779707193E9</v>
      </c>
      <c r="C22422" s="1">
        <v>25532.3529878083</v>
      </c>
      <c r="D22422" s="1">
        <v>38743.3068446286</v>
      </c>
      <c r="E22422" s="1">
        <v>-143732.512740196</v>
      </c>
      <c r="F22422" s="1">
        <v>14139.1323970714</v>
      </c>
      <c r="G22422" s="1">
        <v>-11674.0479080734</v>
      </c>
      <c r="H22422" s="1">
        <v>28056.7143031018</v>
      </c>
      <c r="I22422" s="1">
        <v>37894.2087762604</v>
      </c>
      <c r="J22422" s="1">
        <v>2237.65548916524</v>
      </c>
      <c r="K22422" s="1">
        <v>0.29</v>
      </c>
      <c r="L22422" s="1">
        <v>1.396</v>
      </c>
      <c r="M22422" s="1">
        <v>0.098</v>
      </c>
    </row>
    <row r="22423">
      <c r="A22423" s="1">
        <v>22421.0</v>
      </c>
      <c r="B22423" s="1">
        <v>1.70023779707495E9</v>
      </c>
      <c r="C22423" s="1">
        <v>25402.3999455451</v>
      </c>
      <c r="D22423" s="1">
        <v>38815.3465170081</v>
      </c>
      <c r="E22423" s="1">
        <v>-143399.002361178</v>
      </c>
      <c r="F22423" s="1">
        <v>14228.6958371038</v>
      </c>
      <c r="G22423" s="1">
        <v>-11581.5563895173</v>
      </c>
      <c r="H22423" s="1">
        <v>28045.3819686629</v>
      </c>
      <c r="I22423" s="1">
        <v>38027.4475249585</v>
      </c>
      <c r="J22423" s="1">
        <v>2213.78382608697</v>
      </c>
      <c r="K22423" s="1">
        <v>0.29</v>
      </c>
      <c r="L22423" s="1">
        <v>1.396</v>
      </c>
      <c r="M22423" s="1">
        <v>0.098</v>
      </c>
    </row>
    <row r="22424">
      <c r="A22424" s="1">
        <v>22422.0</v>
      </c>
      <c r="B22424" s="1">
        <v>1.70023779707891E9</v>
      </c>
      <c r="C22424" s="1">
        <v>25936.2043066268</v>
      </c>
      <c r="D22424" s="1">
        <v>38841.408651043</v>
      </c>
      <c r="E22424" s="1">
        <v>-142806.099987757</v>
      </c>
      <c r="F22424" s="1">
        <v>14303.1271461399</v>
      </c>
      <c r="G22424" s="1">
        <v>-11509.7178828379</v>
      </c>
      <c r="H22424" s="1">
        <v>27976.9185753963</v>
      </c>
      <c r="I22424" s="1">
        <v>38105.477464852</v>
      </c>
      <c r="J22424" s="1">
        <v>2111.70340915959</v>
      </c>
      <c r="K22424" s="1">
        <v>0.586</v>
      </c>
      <c r="L22424" s="1">
        <v>1.488</v>
      </c>
      <c r="M22424" s="1">
        <v>0.278</v>
      </c>
    </row>
    <row r="22425">
      <c r="A22425" s="1">
        <v>22423.0</v>
      </c>
      <c r="B22425" s="1">
        <v>1.70023779708287E9</v>
      </c>
      <c r="C22425" s="1">
        <v>26434.8046701913</v>
      </c>
      <c r="D22425" s="1">
        <v>38874.9139159815</v>
      </c>
      <c r="E22425" s="1">
        <v>-142612.355066818</v>
      </c>
      <c r="F22425" s="1">
        <v>14327.3117336406</v>
      </c>
      <c r="G22425" s="1">
        <v>-11683.9050273782</v>
      </c>
      <c r="H22425" s="1">
        <v>27946.073168048</v>
      </c>
      <c r="I22425" s="1">
        <v>38176.8018814089</v>
      </c>
      <c r="J22425" s="1">
        <v>2024.41984706161</v>
      </c>
      <c r="K22425" s="1">
        <v>0.586</v>
      </c>
      <c r="L22425" s="1">
        <v>1.488</v>
      </c>
      <c r="M22425" s="1">
        <v>0.278</v>
      </c>
    </row>
    <row r="22426">
      <c r="A22426" s="1">
        <v>22424.0</v>
      </c>
      <c r="B22426" s="1">
        <v>1.70023779708787E9</v>
      </c>
      <c r="C22426" s="1">
        <v>27316.2010092974</v>
      </c>
      <c r="D22426" s="1">
        <v>38875.673875293</v>
      </c>
      <c r="E22426" s="1">
        <v>-142846.646052199</v>
      </c>
      <c r="F22426" s="1">
        <v>14375.9044260864</v>
      </c>
      <c r="G22426" s="1">
        <v>-11823.8940029017</v>
      </c>
      <c r="H22426" s="1">
        <v>27918.3570049234</v>
      </c>
      <c r="I22426" s="1">
        <v>38295.0426095774</v>
      </c>
      <c r="J22426" s="1">
        <v>1982.21975352999</v>
      </c>
      <c r="K22426" s="1">
        <v>0.586</v>
      </c>
      <c r="L22426" s="1">
        <v>1.488</v>
      </c>
      <c r="M22426" s="1">
        <v>0.278</v>
      </c>
    </row>
    <row r="22427">
      <c r="A22427" s="1">
        <v>22425.0</v>
      </c>
      <c r="B22427" s="1">
        <v>1.70023779709191E9</v>
      </c>
      <c r="C22427" s="1">
        <v>28135.2359813733</v>
      </c>
      <c r="D22427" s="1">
        <v>38919.9973845478</v>
      </c>
      <c r="E22427" s="1">
        <v>-142971.189972304</v>
      </c>
      <c r="F22427" s="1">
        <v>14479.8176860592</v>
      </c>
      <c r="G22427" s="1">
        <v>-11802.6821974137</v>
      </c>
      <c r="H22427" s="1">
        <v>27947.5707349265</v>
      </c>
      <c r="I22427" s="1">
        <v>38466.3687308274</v>
      </c>
      <c r="J22427" s="1">
        <v>2003.67742820709</v>
      </c>
      <c r="K22427" s="1">
        <v>0.586</v>
      </c>
      <c r="L22427" s="1">
        <v>1.488</v>
      </c>
      <c r="M22427" s="1">
        <v>0.278</v>
      </c>
    </row>
    <row r="22428">
      <c r="A22428" s="1">
        <v>22426.0</v>
      </c>
      <c r="B22428" s="1">
        <v>1.70023779709594E9</v>
      </c>
      <c r="C22428" s="1">
        <v>28538.8637827472</v>
      </c>
      <c r="D22428" s="1">
        <v>38999.4578360865</v>
      </c>
      <c r="E22428" s="1">
        <v>-142724.069085606</v>
      </c>
      <c r="F22428" s="1">
        <v>14641.2643362598</v>
      </c>
      <c r="G22428" s="1">
        <v>-11713.744606226</v>
      </c>
      <c r="H22428" s="1">
        <v>27940.1499557673</v>
      </c>
      <c r="I22428" s="1">
        <v>38648.2001719713</v>
      </c>
      <c r="J22428" s="1">
        <v>2045.94457697207</v>
      </c>
      <c r="K22428" s="1">
        <v>0.586</v>
      </c>
      <c r="L22428" s="1">
        <v>1.488</v>
      </c>
      <c r="M22428" s="1">
        <v>0.278</v>
      </c>
    </row>
    <row r="22429">
      <c r="A22429" s="1">
        <v>22427.0</v>
      </c>
      <c r="B22429" s="1">
        <v>1.70023779710097E9</v>
      </c>
      <c r="C22429" s="1">
        <v>28720.4717064466</v>
      </c>
      <c r="D22429" s="1">
        <v>39039.2886447058</v>
      </c>
      <c r="E22429" s="1">
        <v>-142337.249796062</v>
      </c>
      <c r="F22429" s="1">
        <v>14750.0726282683</v>
      </c>
      <c r="G22429" s="1">
        <v>-11701.8534781758</v>
      </c>
      <c r="H22429" s="1">
        <v>27875.3969520803</v>
      </c>
      <c r="I22429" s="1">
        <v>38739.6188067935</v>
      </c>
      <c r="J22429" s="1">
        <v>2077.8405163098</v>
      </c>
      <c r="K22429" s="1">
        <v>0.586</v>
      </c>
      <c r="L22429" s="1">
        <v>1.488</v>
      </c>
      <c r="M22429" s="1">
        <v>0.278</v>
      </c>
    </row>
    <row r="22430">
      <c r="A22430" s="1">
        <v>22428.0</v>
      </c>
      <c r="B22430" s="1">
        <v>1.70023779710398E9</v>
      </c>
      <c r="C22430" s="1">
        <v>28848.6366091533</v>
      </c>
      <c r="D22430" s="1">
        <v>39087.3448952847</v>
      </c>
      <c r="E22430" s="1">
        <v>-142239.103286159</v>
      </c>
      <c r="F22430" s="1">
        <v>14793.9714543785</v>
      </c>
      <c r="G22430" s="1">
        <v>-11780.8892465697</v>
      </c>
      <c r="H22430" s="1">
        <v>27907.9410920072</v>
      </c>
      <c r="I22430" s="1">
        <v>38772.0288362537</v>
      </c>
      <c r="J22430" s="1">
        <v>2093.37497870623</v>
      </c>
      <c r="K22430" s="1">
        <v>0.586</v>
      </c>
      <c r="L22430" s="1">
        <v>1.488</v>
      </c>
      <c r="M22430" s="1">
        <v>0.278</v>
      </c>
    </row>
    <row r="22431">
      <c r="A22431" s="1">
        <v>22429.0</v>
      </c>
      <c r="B22431" s="1">
        <v>1.700237797108E9</v>
      </c>
      <c r="C22431" s="1">
        <v>29005.4340965073</v>
      </c>
      <c r="D22431" s="1">
        <v>39185.8266813548</v>
      </c>
      <c r="E22431" s="1">
        <v>-142066.592522453</v>
      </c>
      <c r="F22431" s="1">
        <v>14924.8856216532</v>
      </c>
      <c r="G22431" s="1">
        <v>-11767.4334964076</v>
      </c>
      <c r="H22431" s="1">
        <v>28019.2751311391</v>
      </c>
      <c r="I22431" s="1">
        <v>38837.385337041</v>
      </c>
      <c r="J22431" s="1">
        <v>2104.84142361181</v>
      </c>
      <c r="K22431" s="1">
        <v>0.586</v>
      </c>
      <c r="L22431" s="1">
        <v>1.488</v>
      </c>
      <c r="M22431" s="1">
        <v>0.278</v>
      </c>
    </row>
    <row r="22432">
      <c r="A22432" s="1">
        <v>22430.0</v>
      </c>
      <c r="B22432" s="1">
        <v>1.70023779711099E9</v>
      </c>
      <c r="C22432" s="1">
        <v>29215.875770554</v>
      </c>
      <c r="D22432" s="1">
        <v>39250.5573332974</v>
      </c>
      <c r="E22432" s="1">
        <v>-141628.431275896</v>
      </c>
      <c r="F22432" s="1">
        <v>15037.1584340522</v>
      </c>
      <c r="G22432" s="1">
        <v>-11684.7990971564</v>
      </c>
      <c r="H22432" s="1">
        <v>28015.8553142375</v>
      </c>
      <c r="I22432" s="1">
        <v>38914.409448434</v>
      </c>
      <c r="J22432" s="1">
        <v>2120.53234821943</v>
      </c>
      <c r="K22432" s="1">
        <v>0.586</v>
      </c>
      <c r="L22432" s="1">
        <v>1.488</v>
      </c>
      <c r="M22432" s="1">
        <v>0.278</v>
      </c>
    </row>
    <row r="22433">
      <c r="A22433" s="1">
        <v>22431.0</v>
      </c>
      <c r="B22433" s="1">
        <v>1.70023779711502E9</v>
      </c>
      <c r="C22433" s="1">
        <v>29418.8072584637</v>
      </c>
      <c r="D22433" s="1">
        <v>39312.3599067163</v>
      </c>
      <c r="E22433" s="1">
        <v>-141374.671921094</v>
      </c>
      <c r="F22433" s="1">
        <v>15087.9415974547</v>
      </c>
      <c r="G22433" s="1">
        <v>-11695.3714722837</v>
      </c>
      <c r="H22433" s="1">
        <v>28038.2741139261</v>
      </c>
      <c r="I22433" s="1">
        <v>38976.3908358086</v>
      </c>
      <c r="J22433" s="1">
        <v>2116.44197898411</v>
      </c>
      <c r="K22433" s="1">
        <v>0.586</v>
      </c>
      <c r="L22433" s="1">
        <v>1.488</v>
      </c>
      <c r="M22433" s="1">
        <v>0.278</v>
      </c>
    </row>
    <row r="22434">
      <c r="A22434" s="1">
        <v>22432.0</v>
      </c>
      <c r="B22434" s="1">
        <v>1.70023779711896E9</v>
      </c>
      <c r="C22434" s="1">
        <v>29649.3878542647</v>
      </c>
      <c r="D22434" s="1">
        <v>39327.022651079</v>
      </c>
      <c r="E22434" s="1">
        <v>-141565.600522232</v>
      </c>
      <c r="F22434" s="1">
        <v>15065.8133704439</v>
      </c>
      <c r="G22434" s="1">
        <v>-11800.6034851793</v>
      </c>
      <c r="H22434" s="1">
        <v>28039.5705151045</v>
      </c>
      <c r="I22434" s="1">
        <v>38969.6629607275</v>
      </c>
      <c r="J22434" s="1">
        <v>2074.75597557496</v>
      </c>
      <c r="K22434" s="1">
        <v>0.884</v>
      </c>
      <c r="L22434" s="1">
        <v>1.066</v>
      </c>
      <c r="M22434" s="1">
        <v>0.376</v>
      </c>
    </row>
    <row r="22435">
      <c r="A22435" s="1">
        <v>22433.0</v>
      </c>
      <c r="B22435" s="1">
        <v>1.70023779712295E9</v>
      </c>
      <c r="C22435" s="1">
        <v>29856.3426561764</v>
      </c>
      <c r="D22435" s="1">
        <v>39337.8408953953</v>
      </c>
      <c r="E22435" s="1">
        <v>-141843.566816278</v>
      </c>
      <c r="F22435" s="1">
        <v>15092.3225393679</v>
      </c>
      <c r="G22435" s="1">
        <v>-11815.0650638419</v>
      </c>
      <c r="H22435" s="1">
        <v>28054.2109077228</v>
      </c>
      <c r="I22435" s="1">
        <v>38990.2489173709</v>
      </c>
      <c r="J22435" s="1">
        <v>2028.15258838565</v>
      </c>
      <c r="K22435" s="1">
        <v>0.884</v>
      </c>
      <c r="L22435" s="1">
        <v>1.066</v>
      </c>
      <c r="M22435" s="1">
        <v>0.376</v>
      </c>
    </row>
    <row r="22436">
      <c r="A22436" s="1">
        <v>22434.0</v>
      </c>
      <c r="B22436" s="1">
        <v>1.70023779712803E9</v>
      </c>
      <c r="C22436" s="1">
        <v>30091.5053595906</v>
      </c>
      <c r="D22436" s="1">
        <v>39389.4510733426</v>
      </c>
      <c r="E22436" s="1">
        <v>-141713.367904826</v>
      </c>
      <c r="F22436" s="1">
        <v>15241.9674684962</v>
      </c>
      <c r="G22436" s="1">
        <v>-11687.5260099799</v>
      </c>
      <c r="H22436" s="1">
        <v>28087.9843935947</v>
      </c>
      <c r="I22436" s="1">
        <v>39065.7978136298</v>
      </c>
      <c r="J22436" s="1">
        <v>2015.23328009048</v>
      </c>
      <c r="K22436" s="1">
        <v>0.884</v>
      </c>
      <c r="L22436" s="1">
        <v>1.066</v>
      </c>
      <c r="M22436" s="1">
        <v>0.376</v>
      </c>
    </row>
    <row r="22437">
      <c r="A22437" s="1">
        <v>22435.0</v>
      </c>
      <c r="B22437" s="1">
        <v>1.700237797131E9</v>
      </c>
      <c r="C22437" s="1">
        <v>30260.596306395</v>
      </c>
      <c r="D22437" s="1">
        <v>39476.7346354406</v>
      </c>
      <c r="E22437" s="1">
        <v>-141490.029274228</v>
      </c>
      <c r="F22437" s="1">
        <v>15343.3773330899</v>
      </c>
      <c r="G22437" s="1">
        <v>-11640.4308844126</v>
      </c>
      <c r="H22437" s="1">
        <v>28163.354475898</v>
      </c>
      <c r="I22437" s="1">
        <v>39162.7596810769</v>
      </c>
      <c r="J22437" s="1">
        <v>2049.45380085155</v>
      </c>
      <c r="K22437" s="1">
        <v>0.884</v>
      </c>
      <c r="L22437" s="1">
        <v>1.066</v>
      </c>
      <c r="M22437" s="1">
        <v>0.376</v>
      </c>
    </row>
    <row r="22438">
      <c r="A22438" s="1">
        <v>22436.0</v>
      </c>
      <c r="B22438" s="1">
        <v>1.70023779713607E9</v>
      </c>
      <c r="C22438" s="1">
        <v>30377.6523921075</v>
      </c>
      <c r="D22438" s="1">
        <v>39486.3011820675</v>
      </c>
      <c r="E22438" s="1">
        <v>-141699.688637219</v>
      </c>
      <c r="F22438" s="1">
        <v>15353.592080306</v>
      </c>
      <c r="G22438" s="1">
        <v>-11702.8369549318</v>
      </c>
      <c r="H22438" s="1">
        <v>28227.4145755069</v>
      </c>
      <c r="I22438" s="1">
        <v>39240.5661035258</v>
      </c>
      <c r="J22438" s="1">
        <v>2086.31182745836</v>
      </c>
      <c r="K22438" s="1">
        <v>0.884</v>
      </c>
      <c r="L22438" s="1">
        <v>1.066</v>
      </c>
      <c r="M22438" s="1">
        <v>0.376</v>
      </c>
    </row>
    <row r="22439">
      <c r="A22439" s="1">
        <v>22437.0</v>
      </c>
      <c r="B22439" s="1">
        <v>1.70023779714197E9</v>
      </c>
      <c r="C22439" s="1">
        <v>30572.6937142245</v>
      </c>
      <c r="D22439" s="1">
        <v>39442.7152803796</v>
      </c>
      <c r="E22439" s="1">
        <v>-142070.459374244</v>
      </c>
      <c r="F22439" s="1">
        <v>15362.4433711103</v>
      </c>
      <c r="G22439" s="1">
        <v>-11728.9661442001</v>
      </c>
      <c r="H22439" s="1">
        <v>28213.7576596448</v>
      </c>
      <c r="I22439" s="1">
        <v>39265.756519527</v>
      </c>
      <c r="J22439" s="1">
        <v>2068.00574874946</v>
      </c>
      <c r="K22439" s="1">
        <v>0.884</v>
      </c>
      <c r="L22439" s="1">
        <v>1.066</v>
      </c>
      <c r="M22439" s="1">
        <v>0.376</v>
      </c>
    </row>
    <row r="22440">
      <c r="A22440" s="1">
        <v>22438.0</v>
      </c>
      <c r="B22440" s="1">
        <v>1.70023779714505E9</v>
      </c>
      <c r="C22440" s="1">
        <v>30867.267354401</v>
      </c>
      <c r="D22440" s="1">
        <v>39424.4762569041</v>
      </c>
      <c r="E22440" s="1">
        <v>-142092.319380321</v>
      </c>
      <c r="F22440" s="1">
        <v>15467.5189217947</v>
      </c>
      <c r="G22440" s="1">
        <v>-11628.1821284511</v>
      </c>
      <c r="H22440" s="1">
        <v>28221.3572527596</v>
      </c>
      <c r="I22440" s="1">
        <v>39341.8642093973</v>
      </c>
      <c r="J22440" s="1">
        <v>2069.48096388351</v>
      </c>
      <c r="K22440" s="1">
        <v>0.884</v>
      </c>
      <c r="L22440" s="1">
        <v>1.066</v>
      </c>
      <c r="M22440" s="1">
        <v>0.376</v>
      </c>
    </row>
    <row r="22441">
      <c r="A22441" s="1">
        <v>22439.0</v>
      </c>
      <c r="B22441" s="1">
        <v>1.70023779714908E9</v>
      </c>
      <c r="C22441" s="1">
        <v>31101.580691526</v>
      </c>
      <c r="D22441" s="1">
        <v>39428.7454400951</v>
      </c>
      <c r="E22441" s="1">
        <v>-141913.214852001</v>
      </c>
      <c r="F22441" s="1">
        <v>15545.2806407547</v>
      </c>
      <c r="G22441" s="1">
        <v>-11578.5612557603</v>
      </c>
      <c r="H22441" s="1">
        <v>28260.9421921899</v>
      </c>
      <c r="I22441" s="1">
        <v>39384.9583727071</v>
      </c>
      <c r="J22441" s="1">
        <v>2080.5897808778</v>
      </c>
      <c r="K22441" s="1">
        <v>0.884</v>
      </c>
      <c r="L22441" s="1">
        <v>1.066</v>
      </c>
      <c r="M22441" s="1">
        <v>0.376</v>
      </c>
    </row>
    <row r="22442">
      <c r="A22442" s="1">
        <v>22440.0</v>
      </c>
      <c r="B22442" s="1">
        <v>1.70023779715303E9</v>
      </c>
      <c r="C22442" s="1">
        <v>31493.4514753164</v>
      </c>
      <c r="D22442" s="1">
        <v>39466.4081295023</v>
      </c>
      <c r="E22442" s="1">
        <v>-142115.028752688</v>
      </c>
      <c r="F22442" s="1">
        <v>15525.5664021451</v>
      </c>
      <c r="G22442" s="1">
        <v>-11654.0207450414</v>
      </c>
      <c r="H22442" s="1">
        <v>28336.4463849599</v>
      </c>
      <c r="I22442" s="1">
        <v>39413.0098119985</v>
      </c>
      <c r="J22442" s="1">
        <v>2146.37096480977</v>
      </c>
      <c r="K22442" s="1">
        <v>0.884</v>
      </c>
      <c r="L22442" s="1">
        <v>1.066</v>
      </c>
      <c r="M22442" s="1">
        <v>0.376</v>
      </c>
    </row>
    <row r="22443">
      <c r="A22443" s="1">
        <v>22441.0</v>
      </c>
      <c r="B22443" s="1">
        <v>1.70023779715606E9</v>
      </c>
      <c r="C22443" s="1">
        <v>31989.8166644354</v>
      </c>
      <c r="D22443" s="1">
        <v>39476.2428970626</v>
      </c>
      <c r="E22443" s="1">
        <v>-142508.374751612</v>
      </c>
      <c r="F22443" s="1">
        <v>15562.2679665408</v>
      </c>
      <c r="G22443" s="1">
        <v>-11624.4940906159</v>
      </c>
      <c r="H22443" s="1">
        <v>28410.6541765516</v>
      </c>
      <c r="I22443" s="1">
        <v>39515.4031533483</v>
      </c>
      <c r="J22443" s="1">
        <v>2188.32518915238</v>
      </c>
      <c r="K22443" s="1">
        <v>0.884</v>
      </c>
      <c r="L22443" s="1">
        <v>1.066</v>
      </c>
      <c r="M22443" s="1">
        <v>0.376</v>
      </c>
    </row>
    <row r="22444">
      <c r="A22444" s="1">
        <v>22442.0</v>
      </c>
      <c r="B22444" s="1">
        <v>1.70023779715909E9</v>
      </c>
      <c r="C22444" s="1">
        <v>32464.8582893441</v>
      </c>
      <c r="D22444" s="1">
        <v>39481.8755366653</v>
      </c>
      <c r="E22444" s="1">
        <v>-142603.190851591</v>
      </c>
      <c r="F22444" s="1">
        <v>15641.8178250572</v>
      </c>
      <c r="G22444" s="1">
        <v>-11479.0959929342</v>
      </c>
      <c r="H22444" s="1">
        <v>28413.9622347309</v>
      </c>
      <c r="I22444" s="1">
        <v>39569.8743545859</v>
      </c>
      <c r="J22444" s="1">
        <v>2168.43213658715</v>
      </c>
      <c r="K22444" s="1">
        <v>0.804</v>
      </c>
      <c r="L22444" s="1">
        <v>0.572</v>
      </c>
      <c r="M22444" s="1">
        <v>0.166</v>
      </c>
    </row>
    <row r="22445">
      <c r="A22445" s="1">
        <v>22443.0</v>
      </c>
      <c r="B22445" s="1">
        <v>1.70023779716308E9</v>
      </c>
      <c r="C22445" s="1">
        <v>32852.3034277324</v>
      </c>
      <c r="D22445" s="1">
        <v>39513.9949934476</v>
      </c>
      <c r="E22445" s="1">
        <v>-142445.856922371</v>
      </c>
      <c r="F22445" s="1">
        <v>15696.691357695</v>
      </c>
      <c r="G22445" s="1">
        <v>-11354.4626658514</v>
      </c>
      <c r="H22445" s="1">
        <v>28409.156609673</v>
      </c>
      <c r="I22445" s="1">
        <v>39562.6770928713</v>
      </c>
      <c r="J22445" s="1">
        <v>2146.34861306531</v>
      </c>
      <c r="K22445" s="1">
        <v>0.804</v>
      </c>
      <c r="L22445" s="1">
        <v>0.572</v>
      </c>
      <c r="M22445" s="1">
        <v>0.166</v>
      </c>
    </row>
    <row r="22446">
      <c r="A22446" s="1">
        <v>22444.0</v>
      </c>
      <c r="B22446" s="1">
        <v>1.70023779716709E9</v>
      </c>
      <c r="C22446" s="1">
        <v>33054.6314185418</v>
      </c>
      <c r="D22446" s="1">
        <v>39400.8504630149</v>
      </c>
      <c r="E22446" s="1">
        <v>-142605.895412671</v>
      </c>
      <c r="F22446" s="1">
        <v>15617.1862026675</v>
      </c>
      <c r="G22446" s="1">
        <v>-11442.4614837719</v>
      </c>
      <c r="H22446" s="1">
        <v>28385.5084640393</v>
      </c>
      <c r="I22446" s="1">
        <v>39517.1912929047</v>
      </c>
      <c r="J22446" s="1">
        <v>2083.47315591253</v>
      </c>
      <c r="K22446" s="1">
        <v>0.804</v>
      </c>
      <c r="L22446" s="1">
        <v>0.572</v>
      </c>
      <c r="M22446" s="1">
        <v>0.166</v>
      </c>
    </row>
    <row r="22447">
      <c r="A22447" s="1">
        <v>22445.0</v>
      </c>
      <c r="B22447" s="1">
        <v>1.70023779717108E9</v>
      </c>
      <c r="C22447" s="1">
        <v>33264.8272233995</v>
      </c>
      <c r="D22447" s="1">
        <v>39267.2987898944</v>
      </c>
      <c r="E22447" s="1">
        <v>-143028.343382876</v>
      </c>
      <c r="F22447" s="1">
        <v>15610.0336444418</v>
      </c>
      <c r="G22447" s="1">
        <v>-11496.5303536093</v>
      </c>
      <c r="H22447" s="1">
        <v>28430.5472291168</v>
      </c>
      <c r="I22447" s="1">
        <v>39554.6751683563</v>
      </c>
      <c r="J22447" s="1">
        <v>2059.69089981209</v>
      </c>
      <c r="K22447" s="1">
        <v>0.804</v>
      </c>
      <c r="L22447" s="1">
        <v>0.572</v>
      </c>
      <c r="M22447" s="1">
        <v>0.166</v>
      </c>
    </row>
    <row r="22448">
      <c r="A22448" s="1">
        <v>22446.0</v>
      </c>
      <c r="B22448" s="1">
        <v>1.70023779717711E9</v>
      </c>
      <c r="C22448" s="1">
        <v>33357.7657768447</v>
      </c>
      <c r="D22448" s="1">
        <v>39163.8996200441</v>
      </c>
      <c r="E22448" s="1">
        <v>-143215.740408389</v>
      </c>
      <c r="F22448" s="1">
        <v>15711.1082328687</v>
      </c>
      <c r="G22448" s="1">
        <v>-11379.2954539412</v>
      </c>
      <c r="H22448" s="1">
        <v>28476.5471192058</v>
      </c>
      <c r="I22448" s="1">
        <v>39623.3620790674</v>
      </c>
      <c r="J22448" s="1">
        <v>2043.03885019288</v>
      </c>
      <c r="K22448" s="1">
        <v>0.804</v>
      </c>
      <c r="L22448" s="1">
        <v>0.572</v>
      </c>
      <c r="M22448" s="1">
        <v>0.166</v>
      </c>
    </row>
    <row r="22449">
      <c r="A22449" s="1">
        <v>22447.0</v>
      </c>
      <c r="B22449" s="1">
        <v>1.70023779718205E9</v>
      </c>
      <c r="C22449" s="1">
        <v>33217.6873943433</v>
      </c>
      <c r="D22449" s="1">
        <v>39032.3596039247</v>
      </c>
      <c r="E22449" s="1">
        <v>-143137.710468496</v>
      </c>
      <c r="F22449" s="1">
        <v>15668.9304910815</v>
      </c>
      <c r="G22449" s="1">
        <v>-11275.8068771132</v>
      </c>
      <c r="H22449" s="1">
        <v>28474.8483866272</v>
      </c>
      <c r="I22449" s="1">
        <v>39649.7147857802</v>
      </c>
      <c r="J22449" s="1">
        <v>1971.40150921362</v>
      </c>
      <c r="K22449" s="1">
        <v>0.804</v>
      </c>
      <c r="L22449" s="1">
        <v>0.572</v>
      </c>
      <c r="M22449" s="1">
        <v>0.166</v>
      </c>
    </row>
    <row r="22450">
      <c r="A22450" s="1">
        <v>22448.0</v>
      </c>
      <c r="B22450" s="1">
        <v>1.70023779718503E9</v>
      </c>
      <c r="C22450" s="1">
        <v>32931.4509548486</v>
      </c>
      <c r="D22450" s="1">
        <v>38912.6883641109</v>
      </c>
      <c r="E22450" s="1">
        <v>-143306.957877511</v>
      </c>
      <c r="F22450" s="1">
        <v>15399.5472669061</v>
      </c>
      <c r="G22450" s="1">
        <v>-11337.1177121541</v>
      </c>
      <c r="H22450" s="1">
        <v>28488.4829507449</v>
      </c>
      <c r="I22450" s="1">
        <v>39647.5243148236</v>
      </c>
      <c r="J22450" s="1">
        <v>1937.35980240819</v>
      </c>
      <c r="K22450" s="1">
        <v>0.804</v>
      </c>
      <c r="L22450" s="1">
        <v>0.572</v>
      </c>
      <c r="M22450" s="1">
        <v>0.166</v>
      </c>
    </row>
    <row r="22451">
      <c r="A22451" s="1">
        <v>22449.0</v>
      </c>
      <c r="B22451" s="1">
        <v>1.70023779718902E9</v>
      </c>
      <c r="C22451" s="1">
        <v>32317.3591276835</v>
      </c>
      <c r="D22451" s="1">
        <v>38826.6117962136</v>
      </c>
      <c r="E22451" s="1">
        <v>-143823.953726763</v>
      </c>
      <c r="F22451" s="1">
        <v>14981.8155147809</v>
      </c>
      <c r="G22451" s="1">
        <v>-11393.6005703926</v>
      </c>
      <c r="H22451" s="1">
        <v>28531.3983000991</v>
      </c>
      <c r="I22451" s="1">
        <v>39634.7391169952</v>
      </c>
      <c r="J22451" s="1">
        <v>1987.94180011055</v>
      </c>
      <c r="K22451" s="1">
        <v>0.804</v>
      </c>
      <c r="L22451" s="1">
        <v>0.572</v>
      </c>
      <c r="M22451" s="1">
        <v>0.166</v>
      </c>
    </row>
    <row r="22452">
      <c r="A22452" s="1">
        <v>22450.0</v>
      </c>
      <c r="B22452" s="1">
        <v>1.70023779719203E9</v>
      </c>
      <c r="C22452" s="1">
        <v>30998.047411209</v>
      </c>
      <c r="D22452" s="1">
        <v>38700.5032539967</v>
      </c>
      <c r="E22452" s="1">
        <v>-144162.649710494</v>
      </c>
      <c r="F22452" s="1">
        <v>14638.2021472695</v>
      </c>
      <c r="G22452" s="1">
        <v>-11297.7115866794</v>
      </c>
      <c r="H22452" s="1">
        <v>28567.0269807609</v>
      </c>
      <c r="I22452" s="1">
        <v>39620.3222418215</v>
      </c>
      <c r="J22452" s="1">
        <v>2071.60437960676</v>
      </c>
      <c r="K22452" s="1">
        <v>0.804</v>
      </c>
      <c r="L22452" s="1">
        <v>0.572</v>
      </c>
      <c r="M22452" s="1">
        <v>0.166</v>
      </c>
    </row>
    <row r="22453">
      <c r="A22453" s="1">
        <v>22451.0</v>
      </c>
      <c r="B22453" s="1">
        <v>1.70023779719502E9</v>
      </c>
      <c r="C22453" s="1">
        <v>29179.3977236029</v>
      </c>
      <c r="D22453" s="1">
        <v>38396.2066049822</v>
      </c>
      <c r="E22453" s="1">
        <v>-144082.183430455</v>
      </c>
      <c r="F22453" s="1">
        <v>14522.3754075021</v>
      </c>
      <c r="G22453" s="1">
        <v>-11165.5233699707</v>
      </c>
      <c r="H22453" s="1">
        <v>28562.467224892</v>
      </c>
      <c r="I22453" s="1">
        <v>39596.3611717654</v>
      </c>
      <c r="J22453" s="1">
        <v>2093.0397025394</v>
      </c>
      <c r="K22453" s="1">
        <v>0.804</v>
      </c>
      <c r="L22453" s="1">
        <v>0.572</v>
      </c>
      <c r="M22453" s="1">
        <v>0.166</v>
      </c>
    </row>
    <row r="22454">
      <c r="A22454" s="1">
        <v>22452.0</v>
      </c>
      <c r="B22454" s="1">
        <v>1.70023779719909E9</v>
      </c>
      <c r="C22454" s="1">
        <v>27532.5211921359</v>
      </c>
      <c r="D22454" s="1">
        <v>38051.8556299037</v>
      </c>
      <c r="E22454" s="1">
        <v>-143888.013826371</v>
      </c>
      <c r="F22454" s="1">
        <v>14577.7630302623</v>
      </c>
      <c r="G22454" s="1">
        <v>-11194.9159139294</v>
      </c>
      <c r="H22454" s="1">
        <v>28571.5867366298</v>
      </c>
      <c r="I22454" s="1">
        <v>39555.6139416234</v>
      </c>
      <c r="J22454" s="1">
        <v>2031.03596342038</v>
      </c>
      <c r="K22454" s="1">
        <v>0.118</v>
      </c>
      <c r="L22454" s="1">
        <v>0.414</v>
      </c>
      <c r="M22454" s="1">
        <v>-0.02</v>
      </c>
    </row>
    <row r="22455">
      <c r="A22455" s="1">
        <v>22453.0</v>
      </c>
      <c r="B22455" s="1">
        <v>1.7002377972031E9</v>
      </c>
      <c r="C22455" s="1">
        <v>26079.613099052</v>
      </c>
      <c r="D22455" s="1">
        <v>37602.093827974</v>
      </c>
      <c r="E22455" s="1">
        <v>-143706.875289306</v>
      </c>
      <c r="F22455" s="1">
        <v>14714.0192644619</v>
      </c>
      <c r="G22455" s="1">
        <v>-11287.4074324855</v>
      </c>
      <c r="H22455" s="1">
        <v>28569.9997627734</v>
      </c>
      <c r="I22455" s="1">
        <v>39532.9045692568</v>
      </c>
      <c r="J22455" s="1">
        <v>1957.14109625114</v>
      </c>
      <c r="K22455" s="1">
        <v>0.118</v>
      </c>
      <c r="L22455" s="1">
        <v>0.414</v>
      </c>
      <c r="M22455" s="1">
        <v>-0.02</v>
      </c>
    </row>
    <row r="22456">
      <c r="A22456" s="1">
        <v>22454.0</v>
      </c>
      <c r="B22456" s="1">
        <v>1.70023779720713E9</v>
      </c>
      <c r="C22456" s="1">
        <v>24829.6811973668</v>
      </c>
      <c r="D22456" s="1">
        <v>36873.5163657088</v>
      </c>
      <c r="E22456" s="1">
        <v>-143311.495281636</v>
      </c>
      <c r="F22456" s="1">
        <v>14798.6876724586</v>
      </c>
      <c r="G22456" s="1">
        <v>-11322.879650936</v>
      </c>
      <c r="H22456" s="1">
        <v>28615.8208389068</v>
      </c>
      <c r="I22456" s="1">
        <v>39558.4749649137</v>
      </c>
      <c r="J22456" s="1">
        <v>1800.85769901963</v>
      </c>
      <c r="K22456" s="1">
        <v>0.118</v>
      </c>
      <c r="L22456" s="1">
        <v>0.414</v>
      </c>
      <c r="M22456" s="1">
        <v>-0.02</v>
      </c>
    </row>
    <row r="22457">
      <c r="A22457" s="1">
        <v>22455.0</v>
      </c>
      <c r="B22457" s="1">
        <v>1.70023779721207E9</v>
      </c>
      <c r="C22457" s="1">
        <v>24144.2202501559</v>
      </c>
      <c r="D22457" s="1">
        <v>35795.8717102851</v>
      </c>
      <c r="E22457" s="1">
        <v>-142461.100812089</v>
      </c>
      <c r="F22457" s="1">
        <v>14664.8901301491</v>
      </c>
      <c r="G22457" s="1">
        <v>-11320.5550695127</v>
      </c>
      <c r="H22457" s="1">
        <v>28643.7381677315</v>
      </c>
      <c r="I22457" s="1">
        <v>39619.0034888987</v>
      </c>
      <c r="J22457" s="1">
        <v>1482.30063704259</v>
      </c>
      <c r="K22457" s="1">
        <v>0.118</v>
      </c>
      <c r="L22457" s="1">
        <v>0.414</v>
      </c>
      <c r="M22457" s="1">
        <v>-0.02</v>
      </c>
    </row>
    <row r="22458">
      <c r="A22458" s="1">
        <v>22456.0</v>
      </c>
      <c r="B22458" s="1">
        <v>1.70023779721514E9</v>
      </c>
      <c r="C22458" s="1">
        <v>25414.1122596397</v>
      </c>
      <c r="D22458" s="1">
        <v>34089.6289455448</v>
      </c>
      <c r="E22458" s="1">
        <v>-141479.322788634</v>
      </c>
      <c r="F22458" s="1">
        <v>14507.0644625502</v>
      </c>
      <c r="G22458" s="1">
        <v>-11384.3692999326</v>
      </c>
      <c r="H22458" s="1">
        <v>28647.0685776553</v>
      </c>
      <c r="I22458" s="1">
        <v>39663.6622743204</v>
      </c>
      <c r="J22458" s="1">
        <v>1031.06361997885</v>
      </c>
      <c r="K22458" s="1">
        <v>0.118</v>
      </c>
      <c r="L22458" s="1">
        <v>0.414</v>
      </c>
      <c r="M22458" s="1">
        <v>-0.02</v>
      </c>
    </row>
    <row r="22459">
      <c r="A22459" s="1">
        <v>22457.0</v>
      </c>
      <c r="B22459" s="1">
        <v>1.70023779721815E9</v>
      </c>
      <c r="C22459" s="1">
        <v>28700.1763224811</v>
      </c>
      <c r="D22459" s="1">
        <v>32214.0046613221</v>
      </c>
      <c r="E22459" s="1">
        <v>-140848.645967083</v>
      </c>
      <c r="F22459" s="1">
        <v>14534.8029774192</v>
      </c>
      <c r="G22459" s="1">
        <v>-11505.8063275583</v>
      </c>
      <c r="H22459" s="1">
        <v>28669.3085633884</v>
      </c>
      <c r="I22459" s="1">
        <v>39670.859536035</v>
      </c>
      <c r="J22459" s="1">
        <v>750.549227064755</v>
      </c>
      <c r="K22459" s="1">
        <v>0.118</v>
      </c>
      <c r="L22459" s="1">
        <v>0.414</v>
      </c>
      <c r="M22459" s="1">
        <v>-0.02</v>
      </c>
    </row>
    <row r="22460">
      <c r="A22460" s="1">
        <v>22458.0</v>
      </c>
      <c r="B22460" s="1">
        <v>1.70023779722318E9</v>
      </c>
      <c r="C22460" s="1">
        <v>30636.5749998778</v>
      </c>
      <c r="D22460" s="1">
        <v>31044.539039676</v>
      </c>
      <c r="E22460" s="1">
        <v>-140537.822608688</v>
      </c>
      <c r="F22460" s="1">
        <v>14705.4138428466</v>
      </c>
      <c r="G22460" s="1">
        <v>-11585.1103168857</v>
      </c>
      <c r="H22460" s="1">
        <v>28673.3095256459</v>
      </c>
      <c r="I22460" s="1">
        <v>39651.9946637147</v>
      </c>
      <c r="J22460" s="1">
        <v>642.858522279086</v>
      </c>
      <c r="K22460" s="1">
        <v>0.118</v>
      </c>
      <c r="L22460" s="1">
        <v>0.414</v>
      </c>
      <c r="M22460" s="1">
        <v>-0.02</v>
      </c>
    </row>
    <row r="22461">
      <c r="A22461" s="1">
        <v>22459.0</v>
      </c>
      <c r="B22461" s="1">
        <v>1.70023779722713E9</v>
      </c>
      <c r="C22461" s="1">
        <v>31500.8499027311</v>
      </c>
      <c r="D22461" s="1">
        <v>30632.9093137871</v>
      </c>
      <c r="E22461" s="1">
        <v>-140197.3384854</v>
      </c>
      <c r="F22461" s="1">
        <v>14852.8683010182</v>
      </c>
      <c r="G22461" s="1">
        <v>-11556.7683049164</v>
      </c>
      <c r="H22461" s="1">
        <v>28643.1793741201</v>
      </c>
      <c r="I22461" s="1">
        <v>39600.9209276343</v>
      </c>
      <c r="J22461" s="1">
        <v>565.834410886098</v>
      </c>
      <c r="K22461" s="1">
        <v>0.118</v>
      </c>
      <c r="L22461" s="1">
        <v>0.414</v>
      </c>
      <c r="M22461" s="1">
        <v>-0.02</v>
      </c>
    </row>
    <row r="22462">
      <c r="A22462" s="1">
        <v>22460.0</v>
      </c>
      <c r="B22462" s="1">
        <v>1.70023779723123E9</v>
      </c>
      <c r="C22462" s="1">
        <v>31742.5616672708</v>
      </c>
      <c r="D22462" s="1">
        <v>30162.0921685805</v>
      </c>
      <c r="E22462" s="1">
        <v>-139892.304228818</v>
      </c>
      <c r="F22462" s="1">
        <v>14840.3736758677</v>
      </c>
      <c r="G22462" s="1">
        <v>-11615.7992620228</v>
      </c>
      <c r="H22462" s="1">
        <v>28529.2078291425</v>
      </c>
      <c r="I22462" s="1">
        <v>39472.1525278273</v>
      </c>
      <c r="J22462" s="1">
        <v>443.615072204479</v>
      </c>
      <c r="K22462" s="1">
        <v>0.118</v>
      </c>
      <c r="L22462" s="1">
        <v>0.414</v>
      </c>
      <c r="M22462" s="1">
        <v>-0.02</v>
      </c>
    </row>
    <row r="22463">
      <c r="A22463" s="1">
        <v>22461.0</v>
      </c>
      <c r="B22463" s="1">
        <v>1.70023779723518E9</v>
      </c>
      <c r="C22463" s="1">
        <v>31997.9526994172</v>
      </c>
      <c r="D22463" s="1">
        <v>30019.8903703558</v>
      </c>
      <c r="E22463" s="1">
        <v>-139866.622074439</v>
      </c>
      <c r="F22463" s="1">
        <v>14847.9285654936</v>
      </c>
      <c r="G22463" s="1">
        <v>-11731.0448564344</v>
      </c>
      <c r="H22463" s="1">
        <v>28521.0494424163</v>
      </c>
      <c r="I22463" s="1">
        <v>39470.6773126932</v>
      </c>
      <c r="J22463" s="1">
        <v>457.428450277859</v>
      </c>
      <c r="K22463" s="1">
        <v>0.118</v>
      </c>
      <c r="L22463" s="1">
        <v>0.414</v>
      </c>
      <c r="M22463" s="1">
        <v>-0.02</v>
      </c>
    </row>
    <row r="22464">
      <c r="A22464" s="1">
        <v>22462.0</v>
      </c>
      <c r="B22464" s="1">
        <v>1.70023779723814E9</v>
      </c>
      <c r="C22464" s="1">
        <v>32370.7574451872</v>
      </c>
      <c r="D22464" s="1">
        <v>29980.8642245369</v>
      </c>
      <c r="E22464" s="1">
        <v>-139886.09044386</v>
      </c>
      <c r="F22464" s="1">
        <v>14932.3287525568</v>
      </c>
      <c r="G22464" s="1">
        <v>-11724.5404987979</v>
      </c>
      <c r="H22464" s="1">
        <v>28566.0211522604</v>
      </c>
      <c r="I22464" s="1">
        <v>39547.0755752415</v>
      </c>
      <c r="J22464" s="1">
        <v>529.95986103533</v>
      </c>
      <c r="K22464" s="1">
        <v>-0.218</v>
      </c>
      <c r="L22464" s="1">
        <v>0.76</v>
      </c>
      <c r="M22464" s="1">
        <v>-0.072</v>
      </c>
    </row>
    <row r="22465">
      <c r="A22465" s="1">
        <v>22463.0</v>
      </c>
      <c r="B22465" s="1">
        <v>1.70023779724414E9</v>
      </c>
      <c r="C22465" s="1">
        <v>32656.3233323482</v>
      </c>
      <c r="D22465" s="1">
        <v>30008.7368498726</v>
      </c>
      <c r="E22465" s="1">
        <v>-139610.381676004</v>
      </c>
      <c r="F22465" s="1">
        <v>15029.536489193</v>
      </c>
      <c r="G22465" s="1">
        <v>-11607.9090962301</v>
      </c>
      <c r="H22465" s="1">
        <v>28553.6606375766</v>
      </c>
      <c r="I22465" s="1">
        <v>39592.9637066082</v>
      </c>
      <c r="J22465" s="1">
        <v>550.165838022928</v>
      </c>
      <c r="K22465" s="1">
        <v>-0.218</v>
      </c>
      <c r="L22465" s="1">
        <v>0.76</v>
      </c>
      <c r="M22465" s="1">
        <v>-0.072</v>
      </c>
    </row>
    <row r="22466">
      <c r="A22466" s="1">
        <v>22464.0</v>
      </c>
      <c r="B22466" s="1">
        <v>1.70023779724828E9</v>
      </c>
      <c r="C22466" s="1">
        <v>32794.5465200598</v>
      </c>
      <c r="D22466" s="1">
        <v>30106.8833597759</v>
      </c>
      <c r="E22466" s="1">
        <v>-139333.197693013</v>
      </c>
      <c r="F22466" s="1">
        <v>15092.9260364682</v>
      </c>
      <c r="G22466" s="1">
        <v>-11570.1569998451</v>
      </c>
      <c r="H22466" s="1">
        <v>28546.2622101619</v>
      </c>
      <c r="I22466" s="1">
        <v>39609.5710527385</v>
      </c>
      <c r="J22466" s="1">
        <v>577.725538936321</v>
      </c>
      <c r="K22466" s="1">
        <v>-0.218</v>
      </c>
      <c r="L22466" s="1">
        <v>0.76</v>
      </c>
      <c r="M22466" s="1">
        <v>-0.072</v>
      </c>
    </row>
    <row r="22467">
      <c r="A22467" s="1">
        <v>22465.0</v>
      </c>
      <c r="B22467" s="1">
        <v>1.70023779725217E9</v>
      </c>
      <c r="C22467" s="1">
        <v>32823.1120494737</v>
      </c>
      <c r="D22467" s="1">
        <v>30245.5982858655</v>
      </c>
      <c r="E22467" s="1">
        <v>-139487.670598944</v>
      </c>
      <c r="F22467" s="1">
        <v>15172.6547089403</v>
      </c>
      <c r="G22467" s="1">
        <v>-11621.2754394144</v>
      </c>
      <c r="H22467" s="1">
        <v>28567.1163877387</v>
      </c>
      <c r="I22467" s="1">
        <v>39652.9557887263</v>
      </c>
      <c r="J22467" s="1">
        <v>689.70777865741</v>
      </c>
      <c r="K22467" s="1">
        <v>-0.218</v>
      </c>
      <c r="L22467" s="1">
        <v>0.76</v>
      </c>
      <c r="M22467" s="1">
        <v>-0.072</v>
      </c>
    </row>
    <row r="22468">
      <c r="A22468" s="1">
        <v>22466.0</v>
      </c>
      <c r="B22468" s="1">
        <v>1.70023779725613E9</v>
      </c>
      <c r="C22468" s="1">
        <v>32743.8304118907</v>
      </c>
      <c r="D22468" s="1">
        <v>30167.3448285275</v>
      </c>
      <c r="E22468" s="1">
        <v>-139874.914571632</v>
      </c>
      <c r="F22468" s="1">
        <v>15247.845977288</v>
      </c>
      <c r="G22468" s="1">
        <v>-11605.4951078289</v>
      </c>
      <c r="H22468" s="1">
        <v>28609.495295226</v>
      </c>
      <c r="I22468" s="1">
        <v>39668.2220301892</v>
      </c>
      <c r="J22468" s="1">
        <v>812.552966183777</v>
      </c>
      <c r="K22468" s="1">
        <v>-0.218</v>
      </c>
      <c r="L22468" s="1">
        <v>0.76</v>
      </c>
      <c r="M22468" s="1">
        <v>-0.072</v>
      </c>
    </row>
    <row r="22469">
      <c r="A22469" s="1">
        <v>22467.0</v>
      </c>
      <c r="B22469" s="1">
        <v>1.7002377972602E9</v>
      </c>
      <c r="C22469" s="1">
        <v>32722.2609784914</v>
      </c>
      <c r="D22469" s="1">
        <v>30033.9943211071</v>
      </c>
      <c r="E22469" s="1">
        <v>-139937.499456107</v>
      </c>
      <c r="F22469" s="1">
        <v>15311.6602077079</v>
      </c>
      <c r="G22469" s="1">
        <v>-11451.2457193429</v>
      </c>
      <c r="H22469" s="1">
        <v>28679.6127175823</v>
      </c>
      <c r="I22469" s="1">
        <v>39730.2928245416</v>
      </c>
      <c r="J22469" s="1">
        <v>926.479807672477</v>
      </c>
      <c r="K22469" s="1">
        <v>-0.218</v>
      </c>
      <c r="L22469" s="1">
        <v>0.76</v>
      </c>
      <c r="M22469" s="1">
        <v>-0.072</v>
      </c>
    </row>
    <row r="22470">
      <c r="A22470" s="1">
        <v>22468.0</v>
      </c>
      <c r="B22470" s="1">
        <v>1.70023779726421E9</v>
      </c>
      <c r="C22470" s="1">
        <v>32701.1609317256</v>
      </c>
      <c r="D22470" s="1">
        <v>29937.9488751827</v>
      </c>
      <c r="E22470" s="1">
        <v>-139721.33573548</v>
      </c>
      <c r="F22470" s="1">
        <v>15323.5736875025</v>
      </c>
      <c r="G22470" s="1">
        <v>-11348.8300262486</v>
      </c>
      <c r="H22470" s="1">
        <v>28694.8342555563</v>
      </c>
      <c r="I22470" s="1">
        <v>39753.2480660972</v>
      </c>
      <c r="J22470" s="1">
        <v>919.573118635787</v>
      </c>
      <c r="K22470" s="1">
        <v>-0.218</v>
      </c>
      <c r="L22470" s="1">
        <v>0.76</v>
      </c>
      <c r="M22470" s="1">
        <v>-0.072</v>
      </c>
    </row>
    <row r="22471">
      <c r="A22471" s="1">
        <v>22469.0</v>
      </c>
      <c r="B22471" s="1">
        <v>1.70023779726727E9</v>
      </c>
      <c r="C22471" s="1">
        <v>32642.3534920637</v>
      </c>
      <c r="D22471" s="1">
        <v>29885.4669792016</v>
      </c>
      <c r="E22471" s="1">
        <v>-139713.400866198</v>
      </c>
      <c r="F22471" s="1">
        <v>15266.1744077413</v>
      </c>
      <c r="G22471" s="1">
        <v>-11431.6655912</v>
      </c>
      <c r="H22471" s="1">
        <v>28673.1754151791</v>
      </c>
      <c r="I22471" s="1">
        <v>39693.0324665346</v>
      </c>
      <c r="J22471" s="1">
        <v>840.045611863805</v>
      </c>
      <c r="K22471" s="1">
        <v>-0.218</v>
      </c>
      <c r="L22471" s="1">
        <v>0.76</v>
      </c>
      <c r="M22471" s="1">
        <v>-0.072</v>
      </c>
    </row>
    <row r="22472">
      <c r="A22472" s="1">
        <v>22470.0</v>
      </c>
      <c r="B22472" s="1">
        <v>1.70023779727216E9</v>
      </c>
      <c r="C22472" s="1">
        <v>32636.5643902497</v>
      </c>
      <c r="D22472" s="1">
        <v>29838.260094912</v>
      </c>
      <c r="E22472" s="1">
        <v>-140010.187329076</v>
      </c>
      <c r="F22472" s="1">
        <v>15179.9190258883</v>
      </c>
      <c r="G22472" s="1">
        <v>-11539.17748203</v>
      </c>
      <c r="H22472" s="1">
        <v>28670.0014674665</v>
      </c>
      <c r="I22472" s="1">
        <v>39623.9432244233</v>
      </c>
      <c r="J22472" s="1">
        <v>784.099195492171</v>
      </c>
      <c r="K22472" s="1">
        <v>-0.218</v>
      </c>
      <c r="L22472" s="1">
        <v>0.76</v>
      </c>
      <c r="M22472" s="1">
        <v>-0.072</v>
      </c>
    </row>
    <row r="22473">
      <c r="A22473" s="1">
        <v>22471.0</v>
      </c>
      <c r="B22473" s="1">
        <v>1.70023779727627E9</v>
      </c>
      <c r="C22473" s="1">
        <v>32757.1296998417</v>
      </c>
      <c r="D22473" s="1">
        <v>29813.8966934557</v>
      </c>
      <c r="E22473" s="1">
        <v>-140083.545754378</v>
      </c>
      <c r="F22473" s="1">
        <v>15164.8539501254</v>
      </c>
      <c r="G22473" s="1">
        <v>-11466.914292206</v>
      </c>
      <c r="H22473" s="1">
        <v>28685.0665432294</v>
      </c>
      <c r="I22473" s="1">
        <v>39611.2474335727</v>
      </c>
      <c r="J22473" s="1">
        <v>781.10406173516</v>
      </c>
      <c r="K22473" s="1">
        <v>-0.218</v>
      </c>
      <c r="L22473" s="1">
        <v>0.76</v>
      </c>
      <c r="M22473" s="1">
        <v>-0.072</v>
      </c>
    </row>
    <row r="22474">
      <c r="A22474" s="1">
        <v>22472.0</v>
      </c>
      <c r="B22474" s="1">
        <v>1.70023779729116E9</v>
      </c>
      <c r="C22474" s="1">
        <v>32922.1973326441</v>
      </c>
      <c r="D22474" s="1">
        <v>29831.8227925089</v>
      </c>
      <c r="E22474" s="1">
        <v>-139821.136274473</v>
      </c>
      <c r="F22474" s="1">
        <v>15241.9674684962</v>
      </c>
      <c r="G22474" s="1">
        <v>-11377.8872940405</v>
      </c>
      <c r="H22474" s="1">
        <v>28691.7944183104</v>
      </c>
      <c r="I22474" s="1">
        <v>39619.8305034435</v>
      </c>
      <c r="J22474" s="1">
        <v>782.91455303604</v>
      </c>
      <c r="K22474" s="1">
        <v>-0.608</v>
      </c>
      <c r="L22474" s="1">
        <v>0.798</v>
      </c>
      <c r="M22474" s="1">
        <v>-0.192</v>
      </c>
    </row>
    <row r="22475">
      <c r="A22475" s="1">
        <v>22473.0</v>
      </c>
      <c r="B22475" s="1">
        <v>1.70023779729422E9</v>
      </c>
      <c r="C22475" s="1">
        <v>33046.7412527491</v>
      </c>
      <c r="D22475" s="1">
        <v>29865.1268917473</v>
      </c>
      <c r="E22475" s="1">
        <v>-139790.424977591</v>
      </c>
      <c r="F22475" s="1">
        <v>15267.3143467085</v>
      </c>
      <c r="G22475" s="1">
        <v>-11475.8773417326</v>
      </c>
      <c r="H22475" s="1">
        <v>28689.7380578205</v>
      </c>
      <c r="I22475" s="1">
        <v>39596.1823578098</v>
      </c>
      <c r="J22475" s="1">
        <v>730.589119266166</v>
      </c>
      <c r="K22475" s="1">
        <v>-0.608</v>
      </c>
      <c r="L22475" s="1">
        <v>0.798</v>
      </c>
      <c r="M22475" s="1">
        <v>-0.192</v>
      </c>
    </row>
    <row r="22476">
      <c r="A22476" s="1">
        <v>22474.0</v>
      </c>
      <c r="B22476" s="1">
        <v>1.7002377972973E9</v>
      </c>
      <c r="C22476" s="1">
        <v>33151.3250650555</v>
      </c>
      <c r="D22476" s="1">
        <v>29912.9596248817</v>
      </c>
      <c r="E22476" s="1">
        <v>-140124.069467076</v>
      </c>
      <c r="F22476" s="1">
        <v>15275.092753779</v>
      </c>
      <c r="G22476" s="1">
        <v>-11608.5125933304</v>
      </c>
      <c r="H22476" s="1">
        <v>28698.2093689691</v>
      </c>
      <c r="I22476" s="1">
        <v>39571.2825144866</v>
      </c>
      <c r="J22476" s="1">
        <v>687.338493745147</v>
      </c>
      <c r="K22476" s="1">
        <v>-0.608</v>
      </c>
      <c r="L22476" s="1">
        <v>0.798</v>
      </c>
      <c r="M22476" s="1">
        <v>-0.192</v>
      </c>
    </row>
    <row r="22477">
      <c r="A22477" s="1">
        <v>22475.0</v>
      </c>
      <c r="B22477" s="1">
        <v>1.70023779730027E9</v>
      </c>
      <c r="C22477" s="1">
        <v>33241.6484643994</v>
      </c>
      <c r="D22477" s="1">
        <v>29993.2247392207</v>
      </c>
      <c r="E22477" s="1">
        <v>-140282.722149219</v>
      </c>
      <c r="F22477" s="1">
        <v>15372.4122491374</v>
      </c>
      <c r="G22477" s="1">
        <v>-11558.712906684</v>
      </c>
      <c r="H22477" s="1">
        <v>28681.6690780722</v>
      </c>
      <c r="I22477" s="1">
        <v>39612.3873725399</v>
      </c>
      <c r="J22477" s="1">
        <v>728.689220987465</v>
      </c>
      <c r="K22477" s="1">
        <v>-0.608</v>
      </c>
      <c r="L22477" s="1">
        <v>0.798</v>
      </c>
      <c r="M22477" s="1">
        <v>-0.192</v>
      </c>
    </row>
    <row r="22478">
      <c r="A22478" s="1">
        <v>22476.0</v>
      </c>
      <c r="B22478" s="1">
        <v>1.70023779730421E9</v>
      </c>
      <c r="C22478" s="1">
        <v>33274.6396392154</v>
      </c>
      <c r="D22478" s="1">
        <v>30081.4917780747</v>
      </c>
      <c r="E22478" s="1">
        <v>-140028.582814762</v>
      </c>
      <c r="F22478" s="1">
        <v>15481.0640789346</v>
      </c>
      <c r="G22478" s="1">
        <v>-11464.7238212494</v>
      </c>
      <c r="H22478" s="1">
        <v>28663.5194615744</v>
      </c>
      <c r="I22478" s="1">
        <v>39673.318227925</v>
      </c>
      <c r="J22478" s="1">
        <v>829.4955884809</v>
      </c>
      <c r="K22478" s="1">
        <v>-0.608</v>
      </c>
      <c r="L22478" s="1">
        <v>0.798</v>
      </c>
      <c r="M22478" s="1">
        <v>-0.192</v>
      </c>
    </row>
    <row r="22479">
      <c r="A22479" s="1">
        <v>22477.0</v>
      </c>
      <c r="B22479" s="1">
        <v>1.70023779730722E9</v>
      </c>
      <c r="C22479" s="1">
        <v>33294.7115057363</v>
      </c>
      <c r="D22479" s="1">
        <v>30157.7782819006</v>
      </c>
      <c r="E22479" s="1">
        <v>-139810.094512712</v>
      </c>
      <c r="F22479" s="1">
        <v>15537.2563644953</v>
      </c>
      <c r="G22479" s="1">
        <v>-11520.8937550656</v>
      </c>
      <c r="H22479" s="1">
        <v>28646.5321357884</v>
      </c>
      <c r="I22479" s="1">
        <v>39705.1471120294</v>
      </c>
      <c r="J22479" s="1">
        <v>891.678141555564</v>
      </c>
      <c r="K22479" s="1">
        <v>-0.608</v>
      </c>
      <c r="L22479" s="1">
        <v>0.798</v>
      </c>
      <c r="M22479" s="1">
        <v>-0.192</v>
      </c>
    </row>
    <row r="22480">
      <c r="A22480" s="1">
        <v>22478.0</v>
      </c>
      <c r="B22480" s="1">
        <v>1.70023779731023E9</v>
      </c>
      <c r="C22480" s="1">
        <v>33318.4267066033</v>
      </c>
      <c r="D22480" s="1">
        <v>30201.0289074217</v>
      </c>
      <c r="E22480" s="1">
        <v>-140003.861785395</v>
      </c>
      <c r="F22480" s="1">
        <v>15551.7402949023</v>
      </c>
      <c r="G22480" s="1">
        <v>-11652.7913990964</v>
      </c>
      <c r="H22480" s="1">
        <v>28625.1191646002</v>
      </c>
      <c r="I22480" s="1">
        <v>39686.9527920428</v>
      </c>
      <c r="J22480" s="1">
        <v>932.313612975312</v>
      </c>
      <c r="K22480" s="1">
        <v>-0.608</v>
      </c>
      <c r="L22480" s="1">
        <v>0.798</v>
      </c>
      <c r="M22480" s="1">
        <v>-0.192</v>
      </c>
    </row>
    <row r="22481">
      <c r="A22481" s="1">
        <v>22479.0</v>
      </c>
      <c r="B22481" s="1">
        <v>1.70023779731336E9</v>
      </c>
      <c r="C22481" s="1">
        <v>33396.4342947524</v>
      </c>
      <c r="D22481" s="1">
        <v>30297.7449056798</v>
      </c>
      <c r="E22481" s="1">
        <v>-140143.336670796</v>
      </c>
      <c r="F22481" s="1">
        <v>15608.3572636076</v>
      </c>
      <c r="G22481" s="1">
        <v>-11636.1169977327</v>
      </c>
      <c r="H22481" s="1">
        <v>28629.0307198799</v>
      </c>
      <c r="I22481" s="1">
        <v>39721.329775015</v>
      </c>
      <c r="J22481" s="1">
        <v>967.472907003511</v>
      </c>
      <c r="K22481" s="1">
        <v>-0.608</v>
      </c>
      <c r="L22481" s="1">
        <v>0.798</v>
      </c>
      <c r="M22481" s="1">
        <v>-0.192</v>
      </c>
    </row>
    <row r="22482">
      <c r="A22482" s="1">
        <v>22480.0</v>
      </c>
      <c r="B22482" s="1">
        <v>1.70023779731725E9</v>
      </c>
      <c r="C22482" s="1">
        <v>33483.8296155726</v>
      </c>
      <c r="D22482" s="1">
        <v>30411.8729128686</v>
      </c>
      <c r="E22482" s="1">
        <v>-139900.484967289</v>
      </c>
      <c r="F22482" s="1">
        <v>15744.0547041958</v>
      </c>
      <c r="G22482" s="1">
        <v>-11536.8752523511</v>
      </c>
      <c r="H22482" s="1">
        <v>28632.9422751596</v>
      </c>
      <c r="I22482" s="1">
        <v>39771.6435517839</v>
      </c>
      <c r="J22482" s="1">
        <v>997.088968406792</v>
      </c>
      <c r="K22482" s="1">
        <v>-0.608</v>
      </c>
      <c r="L22482" s="1">
        <v>0.798</v>
      </c>
      <c r="M22482" s="1">
        <v>-0.192</v>
      </c>
    </row>
    <row r="22483">
      <c r="A22483" s="1">
        <v>22481.0</v>
      </c>
      <c r="B22483" s="1">
        <v>1.70023779732032E9</v>
      </c>
      <c r="C22483" s="1">
        <v>33542.8158691902</v>
      </c>
      <c r="D22483" s="1">
        <v>30498.8211987997</v>
      </c>
      <c r="E22483" s="1">
        <v>-139775.561067528</v>
      </c>
      <c r="F22483" s="1">
        <v>15841.6647722321</v>
      </c>
      <c r="G22483" s="1">
        <v>-11543.4019617321</v>
      </c>
      <c r="H22483" s="1">
        <v>28636.9208856726</v>
      </c>
      <c r="I22483" s="1">
        <v>39776.4491768418</v>
      </c>
      <c r="J22483" s="1">
        <v>1031.93533801261</v>
      </c>
      <c r="K22483" s="1">
        <v>-0.608</v>
      </c>
      <c r="L22483" s="1">
        <v>0.798</v>
      </c>
      <c r="M22483" s="1">
        <v>-0.192</v>
      </c>
    </row>
    <row r="22484">
      <c r="A22484" s="1">
        <v>22482.0</v>
      </c>
      <c r="B22484" s="1">
        <v>1.70023779732323E9</v>
      </c>
      <c r="C22484" s="1">
        <v>33577.9975149628</v>
      </c>
      <c r="D22484" s="1">
        <v>30615.4078978786</v>
      </c>
      <c r="E22484" s="1">
        <v>-140282.87861143</v>
      </c>
      <c r="F22484" s="1">
        <v>15846.6268595012</v>
      </c>
      <c r="G22484" s="1">
        <v>-11657.4182101986</v>
      </c>
      <c r="H22484" s="1">
        <v>28629.5224582579</v>
      </c>
      <c r="I22484" s="1">
        <v>39756.3996620654</v>
      </c>
      <c r="J22484" s="1">
        <v>1073.62134142176</v>
      </c>
      <c r="K22484" s="1">
        <v>-0.936</v>
      </c>
      <c r="L22484" s="1">
        <v>0.786</v>
      </c>
      <c r="M22484" s="1">
        <v>-0.154</v>
      </c>
    </row>
    <row r="22485">
      <c r="A22485" s="1">
        <v>22483.0</v>
      </c>
      <c r="B22485" s="1">
        <v>1.70023779732725E9</v>
      </c>
      <c r="C22485" s="1">
        <v>33621.0246230393</v>
      </c>
      <c r="D22485" s="1">
        <v>30693.2813755609</v>
      </c>
      <c r="E22485" s="1">
        <v>-140734.115628494</v>
      </c>
      <c r="F22485" s="1">
        <v>15916.4537091796</v>
      </c>
      <c r="G22485" s="1">
        <v>-11679.5687889538</v>
      </c>
      <c r="H22485" s="1">
        <v>28582.3602774572</v>
      </c>
      <c r="I22485" s="1">
        <v>39763.2839993577</v>
      </c>
      <c r="J22485" s="1">
        <v>1113.22863259656</v>
      </c>
      <c r="K22485" s="1">
        <v>-0.936</v>
      </c>
      <c r="L22485" s="1">
        <v>0.786</v>
      </c>
      <c r="M22485" s="1">
        <v>-0.154</v>
      </c>
    </row>
    <row r="22486">
      <c r="A22486" s="1">
        <v>22484.0</v>
      </c>
      <c r="B22486" s="1">
        <v>1.70023779733033E9</v>
      </c>
      <c r="C22486" s="1">
        <v>33665.4151875275</v>
      </c>
      <c r="D22486" s="1">
        <v>30791.9643273311</v>
      </c>
      <c r="E22486" s="1">
        <v>-140707.070017703</v>
      </c>
      <c r="F22486" s="1">
        <v>16010.6439603142</v>
      </c>
      <c r="G22486" s="1">
        <v>-11602.209401394</v>
      </c>
      <c r="H22486" s="1">
        <v>28529.7889744983</v>
      </c>
      <c r="I22486" s="1">
        <v>39801.1478544649</v>
      </c>
      <c r="J22486" s="1">
        <v>1163.85533378783</v>
      </c>
      <c r="K22486" s="1">
        <v>-0.936</v>
      </c>
      <c r="L22486" s="1">
        <v>0.786</v>
      </c>
      <c r="M22486" s="1">
        <v>-0.154</v>
      </c>
    </row>
    <row r="22487">
      <c r="A22487" s="1">
        <v>22485.0</v>
      </c>
      <c r="B22487" s="1">
        <v>1.70023779733332E9</v>
      </c>
      <c r="C22487" s="1">
        <v>33671.7630829528</v>
      </c>
      <c r="D22487" s="1">
        <v>30841.4063860662</v>
      </c>
      <c r="E22487" s="1">
        <v>-140535.050992375</v>
      </c>
      <c r="F22487" s="1">
        <v>16077.5650832134</v>
      </c>
      <c r="G22487" s="1">
        <v>-11575.7672877034</v>
      </c>
      <c r="H22487" s="1">
        <v>28520.6694627606</v>
      </c>
      <c r="I22487" s="1">
        <v>39817.8222558286</v>
      </c>
      <c r="J22487" s="1">
        <v>1219.82410190392</v>
      </c>
      <c r="K22487" s="1">
        <v>-0.936</v>
      </c>
      <c r="L22487" s="1">
        <v>0.786</v>
      </c>
      <c r="M22487" s="1">
        <v>-0.154</v>
      </c>
    </row>
    <row r="22488">
      <c r="A22488" s="1">
        <v>22486.0</v>
      </c>
      <c r="B22488" s="1">
        <v>1.70023779733724E9</v>
      </c>
      <c r="C22488" s="1">
        <v>33706.6318043031</v>
      </c>
      <c r="D22488" s="1">
        <v>30950.4158437747</v>
      </c>
      <c r="E22488" s="1">
        <v>-140775.712224926</v>
      </c>
      <c r="F22488" s="1">
        <v>16061.5612341834</v>
      </c>
      <c r="G22488" s="1">
        <v>-11656.3900299537</v>
      </c>
      <c r="H22488" s="1">
        <v>28556.2087364445</v>
      </c>
      <c r="I22488" s="1">
        <v>39849.5840846996</v>
      </c>
      <c r="J22488" s="1">
        <v>1310.48277741465</v>
      </c>
      <c r="K22488" s="1">
        <v>-0.936</v>
      </c>
      <c r="L22488" s="1">
        <v>0.786</v>
      </c>
      <c r="M22488" s="1">
        <v>-0.154</v>
      </c>
    </row>
    <row r="22489">
      <c r="A22489" s="1">
        <v>22487.0</v>
      </c>
      <c r="B22489" s="1">
        <v>1.70023779734027E9</v>
      </c>
      <c r="C22489" s="1">
        <v>33770.937773101</v>
      </c>
      <c r="D22489" s="1">
        <v>31012.3525276604</v>
      </c>
      <c r="E22489" s="1">
        <v>-141199.233078865</v>
      </c>
      <c r="F22489" s="1">
        <v>16059.5495771824</v>
      </c>
      <c r="G22489" s="1">
        <v>-11689.6047222143</v>
      </c>
      <c r="H22489" s="1">
        <v>28565.708227838</v>
      </c>
      <c r="I22489" s="1">
        <v>39891.918288698</v>
      </c>
      <c r="J22489" s="1">
        <v>1374.05113864554</v>
      </c>
      <c r="K22489" s="1">
        <v>-0.936</v>
      </c>
      <c r="L22489" s="1">
        <v>0.786</v>
      </c>
      <c r="M22489" s="1">
        <v>-0.154</v>
      </c>
    </row>
    <row r="22490">
      <c r="A22490" s="1">
        <v>22488.0</v>
      </c>
      <c r="B22490" s="1">
        <v>1.70023779734327E9</v>
      </c>
      <c r="C22490" s="1">
        <v>33823.464372571</v>
      </c>
      <c r="D22490" s="1">
        <v>31091.0083163986</v>
      </c>
      <c r="E22490" s="1">
        <v>-141305.046237116</v>
      </c>
      <c r="F22490" s="1">
        <v>16095.7817549445</v>
      </c>
      <c r="G22490" s="1">
        <v>-11622.1248057037</v>
      </c>
      <c r="H22490" s="1">
        <v>28551.8501462757</v>
      </c>
      <c r="I22490" s="1">
        <v>39914.0912191976</v>
      </c>
      <c r="J22490" s="1">
        <v>1399.84505174697</v>
      </c>
      <c r="K22490" s="1">
        <v>-0.936</v>
      </c>
      <c r="L22490" s="1">
        <v>0.786</v>
      </c>
      <c r="M22490" s="1">
        <v>-0.154</v>
      </c>
    </row>
    <row r="22491">
      <c r="A22491" s="1">
        <v>22489.0</v>
      </c>
      <c r="B22491" s="1">
        <v>1.7002377973473E9</v>
      </c>
      <c r="C22491" s="1">
        <v>33906.6799171781</v>
      </c>
      <c r="D22491" s="1">
        <v>31188.819550135</v>
      </c>
      <c r="E22491" s="1">
        <v>-141240.494399129</v>
      </c>
      <c r="F22491" s="1">
        <v>16094.0606706214</v>
      </c>
      <c r="G22491" s="1">
        <v>-11586.2726075974</v>
      </c>
      <c r="H22491" s="1">
        <v>28559.0474079903</v>
      </c>
      <c r="I22491" s="1">
        <v>39955.151373762</v>
      </c>
      <c r="J22491" s="1">
        <v>1477.31619802906</v>
      </c>
      <c r="K22491" s="1">
        <v>-0.936</v>
      </c>
      <c r="L22491" s="1">
        <v>0.786</v>
      </c>
      <c r="M22491" s="1">
        <v>-0.154</v>
      </c>
    </row>
    <row r="22492">
      <c r="A22492" s="1">
        <v>22490.0</v>
      </c>
      <c r="B22492" s="1">
        <v>1.7002377973513E9</v>
      </c>
      <c r="C22492" s="1">
        <v>33947.2483333645</v>
      </c>
      <c r="D22492" s="1">
        <v>31281.7134000913</v>
      </c>
      <c r="E22492" s="1">
        <v>-141580.352673572</v>
      </c>
      <c r="F22492" s="1">
        <v>16014.5778673384</v>
      </c>
      <c r="G22492" s="1">
        <v>-11690.9011233927</v>
      </c>
      <c r="H22492" s="1">
        <v>28566.8258150608</v>
      </c>
      <c r="I22492" s="1">
        <v>40016.5739675252</v>
      </c>
      <c r="J22492" s="1">
        <v>1546.40544014041</v>
      </c>
      <c r="K22492" s="1">
        <v>-0.936</v>
      </c>
      <c r="L22492" s="1">
        <v>0.786</v>
      </c>
      <c r="M22492" s="1">
        <v>-0.154</v>
      </c>
    </row>
    <row r="22493">
      <c r="A22493" s="1">
        <v>22491.0</v>
      </c>
      <c r="B22493" s="1">
        <v>1.70023779735529E9</v>
      </c>
      <c r="C22493" s="1">
        <v>34032.4084797392</v>
      </c>
      <c r="D22493" s="1">
        <v>31363.5431365422</v>
      </c>
      <c r="E22493" s="1">
        <v>-142156.625349119</v>
      </c>
      <c r="F22493" s="1">
        <v>15990.5720937934</v>
      </c>
      <c r="G22493" s="1">
        <v>-11751.4743508666</v>
      </c>
      <c r="H22493" s="1">
        <v>28569.6644866066</v>
      </c>
      <c r="I22493" s="1">
        <v>40025.0676304182</v>
      </c>
      <c r="J22493" s="1">
        <v>1538.58232958106</v>
      </c>
      <c r="K22493" s="1">
        <v>-0.936</v>
      </c>
      <c r="L22493" s="1">
        <v>0.786</v>
      </c>
      <c r="M22493" s="1">
        <v>-0.154</v>
      </c>
    </row>
    <row r="22494">
      <c r="A22494" s="1">
        <v>22492.0</v>
      </c>
      <c r="B22494" s="1">
        <v>1.70023779735931E9</v>
      </c>
      <c r="C22494" s="1">
        <v>34107.2868236645</v>
      </c>
      <c r="D22494" s="1">
        <v>31424.6304541385</v>
      </c>
      <c r="E22494" s="1">
        <v>-142389.910505999</v>
      </c>
      <c r="F22494" s="1">
        <v>16034.1803472257</v>
      </c>
      <c r="G22494" s="1">
        <v>-11673.243245273</v>
      </c>
      <c r="H22494" s="1">
        <v>28598.2747195094</v>
      </c>
      <c r="I22494" s="1">
        <v>40039.8644852476</v>
      </c>
      <c r="J22494" s="1">
        <v>1512.90017520191</v>
      </c>
      <c r="K22494" s="1">
        <v>-0.774</v>
      </c>
      <c r="L22494" s="1">
        <v>0.494</v>
      </c>
      <c r="M22494" s="1">
        <v>-0.152</v>
      </c>
    </row>
    <row r="22495">
      <c r="A22495" s="1">
        <v>22493.0</v>
      </c>
      <c r="B22495" s="1">
        <v>1.70023779736231E9</v>
      </c>
      <c r="C22495" s="1">
        <v>34108.9408527542</v>
      </c>
      <c r="D22495" s="1">
        <v>31398.7471340593</v>
      </c>
      <c r="E22495" s="1">
        <v>-142315.881528363</v>
      </c>
      <c r="F22495" s="1">
        <v>16038.0024955275</v>
      </c>
      <c r="G22495" s="1">
        <v>-11624.4270353826</v>
      </c>
      <c r="H22495" s="1">
        <v>28571.3185156963</v>
      </c>
      <c r="I22495" s="1">
        <v>40035.0812119342</v>
      </c>
      <c r="J22495" s="1">
        <v>1500.11497737347</v>
      </c>
      <c r="K22495" s="1">
        <v>-0.774</v>
      </c>
      <c r="L22495" s="1">
        <v>0.494</v>
      </c>
      <c r="M22495" s="1">
        <v>-0.152</v>
      </c>
    </row>
    <row r="22496">
      <c r="A22496" s="1">
        <v>22494.0</v>
      </c>
      <c r="B22496" s="1">
        <v>1.70023779736627E9</v>
      </c>
      <c r="C22496" s="1">
        <v>34125.6599576067</v>
      </c>
      <c r="D22496" s="1">
        <v>31542.4464991624</v>
      </c>
      <c r="E22496" s="1">
        <v>-142512.085141192</v>
      </c>
      <c r="F22496" s="1">
        <v>15957.1785875771</v>
      </c>
      <c r="G22496" s="1">
        <v>-11739.0691326939</v>
      </c>
      <c r="H22496" s="1">
        <v>28575.6100506317</v>
      </c>
      <c r="I22496" s="1">
        <v>40001.0842086177</v>
      </c>
      <c r="J22496" s="1">
        <v>1500.98669540723</v>
      </c>
      <c r="K22496" s="1">
        <v>-0.774</v>
      </c>
      <c r="L22496" s="1">
        <v>0.494</v>
      </c>
      <c r="M22496" s="1">
        <v>-0.152</v>
      </c>
    </row>
    <row r="22497">
      <c r="A22497" s="1">
        <v>22495.0</v>
      </c>
      <c r="B22497" s="1">
        <v>1.70023779737031E9</v>
      </c>
      <c r="C22497" s="1">
        <v>34226.801601267</v>
      </c>
      <c r="D22497" s="1">
        <v>31648.6843405585</v>
      </c>
      <c r="E22497" s="1">
        <v>-143010.394932078</v>
      </c>
      <c r="F22497" s="1">
        <v>15920.5440784149</v>
      </c>
      <c r="G22497" s="1">
        <v>-11814.5509737194</v>
      </c>
      <c r="H22497" s="1">
        <v>28618.2571790524</v>
      </c>
      <c r="I22497" s="1">
        <v>40033.2930723778</v>
      </c>
      <c r="J22497" s="1">
        <v>1554.38501291096</v>
      </c>
      <c r="K22497" s="1">
        <v>-0.774</v>
      </c>
      <c r="L22497" s="1">
        <v>0.494</v>
      </c>
      <c r="M22497" s="1">
        <v>-0.152</v>
      </c>
    </row>
    <row r="22498">
      <c r="A22498" s="1">
        <v>22496.0</v>
      </c>
      <c r="B22498" s="1">
        <v>1.70023779737441E9</v>
      </c>
      <c r="C22498" s="1">
        <v>34303.8927678934</v>
      </c>
      <c r="D22498" s="1">
        <v>31701.6579749176</v>
      </c>
      <c r="E22498" s="1">
        <v>-143246.004670382</v>
      </c>
      <c r="F22498" s="1">
        <v>15934.5139186994</v>
      </c>
      <c r="G22498" s="1">
        <v>-11729.7931587449</v>
      </c>
      <c r="H22498" s="1">
        <v>28609.204722548</v>
      </c>
      <c r="I22498" s="1">
        <v>40085.9761340589</v>
      </c>
      <c r="J22498" s="1">
        <v>1577.78728935567</v>
      </c>
      <c r="K22498" s="1">
        <v>-0.774</v>
      </c>
      <c r="L22498" s="1">
        <v>0.494</v>
      </c>
      <c r="M22498" s="1">
        <v>-0.152</v>
      </c>
    </row>
    <row r="22499">
      <c r="A22499" s="1">
        <v>22497.0</v>
      </c>
      <c r="B22499" s="1">
        <v>1.70023779737838E9</v>
      </c>
      <c r="C22499" s="1">
        <v>34313.4816662647</v>
      </c>
      <c r="D22499" s="1">
        <v>31689.2527567449</v>
      </c>
      <c r="E22499" s="1">
        <v>-143110.083712349</v>
      </c>
      <c r="F22499" s="1">
        <v>15937.6208111787</v>
      </c>
      <c r="G22499" s="1">
        <v>-11656.8594165872</v>
      </c>
      <c r="H22499" s="1">
        <v>28542.9318002381</v>
      </c>
      <c r="I22499" s="1">
        <v>40074.2414682199</v>
      </c>
      <c r="J22499" s="1">
        <v>1517.68344851534</v>
      </c>
      <c r="K22499" s="1">
        <v>-0.774</v>
      </c>
      <c r="L22499" s="1">
        <v>0.494</v>
      </c>
      <c r="M22499" s="1">
        <v>-0.152</v>
      </c>
    </row>
    <row r="22500">
      <c r="A22500" s="1">
        <v>22498.0</v>
      </c>
      <c r="B22500" s="1">
        <v>1.70023779738341E9</v>
      </c>
      <c r="C22500" s="1">
        <v>34338.7167857547</v>
      </c>
      <c r="D22500" s="1">
        <v>31706.7988761423</v>
      </c>
      <c r="E22500" s="1">
        <v>-143049.421077897</v>
      </c>
      <c r="F22500" s="1">
        <v>15960.9560323901</v>
      </c>
      <c r="G22500" s="1">
        <v>-11717.8796789502</v>
      </c>
      <c r="H22500" s="1">
        <v>28533.1417361666</v>
      </c>
      <c r="I22500" s="1">
        <v>40046.5923603287</v>
      </c>
      <c r="J22500" s="1">
        <v>1529.28400388765</v>
      </c>
      <c r="K22500" s="1">
        <v>-0.774</v>
      </c>
      <c r="L22500" s="1">
        <v>0.494</v>
      </c>
      <c r="M22500" s="1">
        <v>-0.152</v>
      </c>
    </row>
    <row r="22501">
      <c r="A22501" s="1">
        <v>22499.0</v>
      </c>
      <c r="B22501" s="1">
        <v>1.70023779738634E9</v>
      </c>
      <c r="C22501" s="1">
        <v>34335.3863758309</v>
      </c>
      <c r="D22501" s="1">
        <v>31718.6453007036</v>
      </c>
      <c r="E22501" s="1">
        <v>-143459.888513074</v>
      </c>
      <c r="F22501" s="1">
        <v>15929.730645386</v>
      </c>
      <c r="G22501" s="1">
        <v>-11838.9590786646</v>
      </c>
      <c r="H22501" s="1">
        <v>28539.9590182255</v>
      </c>
      <c r="I22501" s="1">
        <v>40023.8382844732</v>
      </c>
      <c r="J22501" s="1">
        <v>1551.05460298712</v>
      </c>
      <c r="K22501" s="1">
        <v>-0.774</v>
      </c>
      <c r="L22501" s="1">
        <v>0.494</v>
      </c>
      <c r="M22501" s="1">
        <v>-0.152</v>
      </c>
    </row>
    <row r="22502">
      <c r="A22502" s="1">
        <v>22500.0</v>
      </c>
      <c r="B22502" s="1">
        <v>1.70023779739035E9</v>
      </c>
      <c r="C22502" s="1">
        <v>34379.7992920636</v>
      </c>
      <c r="D22502" s="1">
        <v>31713.6608616901</v>
      </c>
      <c r="E22502" s="1">
        <v>-143787.229810622</v>
      </c>
      <c r="F22502" s="1">
        <v>15923.6733226386</v>
      </c>
      <c r="G22502" s="1">
        <v>-11818.01549411</v>
      </c>
      <c r="H22502" s="1">
        <v>28534.9075239786</v>
      </c>
      <c r="I22502" s="1">
        <v>40024.0618019177</v>
      </c>
      <c r="J22502" s="1">
        <v>1491.33074180254</v>
      </c>
      <c r="K22502" s="1">
        <v>-0.774</v>
      </c>
      <c r="L22502" s="1">
        <v>0.494</v>
      </c>
      <c r="M22502" s="1">
        <v>-0.152</v>
      </c>
    </row>
    <row r="22503">
      <c r="A22503" s="1">
        <v>22501.0</v>
      </c>
      <c r="B22503" s="1">
        <v>1.70023779739444E9</v>
      </c>
      <c r="C22503" s="1">
        <v>34392.6068416365</v>
      </c>
      <c r="D22503" s="1">
        <v>31722.6239112167</v>
      </c>
      <c r="E22503" s="1">
        <v>-143580.7220436</v>
      </c>
      <c r="F22503" s="1">
        <v>15957.4021050217</v>
      </c>
      <c r="G22503" s="1">
        <v>-11694.8350304168</v>
      </c>
      <c r="H22503" s="1">
        <v>28562.467224892</v>
      </c>
      <c r="I22503" s="1">
        <v>40046.0112149728</v>
      </c>
      <c r="J22503" s="1">
        <v>1515.73884674773</v>
      </c>
      <c r="K22503" s="1">
        <v>-0.774</v>
      </c>
      <c r="L22503" s="1">
        <v>0.494</v>
      </c>
      <c r="M22503" s="1">
        <v>-0.152</v>
      </c>
    </row>
    <row r="22504">
      <c r="A22504" s="1">
        <v>22502.0</v>
      </c>
      <c r="B22504" s="1">
        <v>1.70023779739934E9</v>
      </c>
      <c r="C22504" s="1">
        <v>34410.2423680117</v>
      </c>
      <c r="D22504" s="1">
        <v>31720.0981640932</v>
      </c>
      <c r="E22504" s="1">
        <v>-143416.36966662</v>
      </c>
      <c r="F22504" s="1">
        <v>15967.1698173486</v>
      </c>
      <c r="G22504" s="1">
        <v>-11703.0828241208</v>
      </c>
      <c r="H22504" s="1">
        <v>28600.3087282548</v>
      </c>
      <c r="I22504" s="1">
        <v>40040.1550579255</v>
      </c>
      <c r="J22504" s="1">
        <v>1517.43757932634</v>
      </c>
      <c r="K22504" s="1">
        <v>-0.594</v>
      </c>
      <c r="L22504" s="1">
        <v>0.502</v>
      </c>
      <c r="M22504" s="1">
        <v>-0.098</v>
      </c>
    </row>
    <row r="22505">
      <c r="A22505" s="1">
        <v>22503.0</v>
      </c>
      <c r="B22505" s="1">
        <v>1.70023779740238E9</v>
      </c>
      <c r="C22505" s="1">
        <v>34495.7601422977</v>
      </c>
      <c r="D22505" s="1">
        <v>31749.5577632853</v>
      </c>
      <c r="E22505" s="1">
        <v>-143902.900088179</v>
      </c>
      <c r="F22505" s="1">
        <v>15876.8017145158</v>
      </c>
      <c r="G22505" s="1">
        <v>-11818.8425086548</v>
      </c>
      <c r="H22505" s="1">
        <v>28641.994731664</v>
      </c>
      <c r="I22505" s="1">
        <v>40104.684544168</v>
      </c>
      <c r="J22505" s="1">
        <v>1569.11481250701</v>
      </c>
      <c r="K22505" s="1">
        <v>-0.594</v>
      </c>
      <c r="L22505" s="1">
        <v>0.502</v>
      </c>
      <c r="M22505" s="1">
        <v>-0.098</v>
      </c>
    </row>
    <row r="22506">
      <c r="A22506" s="1">
        <v>22504.0</v>
      </c>
      <c r="B22506" s="1">
        <v>1.70023779740745E9</v>
      </c>
      <c r="C22506" s="1">
        <v>34518.894197809</v>
      </c>
      <c r="D22506" s="1">
        <v>31711.448038989</v>
      </c>
      <c r="E22506" s="1">
        <v>-144430.311850346</v>
      </c>
      <c r="F22506" s="1">
        <v>15794.6367018981</v>
      </c>
      <c r="G22506" s="1">
        <v>-11786.3654239613</v>
      </c>
      <c r="H22506" s="1">
        <v>28620.6935191981</v>
      </c>
      <c r="I22506" s="1">
        <v>40188.0789027308</v>
      </c>
      <c r="J22506" s="1">
        <v>1575.86503933251</v>
      </c>
      <c r="K22506" s="1">
        <v>-0.594</v>
      </c>
      <c r="L22506" s="1">
        <v>0.502</v>
      </c>
      <c r="M22506" s="1">
        <v>-0.098</v>
      </c>
    </row>
    <row r="22507">
      <c r="A22507" s="1">
        <v>22505.0</v>
      </c>
      <c r="B22507" s="1">
        <v>1.70023779741135E9</v>
      </c>
      <c r="C22507" s="1">
        <v>34550.4995644688</v>
      </c>
      <c r="D22507" s="1">
        <v>31676.2440414719</v>
      </c>
      <c r="E22507" s="1">
        <v>-144415.939678661</v>
      </c>
      <c r="F22507" s="1">
        <v>15786.3218529608</v>
      </c>
      <c r="G22507" s="1">
        <v>-11620.2696109139</v>
      </c>
      <c r="H22507" s="1">
        <v>28653.0588451694</v>
      </c>
      <c r="I22507" s="1">
        <v>40294.0485231934</v>
      </c>
      <c r="J22507" s="1">
        <v>1681.61114235057</v>
      </c>
      <c r="K22507" s="1">
        <v>-0.594</v>
      </c>
      <c r="L22507" s="1">
        <v>0.502</v>
      </c>
      <c r="M22507" s="1">
        <v>-0.098</v>
      </c>
    </row>
    <row r="22508">
      <c r="A22508" s="1">
        <v>22506.0</v>
      </c>
      <c r="B22508" s="1">
        <v>1.70023779741552E9</v>
      </c>
      <c r="C22508" s="1">
        <v>34537.4684974513</v>
      </c>
      <c r="D22508" s="1">
        <v>31716.7454024249</v>
      </c>
      <c r="E22508" s="1">
        <v>-144349.487942396</v>
      </c>
      <c r="F22508" s="1">
        <v>15716.919686427</v>
      </c>
      <c r="G22508" s="1">
        <v>-11595.8838577132</v>
      </c>
      <c r="H22508" s="1">
        <v>28654.511708559</v>
      </c>
      <c r="I22508" s="1">
        <v>40327.1067532428</v>
      </c>
      <c r="J22508" s="1">
        <v>1752.33206180716</v>
      </c>
      <c r="K22508" s="1">
        <v>-0.594</v>
      </c>
      <c r="L22508" s="1">
        <v>0.502</v>
      </c>
      <c r="M22508" s="1">
        <v>-0.098</v>
      </c>
    </row>
    <row r="22509">
      <c r="A22509" s="1">
        <v>22507.0</v>
      </c>
      <c r="B22509" s="1">
        <v>1.70023779741841E9</v>
      </c>
      <c r="C22509" s="1">
        <v>34528.9077793249</v>
      </c>
      <c r="D22509" s="1">
        <v>31763.1476239142</v>
      </c>
      <c r="E22509" s="1">
        <v>-144843.081515202</v>
      </c>
      <c r="F22509" s="1">
        <v>15599.3271588477</v>
      </c>
      <c r="G22509" s="1">
        <v>-11714.0351789039</v>
      </c>
      <c r="H22509" s="1">
        <v>28616.6255017072</v>
      </c>
      <c r="I22509" s="1">
        <v>40306.0961134548</v>
      </c>
      <c r="J22509" s="1">
        <v>1717.39628522351</v>
      </c>
      <c r="K22509" s="1">
        <v>-0.594</v>
      </c>
      <c r="L22509" s="1">
        <v>0.502</v>
      </c>
      <c r="M22509" s="1">
        <v>-0.098</v>
      </c>
    </row>
    <row r="22510">
      <c r="A22510" s="1">
        <v>22508.0</v>
      </c>
      <c r="B22510" s="1">
        <v>1.70023779742252E9</v>
      </c>
      <c r="C22510" s="1">
        <v>34465.7864529832</v>
      </c>
      <c r="D22510" s="1">
        <v>31725.0378996179</v>
      </c>
      <c r="E22510" s="1">
        <v>-145501.720369067</v>
      </c>
      <c r="F22510" s="1">
        <v>15544.3195157431</v>
      </c>
      <c r="G22510" s="1">
        <v>-11720.3607225848</v>
      </c>
      <c r="H22510" s="1">
        <v>28594.0502398074</v>
      </c>
      <c r="I22510" s="1">
        <v>40322.2787764404</v>
      </c>
      <c r="J22510" s="1">
        <v>1688.42842440944</v>
      </c>
      <c r="K22510" s="1">
        <v>-0.594</v>
      </c>
      <c r="L22510" s="1">
        <v>0.502</v>
      </c>
      <c r="M22510" s="1">
        <v>-0.098</v>
      </c>
    </row>
    <row r="22511">
      <c r="A22511" s="1">
        <v>22509.0</v>
      </c>
      <c r="B22511" s="1">
        <v>1.7002377974274E9</v>
      </c>
      <c r="C22511" s="1">
        <v>34436.5503712356</v>
      </c>
      <c r="D22511" s="1">
        <v>31723.965015884</v>
      </c>
      <c r="E22511" s="1">
        <v>-145593.250762611</v>
      </c>
      <c r="F22511" s="1">
        <v>15555.405980993</v>
      </c>
      <c r="G22511" s="1">
        <v>-11537.0317145623</v>
      </c>
      <c r="H22511" s="1">
        <v>28549.8384892748</v>
      </c>
      <c r="I22511" s="1">
        <v>40388.9540301506</v>
      </c>
      <c r="J22511" s="1">
        <v>1669.7423660448</v>
      </c>
      <c r="K22511" s="1">
        <v>-0.594</v>
      </c>
      <c r="L22511" s="1">
        <v>0.502</v>
      </c>
      <c r="M22511" s="1">
        <v>-0.098</v>
      </c>
    </row>
    <row r="22512">
      <c r="A22512" s="1">
        <v>22510.0</v>
      </c>
      <c r="B22512" s="1">
        <v>1.7002377974304E9</v>
      </c>
      <c r="C22512" s="1">
        <v>34423.3851937514</v>
      </c>
      <c r="D22512" s="1">
        <v>31835.1872962936</v>
      </c>
      <c r="E22512" s="1">
        <v>-145442.532949749</v>
      </c>
      <c r="F22512" s="1">
        <v>15530.90846907</v>
      </c>
      <c r="G22512" s="1">
        <v>-11460.7228589919</v>
      </c>
      <c r="H22512" s="1">
        <v>28534.192268156</v>
      </c>
      <c r="I22512" s="1">
        <v>40404.7343617361</v>
      </c>
      <c r="J22512" s="1">
        <v>1661.80749676316</v>
      </c>
      <c r="K22512" s="1">
        <v>-0.594</v>
      </c>
      <c r="L22512" s="1">
        <v>0.502</v>
      </c>
      <c r="M22512" s="1">
        <v>-0.098</v>
      </c>
    </row>
    <row r="22513">
      <c r="A22513" s="1">
        <v>22511.0</v>
      </c>
      <c r="B22513" s="1">
        <v>1.70023779743452E9</v>
      </c>
      <c r="C22513" s="1">
        <v>34326.1998088598</v>
      </c>
      <c r="D22513" s="1">
        <v>31885.6351835292</v>
      </c>
      <c r="E22513" s="1">
        <v>-145798.238611011</v>
      </c>
      <c r="F22513" s="1">
        <v>15484.863875492</v>
      </c>
      <c r="G22513" s="1">
        <v>-11612.1559276766</v>
      </c>
      <c r="H22513" s="1">
        <v>28505.3585178087</v>
      </c>
      <c r="I22513" s="1">
        <v>40346.8209918524</v>
      </c>
      <c r="J22513" s="1">
        <v>1637.3323365846</v>
      </c>
      <c r="K22513" s="1">
        <v>-0.594</v>
      </c>
      <c r="L22513" s="1">
        <v>0.502</v>
      </c>
      <c r="M22513" s="1">
        <v>-0.098</v>
      </c>
    </row>
    <row r="22514">
      <c r="A22514" s="1">
        <v>22512.0</v>
      </c>
      <c r="B22514" s="1">
        <v>1.70023779743847E9</v>
      </c>
      <c r="C22514" s="1">
        <v>34252.9978457686</v>
      </c>
      <c r="D22514" s="1">
        <v>31885.232852129</v>
      </c>
      <c r="E22514" s="1">
        <v>-146606.969428893</v>
      </c>
      <c r="F22514" s="1">
        <v>15423.3071712621</v>
      </c>
      <c r="G22514" s="1">
        <v>-11679.3676232537</v>
      </c>
      <c r="H22514" s="1">
        <v>28410.0506794513</v>
      </c>
      <c r="I22514" s="1">
        <v>40317.1378752157</v>
      </c>
      <c r="J22514" s="1">
        <v>1637.51115054025</v>
      </c>
      <c r="K22514" s="1">
        <v>-0.24</v>
      </c>
      <c r="L22514" s="1">
        <v>0.586</v>
      </c>
      <c r="M22514" s="1">
        <v>-0.102</v>
      </c>
    </row>
    <row r="22515">
      <c r="A22515" s="1">
        <v>22513.0</v>
      </c>
      <c r="B22515" s="1">
        <v>1.70023779744241E9</v>
      </c>
      <c r="C22515" s="1">
        <v>34295.7120294227</v>
      </c>
      <c r="D22515" s="1">
        <v>31936.5971608873</v>
      </c>
      <c r="E22515" s="1">
        <v>-147174.100240957</v>
      </c>
      <c r="F22515" s="1">
        <v>15432.2925725332</v>
      </c>
      <c r="G22515" s="1">
        <v>-11496.2174291869</v>
      </c>
      <c r="H22515" s="1">
        <v>28345.4988414643</v>
      </c>
      <c r="I22515" s="1">
        <v>40371.5196694755</v>
      </c>
      <c r="J22515" s="1">
        <v>1736.08234358815</v>
      </c>
      <c r="K22515" s="1">
        <v>-0.24</v>
      </c>
      <c r="L22515" s="1">
        <v>0.586</v>
      </c>
      <c r="M22515" s="1">
        <v>-0.102</v>
      </c>
    </row>
    <row r="22516">
      <c r="A22516" s="1">
        <v>22514.0</v>
      </c>
      <c r="B22516" s="1">
        <v>1.70023779744855E9</v>
      </c>
      <c r="C22516" s="1">
        <v>34319.1143058674</v>
      </c>
      <c r="D22516" s="1">
        <v>32003.9429669312</v>
      </c>
      <c r="E22516" s="1">
        <v>-147013.547660535</v>
      </c>
      <c r="F22516" s="1">
        <v>15447.5811657406</v>
      </c>
      <c r="G22516" s="1">
        <v>-11328.9593254279</v>
      </c>
      <c r="H22516" s="1">
        <v>28266.2619073703</v>
      </c>
      <c r="I22516" s="1">
        <v>40433.4787051056</v>
      </c>
      <c r="J22516" s="1">
        <v>1816.79449281626</v>
      </c>
      <c r="K22516" s="1">
        <v>-0.24</v>
      </c>
      <c r="L22516" s="1">
        <v>0.586</v>
      </c>
      <c r="M22516" s="1">
        <v>-0.102</v>
      </c>
    </row>
    <row r="22517">
      <c r="A22517" s="1">
        <v>22515.0</v>
      </c>
      <c r="B22517" s="1">
        <v>1.70023779745154E9</v>
      </c>
      <c r="C22517" s="1">
        <v>34236.0105199826</v>
      </c>
      <c r="D22517" s="1">
        <v>32050.0769674869</v>
      </c>
      <c r="E22517" s="1">
        <v>-146929.683915339</v>
      </c>
      <c r="F22517" s="1">
        <v>15409.0244065552</v>
      </c>
      <c r="G22517" s="1">
        <v>-11369.3712794031</v>
      </c>
      <c r="H22517" s="1">
        <v>28173.7480370698</v>
      </c>
      <c r="I22517" s="1">
        <v>40395.0337046425</v>
      </c>
      <c r="J22517" s="1">
        <v>1783.84802148914</v>
      </c>
      <c r="K22517" s="1">
        <v>-0.24</v>
      </c>
      <c r="L22517" s="1">
        <v>0.586</v>
      </c>
      <c r="M22517" s="1">
        <v>-0.102</v>
      </c>
    </row>
    <row r="22518">
      <c r="A22518" s="1">
        <v>22516.0</v>
      </c>
      <c r="B22518" s="1">
        <v>1.70023779745446E9</v>
      </c>
      <c r="C22518" s="1">
        <v>34111.0642684774</v>
      </c>
      <c r="D22518" s="1">
        <v>32109.9796426272</v>
      </c>
      <c r="E22518" s="1">
        <v>-147242.429523757</v>
      </c>
      <c r="F22518" s="1">
        <v>15379.7436213187</v>
      </c>
      <c r="G22518" s="1">
        <v>-11399.3673204621</v>
      </c>
      <c r="H22518" s="1">
        <v>28069.7900736081</v>
      </c>
      <c r="I22518" s="1">
        <v>40307.3031076554</v>
      </c>
      <c r="J22518" s="1">
        <v>1688.13785173152</v>
      </c>
      <c r="K22518" s="1">
        <v>-0.24</v>
      </c>
      <c r="L22518" s="1">
        <v>0.586</v>
      </c>
      <c r="M22518" s="1">
        <v>-0.102</v>
      </c>
    </row>
    <row r="22519">
      <c r="A22519" s="1">
        <v>22517.0</v>
      </c>
      <c r="B22519" s="1">
        <v>1.70023779745751E9</v>
      </c>
      <c r="C22519" s="1">
        <v>33903.0589345763</v>
      </c>
      <c r="D22519" s="1">
        <v>32089.1925202837</v>
      </c>
      <c r="E22519" s="1">
        <v>-147148.932176701</v>
      </c>
      <c r="F22519" s="1">
        <v>15399.7707843507</v>
      </c>
      <c r="G22519" s="1">
        <v>-11292.2801127767</v>
      </c>
      <c r="H22519" s="1">
        <v>27993.5035697822</v>
      </c>
      <c r="I22519" s="1">
        <v>40315.0144594925</v>
      </c>
      <c r="J22519" s="1">
        <v>1700.36425594857</v>
      </c>
      <c r="K22519" s="1">
        <v>-0.24</v>
      </c>
      <c r="L22519" s="1">
        <v>0.586</v>
      </c>
      <c r="M22519" s="1">
        <v>-0.102</v>
      </c>
    </row>
    <row r="22520">
      <c r="A22520" s="1">
        <v>22518.0</v>
      </c>
      <c r="B22520" s="1">
        <v>1.70023779746244E9</v>
      </c>
      <c r="C22520" s="1">
        <v>33529.650691706</v>
      </c>
      <c r="D22520" s="1">
        <v>32153.5431925705</v>
      </c>
      <c r="E22520" s="1">
        <v>-146649.080115447</v>
      </c>
      <c r="F22520" s="1">
        <v>15421.9213631059</v>
      </c>
      <c r="G22520" s="1">
        <v>-11174.0617363526</v>
      </c>
      <c r="H22520" s="1">
        <v>27923.341443937</v>
      </c>
      <c r="I22520" s="1">
        <v>40352.4089279662</v>
      </c>
      <c r="J22520" s="1">
        <v>1711.74129387632</v>
      </c>
      <c r="K22520" s="1">
        <v>-0.24</v>
      </c>
      <c r="L22520" s="1">
        <v>0.586</v>
      </c>
      <c r="M22520" s="1">
        <v>-0.102</v>
      </c>
    </row>
    <row r="22521">
      <c r="A22521" s="1">
        <v>22519.0</v>
      </c>
      <c r="B22521" s="1">
        <v>1.70023779746655E9</v>
      </c>
      <c r="C22521" s="1">
        <v>32995.0193160795</v>
      </c>
      <c r="D22521" s="1">
        <v>32257.098824632</v>
      </c>
      <c r="E22521" s="1">
        <v>-146585.556457705</v>
      </c>
      <c r="F22521" s="1">
        <v>15403.4811739303</v>
      </c>
      <c r="G22521" s="1">
        <v>-11159.6895646678</v>
      </c>
      <c r="H22521" s="1">
        <v>27884.5388155625</v>
      </c>
      <c r="I22521" s="1">
        <v>40273.216697361</v>
      </c>
      <c r="J22521" s="1">
        <v>1641.37800233101</v>
      </c>
      <c r="K22521" s="1">
        <v>-0.24</v>
      </c>
      <c r="L22521" s="1">
        <v>0.586</v>
      </c>
      <c r="M22521" s="1">
        <v>-0.102</v>
      </c>
    </row>
    <row r="22522">
      <c r="A22522" s="1">
        <v>22520.0</v>
      </c>
      <c r="B22522" s="1">
        <v>1.70023779747046E9</v>
      </c>
      <c r="C22522" s="1">
        <v>32434.0575854846</v>
      </c>
      <c r="D22522" s="1">
        <v>32320.4883719072</v>
      </c>
      <c r="E22522" s="1">
        <v>-146957.265967996</v>
      </c>
      <c r="F22522" s="1">
        <v>15418.6133049265</v>
      </c>
      <c r="G22522" s="1">
        <v>-11130.8111108316</v>
      </c>
      <c r="H22522" s="1">
        <v>27847.9937133781</v>
      </c>
      <c r="I22522" s="1">
        <v>40187.7436265639</v>
      </c>
      <c r="J22522" s="1">
        <v>1566.25378921673</v>
      </c>
      <c r="K22522" s="1">
        <v>-0.24</v>
      </c>
      <c r="L22522" s="1">
        <v>0.586</v>
      </c>
      <c r="M22522" s="1">
        <v>-0.102</v>
      </c>
    </row>
    <row r="22523">
      <c r="A22523" s="1">
        <v>22521.0</v>
      </c>
      <c r="B22523" s="1">
        <v>1.70023779747451E9</v>
      </c>
      <c r="C22523" s="1">
        <v>31727.2730740634</v>
      </c>
      <c r="D22523" s="1">
        <v>32395.2102536213</v>
      </c>
      <c r="E22523" s="1">
        <v>-146973.761555404</v>
      </c>
      <c r="F22523" s="1">
        <v>15525.1864224894</v>
      </c>
      <c r="G22523" s="1">
        <v>-10986.4188416503</v>
      </c>
      <c r="H22523" s="1">
        <v>27883.1977108952</v>
      </c>
      <c r="I22523" s="1">
        <v>40171.2927426448</v>
      </c>
      <c r="J22523" s="1">
        <v>1591.17598428439</v>
      </c>
      <c r="K22523" s="1">
        <v>-0.24</v>
      </c>
      <c r="L22523" s="1">
        <v>0.586</v>
      </c>
      <c r="M22523" s="1">
        <v>-0.102</v>
      </c>
    </row>
    <row r="22524">
      <c r="A22524" s="1">
        <v>22522.0</v>
      </c>
      <c r="B22524" s="1">
        <v>1.70023779747867E9</v>
      </c>
      <c r="C22524" s="1">
        <v>31035.5759901495</v>
      </c>
      <c r="D22524" s="1">
        <v>32512.3110428227</v>
      </c>
      <c r="E22524" s="1">
        <v>-146521.295192396</v>
      </c>
      <c r="F22524" s="1">
        <v>15615.398063111</v>
      </c>
      <c r="G22524" s="1">
        <v>-10843.4794358586</v>
      </c>
      <c r="H22524" s="1">
        <v>27933.6232463864</v>
      </c>
      <c r="I22524" s="1">
        <v>40159.8933529726</v>
      </c>
      <c r="J22524" s="1">
        <v>1629.46452253634</v>
      </c>
      <c r="K22524" s="1">
        <v>0.074</v>
      </c>
      <c r="L22524" s="1">
        <v>0.842</v>
      </c>
      <c r="M22524" s="1">
        <v>-0.064</v>
      </c>
    </row>
    <row r="22525">
      <c r="A22525" s="1">
        <v>22523.0</v>
      </c>
      <c r="B22525" s="1">
        <v>1.70023779748251E9</v>
      </c>
      <c r="C22525" s="1">
        <v>30430.1789915775</v>
      </c>
      <c r="D22525" s="1">
        <v>32589.938651316</v>
      </c>
      <c r="E22525" s="1">
        <v>-146222.228851584</v>
      </c>
      <c r="F22525" s="1">
        <v>15632.0054092413</v>
      </c>
      <c r="G22525" s="1">
        <v>-10906.0866720779</v>
      </c>
      <c r="H22525" s="1">
        <v>27979.7795986866</v>
      </c>
      <c r="I22525" s="1">
        <v>40149.7903644788</v>
      </c>
      <c r="J22525" s="1">
        <v>1651.81626699164</v>
      </c>
      <c r="K22525" s="1">
        <v>0.074</v>
      </c>
      <c r="L22525" s="1">
        <v>0.842</v>
      </c>
      <c r="M22525" s="1">
        <v>-0.064</v>
      </c>
    </row>
    <row r="22526">
      <c r="A22526" s="1">
        <v>22524.0</v>
      </c>
      <c r="B22526" s="1">
        <v>1.70023779748552E9</v>
      </c>
      <c r="C22526" s="1">
        <v>29831.5769233199</v>
      </c>
      <c r="D22526" s="1">
        <v>32631.4011372806</v>
      </c>
      <c r="E22526" s="1">
        <v>-146506.7665585</v>
      </c>
      <c r="F22526" s="1">
        <v>15606.5467723067</v>
      </c>
      <c r="G22526" s="1">
        <v>-11111.3203896666</v>
      </c>
      <c r="H22526" s="1">
        <v>27987.6474127349</v>
      </c>
      <c r="I22526" s="1">
        <v>40037.4728485909</v>
      </c>
      <c r="J22526" s="1">
        <v>1610.28672579368</v>
      </c>
      <c r="K22526" s="1">
        <v>0.074</v>
      </c>
      <c r="L22526" s="1">
        <v>0.842</v>
      </c>
      <c r="M22526" s="1">
        <v>-0.064</v>
      </c>
    </row>
    <row r="22527">
      <c r="A22527" s="1">
        <v>22525.0</v>
      </c>
      <c r="B22527" s="1">
        <v>1.70023779749162E9</v>
      </c>
      <c r="C22527" s="1">
        <v>29578.8457487637</v>
      </c>
      <c r="D22527" s="1">
        <v>32697.6293561016</v>
      </c>
      <c r="E22527" s="1">
        <v>-146621.4533593</v>
      </c>
      <c r="F22527" s="1">
        <v>15623.1094149481</v>
      </c>
      <c r="G22527" s="1">
        <v>-11097.1270319374</v>
      </c>
      <c r="H22527" s="1">
        <v>28030.7862795336</v>
      </c>
      <c r="I22527" s="1">
        <v>40056.5165348668</v>
      </c>
      <c r="J22527" s="1">
        <v>1666.03197646522</v>
      </c>
      <c r="K22527" s="1">
        <v>0.074</v>
      </c>
      <c r="L22527" s="1">
        <v>0.842</v>
      </c>
      <c r="M22527" s="1">
        <v>-0.064</v>
      </c>
    </row>
    <row r="22528">
      <c r="A22528" s="1">
        <v>22526.0</v>
      </c>
      <c r="B22528" s="1">
        <v>1.70023779749566E9</v>
      </c>
      <c r="C22528" s="1">
        <v>29577.5269958409</v>
      </c>
      <c r="D22528" s="1">
        <v>32719.2211412455</v>
      </c>
      <c r="E22528" s="1">
        <v>-146189.371787234</v>
      </c>
      <c r="F22528" s="1">
        <v>15666.158874769</v>
      </c>
      <c r="G22528" s="1">
        <v>-11006.088376771</v>
      </c>
      <c r="H22528" s="1">
        <v>28046.1419279744</v>
      </c>
      <c r="I22528" s="1">
        <v>40011.3883628116</v>
      </c>
      <c r="J22528" s="1">
        <v>1637.3323365846</v>
      </c>
      <c r="K22528" s="1">
        <v>0.074</v>
      </c>
      <c r="L22528" s="1">
        <v>0.842</v>
      </c>
      <c r="M22528" s="1">
        <v>-0.064</v>
      </c>
    </row>
    <row r="22529">
      <c r="A22529" s="1">
        <v>22527.0</v>
      </c>
      <c r="B22529" s="1">
        <v>1.70023779749857E9</v>
      </c>
      <c r="C22529" s="1">
        <v>29787.6333937207</v>
      </c>
      <c r="D22529" s="1">
        <v>32790.5679095468</v>
      </c>
      <c r="E22529" s="1">
        <v>-145844.707887733</v>
      </c>
      <c r="F22529" s="1">
        <v>15706.2132008329</v>
      </c>
      <c r="G22529" s="1">
        <v>-11083.1571916529</v>
      </c>
      <c r="H22529" s="1">
        <v>28077.7919981231</v>
      </c>
      <c r="I22529" s="1">
        <v>39932.5537601177</v>
      </c>
      <c r="J22529" s="1">
        <v>1628.41399054694</v>
      </c>
      <c r="K22529" s="1">
        <v>0.074</v>
      </c>
      <c r="L22529" s="1">
        <v>0.842</v>
      </c>
      <c r="M22529" s="1">
        <v>-0.064</v>
      </c>
    </row>
    <row r="22530">
      <c r="A22530" s="1">
        <v>22528.0</v>
      </c>
      <c r="B22530" s="1">
        <v>1.70023779750252E9</v>
      </c>
      <c r="C22530" s="1">
        <v>30130.1962292428</v>
      </c>
      <c r="D22530" s="1">
        <v>32894.5705764973</v>
      </c>
      <c r="E22530" s="1">
        <v>-146121.780112001</v>
      </c>
      <c r="F22530" s="1">
        <v>15721.9488289295</v>
      </c>
      <c r="G22530" s="1">
        <v>-11243.106274975</v>
      </c>
      <c r="H22530" s="1">
        <v>28133.6490075169</v>
      </c>
      <c r="I22530" s="1">
        <v>39913.5324255862</v>
      </c>
      <c r="J22530" s="1">
        <v>1673.81038353566</v>
      </c>
      <c r="K22530" s="1">
        <v>0.074</v>
      </c>
      <c r="L22530" s="1">
        <v>0.842</v>
      </c>
      <c r="M22530" s="1">
        <v>-0.064</v>
      </c>
    </row>
    <row r="22531">
      <c r="A22531" s="1">
        <v>22529.0</v>
      </c>
      <c r="B22531" s="1">
        <v>1.70023779750649E9</v>
      </c>
      <c r="C22531" s="1">
        <v>30494.4626086309</v>
      </c>
      <c r="D22531" s="1">
        <v>32923.0914024223</v>
      </c>
      <c r="E22531" s="1">
        <v>-146444.136970536</v>
      </c>
      <c r="F22531" s="1">
        <v>15754.716486301</v>
      </c>
      <c r="G22531" s="1">
        <v>-11275.650414902</v>
      </c>
      <c r="H22531" s="1">
        <v>28108.6374054714</v>
      </c>
      <c r="I22531" s="1">
        <v>39878.2837245802</v>
      </c>
      <c r="J22531" s="1">
        <v>1604.60938270203</v>
      </c>
      <c r="K22531" s="1">
        <v>0.074</v>
      </c>
      <c r="L22531" s="1">
        <v>0.842</v>
      </c>
      <c r="M22531" s="1">
        <v>-0.064</v>
      </c>
    </row>
    <row r="22532">
      <c r="A22532" s="1">
        <v>22530.0</v>
      </c>
      <c r="B22532" s="1">
        <v>1.7002377975096E9</v>
      </c>
      <c r="C22532" s="1">
        <v>30799.3180512569</v>
      </c>
      <c r="D22532" s="1">
        <v>32903.5112742795</v>
      </c>
      <c r="E22532" s="1">
        <v>-146216.082121858</v>
      </c>
      <c r="F22532" s="1">
        <v>15801.2751700014</v>
      </c>
      <c r="G22532" s="1">
        <v>-11183.1812480904</v>
      </c>
      <c r="H22532" s="1">
        <v>28052.9815617777</v>
      </c>
      <c r="I22532" s="1">
        <v>39825.3100902211</v>
      </c>
      <c r="J22532" s="1">
        <v>1529.84279749903</v>
      </c>
      <c r="K22532" s="1">
        <v>0.074</v>
      </c>
      <c r="L22532" s="1">
        <v>0.842</v>
      </c>
      <c r="M22532" s="1">
        <v>-0.064</v>
      </c>
    </row>
    <row r="22533">
      <c r="A22533" s="1">
        <v>22531.0</v>
      </c>
      <c r="B22533" s="1">
        <v>1.70023779751352E9</v>
      </c>
      <c r="C22533" s="1">
        <v>31038.9287518177</v>
      </c>
      <c r="D22533" s="1">
        <v>32927.1370681687</v>
      </c>
      <c r="E22533" s="1">
        <v>-146024.840596299</v>
      </c>
      <c r="F22533" s="1">
        <v>15811.8251933843</v>
      </c>
      <c r="G22533" s="1">
        <v>-11213.1325856605</v>
      </c>
      <c r="H22533" s="1">
        <v>28095.2040070538</v>
      </c>
      <c r="I22533" s="1">
        <v>39783.2888106452</v>
      </c>
      <c r="J22533" s="1">
        <v>1560.37528042498</v>
      </c>
      <c r="K22533" s="1">
        <v>0.074</v>
      </c>
      <c r="L22533" s="1">
        <v>0.842</v>
      </c>
      <c r="M22533" s="1">
        <v>-0.064</v>
      </c>
    </row>
    <row r="22534">
      <c r="A22534" s="1">
        <v>22532.0</v>
      </c>
      <c r="B22534" s="1">
        <v>1.70023779751859E9</v>
      </c>
      <c r="C22534" s="1">
        <v>31217.6309487379</v>
      </c>
      <c r="D22534" s="1">
        <v>32970.9241355567</v>
      </c>
      <c r="E22534" s="1">
        <v>-146442.281775746</v>
      </c>
      <c r="F22534" s="1">
        <v>15804.940856092</v>
      </c>
      <c r="G22534" s="1">
        <v>-11367.9631195024</v>
      </c>
      <c r="H22534" s="1">
        <v>28110.4926002612</v>
      </c>
      <c r="I22534" s="1">
        <v>39773.364636107</v>
      </c>
      <c r="J22534" s="1">
        <v>1557.26838794569</v>
      </c>
      <c r="K22534" s="1">
        <v>0.532</v>
      </c>
      <c r="L22534" s="1">
        <v>0.932</v>
      </c>
      <c r="M22534" s="1">
        <v>-0.074</v>
      </c>
    </row>
    <row r="22535">
      <c r="A22535" s="1">
        <v>22533.0</v>
      </c>
      <c r="B22535" s="1">
        <v>1.70023779752256E9</v>
      </c>
      <c r="C22535" s="1">
        <v>31359.0727876511</v>
      </c>
      <c r="D22535" s="1">
        <v>33004.8764353843</v>
      </c>
      <c r="E22535" s="1">
        <v>-146983.395157265</v>
      </c>
      <c r="F22535" s="1">
        <v>15845.0622373893</v>
      </c>
      <c r="G22535" s="1">
        <v>-11385.5539423887</v>
      </c>
      <c r="H22535" s="1">
        <v>28120.8191061996</v>
      </c>
      <c r="I22535" s="1">
        <v>39726.5600832176</v>
      </c>
      <c r="J22535" s="1">
        <v>1552.73098382127</v>
      </c>
      <c r="K22535" s="1">
        <v>0.532</v>
      </c>
      <c r="L22535" s="1">
        <v>0.932</v>
      </c>
      <c r="M22535" s="1">
        <v>-0.074</v>
      </c>
    </row>
    <row r="22536">
      <c r="A22536" s="1">
        <v>22534.0</v>
      </c>
      <c r="B22536" s="1">
        <v>1.70023779752659E9</v>
      </c>
      <c r="C22536" s="1">
        <v>31456.2581725428</v>
      </c>
      <c r="D22536" s="1">
        <v>32998.8191126369</v>
      </c>
      <c r="E22536" s="1">
        <v>-147051.612681342</v>
      </c>
      <c r="F22536" s="1">
        <v>15873.5160080809</v>
      </c>
      <c r="G22536" s="1">
        <v>-11264.0945630186</v>
      </c>
      <c r="H22536" s="1">
        <v>28109.1738473384</v>
      </c>
      <c r="I22536" s="1">
        <v>39673.0276552471</v>
      </c>
      <c r="J22536" s="1">
        <v>1562.34223393705</v>
      </c>
      <c r="K22536" s="1">
        <v>0.532</v>
      </c>
      <c r="L22536" s="1">
        <v>0.932</v>
      </c>
      <c r="M22536" s="1">
        <v>-0.074</v>
      </c>
    </row>
    <row r="22537">
      <c r="A22537" s="1">
        <v>22535.0</v>
      </c>
      <c r="B22537" s="1">
        <v>1.70023779753069E9</v>
      </c>
      <c r="C22537" s="1">
        <v>31568.3298192417</v>
      </c>
      <c r="D22537" s="1">
        <v>33003.8929586283</v>
      </c>
      <c r="E22537" s="1">
        <v>-146881.672368248</v>
      </c>
      <c r="F22537" s="1">
        <v>15904.0261392624</v>
      </c>
      <c r="G22537" s="1">
        <v>-11216.0606641841</v>
      </c>
      <c r="H22537" s="1">
        <v>28112.4372020288</v>
      </c>
      <c r="I22537" s="1">
        <v>39566.2533719841</v>
      </c>
      <c r="J22537" s="1">
        <v>1609.57146997111</v>
      </c>
      <c r="K22537" s="1">
        <v>0.532</v>
      </c>
      <c r="L22537" s="1">
        <v>0.932</v>
      </c>
      <c r="M22537" s="1">
        <v>-0.074</v>
      </c>
    </row>
    <row r="22538">
      <c r="A22538" s="1">
        <v>22536.0</v>
      </c>
      <c r="B22538" s="1">
        <v>1.70023779753468E9</v>
      </c>
      <c r="C22538" s="1">
        <v>31595.7330579439</v>
      </c>
      <c r="D22538" s="1">
        <v>32990.0795805549</v>
      </c>
      <c r="E22538" s="1">
        <v>-147270.078631648</v>
      </c>
      <c r="F22538" s="1">
        <v>15898.8181828043</v>
      </c>
      <c r="G22538" s="1">
        <v>-11351.9369187279</v>
      </c>
      <c r="H22538" s="1">
        <v>28113.621844485</v>
      </c>
      <c r="I22538" s="1">
        <v>39321.3676597318</v>
      </c>
      <c r="J22538" s="1">
        <v>1599.11085356603</v>
      </c>
      <c r="K22538" s="1">
        <v>0.532</v>
      </c>
      <c r="L22538" s="1">
        <v>0.932</v>
      </c>
      <c r="M22538" s="1">
        <v>-0.074</v>
      </c>
    </row>
    <row r="22539">
      <c r="A22539" s="1">
        <v>22537.0</v>
      </c>
      <c r="B22539" s="1">
        <v>1.70023779753762E9</v>
      </c>
      <c r="C22539" s="1">
        <v>31634.6250932961</v>
      </c>
      <c r="D22539" s="1">
        <v>33079.1065787204</v>
      </c>
      <c r="E22539" s="1">
        <v>-147917.496909796</v>
      </c>
      <c r="F22539" s="1">
        <v>15931.6528954092</v>
      </c>
      <c r="G22539" s="1">
        <v>-11391.4548029249</v>
      </c>
      <c r="H22539" s="1">
        <v>28138.4546325748</v>
      </c>
      <c r="I22539" s="1">
        <v>39100.957107658</v>
      </c>
      <c r="J22539" s="1">
        <v>1599.75905415523</v>
      </c>
      <c r="K22539" s="1">
        <v>0.532</v>
      </c>
      <c r="L22539" s="1">
        <v>0.932</v>
      </c>
      <c r="M22539" s="1">
        <v>-0.074</v>
      </c>
    </row>
    <row r="22540">
      <c r="A22540" s="1">
        <v>22538.0</v>
      </c>
      <c r="B22540" s="1">
        <v>1.70023779754164E9</v>
      </c>
      <c r="C22540" s="1">
        <v>31728.234199075</v>
      </c>
      <c r="D22540" s="1">
        <v>33154.1637366013</v>
      </c>
      <c r="E22540" s="1">
        <v>-148026.908698905</v>
      </c>
      <c r="F22540" s="1">
        <v>16031.74400708</v>
      </c>
      <c r="G22540" s="1">
        <v>-11216.6865130289</v>
      </c>
      <c r="H22540" s="1">
        <v>28218.6526916805</v>
      </c>
      <c r="I22540" s="1">
        <v>38987.656115014</v>
      </c>
      <c r="J22540" s="1">
        <v>1716.83749161213</v>
      </c>
      <c r="K22540" s="1">
        <v>0.532</v>
      </c>
      <c r="L22540" s="1">
        <v>0.932</v>
      </c>
      <c r="M22540" s="1">
        <v>-0.074</v>
      </c>
    </row>
    <row r="22541">
      <c r="A22541" s="1">
        <v>22539.0</v>
      </c>
      <c r="B22541" s="1">
        <v>1.70023779754569E9</v>
      </c>
      <c r="C22541" s="1">
        <v>31757.3138186113</v>
      </c>
      <c r="D22541" s="1">
        <v>33160.6010390044</v>
      </c>
      <c r="E22541" s="1">
        <v>-147793.064748414</v>
      </c>
      <c r="F22541" s="1">
        <v>16024.278524432</v>
      </c>
      <c r="G22541" s="1">
        <v>-11123.8820700504</v>
      </c>
      <c r="H22541" s="1">
        <v>28183.8286738191</v>
      </c>
      <c r="I22541" s="1">
        <v>38751.0628999546</v>
      </c>
      <c r="J22541" s="1">
        <v>1680.51590687226</v>
      </c>
      <c r="K22541" s="1">
        <v>0.532</v>
      </c>
      <c r="L22541" s="1">
        <v>0.932</v>
      </c>
      <c r="M22541" s="1">
        <v>-0.074</v>
      </c>
    </row>
    <row r="22542">
      <c r="A22542" s="1">
        <v>22540.0</v>
      </c>
      <c r="B22542" s="1">
        <v>1.7002377975516E9</v>
      </c>
      <c r="C22542" s="1">
        <v>31759.5713448013</v>
      </c>
      <c r="D22542" s="1">
        <v>33197.794341778</v>
      </c>
      <c r="E22542" s="1">
        <v>-148104.223382976</v>
      </c>
      <c r="F22542" s="1">
        <v>15953.2670322974</v>
      </c>
      <c r="G22542" s="1">
        <v>-11271.5153421777</v>
      </c>
      <c r="H22542" s="1">
        <v>28232.3096075427</v>
      </c>
      <c r="I22542" s="1">
        <v>38456.9362946672</v>
      </c>
      <c r="J22542" s="1">
        <v>1678.25838068227</v>
      </c>
      <c r="K22542" s="1">
        <v>0.532</v>
      </c>
      <c r="L22542" s="1">
        <v>0.932</v>
      </c>
      <c r="M22542" s="1">
        <v>-0.074</v>
      </c>
    </row>
    <row r="22543">
      <c r="A22543" s="1">
        <v>22541.0</v>
      </c>
      <c r="B22543" s="1">
        <v>1.70023779755459E9</v>
      </c>
      <c r="C22543" s="1">
        <v>31798.5751388758</v>
      </c>
      <c r="D22543" s="1">
        <v>33292.6774969908</v>
      </c>
      <c r="E22543" s="1">
        <v>-148807.073987373</v>
      </c>
      <c r="F22543" s="1">
        <v>15902.8414968063</v>
      </c>
      <c r="G22543" s="1">
        <v>-11338.0564854212</v>
      </c>
      <c r="H22543" s="1">
        <v>28293.8439600281</v>
      </c>
      <c r="I22543" s="1">
        <v>38299.289441024</v>
      </c>
      <c r="J22543" s="1">
        <v>1723.78888413773</v>
      </c>
      <c r="K22543" s="1">
        <v>0.532</v>
      </c>
      <c r="L22543" s="1">
        <v>0.932</v>
      </c>
      <c r="M22543" s="1">
        <v>-0.074</v>
      </c>
    </row>
    <row r="22544">
      <c r="A22544" s="1">
        <v>22542.0</v>
      </c>
      <c r="B22544" s="1">
        <v>1.70023779755866E9</v>
      </c>
      <c r="C22544" s="1">
        <v>31846.3855202657</v>
      </c>
      <c r="D22544" s="1">
        <v>33362.9737333028</v>
      </c>
      <c r="E22544" s="1">
        <v>-149034.301821506</v>
      </c>
      <c r="F22544" s="1">
        <v>15914.8443835788</v>
      </c>
      <c r="G22544" s="1">
        <v>-11210.6738937704</v>
      </c>
      <c r="H22544" s="1">
        <v>28309.3337189356</v>
      </c>
      <c r="I22544" s="1">
        <v>38139.1391920017</v>
      </c>
      <c r="J22544" s="1">
        <v>1702.08534027163</v>
      </c>
      <c r="K22544" s="1">
        <v>0.704</v>
      </c>
      <c r="L22544" s="1">
        <v>0.974</v>
      </c>
      <c r="M22544" s="1">
        <v>-0.106</v>
      </c>
    </row>
    <row r="22545">
      <c r="A22545" s="1">
        <v>22543.0</v>
      </c>
      <c r="B22545" s="1">
        <v>1.7002377975626E9</v>
      </c>
      <c r="C22545" s="1">
        <v>31817.2835489849</v>
      </c>
      <c r="D22545" s="1">
        <v>33381.838605623</v>
      </c>
      <c r="E22545" s="1">
        <v>-148642.431037715</v>
      </c>
      <c r="F22545" s="1">
        <v>15834.735731451</v>
      </c>
      <c r="G22545" s="1">
        <v>-11131.3028492096</v>
      </c>
      <c r="H22545" s="1">
        <v>28275.7166952749</v>
      </c>
      <c r="I22545" s="1">
        <v>37966.4719660844</v>
      </c>
      <c r="J22545" s="1">
        <v>1648.55291230117</v>
      </c>
      <c r="K22545" s="1">
        <v>0.704</v>
      </c>
      <c r="L22545" s="1">
        <v>0.974</v>
      </c>
      <c r="M22545" s="1">
        <v>-0.106</v>
      </c>
    </row>
    <row r="22546">
      <c r="A22546" s="1">
        <v>22544.0</v>
      </c>
      <c r="B22546" s="1">
        <v>1.70023779756666E9</v>
      </c>
      <c r="C22546" s="1">
        <v>31776.201042676</v>
      </c>
      <c r="D22546" s="1">
        <v>33451.1960686679</v>
      </c>
      <c r="E22546" s="1">
        <v>-148570.100792658</v>
      </c>
      <c r="F22546" s="1">
        <v>15777.8505418122</v>
      </c>
      <c r="G22546" s="1">
        <v>-11260.4065251835</v>
      </c>
      <c r="H22546" s="1">
        <v>28265.9713346924</v>
      </c>
      <c r="I22546" s="1">
        <v>37845.0572902032</v>
      </c>
      <c r="J22546" s="1">
        <v>1559.90589379142</v>
      </c>
      <c r="K22546" s="1">
        <v>0.704</v>
      </c>
      <c r="L22546" s="1">
        <v>0.974</v>
      </c>
      <c r="M22546" s="1">
        <v>-0.106</v>
      </c>
    </row>
    <row r="22547">
      <c r="A22547" s="1">
        <v>22545.0</v>
      </c>
      <c r="B22547" s="1">
        <v>1.70023779756956E9</v>
      </c>
      <c r="C22547" s="1">
        <v>31728.0777368638</v>
      </c>
      <c r="D22547" s="1">
        <v>33512.1492757975</v>
      </c>
      <c r="E22547" s="1">
        <v>-149157.504636943</v>
      </c>
      <c r="F22547" s="1">
        <v>15736.6562767811</v>
      </c>
      <c r="G22547" s="1">
        <v>-11392.2818174698</v>
      </c>
      <c r="H22547" s="1">
        <v>28321.0013295413</v>
      </c>
      <c r="I22547" s="1">
        <v>37766.9379433319</v>
      </c>
      <c r="J22547" s="1">
        <v>1482.92648588734</v>
      </c>
      <c r="K22547" s="1">
        <v>0.704</v>
      </c>
      <c r="L22547" s="1">
        <v>0.974</v>
      </c>
      <c r="M22547" s="1">
        <v>-0.106</v>
      </c>
    </row>
    <row r="22548">
      <c r="A22548" s="1">
        <v>22546.0</v>
      </c>
      <c r="B22548" s="1">
        <v>1.70023779757369E9</v>
      </c>
      <c r="C22548" s="1">
        <v>31674.7464745934</v>
      </c>
      <c r="D22548" s="1">
        <v>33593.420218637</v>
      </c>
      <c r="E22548" s="1">
        <v>-149417.366017981</v>
      </c>
      <c r="F22548" s="1">
        <v>15783.438477926</v>
      </c>
      <c r="G22548" s="1">
        <v>-11309.5803629851</v>
      </c>
      <c r="H22548" s="1">
        <v>28322.409489442</v>
      </c>
      <c r="I22548" s="1">
        <v>37756.9690653048</v>
      </c>
      <c r="J22548" s="1">
        <v>1418.37464790042</v>
      </c>
      <c r="K22548" s="1">
        <v>0.704</v>
      </c>
      <c r="L22548" s="1">
        <v>0.974</v>
      </c>
      <c r="M22548" s="1">
        <v>-0.106</v>
      </c>
    </row>
    <row r="22549">
      <c r="A22549" s="1">
        <v>22547.0</v>
      </c>
      <c r="B22549" s="1">
        <v>1.70023779757871E9</v>
      </c>
      <c r="C22549" s="1">
        <v>31627.696052515</v>
      </c>
      <c r="D22549" s="1">
        <v>33675.7640452103</v>
      </c>
      <c r="E22549" s="1">
        <v>-149109.02370322</v>
      </c>
      <c r="F22549" s="1">
        <v>15868.8668452342</v>
      </c>
      <c r="G22549" s="1">
        <v>-11167.4679717383</v>
      </c>
      <c r="H22549" s="1">
        <v>28329.182068012</v>
      </c>
      <c r="I22549" s="1">
        <v>37762.3334839741</v>
      </c>
      <c r="J22549" s="1">
        <v>1368.64201648736</v>
      </c>
      <c r="K22549" s="1">
        <v>0.704</v>
      </c>
      <c r="L22549" s="1">
        <v>0.974</v>
      </c>
      <c r="M22549" s="1">
        <v>-0.106</v>
      </c>
    </row>
    <row r="22550">
      <c r="A22550" s="1">
        <v>22548.0</v>
      </c>
      <c r="B22550" s="1">
        <v>1.70023779758258E9</v>
      </c>
      <c r="C22550" s="1">
        <v>30815.2101415646</v>
      </c>
      <c r="D22550" s="1">
        <v>33911.0832108358</v>
      </c>
      <c r="E22550" s="1">
        <v>-149804.431176713</v>
      </c>
      <c r="F22550" s="1">
        <v>16181.7689158641</v>
      </c>
      <c r="G22550" s="1">
        <v>-11191.9878354058</v>
      </c>
      <c r="H22550" s="1">
        <v>28342.3472454961</v>
      </c>
      <c r="I22550" s="1">
        <v>37808.3333740631</v>
      </c>
      <c r="J22550" s="1">
        <v>1443.56506390155</v>
      </c>
      <c r="K22550" s="1">
        <v>0.704</v>
      </c>
      <c r="L22550" s="1">
        <v>0.974</v>
      </c>
      <c r="M22550" s="1">
        <v>-0.106</v>
      </c>
    </row>
    <row r="22551">
      <c r="A22551" s="1">
        <v>22549.0</v>
      </c>
      <c r="B22551" s="1">
        <v>1.70023779758669E9</v>
      </c>
      <c r="C22551" s="1">
        <v>30725.6243497877</v>
      </c>
      <c r="D22551" s="1">
        <v>34003.8876538142</v>
      </c>
      <c r="E22551" s="1">
        <v>-149673.338195483</v>
      </c>
      <c r="F22551" s="1">
        <v>16225.6453902298</v>
      </c>
      <c r="G22551" s="1">
        <v>-11231.0363329692</v>
      </c>
      <c r="H22551" s="1">
        <v>28366.442426019</v>
      </c>
      <c r="I22551" s="1">
        <v>37697.0663901646</v>
      </c>
      <c r="J22551" s="1">
        <v>1390.16674639782</v>
      </c>
      <c r="K22551" s="1">
        <v>0.704</v>
      </c>
      <c r="L22551" s="1">
        <v>0.974</v>
      </c>
      <c r="M22551" s="1">
        <v>-0.106</v>
      </c>
    </row>
    <row r="22552">
      <c r="A22552" s="1">
        <v>22550.0</v>
      </c>
      <c r="B22552" s="1">
        <v>1.70023779759073E9</v>
      </c>
      <c r="C22552" s="1">
        <v>30669.3650089937</v>
      </c>
      <c r="D22552" s="1">
        <v>34032.7661076505</v>
      </c>
      <c r="E22552" s="1">
        <v>-150234.679905734</v>
      </c>
      <c r="F22552" s="1">
        <v>16203.2712940301</v>
      </c>
      <c r="G22552" s="1">
        <v>-11422.9484108624</v>
      </c>
      <c r="H22552" s="1">
        <v>28329.0703092897</v>
      </c>
      <c r="I22552" s="1">
        <v>37602.4961593742</v>
      </c>
      <c r="J22552" s="1">
        <v>1322.55271942051</v>
      </c>
      <c r="K22552" s="1">
        <v>0.704</v>
      </c>
      <c r="L22552" s="1">
        <v>0.974</v>
      </c>
      <c r="M22552" s="1">
        <v>-0.106</v>
      </c>
    </row>
    <row r="22553">
      <c r="A22553" s="1">
        <v>22551.0</v>
      </c>
      <c r="B22553" s="1">
        <v>1.70023779759374E9</v>
      </c>
      <c r="C22553" s="1">
        <v>30693.9072244056</v>
      </c>
      <c r="D22553" s="1">
        <v>34094.5910328139</v>
      </c>
      <c r="E22553" s="1">
        <v>-150754.983813164</v>
      </c>
      <c r="F22553" s="1">
        <v>16301.1942864888</v>
      </c>
      <c r="G22553" s="1">
        <v>-11411.8842973571</v>
      </c>
      <c r="H22553" s="1">
        <v>28368.9234696535</v>
      </c>
      <c r="I22553" s="1">
        <v>37502.3826959589</v>
      </c>
      <c r="J22553" s="1">
        <v>1394.10065342195</v>
      </c>
      <c r="K22553" s="1">
        <v>0.704</v>
      </c>
      <c r="L22553" s="1">
        <v>0.974</v>
      </c>
      <c r="M22553" s="1">
        <v>-0.106</v>
      </c>
    </row>
    <row r="22554">
      <c r="A22554" s="1">
        <v>22552.0</v>
      </c>
      <c r="B22554" s="1">
        <v>1.70023779759768E9</v>
      </c>
      <c r="C22554" s="1">
        <v>30711.3639368252</v>
      </c>
      <c r="D22554" s="1">
        <v>34112.025393489</v>
      </c>
      <c r="E22554" s="1">
        <v>-150621.432140044</v>
      </c>
      <c r="F22554" s="1">
        <v>16481.4611055208</v>
      </c>
      <c r="G22554" s="1">
        <v>-11217.4241205959</v>
      </c>
      <c r="H22554" s="1">
        <v>28399.0759729237</v>
      </c>
      <c r="I22554" s="1">
        <v>37418.7648199516</v>
      </c>
      <c r="J22554" s="1">
        <v>1522.51142531769</v>
      </c>
      <c r="K22554" s="1">
        <v>0.856</v>
      </c>
      <c r="L22554" s="1">
        <v>1.112</v>
      </c>
      <c r="M22554" s="1">
        <v>-0.064</v>
      </c>
    </row>
    <row r="22555">
      <c r="A22555" s="1">
        <v>22553.0</v>
      </c>
      <c r="B22555" s="1">
        <v>1.70023779760165E9</v>
      </c>
      <c r="C22555" s="1">
        <v>30729.3570911117</v>
      </c>
      <c r="D22555" s="1">
        <v>34090.5900705564</v>
      </c>
      <c r="E22555" s="1">
        <v>-150428.827158072</v>
      </c>
      <c r="F22555" s="1">
        <v>16554.8418825676</v>
      </c>
      <c r="G22555" s="1">
        <v>-11202.359044833</v>
      </c>
      <c r="H22555" s="1">
        <v>28455.4023689511</v>
      </c>
      <c r="I22555" s="1">
        <v>37213.7099163186</v>
      </c>
      <c r="J22555" s="1">
        <v>1606.39752225846</v>
      </c>
      <c r="K22555" s="1">
        <v>0.856</v>
      </c>
      <c r="L22555" s="1">
        <v>1.112</v>
      </c>
      <c r="M22555" s="1">
        <v>-0.064</v>
      </c>
    </row>
    <row r="22556">
      <c r="A22556" s="1">
        <v>22554.0</v>
      </c>
      <c r="B22556" s="1">
        <v>1.7002377976068E9</v>
      </c>
      <c r="C22556" s="1">
        <v>30717.1977421281</v>
      </c>
      <c r="D22556" s="1">
        <v>34015.510560931</v>
      </c>
      <c r="E22556" s="1">
        <v>-150966.788943623</v>
      </c>
      <c r="F22556" s="1">
        <v>16505.4668790658</v>
      </c>
      <c r="G22556" s="1">
        <v>-11402.0048263078</v>
      </c>
      <c r="H22556" s="1">
        <v>28458.5539649193</v>
      </c>
      <c r="I22556" s="1">
        <v>36784.2882018432</v>
      </c>
      <c r="J22556" s="1">
        <v>1587.66676040491</v>
      </c>
      <c r="K22556" s="1">
        <v>0.856</v>
      </c>
      <c r="L22556" s="1">
        <v>1.112</v>
      </c>
      <c r="M22556" s="1">
        <v>-0.064</v>
      </c>
    </row>
    <row r="22557">
      <c r="A22557" s="1">
        <v>22555.0</v>
      </c>
      <c r="B22557" s="1">
        <v>1.70023779761066E9</v>
      </c>
      <c r="C22557" s="1">
        <v>30677.8363201423</v>
      </c>
      <c r="D22557" s="1">
        <v>33918.1240103392</v>
      </c>
      <c r="E22557" s="1">
        <v>-151643.264489563</v>
      </c>
      <c r="F22557" s="1">
        <v>16504.6175127765</v>
      </c>
      <c r="G22557" s="1">
        <v>-11431.0844458442</v>
      </c>
      <c r="H22557" s="1">
        <v>28387.6318797626</v>
      </c>
      <c r="I22557" s="1">
        <v>36348.831516365</v>
      </c>
      <c r="J22557" s="1">
        <v>1520.03038168315</v>
      </c>
      <c r="K22557" s="1">
        <v>0.856</v>
      </c>
      <c r="L22557" s="1">
        <v>1.112</v>
      </c>
      <c r="M22557" s="1">
        <v>-0.064</v>
      </c>
    </row>
    <row r="22558">
      <c r="A22558" s="1">
        <v>22556.0</v>
      </c>
      <c r="B22558" s="1">
        <v>1.70023779761478E9</v>
      </c>
      <c r="C22558" s="1">
        <v>30667.2415932704</v>
      </c>
      <c r="D22558" s="1">
        <v>33874.9180883071</v>
      </c>
      <c r="E22558" s="1">
        <v>-151710.185612462</v>
      </c>
      <c r="F22558" s="1">
        <v>16596.3043685322</v>
      </c>
      <c r="G22558" s="1">
        <v>-11280.5901504266</v>
      </c>
      <c r="H22558" s="1">
        <v>28387.1177896401</v>
      </c>
      <c r="I22558" s="1">
        <v>35991.5165295024</v>
      </c>
      <c r="J22558" s="1">
        <v>1502.5513175191</v>
      </c>
      <c r="K22558" s="1">
        <v>0.856</v>
      </c>
      <c r="L22558" s="1">
        <v>1.112</v>
      </c>
      <c r="M22558" s="1">
        <v>-0.064</v>
      </c>
    </row>
    <row r="22559">
      <c r="A22559" s="1">
        <v>22557.0</v>
      </c>
      <c r="B22559" s="1">
        <v>1.70023779761873E9</v>
      </c>
      <c r="C22559" s="1">
        <v>30705.4407245446</v>
      </c>
      <c r="D22559" s="1">
        <v>33853.8627450302</v>
      </c>
      <c r="E22559" s="1">
        <v>-151498.983979104</v>
      </c>
      <c r="F22559" s="1">
        <v>16675.7648200708</v>
      </c>
      <c r="G22559" s="1">
        <v>-11184.7458702022</v>
      </c>
      <c r="H22559" s="1">
        <v>28471.6073836812</v>
      </c>
      <c r="I22559" s="1">
        <v>35667.9750285118</v>
      </c>
      <c r="J22559" s="1">
        <v>1619.51799625372</v>
      </c>
      <c r="K22559" s="1">
        <v>0.856</v>
      </c>
      <c r="L22559" s="1">
        <v>1.112</v>
      </c>
      <c r="M22559" s="1">
        <v>-0.064</v>
      </c>
    </row>
    <row r="22560">
      <c r="A22560" s="1">
        <v>22558.0</v>
      </c>
      <c r="B22560" s="1">
        <v>1.70023779762182E9</v>
      </c>
      <c r="C22560" s="1">
        <v>30694.8012941838</v>
      </c>
      <c r="D22560" s="1">
        <v>33742.953389043</v>
      </c>
      <c r="E22560" s="1">
        <v>-151985.067365773</v>
      </c>
      <c r="F22560" s="1">
        <v>16607.1226128485</v>
      </c>
      <c r="G22560" s="1">
        <v>-11347.2207006479</v>
      </c>
      <c r="H22560" s="1">
        <v>28476.8153401393</v>
      </c>
      <c r="I22560" s="1">
        <v>35356.7269869717</v>
      </c>
      <c r="J22560" s="1">
        <v>1636.19239761738</v>
      </c>
      <c r="K22560" s="1">
        <v>0.856</v>
      </c>
      <c r="L22560" s="1">
        <v>1.112</v>
      </c>
      <c r="M22560" s="1">
        <v>-0.064</v>
      </c>
    </row>
    <row r="22561">
      <c r="A22561" s="1">
        <v>22559.0</v>
      </c>
      <c r="B22561" s="1">
        <v>1.70023779763879E9</v>
      </c>
      <c r="C22561" s="1">
        <v>30665.9004886031</v>
      </c>
      <c r="D22561" s="1">
        <v>33565.9275729569</v>
      </c>
      <c r="E22561" s="1">
        <v>-152898.381995961</v>
      </c>
      <c r="F22561" s="1">
        <v>16561.8603303266</v>
      </c>
      <c r="G22561" s="1">
        <v>-11446.440094285</v>
      </c>
      <c r="H22561" s="1">
        <v>28441.6336943666</v>
      </c>
      <c r="I22561" s="1">
        <v>35147.0005687475</v>
      </c>
      <c r="J22561" s="1">
        <v>1560.79996356963</v>
      </c>
      <c r="K22561" s="1">
        <v>0.822</v>
      </c>
      <c r="L22561" s="1">
        <v>0.968</v>
      </c>
      <c r="M22561" s="1">
        <v>-0.066</v>
      </c>
    </row>
    <row r="22562">
      <c r="A22562" s="1">
        <v>22560.0</v>
      </c>
      <c r="B22562" s="1">
        <v>1.70023779764278E9</v>
      </c>
      <c r="C22562" s="1">
        <v>30640.8888865576</v>
      </c>
      <c r="D22562" s="1">
        <v>33386.1301405585</v>
      </c>
      <c r="E22562" s="1">
        <v>-153195.32492105</v>
      </c>
      <c r="F22562" s="1">
        <v>16661.0573722192</v>
      </c>
      <c r="G22562" s="1">
        <v>-11288.2344470303</v>
      </c>
      <c r="H22562" s="1">
        <v>28496.3060613043</v>
      </c>
      <c r="I22562" s="1">
        <v>35112.4224200752</v>
      </c>
      <c r="J22562" s="1">
        <v>1613.81830141762</v>
      </c>
      <c r="K22562" s="1">
        <v>0.822</v>
      </c>
      <c r="L22562" s="1">
        <v>0.968</v>
      </c>
      <c r="M22562" s="1">
        <v>-0.066</v>
      </c>
    </row>
    <row r="22563">
      <c r="A22563" s="1">
        <v>22561.0</v>
      </c>
      <c r="B22563" s="1">
        <v>1.70023779764582E9</v>
      </c>
      <c r="C22563" s="1">
        <v>30537.8249928742</v>
      </c>
      <c r="D22563" s="1">
        <v>33213.8875977859</v>
      </c>
      <c r="E22563" s="1">
        <v>-152994.293331419</v>
      </c>
      <c r="F22563" s="1">
        <v>16690.0699365222</v>
      </c>
      <c r="G22563" s="1">
        <v>-11177.4144980209</v>
      </c>
      <c r="H22563" s="1">
        <v>28489.71229669</v>
      </c>
      <c r="I22563" s="1">
        <v>35022.0766689868</v>
      </c>
      <c r="J22563" s="1">
        <v>1587.622056916</v>
      </c>
      <c r="K22563" s="1">
        <v>0.822</v>
      </c>
      <c r="L22563" s="1">
        <v>0.968</v>
      </c>
      <c r="M22563" s="1">
        <v>-0.066</v>
      </c>
    </row>
    <row r="22564">
      <c r="A22564" s="1">
        <v>22562.0</v>
      </c>
      <c r="B22564" s="1">
        <v>1.70023779764986E9</v>
      </c>
      <c r="C22564" s="1">
        <v>30397.6795551394</v>
      </c>
      <c r="D22564" s="1">
        <v>33120.0996780514</v>
      </c>
      <c r="E22564" s="1">
        <v>-153295.885419355</v>
      </c>
      <c r="F22564" s="1">
        <v>16609.3130838052</v>
      </c>
      <c r="G22564" s="1">
        <v>-11295.9681506118</v>
      </c>
      <c r="H22564" s="1">
        <v>28540.6742740481</v>
      </c>
      <c r="I22564" s="1">
        <v>35047.3117884769</v>
      </c>
      <c r="J22564" s="1">
        <v>1596.78627214268</v>
      </c>
      <c r="K22564" s="1">
        <v>0.822</v>
      </c>
      <c r="L22564" s="1">
        <v>0.968</v>
      </c>
      <c r="M22564" s="1">
        <v>-0.066</v>
      </c>
    </row>
    <row r="22565">
      <c r="A22565" s="1">
        <v>22563.0</v>
      </c>
      <c r="B22565" s="1">
        <v>1.7002377976538E9</v>
      </c>
      <c r="C22565" s="1">
        <v>30421.3724042621</v>
      </c>
      <c r="D22565" s="1">
        <v>33053.2232586411</v>
      </c>
      <c r="E22565" s="1">
        <v>-154012.147070425</v>
      </c>
      <c r="F22565" s="1">
        <v>16605.62504597</v>
      </c>
      <c r="G22565" s="1">
        <v>-11362.6881078109</v>
      </c>
      <c r="H22565" s="1">
        <v>28642.9558566756</v>
      </c>
      <c r="I22565" s="1">
        <v>35180.6622958972</v>
      </c>
      <c r="J22565" s="1">
        <v>1673.11747945755</v>
      </c>
      <c r="K22565" s="1">
        <v>0.822</v>
      </c>
      <c r="L22565" s="1">
        <v>0.968</v>
      </c>
      <c r="M22565" s="1">
        <v>-0.066</v>
      </c>
    </row>
    <row r="22566">
      <c r="A22566" s="1">
        <v>22564.0</v>
      </c>
      <c r="B22566" s="1">
        <v>1.70023779765772E9</v>
      </c>
      <c r="C22566" s="1">
        <v>30489.4781696174</v>
      </c>
      <c r="D22566" s="1">
        <v>32889.5637857393</v>
      </c>
      <c r="E22566" s="1">
        <v>-154317.896582829</v>
      </c>
      <c r="F22566" s="1">
        <v>16672.9932037583</v>
      </c>
      <c r="G22566" s="1">
        <v>-11251.5552343792</v>
      </c>
      <c r="H22566" s="1">
        <v>28641.8829729417</v>
      </c>
      <c r="I22566" s="1">
        <v>35208.2443485551</v>
      </c>
      <c r="J22566" s="1">
        <v>1695.40216867949</v>
      </c>
      <c r="K22566" s="1">
        <v>0.822</v>
      </c>
      <c r="L22566" s="1">
        <v>0.968</v>
      </c>
      <c r="M22566" s="1">
        <v>-0.066</v>
      </c>
    </row>
    <row r="22567">
      <c r="A22567" s="1">
        <v>22565.0</v>
      </c>
      <c r="B22567" s="1">
        <v>1.70023779766272E9</v>
      </c>
      <c r="C22567" s="1">
        <v>30353.8254325181</v>
      </c>
      <c r="D22567" s="1">
        <v>32675.702294791</v>
      </c>
      <c r="E22567" s="1">
        <v>-154132.846490484</v>
      </c>
      <c r="F22567" s="1">
        <v>16664.0748577207</v>
      </c>
      <c r="G22567" s="1">
        <v>-11110.5827820995</v>
      </c>
      <c r="H22567" s="1">
        <v>28535.1980966565</v>
      </c>
      <c r="I22567" s="1">
        <v>35121.5866353019</v>
      </c>
      <c r="J22567" s="1">
        <v>1598.32854251009</v>
      </c>
      <c r="K22567" s="1">
        <v>0.822</v>
      </c>
      <c r="L22567" s="1">
        <v>0.968</v>
      </c>
      <c r="M22567" s="1">
        <v>-0.066</v>
      </c>
    </row>
    <row r="22568">
      <c r="A22568" s="1">
        <v>22566.0</v>
      </c>
      <c r="B22568" s="1">
        <v>1.70023779766677E9</v>
      </c>
      <c r="C22568" s="1">
        <v>30107.4645051317</v>
      </c>
      <c r="D22568" s="1">
        <v>32461.6396381425</v>
      </c>
      <c r="E22568" s="1">
        <v>-154338.907222617</v>
      </c>
      <c r="F22568" s="1">
        <v>16544.6718388404</v>
      </c>
      <c r="G22568" s="1">
        <v>-11325.0030666593</v>
      </c>
      <c r="H22568" s="1">
        <v>28506.7666777094</v>
      </c>
      <c r="I22568" s="1">
        <v>34994.002877951</v>
      </c>
      <c r="J22568" s="1">
        <v>1457.26668325265</v>
      </c>
      <c r="K22568" s="1">
        <v>0.822</v>
      </c>
      <c r="L22568" s="1">
        <v>0.968</v>
      </c>
      <c r="M22568" s="1">
        <v>-0.066</v>
      </c>
    </row>
    <row r="22569">
      <c r="A22569" s="1">
        <v>22567.0</v>
      </c>
      <c r="B22569" s="1">
        <v>1.70023779767081E9</v>
      </c>
      <c r="C22569" s="1">
        <v>29805.760658474</v>
      </c>
      <c r="D22569" s="1">
        <v>32264.1396241354</v>
      </c>
      <c r="E22569" s="1">
        <v>-155091.736327616</v>
      </c>
      <c r="F22569" s="1">
        <v>16535.9770102473</v>
      </c>
      <c r="G22569" s="1">
        <v>-11480.0347662013</v>
      </c>
      <c r="H22569" s="1">
        <v>28586.7859228594</v>
      </c>
      <c r="I22569" s="1">
        <v>35077.9560301251</v>
      </c>
      <c r="J22569" s="1">
        <v>1493.14123310342</v>
      </c>
      <c r="K22569" s="1">
        <v>0.822</v>
      </c>
      <c r="L22569" s="1">
        <v>0.968</v>
      </c>
      <c r="M22569" s="1">
        <v>-0.066</v>
      </c>
    </row>
    <row r="22570">
      <c r="A22570" s="1">
        <v>22568.0</v>
      </c>
      <c r="B22570" s="1">
        <v>1.70023779767388E9</v>
      </c>
      <c r="C22570" s="1">
        <v>29370.9298218405</v>
      </c>
      <c r="D22570" s="1">
        <v>32058.6823891022</v>
      </c>
      <c r="E22570" s="1">
        <v>-155497.912227858</v>
      </c>
      <c r="F22570" s="1">
        <v>16679.0281747613</v>
      </c>
      <c r="G22570" s="1">
        <v>-11311.4355577749</v>
      </c>
      <c r="H22570" s="1">
        <v>28632.8081646929</v>
      </c>
      <c r="I22570" s="1">
        <v>35194.1627495482</v>
      </c>
      <c r="J22570" s="1">
        <v>1635.72301098382</v>
      </c>
      <c r="K22570" s="1">
        <v>0.822</v>
      </c>
      <c r="L22570" s="1">
        <v>0.968</v>
      </c>
      <c r="M22570" s="1">
        <v>-0.066</v>
      </c>
    </row>
    <row r="22571">
      <c r="A22571" s="1">
        <v>22569.0</v>
      </c>
      <c r="B22571" s="1">
        <v>1.70023779767786E9</v>
      </c>
      <c r="C22571" s="1">
        <v>28845.8426410964</v>
      </c>
      <c r="D22571" s="1">
        <v>31694.5501201808</v>
      </c>
      <c r="E22571" s="1">
        <v>-155381.549046224</v>
      </c>
      <c r="F22571" s="1">
        <v>16747.3351058167</v>
      </c>
      <c r="G22571" s="1">
        <v>-11202.8731349555</v>
      </c>
      <c r="H22571" s="1">
        <v>28581.2426902345</v>
      </c>
      <c r="I22571" s="1">
        <v>35231.4454592997</v>
      </c>
      <c r="J22571" s="1">
        <v>1649.44698207938</v>
      </c>
      <c r="K22571" s="1">
        <v>0.806</v>
      </c>
      <c r="L22571" s="1">
        <v>1.222</v>
      </c>
      <c r="M22571" s="1">
        <v>-0.016</v>
      </c>
    </row>
    <row r="22572">
      <c r="A22572" s="1">
        <v>22570.0</v>
      </c>
      <c r="B22572" s="1">
        <v>1.70023779768187E9</v>
      </c>
      <c r="C22572" s="1">
        <v>28413.3363858862</v>
      </c>
      <c r="D22572" s="1">
        <v>31223.1965331073</v>
      </c>
      <c r="E22572" s="1">
        <v>-155509.557486719</v>
      </c>
      <c r="F22572" s="1">
        <v>16679.0281747613</v>
      </c>
      <c r="G22572" s="1">
        <v>-11291.3413395096</v>
      </c>
      <c r="H22572" s="1">
        <v>28572.4361029191</v>
      </c>
      <c r="I22572" s="1">
        <v>35257.7087590347</v>
      </c>
      <c r="J22572" s="1">
        <v>1616.56756598562</v>
      </c>
      <c r="K22572" s="1">
        <v>0.806</v>
      </c>
      <c r="L22572" s="1">
        <v>1.222</v>
      </c>
      <c r="M22572" s="1">
        <v>-0.016</v>
      </c>
    </row>
    <row r="22573">
      <c r="A22573" s="1">
        <v>22571.0</v>
      </c>
      <c r="B22573" s="1">
        <v>1.70023779768585E9</v>
      </c>
      <c r="C22573" s="1">
        <v>28124.8871236905</v>
      </c>
      <c r="D22573" s="1">
        <v>30954.9085444102</v>
      </c>
      <c r="E22573" s="1">
        <v>-156225.774434301</v>
      </c>
      <c r="F22573" s="1">
        <v>16629.5190607928</v>
      </c>
      <c r="G22573" s="1">
        <v>-11432.447902256</v>
      </c>
      <c r="H22573" s="1">
        <v>28570.6479633626</v>
      </c>
      <c r="I22573" s="1">
        <v>35292.3539629404</v>
      </c>
      <c r="J22573" s="1">
        <v>1654.83375249311</v>
      </c>
      <c r="K22573" s="1">
        <v>0.806</v>
      </c>
      <c r="L22573" s="1">
        <v>1.222</v>
      </c>
      <c r="M22573" s="1">
        <v>-0.016</v>
      </c>
    </row>
    <row r="22574">
      <c r="A22574" s="1">
        <v>22572.0</v>
      </c>
      <c r="B22574" s="1">
        <v>1.70023779768991E9</v>
      </c>
      <c r="C22574" s="1">
        <v>27797.0764395089</v>
      </c>
      <c r="D22574" s="1">
        <v>30960.5858875019</v>
      </c>
      <c r="E22574" s="1">
        <v>-156768.743010609</v>
      </c>
      <c r="F22574" s="1">
        <v>16657.4810931064</v>
      </c>
      <c r="G22574" s="1">
        <v>-11421.8084718952</v>
      </c>
      <c r="H22574" s="1">
        <v>28485.6666309436</v>
      </c>
      <c r="I22574" s="1">
        <v>35332.4306407488</v>
      </c>
      <c r="J22574" s="1">
        <v>1569.83006832958</v>
      </c>
      <c r="K22574" s="1">
        <v>0.806</v>
      </c>
      <c r="L22574" s="1">
        <v>1.222</v>
      </c>
      <c r="M22574" s="1">
        <v>-0.016</v>
      </c>
    </row>
    <row r="22575">
      <c r="A22575" s="1">
        <v>22573.0</v>
      </c>
      <c r="B22575" s="1">
        <v>1.70023779769488E9</v>
      </c>
      <c r="C22575" s="1">
        <v>27587.0818003513</v>
      </c>
      <c r="D22575" s="1">
        <v>30998.0250594645</v>
      </c>
      <c r="E22575" s="1">
        <v>-156711.187268637</v>
      </c>
      <c r="F22575" s="1">
        <v>16739.6684574685</v>
      </c>
      <c r="G22575" s="1">
        <v>-11322.4102643025</v>
      </c>
      <c r="H22575" s="1">
        <v>28477.8658721287</v>
      </c>
      <c r="I22575" s="1">
        <v>35434.6228163984</v>
      </c>
      <c r="J22575" s="1">
        <v>1548.03711748565</v>
      </c>
      <c r="K22575" s="1">
        <v>0.806</v>
      </c>
      <c r="L22575" s="1">
        <v>1.222</v>
      </c>
      <c r="M22575" s="1">
        <v>-0.016</v>
      </c>
    </row>
    <row r="22576">
      <c r="A22576" s="1">
        <v>22574.0</v>
      </c>
      <c r="B22576" s="1">
        <v>1.70023779769896E9</v>
      </c>
      <c r="C22576" s="1">
        <v>27328.0250821143</v>
      </c>
      <c r="D22576" s="1">
        <v>31143.9819507577</v>
      </c>
      <c r="E22576" s="1">
        <v>-156695.786916707</v>
      </c>
      <c r="F22576" s="1">
        <v>16726.6597421955</v>
      </c>
      <c r="G22576" s="1">
        <v>-11302.6289704595</v>
      </c>
      <c r="H22576" s="1">
        <v>28513.5839597682</v>
      </c>
      <c r="I22576" s="1">
        <v>35544.3251781851</v>
      </c>
      <c r="J22576" s="1">
        <v>1470.25304678118</v>
      </c>
      <c r="K22576" s="1">
        <v>0.806</v>
      </c>
      <c r="L22576" s="1">
        <v>1.222</v>
      </c>
      <c r="M22576" s="1">
        <v>-0.016</v>
      </c>
    </row>
    <row r="22577">
      <c r="A22577" s="1">
        <v>22575.0</v>
      </c>
      <c r="B22577" s="1">
        <v>1.70023779770198E9</v>
      </c>
      <c r="C22577" s="1">
        <v>27186.4044292455</v>
      </c>
      <c r="D22577" s="1">
        <v>31308.84841786</v>
      </c>
      <c r="E22577" s="1">
        <v>-157291.371499463</v>
      </c>
      <c r="F22577" s="1">
        <v>16659.0680669627</v>
      </c>
      <c r="G22577" s="1">
        <v>-11420.5791259502</v>
      </c>
      <c r="H22577" s="1">
        <v>28554.3982451436</v>
      </c>
      <c r="I22577" s="1">
        <v>35634.0003769398</v>
      </c>
      <c r="J22577" s="1">
        <v>1483.84290741001</v>
      </c>
      <c r="K22577" s="1">
        <v>0.806</v>
      </c>
      <c r="L22577" s="1">
        <v>1.222</v>
      </c>
      <c r="M22577" s="1">
        <v>-0.016</v>
      </c>
    </row>
    <row r="22578">
      <c r="A22578" s="1">
        <v>22576.0</v>
      </c>
      <c r="B22578" s="1">
        <v>1.7002377977059E9</v>
      </c>
      <c r="C22578" s="1">
        <v>27168.9700685703</v>
      </c>
      <c r="D22578" s="1">
        <v>31346.9134386674</v>
      </c>
      <c r="E22578" s="1">
        <v>-157887.850151997</v>
      </c>
      <c r="F22578" s="1">
        <v>16656.6540785615</v>
      </c>
      <c r="G22578" s="1">
        <v>-11424.2224602964</v>
      </c>
      <c r="H22578" s="1">
        <v>28536.4274426016</v>
      </c>
      <c r="I22578" s="1">
        <v>35650.6971300479</v>
      </c>
      <c r="J22578" s="1">
        <v>1469.51543921416</v>
      </c>
      <c r="K22578" s="1">
        <v>0.806</v>
      </c>
      <c r="L22578" s="1">
        <v>1.222</v>
      </c>
      <c r="M22578" s="1">
        <v>-0.016</v>
      </c>
    </row>
    <row r="22579">
      <c r="A22579" s="1">
        <v>22577.0</v>
      </c>
      <c r="B22579" s="1">
        <v>1.70023779770995E9</v>
      </c>
      <c r="C22579" s="1">
        <v>27017.1793719743</v>
      </c>
      <c r="D22579" s="1">
        <v>31284.5297198927</v>
      </c>
      <c r="E22579" s="1">
        <v>-157871.868654712</v>
      </c>
      <c r="F22579" s="1">
        <v>16692.171000501</v>
      </c>
      <c r="G22579" s="1">
        <v>-11262.4628856733</v>
      </c>
      <c r="H22579" s="1">
        <v>28475.8989186166</v>
      </c>
      <c r="I22579" s="1">
        <v>35760.6230092791</v>
      </c>
      <c r="J22579" s="1">
        <v>1490.83900342452</v>
      </c>
      <c r="K22579" s="1">
        <v>0.806</v>
      </c>
      <c r="L22579" s="1">
        <v>1.222</v>
      </c>
      <c r="M22579" s="1">
        <v>-0.016</v>
      </c>
    </row>
    <row r="22580">
      <c r="A22580" s="1">
        <v>22578.0</v>
      </c>
      <c r="B22580" s="1">
        <v>1.70023779771392E9</v>
      </c>
      <c r="C22580" s="1">
        <v>26668.9838968496</v>
      </c>
      <c r="D22580" s="1">
        <v>31343.2701043212</v>
      </c>
      <c r="E22580" s="1">
        <v>-157735.679475746</v>
      </c>
      <c r="F22580" s="1">
        <v>16681.911549796</v>
      </c>
      <c r="G22580" s="1">
        <v>-11198.134565131</v>
      </c>
      <c r="H22580" s="1">
        <v>28567.9210505391</v>
      </c>
      <c r="I22580" s="1">
        <v>35849.8288214002</v>
      </c>
      <c r="J22580" s="1">
        <v>1517.99637293772</v>
      </c>
      <c r="K22580" s="1">
        <v>0.806</v>
      </c>
      <c r="L22580" s="1">
        <v>1.222</v>
      </c>
      <c r="M22580" s="1">
        <v>-0.016</v>
      </c>
    </row>
    <row r="22581">
      <c r="A22581" s="1">
        <v>22579.0</v>
      </c>
      <c r="B22581" s="1">
        <v>1.70023779771783E9</v>
      </c>
      <c r="C22581" s="1">
        <v>25982.8076938161</v>
      </c>
      <c r="D22581" s="1">
        <v>31542.2900369513</v>
      </c>
      <c r="E22581" s="1">
        <v>-158252.116531385</v>
      </c>
      <c r="F22581" s="1">
        <v>16635.1517003955</v>
      </c>
      <c r="G22581" s="1">
        <v>-11343.890290724</v>
      </c>
      <c r="H22581" s="1">
        <v>28602.9238823561</v>
      </c>
      <c r="I22581" s="1">
        <v>35883.69171425</v>
      </c>
      <c r="J22581" s="1">
        <v>1540.50457960421</v>
      </c>
      <c r="K22581" s="1">
        <v>0.66</v>
      </c>
      <c r="L22581" s="1">
        <v>1.18</v>
      </c>
      <c r="M22581" s="1">
        <v>0.056</v>
      </c>
    </row>
    <row r="22582">
      <c r="A22582" s="1">
        <v>22580.0</v>
      </c>
      <c r="B22582" s="1">
        <v>1.70023779772289E9</v>
      </c>
      <c r="C22582" s="1">
        <v>24992.9159871239</v>
      </c>
      <c r="D22582" s="1">
        <v>31567.6369151636</v>
      </c>
      <c r="E22582" s="1">
        <v>-158970.211025501</v>
      </c>
      <c r="F22582" s="1">
        <v>16634.5258515508</v>
      </c>
      <c r="G22582" s="1">
        <v>-11316.0400171327</v>
      </c>
      <c r="H22582" s="1">
        <v>28584.2601757359</v>
      </c>
      <c r="I22582" s="1">
        <v>35875.2874583348</v>
      </c>
      <c r="J22582" s="1">
        <v>1525.35009686351</v>
      </c>
      <c r="K22582" s="1">
        <v>0.66</v>
      </c>
      <c r="L22582" s="1">
        <v>1.18</v>
      </c>
      <c r="M22582" s="1">
        <v>0.056</v>
      </c>
    </row>
    <row r="22583">
      <c r="A22583" s="1">
        <v>22581.0</v>
      </c>
      <c r="B22583" s="1">
        <v>1.70023779772696E9</v>
      </c>
      <c r="C22583" s="1">
        <v>24479.4293617521</v>
      </c>
      <c r="D22583" s="1">
        <v>31378.5635088161</v>
      </c>
      <c r="E22583" s="1">
        <v>-159056.84638701</v>
      </c>
      <c r="F22583" s="1">
        <v>16732.9852858764</v>
      </c>
      <c r="G22583" s="1">
        <v>-11088.7674795112</v>
      </c>
      <c r="H22583" s="1">
        <v>28509.4935905329</v>
      </c>
      <c r="I22583" s="1">
        <v>35901.4389993475</v>
      </c>
      <c r="J22583" s="1">
        <v>1512.11786414597</v>
      </c>
      <c r="K22583" s="1">
        <v>0.66</v>
      </c>
      <c r="L22583" s="1">
        <v>1.18</v>
      </c>
      <c r="M22583" s="1">
        <v>0.056</v>
      </c>
    </row>
    <row r="22584">
      <c r="A22584" s="1">
        <v>22582.0</v>
      </c>
      <c r="B22584" s="1">
        <v>1.70023779772984E9</v>
      </c>
      <c r="C22584" s="1">
        <v>24314.2946737163</v>
      </c>
      <c r="D22584" s="1">
        <v>31250.4209578539</v>
      </c>
      <c r="E22584" s="1">
        <v>-158835.742930858</v>
      </c>
      <c r="F22584" s="1">
        <v>16784.461353357</v>
      </c>
      <c r="G22584" s="1">
        <v>-10941.3130213395</v>
      </c>
      <c r="H22584" s="1">
        <v>28455.3576654622</v>
      </c>
      <c r="I22584" s="1">
        <v>35935.7712788309</v>
      </c>
      <c r="J22584" s="1">
        <v>1458.42897396433</v>
      </c>
      <c r="K22584" s="1">
        <v>0.66</v>
      </c>
      <c r="L22584" s="1">
        <v>1.18</v>
      </c>
      <c r="M22584" s="1">
        <v>0.056</v>
      </c>
    </row>
    <row r="22585">
      <c r="A22585" s="1">
        <v>22583.0</v>
      </c>
      <c r="B22585" s="1">
        <v>1.70023779773403E9</v>
      </c>
      <c r="C22585" s="1">
        <v>23421.8789245938</v>
      </c>
      <c r="D22585" s="1">
        <v>31315.4645342188</v>
      </c>
      <c r="E22585" s="1">
        <v>-159239.683656654</v>
      </c>
      <c r="F22585" s="1">
        <v>16736.2486405669</v>
      </c>
      <c r="G22585" s="1">
        <v>-11001.2827517131</v>
      </c>
      <c r="H22585" s="1">
        <v>28500.3517270507</v>
      </c>
      <c r="I22585" s="1">
        <v>36010.6272710117</v>
      </c>
      <c r="J22585" s="1">
        <v>1503.98182916424</v>
      </c>
      <c r="K22585" s="1">
        <v>0.66</v>
      </c>
      <c r="L22585" s="1">
        <v>1.18</v>
      </c>
      <c r="M22585" s="1">
        <v>0.056</v>
      </c>
    </row>
    <row r="22586">
      <c r="A22586" s="1">
        <v>22584.0</v>
      </c>
      <c r="B22586" s="1">
        <v>1.70023779773784E9</v>
      </c>
      <c r="C22586" s="1">
        <v>22746.1409862209</v>
      </c>
      <c r="D22586" s="1">
        <v>31365.6665522654</v>
      </c>
      <c r="E22586" s="1">
        <v>-159956.168825169</v>
      </c>
      <c r="F22586" s="1">
        <v>16768.9045392161</v>
      </c>
      <c r="G22586" s="1">
        <v>-11091.7402615237</v>
      </c>
      <c r="H22586" s="1">
        <v>28532.7394047664</v>
      </c>
      <c r="I22586" s="1">
        <v>36012.9295006906</v>
      </c>
      <c r="J22586" s="1">
        <v>1504.58532626453</v>
      </c>
      <c r="K22586" s="1">
        <v>0.66</v>
      </c>
      <c r="L22586" s="1">
        <v>1.18</v>
      </c>
      <c r="M22586" s="1">
        <v>0.056</v>
      </c>
    </row>
    <row r="22587">
      <c r="A22587" s="1">
        <v>22585.0</v>
      </c>
      <c r="B22587" s="1">
        <v>1.70023779774196E9</v>
      </c>
      <c r="C22587" s="1">
        <v>22835.5256122977</v>
      </c>
      <c r="D22587" s="1">
        <v>31237.0322629251</v>
      </c>
      <c r="E22587" s="1">
        <v>-159989.294110452</v>
      </c>
      <c r="F22587" s="1">
        <v>16858.0656478483</v>
      </c>
      <c r="G22587" s="1">
        <v>-10989.4810306407</v>
      </c>
      <c r="H22587" s="1">
        <v>28469.4839679579</v>
      </c>
      <c r="I22587" s="1">
        <v>36043.8643150167</v>
      </c>
      <c r="J22587" s="1">
        <v>1458.96541583125</v>
      </c>
      <c r="K22587" s="1">
        <v>0.66</v>
      </c>
      <c r="L22587" s="1">
        <v>1.18</v>
      </c>
      <c r="M22587" s="1">
        <v>0.056</v>
      </c>
    </row>
    <row r="22588">
      <c r="A22588" s="1">
        <v>22586.0</v>
      </c>
      <c r="B22588" s="1">
        <v>1.70023779774594E9</v>
      </c>
      <c r="C22588" s="1">
        <v>22548.2386408136</v>
      </c>
      <c r="D22588" s="1">
        <v>30939.3740820138</v>
      </c>
      <c r="E22588" s="1">
        <v>-159608.688605867</v>
      </c>
      <c r="F22588" s="1">
        <v>16881.467924293</v>
      </c>
      <c r="G22588" s="1">
        <v>-10937.5132247821</v>
      </c>
      <c r="H22588" s="1">
        <v>28409.7154032844</v>
      </c>
      <c r="I22588" s="1">
        <v>36126.252845079</v>
      </c>
      <c r="J22588" s="1">
        <v>1428.87996779441</v>
      </c>
      <c r="K22588" s="1">
        <v>0.66</v>
      </c>
      <c r="L22588" s="1">
        <v>1.18</v>
      </c>
      <c r="M22588" s="1">
        <v>0.056</v>
      </c>
    </row>
    <row r="22589">
      <c r="A22589" s="1">
        <v>22587.0</v>
      </c>
      <c r="B22589" s="1">
        <v>1.70023779775096E9</v>
      </c>
      <c r="C22589" s="1">
        <v>22008.2875500068</v>
      </c>
      <c r="D22589" s="1">
        <v>30514.8026960853</v>
      </c>
      <c r="E22589" s="1">
        <v>-159863.744361846</v>
      </c>
      <c r="F22589" s="1">
        <v>16824.5603829098</v>
      </c>
      <c r="G22589" s="1">
        <v>-11066.0581071446</v>
      </c>
      <c r="H22589" s="1">
        <v>28443.1089095007</v>
      </c>
      <c r="I22589" s="1">
        <v>36194.0903895009</v>
      </c>
      <c r="J22589" s="1">
        <v>1386.88103996289</v>
      </c>
      <c r="K22589" s="1">
        <v>0.66</v>
      </c>
      <c r="L22589" s="1">
        <v>1.18</v>
      </c>
      <c r="M22589" s="1">
        <v>0.056</v>
      </c>
    </row>
    <row r="22590">
      <c r="A22590" s="1">
        <v>22588.0</v>
      </c>
      <c r="B22590" s="1">
        <v>1.70023779775505E9</v>
      </c>
      <c r="C22590" s="1">
        <v>21510.6706631983</v>
      </c>
      <c r="D22590" s="1">
        <v>30222.9783204768</v>
      </c>
      <c r="E22590" s="1">
        <v>-160625.245943694</v>
      </c>
      <c r="F22590" s="1">
        <v>16793.6702720725</v>
      </c>
      <c r="G22590" s="1">
        <v>-11174.6875851974</v>
      </c>
      <c r="H22590" s="1">
        <v>28389.1294466411</v>
      </c>
      <c r="I22590" s="1">
        <v>36273.8861172063</v>
      </c>
      <c r="J22590" s="1">
        <v>1379.79553697056</v>
      </c>
      <c r="K22590" s="1">
        <v>0.66</v>
      </c>
      <c r="L22590" s="1">
        <v>1.18</v>
      </c>
      <c r="M22590" s="1">
        <v>0.056</v>
      </c>
    </row>
    <row r="22591">
      <c r="A22591" s="1">
        <v>22589.0</v>
      </c>
      <c r="B22591" s="1">
        <v>1.70023779775806E9</v>
      </c>
      <c r="C22591" s="1">
        <v>21120.5209637309</v>
      </c>
      <c r="D22591" s="1">
        <v>29970.7388842986</v>
      </c>
      <c r="E22591" s="1">
        <v>-160927.665046175</v>
      </c>
      <c r="F22591" s="1">
        <v>16866.3581450412</v>
      </c>
      <c r="G22591" s="1">
        <v>-11066.4827902892</v>
      </c>
      <c r="H22591" s="1">
        <v>28327.5503906667</v>
      </c>
      <c r="I22591" s="1">
        <v>36416.579653809</v>
      </c>
      <c r="J22591" s="1">
        <v>1429.81874106153</v>
      </c>
      <c r="K22591" s="1">
        <v>0.598</v>
      </c>
      <c r="L22591" s="1">
        <v>1.074</v>
      </c>
      <c r="M22591" s="1">
        <v>0.224</v>
      </c>
    </row>
    <row r="22592">
      <c r="A22592" s="1">
        <v>22590.0</v>
      </c>
      <c r="B22592" s="1">
        <v>1.70023779776292E9</v>
      </c>
      <c r="C22592" s="1">
        <v>21130.2439725689</v>
      </c>
      <c r="D22592" s="1">
        <v>29868.7255226046</v>
      </c>
      <c r="E22592" s="1">
        <v>-160694.089316617</v>
      </c>
      <c r="F22592" s="1">
        <v>16896.5330000559</v>
      </c>
      <c r="G22592" s="1">
        <v>-10968.6715565528</v>
      </c>
      <c r="H22592" s="1">
        <v>28330.3443587236</v>
      </c>
      <c r="I22592" s="1">
        <v>36468.6815701343</v>
      </c>
      <c r="J22592" s="1">
        <v>1398.30278137955</v>
      </c>
      <c r="K22592" s="1">
        <v>0.598</v>
      </c>
      <c r="L22592" s="1">
        <v>1.074</v>
      </c>
      <c r="M22592" s="1">
        <v>0.224</v>
      </c>
    </row>
    <row r="22593">
      <c r="A22593" s="1">
        <v>22591.0</v>
      </c>
      <c r="B22593" s="1">
        <v>1.70023779776597E9</v>
      </c>
      <c r="C22593" s="1">
        <v>21305.1463729317</v>
      </c>
      <c r="D22593" s="1">
        <v>29928.7399564671</v>
      </c>
      <c r="E22593" s="1">
        <v>-160815.258123309</v>
      </c>
      <c r="F22593" s="1">
        <v>16821.7887665973</v>
      </c>
      <c r="G22593" s="1">
        <v>-11134.4991486667</v>
      </c>
      <c r="H22593" s="1">
        <v>28346.6834839205</v>
      </c>
      <c r="I22593" s="1">
        <v>36505.3160792966</v>
      </c>
      <c r="J22593" s="1">
        <v>1333.97446083718</v>
      </c>
      <c r="K22593" s="1">
        <v>0.598</v>
      </c>
      <c r="L22593" s="1">
        <v>1.074</v>
      </c>
      <c r="M22593" s="1">
        <v>0.224</v>
      </c>
    </row>
    <row r="22594">
      <c r="A22594" s="1">
        <v>22592.0</v>
      </c>
      <c r="B22594" s="1">
        <v>1.70023779776993E9</v>
      </c>
      <c r="C22594" s="1">
        <v>21435.3676361283</v>
      </c>
      <c r="D22594" s="1">
        <v>29974.2257564336</v>
      </c>
      <c r="E22594" s="1">
        <v>-161463.883395657</v>
      </c>
      <c r="F22594" s="1">
        <v>16777.3982021091</v>
      </c>
      <c r="G22594" s="1">
        <v>-11315.7494444548</v>
      </c>
      <c r="H22594" s="1">
        <v>28381.3733913151</v>
      </c>
      <c r="I22594" s="1">
        <v>36562.6706555689</v>
      </c>
      <c r="J22594" s="1">
        <v>1313.07557977146</v>
      </c>
      <c r="K22594" s="1">
        <v>0.598</v>
      </c>
      <c r="L22594" s="1">
        <v>1.074</v>
      </c>
      <c r="M22594" s="1">
        <v>0.224</v>
      </c>
    </row>
    <row r="22595">
      <c r="A22595" s="1">
        <v>22593.0</v>
      </c>
      <c r="B22595" s="1">
        <v>1.70023779777399E9</v>
      </c>
      <c r="C22595" s="1">
        <v>21209.6597206186</v>
      </c>
      <c r="D22595" s="1">
        <v>30028.8981233713</v>
      </c>
      <c r="E22595" s="1">
        <v>-161845.181804321</v>
      </c>
      <c r="F22595" s="1">
        <v>16820.2688479744</v>
      </c>
      <c r="G22595" s="1">
        <v>-11291.1401738095</v>
      </c>
      <c r="H22595" s="1">
        <v>28328.399756956</v>
      </c>
      <c r="I22595" s="1">
        <v>36651.6976537344</v>
      </c>
      <c r="J22595" s="1">
        <v>1357.44379251525</v>
      </c>
      <c r="K22595" s="1">
        <v>0.598</v>
      </c>
      <c r="L22595" s="1">
        <v>1.074</v>
      </c>
      <c r="M22595" s="1">
        <v>0.224</v>
      </c>
    </row>
    <row r="22596">
      <c r="A22596" s="1">
        <v>22594.0</v>
      </c>
      <c r="B22596" s="1">
        <v>1.7002377977791E9</v>
      </c>
      <c r="C22596" s="1">
        <v>20919.8246502667</v>
      </c>
      <c r="D22596" s="1">
        <v>30094.2993276476</v>
      </c>
      <c r="E22596" s="1">
        <v>-161672.201653981</v>
      </c>
      <c r="F22596" s="1">
        <v>16904.2667036374</v>
      </c>
      <c r="G22596" s="1">
        <v>-11192.9489604173</v>
      </c>
      <c r="H22596" s="1">
        <v>28320.0625562742</v>
      </c>
      <c r="I22596" s="1">
        <v>36713.6566893645</v>
      </c>
      <c r="J22596" s="1">
        <v>1381.36015908243</v>
      </c>
      <c r="K22596" s="1">
        <v>0.598</v>
      </c>
      <c r="L22596" s="1">
        <v>1.074</v>
      </c>
      <c r="M22596" s="1">
        <v>0.224</v>
      </c>
    </row>
    <row r="22597">
      <c r="A22597" s="1">
        <v>22595.0</v>
      </c>
      <c r="B22597" s="1">
        <v>1.70023779778194E9</v>
      </c>
      <c r="C22597" s="1">
        <v>20566.7564948506</v>
      </c>
      <c r="D22597" s="1">
        <v>30129.6150838869</v>
      </c>
      <c r="E22597" s="1">
        <v>-161695.000433325</v>
      </c>
      <c r="F22597" s="1">
        <v>16853.6176507017</v>
      </c>
      <c r="G22597" s="1">
        <v>-11266.5309031642</v>
      </c>
      <c r="H22597" s="1">
        <v>28310.7195270919</v>
      </c>
      <c r="I22597" s="1">
        <v>36802.2813561298</v>
      </c>
      <c r="J22597" s="1">
        <v>1351.58763546796</v>
      </c>
      <c r="K22597" s="1">
        <v>0.598</v>
      </c>
      <c r="L22597" s="1">
        <v>1.074</v>
      </c>
      <c r="M22597" s="1">
        <v>0.224</v>
      </c>
    </row>
    <row r="22598">
      <c r="A22598" s="1">
        <v>22596.0</v>
      </c>
      <c r="B22598" s="1">
        <v>1.70023779778503E9</v>
      </c>
      <c r="C22598" s="1">
        <v>20116.9723411765</v>
      </c>
      <c r="D22598" s="1">
        <v>30213.4788290833</v>
      </c>
      <c r="E22598" s="1">
        <v>-162348.453682476</v>
      </c>
      <c r="F22598" s="1">
        <v>16760.3214693452</v>
      </c>
      <c r="G22598" s="1">
        <v>-11413.1806985355</v>
      </c>
      <c r="H22598" s="1">
        <v>28313.9381782934</v>
      </c>
      <c r="I22598" s="1">
        <v>36877.0479413328</v>
      </c>
      <c r="J22598" s="1">
        <v>1363.99285364065</v>
      </c>
      <c r="K22598" s="1">
        <v>0.598</v>
      </c>
      <c r="L22598" s="1">
        <v>1.074</v>
      </c>
      <c r="M22598" s="1">
        <v>0.224</v>
      </c>
    </row>
    <row r="22599">
      <c r="A22599" s="1">
        <v>22597.0</v>
      </c>
      <c r="B22599" s="1">
        <v>1.70023779779003E9</v>
      </c>
      <c r="C22599" s="1">
        <v>19900.4286408935</v>
      </c>
      <c r="D22599" s="1">
        <v>30267.7041611318</v>
      </c>
      <c r="E22599" s="1">
        <v>-162837.778072092</v>
      </c>
      <c r="F22599" s="1">
        <v>16788.0376324698</v>
      </c>
      <c r="G22599" s="1">
        <v>-11357.2342821638</v>
      </c>
      <c r="H22599" s="1">
        <v>28292.5252071053</v>
      </c>
      <c r="I22599" s="1">
        <v>36968.8912592996</v>
      </c>
      <c r="J22599" s="1">
        <v>1406.63998206138</v>
      </c>
      <c r="K22599" s="1">
        <v>0.598</v>
      </c>
      <c r="L22599" s="1">
        <v>1.074</v>
      </c>
      <c r="M22599" s="1">
        <v>0.224</v>
      </c>
    </row>
    <row r="22600">
      <c r="A22600" s="1">
        <v>22598.0</v>
      </c>
      <c r="B22600" s="1">
        <v>1.70023779779401E9</v>
      </c>
      <c r="C22600" s="1">
        <v>19930.8493650972</v>
      </c>
      <c r="D22600" s="1">
        <v>30275.9519548358</v>
      </c>
      <c r="E22600" s="1">
        <v>-162694.905721533</v>
      </c>
      <c r="F22600" s="1">
        <v>16820.8946968191</v>
      </c>
      <c r="G22600" s="1">
        <v>-11173.4582392523</v>
      </c>
      <c r="H22600" s="1">
        <v>28218.9879678473</v>
      </c>
      <c r="I22600" s="1">
        <v>36984.4480734405</v>
      </c>
      <c r="J22600" s="1">
        <v>1336.47785621617</v>
      </c>
      <c r="K22600" s="1">
        <v>0.598</v>
      </c>
      <c r="L22600" s="1">
        <v>1.074</v>
      </c>
      <c r="M22600" s="1">
        <v>0.224</v>
      </c>
    </row>
    <row r="22601">
      <c r="A22601" s="1">
        <v>22599.0</v>
      </c>
      <c r="B22601" s="1">
        <v>1.70023779779806E9</v>
      </c>
      <c r="C22601" s="1">
        <v>19923.4062341935</v>
      </c>
      <c r="D22601" s="1">
        <v>30197.8996631979</v>
      </c>
      <c r="E22601" s="1">
        <v>-162587.304423726</v>
      </c>
      <c r="F22601" s="1">
        <v>16792.5079813609</v>
      </c>
      <c r="G22601" s="1">
        <v>-11195.3182453296</v>
      </c>
      <c r="H22601" s="1">
        <v>28243.2172588369</v>
      </c>
      <c r="I22601" s="1">
        <v>36996.7862363798</v>
      </c>
      <c r="J22601" s="1">
        <v>1340.85879812941</v>
      </c>
      <c r="K22601" s="1">
        <v>0.47</v>
      </c>
      <c r="L22601" s="1">
        <v>1.068</v>
      </c>
      <c r="M22601" s="1">
        <v>0.49</v>
      </c>
    </row>
    <row r="22602">
      <c r="A22602" s="1">
        <v>22600.0</v>
      </c>
      <c r="B22602" s="1">
        <v>1.70023779780206E9</v>
      </c>
      <c r="C22602" s="1">
        <v>19911.5151061433</v>
      </c>
      <c r="D22602" s="1">
        <v>30086.4762170882</v>
      </c>
      <c r="E22602" s="1">
        <v>-163101.841581087</v>
      </c>
      <c r="F22602" s="1">
        <v>16745.4799110269</v>
      </c>
      <c r="G22602" s="1">
        <v>-11344.2479186353</v>
      </c>
      <c r="H22602" s="1">
        <v>28253.5661165197</v>
      </c>
      <c r="I22602" s="1">
        <v>37069.7199785375</v>
      </c>
      <c r="J22602" s="1">
        <v>1331.26989975808</v>
      </c>
      <c r="K22602" s="1">
        <v>0.47</v>
      </c>
      <c r="L22602" s="1">
        <v>1.068</v>
      </c>
      <c r="M22602" s="1">
        <v>0.49</v>
      </c>
    </row>
    <row r="22603">
      <c r="A22603" s="1">
        <v>22601.0</v>
      </c>
      <c r="B22603" s="1">
        <v>1.70023779780602E9</v>
      </c>
      <c r="C22603" s="1">
        <v>20220.773842427</v>
      </c>
      <c r="D22603" s="1">
        <v>30002.2324922362</v>
      </c>
      <c r="E22603" s="1">
        <v>-163598.832619051</v>
      </c>
      <c r="F22603" s="1">
        <v>16793.8267342837</v>
      </c>
      <c r="G22603" s="1">
        <v>-11311.2567438193</v>
      </c>
      <c r="H22603" s="1">
        <v>28277.2366138978</v>
      </c>
      <c r="I22603" s="1">
        <v>37177.500090301</v>
      </c>
      <c r="J22603" s="1">
        <v>1308.62758262486</v>
      </c>
      <c r="K22603" s="1">
        <v>0.47</v>
      </c>
      <c r="L22603" s="1">
        <v>1.068</v>
      </c>
      <c r="M22603" s="1">
        <v>0.49</v>
      </c>
    </row>
    <row r="22604">
      <c r="A22604" s="1">
        <v>22602.0</v>
      </c>
      <c r="B22604" s="1">
        <v>1.70023779781011E9</v>
      </c>
      <c r="C22604" s="1">
        <v>21047.6989802955</v>
      </c>
      <c r="D22604" s="1">
        <v>29897.4475142297</v>
      </c>
      <c r="E22604" s="1">
        <v>-163498.607396913</v>
      </c>
      <c r="F22604" s="1">
        <v>16873.6224619892</v>
      </c>
      <c r="G22604" s="1">
        <v>-11107.9229245093</v>
      </c>
      <c r="H22604" s="1">
        <v>28373.3714668001</v>
      </c>
      <c r="I22604" s="1">
        <v>37293.1703678572</v>
      </c>
      <c r="J22604" s="1">
        <v>1383.50592655014</v>
      </c>
      <c r="K22604" s="1">
        <v>0.47</v>
      </c>
      <c r="L22604" s="1">
        <v>1.068</v>
      </c>
      <c r="M22604" s="1">
        <v>0.49</v>
      </c>
    </row>
    <row r="22605">
      <c r="A22605" s="1">
        <v>22603.0</v>
      </c>
      <c r="B22605" s="1">
        <v>1.70023779781296E9</v>
      </c>
      <c r="C22605" s="1">
        <v>21838.1684229574</v>
      </c>
      <c r="D22605" s="1">
        <v>29779.7655796725</v>
      </c>
      <c r="E22605" s="1">
        <v>-163291.69729849</v>
      </c>
      <c r="F22605" s="1">
        <v>16845.2804500198</v>
      </c>
      <c r="G22605" s="1">
        <v>-11011.3857402069</v>
      </c>
      <c r="H22605" s="1">
        <v>28313.8711230601</v>
      </c>
      <c r="I22605" s="1">
        <v>37311.6329087773</v>
      </c>
      <c r="J22605" s="1">
        <v>1344.74800166463</v>
      </c>
      <c r="K22605" s="1">
        <v>0.47</v>
      </c>
      <c r="L22605" s="1">
        <v>1.068</v>
      </c>
      <c r="M22605" s="1">
        <v>0.49</v>
      </c>
    </row>
    <row r="22606">
      <c r="A22606" s="1">
        <v>22604.0</v>
      </c>
      <c r="B22606" s="1">
        <v>1.70023779781804E9</v>
      </c>
      <c r="C22606" s="1">
        <v>22235.8506603062</v>
      </c>
      <c r="D22606" s="1">
        <v>29556.0246176749</v>
      </c>
      <c r="E22606" s="1">
        <v>-163728.450385147</v>
      </c>
      <c r="F22606" s="1">
        <v>16749.2350040954</v>
      </c>
      <c r="G22606" s="1">
        <v>-11222.3415043761</v>
      </c>
      <c r="H22606" s="1">
        <v>28239.9092006575</v>
      </c>
      <c r="I22606" s="1">
        <v>37273.5455362255</v>
      </c>
      <c r="J22606" s="1">
        <v>1270.83078275093</v>
      </c>
      <c r="K22606" s="1">
        <v>0.47</v>
      </c>
      <c r="L22606" s="1">
        <v>1.068</v>
      </c>
      <c r="M22606" s="1">
        <v>0.49</v>
      </c>
    </row>
    <row r="22607">
      <c r="A22607" s="1">
        <v>22605.0</v>
      </c>
      <c r="B22607" s="1">
        <v>1.70023779782204E9</v>
      </c>
      <c r="C22607" s="1">
        <v>22611.0693944775</v>
      </c>
      <c r="D22607" s="1">
        <v>29414.8509996951</v>
      </c>
      <c r="E22607" s="1">
        <v>-164299.448049002</v>
      </c>
      <c r="F22607" s="1">
        <v>16677.1953317159</v>
      </c>
      <c r="G22607" s="1">
        <v>-11321.158566613</v>
      </c>
      <c r="H22607" s="1">
        <v>28212.394203233</v>
      </c>
      <c r="I22607" s="1">
        <v>37255.5970854278</v>
      </c>
      <c r="J22607" s="1">
        <v>1230.08355260891</v>
      </c>
      <c r="K22607" s="1">
        <v>0.47</v>
      </c>
      <c r="L22607" s="1">
        <v>1.068</v>
      </c>
      <c r="M22607" s="1">
        <v>0.49</v>
      </c>
    </row>
    <row r="22608">
      <c r="A22608" s="1">
        <v>22606.0</v>
      </c>
      <c r="B22608" s="1">
        <v>1.70023779782602E9</v>
      </c>
      <c r="C22608" s="1">
        <v>23263.2485941944</v>
      </c>
      <c r="D22608" s="1">
        <v>29303.1146291631</v>
      </c>
      <c r="E22608" s="1">
        <v>-164326.359549326</v>
      </c>
      <c r="F22608" s="1">
        <v>16705.9843785744</v>
      </c>
      <c r="G22608" s="1">
        <v>-11229.6728765574</v>
      </c>
      <c r="H22608" s="1">
        <v>28210.0025665763</v>
      </c>
      <c r="I22608" s="1">
        <v>37312.303461111</v>
      </c>
      <c r="J22608" s="1">
        <v>1280.17381193325</v>
      </c>
      <c r="K22608" s="1">
        <v>0.47</v>
      </c>
      <c r="L22608" s="1">
        <v>1.068</v>
      </c>
      <c r="M22608" s="1">
        <v>0.49</v>
      </c>
    </row>
    <row r="22609">
      <c r="A22609" s="1">
        <v>22607.0</v>
      </c>
      <c r="B22609" s="1">
        <v>1.70023779783013E9</v>
      </c>
      <c r="C22609" s="1">
        <v>24032.4615278794</v>
      </c>
      <c r="D22609" s="1">
        <v>29111.2919582476</v>
      </c>
      <c r="E22609" s="1">
        <v>-164085.698316776</v>
      </c>
      <c r="F22609" s="1">
        <v>16696.9989773033</v>
      </c>
      <c r="G22609" s="1">
        <v>-11217.4241205959</v>
      </c>
      <c r="H22609" s="1">
        <v>28136.5547342961</v>
      </c>
      <c r="I22609" s="1">
        <v>37334.3869846328</v>
      </c>
      <c r="J22609" s="1">
        <v>1259.76666924556</v>
      </c>
      <c r="K22609" s="1">
        <v>0.47</v>
      </c>
      <c r="L22609" s="1">
        <v>1.068</v>
      </c>
      <c r="M22609" s="1">
        <v>0.49</v>
      </c>
    </row>
    <row r="22610">
      <c r="A22610" s="1">
        <v>22608.0</v>
      </c>
      <c r="B22610" s="1">
        <v>1.70023779783416E9</v>
      </c>
      <c r="C22610" s="1">
        <v>24450.9755910605</v>
      </c>
      <c r="D22610" s="1">
        <v>28954.2038982157</v>
      </c>
      <c r="E22610" s="1">
        <v>-164413.777221891</v>
      </c>
      <c r="F22610" s="1">
        <v>16593.6892144309</v>
      </c>
      <c r="G22610" s="1">
        <v>-11368.7677823028</v>
      </c>
      <c r="H22610" s="1">
        <v>28114.1582863519</v>
      </c>
      <c r="I22610" s="1">
        <v>37300.9040714388</v>
      </c>
      <c r="J22610" s="1">
        <v>1225.1885205732</v>
      </c>
      <c r="K22610" s="1">
        <v>0.47</v>
      </c>
      <c r="L22610" s="1">
        <v>1.068</v>
      </c>
      <c r="M22610" s="1">
        <v>0.49</v>
      </c>
    </row>
    <row r="22611">
      <c r="A22611" s="1">
        <v>22609.0</v>
      </c>
      <c r="B22611" s="1">
        <v>1.70023779783904E9</v>
      </c>
      <c r="C22611" s="1">
        <v>24751.047760373</v>
      </c>
      <c r="D22611" s="1">
        <v>28747.785538171</v>
      </c>
      <c r="E22611" s="1">
        <v>-165026.058557755</v>
      </c>
      <c r="F22611" s="1">
        <v>16566.8447693401</v>
      </c>
      <c r="G22611" s="1">
        <v>-11443.7355332059</v>
      </c>
      <c r="H22611" s="1">
        <v>28153.0056182152</v>
      </c>
      <c r="I22611" s="1">
        <v>37331.8612375094</v>
      </c>
      <c r="J22611" s="1">
        <v>1215.82313964642</v>
      </c>
      <c r="K22611" s="1">
        <v>0.374</v>
      </c>
      <c r="L22611" s="1">
        <v>1.16</v>
      </c>
      <c r="M22611" s="1">
        <v>0.64</v>
      </c>
    </row>
    <row r="22612">
      <c r="A22612" s="1">
        <v>22610.0</v>
      </c>
      <c r="B22612" s="1">
        <v>1.70023779784309E9</v>
      </c>
      <c r="C22612" s="1">
        <v>25013.5019437673</v>
      </c>
      <c r="D22612" s="1">
        <v>28583.5449199134</v>
      </c>
      <c r="E22612" s="1">
        <v>-165134.017483474</v>
      </c>
      <c r="F22612" s="1">
        <v>16635.7551974958</v>
      </c>
      <c r="G22612" s="1">
        <v>-11310.899115908</v>
      </c>
      <c r="H22612" s="1">
        <v>28178.9336417834</v>
      </c>
      <c r="I22612" s="1">
        <v>37414.3391745494</v>
      </c>
      <c r="J22612" s="1">
        <v>1284.17477419075</v>
      </c>
      <c r="K22612" s="1">
        <v>0.374</v>
      </c>
      <c r="L22612" s="1">
        <v>1.16</v>
      </c>
      <c r="M22612" s="1">
        <v>0.64</v>
      </c>
    </row>
    <row r="22613">
      <c r="A22613" s="1">
        <v>22611.0</v>
      </c>
      <c r="B22613" s="1">
        <v>1.70023779784707E9</v>
      </c>
      <c r="C22613" s="1">
        <v>24996.9840046148</v>
      </c>
      <c r="D22613" s="1">
        <v>28355.8700508916</v>
      </c>
      <c r="E22613" s="1">
        <v>-164898.966538782</v>
      </c>
      <c r="F22613" s="1">
        <v>16663.2031396869</v>
      </c>
      <c r="G22613" s="1">
        <v>-11216.351236862</v>
      </c>
      <c r="H22613" s="1">
        <v>28178.3301446831</v>
      </c>
      <c r="I22613" s="1">
        <v>37433.0028811696</v>
      </c>
      <c r="J22613" s="1">
        <v>1308.64993436931</v>
      </c>
      <c r="K22613" s="1">
        <v>0.374</v>
      </c>
      <c r="L22613" s="1">
        <v>1.16</v>
      </c>
      <c r="M22613" s="1">
        <v>0.64</v>
      </c>
    </row>
    <row r="22614">
      <c r="A22614" s="1">
        <v>22612.0</v>
      </c>
      <c r="B22614" s="1">
        <v>1.70023779785109E9</v>
      </c>
      <c r="C22614" s="1">
        <v>24832.2069444903</v>
      </c>
      <c r="D22614" s="1">
        <v>28082.5305679476</v>
      </c>
      <c r="E22614" s="1">
        <v>-165151.116567983</v>
      </c>
      <c r="F22614" s="1">
        <v>16617.158546109</v>
      </c>
      <c r="G22614" s="1">
        <v>-11363.9398055004</v>
      </c>
      <c r="H22614" s="1">
        <v>28197.1056100256</v>
      </c>
      <c r="I22614" s="1">
        <v>37429.7618782236</v>
      </c>
      <c r="J22614" s="1">
        <v>1262.4935820691</v>
      </c>
      <c r="K22614" s="1">
        <v>0.374</v>
      </c>
      <c r="L22614" s="1">
        <v>1.16</v>
      </c>
      <c r="M22614" s="1">
        <v>0.64</v>
      </c>
    </row>
    <row r="22615">
      <c r="A22615" s="1">
        <v>22613.0</v>
      </c>
      <c r="B22615" s="1">
        <v>1.7002377978551E9</v>
      </c>
      <c r="C22615" s="1">
        <v>24776.5511007965</v>
      </c>
      <c r="D22615" s="1">
        <v>27811.4709629381</v>
      </c>
      <c r="E22615" s="1">
        <v>-165789.415334393</v>
      </c>
      <c r="F22615" s="1">
        <v>16599.3442057781</v>
      </c>
      <c r="G22615" s="1">
        <v>-11457.3924490681</v>
      </c>
      <c r="H22615" s="1">
        <v>28223.4806684828</v>
      </c>
      <c r="I22615" s="1">
        <v>37454.0135209576</v>
      </c>
      <c r="J22615" s="1">
        <v>1241.79586670349</v>
      </c>
      <c r="K22615" s="1">
        <v>0.374</v>
      </c>
      <c r="L22615" s="1">
        <v>1.16</v>
      </c>
      <c r="M22615" s="1">
        <v>0.64</v>
      </c>
    </row>
    <row r="22616">
      <c r="A22616" s="1">
        <v>22614.0</v>
      </c>
      <c r="B22616" s="1">
        <v>1.70023779786006E9</v>
      </c>
      <c r="C22616" s="1">
        <v>24723.1080798039</v>
      </c>
      <c r="D22616" s="1">
        <v>27576.218852546</v>
      </c>
      <c r="E22616" s="1">
        <v>-166026.723805275</v>
      </c>
      <c r="F22616" s="1">
        <v>16636.9621916964</v>
      </c>
      <c r="G22616" s="1">
        <v>-11338.3694098436</v>
      </c>
      <c r="H22616" s="1">
        <v>28217.6021596911</v>
      </c>
      <c r="I22616" s="1">
        <v>37529.5624172165</v>
      </c>
      <c r="J22616" s="1">
        <v>1267.88035248283</v>
      </c>
      <c r="K22616" s="1">
        <v>0.374</v>
      </c>
      <c r="L22616" s="1">
        <v>1.16</v>
      </c>
      <c r="M22616" s="1">
        <v>0.64</v>
      </c>
    </row>
    <row r="22617">
      <c r="A22617" s="1">
        <v>22615.0</v>
      </c>
      <c r="B22617" s="1">
        <v>1.70023779786413E9</v>
      </c>
      <c r="C22617" s="1">
        <v>24702.9468063052</v>
      </c>
      <c r="D22617" s="1">
        <v>27328.8073931702</v>
      </c>
      <c r="E22617" s="1">
        <v>-165780.027601722</v>
      </c>
      <c r="F22617" s="1">
        <v>16658.889253007</v>
      </c>
      <c r="G22617" s="1">
        <v>-11210.4503763258</v>
      </c>
      <c r="H22617" s="1">
        <v>28166.1260922105</v>
      </c>
      <c r="I22617" s="1">
        <v>37561.9500949323</v>
      </c>
      <c r="J22617" s="1">
        <v>1304.805434323</v>
      </c>
      <c r="K22617" s="1">
        <v>0.374</v>
      </c>
      <c r="L22617" s="1">
        <v>1.16</v>
      </c>
      <c r="M22617" s="1">
        <v>0.64</v>
      </c>
    </row>
    <row r="22618">
      <c r="A22618" s="1">
        <v>22616.0</v>
      </c>
      <c r="B22618" s="1">
        <v>1.70023779786721E9</v>
      </c>
      <c r="C22618" s="1">
        <v>24628.806069947</v>
      </c>
      <c r="D22618" s="1">
        <v>27214.9699586594</v>
      </c>
      <c r="E22618" s="1">
        <v>-165828.463831956</v>
      </c>
      <c r="F22618" s="1">
        <v>16623.640552001</v>
      </c>
      <c r="G22618" s="1">
        <v>-11297.4880692348</v>
      </c>
      <c r="H22618" s="1">
        <v>28166.8636997775</v>
      </c>
      <c r="I22618" s="1">
        <v>37562.084205399</v>
      </c>
      <c r="J22618" s="1">
        <v>1313.07557977146</v>
      </c>
      <c r="K22618" s="1">
        <v>0.374</v>
      </c>
      <c r="L22618" s="1">
        <v>1.16</v>
      </c>
      <c r="M22618" s="1">
        <v>0.64</v>
      </c>
    </row>
    <row r="22619">
      <c r="A22619" s="1">
        <v>22617.0</v>
      </c>
      <c r="B22619" s="1">
        <v>1.70023779787018E9</v>
      </c>
      <c r="C22619" s="1">
        <v>24457.9046318417</v>
      </c>
      <c r="D22619" s="1">
        <v>27140.7621670677</v>
      </c>
      <c r="E22619" s="1">
        <v>-166405.407059837</v>
      </c>
      <c r="F22619" s="1">
        <v>16597.0419760992</v>
      </c>
      <c r="G22619" s="1">
        <v>-11426.9270213755</v>
      </c>
      <c r="H22619" s="1">
        <v>28173.9939062588</v>
      </c>
      <c r="I22619" s="1">
        <v>37546.2815220691</v>
      </c>
      <c r="J22619" s="1">
        <v>1305.18541397874</v>
      </c>
      <c r="K22619" s="1">
        <v>0.374</v>
      </c>
      <c r="L22619" s="1">
        <v>1.16</v>
      </c>
      <c r="M22619" s="1">
        <v>0.64</v>
      </c>
    </row>
    <row r="22620">
      <c r="A22620" s="1">
        <v>22618.0</v>
      </c>
      <c r="B22620" s="1">
        <v>1.70023779787421E9</v>
      </c>
      <c r="C22620" s="1">
        <v>24266.8195684933</v>
      </c>
      <c r="D22620" s="1">
        <v>26990.6925547948</v>
      </c>
      <c r="E22620" s="1">
        <v>-166752.373189016</v>
      </c>
      <c r="F22620" s="1">
        <v>16619.5054792768</v>
      </c>
      <c r="G22620" s="1">
        <v>-11331.12744464</v>
      </c>
      <c r="H22620" s="1">
        <v>28134.341911595</v>
      </c>
      <c r="I22620" s="1">
        <v>37563.604124022</v>
      </c>
      <c r="J22620" s="1">
        <v>1316.22717573966</v>
      </c>
      <c r="K22620" s="1">
        <v>0.374</v>
      </c>
      <c r="L22620" s="1">
        <v>1.16</v>
      </c>
      <c r="M22620" s="1">
        <v>0.64</v>
      </c>
    </row>
    <row r="22621">
      <c r="A22621" s="1">
        <v>22619.0</v>
      </c>
      <c r="B22621" s="1">
        <v>1.70023779787813E9</v>
      </c>
      <c r="C22621" s="1">
        <v>24179.0889715062</v>
      </c>
      <c r="D22621" s="1">
        <v>26863.5334805886</v>
      </c>
      <c r="E22621" s="1">
        <v>-166573.894509541</v>
      </c>
      <c r="F22621" s="1">
        <v>16663.7395815538</v>
      </c>
      <c r="G22621" s="1">
        <v>-11167.9150066274</v>
      </c>
      <c r="H22621" s="1">
        <v>28116.9075509199</v>
      </c>
      <c r="I22621" s="1">
        <v>37546.3038738136</v>
      </c>
      <c r="J22621" s="1">
        <v>1340.8140946405</v>
      </c>
      <c r="K22621" s="1">
        <v>0.42</v>
      </c>
      <c r="L22621" s="1">
        <v>1.234</v>
      </c>
      <c r="M22621" s="1">
        <v>0.824</v>
      </c>
    </row>
    <row r="22622">
      <c r="A22622" s="1">
        <v>22620.0</v>
      </c>
      <c r="B22622" s="1">
        <v>1.70023779788207E9</v>
      </c>
      <c r="C22622" s="1">
        <v>24210.6049311882</v>
      </c>
      <c r="D22622" s="1">
        <v>26784.564767428</v>
      </c>
      <c r="E22622" s="1">
        <v>-166560.885794268</v>
      </c>
      <c r="F22622" s="1">
        <v>16660.8115030302</v>
      </c>
      <c r="G22622" s="1">
        <v>-11214.0713589276</v>
      </c>
      <c r="H22622" s="1">
        <v>28106.2904723036</v>
      </c>
      <c r="I22622" s="1">
        <v>37538.4807632542</v>
      </c>
      <c r="J22622" s="1">
        <v>1336.94724284973</v>
      </c>
      <c r="K22622" s="1">
        <v>0.42</v>
      </c>
      <c r="L22622" s="1">
        <v>1.234</v>
      </c>
      <c r="M22622" s="1">
        <v>0.824</v>
      </c>
    </row>
    <row r="22623">
      <c r="A22623" s="1">
        <v>22621.0</v>
      </c>
      <c r="B22623" s="1">
        <v>1.70023779788615E9</v>
      </c>
      <c r="C22623" s="1">
        <v>24256.1801381325</v>
      </c>
      <c r="D22623" s="1">
        <v>26779.1109417809</v>
      </c>
      <c r="E22623" s="1">
        <v>-167111.476315435</v>
      </c>
      <c r="F22623" s="1">
        <v>16652.4743023484</v>
      </c>
      <c r="G22623" s="1">
        <v>-11360.3635263876</v>
      </c>
      <c r="H22623" s="1">
        <v>28100.8366466565</v>
      </c>
      <c r="I22623" s="1">
        <v>37552.6294174944</v>
      </c>
      <c r="J22623" s="1">
        <v>1360.90831290582</v>
      </c>
      <c r="K22623" s="1">
        <v>0.42</v>
      </c>
      <c r="L22623" s="1">
        <v>1.234</v>
      </c>
      <c r="M22623" s="1">
        <v>0.824</v>
      </c>
    </row>
    <row r="22624">
      <c r="A22624" s="1">
        <v>22622.0</v>
      </c>
      <c r="B22624" s="1">
        <v>1.70023779789013E9</v>
      </c>
      <c r="C22624" s="1">
        <v>24345.8106333983</v>
      </c>
      <c r="D22624" s="1">
        <v>26732.2393336581</v>
      </c>
      <c r="E22624" s="1">
        <v>-167573.75509426</v>
      </c>
      <c r="F22624" s="1">
        <v>16697.9824540594</v>
      </c>
      <c r="G22624" s="1">
        <v>-11329.8086917172</v>
      </c>
      <c r="H22624" s="1">
        <v>28126.6529115024</v>
      </c>
      <c r="I22624" s="1">
        <v>37565.8840019564</v>
      </c>
      <c r="J22624" s="1">
        <v>1374.14054562336</v>
      </c>
      <c r="K22624" s="1">
        <v>0.42</v>
      </c>
      <c r="L22624" s="1">
        <v>1.234</v>
      </c>
      <c r="M22624" s="1">
        <v>0.824</v>
      </c>
    </row>
    <row r="22625">
      <c r="A22625" s="1">
        <v>22623.0</v>
      </c>
      <c r="B22625" s="1">
        <v>1.70023779789315E9</v>
      </c>
      <c r="C22625" s="1">
        <v>24467.0241435795</v>
      </c>
      <c r="D22625" s="1">
        <v>26741.2470866736</v>
      </c>
      <c r="E22625" s="1">
        <v>-167478.536662881</v>
      </c>
      <c r="F22625" s="1">
        <v>16739.8025679352</v>
      </c>
      <c r="G22625" s="1">
        <v>-11172.8994456409</v>
      </c>
      <c r="H22625" s="1">
        <v>28125.3788620685</v>
      </c>
      <c r="I22625" s="1">
        <v>37596.7070575603</v>
      </c>
      <c r="J22625" s="1">
        <v>1417.79350254458</v>
      </c>
      <c r="K22625" s="1">
        <v>0.42</v>
      </c>
      <c r="L22625" s="1">
        <v>1.234</v>
      </c>
      <c r="M22625" s="1">
        <v>0.824</v>
      </c>
    </row>
    <row r="22626">
      <c r="A22626" s="1">
        <v>22624.0</v>
      </c>
      <c r="B22626" s="1">
        <v>1.70023779789719E9</v>
      </c>
      <c r="C22626" s="1">
        <v>24581.3533164683</v>
      </c>
      <c r="D22626" s="1">
        <v>26797.9311106122</v>
      </c>
      <c r="E22626" s="1">
        <v>-167377.819702365</v>
      </c>
      <c r="F22626" s="1">
        <v>16710.1194512986</v>
      </c>
      <c r="G22626" s="1">
        <v>-11185.7964021916</v>
      </c>
      <c r="H22626" s="1">
        <v>28137.6723215189</v>
      </c>
      <c r="I22626" s="1">
        <v>37604.8654442865</v>
      </c>
      <c r="J22626" s="1">
        <v>1427.09182823799</v>
      </c>
      <c r="K22626" s="1">
        <v>0.42</v>
      </c>
      <c r="L22626" s="1">
        <v>1.234</v>
      </c>
      <c r="M22626" s="1">
        <v>0.824</v>
      </c>
    </row>
    <row r="22627">
      <c r="A22627" s="1">
        <v>22625.0</v>
      </c>
      <c r="B22627" s="1">
        <v>1.70023779790117E9</v>
      </c>
      <c r="C22627" s="1">
        <v>24715.2849692445</v>
      </c>
      <c r="D22627" s="1">
        <v>26781.7037441377</v>
      </c>
      <c r="E22627" s="1">
        <v>-167845.328789392</v>
      </c>
      <c r="F22627" s="1">
        <v>16667.1146949666</v>
      </c>
      <c r="G22627" s="1">
        <v>-11345.9913547028</v>
      </c>
      <c r="H22627" s="1">
        <v>28182.8228453186</v>
      </c>
      <c r="I22627" s="1">
        <v>37625.8760840745</v>
      </c>
      <c r="J22627" s="1">
        <v>1424.74489507018</v>
      </c>
      <c r="K22627" s="1">
        <v>0.42</v>
      </c>
      <c r="L22627" s="1">
        <v>1.234</v>
      </c>
      <c r="M22627" s="1">
        <v>0.824</v>
      </c>
    </row>
    <row r="22628">
      <c r="A22628" s="1">
        <v>22626.0</v>
      </c>
      <c r="B22628" s="1">
        <v>1.70023779790713E9</v>
      </c>
      <c r="C22628" s="1">
        <v>24942.2892859326</v>
      </c>
      <c r="D22628" s="1">
        <v>26779.6026801589</v>
      </c>
      <c r="E22628" s="1">
        <v>-168367.957278246</v>
      </c>
      <c r="F22628" s="1">
        <v>16705.5149919408</v>
      </c>
      <c r="G22628" s="1">
        <v>-11358.6424420645</v>
      </c>
      <c r="H22628" s="1">
        <v>28199.6090054045</v>
      </c>
      <c r="I22628" s="1">
        <v>37667.3609217835</v>
      </c>
      <c r="J22628" s="1">
        <v>1442.67099412333</v>
      </c>
      <c r="K22628" s="1">
        <v>0.42</v>
      </c>
      <c r="L22628" s="1">
        <v>1.234</v>
      </c>
      <c r="M22628" s="1">
        <v>0.824</v>
      </c>
    </row>
    <row r="22629">
      <c r="A22629" s="1">
        <v>22627.0</v>
      </c>
      <c r="B22629" s="1">
        <v>1.70023779791018E9</v>
      </c>
      <c r="C22629" s="1">
        <v>25068.6884008274</v>
      </c>
      <c r="D22629" s="1">
        <v>26833.4927360406</v>
      </c>
      <c r="E22629" s="1">
        <v>-168371.578260848</v>
      </c>
      <c r="F22629" s="1">
        <v>16739.2661260683</v>
      </c>
      <c r="G22629" s="1">
        <v>-11237.4512836279</v>
      </c>
      <c r="H22629" s="1">
        <v>28161.1863566859</v>
      </c>
      <c r="I22629" s="1">
        <v>37676.0557503766</v>
      </c>
      <c r="J22629" s="1">
        <v>1420.11808396793</v>
      </c>
      <c r="K22629" s="1">
        <v>0.42</v>
      </c>
      <c r="L22629" s="1">
        <v>1.234</v>
      </c>
      <c r="M22629" s="1">
        <v>0.824</v>
      </c>
    </row>
    <row r="22630">
      <c r="A22630" s="1">
        <v>22628.0</v>
      </c>
      <c r="B22630" s="1">
        <v>1.70023779791415E9</v>
      </c>
      <c r="C22630" s="1">
        <v>25175.9544224684</v>
      </c>
      <c r="D22630" s="1">
        <v>26833.7609569741</v>
      </c>
      <c r="E22630" s="1">
        <v>-168254.008085013</v>
      </c>
      <c r="F22630" s="1">
        <v>16723.8210706497</v>
      </c>
      <c r="G22630" s="1">
        <v>-11259.3559931941</v>
      </c>
      <c r="H22630" s="1">
        <v>28131.4585365603</v>
      </c>
      <c r="I22630" s="1">
        <v>37663.4046630149</v>
      </c>
      <c r="J22630" s="1">
        <v>1382.58950502747</v>
      </c>
      <c r="K22630" s="1">
        <v>0.42</v>
      </c>
      <c r="L22630" s="1">
        <v>1.234</v>
      </c>
      <c r="M22630" s="1">
        <v>0.824</v>
      </c>
    </row>
    <row r="22631">
      <c r="A22631" s="1">
        <v>22629.0</v>
      </c>
      <c r="B22631" s="1">
        <v>1.70023779791812E9</v>
      </c>
      <c r="C22631" s="1">
        <v>25306.957996721</v>
      </c>
      <c r="D22631" s="1">
        <v>26874.0835039715</v>
      </c>
      <c r="E22631" s="1">
        <v>-168661.949773067</v>
      </c>
      <c r="F22631" s="1">
        <v>16703.9280180845</v>
      </c>
      <c r="G22631" s="1">
        <v>-11447.423571041</v>
      </c>
      <c r="H22631" s="1">
        <v>28140.9133244649</v>
      </c>
      <c r="I22631" s="1">
        <v>37684.0576748916</v>
      </c>
      <c r="J22631" s="1">
        <v>1358.7178419492</v>
      </c>
      <c r="K22631" s="1">
        <v>0.442</v>
      </c>
      <c r="L22631" s="1">
        <v>1.156</v>
      </c>
      <c r="M22631" s="1">
        <v>1.0</v>
      </c>
    </row>
    <row r="22632">
      <c r="A22632" s="1">
        <v>22630.0</v>
      </c>
      <c r="B22632" s="1">
        <v>1.70023779792211E9</v>
      </c>
      <c r="C22632" s="1">
        <v>25402.1764281006</v>
      </c>
      <c r="D22632" s="1">
        <v>26946.57021124</v>
      </c>
      <c r="E22632" s="1">
        <v>-169234.869686945</v>
      </c>
      <c r="F22632" s="1">
        <v>16730.9736288754</v>
      </c>
      <c r="G22632" s="1">
        <v>-11492.7976122853</v>
      </c>
      <c r="H22632" s="1">
        <v>28154.8384612606</v>
      </c>
      <c r="I22632" s="1">
        <v>37785.2663737853</v>
      </c>
      <c r="J22632" s="1">
        <v>1403.53308958209</v>
      </c>
      <c r="K22632" s="1">
        <v>0.442</v>
      </c>
      <c r="L22632" s="1">
        <v>1.156</v>
      </c>
      <c r="M22632" s="1">
        <v>1.0</v>
      </c>
    </row>
    <row r="22633">
      <c r="A22633" s="1">
        <v>22631.0</v>
      </c>
      <c r="B22633" s="1">
        <v>1.70023779792726E9</v>
      </c>
      <c r="C22633" s="1">
        <v>25549.4967758055</v>
      </c>
      <c r="D22633" s="1">
        <v>27017.604055119</v>
      </c>
      <c r="E22633" s="1">
        <v>-169316.855885607</v>
      </c>
      <c r="F22633" s="1">
        <v>16794.9443215065</v>
      </c>
      <c r="G22633" s="1">
        <v>-11363.9845089893</v>
      </c>
      <c r="H22633" s="1">
        <v>28174.396237659</v>
      </c>
      <c r="I22633" s="1">
        <v>37846.8454297596</v>
      </c>
      <c r="J22633" s="1">
        <v>1414.41838913183</v>
      </c>
      <c r="K22633" s="1">
        <v>0.442</v>
      </c>
      <c r="L22633" s="1">
        <v>1.156</v>
      </c>
      <c r="M22633" s="1">
        <v>1.0</v>
      </c>
    </row>
    <row r="22634">
      <c r="A22634" s="1">
        <v>22632.0</v>
      </c>
      <c r="B22634" s="1">
        <v>1.70023779793115E9</v>
      </c>
      <c r="C22634" s="1">
        <v>25653.7453119451</v>
      </c>
      <c r="D22634" s="1">
        <v>27105.6922800174</v>
      </c>
      <c r="E22634" s="1">
        <v>-169143.048720723</v>
      </c>
      <c r="F22634" s="1">
        <v>16817.3854729396</v>
      </c>
      <c r="G22634" s="1">
        <v>-11322.7455404693</v>
      </c>
      <c r="H22634" s="1">
        <v>28123.0319289007</v>
      </c>
      <c r="I22634" s="1">
        <v>37842.2633221463</v>
      </c>
      <c r="J22634" s="1">
        <v>1370.34074906596</v>
      </c>
      <c r="K22634" s="1">
        <v>0.442</v>
      </c>
      <c r="L22634" s="1">
        <v>1.156</v>
      </c>
      <c r="M22634" s="1">
        <v>1.0</v>
      </c>
    </row>
    <row r="22635">
      <c r="A22635" s="1">
        <v>22633.0</v>
      </c>
      <c r="B22635" s="1">
        <v>1.70023779793512E9</v>
      </c>
      <c r="C22635" s="1">
        <v>25777.2834035496</v>
      </c>
      <c r="D22635" s="1">
        <v>27230.9514559449</v>
      </c>
      <c r="E22635" s="1">
        <v>-169414.175380966</v>
      </c>
      <c r="F22635" s="1">
        <v>16792.8432575277</v>
      </c>
      <c r="G22635" s="1">
        <v>-11453.3020798328</v>
      </c>
      <c r="H22635" s="1">
        <v>28167.7354178113</v>
      </c>
      <c r="I22635" s="1">
        <v>37883.0105522883</v>
      </c>
      <c r="J22635" s="1">
        <v>1386.65752251833</v>
      </c>
      <c r="K22635" s="1">
        <v>0.442</v>
      </c>
      <c r="L22635" s="1">
        <v>1.156</v>
      </c>
      <c r="M22635" s="1">
        <v>1.0</v>
      </c>
    </row>
    <row r="22636">
      <c r="A22636" s="1">
        <v>22634.0</v>
      </c>
      <c r="B22636" s="1">
        <v>1.70023779793921E9</v>
      </c>
      <c r="C22636" s="1">
        <v>25910.8574284145</v>
      </c>
      <c r="D22636" s="1">
        <v>27421.5447809153</v>
      </c>
      <c r="E22636" s="1">
        <v>-169965.481157956</v>
      </c>
      <c r="F22636" s="1">
        <v>16785.9589202355</v>
      </c>
      <c r="G22636" s="1">
        <v>-11532.0919790377</v>
      </c>
      <c r="H22636" s="1">
        <v>28215.5681509456</v>
      </c>
      <c r="I22636" s="1">
        <v>37861.0834909777</v>
      </c>
      <c r="J22636" s="1">
        <v>1393.94419121076</v>
      </c>
      <c r="K22636" s="1">
        <v>0.442</v>
      </c>
      <c r="L22636" s="1">
        <v>1.156</v>
      </c>
      <c r="M22636" s="1">
        <v>1.0</v>
      </c>
    </row>
    <row r="22637">
      <c r="A22637" s="1">
        <v>22635.0</v>
      </c>
      <c r="B22637" s="1">
        <v>1.70023779794333E9</v>
      </c>
      <c r="C22637" s="1">
        <v>26035.1778310749</v>
      </c>
      <c r="D22637" s="1">
        <v>27585.986564873</v>
      </c>
      <c r="E22637" s="1">
        <v>-170128.134802357</v>
      </c>
      <c r="F22637" s="1">
        <v>16807.3718914236</v>
      </c>
      <c r="G22637" s="1">
        <v>-11409.4703089559</v>
      </c>
      <c r="H22637" s="1">
        <v>28158.4147403734</v>
      </c>
      <c r="I22637" s="1">
        <v>37856.8813630201</v>
      </c>
      <c r="J22637" s="1">
        <v>1400.76147326963</v>
      </c>
      <c r="K22637" s="1">
        <v>0.442</v>
      </c>
      <c r="L22637" s="1">
        <v>1.156</v>
      </c>
      <c r="M22637" s="1">
        <v>1.0</v>
      </c>
    </row>
    <row r="22638">
      <c r="A22638" s="1">
        <v>22636.0</v>
      </c>
      <c r="B22638" s="1">
        <v>1.70023779794729E9</v>
      </c>
      <c r="C22638" s="1">
        <v>26146.1542422955</v>
      </c>
      <c r="D22638" s="1">
        <v>27732.1669736107</v>
      </c>
      <c r="E22638" s="1">
        <v>-169926.432660392</v>
      </c>
      <c r="F22638" s="1">
        <v>16828.6284004006</v>
      </c>
      <c r="G22638" s="1">
        <v>-11309.2003833294</v>
      </c>
      <c r="H22638" s="1">
        <v>28148.2446966463</v>
      </c>
      <c r="I22638" s="1">
        <v>37815.6647462445</v>
      </c>
      <c r="J22638" s="1">
        <v>1382.81302247202</v>
      </c>
      <c r="K22638" s="1">
        <v>0.442</v>
      </c>
      <c r="L22638" s="1">
        <v>1.156</v>
      </c>
      <c r="M22638" s="1">
        <v>1.0</v>
      </c>
    </row>
    <row r="22639">
      <c r="A22639" s="1">
        <v>22637.0</v>
      </c>
      <c r="B22639" s="1">
        <v>1.70023779795018E9</v>
      </c>
      <c r="C22639" s="1">
        <v>26241.7526533308</v>
      </c>
      <c r="D22639" s="1">
        <v>27881.9683649502</v>
      </c>
      <c r="E22639" s="1">
        <v>-170099.055182821</v>
      </c>
      <c r="F22639" s="1">
        <v>16774.0677921852</v>
      </c>
      <c r="G22639" s="1">
        <v>-11441.1427308491</v>
      </c>
      <c r="H22639" s="1">
        <v>28127.3234638361</v>
      </c>
      <c r="I22639" s="1">
        <v>37759.6512746395</v>
      </c>
      <c r="J22639" s="1">
        <v>1329.23589101265</v>
      </c>
      <c r="K22639" s="1">
        <v>0.442</v>
      </c>
      <c r="L22639" s="1">
        <v>1.156</v>
      </c>
      <c r="M22639" s="1">
        <v>1.0</v>
      </c>
    </row>
    <row r="22640">
      <c r="A22640" s="1">
        <v>22638.0</v>
      </c>
      <c r="B22640" s="1">
        <v>1.70023779795327E9</v>
      </c>
      <c r="C22640" s="1">
        <v>26390.2799952363</v>
      </c>
      <c r="D22640" s="1">
        <v>28034.83194528</v>
      </c>
      <c r="E22640" s="1">
        <v>-170696.003221989</v>
      </c>
      <c r="F22640" s="1">
        <v>16772.6149287956</v>
      </c>
      <c r="G22640" s="1">
        <v>-11556.8800636386</v>
      </c>
      <c r="H22640" s="1">
        <v>28146.367150112</v>
      </c>
      <c r="I22640" s="1">
        <v>37771.8329753676</v>
      </c>
      <c r="J22640" s="1">
        <v>1339.00360333962</v>
      </c>
      <c r="K22640" s="1">
        <v>0.442</v>
      </c>
      <c r="L22640" s="1">
        <v>1.156</v>
      </c>
      <c r="M22640" s="1">
        <v>1.0</v>
      </c>
    </row>
    <row r="22641">
      <c r="A22641" s="1">
        <v>22639.0</v>
      </c>
      <c r="B22641" s="1">
        <v>1.70023779795729E9</v>
      </c>
      <c r="C22641" s="1">
        <v>26479.217586424</v>
      </c>
      <c r="D22641" s="1">
        <v>28127.0105394137</v>
      </c>
      <c r="E22641" s="1">
        <v>-170964.31356243</v>
      </c>
      <c r="F22641" s="1">
        <v>16853.6623541906</v>
      </c>
      <c r="G22641" s="1">
        <v>-11431.7997016667</v>
      </c>
      <c r="H22641" s="1">
        <v>28193.3058134681</v>
      </c>
      <c r="I22641" s="1">
        <v>37828.159371395</v>
      </c>
      <c r="J22641" s="1">
        <v>1375.41459505732</v>
      </c>
      <c r="K22641" s="1">
        <v>0.484</v>
      </c>
      <c r="L22641" s="1">
        <v>1.054</v>
      </c>
      <c r="M22641" s="1">
        <v>1.066</v>
      </c>
    </row>
    <row r="22642">
      <c r="A22642" s="1">
        <v>22640.0</v>
      </c>
      <c r="B22642" s="1">
        <v>1.70023779796228E9</v>
      </c>
      <c r="C22642" s="1">
        <v>26630.8965242977</v>
      </c>
      <c r="D22642" s="1">
        <v>28106.603396726</v>
      </c>
      <c r="E22642" s="1">
        <v>-170807.180798909</v>
      </c>
      <c r="F22642" s="1">
        <v>16885.446534806</v>
      </c>
      <c r="G22642" s="1">
        <v>-11292.5036302213</v>
      </c>
      <c r="H22642" s="1">
        <v>28184.4098191749</v>
      </c>
      <c r="I22642" s="1">
        <v>37822.7726009813</v>
      </c>
      <c r="J22642" s="1">
        <v>1362.56234199551</v>
      </c>
      <c r="K22642" s="1">
        <v>0.484</v>
      </c>
      <c r="L22642" s="1">
        <v>1.054</v>
      </c>
      <c r="M22642" s="1">
        <v>1.066</v>
      </c>
    </row>
    <row r="22643">
      <c r="A22643" s="1">
        <v>22641.0</v>
      </c>
      <c r="B22643" s="1">
        <v>1.70023779796621E9</v>
      </c>
      <c r="C22643" s="1">
        <v>26736.6202755713</v>
      </c>
      <c r="D22643" s="1">
        <v>28223.1230405715</v>
      </c>
      <c r="E22643" s="1">
        <v>-170919.744183986</v>
      </c>
      <c r="F22643" s="1">
        <v>16836.0938830487</v>
      </c>
      <c r="G22643" s="1">
        <v>-11387.5655993897</v>
      </c>
      <c r="H22643" s="1">
        <v>28169.3670951565</v>
      </c>
      <c r="I22643" s="1">
        <v>37809.9874031528</v>
      </c>
      <c r="J22643" s="1">
        <v>1352.43700175726</v>
      </c>
      <c r="K22643" s="1">
        <v>0.484</v>
      </c>
      <c r="L22643" s="1">
        <v>1.054</v>
      </c>
      <c r="M22643" s="1">
        <v>1.066</v>
      </c>
    </row>
    <row r="22644">
      <c r="A22644" s="1">
        <v>22642.0</v>
      </c>
      <c r="B22644" s="1">
        <v>1.70023779797023E9</v>
      </c>
      <c r="C22644" s="1">
        <v>26805.7989246605</v>
      </c>
      <c r="D22644" s="1">
        <v>28317.894437062</v>
      </c>
      <c r="E22644" s="1">
        <v>-171504.510522426</v>
      </c>
      <c r="F22644" s="1">
        <v>16816.0667200168</v>
      </c>
      <c r="G22644" s="1">
        <v>-11500.1289844666</v>
      </c>
      <c r="H22644" s="1">
        <v>28184.901557553</v>
      </c>
      <c r="I22644" s="1">
        <v>37847.0018919708</v>
      </c>
      <c r="J22644" s="1">
        <v>1376.1745543688</v>
      </c>
      <c r="K22644" s="1">
        <v>0.484</v>
      </c>
      <c r="L22644" s="1">
        <v>1.054</v>
      </c>
      <c r="M22644" s="1">
        <v>1.066</v>
      </c>
    </row>
    <row r="22645">
      <c r="A22645" s="1">
        <v>22643.0</v>
      </c>
      <c r="B22645" s="1">
        <v>1.70023779797319E9</v>
      </c>
      <c r="C22645" s="1">
        <v>26841.2040878777</v>
      </c>
      <c r="D22645" s="1">
        <v>28331.8419256021</v>
      </c>
      <c r="E22645" s="1">
        <v>-171857.221049931</v>
      </c>
      <c r="F22645" s="1">
        <v>16828.5836969117</v>
      </c>
      <c r="G22645" s="1">
        <v>-11407.6821693995</v>
      </c>
      <c r="H22645" s="1">
        <v>28212.640072422</v>
      </c>
      <c r="I22645" s="1">
        <v>37894.3875902161</v>
      </c>
      <c r="J22645" s="1">
        <v>1396.00055170065</v>
      </c>
      <c r="K22645" s="1">
        <v>0.484</v>
      </c>
      <c r="L22645" s="1">
        <v>1.054</v>
      </c>
      <c r="M22645" s="1">
        <v>1.066</v>
      </c>
    </row>
    <row r="22646">
      <c r="A22646" s="1">
        <v>22644.0</v>
      </c>
      <c r="B22646" s="1">
        <v>1.70023779797729E9</v>
      </c>
      <c r="C22646" s="1">
        <v>26901.1738182513</v>
      </c>
      <c r="D22646" s="1">
        <v>28383.4968070384</v>
      </c>
      <c r="E22646" s="1">
        <v>-171740.276722941</v>
      </c>
      <c r="F22646" s="1">
        <v>16840.6089354287</v>
      </c>
      <c r="G22646" s="1">
        <v>-11256.6961356039</v>
      </c>
      <c r="H22646" s="1">
        <v>28197.619700148</v>
      </c>
      <c r="I22646" s="1">
        <v>37926.3505847872</v>
      </c>
      <c r="J22646" s="1">
        <v>1394.95001971125</v>
      </c>
      <c r="K22646" s="1">
        <v>0.484</v>
      </c>
      <c r="L22646" s="1">
        <v>1.054</v>
      </c>
      <c r="M22646" s="1">
        <v>1.066</v>
      </c>
    </row>
    <row r="22647">
      <c r="A22647" s="1">
        <v>22645.0</v>
      </c>
      <c r="B22647" s="1">
        <v>1.70023779798138E9</v>
      </c>
      <c r="C22647" s="1">
        <v>26914.5848649245</v>
      </c>
      <c r="D22647" s="1">
        <v>28384.8155599612</v>
      </c>
      <c r="E22647" s="1">
        <v>-171725.613978578</v>
      </c>
      <c r="F22647" s="1">
        <v>16798.7217663194</v>
      </c>
      <c r="G22647" s="1">
        <v>-11273.5269991787</v>
      </c>
      <c r="H22647" s="1">
        <v>28192.3223367121</v>
      </c>
      <c r="I22647" s="1">
        <v>37956.5924950352</v>
      </c>
      <c r="J22647" s="1">
        <v>1409.23278441819</v>
      </c>
      <c r="K22647" s="1">
        <v>0.484</v>
      </c>
      <c r="L22647" s="1">
        <v>1.054</v>
      </c>
      <c r="M22647" s="1">
        <v>1.066</v>
      </c>
    </row>
    <row r="22648">
      <c r="A22648" s="1">
        <v>22646.0</v>
      </c>
      <c r="B22648" s="1">
        <v>1.70023779798529E9</v>
      </c>
      <c r="C22648" s="1">
        <v>26907.9463968213</v>
      </c>
      <c r="D22648" s="1">
        <v>28352.8302136457</v>
      </c>
      <c r="E22648" s="1">
        <v>-172254.90328728</v>
      </c>
      <c r="F22648" s="1">
        <v>16737.4109312785</v>
      </c>
      <c r="G22648" s="1">
        <v>-11412.8230706242</v>
      </c>
      <c r="H22648" s="1">
        <v>28194.1551797574</v>
      </c>
      <c r="I22648" s="1">
        <v>38009.0967427607</v>
      </c>
      <c r="J22648" s="1">
        <v>1434.22203471923</v>
      </c>
      <c r="K22648" s="1">
        <v>0.484</v>
      </c>
      <c r="L22648" s="1">
        <v>1.054</v>
      </c>
      <c r="M22648" s="1">
        <v>1.066</v>
      </c>
    </row>
    <row r="22649">
      <c r="A22649" s="1">
        <v>22647.0</v>
      </c>
      <c r="B22649" s="1">
        <v>1.70023779799024E9</v>
      </c>
      <c r="C22649" s="1">
        <v>27005.4670578798</v>
      </c>
      <c r="D22649" s="1">
        <v>28349.7233211664</v>
      </c>
      <c r="E22649" s="1">
        <v>-172702.698135697</v>
      </c>
      <c r="F22649" s="1">
        <v>16778.8510654987</v>
      </c>
      <c r="G22649" s="1">
        <v>-11386.895047056</v>
      </c>
      <c r="H22649" s="1">
        <v>28182.8228453186</v>
      </c>
      <c r="I22649" s="1">
        <v>38109.2549096649</v>
      </c>
      <c r="J22649" s="1">
        <v>1398.99568545766</v>
      </c>
      <c r="K22649" s="1">
        <v>0.484</v>
      </c>
      <c r="L22649" s="1">
        <v>1.054</v>
      </c>
      <c r="M22649" s="1">
        <v>1.066</v>
      </c>
    </row>
    <row r="22650">
      <c r="A22650" s="1">
        <v>22648.0</v>
      </c>
      <c r="B22650" s="1">
        <v>1.70023779799432E9</v>
      </c>
      <c r="C22650" s="1">
        <v>27119.5727133241</v>
      </c>
      <c r="D22650" s="1">
        <v>28299.0742682307</v>
      </c>
      <c r="E22650" s="1">
        <v>-172621.650710302</v>
      </c>
      <c r="F22650" s="1">
        <v>16855.8081216583</v>
      </c>
      <c r="G22650" s="1">
        <v>-11233.0256382257</v>
      </c>
      <c r="H22650" s="1">
        <v>28170.0152957457</v>
      </c>
      <c r="I22650" s="1">
        <v>38234.9387687371</v>
      </c>
      <c r="J22650" s="1">
        <v>1403.93542098229</v>
      </c>
      <c r="K22650" s="1">
        <v>0.484</v>
      </c>
      <c r="L22650" s="1">
        <v>1.054</v>
      </c>
      <c r="M22650" s="1">
        <v>1.066</v>
      </c>
    </row>
    <row r="22651">
      <c r="A22651" s="1">
        <v>22649.0</v>
      </c>
      <c r="B22651" s="1">
        <v>1.70023779799838E9</v>
      </c>
      <c r="C22651" s="1">
        <v>27141.4774228903</v>
      </c>
      <c r="D22651" s="1">
        <v>28371.5609754992</v>
      </c>
      <c r="E22651" s="1">
        <v>-172529.42741268</v>
      </c>
      <c r="F22651" s="1">
        <v>16845.6604296756</v>
      </c>
      <c r="G22651" s="1">
        <v>-11257.2772809597</v>
      </c>
      <c r="H22651" s="1">
        <v>28200.0336885492</v>
      </c>
      <c r="I22651" s="1">
        <v>38286.5489466844</v>
      </c>
      <c r="J22651" s="1">
        <v>1381.80719397153</v>
      </c>
      <c r="K22651" s="1">
        <v>0.468</v>
      </c>
      <c r="L22651" s="1">
        <v>0.974</v>
      </c>
      <c r="M22651" s="1">
        <v>1.04</v>
      </c>
    </row>
    <row r="22652">
      <c r="A22652" s="1">
        <v>22650.0</v>
      </c>
      <c r="B22652" s="1">
        <v>1.70023779800228E9</v>
      </c>
      <c r="C22652" s="1">
        <v>27238.7969182487</v>
      </c>
      <c r="D22652" s="1">
        <v>28365.2130800739</v>
      </c>
      <c r="E22652" s="1">
        <v>-173012.694479548</v>
      </c>
      <c r="F22652" s="1">
        <v>16806.4778216454</v>
      </c>
      <c r="G22652" s="1">
        <v>-11455.8278269562</v>
      </c>
      <c r="H22652" s="1">
        <v>28194.0657727796</v>
      </c>
      <c r="I22652" s="1">
        <v>38349.4691073261</v>
      </c>
      <c r="J22652" s="1">
        <v>1416.1841769438</v>
      </c>
      <c r="K22652" s="1">
        <v>0.468</v>
      </c>
      <c r="L22652" s="1">
        <v>0.974</v>
      </c>
      <c r="M22652" s="1">
        <v>1.04</v>
      </c>
    </row>
    <row r="22653">
      <c r="A22653" s="1">
        <v>22651.0</v>
      </c>
      <c r="B22653" s="1">
        <v>1.70023779800526E9</v>
      </c>
      <c r="C22653" s="1">
        <v>27320.403137255</v>
      </c>
      <c r="D22653" s="1">
        <v>28421.6065313347</v>
      </c>
      <c r="E22653" s="1">
        <v>-173515.228750136</v>
      </c>
      <c r="F22653" s="1">
        <v>16826.4155776996</v>
      </c>
      <c r="G22653" s="1">
        <v>-11459.5382165358</v>
      </c>
      <c r="H22653" s="1">
        <v>28147.9541239683</v>
      </c>
      <c r="I22653" s="1">
        <v>38455.0363963885</v>
      </c>
      <c r="J22653" s="1">
        <v>1501.88076518544</v>
      </c>
      <c r="K22653" s="1">
        <v>0.468</v>
      </c>
      <c r="L22653" s="1">
        <v>0.974</v>
      </c>
      <c r="M22653" s="1">
        <v>1.04</v>
      </c>
    </row>
    <row r="22654">
      <c r="A22654" s="1">
        <v>22652.0</v>
      </c>
      <c r="B22654" s="1">
        <v>1.70023779801137E9</v>
      </c>
      <c r="C22654" s="1">
        <v>27406.8373330637</v>
      </c>
      <c r="D22654" s="1">
        <v>28558.3321521678</v>
      </c>
      <c r="E22654" s="1">
        <v>-173536.574666091</v>
      </c>
      <c r="F22654" s="1">
        <v>16890.2298081195</v>
      </c>
      <c r="G22654" s="1">
        <v>-11324.5560317702</v>
      </c>
      <c r="H22654" s="1">
        <v>28139.0134261862</v>
      </c>
      <c r="I22654" s="1">
        <v>38522.8515890659</v>
      </c>
      <c r="J22654" s="1">
        <v>1514.73301824724</v>
      </c>
      <c r="K22654" s="1">
        <v>0.468</v>
      </c>
      <c r="L22654" s="1">
        <v>0.974</v>
      </c>
      <c r="M22654" s="1">
        <v>1.04</v>
      </c>
    </row>
    <row r="22655">
      <c r="A22655" s="1">
        <v>22653.0</v>
      </c>
      <c r="B22655" s="1">
        <v>1.70023779801528E9</v>
      </c>
      <c r="C22655" s="1">
        <v>27501.4299155986</v>
      </c>
      <c r="D22655" s="1">
        <v>28690.6097758543</v>
      </c>
      <c r="E22655" s="1">
        <v>-173394.819902756</v>
      </c>
      <c r="F22655" s="1">
        <v>16917.7224537995</v>
      </c>
      <c r="G22655" s="1">
        <v>-11307.5240024952</v>
      </c>
      <c r="H22655" s="1">
        <v>28214.361156745</v>
      </c>
      <c r="I22655" s="1">
        <v>38559.7096156727</v>
      </c>
      <c r="J22655" s="1">
        <v>1495.66698022687</v>
      </c>
      <c r="K22655" s="1">
        <v>0.468</v>
      </c>
      <c r="L22655" s="1">
        <v>0.974</v>
      </c>
      <c r="M22655" s="1">
        <v>1.04</v>
      </c>
    </row>
    <row r="22656">
      <c r="A22656" s="1">
        <v>22654.0</v>
      </c>
      <c r="B22656" s="1">
        <v>1.7002377980193E9</v>
      </c>
      <c r="C22656" s="1">
        <v>27597.3636028008</v>
      </c>
      <c r="D22656" s="1">
        <v>28857.6667139132</v>
      </c>
      <c r="E22656" s="1">
        <v>-173763.176651379</v>
      </c>
      <c r="F22656" s="1">
        <v>16879.4115638031</v>
      </c>
      <c r="G22656" s="1">
        <v>-11469.7753154963</v>
      </c>
      <c r="H22656" s="1">
        <v>28267.0889219151</v>
      </c>
      <c r="I22656" s="1">
        <v>38592.9690114222</v>
      </c>
      <c r="J22656" s="1">
        <v>1521.61735553948</v>
      </c>
      <c r="K22656" s="1">
        <v>0.468</v>
      </c>
      <c r="L22656" s="1">
        <v>0.974</v>
      </c>
      <c r="M22656" s="1">
        <v>1.04</v>
      </c>
    </row>
    <row r="22657">
      <c r="A22657" s="1">
        <v>22655.0</v>
      </c>
      <c r="B22657" s="1">
        <v>1.70023779802326E9</v>
      </c>
      <c r="C22657" s="1">
        <v>27690.1456940347</v>
      </c>
      <c r="D22657" s="1">
        <v>29084.9168997903</v>
      </c>
      <c r="E22657" s="1">
        <v>-174331.335643689</v>
      </c>
      <c r="F22657" s="1">
        <v>16851.7401041674</v>
      </c>
      <c r="G22657" s="1">
        <v>-11518.6138771312</v>
      </c>
      <c r="H22657" s="1">
        <v>28246.413558294</v>
      </c>
      <c r="I22657" s="1">
        <v>38633.9174072644</v>
      </c>
      <c r="J22657" s="1">
        <v>1526.15475966391</v>
      </c>
      <c r="K22657" s="1">
        <v>0.468</v>
      </c>
      <c r="L22657" s="1">
        <v>0.974</v>
      </c>
      <c r="M22657" s="1">
        <v>1.04</v>
      </c>
    </row>
    <row r="22658">
      <c r="A22658" s="1">
        <v>22656.0</v>
      </c>
      <c r="B22658" s="1">
        <v>1.70023779802929E9</v>
      </c>
      <c r="C22658" s="1">
        <v>27772.2436514191</v>
      </c>
      <c r="D22658" s="1">
        <v>29226.3363869591</v>
      </c>
      <c r="E22658" s="1">
        <v>-174424.698880278</v>
      </c>
      <c r="F22658" s="1">
        <v>16865.3746682852</v>
      </c>
      <c r="G22658" s="1">
        <v>-11375.4956573838</v>
      </c>
      <c r="H22658" s="1">
        <v>28190.645955878</v>
      </c>
      <c r="I22658" s="1">
        <v>38682.9124311104</v>
      </c>
      <c r="J22658" s="1">
        <v>1489.98963713522</v>
      </c>
      <c r="K22658" s="1">
        <v>0.468</v>
      </c>
      <c r="L22658" s="1">
        <v>0.974</v>
      </c>
      <c r="M22658" s="1">
        <v>1.04</v>
      </c>
    </row>
    <row r="22659">
      <c r="A22659" s="1">
        <v>22657.0</v>
      </c>
      <c r="B22659" s="1">
        <v>1.70023779803329E9</v>
      </c>
      <c r="C22659" s="1">
        <v>27845.1997453212</v>
      </c>
      <c r="D22659" s="1">
        <v>29345.8958680505</v>
      </c>
      <c r="E22659" s="1">
        <v>-174199.706220591</v>
      </c>
      <c r="F22659" s="1">
        <v>16858.6467932041</v>
      </c>
      <c r="G22659" s="1">
        <v>-11307.3228367951</v>
      </c>
      <c r="H22659" s="1">
        <v>28193.9763658018</v>
      </c>
      <c r="I22659" s="1">
        <v>38720.2174926063</v>
      </c>
      <c r="J22659" s="1">
        <v>1508.20630886629</v>
      </c>
      <c r="K22659" s="1">
        <v>0.468</v>
      </c>
      <c r="L22659" s="1">
        <v>0.974</v>
      </c>
      <c r="M22659" s="1">
        <v>1.04</v>
      </c>
    </row>
    <row r="22660">
      <c r="A22660" s="1">
        <v>22658.0</v>
      </c>
      <c r="B22660" s="1">
        <v>1.70023779803628E9</v>
      </c>
      <c r="C22660" s="1">
        <v>27945.9614093257</v>
      </c>
      <c r="D22660" s="1">
        <v>29469.5010148884</v>
      </c>
      <c r="E22660" s="1">
        <v>-174393.875824675</v>
      </c>
      <c r="F22660" s="1">
        <v>16823.1298712646</v>
      </c>
      <c r="G22660" s="1">
        <v>-11454.7996467113</v>
      </c>
      <c r="H22660" s="1">
        <v>28254.907221187</v>
      </c>
      <c r="I22660" s="1">
        <v>38715.7024402263</v>
      </c>
      <c r="J22660" s="1">
        <v>1495.30935231558</v>
      </c>
      <c r="K22660" s="1">
        <v>0.468</v>
      </c>
      <c r="L22660" s="1">
        <v>0.974</v>
      </c>
      <c r="M22660" s="1">
        <v>1.04</v>
      </c>
    </row>
    <row r="22661">
      <c r="A22661" s="1">
        <v>22659.0</v>
      </c>
      <c r="B22661" s="1">
        <v>1.70023779803929E9</v>
      </c>
      <c r="C22661" s="1">
        <v>28079.6471929129</v>
      </c>
      <c r="D22661" s="1">
        <v>29627.1925720206</v>
      </c>
      <c r="E22661" s="1">
        <v>-174946.187430165</v>
      </c>
      <c r="F22661" s="1">
        <v>16825.3650457102</v>
      </c>
      <c r="G22661" s="1">
        <v>-11548.453455979</v>
      </c>
      <c r="H22661" s="1">
        <v>28248.8946019285</v>
      </c>
      <c r="I22661" s="1">
        <v>38727.2582921097</v>
      </c>
      <c r="J22661" s="1">
        <v>1578.30137947814</v>
      </c>
      <c r="K22661" s="1">
        <v>0.444</v>
      </c>
      <c r="L22661" s="1">
        <v>0.772</v>
      </c>
      <c r="M22661" s="1">
        <v>0.998</v>
      </c>
    </row>
    <row r="22662">
      <c r="A22662" s="1">
        <v>22660.0</v>
      </c>
      <c r="B22662" s="1">
        <v>1.70023779804334E9</v>
      </c>
      <c r="C22662" s="1">
        <v>28196.9267960699</v>
      </c>
      <c r="D22662" s="1">
        <v>29852.2299351966</v>
      </c>
      <c r="E22662" s="1">
        <v>-175108.997536778</v>
      </c>
      <c r="F22662" s="1">
        <v>16891.5932645312</v>
      </c>
      <c r="G22662" s="1">
        <v>-11423.5966114517</v>
      </c>
      <c r="H22662" s="1">
        <v>28233.3154360431</v>
      </c>
      <c r="I22662" s="1">
        <v>38792.4583306859</v>
      </c>
      <c r="J22662" s="1">
        <v>1738.74220117833</v>
      </c>
      <c r="K22662" s="1">
        <v>0.444</v>
      </c>
      <c r="L22662" s="1">
        <v>0.772</v>
      </c>
      <c r="M22662" s="1">
        <v>0.998</v>
      </c>
    </row>
    <row r="22663">
      <c r="A22663" s="1">
        <v>22661.0</v>
      </c>
      <c r="B22663" s="1">
        <v>1.70023779804629E9</v>
      </c>
      <c r="C22663" s="1">
        <v>28233.3377877876</v>
      </c>
      <c r="D22663" s="1">
        <v>29931.1315931238</v>
      </c>
      <c r="E22663" s="1">
        <v>-174916.370203062</v>
      </c>
      <c r="F22663" s="1">
        <v>16948.6349163812</v>
      </c>
      <c r="G22663" s="1">
        <v>-11317.1576043555</v>
      </c>
      <c r="H22663" s="1">
        <v>28222.9665783603</v>
      </c>
      <c r="I22663" s="1">
        <v>38835.9771771403</v>
      </c>
      <c r="J22663" s="1">
        <v>1816.3251061827</v>
      </c>
      <c r="K22663" s="1">
        <v>0.444</v>
      </c>
      <c r="L22663" s="1">
        <v>0.772</v>
      </c>
      <c r="M22663" s="1">
        <v>0.998</v>
      </c>
    </row>
    <row r="22664">
      <c r="A22664" s="1">
        <v>22662.0</v>
      </c>
      <c r="B22664" s="1">
        <v>1.70023779805036E9</v>
      </c>
      <c r="C22664" s="1">
        <v>28270.4416835834</v>
      </c>
      <c r="D22664" s="1">
        <v>29972.281154666</v>
      </c>
      <c r="E22664" s="1">
        <v>-175064.852841478</v>
      </c>
      <c r="F22664" s="1">
        <v>16939.8730325547</v>
      </c>
      <c r="G22664" s="1">
        <v>-11436.0018296243</v>
      </c>
      <c r="H22664" s="1">
        <v>28230.3873575195</v>
      </c>
      <c r="I22664" s="1">
        <v>38807.9927930823</v>
      </c>
      <c r="J22664" s="1">
        <v>1867.39884226308</v>
      </c>
      <c r="K22664" s="1">
        <v>0.444</v>
      </c>
      <c r="L22664" s="1">
        <v>0.772</v>
      </c>
      <c r="M22664" s="1">
        <v>0.998</v>
      </c>
    </row>
    <row r="22665">
      <c r="A22665" s="1">
        <v>22663.0</v>
      </c>
      <c r="B22665" s="1">
        <v>1.70023779805343E9</v>
      </c>
      <c r="C22665" s="1">
        <v>28410.6541765516</v>
      </c>
      <c r="D22665" s="1">
        <v>30065.8679087004</v>
      </c>
      <c r="E22665" s="1">
        <v>-175620.539560382</v>
      </c>
      <c r="F22665" s="1">
        <v>16951.965326305</v>
      </c>
      <c r="G22665" s="1">
        <v>-11539.0433715633</v>
      </c>
      <c r="H22665" s="1">
        <v>28253.3425990751</v>
      </c>
      <c r="I22665" s="1">
        <v>38844.3590813111</v>
      </c>
      <c r="J22665" s="1">
        <v>1928.93319474854</v>
      </c>
      <c r="K22665" s="1">
        <v>0.444</v>
      </c>
      <c r="L22665" s="1">
        <v>0.772</v>
      </c>
      <c r="M22665" s="1">
        <v>0.998</v>
      </c>
    </row>
    <row r="22666">
      <c r="A22666" s="1">
        <v>22664.0</v>
      </c>
      <c r="B22666" s="1">
        <v>1.70023779805735E9</v>
      </c>
      <c r="C22666" s="1">
        <v>28495.3672880372</v>
      </c>
      <c r="D22666" s="1">
        <v>30130.9114850654</v>
      </c>
      <c r="E22666" s="1">
        <v>-175879.305705941</v>
      </c>
      <c r="F22666" s="1">
        <v>16988.2869110449</v>
      </c>
      <c r="G22666" s="1">
        <v>-11405.648160654</v>
      </c>
      <c r="H22666" s="1">
        <v>28294.9391955064</v>
      </c>
      <c r="I22666" s="1">
        <v>38906.3181169412</v>
      </c>
      <c r="J22666" s="1">
        <v>1957.31991020678</v>
      </c>
      <c r="K22666" s="1">
        <v>0.444</v>
      </c>
      <c r="L22666" s="1">
        <v>0.772</v>
      </c>
      <c r="M22666" s="1">
        <v>0.998</v>
      </c>
    </row>
    <row r="22667">
      <c r="A22667" s="1">
        <v>22665.0</v>
      </c>
      <c r="B22667" s="1">
        <v>1.70023779806137E9</v>
      </c>
      <c r="C22667" s="1">
        <v>28529.9901401984</v>
      </c>
      <c r="D22667" s="1">
        <v>30197.3408695865</v>
      </c>
      <c r="E22667" s="1">
        <v>-175715.065087683</v>
      </c>
      <c r="F22667" s="1">
        <v>16975.9263963611</v>
      </c>
      <c r="G22667" s="1">
        <v>-11283.4735254613</v>
      </c>
      <c r="H22667" s="1">
        <v>28280.2317476548</v>
      </c>
      <c r="I22667" s="1">
        <v>38903.7476663288</v>
      </c>
      <c r="J22667" s="1">
        <v>1962.79608759833</v>
      </c>
      <c r="K22667" s="1">
        <v>0.444</v>
      </c>
      <c r="L22667" s="1">
        <v>0.772</v>
      </c>
      <c r="M22667" s="1">
        <v>0.998</v>
      </c>
    </row>
    <row r="22668">
      <c r="A22668" s="1">
        <v>22666.0</v>
      </c>
      <c r="B22668" s="1">
        <v>1.70023779806542E9</v>
      </c>
      <c r="C22668" s="1">
        <v>28607.0813068248</v>
      </c>
      <c r="D22668" s="1">
        <v>30287.0607718301</v>
      </c>
      <c r="E22668" s="1">
        <v>-175781.203899527</v>
      </c>
      <c r="F22668" s="1">
        <v>16875.6341189901</v>
      </c>
      <c r="G22668" s="1">
        <v>-11402.2283437524</v>
      </c>
      <c r="H22668" s="1">
        <v>28227.8839621405</v>
      </c>
      <c r="I22668" s="1">
        <v>38850.4834592918</v>
      </c>
      <c r="J22668" s="1">
        <v>1917.98083996544</v>
      </c>
      <c r="K22668" s="1">
        <v>0.444</v>
      </c>
      <c r="L22668" s="1">
        <v>0.772</v>
      </c>
      <c r="M22668" s="1">
        <v>0.998</v>
      </c>
    </row>
    <row r="22669">
      <c r="A22669" s="1">
        <v>22667.0</v>
      </c>
      <c r="B22669" s="1">
        <v>1.70023779806942E9</v>
      </c>
      <c r="C22669" s="1">
        <v>28710.6369388862</v>
      </c>
      <c r="D22669" s="1">
        <v>30466.2770588728</v>
      </c>
      <c r="E22669" s="1">
        <v>-176299.652612167</v>
      </c>
      <c r="F22669" s="1">
        <v>16845.3475052532</v>
      </c>
      <c r="G22669" s="1">
        <v>-11551.9850316029</v>
      </c>
      <c r="H22669" s="1">
        <v>28262.8197387242</v>
      </c>
      <c r="I22669" s="1">
        <v>38859.5806192851</v>
      </c>
      <c r="J22669" s="1">
        <v>1943.61829085568</v>
      </c>
      <c r="K22669" s="1">
        <v>0.444</v>
      </c>
      <c r="L22669" s="1">
        <v>0.772</v>
      </c>
      <c r="M22669" s="1">
        <v>0.998</v>
      </c>
    </row>
    <row r="22670">
      <c r="A22670" s="1">
        <v>22668.0</v>
      </c>
      <c r="B22670" s="1">
        <v>1.70023779807338E9</v>
      </c>
      <c r="C22670" s="1">
        <v>28801.9885184751</v>
      </c>
      <c r="D22670" s="1">
        <v>30405.9273488435</v>
      </c>
      <c r="E22670" s="1">
        <v>-176667.227049735</v>
      </c>
      <c r="F22670" s="1">
        <v>16816.1337752501</v>
      </c>
      <c r="G22670" s="1">
        <v>-11504.465222891</v>
      </c>
      <c r="H22670" s="1">
        <v>28275.9402127194</v>
      </c>
      <c r="I22670" s="1">
        <v>38874.1763084145</v>
      </c>
      <c r="J22670" s="1">
        <v>2010.94174515506</v>
      </c>
      <c r="K22670" s="1">
        <v>0.444</v>
      </c>
      <c r="L22670" s="1">
        <v>0.772</v>
      </c>
      <c r="M22670" s="1">
        <v>0.998</v>
      </c>
    </row>
    <row r="22671">
      <c r="A22671" s="1">
        <v>22669.0</v>
      </c>
      <c r="B22671" s="1">
        <v>1.70023779807842E9</v>
      </c>
      <c r="C22671" s="1">
        <v>28903.6442522578</v>
      </c>
      <c r="D22671" s="1">
        <v>30425.5074769863</v>
      </c>
      <c r="E22671" s="1">
        <v>-176548.561638422</v>
      </c>
      <c r="F22671" s="1">
        <v>16740.7860446913</v>
      </c>
      <c r="G22671" s="1">
        <v>-11371.9417300154</v>
      </c>
      <c r="H22671" s="1">
        <v>28232.8013459207</v>
      </c>
      <c r="I22671" s="1">
        <v>38875.919744482</v>
      </c>
      <c r="J22671" s="1">
        <v>2035.26044312244</v>
      </c>
      <c r="K22671" s="1">
        <v>0.496</v>
      </c>
      <c r="L22671" s="1">
        <v>0.778</v>
      </c>
      <c r="M22671" s="1">
        <v>0.958</v>
      </c>
    </row>
    <row r="22672">
      <c r="A22672" s="1">
        <v>22670.0</v>
      </c>
      <c r="B22672" s="1">
        <v>1.70023779808144E9</v>
      </c>
      <c r="C22672" s="1">
        <v>29034.7148817437</v>
      </c>
      <c r="D22672" s="1">
        <v>30555.6616849496</v>
      </c>
      <c r="E22672" s="1">
        <v>-176526.835742811</v>
      </c>
      <c r="F22672" s="1">
        <v>16633.2294503723</v>
      </c>
      <c r="G22672" s="1">
        <v>-11429.4751202434</v>
      </c>
      <c r="H22672" s="1">
        <v>28213.8023631337</v>
      </c>
      <c r="I22672" s="1">
        <v>38849.164706369</v>
      </c>
      <c r="J22672" s="1">
        <v>1993.37327401319</v>
      </c>
      <c r="K22672" s="1">
        <v>0.496</v>
      </c>
      <c r="L22672" s="1">
        <v>0.778</v>
      </c>
      <c r="M22672" s="1">
        <v>0.958</v>
      </c>
    </row>
    <row r="22673">
      <c r="A22673" s="1">
        <v>22671.0</v>
      </c>
      <c r="B22673" s="1">
        <v>1.70023779808639E9</v>
      </c>
      <c r="C22673" s="1">
        <v>29060.3746843784</v>
      </c>
      <c r="D22673" s="1">
        <v>30673.20950904</v>
      </c>
      <c r="E22673" s="1">
        <v>-177012.31563238</v>
      </c>
      <c r="F22673" s="1">
        <v>16578.3112142457</v>
      </c>
      <c r="G22673" s="1">
        <v>-11580.7293749725</v>
      </c>
      <c r="H22673" s="1">
        <v>28255.3766078205</v>
      </c>
      <c r="I22673" s="1">
        <v>38867.2472676333</v>
      </c>
      <c r="J22673" s="1">
        <v>2025.06804765081</v>
      </c>
      <c r="K22673" s="1">
        <v>0.496</v>
      </c>
      <c r="L22673" s="1">
        <v>0.778</v>
      </c>
      <c r="M22673" s="1">
        <v>0.958</v>
      </c>
    </row>
    <row r="22674">
      <c r="A22674" s="1">
        <v>22672.0</v>
      </c>
      <c r="B22674" s="1">
        <v>1.70023779809044E9</v>
      </c>
      <c r="C22674" s="1">
        <v>29201.1906744469</v>
      </c>
      <c r="D22674" s="1">
        <v>30726.5407713104</v>
      </c>
      <c r="E22674" s="1">
        <v>-177443.167858501</v>
      </c>
      <c r="F22674" s="1">
        <v>16578.4229729679</v>
      </c>
      <c r="G22674" s="1">
        <v>-11551.2921275248</v>
      </c>
      <c r="H22674" s="1">
        <v>28265.9713346924</v>
      </c>
      <c r="I22674" s="1">
        <v>38906.4298756635</v>
      </c>
      <c r="J22674" s="1">
        <v>2041.40717284764</v>
      </c>
      <c r="K22674" s="1">
        <v>0.496</v>
      </c>
      <c r="L22674" s="1">
        <v>0.778</v>
      </c>
      <c r="M22674" s="1">
        <v>0.958</v>
      </c>
    </row>
    <row r="22675">
      <c r="A22675" s="1">
        <v>22673.0</v>
      </c>
      <c r="B22675" s="1">
        <v>1.70023779809447E9</v>
      </c>
      <c r="C22675" s="1">
        <v>29307.8531989876</v>
      </c>
      <c r="D22675" s="1">
        <v>30975.5392045425</v>
      </c>
      <c r="E22675" s="1">
        <v>-177398.240852146</v>
      </c>
      <c r="F22675" s="1">
        <v>16616.3091798197</v>
      </c>
      <c r="G22675" s="1">
        <v>-11392.7735558478</v>
      </c>
      <c r="H22675" s="1">
        <v>28310.1160299916</v>
      </c>
      <c r="I22675" s="1">
        <v>38946.2159807939</v>
      </c>
      <c r="J22675" s="1">
        <v>2024.86688195072</v>
      </c>
      <c r="K22675" s="1">
        <v>0.496</v>
      </c>
      <c r="L22675" s="1">
        <v>0.778</v>
      </c>
      <c r="M22675" s="1">
        <v>0.958</v>
      </c>
    </row>
    <row r="22676">
      <c r="A22676" s="1">
        <v>22674.0</v>
      </c>
      <c r="B22676" s="1">
        <v>1.70023779809847E9</v>
      </c>
      <c r="C22676" s="1">
        <v>29426.4068515785</v>
      </c>
      <c r="D22676" s="1">
        <v>31081.4864732607</v>
      </c>
      <c r="E22676" s="1">
        <v>-177324.301281488</v>
      </c>
      <c r="F22676" s="1">
        <v>16606.4744122593</v>
      </c>
      <c r="G22676" s="1">
        <v>-11393.0417767812</v>
      </c>
      <c r="H22676" s="1">
        <v>28344.2918472637</v>
      </c>
      <c r="I22676" s="1">
        <v>38970.3782165501</v>
      </c>
      <c r="J22676" s="1">
        <v>1996.43546300357</v>
      </c>
      <c r="K22676" s="1">
        <v>0.496</v>
      </c>
      <c r="L22676" s="1">
        <v>0.778</v>
      </c>
      <c r="M22676" s="1">
        <v>0.958</v>
      </c>
    </row>
    <row r="22677">
      <c r="A22677" s="1">
        <v>22675.0</v>
      </c>
      <c r="B22677" s="1">
        <v>1.70023779810345E9</v>
      </c>
      <c r="C22677" s="1">
        <v>29528.5766754837</v>
      </c>
      <c r="D22677" s="1">
        <v>31153.3920351734</v>
      </c>
      <c r="E22677" s="1">
        <v>-177789.016400458</v>
      </c>
      <c r="F22677" s="1">
        <v>16562.7096966159</v>
      </c>
      <c r="G22677" s="1">
        <v>-11559.2493485509</v>
      </c>
      <c r="H22677" s="1">
        <v>28322.8341725867</v>
      </c>
      <c r="I22677" s="1">
        <v>38983.7669114788</v>
      </c>
      <c r="J22677" s="1">
        <v>1971.62502665818</v>
      </c>
      <c r="K22677" s="1">
        <v>0.496</v>
      </c>
      <c r="L22677" s="1">
        <v>0.778</v>
      </c>
      <c r="M22677" s="1">
        <v>0.958</v>
      </c>
    </row>
    <row r="22678">
      <c r="A22678" s="1">
        <v>22676.0</v>
      </c>
      <c r="B22678" s="1">
        <v>1.70023779810755E9</v>
      </c>
      <c r="C22678" s="1">
        <v>29641.8553163832</v>
      </c>
      <c r="D22678" s="1">
        <v>31271.1186732195</v>
      </c>
      <c r="E22678" s="1">
        <v>-178335.382441923</v>
      </c>
      <c r="F22678" s="1">
        <v>16579.3840979795</v>
      </c>
      <c r="G22678" s="1">
        <v>-11566.6701277101</v>
      </c>
      <c r="H22678" s="1">
        <v>28346.1470420535</v>
      </c>
      <c r="I22678" s="1">
        <v>39044.2730837193</v>
      </c>
      <c r="J22678" s="1">
        <v>1987.91944836609</v>
      </c>
      <c r="K22678" s="1">
        <v>0.496</v>
      </c>
      <c r="L22678" s="1">
        <v>0.778</v>
      </c>
      <c r="M22678" s="1">
        <v>0.958</v>
      </c>
    </row>
    <row r="22679">
      <c r="A22679" s="1">
        <v>22677.0</v>
      </c>
      <c r="B22679" s="1">
        <v>1.70023779811052E9</v>
      </c>
      <c r="C22679" s="1">
        <v>29724.9367505236</v>
      </c>
      <c r="D22679" s="1">
        <v>31379.144654172</v>
      </c>
      <c r="E22679" s="1">
        <v>-178386.38912277</v>
      </c>
      <c r="F22679" s="1">
        <v>16636.2469358738</v>
      </c>
      <c r="G22679" s="1">
        <v>-11393.8687913261</v>
      </c>
      <c r="H22679" s="1">
        <v>28373.4832255224</v>
      </c>
      <c r="I22679" s="1">
        <v>39110.3224885848</v>
      </c>
      <c r="J22679" s="1">
        <v>1993.86501239121</v>
      </c>
      <c r="K22679" s="1">
        <v>0.496</v>
      </c>
      <c r="L22679" s="1">
        <v>0.778</v>
      </c>
      <c r="M22679" s="1">
        <v>0.958</v>
      </c>
    </row>
    <row r="22680">
      <c r="A22680" s="1">
        <v>22678.0</v>
      </c>
      <c r="B22680" s="1">
        <v>1.70023779811346E9</v>
      </c>
      <c r="C22680" s="1">
        <v>29755.3574747273</v>
      </c>
      <c r="D22680" s="1">
        <v>31479.0569518872</v>
      </c>
      <c r="E22680" s="1">
        <v>-178292.958830947</v>
      </c>
      <c r="F22680" s="1">
        <v>16631.4636625604</v>
      </c>
      <c r="G22680" s="1">
        <v>-11335.6201452756</v>
      </c>
      <c r="H22680" s="1">
        <v>28372.2538795773</v>
      </c>
      <c r="I22680" s="1">
        <v>39104.2428140929</v>
      </c>
      <c r="J22680" s="1">
        <v>1969.76983186839</v>
      </c>
      <c r="K22680" s="1">
        <v>0.496</v>
      </c>
      <c r="L22680" s="1">
        <v>0.778</v>
      </c>
      <c r="M22680" s="1">
        <v>0.958</v>
      </c>
    </row>
    <row r="22681">
      <c r="A22681" s="1">
        <v>22679.0</v>
      </c>
      <c r="B22681" s="1">
        <v>1.70023779811754E9</v>
      </c>
      <c r="C22681" s="1">
        <v>29795.6353182357</v>
      </c>
      <c r="D22681" s="1">
        <v>31567.5475081858</v>
      </c>
      <c r="E22681" s="1">
        <v>-178703.962707991</v>
      </c>
      <c r="F22681" s="1">
        <v>16591.7222609188</v>
      </c>
      <c r="G22681" s="1">
        <v>-11485.1086121927</v>
      </c>
      <c r="H22681" s="1">
        <v>28387.7883419738</v>
      </c>
      <c r="I22681" s="1">
        <v>39052.6326361456</v>
      </c>
      <c r="J22681" s="1">
        <v>1941.33841292123</v>
      </c>
      <c r="K22681" s="1">
        <v>0.534</v>
      </c>
      <c r="L22681" s="1">
        <v>0.84</v>
      </c>
      <c r="M22681" s="1">
        <v>0.866</v>
      </c>
    </row>
    <row r="22682">
      <c r="A22682" s="1">
        <v>22680.0</v>
      </c>
      <c r="B22682" s="1">
        <v>1.7002377981215E9</v>
      </c>
      <c r="C22682" s="1">
        <v>29815.2377981231</v>
      </c>
      <c r="D22682" s="1">
        <v>31552.3036184672</v>
      </c>
      <c r="E22682" s="1">
        <v>-179303.615308238</v>
      </c>
      <c r="F22682" s="1">
        <v>16577.0148130672</v>
      </c>
      <c r="G22682" s="1">
        <v>-11548.5652147013</v>
      </c>
      <c r="H22682" s="1">
        <v>28340.179126284</v>
      </c>
      <c r="I22682" s="1">
        <v>38976.659056742</v>
      </c>
      <c r="J22682" s="1">
        <v>1898.62422926714</v>
      </c>
      <c r="K22682" s="1">
        <v>0.534</v>
      </c>
      <c r="L22682" s="1">
        <v>0.84</v>
      </c>
      <c r="M22682" s="1">
        <v>0.866</v>
      </c>
    </row>
    <row r="22683">
      <c r="A22683" s="1">
        <v>22681.0</v>
      </c>
      <c r="B22683" s="1">
        <v>1.70023779812552E9</v>
      </c>
      <c r="C22683" s="1">
        <v>29827.3077401289</v>
      </c>
      <c r="D22683" s="1">
        <v>31510.4835045914</v>
      </c>
      <c r="E22683" s="1">
        <v>-179463.653798538</v>
      </c>
      <c r="F22683" s="1">
        <v>16650.6638110475</v>
      </c>
      <c r="G22683" s="1">
        <v>-11425.7870824083</v>
      </c>
      <c r="H22683" s="1">
        <v>28328.2209430004</v>
      </c>
      <c r="I22683" s="1">
        <v>38939.7786783908</v>
      </c>
      <c r="J22683" s="1">
        <v>1882.06158662576</v>
      </c>
      <c r="K22683" s="1">
        <v>0.534</v>
      </c>
      <c r="L22683" s="1">
        <v>0.84</v>
      </c>
      <c r="M22683" s="1">
        <v>0.866</v>
      </c>
    </row>
    <row r="22684">
      <c r="A22684" s="1">
        <v>22682.0</v>
      </c>
      <c r="B22684" s="1">
        <v>1.70023779812945E9</v>
      </c>
      <c r="C22684" s="1">
        <v>29827.0618709399</v>
      </c>
      <c r="D22684" s="1">
        <v>31489.8751962036</v>
      </c>
      <c r="E22684" s="1">
        <v>-179337.344090621</v>
      </c>
      <c r="F22684" s="1">
        <v>16721.4070822485</v>
      </c>
      <c r="G22684" s="1">
        <v>-11338.0788371656</v>
      </c>
      <c r="H22684" s="1">
        <v>28332.2442570023</v>
      </c>
      <c r="I22684" s="1">
        <v>38889.2190324329</v>
      </c>
      <c r="J22684" s="1">
        <v>1870.75160393137</v>
      </c>
      <c r="K22684" s="1">
        <v>0.534</v>
      </c>
      <c r="L22684" s="1">
        <v>0.84</v>
      </c>
      <c r="M22684" s="1">
        <v>0.866</v>
      </c>
    </row>
    <row r="22685">
      <c r="A22685" s="1">
        <v>22683.0</v>
      </c>
      <c r="B22685" s="1">
        <v>1.70023779813445E9</v>
      </c>
      <c r="C22685" s="1">
        <v>29825.0278621945</v>
      </c>
      <c r="D22685" s="1">
        <v>31438.8461636121</v>
      </c>
      <c r="E22685" s="1">
        <v>-179645.932274571</v>
      </c>
      <c r="F22685" s="1">
        <v>16689.8464190776</v>
      </c>
      <c r="G22685" s="1">
        <v>-11499.7937082998</v>
      </c>
      <c r="H22685" s="1">
        <v>28317.5591608952</v>
      </c>
      <c r="I22685" s="1">
        <v>38785.0151997822</v>
      </c>
      <c r="J22685" s="1">
        <v>1825.62343187611</v>
      </c>
      <c r="K22685" s="1">
        <v>0.534</v>
      </c>
      <c r="L22685" s="1">
        <v>0.84</v>
      </c>
      <c r="M22685" s="1">
        <v>0.866</v>
      </c>
    </row>
    <row r="22686">
      <c r="A22686" s="1">
        <v>22684.0</v>
      </c>
      <c r="B22686" s="1">
        <v>1.70023779813748E9</v>
      </c>
      <c r="C22686" s="1">
        <v>29850.0618159844</v>
      </c>
      <c r="D22686" s="1">
        <v>31475.3242105632</v>
      </c>
      <c r="E22686" s="1">
        <v>-180214.381839559</v>
      </c>
      <c r="F22686" s="1">
        <v>16721.8764688821</v>
      </c>
      <c r="G22686" s="1">
        <v>-11583.8362674517</v>
      </c>
      <c r="H22686" s="1">
        <v>28336.3569779821</v>
      </c>
      <c r="I22686" s="1">
        <v>38780.3436851911</v>
      </c>
      <c r="J22686" s="1">
        <v>1847.50578969786</v>
      </c>
      <c r="K22686" s="1">
        <v>0.534</v>
      </c>
      <c r="L22686" s="1">
        <v>0.84</v>
      </c>
      <c r="M22686" s="1">
        <v>0.866</v>
      </c>
    </row>
    <row r="22687">
      <c r="A22687" s="1">
        <v>22685.0</v>
      </c>
      <c r="B22687" s="1">
        <v>1.70023779814051E9</v>
      </c>
      <c r="C22687" s="1">
        <v>29900.5767584534</v>
      </c>
      <c r="D22687" s="1">
        <v>31489.1375886365</v>
      </c>
      <c r="E22687" s="1">
        <v>-180398.850786548</v>
      </c>
      <c r="F22687" s="1">
        <v>16796.3077779183</v>
      </c>
      <c r="G22687" s="1">
        <v>-11457.4818560459</v>
      </c>
      <c r="H22687" s="1">
        <v>28350.438576989</v>
      </c>
      <c r="I22687" s="1">
        <v>38846.5048487788</v>
      </c>
      <c r="J22687" s="1">
        <v>1891.96340941946</v>
      </c>
      <c r="K22687" s="1">
        <v>0.534</v>
      </c>
      <c r="L22687" s="1">
        <v>0.84</v>
      </c>
      <c r="M22687" s="1">
        <v>0.866</v>
      </c>
    </row>
    <row r="22688">
      <c r="A22688" s="1">
        <v>22686.0</v>
      </c>
      <c r="B22688" s="1">
        <v>1.70023779814554E9</v>
      </c>
      <c r="C22688" s="1">
        <v>29946.308427609</v>
      </c>
      <c r="D22688" s="1">
        <v>31546.7827375868</v>
      </c>
      <c r="E22688" s="1">
        <v>-180204.390609787</v>
      </c>
      <c r="F22688" s="1">
        <v>16832.5176039359</v>
      </c>
      <c r="G22688" s="1">
        <v>-11338.7493894993</v>
      </c>
      <c r="H22688" s="1">
        <v>28381.4627982929</v>
      </c>
      <c r="I22688" s="1">
        <v>38881.9547154849</v>
      </c>
      <c r="J22688" s="1">
        <v>1911.99057245142</v>
      </c>
      <c r="K22688" s="1">
        <v>0.534</v>
      </c>
      <c r="L22688" s="1">
        <v>0.84</v>
      </c>
      <c r="M22688" s="1">
        <v>0.866</v>
      </c>
    </row>
    <row r="22689">
      <c r="A22689" s="1">
        <v>22687.0</v>
      </c>
      <c r="B22689" s="1">
        <v>1.70023779814949E9</v>
      </c>
      <c r="C22689" s="1">
        <v>29969.5989453314</v>
      </c>
      <c r="D22689" s="1">
        <v>31633.6416165401</v>
      </c>
      <c r="E22689" s="1">
        <v>-180334.522466006</v>
      </c>
      <c r="F22689" s="1">
        <v>16809.4729554024</v>
      </c>
      <c r="G22689" s="1">
        <v>-11449.7705042088</v>
      </c>
      <c r="H22689" s="1">
        <v>28396.3043566112</v>
      </c>
      <c r="I22689" s="1">
        <v>38880.4571486064</v>
      </c>
      <c r="J22689" s="1">
        <v>1904.99447643691</v>
      </c>
      <c r="K22689" s="1">
        <v>0.534</v>
      </c>
      <c r="L22689" s="1">
        <v>0.84</v>
      </c>
      <c r="M22689" s="1">
        <v>0.866</v>
      </c>
    </row>
    <row r="22690">
      <c r="A22690" s="1">
        <v>22688.0</v>
      </c>
      <c r="B22690" s="1">
        <v>1.70023779815348E9</v>
      </c>
      <c r="C22690" s="1">
        <v>30041.8621351554</v>
      </c>
      <c r="D22690" s="1">
        <v>31663.928230277</v>
      </c>
      <c r="E22690" s="1">
        <v>-180876.887545214</v>
      </c>
      <c r="F22690" s="1">
        <v>16771.206768895</v>
      </c>
      <c r="G22690" s="1">
        <v>-11603.483450828</v>
      </c>
      <c r="H22690" s="1">
        <v>28363.0002573728</v>
      </c>
      <c r="I22690" s="1">
        <v>38873.0140177028</v>
      </c>
      <c r="J22690" s="1">
        <v>1883.44739478199</v>
      </c>
      <c r="K22690" s="1">
        <v>0.534</v>
      </c>
      <c r="L22690" s="1">
        <v>0.84</v>
      </c>
      <c r="M22690" s="1">
        <v>0.866</v>
      </c>
    </row>
    <row r="22691">
      <c r="A22691" s="1">
        <v>22689.0</v>
      </c>
      <c r="B22691" s="1">
        <v>1.70023779815749E9</v>
      </c>
      <c r="C22691" s="1">
        <v>30111.309005178</v>
      </c>
      <c r="D22691" s="1">
        <v>31725.7084519515</v>
      </c>
      <c r="E22691" s="1">
        <v>-181152.775127026</v>
      </c>
      <c r="F22691" s="1">
        <v>16823.7557201094</v>
      </c>
      <c r="G22691" s="1">
        <v>-11529.7897493588</v>
      </c>
      <c r="H22691" s="1">
        <v>28389.0400396633</v>
      </c>
      <c r="I22691" s="1">
        <v>38972.0322456398</v>
      </c>
      <c r="J22691" s="1">
        <v>1951.59786362622</v>
      </c>
      <c r="K22691" s="1">
        <v>0.472</v>
      </c>
      <c r="L22691" s="1">
        <v>0.834</v>
      </c>
      <c r="M22691" s="1">
        <v>0.792</v>
      </c>
    </row>
    <row r="22692">
      <c r="A22692" s="1">
        <v>22690.0</v>
      </c>
      <c r="B22692" s="1">
        <v>1.70023779816155E9</v>
      </c>
      <c r="C22692" s="1">
        <v>30189.6295177494</v>
      </c>
      <c r="D22692" s="1">
        <v>31798.8433598093</v>
      </c>
      <c r="E22692" s="1">
        <v>-181022.039773707</v>
      </c>
      <c r="F22692" s="1">
        <v>16842.441778474</v>
      </c>
      <c r="G22692" s="1">
        <v>-11399.903762329</v>
      </c>
      <c r="H22692" s="1">
        <v>28378.8699959361</v>
      </c>
      <c r="I22692" s="1">
        <v>39045.68124362</v>
      </c>
      <c r="J22692" s="1">
        <v>1986.04190183185</v>
      </c>
      <c r="K22692" s="1">
        <v>0.472</v>
      </c>
      <c r="L22692" s="1">
        <v>0.834</v>
      </c>
      <c r="M22692" s="1">
        <v>0.792</v>
      </c>
    </row>
    <row r="22693">
      <c r="A22693" s="1">
        <v>22691.0</v>
      </c>
      <c r="B22693" s="1">
        <v>1.70023779816556E9</v>
      </c>
      <c r="C22693" s="1">
        <v>30285.7196671628</v>
      </c>
      <c r="D22693" s="1">
        <v>31878.4602735591</v>
      </c>
      <c r="E22693" s="1">
        <v>-181045.486753641</v>
      </c>
      <c r="F22693" s="1">
        <v>16760.7238007454</v>
      </c>
      <c r="G22693" s="1">
        <v>-11468.5906730402</v>
      </c>
      <c r="H22693" s="1">
        <v>28370.9798301434</v>
      </c>
      <c r="I22693" s="1">
        <v>39028.5374556228</v>
      </c>
      <c r="J22693" s="1">
        <v>1989.6181809447</v>
      </c>
      <c r="K22693" s="1">
        <v>0.472</v>
      </c>
      <c r="L22693" s="1">
        <v>0.834</v>
      </c>
      <c r="M22693" s="1">
        <v>0.792</v>
      </c>
    </row>
    <row r="22694">
      <c r="A22694" s="1">
        <v>22692.0</v>
      </c>
      <c r="B22694" s="1">
        <v>1.70023779816854E9</v>
      </c>
      <c r="C22694" s="1">
        <v>30395.5337876717</v>
      </c>
      <c r="D22694" s="1">
        <v>32010.4026210788</v>
      </c>
      <c r="E22694" s="1">
        <v>-181577.033588532</v>
      </c>
      <c r="F22694" s="1">
        <v>16695.5014104248</v>
      </c>
      <c r="G22694" s="1">
        <v>-11628.5844598513</v>
      </c>
      <c r="H22694" s="1">
        <v>28381.5969087597</v>
      </c>
      <c r="I22694" s="1">
        <v>39032.9854527694</v>
      </c>
      <c r="J22694" s="1">
        <v>1997.77656767089</v>
      </c>
      <c r="K22694" s="1">
        <v>0.472</v>
      </c>
      <c r="L22694" s="1">
        <v>0.834</v>
      </c>
      <c r="M22694" s="1">
        <v>0.792</v>
      </c>
    </row>
    <row r="22695">
      <c r="A22695" s="1">
        <v>22693.0</v>
      </c>
      <c r="B22695" s="1">
        <v>1.70023779817453E9</v>
      </c>
      <c r="C22695" s="1">
        <v>30467.6405152846</v>
      </c>
      <c r="D22695" s="1">
        <v>32148.5364018126</v>
      </c>
      <c r="E22695" s="1">
        <v>-181941.09880222</v>
      </c>
      <c r="F22695" s="1">
        <v>16741.657762725</v>
      </c>
      <c r="G22695" s="1">
        <v>-11561.2386538074</v>
      </c>
      <c r="H22695" s="1">
        <v>28402.6522520366</v>
      </c>
      <c r="I22695" s="1">
        <v>39065.1049095517</v>
      </c>
      <c r="J22695" s="1">
        <v>2013.08751262277</v>
      </c>
      <c r="K22695" s="1">
        <v>0.472</v>
      </c>
      <c r="L22695" s="1">
        <v>0.834</v>
      </c>
      <c r="M22695" s="1">
        <v>0.792</v>
      </c>
    </row>
    <row r="22696">
      <c r="A22696" s="1">
        <v>22694.0</v>
      </c>
      <c r="B22696" s="1">
        <v>1.7002377981786E9</v>
      </c>
      <c r="C22696" s="1">
        <v>30596.0736389247</v>
      </c>
      <c r="D22696" s="1">
        <v>32349.0762530656</v>
      </c>
      <c r="E22696" s="1">
        <v>-181805.781341288</v>
      </c>
      <c r="F22696" s="1">
        <v>16795.9277982625</v>
      </c>
      <c r="G22696" s="1">
        <v>-11398.5850094062</v>
      </c>
      <c r="H22696" s="1">
        <v>28431.1730779615</v>
      </c>
      <c r="I22696" s="1">
        <v>39110.6577647516</v>
      </c>
      <c r="J22696" s="1">
        <v>2065.07767022581</v>
      </c>
      <c r="K22696" s="1">
        <v>0.472</v>
      </c>
      <c r="L22696" s="1">
        <v>0.834</v>
      </c>
      <c r="M22696" s="1">
        <v>0.792</v>
      </c>
    </row>
    <row r="22697">
      <c r="A22697" s="1">
        <v>22695.0</v>
      </c>
      <c r="B22697" s="1">
        <v>1.70023779818157E9</v>
      </c>
      <c r="C22697" s="1">
        <v>30685.1453405791</v>
      </c>
      <c r="D22697" s="1">
        <v>32729.0782605502</v>
      </c>
      <c r="E22697" s="1">
        <v>-181788.458739335</v>
      </c>
      <c r="F22697" s="1">
        <v>16750.8219779517</v>
      </c>
      <c r="G22697" s="1">
        <v>-11442.2156145829</v>
      </c>
      <c r="H22697" s="1">
        <v>28442.0136740224</v>
      </c>
      <c r="I22697" s="1">
        <v>39110.0989711402</v>
      </c>
      <c r="J22697" s="1">
        <v>2091.02804553843</v>
      </c>
      <c r="K22697" s="1">
        <v>0.472</v>
      </c>
      <c r="L22697" s="1">
        <v>0.834</v>
      </c>
      <c r="M22697" s="1">
        <v>0.792</v>
      </c>
    </row>
    <row r="22698">
      <c r="A22698" s="1">
        <v>22696.0</v>
      </c>
      <c r="B22698" s="1">
        <v>1.7002377981866E9</v>
      </c>
      <c r="C22698" s="1">
        <v>30771.6912951101</v>
      </c>
      <c r="D22698" s="1">
        <v>32904.6512132467</v>
      </c>
      <c r="E22698" s="1">
        <v>-182296.156262893</v>
      </c>
      <c r="F22698" s="1">
        <v>16678.9387677834</v>
      </c>
      <c r="G22698" s="1">
        <v>-11599.7283577595</v>
      </c>
      <c r="H22698" s="1">
        <v>28434.8164123077</v>
      </c>
      <c r="I22698" s="1">
        <v>39095.9056134111</v>
      </c>
      <c r="J22698" s="1">
        <v>2086.490641414</v>
      </c>
      <c r="K22698" s="1">
        <v>0.472</v>
      </c>
      <c r="L22698" s="1">
        <v>0.834</v>
      </c>
      <c r="M22698" s="1">
        <v>0.792</v>
      </c>
    </row>
    <row r="22699">
      <c r="A22699" s="1">
        <v>22697.0</v>
      </c>
      <c r="B22699" s="1">
        <v>1.70023779819163E9</v>
      </c>
      <c r="C22699" s="1">
        <v>30892.8377500579</v>
      </c>
      <c r="D22699" s="1">
        <v>33061.3592936228</v>
      </c>
      <c r="E22699" s="1">
        <v>-182782.865498407</v>
      </c>
      <c r="F22699" s="1">
        <v>16681.8891980516</v>
      </c>
      <c r="G22699" s="1">
        <v>-11576.6613574816</v>
      </c>
      <c r="H22699" s="1">
        <v>28430.0331389943</v>
      </c>
      <c r="I22699" s="1">
        <v>39132.1154394287</v>
      </c>
      <c r="J22699" s="1">
        <v>2104.32733348933</v>
      </c>
      <c r="K22699" s="1">
        <v>0.472</v>
      </c>
      <c r="L22699" s="1">
        <v>0.834</v>
      </c>
      <c r="M22699" s="1">
        <v>0.792</v>
      </c>
    </row>
    <row r="22700">
      <c r="A22700" s="1">
        <v>22698.0</v>
      </c>
      <c r="B22700" s="1">
        <v>1.70023779819456E9</v>
      </c>
      <c r="C22700" s="1">
        <v>30985.3516203584</v>
      </c>
      <c r="D22700" s="1">
        <v>33225.823429325</v>
      </c>
      <c r="E22700" s="1">
        <v>-182766.168745299</v>
      </c>
      <c r="F22700" s="1">
        <v>16726.0562450952</v>
      </c>
      <c r="G22700" s="1">
        <v>-11404.5082216868</v>
      </c>
      <c r="H22700" s="1">
        <v>28415.0127667203</v>
      </c>
      <c r="I22700" s="1">
        <v>39170.4486811696</v>
      </c>
      <c r="J22700" s="1">
        <v>2115.16792955016</v>
      </c>
      <c r="K22700" s="1">
        <v>0.472</v>
      </c>
      <c r="L22700" s="1">
        <v>0.834</v>
      </c>
      <c r="M22700" s="1">
        <v>0.792</v>
      </c>
    </row>
    <row r="22701">
      <c r="A22701" s="1">
        <v>22699.0</v>
      </c>
      <c r="B22701" s="1">
        <v>1.70023779819767E9</v>
      </c>
      <c r="C22701" s="1">
        <v>31121.4066888578</v>
      </c>
      <c r="D22701" s="1">
        <v>33418.7860392077</v>
      </c>
      <c r="E22701" s="1">
        <v>-182703.092122446</v>
      </c>
      <c r="F22701" s="1">
        <v>16700.8881808386</v>
      </c>
      <c r="G22701" s="1">
        <v>-11414.186527036</v>
      </c>
      <c r="H22701" s="1">
        <v>28407.3684701166</v>
      </c>
      <c r="I22701" s="1">
        <v>39153.3048931723</v>
      </c>
      <c r="J22701" s="1">
        <v>2092.57031590584</v>
      </c>
      <c r="K22701" s="1">
        <v>0.61</v>
      </c>
      <c r="L22701" s="1">
        <v>0.686</v>
      </c>
      <c r="M22701" s="1">
        <v>0.704</v>
      </c>
    </row>
    <row r="22702">
      <c r="A22702" s="1">
        <v>22700.0</v>
      </c>
      <c r="B22702" s="1">
        <v>1.70023779820161E9</v>
      </c>
      <c r="C22702" s="1">
        <v>31174.2238610057</v>
      </c>
      <c r="D22702" s="1">
        <v>33475.2241939573</v>
      </c>
      <c r="E22702" s="1">
        <v>-183161.168773313</v>
      </c>
      <c r="F22702" s="1">
        <v>16627.4627003029</v>
      </c>
      <c r="G22702" s="1">
        <v>-11593.1569448896</v>
      </c>
      <c r="H22702" s="1">
        <v>28404.3509846152</v>
      </c>
      <c r="I22702" s="1">
        <v>39086.6072877177</v>
      </c>
      <c r="J22702" s="1">
        <v>2062.0825364688</v>
      </c>
      <c r="K22702" s="1">
        <v>0.61</v>
      </c>
      <c r="L22702" s="1">
        <v>0.686</v>
      </c>
      <c r="M22702" s="1">
        <v>0.704</v>
      </c>
    </row>
    <row r="22703">
      <c r="A22703" s="1">
        <v>22701.0</v>
      </c>
      <c r="B22703" s="1">
        <v>1.70023779820558E9</v>
      </c>
      <c r="C22703" s="1">
        <v>31249.7057020313</v>
      </c>
      <c r="D22703" s="1">
        <v>33517.7148601668</v>
      </c>
      <c r="E22703" s="1">
        <v>-183693.654381472</v>
      </c>
      <c r="F22703" s="1">
        <v>16599.880647645</v>
      </c>
      <c r="G22703" s="1">
        <v>-11623.4882621155</v>
      </c>
      <c r="H22703" s="1">
        <v>28400.6852985245</v>
      </c>
      <c r="I22703" s="1">
        <v>39037.8357813162</v>
      </c>
      <c r="J22703" s="1">
        <v>2062.57427484682</v>
      </c>
      <c r="K22703" s="1">
        <v>0.61</v>
      </c>
      <c r="L22703" s="1">
        <v>0.686</v>
      </c>
      <c r="M22703" s="1">
        <v>0.704</v>
      </c>
    </row>
    <row r="22704">
      <c r="A22704" s="1">
        <v>22702.0</v>
      </c>
      <c r="B22704" s="1">
        <v>1.70023779820961E9</v>
      </c>
      <c r="C22704" s="1">
        <v>31351.4731945363</v>
      </c>
      <c r="D22704" s="1">
        <v>33587.9440412454</v>
      </c>
      <c r="E22704" s="1">
        <v>-183732.12173368</v>
      </c>
      <c r="F22704" s="1">
        <v>16622.9923514118</v>
      </c>
      <c r="G22704" s="1">
        <v>-11446.2612803293</v>
      </c>
      <c r="H22704" s="1">
        <v>28423.0593947243</v>
      </c>
      <c r="I22704" s="1">
        <v>39078.471252736</v>
      </c>
      <c r="J22704" s="1">
        <v>2119.92885111914</v>
      </c>
      <c r="K22704" s="1">
        <v>0.61</v>
      </c>
      <c r="L22704" s="1">
        <v>0.686</v>
      </c>
      <c r="M22704" s="1">
        <v>0.704</v>
      </c>
    </row>
    <row r="22705">
      <c r="A22705" s="1">
        <v>22703.0</v>
      </c>
      <c r="B22705" s="1">
        <v>1.70023779821358E9</v>
      </c>
      <c r="C22705" s="1">
        <v>31454.3135707752</v>
      </c>
      <c r="D22705" s="1">
        <v>33740.0029587749</v>
      </c>
      <c r="E22705" s="1">
        <v>-183611.399961876</v>
      </c>
      <c r="F22705" s="1">
        <v>16605.4015285255</v>
      </c>
      <c r="G22705" s="1">
        <v>-11383.2740644543</v>
      </c>
      <c r="H22705" s="1">
        <v>28423.2382086799</v>
      </c>
      <c r="I22705" s="1">
        <v>39065.8872206076</v>
      </c>
      <c r="J22705" s="1">
        <v>2214.02969527598</v>
      </c>
      <c r="K22705" s="1">
        <v>0.61</v>
      </c>
      <c r="L22705" s="1">
        <v>0.686</v>
      </c>
      <c r="M22705" s="1">
        <v>0.704</v>
      </c>
    </row>
    <row r="22706">
      <c r="A22706" s="1">
        <v>22704.0</v>
      </c>
      <c r="B22706" s="1">
        <v>1.7002377982166E9</v>
      </c>
      <c r="C22706" s="1">
        <v>31540.2783799503</v>
      </c>
      <c r="D22706" s="1">
        <v>33792.686020456</v>
      </c>
      <c r="E22706" s="1">
        <v>-183960.668320735</v>
      </c>
      <c r="F22706" s="1">
        <v>16578.13240029</v>
      </c>
      <c r="G22706" s="1">
        <v>-11524.6711998785</v>
      </c>
      <c r="H22706" s="1">
        <v>28425.0486999808</v>
      </c>
      <c r="I22706" s="1">
        <v>38990.4947865599</v>
      </c>
      <c r="J22706" s="1">
        <v>2262.80120167746</v>
      </c>
      <c r="K22706" s="1">
        <v>0.61</v>
      </c>
      <c r="L22706" s="1">
        <v>0.686</v>
      </c>
      <c r="M22706" s="1">
        <v>0.704</v>
      </c>
    </row>
    <row r="22707">
      <c r="A22707" s="1">
        <v>22705.0</v>
      </c>
      <c r="B22707" s="1">
        <v>1.70023779822067E9</v>
      </c>
      <c r="C22707" s="1">
        <v>31616.4978285429</v>
      </c>
      <c r="D22707" s="1">
        <v>33883.747027367</v>
      </c>
      <c r="E22707" s="1">
        <v>-184535.264615448</v>
      </c>
      <c r="F22707" s="1">
        <v>16606.6979297039</v>
      </c>
      <c r="G22707" s="1">
        <v>-11600.9577037045</v>
      </c>
      <c r="H22707" s="1">
        <v>28426.7474325594</v>
      </c>
      <c r="I22707" s="1">
        <v>38934.436611466</v>
      </c>
      <c r="J22707" s="1">
        <v>2270.71371921464</v>
      </c>
      <c r="K22707" s="1">
        <v>0.61</v>
      </c>
      <c r="L22707" s="1">
        <v>0.686</v>
      </c>
      <c r="M22707" s="1">
        <v>0.704</v>
      </c>
    </row>
    <row r="22708">
      <c r="A22708" s="1">
        <v>22706.0</v>
      </c>
      <c r="B22708" s="1">
        <v>1.70023779822459E9</v>
      </c>
      <c r="C22708" s="1">
        <v>31728.0106816304</v>
      </c>
      <c r="D22708" s="1">
        <v>34014.7058981306</v>
      </c>
      <c r="E22708" s="1">
        <v>-184664.904733288</v>
      </c>
      <c r="F22708" s="1">
        <v>16696.149611014</v>
      </c>
      <c r="G22708" s="1">
        <v>-11443.8025884392</v>
      </c>
      <c r="H22708" s="1">
        <v>28459.0009998084</v>
      </c>
      <c r="I22708" s="1">
        <v>38994.2498796284</v>
      </c>
      <c r="J22708" s="1">
        <v>2332.22571995564</v>
      </c>
      <c r="K22708" s="1">
        <v>0.61</v>
      </c>
      <c r="L22708" s="1">
        <v>0.686</v>
      </c>
      <c r="M22708" s="1">
        <v>0.704</v>
      </c>
    </row>
    <row r="22709">
      <c r="A22709" s="1">
        <v>22707.0</v>
      </c>
      <c r="B22709" s="1">
        <v>1.70023779822959E9</v>
      </c>
      <c r="C22709" s="1">
        <v>31792.8977957842</v>
      </c>
      <c r="D22709" s="1">
        <v>34106.6609748197</v>
      </c>
      <c r="E22709" s="1">
        <v>-184503.703952277</v>
      </c>
      <c r="F22709" s="1">
        <v>16703.9280180845</v>
      </c>
      <c r="G22709" s="1">
        <v>-11356.1390466855</v>
      </c>
      <c r="H22709" s="1">
        <v>28434.3023221853</v>
      </c>
      <c r="I22709" s="1">
        <v>39009.0467344578</v>
      </c>
      <c r="J22709" s="1">
        <v>2330.83991179942</v>
      </c>
      <c r="K22709" s="1">
        <v>0.61</v>
      </c>
      <c r="L22709" s="1">
        <v>0.686</v>
      </c>
      <c r="M22709" s="1">
        <v>0.704</v>
      </c>
    </row>
    <row r="22710">
      <c r="A22710" s="1">
        <v>22708.0</v>
      </c>
      <c r="B22710" s="1">
        <v>1.70023779823363E9</v>
      </c>
      <c r="C22710" s="1">
        <v>31831.5886654363</v>
      </c>
      <c r="D22710" s="1">
        <v>34196.9396706747</v>
      </c>
      <c r="E22710" s="1">
        <v>-184768.169792672</v>
      </c>
      <c r="F22710" s="1">
        <v>16640.1584911535</v>
      </c>
      <c r="G22710" s="1">
        <v>-11534.8859470946</v>
      </c>
      <c r="H22710" s="1">
        <v>28418.5890458332</v>
      </c>
      <c r="I22710" s="1">
        <v>38958.5094402443</v>
      </c>
      <c r="J22710" s="1">
        <v>2265.37165228982</v>
      </c>
      <c r="K22710" s="1">
        <v>0.61</v>
      </c>
      <c r="L22710" s="1">
        <v>0.686</v>
      </c>
      <c r="M22710" s="1">
        <v>0.704</v>
      </c>
    </row>
    <row r="22711">
      <c r="A22711" s="1">
        <v>22709.0</v>
      </c>
      <c r="B22711" s="1">
        <v>1.70023779823761E9</v>
      </c>
      <c r="C22711" s="1">
        <v>31967.017885091</v>
      </c>
      <c r="D22711" s="1">
        <v>34308.0278406176</v>
      </c>
      <c r="E22711" s="1">
        <v>-185361.40744226</v>
      </c>
      <c r="F22711" s="1">
        <v>16652.8542820041</v>
      </c>
      <c r="G22711" s="1">
        <v>-11640.8779193017</v>
      </c>
      <c r="H22711" s="1">
        <v>28469.0369330688</v>
      </c>
      <c r="I22711" s="1">
        <v>38974.1780131075</v>
      </c>
      <c r="J22711" s="1">
        <v>2260.32015804292</v>
      </c>
      <c r="K22711" s="1">
        <v>0.662</v>
      </c>
      <c r="L22711" s="1">
        <v>0.708</v>
      </c>
      <c r="M22711" s="1">
        <v>0.658</v>
      </c>
    </row>
    <row r="22712">
      <c r="A22712" s="1">
        <v>22710.0</v>
      </c>
      <c r="B22712" s="1">
        <v>1.70023779824162E9</v>
      </c>
      <c r="C22712" s="1">
        <v>32077.0555230445</v>
      </c>
      <c r="D22712" s="1">
        <v>34396.8313213385</v>
      </c>
      <c r="E22712" s="1">
        <v>-185583.069692023</v>
      </c>
      <c r="F22712" s="1">
        <v>16707.4595937084</v>
      </c>
      <c r="G22712" s="1">
        <v>-11508.4885368929</v>
      </c>
      <c r="H22712" s="1">
        <v>28502.6763084741</v>
      </c>
      <c r="I22712" s="1">
        <v>39069.5752584427</v>
      </c>
      <c r="J22712" s="1">
        <v>2309.89632724479</v>
      </c>
      <c r="K22712" s="1">
        <v>0.662</v>
      </c>
      <c r="L22712" s="1">
        <v>0.708</v>
      </c>
      <c r="M22712" s="1">
        <v>0.658</v>
      </c>
    </row>
    <row r="22713">
      <c r="A22713" s="1">
        <v>22711.0</v>
      </c>
      <c r="B22713" s="1">
        <v>1.7002377982447E9</v>
      </c>
      <c r="C22713" s="1">
        <v>32150.9280384693</v>
      </c>
      <c r="D22713" s="1">
        <v>34473.8330809871</v>
      </c>
      <c r="E22713" s="1">
        <v>-185406.312096871</v>
      </c>
      <c r="F22713" s="1">
        <v>16737.2991725563</v>
      </c>
      <c r="G22713" s="1">
        <v>-11373.6628143385</v>
      </c>
      <c r="H22713" s="1">
        <v>28491.5674914798</v>
      </c>
      <c r="I22713" s="1">
        <v>39192.8451291138</v>
      </c>
      <c r="J22713" s="1">
        <v>2345.9496910512</v>
      </c>
      <c r="K22713" s="1">
        <v>0.662</v>
      </c>
      <c r="L22713" s="1">
        <v>0.708</v>
      </c>
      <c r="M22713" s="1">
        <v>0.658</v>
      </c>
    </row>
    <row r="22714">
      <c r="A22714" s="1">
        <v>22712.0</v>
      </c>
      <c r="B22714" s="1">
        <v>1.70023779824868E9</v>
      </c>
      <c r="C22714" s="1">
        <v>32279.584679554</v>
      </c>
      <c r="D22714" s="1">
        <v>34587.4693497978</v>
      </c>
      <c r="E22714" s="1">
        <v>-185551.889008508</v>
      </c>
      <c r="F22714" s="1">
        <v>16713.8745443671</v>
      </c>
      <c r="G22714" s="1">
        <v>-11488.9307604945</v>
      </c>
      <c r="H22714" s="1">
        <v>28509.2700730884</v>
      </c>
      <c r="I22714" s="1">
        <v>39174.494346916</v>
      </c>
      <c r="J22714" s="1">
        <v>2315.37250463634</v>
      </c>
      <c r="K22714" s="1">
        <v>0.662</v>
      </c>
      <c r="L22714" s="1">
        <v>0.708</v>
      </c>
      <c r="M22714" s="1">
        <v>0.658</v>
      </c>
    </row>
    <row r="22715">
      <c r="A22715" s="1">
        <v>22713.0</v>
      </c>
      <c r="B22715" s="1">
        <v>1.7002377982547E9</v>
      </c>
      <c r="C22715" s="1">
        <v>32441.6795303439</v>
      </c>
      <c r="D22715" s="1">
        <v>34733.2474271354</v>
      </c>
      <c r="E22715" s="1">
        <v>-186133.928434125</v>
      </c>
      <c r="F22715" s="1">
        <v>16676.9494625269</v>
      </c>
      <c r="G22715" s="1">
        <v>-11618.4814713575</v>
      </c>
      <c r="H22715" s="1">
        <v>28544.2952566498</v>
      </c>
      <c r="I22715" s="1">
        <v>39189.3806087232</v>
      </c>
      <c r="J22715" s="1">
        <v>2342.03813577152</v>
      </c>
      <c r="K22715" s="1">
        <v>0.662</v>
      </c>
      <c r="L22715" s="1">
        <v>0.708</v>
      </c>
      <c r="M22715" s="1">
        <v>0.658</v>
      </c>
    </row>
    <row r="22716">
      <c r="A22716" s="1">
        <v>22714.0</v>
      </c>
      <c r="B22716" s="1">
        <v>1.7002377982587E9</v>
      </c>
      <c r="C22716" s="1">
        <v>32572.2360697074</v>
      </c>
      <c r="D22716" s="1">
        <v>34839.9770069094</v>
      </c>
      <c r="E22716" s="1">
        <v>-186468.824621298</v>
      </c>
      <c r="F22716" s="1">
        <v>16658.7998460292</v>
      </c>
      <c r="G22716" s="1">
        <v>-11526.9287260685</v>
      </c>
      <c r="H22716" s="1">
        <v>28548.0056462294</v>
      </c>
      <c r="I22716" s="1">
        <v>39237.7050802356</v>
      </c>
      <c r="J22716" s="1">
        <v>2380.6619501903</v>
      </c>
      <c r="K22716" s="1">
        <v>0.662</v>
      </c>
      <c r="L22716" s="1">
        <v>0.708</v>
      </c>
      <c r="M22716" s="1">
        <v>0.658</v>
      </c>
    </row>
    <row r="22717">
      <c r="A22717" s="1">
        <v>22715.0</v>
      </c>
      <c r="B22717" s="1">
        <v>1.7002377982627E9</v>
      </c>
      <c r="C22717" s="1">
        <v>32698.434018902</v>
      </c>
      <c r="D22717" s="1">
        <v>34982.0670464118</v>
      </c>
      <c r="E22717" s="1">
        <v>-186307.310915864</v>
      </c>
      <c r="F22717" s="1">
        <v>16630.7037032489</v>
      </c>
      <c r="G22717" s="1">
        <v>-11356.0496397077</v>
      </c>
      <c r="H22717" s="1">
        <v>28567.1834429721</v>
      </c>
      <c r="I22717" s="1">
        <v>39281.2909819234</v>
      </c>
      <c r="J22717" s="1">
        <v>2408.02048540359</v>
      </c>
      <c r="K22717" s="1">
        <v>0.662</v>
      </c>
      <c r="L22717" s="1">
        <v>0.708</v>
      </c>
      <c r="M22717" s="1">
        <v>0.658</v>
      </c>
    </row>
    <row r="22718">
      <c r="A22718" s="1">
        <v>22716.0</v>
      </c>
      <c r="B22718" s="1">
        <v>1.70023779826574E9</v>
      </c>
      <c r="C22718" s="1">
        <v>32803.196645164</v>
      </c>
      <c r="D22718" s="1">
        <v>35132.1366586848</v>
      </c>
      <c r="E22718" s="1">
        <v>-186372.868582352</v>
      </c>
      <c r="F22718" s="1">
        <v>16534.5017951133</v>
      </c>
      <c r="G22718" s="1">
        <v>-11449.0776001307</v>
      </c>
      <c r="H22718" s="1">
        <v>28590.6304229057</v>
      </c>
      <c r="I22718" s="1">
        <v>39228.6749754756</v>
      </c>
      <c r="J22718" s="1">
        <v>2383.32180778048</v>
      </c>
      <c r="K22718" s="1">
        <v>0.662</v>
      </c>
      <c r="L22718" s="1">
        <v>0.708</v>
      </c>
      <c r="M22718" s="1">
        <v>0.658</v>
      </c>
    </row>
    <row r="22719">
      <c r="A22719" s="1">
        <v>22717.0</v>
      </c>
      <c r="B22719" s="1">
        <v>1.70023779826976E9</v>
      </c>
      <c r="C22719" s="1">
        <v>32887.5744804828</v>
      </c>
      <c r="D22719" s="1">
        <v>35232.9206744337</v>
      </c>
      <c r="E22719" s="1">
        <v>-186941.452257806</v>
      </c>
      <c r="F22719" s="1">
        <v>16423.3689216815</v>
      </c>
      <c r="G22719" s="1">
        <v>-11625.2764016719</v>
      </c>
      <c r="H22719" s="1">
        <v>28574.8500913202</v>
      </c>
      <c r="I22719" s="1">
        <v>39163.2514194549</v>
      </c>
      <c r="J22719" s="1">
        <v>2326.05663848598</v>
      </c>
      <c r="K22719" s="1">
        <v>0.662</v>
      </c>
      <c r="L22719" s="1">
        <v>0.708</v>
      </c>
      <c r="M22719" s="1">
        <v>0.658</v>
      </c>
    </row>
    <row r="22720">
      <c r="A22720" s="1">
        <v>22718.0</v>
      </c>
      <c r="B22720" s="1">
        <v>1.70023779827269E9</v>
      </c>
      <c r="C22720" s="1">
        <v>33012.6324907103</v>
      </c>
      <c r="D22720" s="1">
        <v>35345.2158385772</v>
      </c>
      <c r="E22720" s="1">
        <v>-187329.702058995</v>
      </c>
      <c r="F22720" s="1">
        <v>16385.8179909966</v>
      </c>
      <c r="G22720" s="1">
        <v>-11577.6671859821</v>
      </c>
      <c r="H22720" s="1">
        <v>28587.5011786819</v>
      </c>
      <c r="I22720" s="1">
        <v>39162.5585153768</v>
      </c>
      <c r="J22720" s="1">
        <v>2326.74954256409</v>
      </c>
      <c r="K22720" s="1">
        <v>0.662</v>
      </c>
      <c r="L22720" s="1">
        <v>0.708</v>
      </c>
      <c r="M22720" s="1">
        <v>0.658</v>
      </c>
    </row>
    <row r="22721">
      <c r="A22721" s="1">
        <v>22719.0</v>
      </c>
      <c r="B22721" s="1">
        <v>1.7002377982767E9</v>
      </c>
      <c r="C22721" s="1">
        <v>33096.3174219509</v>
      </c>
      <c r="D22721" s="1">
        <v>35475.9511918963</v>
      </c>
      <c r="E22721" s="1">
        <v>-187243.066697486</v>
      </c>
      <c r="F22721" s="1">
        <v>16392.5458660776</v>
      </c>
      <c r="G22721" s="1">
        <v>-11410.5431926898</v>
      </c>
      <c r="H22721" s="1">
        <v>28587.8588065932</v>
      </c>
      <c r="I22721" s="1">
        <v>39199.6177076837</v>
      </c>
      <c r="J22721" s="1">
        <v>2356.74558362312</v>
      </c>
      <c r="K22721" s="1">
        <v>0.616</v>
      </c>
      <c r="L22721" s="1">
        <v>0.64</v>
      </c>
      <c r="M22721" s="1">
        <v>0.566</v>
      </c>
    </row>
    <row r="22722">
      <c r="A22722" s="1">
        <v>22720.0</v>
      </c>
      <c r="B22722" s="1">
        <v>1.70023779828382E9</v>
      </c>
      <c r="C22722" s="1">
        <v>33158.5223267701</v>
      </c>
      <c r="D22722" s="1">
        <v>35554.3164079566</v>
      </c>
      <c r="E22722" s="1">
        <v>-187198.832595209</v>
      </c>
      <c r="F22722" s="1">
        <v>16358.8617871835</v>
      </c>
      <c r="G22722" s="1">
        <v>-11444.0037541393</v>
      </c>
      <c r="H22722" s="1">
        <v>28606.3660510022</v>
      </c>
      <c r="I22722" s="1">
        <v>39160.0551199978</v>
      </c>
      <c r="J22722" s="1">
        <v>2311.75152203458</v>
      </c>
      <c r="K22722" s="1">
        <v>0.616</v>
      </c>
      <c r="L22722" s="1">
        <v>0.64</v>
      </c>
      <c r="M22722" s="1">
        <v>0.566</v>
      </c>
    </row>
    <row r="22723">
      <c r="A22723" s="1">
        <v>22721.0</v>
      </c>
      <c r="B22723" s="1">
        <v>1.70023779828676E9</v>
      </c>
      <c r="C22723" s="1">
        <v>33275.8019299271</v>
      </c>
      <c r="D22723" s="1">
        <v>35685.6999618649</v>
      </c>
      <c r="E22723" s="1">
        <v>-187500.022351744</v>
      </c>
      <c r="F22723" s="1">
        <v>16263.9562802262</v>
      </c>
      <c r="G22723" s="1">
        <v>-11613.206459666</v>
      </c>
      <c r="H22723" s="1">
        <v>28680.3279734048</v>
      </c>
      <c r="I22723" s="1">
        <v>39146.6440733246</v>
      </c>
      <c r="J22723" s="1">
        <v>2273.4853355271</v>
      </c>
      <c r="K22723" s="1">
        <v>0.616</v>
      </c>
      <c r="L22723" s="1">
        <v>0.64</v>
      </c>
      <c r="M22723" s="1">
        <v>0.566</v>
      </c>
    </row>
    <row r="22724">
      <c r="A22724" s="1">
        <v>22722.0</v>
      </c>
      <c r="B22724" s="1">
        <v>1.70023779829074E9</v>
      </c>
      <c r="C22724" s="1">
        <v>33434.7228330043</v>
      </c>
      <c r="D22724" s="1">
        <v>35714.42195349</v>
      </c>
      <c r="E22724" s="1">
        <v>-187500.022351744</v>
      </c>
      <c r="F22724" s="1">
        <v>16254.1662161548</v>
      </c>
      <c r="G22724" s="1">
        <v>-11580.2823400834</v>
      </c>
      <c r="H22724" s="1">
        <v>28686.228833941</v>
      </c>
      <c r="I22724" s="1">
        <v>39200.5117774619</v>
      </c>
      <c r="J22724" s="1">
        <v>2293.15487064777</v>
      </c>
      <c r="K22724" s="1">
        <v>0.616</v>
      </c>
      <c r="L22724" s="1">
        <v>0.64</v>
      </c>
      <c r="M22724" s="1">
        <v>0.566</v>
      </c>
    </row>
    <row r="22725">
      <c r="A22725" s="1">
        <v>22723.0</v>
      </c>
      <c r="B22725" s="1">
        <v>1.7002377982937E9</v>
      </c>
      <c r="C22725" s="1">
        <v>33524.15216257</v>
      </c>
      <c r="D22725" s="1">
        <v>35693.0536857907</v>
      </c>
      <c r="E22725" s="1">
        <v>-187500.022351744</v>
      </c>
      <c r="F22725" s="1">
        <v>16359.7558569617</v>
      </c>
      <c r="G22725" s="1">
        <v>-11400.9989978073</v>
      </c>
      <c r="H22725" s="1">
        <v>28668.6380110547</v>
      </c>
      <c r="I22725" s="1">
        <v>39278.1393859552</v>
      </c>
      <c r="J22725" s="1">
        <v>2334.61735661236</v>
      </c>
      <c r="K22725" s="1">
        <v>0.616</v>
      </c>
      <c r="L22725" s="1">
        <v>0.64</v>
      </c>
      <c r="M22725" s="1">
        <v>0.566</v>
      </c>
    </row>
    <row r="22726">
      <c r="A22726" s="1">
        <v>22724.0</v>
      </c>
      <c r="B22726" s="1">
        <v>1.70023779829873E9</v>
      </c>
      <c r="C22726" s="1">
        <v>33553.0082646618</v>
      </c>
      <c r="D22726" s="1">
        <v>35633.4862868173</v>
      </c>
      <c r="E22726" s="1">
        <v>-187500.022351744</v>
      </c>
      <c r="F22726" s="1">
        <v>16450.6827534059</v>
      </c>
      <c r="G22726" s="1">
        <v>-11371.8076195487</v>
      </c>
      <c r="H22726" s="1">
        <v>28659.764368506</v>
      </c>
      <c r="I22726" s="1">
        <v>39275.6806940651</v>
      </c>
      <c r="J22726" s="1">
        <v>2315.26074591407</v>
      </c>
      <c r="K22726" s="1">
        <v>0.616</v>
      </c>
      <c r="L22726" s="1">
        <v>0.64</v>
      </c>
      <c r="M22726" s="1">
        <v>0.566</v>
      </c>
    </row>
    <row r="22727">
      <c r="A22727" s="1">
        <v>22725.0</v>
      </c>
      <c r="B22727" s="1">
        <v>1.70023779830473E9</v>
      </c>
      <c r="C22727" s="1">
        <v>33528.1978283164</v>
      </c>
      <c r="D22727" s="1">
        <v>35566.2745912402</v>
      </c>
      <c r="E22727" s="1">
        <v>-187500.022351744</v>
      </c>
      <c r="F22727" s="1">
        <v>16530.5455363447</v>
      </c>
      <c r="G22727" s="1">
        <v>-11542.8208163763</v>
      </c>
      <c r="H22727" s="1">
        <v>28694.2978136894</v>
      </c>
      <c r="I22727" s="1">
        <v>39222.9752806395</v>
      </c>
      <c r="J22727" s="1">
        <v>2277.59805650687</v>
      </c>
      <c r="K22727" s="1">
        <v>0.616</v>
      </c>
      <c r="L22727" s="1">
        <v>0.64</v>
      </c>
      <c r="M22727" s="1">
        <v>0.566</v>
      </c>
    </row>
    <row r="22728">
      <c r="A22728" s="1">
        <v>22726.0</v>
      </c>
      <c r="B22728" s="1">
        <v>1.70023779830873E9</v>
      </c>
      <c r="C22728" s="1">
        <v>33399.7870564206</v>
      </c>
      <c r="D22728" s="1">
        <v>35487.8870234354</v>
      </c>
      <c r="E22728" s="1">
        <v>-187500.022351744</v>
      </c>
      <c r="F22728" s="1">
        <v>16681.3527561846</v>
      </c>
      <c r="G22728" s="1">
        <v>-11570.6263864787</v>
      </c>
      <c r="H22728" s="1">
        <v>28697.6058718688</v>
      </c>
      <c r="I22728" s="1">
        <v>39236.4310308016</v>
      </c>
      <c r="J22728" s="1">
        <v>2256.76623067453</v>
      </c>
      <c r="K22728" s="1">
        <v>0.616</v>
      </c>
      <c r="L22728" s="1">
        <v>0.64</v>
      </c>
      <c r="M22728" s="1">
        <v>0.566</v>
      </c>
    </row>
    <row r="22729">
      <c r="A22729" s="1">
        <v>22727.0</v>
      </c>
      <c r="B22729" s="1">
        <v>1.70023779831183E9</v>
      </c>
      <c r="C22729" s="1">
        <v>33240.2179527542</v>
      </c>
      <c r="D22729" s="1">
        <v>35406.7948945516</v>
      </c>
      <c r="E22729" s="1">
        <v>-187500.022351744</v>
      </c>
      <c r="F22729" s="1">
        <v>16920.3599596452</v>
      </c>
      <c r="G22729" s="1">
        <v>-11404.3517594756</v>
      </c>
      <c r="H22729" s="1">
        <v>28680.0821042158</v>
      </c>
      <c r="I22729" s="1">
        <v>39297.4736449091</v>
      </c>
      <c r="J22729" s="1">
        <v>2244.71864041312</v>
      </c>
      <c r="K22729" s="1">
        <v>0.616</v>
      </c>
      <c r="L22729" s="1">
        <v>0.64</v>
      </c>
      <c r="M22729" s="1">
        <v>0.566</v>
      </c>
    </row>
    <row r="22730">
      <c r="A22730" s="1">
        <v>22728.0</v>
      </c>
      <c r="B22730" s="1">
        <v>1.70023779831578E9</v>
      </c>
      <c r="C22730" s="1">
        <v>33128.9509688557</v>
      </c>
      <c r="D22730" s="1">
        <v>35308.5142741816</v>
      </c>
      <c r="E22730" s="1">
        <v>-187498.211860443</v>
      </c>
      <c r="F22730" s="1">
        <v>17085.6287581478</v>
      </c>
      <c r="G22730" s="1">
        <v>-11337.5870987876</v>
      </c>
      <c r="H22730" s="1">
        <v>28659.3620371058</v>
      </c>
      <c r="I22730" s="1">
        <v>39289.3376099273</v>
      </c>
      <c r="J22730" s="1">
        <v>2189.77805254197</v>
      </c>
      <c r="K22730" s="1">
        <v>0.616</v>
      </c>
      <c r="L22730" s="1">
        <v>0.64</v>
      </c>
      <c r="M22730" s="1">
        <v>0.566</v>
      </c>
    </row>
    <row r="22731">
      <c r="A22731" s="1">
        <v>22729.0</v>
      </c>
      <c r="B22731" s="1">
        <v>1.70023779831886E9</v>
      </c>
      <c r="C22731" s="1">
        <v>32990.6830776552</v>
      </c>
      <c r="D22731" s="1">
        <v>35219.0849446159</v>
      </c>
      <c r="E22731" s="1">
        <v>-187500.022351744</v>
      </c>
      <c r="F22731" s="1">
        <v>17088.5344849269</v>
      </c>
      <c r="G22731" s="1">
        <v>-11521.1172725102</v>
      </c>
      <c r="H22731" s="1">
        <v>28646.5321357884</v>
      </c>
      <c r="I22731" s="1">
        <v>39192.6439634137</v>
      </c>
      <c r="J22731" s="1">
        <v>2094.60432465128</v>
      </c>
      <c r="K22731" s="1">
        <v>0.728</v>
      </c>
      <c r="L22731" s="1">
        <v>0.614</v>
      </c>
      <c r="M22731" s="1">
        <v>0.602</v>
      </c>
    </row>
    <row r="22732">
      <c r="A22732" s="1">
        <v>22730.0</v>
      </c>
      <c r="B22732" s="1">
        <v>1.70023779832174E9</v>
      </c>
      <c r="C22732" s="1">
        <v>32917.9505011976</v>
      </c>
      <c r="D22732" s="1">
        <v>35179.768226119</v>
      </c>
      <c r="E22732" s="1">
        <v>-187500.022351744</v>
      </c>
      <c r="F22732" s="1">
        <v>17183.9987854956</v>
      </c>
      <c r="G22732" s="1">
        <v>-11586.8314012088</v>
      </c>
      <c r="H22732" s="1">
        <v>28665.6205255532</v>
      </c>
      <c r="I22732" s="1">
        <v>39153.975445506</v>
      </c>
      <c r="J22732" s="1">
        <v>2043.86586473773</v>
      </c>
      <c r="K22732" s="1">
        <v>0.728</v>
      </c>
      <c r="L22732" s="1">
        <v>0.614</v>
      </c>
      <c r="M22732" s="1">
        <v>0.602</v>
      </c>
    </row>
    <row r="22733">
      <c r="A22733" s="1">
        <v>22731.0</v>
      </c>
      <c r="B22733" s="1">
        <v>1.70023779832579E9</v>
      </c>
      <c r="C22733" s="1">
        <v>32868.1061110623</v>
      </c>
      <c r="D22733" s="1">
        <v>35116.289271866</v>
      </c>
      <c r="E22733" s="1">
        <v>-187500.022351744</v>
      </c>
      <c r="F22733" s="1">
        <v>17408.6114655269</v>
      </c>
      <c r="G22733" s="1">
        <v>-11429.653934199</v>
      </c>
      <c r="H22733" s="1">
        <v>28665.9558017201</v>
      </c>
      <c r="I22733" s="1">
        <v>39173.8014428378</v>
      </c>
      <c r="J22733" s="1">
        <v>2036.22156813401</v>
      </c>
      <c r="K22733" s="1">
        <v>0.728</v>
      </c>
      <c r="L22733" s="1">
        <v>0.614</v>
      </c>
      <c r="M22733" s="1">
        <v>0.602</v>
      </c>
    </row>
    <row r="22734">
      <c r="A22734" s="1">
        <v>22732.0</v>
      </c>
      <c r="B22734" s="1">
        <v>1.7002377983289E9</v>
      </c>
      <c r="C22734" s="1">
        <v>32866.3403232503</v>
      </c>
      <c r="D22734" s="1">
        <v>35074.4244545012</v>
      </c>
      <c r="E22734" s="1">
        <v>-187500.022351744</v>
      </c>
      <c r="F22734" s="1">
        <v>17552.3331823746</v>
      </c>
      <c r="G22734" s="1">
        <v>-11339.0399621772</v>
      </c>
      <c r="H22734" s="1">
        <v>28637.9267141731</v>
      </c>
      <c r="I22734" s="1">
        <v>39167.1406229902</v>
      </c>
      <c r="J22734" s="1">
        <v>1991.65218969013</v>
      </c>
      <c r="K22734" s="1">
        <v>0.728</v>
      </c>
      <c r="L22734" s="1">
        <v>0.614</v>
      </c>
      <c r="M22734" s="1">
        <v>0.602</v>
      </c>
    </row>
    <row r="22735">
      <c r="A22735" s="1">
        <v>22733.0</v>
      </c>
      <c r="B22735" s="1">
        <v>1.70023779833282E9</v>
      </c>
      <c r="C22735" s="1">
        <v>32834.1985147236</v>
      </c>
      <c r="D22735" s="1">
        <v>35044.9872070535</v>
      </c>
      <c r="E22735" s="1">
        <v>-187500.022351744</v>
      </c>
      <c r="F22735" s="1">
        <v>17436.6182013294</v>
      </c>
      <c r="G22735" s="1">
        <v>-11500.8218885447</v>
      </c>
      <c r="H22735" s="1">
        <v>28658.9373539611</v>
      </c>
      <c r="I22735" s="1">
        <v>39119.5537590448</v>
      </c>
      <c r="J22735" s="1">
        <v>1918.67374404355</v>
      </c>
      <c r="K22735" s="1">
        <v>0.728</v>
      </c>
      <c r="L22735" s="1">
        <v>0.614</v>
      </c>
      <c r="M22735" s="1">
        <v>0.602</v>
      </c>
    </row>
    <row r="22736">
      <c r="A22736" s="1">
        <v>22734.0</v>
      </c>
      <c r="B22736" s="1">
        <v>1.70023779833678E9</v>
      </c>
      <c r="C22736" s="1">
        <v>32955.4567283936</v>
      </c>
      <c r="D22736" s="1">
        <v>35094.1610448552</v>
      </c>
      <c r="E22736" s="1">
        <v>-187500.022351744</v>
      </c>
      <c r="F22736" s="1">
        <v>17274.8362749619</v>
      </c>
      <c r="G22736" s="1">
        <v>-11605.4280525956</v>
      </c>
      <c r="H22736" s="1">
        <v>28696.0188980125</v>
      </c>
      <c r="I22736" s="1">
        <v>39123.8899974691</v>
      </c>
      <c r="J22736" s="1">
        <v>1882.37451104813</v>
      </c>
      <c r="K22736" s="1">
        <v>0.728</v>
      </c>
      <c r="L22736" s="1">
        <v>0.614</v>
      </c>
      <c r="M22736" s="1">
        <v>0.602</v>
      </c>
    </row>
    <row r="22737">
      <c r="A22737" s="1">
        <v>22735.0</v>
      </c>
      <c r="B22737" s="1">
        <v>1.70023779834086E9</v>
      </c>
      <c r="C22737" s="1">
        <v>33038.9404939342</v>
      </c>
      <c r="D22737" s="1">
        <v>35189.5582901904</v>
      </c>
      <c r="E22737" s="1">
        <v>-187500.022351744</v>
      </c>
      <c r="F22737" s="1">
        <v>17342.3832467059</v>
      </c>
      <c r="G22737" s="1">
        <v>-11475.1397341656</v>
      </c>
      <c r="H22737" s="1">
        <v>28699.6622323587</v>
      </c>
      <c r="I22737" s="1">
        <v>39177.981219051</v>
      </c>
      <c r="J22737" s="1">
        <v>1886.01784539435</v>
      </c>
      <c r="K22737" s="1">
        <v>0.728</v>
      </c>
      <c r="L22737" s="1">
        <v>0.614</v>
      </c>
      <c r="M22737" s="1">
        <v>0.602</v>
      </c>
    </row>
    <row r="22738">
      <c r="A22738" s="1">
        <v>22736.0</v>
      </c>
      <c r="B22738" s="1">
        <v>1.70023779834485E9</v>
      </c>
      <c r="C22738" s="1">
        <v>33111.1813320137</v>
      </c>
      <c r="D22738" s="1">
        <v>35330.0166523476</v>
      </c>
      <c r="E22738" s="1">
        <v>-187500.022351744</v>
      </c>
      <c r="F22738" s="1">
        <v>17532.9095164429</v>
      </c>
      <c r="G22738" s="1">
        <v>-11349.0088402043</v>
      </c>
      <c r="H22738" s="1">
        <v>28720.8069826134</v>
      </c>
      <c r="I22738" s="1">
        <v>39214.1463415797</v>
      </c>
      <c r="J22738" s="1">
        <v>1897.30547634428</v>
      </c>
      <c r="K22738" s="1">
        <v>0.728</v>
      </c>
      <c r="L22738" s="1">
        <v>0.614</v>
      </c>
      <c r="M22738" s="1">
        <v>0.602</v>
      </c>
    </row>
    <row r="22739">
      <c r="A22739" s="1">
        <v>22737.0</v>
      </c>
      <c r="B22739" s="1">
        <v>1.70023779834989E9</v>
      </c>
      <c r="C22739" s="1">
        <v>33145.2230388192</v>
      </c>
      <c r="D22739" s="1">
        <v>35387.8406152535</v>
      </c>
      <c r="E22739" s="1">
        <v>-187500.022351744</v>
      </c>
      <c r="F22739" s="1">
        <v>17461.7862655861</v>
      </c>
      <c r="G22739" s="1">
        <v>-11506.7674525698</v>
      </c>
      <c r="H22739" s="1">
        <v>28706.1218865063</v>
      </c>
      <c r="I22739" s="1">
        <v>39185.9160883326</v>
      </c>
      <c r="J22739" s="1">
        <v>1874.4396417665</v>
      </c>
      <c r="K22739" s="1">
        <v>0.728</v>
      </c>
      <c r="L22739" s="1">
        <v>0.614</v>
      </c>
      <c r="M22739" s="1">
        <v>0.602</v>
      </c>
    </row>
    <row r="22740">
      <c r="A22740" s="1">
        <v>22738.0</v>
      </c>
      <c r="B22740" s="1">
        <v>1.7002377983538E9</v>
      </c>
      <c r="C22740" s="1">
        <v>33244.3977289674</v>
      </c>
      <c r="D22740" s="1">
        <v>35551.343625944</v>
      </c>
      <c r="E22740" s="1">
        <v>-187500.022351744</v>
      </c>
      <c r="F22740" s="1">
        <v>17266.0073359021</v>
      </c>
      <c r="G22740" s="1">
        <v>-11657.9099485766</v>
      </c>
      <c r="H22740" s="1">
        <v>28728.8759623618</v>
      </c>
      <c r="I22740" s="1">
        <v>39230.5301702654</v>
      </c>
      <c r="J22740" s="1">
        <v>1903.80983398077</v>
      </c>
      <c r="K22740" s="1">
        <v>0.728</v>
      </c>
      <c r="L22740" s="1">
        <v>0.614</v>
      </c>
      <c r="M22740" s="1">
        <v>0.602</v>
      </c>
    </row>
    <row r="22741">
      <c r="A22741" s="1">
        <v>22739.0</v>
      </c>
      <c r="B22741" s="1">
        <v>1.70023779835689E9</v>
      </c>
      <c r="C22741" s="1">
        <v>33419.1883706079</v>
      </c>
      <c r="D22741" s="1">
        <v>35712.9690901004</v>
      </c>
      <c r="E22741" s="1">
        <v>-187500.022351744</v>
      </c>
      <c r="F22741" s="1">
        <v>17219.806280113</v>
      </c>
      <c r="G22741" s="1">
        <v>-11528.0686650358</v>
      </c>
      <c r="H22741" s="1">
        <v>28738.6213229443</v>
      </c>
      <c r="I22741" s="1">
        <v>39345.0828605989</v>
      </c>
      <c r="J22741" s="1">
        <v>1959.97976779696</v>
      </c>
      <c r="K22741" s="1">
        <v>0.82</v>
      </c>
      <c r="L22741" s="1">
        <v>0.186</v>
      </c>
      <c r="M22741" s="1">
        <v>0.418</v>
      </c>
    </row>
    <row r="22742">
      <c r="A22742" s="1">
        <v>22740.0</v>
      </c>
      <c r="B22742" s="1">
        <v>1.70023779836084E9</v>
      </c>
      <c r="C22742" s="1">
        <v>33578.2880876407</v>
      </c>
      <c r="D22742" s="1">
        <v>35835.7472223934</v>
      </c>
      <c r="E22742" s="1">
        <v>-187500.022351744</v>
      </c>
      <c r="F22742" s="1">
        <v>17120.3410172869</v>
      </c>
      <c r="G22742" s="1">
        <v>-11355.8261222632</v>
      </c>
      <c r="H22742" s="1">
        <v>28690.1627409652</v>
      </c>
      <c r="I22742" s="1">
        <v>39389.4957768316</v>
      </c>
      <c r="J22742" s="1">
        <v>1943.32771817776</v>
      </c>
      <c r="K22742" s="1">
        <v>0.82</v>
      </c>
      <c r="L22742" s="1">
        <v>0.186</v>
      </c>
      <c r="M22742" s="1">
        <v>0.418</v>
      </c>
    </row>
    <row r="22743">
      <c r="A22743" s="1">
        <v>22741.0</v>
      </c>
      <c r="B22743" s="1">
        <v>1.70023779836485E9</v>
      </c>
      <c r="C22743" s="1">
        <v>33736.6949005955</v>
      </c>
      <c r="D22743" s="1">
        <v>36196.6608401132</v>
      </c>
      <c r="E22743" s="1">
        <v>-187500.022351744</v>
      </c>
      <c r="F22743" s="1">
        <v>16856.0763425918</v>
      </c>
      <c r="G22743" s="1">
        <v>-11426.5693934642</v>
      </c>
      <c r="H22743" s="1">
        <v>28710.3687179528</v>
      </c>
      <c r="I22743" s="1">
        <v>39367.1440323762</v>
      </c>
      <c r="J22743" s="1">
        <v>1941.91955827707</v>
      </c>
      <c r="K22743" s="1">
        <v>0.82</v>
      </c>
      <c r="L22743" s="1">
        <v>0.186</v>
      </c>
      <c r="M22743" s="1">
        <v>0.418</v>
      </c>
    </row>
    <row r="22744">
      <c r="A22744" s="1">
        <v>22742.0</v>
      </c>
      <c r="B22744" s="1">
        <v>1.70023779836878E9</v>
      </c>
      <c r="C22744" s="1">
        <v>33870.984181283</v>
      </c>
      <c r="D22744" s="1">
        <v>36601.7638566212</v>
      </c>
      <c r="E22744" s="1">
        <v>-187500.022351744</v>
      </c>
      <c r="F22744" s="1">
        <v>16661.5938140861</v>
      </c>
      <c r="G22744" s="1">
        <v>-11582.8751424402</v>
      </c>
      <c r="H22744" s="1">
        <v>28744.6339422028</v>
      </c>
      <c r="I22744" s="1">
        <v>39340.7242704301</v>
      </c>
      <c r="J22744" s="1">
        <v>2108.90944110267</v>
      </c>
      <c r="K22744" s="1">
        <v>0.82</v>
      </c>
      <c r="L22744" s="1">
        <v>0.186</v>
      </c>
      <c r="M22744" s="1">
        <v>0.418</v>
      </c>
    </row>
    <row r="22745">
      <c r="A22745" s="1">
        <v>22743.0</v>
      </c>
      <c r="B22745" s="1">
        <v>1.70023779837294E9</v>
      </c>
      <c r="C22745" s="1">
        <v>33858.1319282212</v>
      </c>
      <c r="D22745" s="1">
        <v>36637.9513308943</v>
      </c>
      <c r="E22745" s="1">
        <v>-187500.022351744</v>
      </c>
      <c r="F22745" s="1">
        <v>16653.3683721266</v>
      </c>
      <c r="G22745" s="1">
        <v>-11520.1114440097</v>
      </c>
      <c r="H22745" s="1">
        <v>28767.0750936359</v>
      </c>
      <c r="I22745" s="1">
        <v>39369.1556893772</v>
      </c>
      <c r="J22745" s="1">
        <v>2478.40612869335</v>
      </c>
      <c r="K22745" s="1">
        <v>0.82</v>
      </c>
      <c r="L22745" s="1">
        <v>0.186</v>
      </c>
      <c r="M22745" s="1">
        <v>0.418</v>
      </c>
    </row>
    <row r="22746">
      <c r="A22746" s="1">
        <v>22744.0</v>
      </c>
      <c r="B22746" s="1">
        <v>1.70023779837787E9</v>
      </c>
      <c r="C22746" s="1">
        <v>33773.687037669</v>
      </c>
      <c r="D22746" s="1">
        <v>36744.0997653126</v>
      </c>
      <c r="E22746" s="1">
        <v>-187500.022351744</v>
      </c>
      <c r="F22746" s="1">
        <v>16672.0767822357</v>
      </c>
      <c r="G22746" s="1">
        <v>-11312.0837583641</v>
      </c>
      <c r="H22746" s="1">
        <v>28801.7426492861</v>
      </c>
      <c r="I22746" s="1">
        <v>39398.011791469</v>
      </c>
      <c r="J22746" s="1">
        <v>2650.38045053249</v>
      </c>
      <c r="K22746" s="1">
        <v>0.82</v>
      </c>
      <c r="L22746" s="1">
        <v>0.186</v>
      </c>
      <c r="M22746" s="1">
        <v>0.418</v>
      </c>
    </row>
    <row r="22747">
      <c r="A22747" s="1">
        <v>22745.0</v>
      </c>
      <c r="B22747" s="1">
        <v>1.70023779838091E9</v>
      </c>
      <c r="C22747" s="1">
        <v>33597.2200151944</v>
      </c>
      <c r="D22747" s="1">
        <v>36920.9914709319</v>
      </c>
      <c r="E22747" s="1">
        <v>-187500.022351744</v>
      </c>
      <c r="F22747" s="1">
        <v>16556.8535395686</v>
      </c>
      <c r="G22747" s="1">
        <v>-11328.1546626275</v>
      </c>
      <c r="H22747" s="1">
        <v>28803.4190301202</v>
      </c>
      <c r="I22747" s="1">
        <v>39328.9001976132</v>
      </c>
      <c r="J22747" s="1">
        <v>2665.13260187299</v>
      </c>
      <c r="K22747" s="1">
        <v>0.82</v>
      </c>
      <c r="L22747" s="1">
        <v>0.186</v>
      </c>
      <c r="M22747" s="1">
        <v>0.418</v>
      </c>
    </row>
    <row r="22748">
      <c r="A22748" s="1">
        <v>22746.0</v>
      </c>
      <c r="B22748" s="1">
        <v>1.70023779838489E9</v>
      </c>
      <c r="C22748" s="1">
        <v>33208.9925657501</v>
      </c>
      <c r="D22748" s="1">
        <v>37116.9939180605</v>
      </c>
      <c r="E22748" s="1">
        <v>-187500.022351744</v>
      </c>
      <c r="F22748" s="1">
        <v>16431.4155496854</v>
      </c>
      <c r="G22748" s="1">
        <v>-11491.6129698291</v>
      </c>
      <c r="H22748" s="1">
        <v>28819.1993617057</v>
      </c>
      <c r="I22748" s="1">
        <v>39266.494127094</v>
      </c>
      <c r="J22748" s="1">
        <v>2652.99560463376</v>
      </c>
      <c r="K22748" s="1">
        <v>0.82</v>
      </c>
      <c r="L22748" s="1">
        <v>0.186</v>
      </c>
      <c r="M22748" s="1">
        <v>0.418</v>
      </c>
    </row>
    <row r="22749">
      <c r="A22749" s="1">
        <v>22747.0</v>
      </c>
      <c r="B22749" s="1">
        <v>1.70023779838888E9</v>
      </c>
      <c r="C22749" s="1">
        <v>32312.329985181</v>
      </c>
      <c r="D22749" s="1">
        <v>37277.255925805</v>
      </c>
      <c r="E22749" s="1">
        <v>-187500.022351744</v>
      </c>
      <c r="F22749" s="1">
        <v>16439.3951224559</v>
      </c>
      <c r="G22749" s="1">
        <v>-11450.3740013091</v>
      </c>
      <c r="H22749" s="1">
        <v>28874.4528739992</v>
      </c>
      <c r="I22749" s="1">
        <v>39321.8146946209</v>
      </c>
      <c r="J22749" s="1">
        <v>2683.21516313733</v>
      </c>
      <c r="K22749" s="1">
        <v>0.82</v>
      </c>
      <c r="L22749" s="1">
        <v>0.186</v>
      </c>
      <c r="M22749" s="1">
        <v>0.418</v>
      </c>
    </row>
    <row r="22750">
      <c r="A22750" s="1">
        <v>22748.0</v>
      </c>
      <c r="B22750" s="1">
        <v>1.7002377983929E9</v>
      </c>
      <c r="C22750" s="1">
        <v>31208.7796579336</v>
      </c>
      <c r="D22750" s="1">
        <v>37404.7502761781</v>
      </c>
      <c r="E22750" s="1">
        <v>-187500.022351744</v>
      </c>
      <c r="F22750" s="1">
        <v>16442.9937533132</v>
      </c>
      <c r="G22750" s="1">
        <v>-11263.5134176627</v>
      </c>
      <c r="H22750" s="1">
        <v>28899.5538830225</v>
      </c>
      <c r="I22750" s="1">
        <v>39390.0322186985</v>
      </c>
      <c r="J22750" s="1">
        <v>2681.06939566962</v>
      </c>
      <c r="K22750" s="1">
        <v>0.82</v>
      </c>
      <c r="L22750" s="1">
        <v>0.186</v>
      </c>
      <c r="M22750" s="1">
        <v>0.418</v>
      </c>
    </row>
    <row r="22751">
      <c r="A22751" s="1">
        <v>22749.0</v>
      </c>
      <c r="B22751" s="1">
        <v>1.70023779839683E9</v>
      </c>
      <c r="C22751" s="1">
        <v>30861.4782525871</v>
      </c>
      <c r="D22751" s="1">
        <v>37527.7519259157</v>
      </c>
      <c r="E22751" s="1">
        <v>-187500.022351744</v>
      </c>
      <c r="F22751" s="1">
        <v>16343.8861183984</v>
      </c>
      <c r="G22751" s="1">
        <v>-11234.3220394041</v>
      </c>
      <c r="H22751" s="1">
        <v>28868.4179029962</v>
      </c>
      <c r="I22751" s="1">
        <v>39380.5997825383</v>
      </c>
      <c r="J22751" s="1">
        <v>2556.32430986455</v>
      </c>
      <c r="K22751" s="1">
        <v>0.772</v>
      </c>
      <c r="L22751" s="1">
        <v>0.226</v>
      </c>
      <c r="M22751" s="1">
        <v>0.202</v>
      </c>
    </row>
    <row r="22752">
      <c r="A22752" s="1">
        <v>22750.0</v>
      </c>
      <c r="B22752" s="1">
        <v>1.70023779840092E9</v>
      </c>
      <c r="C22752" s="1">
        <v>32046.6795023297</v>
      </c>
      <c r="D22752" s="1">
        <v>37652.4523082318</v>
      </c>
      <c r="E22752" s="1">
        <v>-187500.022351744</v>
      </c>
      <c r="F22752" s="1">
        <v>16249.2935358635</v>
      </c>
      <c r="G22752" s="1">
        <v>-11393.0194250368</v>
      </c>
      <c r="H22752" s="1">
        <v>28866.540356462</v>
      </c>
      <c r="I22752" s="1">
        <v>39332.4988284705</v>
      </c>
      <c r="J22752" s="1">
        <v>2352.14112426532</v>
      </c>
      <c r="K22752" s="1">
        <v>0.772</v>
      </c>
      <c r="L22752" s="1">
        <v>0.226</v>
      </c>
      <c r="M22752" s="1">
        <v>0.202</v>
      </c>
    </row>
    <row r="22753">
      <c r="A22753" s="1">
        <v>22751.0</v>
      </c>
      <c r="B22753" s="1">
        <v>1.70023779840587E9</v>
      </c>
      <c r="C22753" s="1">
        <v>33379.2905067551</v>
      </c>
      <c r="D22753" s="1">
        <v>37699.2345093768</v>
      </c>
      <c r="E22753" s="1">
        <v>-187500.022351744</v>
      </c>
      <c r="F22753" s="1">
        <v>16257.8542539899</v>
      </c>
      <c r="G22753" s="1">
        <v>-11436.2924023023</v>
      </c>
      <c r="H22753" s="1">
        <v>28893.295394575</v>
      </c>
      <c r="I22753" s="1">
        <v>39328.1402383017</v>
      </c>
      <c r="J22753" s="1">
        <v>2116.37492375074</v>
      </c>
      <c r="K22753" s="1">
        <v>0.772</v>
      </c>
      <c r="L22753" s="1">
        <v>0.226</v>
      </c>
      <c r="M22753" s="1">
        <v>0.202</v>
      </c>
    </row>
    <row r="22754">
      <c r="A22754" s="1">
        <v>22752.0</v>
      </c>
      <c r="B22754" s="1">
        <v>1.70023779840888E9</v>
      </c>
      <c r="C22754" s="1">
        <v>34116.6969080802</v>
      </c>
      <c r="D22754" s="1">
        <v>37826.8406184721</v>
      </c>
      <c r="E22754" s="1">
        <v>-187500.022351744</v>
      </c>
      <c r="F22754" s="1">
        <v>16308.5927139035</v>
      </c>
      <c r="G22754" s="1">
        <v>-11289.5531999532</v>
      </c>
      <c r="H22754" s="1">
        <v>28875.9727926221</v>
      </c>
      <c r="I22754" s="1">
        <v>39350.5590379904</v>
      </c>
      <c r="J22754" s="1">
        <v>2015.7250184685</v>
      </c>
      <c r="K22754" s="1">
        <v>0.772</v>
      </c>
      <c r="L22754" s="1">
        <v>0.226</v>
      </c>
      <c r="M22754" s="1">
        <v>0.202</v>
      </c>
    </row>
    <row r="22755">
      <c r="A22755" s="1">
        <v>22753.0</v>
      </c>
      <c r="B22755" s="1">
        <v>1.70023779841396E9</v>
      </c>
      <c r="C22755" s="1">
        <v>34347.6798352813</v>
      </c>
      <c r="D22755" s="1">
        <v>37832.8755894751</v>
      </c>
      <c r="E22755" s="1">
        <v>-187500.022351744</v>
      </c>
      <c r="F22755" s="1">
        <v>16286.2633211926</v>
      </c>
      <c r="G22755" s="1">
        <v>-11251.1305512345</v>
      </c>
      <c r="H22755" s="1">
        <v>28879.9961066241</v>
      </c>
      <c r="I22755" s="1">
        <v>39311.8681683383</v>
      </c>
      <c r="J22755" s="1">
        <v>1954.79416308333</v>
      </c>
      <c r="K22755" s="1">
        <v>0.772</v>
      </c>
      <c r="L22755" s="1">
        <v>0.226</v>
      </c>
      <c r="M22755" s="1">
        <v>0.202</v>
      </c>
    </row>
    <row r="22756">
      <c r="A22756" s="1">
        <v>22754.0</v>
      </c>
      <c r="B22756" s="1">
        <v>1.70023779841795E9</v>
      </c>
      <c r="C22756" s="1">
        <v>34396.0937137715</v>
      </c>
      <c r="D22756" s="1">
        <v>37923.0201748633</v>
      </c>
      <c r="E22756" s="1">
        <v>-187500.022351744</v>
      </c>
      <c r="F22756" s="1">
        <v>16219.6327709713</v>
      </c>
      <c r="G22756" s="1">
        <v>-11431.0173906108</v>
      </c>
      <c r="H22756" s="1">
        <v>28920.8550954884</v>
      </c>
      <c r="I22756" s="1">
        <v>39283.8614325358</v>
      </c>
      <c r="J22756" s="1">
        <v>1951.82138107077</v>
      </c>
      <c r="K22756" s="1">
        <v>0.772</v>
      </c>
      <c r="L22756" s="1">
        <v>0.226</v>
      </c>
      <c r="M22756" s="1">
        <v>0.202</v>
      </c>
    </row>
    <row r="22757">
      <c r="A22757" s="1">
        <v>22755.0</v>
      </c>
      <c r="B22757" s="1">
        <v>1.7002377984219E9</v>
      </c>
      <c r="C22757" s="1">
        <v>34430.336586277</v>
      </c>
      <c r="D22757" s="1">
        <v>38060.6622172191</v>
      </c>
      <c r="E22757" s="1">
        <v>-187500.022351744</v>
      </c>
      <c r="F22757" s="1">
        <v>16231.0098088991</v>
      </c>
      <c r="G22757" s="1">
        <v>-11490.3836238841</v>
      </c>
      <c r="H22757" s="1">
        <v>28944.5702963555</v>
      </c>
      <c r="I22757" s="1">
        <v>39387.6405820418</v>
      </c>
      <c r="J22757" s="1">
        <v>2003.81153867382</v>
      </c>
      <c r="K22757" s="1">
        <v>0.772</v>
      </c>
      <c r="L22757" s="1">
        <v>0.226</v>
      </c>
      <c r="M22757" s="1">
        <v>0.202</v>
      </c>
    </row>
    <row r="22758">
      <c r="A22758" s="1">
        <v>22756.0</v>
      </c>
      <c r="B22758" s="1">
        <v>1.70023779842692E9</v>
      </c>
      <c r="C22758" s="1">
        <v>34195.4421037962</v>
      </c>
      <c r="D22758" s="1">
        <v>38131.1149157422</v>
      </c>
      <c r="E22758" s="1">
        <v>-187500.022351744</v>
      </c>
      <c r="F22758" s="1">
        <v>16249.1817771413</v>
      </c>
      <c r="G22758" s="1">
        <v>-11345.0302296912</v>
      </c>
      <c r="H22758" s="1">
        <v>28939.787023042</v>
      </c>
      <c r="I22758" s="1">
        <v>39400.0681519589</v>
      </c>
      <c r="J22758" s="1">
        <v>2005.86789916371</v>
      </c>
      <c r="K22758" s="1">
        <v>0.772</v>
      </c>
      <c r="L22758" s="1">
        <v>0.226</v>
      </c>
      <c r="M22758" s="1">
        <v>0.202</v>
      </c>
    </row>
    <row r="22759">
      <c r="A22759" s="1">
        <v>22757.0</v>
      </c>
      <c r="B22759" s="1">
        <v>1.70023779843001E9</v>
      </c>
      <c r="C22759" s="1">
        <v>34027.1781715367</v>
      </c>
      <c r="D22759" s="1">
        <v>38166.4083202372</v>
      </c>
      <c r="E22759" s="1">
        <v>-187500.022351744</v>
      </c>
      <c r="F22759" s="1">
        <v>16188.4520874562</v>
      </c>
      <c r="G22759" s="1">
        <v>-11262.9099205624</v>
      </c>
      <c r="H22759" s="1">
        <v>28892.4013247968</v>
      </c>
      <c r="I22759" s="1">
        <v>39335.2257412941</v>
      </c>
      <c r="J22759" s="1">
        <v>1958.34809045172</v>
      </c>
      <c r="K22759" s="1">
        <v>0.772</v>
      </c>
      <c r="L22759" s="1">
        <v>0.226</v>
      </c>
      <c r="M22759" s="1">
        <v>0.202</v>
      </c>
    </row>
    <row r="22760">
      <c r="A22760" s="1">
        <v>22758.0</v>
      </c>
      <c r="B22760" s="1">
        <v>1.70023779843399E9</v>
      </c>
      <c r="C22760" s="1">
        <v>34127.7610215855</v>
      </c>
      <c r="D22760" s="1">
        <v>38219.2031406406</v>
      </c>
      <c r="E22760" s="1">
        <v>-187500.022351744</v>
      </c>
      <c r="F22760" s="1">
        <v>16105.1247841268</v>
      </c>
      <c r="G22760" s="1">
        <v>-11426.4576347419</v>
      </c>
      <c r="H22760" s="1">
        <v>28891.9542899077</v>
      </c>
      <c r="I22760" s="1">
        <v>39260.3697491132</v>
      </c>
      <c r="J22760" s="1">
        <v>1921.95945047848</v>
      </c>
      <c r="K22760" s="1">
        <v>0.772</v>
      </c>
      <c r="L22760" s="1">
        <v>0.226</v>
      </c>
      <c r="M22760" s="1">
        <v>0.202</v>
      </c>
    </row>
    <row r="22761">
      <c r="A22761" s="1">
        <v>22759.0</v>
      </c>
      <c r="B22761" s="1">
        <v>1.70023779843698E9</v>
      </c>
      <c r="C22761" s="1">
        <v>34301.8587591479</v>
      </c>
      <c r="D22761" s="1">
        <v>38272.6238098888</v>
      </c>
      <c r="E22761" s="1">
        <v>-187500.022351744</v>
      </c>
      <c r="F22761" s="1">
        <v>16086.9751676291</v>
      </c>
      <c r="G22761" s="1">
        <v>-11525.922897568</v>
      </c>
      <c r="H22761" s="1">
        <v>28971.7723693576</v>
      </c>
      <c r="I22761" s="1">
        <v>39272.1267666967</v>
      </c>
      <c r="J22761" s="1">
        <v>1962.72903236496</v>
      </c>
      <c r="K22761" s="1">
        <v>0.568</v>
      </c>
      <c r="L22761" s="1">
        <v>0.436</v>
      </c>
      <c r="M22761" s="1">
        <v>-0.094</v>
      </c>
    </row>
    <row r="22762">
      <c r="A22762" s="1">
        <v>22760.0</v>
      </c>
      <c r="B22762" s="1">
        <v>1.70023779844093E9</v>
      </c>
      <c r="C22762" s="1">
        <v>34483.5337380807</v>
      </c>
      <c r="D22762" s="1">
        <v>38344.3282061014</v>
      </c>
      <c r="E22762" s="1">
        <v>-187500.022351744</v>
      </c>
      <c r="F22762" s="1">
        <v>16094.3959467883</v>
      </c>
      <c r="G22762" s="1">
        <v>-11382.3129394427</v>
      </c>
      <c r="H22762" s="1">
        <v>28997.812151648</v>
      </c>
      <c r="I22762" s="1">
        <v>39378.029331926</v>
      </c>
      <c r="J22762" s="1">
        <v>2025.98446917348</v>
      </c>
      <c r="K22762" s="1">
        <v>0.568</v>
      </c>
      <c r="L22762" s="1">
        <v>0.436</v>
      </c>
      <c r="M22762" s="1">
        <v>-0.094</v>
      </c>
    </row>
    <row r="22763">
      <c r="A22763" s="1">
        <v>22761.0</v>
      </c>
      <c r="B22763" s="1">
        <v>1.70023779844502E9</v>
      </c>
      <c r="C22763" s="1">
        <v>34619.2088269244</v>
      </c>
      <c r="D22763" s="1">
        <v>38372.8713837708</v>
      </c>
      <c r="E22763" s="1">
        <v>-187500.022351744</v>
      </c>
      <c r="F22763" s="1">
        <v>16122.805013991</v>
      </c>
      <c r="G22763" s="1">
        <v>-11250.6835163454</v>
      </c>
      <c r="H22763" s="1">
        <v>28972.08529378</v>
      </c>
      <c r="I22763" s="1">
        <v>39422.3081376919</v>
      </c>
      <c r="J22763" s="1">
        <v>2033.85228322175</v>
      </c>
      <c r="K22763" s="1">
        <v>0.568</v>
      </c>
      <c r="L22763" s="1">
        <v>0.436</v>
      </c>
      <c r="M22763" s="1">
        <v>-0.094</v>
      </c>
    </row>
    <row r="22764">
      <c r="A22764" s="1">
        <v>22762.0</v>
      </c>
      <c r="B22764" s="1">
        <v>1.70023779844893E9</v>
      </c>
      <c r="C22764" s="1">
        <v>34537.11086954</v>
      </c>
      <c r="D22764" s="1">
        <v>38455.304617322</v>
      </c>
      <c r="E22764" s="1">
        <v>-187500.022351744</v>
      </c>
      <c r="F22764" s="1">
        <v>16099.9615311576</v>
      </c>
      <c r="G22764" s="1">
        <v>-11379.4742678969</v>
      </c>
      <c r="H22764" s="1">
        <v>28967.3467239554</v>
      </c>
      <c r="I22764" s="1">
        <v>39370.8320702114</v>
      </c>
      <c r="J22764" s="1">
        <v>2006.96313464202</v>
      </c>
      <c r="K22764" s="1">
        <v>0.568</v>
      </c>
      <c r="L22764" s="1">
        <v>0.436</v>
      </c>
      <c r="M22764" s="1">
        <v>-0.094</v>
      </c>
    </row>
    <row r="22765">
      <c r="A22765" s="1">
        <v>22763.0</v>
      </c>
      <c r="B22765" s="1">
        <v>1.70023779845297E9</v>
      </c>
      <c r="C22765" s="1">
        <v>34610.2904808867</v>
      </c>
      <c r="D22765" s="1">
        <v>38389.2552124566</v>
      </c>
      <c r="E22765" s="1">
        <v>-187500.022351744</v>
      </c>
      <c r="F22765" s="1">
        <v>16071.7312779106</v>
      </c>
      <c r="G22765" s="1">
        <v>-11495.8150977867</v>
      </c>
      <c r="H22765" s="1">
        <v>29002.818942406</v>
      </c>
      <c r="I22765" s="1">
        <v>39402.6833060602</v>
      </c>
      <c r="J22765" s="1">
        <v>2008.43834977607</v>
      </c>
      <c r="K22765" s="1">
        <v>0.568</v>
      </c>
      <c r="L22765" s="1">
        <v>0.436</v>
      </c>
      <c r="M22765" s="1">
        <v>-0.094</v>
      </c>
    </row>
    <row r="22766">
      <c r="A22766" s="1">
        <v>22764.0</v>
      </c>
      <c r="B22766" s="1">
        <v>1.70023779845694E9</v>
      </c>
      <c r="C22766" s="1">
        <v>34685.3923422565</v>
      </c>
      <c r="D22766" s="1">
        <v>38323.0716971244</v>
      </c>
      <c r="E22766" s="1">
        <v>-187500.022351744</v>
      </c>
      <c r="F22766" s="1">
        <v>16019.6293615853</v>
      </c>
      <c r="G22766" s="1">
        <v>-11424.0659980852</v>
      </c>
      <c r="H22766" s="1">
        <v>28978.813168861</v>
      </c>
      <c r="I22766" s="1">
        <v>39393.8990704893</v>
      </c>
      <c r="J22766" s="1">
        <v>1970.30627373531</v>
      </c>
      <c r="K22766" s="1">
        <v>0.568</v>
      </c>
      <c r="L22766" s="1">
        <v>0.436</v>
      </c>
      <c r="M22766" s="1">
        <v>-0.094</v>
      </c>
    </row>
    <row r="22767">
      <c r="A22767" s="1">
        <v>22765.0</v>
      </c>
      <c r="B22767" s="1">
        <v>1.70023779846096E9</v>
      </c>
      <c r="C22767" s="1">
        <v>34685.168824812</v>
      </c>
      <c r="D22767" s="1">
        <v>38305.9502608716</v>
      </c>
      <c r="E22767" s="1">
        <v>-187500.022351744</v>
      </c>
      <c r="F22767" s="1">
        <v>15934.3127529993</v>
      </c>
      <c r="G22767" s="1">
        <v>-11311.7261304528</v>
      </c>
      <c r="H22767" s="1">
        <v>28934.9143427508</v>
      </c>
      <c r="I22767" s="1">
        <v>39346.3569100328</v>
      </c>
      <c r="J22767" s="1">
        <v>1897.08195889973</v>
      </c>
      <c r="K22767" s="1">
        <v>0.568</v>
      </c>
      <c r="L22767" s="1">
        <v>0.436</v>
      </c>
      <c r="M22767" s="1">
        <v>-0.094</v>
      </c>
    </row>
    <row r="22768">
      <c r="A22768" s="1">
        <v>22766.0</v>
      </c>
      <c r="B22768" s="1">
        <v>1.70023779846502E9</v>
      </c>
      <c r="C22768" s="1">
        <v>34696.3670487841</v>
      </c>
      <c r="D22768" s="1">
        <v>38274.8813360788</v>
      </c>
      <c r="E22768" s="1">
        <v>-187500.022351744</v>
      </c>
      <c r="F22768" s="1">
        <v>15864.0612201763</v>
      </c>
      <c r="G22768" s="1">
        <v>-11384.6375208661</v>
      </c>
      <c r="H22768" s="1">
        <v>28939.787023042</v>
      </c>
      <c r="I22768" s="1">
        <v>39325.3909737337</v>
      </c>
      <c r="J22768" s="1">
        <v>1874.73021444442</v>
      </c>
      <c r="K22768" s="1">
        <v>0.568</v>
      </c>
      <c r="L22768" s="1">
        <v>0.436</v>
      </c>
      <c r="M22768" s="1">
        <v>-0.094</v>
      </c>
    </row>
    <row r="22769">
      <c r="A22769" s="1">
        <v>22767.0</v>
      </c>
      <c r="B22769" s="1">
        <v>1.70023779846807E9</v>
      </c>
      <c r="C22769" s="1">
        <v>34714.4719617929</v>
      </c>
      <c r="D22769" s="1">
        <v>38243.8571147748</v>
      </c>
      <c r="E22769" s="1">
        <v>-187500.022351744</v>
      </c>
      <c r="F22769" s="1">
        <v>15893.5431711129</v>
      </c>
      <c r="G22769" s="1">
        <v>-11508.4661851485</v>
      </c>
      <c r="H22769" s="1">
        <v>28966.9667442997</v>
      </c>
      <c r="I22769" s="1">
        <v>39318.9760230751</v>
      </c>
      <c r="J22769" s="1">
        <v>1878.46295576846</v>
      </c>
      <c r="K22769" s="1">
        <v>0.568</v>
      </c>
      <c r="L22769" s="1">
        <v>0.436</v>
      </c>
      <c r="M22769" s="1">
        <v>-0.094</v>
      </c>
    </row>
    <row r="22770">
      <c r="A22770" s="1">
        <v>22768.0</v>
      </c>
      <c r="B22770" s="1">
        <v>1.70023779847303E9</v>
      </c>
      <c r="C22770" s="1">
        <v>34580.2944398277</v>
      </c>
      <c r="D22770" s="1">
        <v>38147.8116688503</v>
      </c>
      <c r="E22770" s="1">
        <v>-187500.022351744</v>
      </c>
      <c r="F22770" s="1">
        <v>15957.8491399108</v>
      </c>
      <c r="G22770" s="1">
        <v>-11459.9181961915</v>
      </c>
      <c r="H22770" s="1">
        <v>28938.3341596524</v>
      </c>
      <c r="I22770" s="1">
        <v>39404.4267421277</v>
      </c>
      <c r="J22770" s="1">
        <v>1882.79919419279</v>
      </c>
      <c r="K22770" s="1">
        <v>0.568</v>
      </c>
      <c r="L22770" s="1">
        <v>0.436</v>
      </c>
      <c r="M22770" s="1">
        <v>-0.094</v>
      </c>
    </row>
    <row r="22771">
      <c r="A22771" s="1">
        <v>22769.0</v>
      </c>
      <c r="B22771" s="1">
        <v>1.70023779847708E9</v>
      </c>
      <c r="C22771" s="1">
        <v>34486.8194445156</v>
      </c>
      <c r="D22771" s="1">
        <v>38074.3191330813</v>
      </c>
      <c r="E22771" s="1">
        <v>-187500.022351744</v>
      </c>
      <c r="F22771" s="1">
        <v>16024.3232279209</v>
      </c>
      <c r="G22771" s="1">
        <v>-11338.7046860104</v>
      </c>
      <c r="H22771" s="1">
        <v>28868.4849582296</v>
      </c>
      <c r="I22771" s="1">
        <v>39408.2265386851</v>
      </c>
      <c r="J22771" s="1">
        <v>1845.31531874124</v>
      </c>
      <c r="K22771" s="1">
        <v>0.416</v>
      </c>
      <c r="L22771" s="1">
        <v>0.598</v>
      </c>
      <c r="M22771" s="1">
        <v>-0.232</v>
      </c>
    </row>
    <row r="22772">
      <c r="A22772" s="1">
        <v>22770.0</v>
      </c>
      <c r="B22772" s="1">
        <v>1.70023779848106E9</v>
      </c>
      <c r="C22772" s="1">
        <v>34575.3100008142</v>
      </c>
      <c r="D22772" s="1">
        <v>38048.5475717243</v>
      </c>
      <c r="E22772" s="1">
        <v>-187500.022351744</v>
      </c>
      <c r="F22772" s="1">
        <v>16082.5495222269</v>
      </c>
      <c r="G22772" s="1">
        <v>-11392.4829831699</v>
      </c>
      <c r="H22772" s="1">
        <v>28810.035146479</v>
      </c>
      <c r="I22772" s="1">
        <v>39349.8437821678</v>
      </c>
      <c r="J22772" s="1">
        <v>1805.48451012188</v>
      </c>
      <c r="K22772" s="1">
        <v>0.416</v>
      </c>
      <c r="L22772" s="1">
        <v>0.598</v>
      </c>
      <c r="M22772" s="1">
        <v>-0.232</v>
      </c>
    </row>
    <row r="22773">
      <c r="A22773" s="1">
        <v>22771.0</v>
      </c>
      <c r="B22773" s="1">
        <v>1.70023779848507E9</v>
      </c>
      <c r="C22773" s="1">
        <v>34484.628973559</v>
      </c>
      <c r="D22773" s="1">
        <v>38074.9896854149</v>
      </c>
      <c r="E22773" s="1">
        <v>-187500.022351744</v>
      </c>
      <c r="F22773" s="1">
        <v>16131.0081042061</v>
      </c>
      <c r="G22773" s="1">
        <v>-11523.218336489</v>
      </c>
      <c r="H22773" s="1">
        <v>28800.6921172967</v>
      </c>
      <c r="I22773" s="1">
        <v>39367.9263434322</v>
      </c>
      <c r="J22773" s="1">
        <v>1811.07244623571</v>
      </c>
      <c r="K22773" s="1">
        <v>0.416</v>
      </c>
      <c r="L22773" s="1">
        <v>0.598</v>
      </c>
      <c r="M22773" s="1">
        <v>-0.232</v>
      </c>
    </row>
    <row r="22774">
      <c r="A22774" s="1">
        <v>22772.0</v>
      </c>
      <c r="B22774" s="1">
        <v>1.70023779848908E9</v>
      </c>
      <c r="C22774" s="1">
        <v>34337.599198532</v>
      </c>
      <c r="D22774" s="1">
        <v>37985.2697831713</v>
      </c>
      <c r="E22774" s="1">
        <v>-187500.022351744</v>
      </c>
      <c r="F22774" s="1">
        <v>16168.7154971022</v>
      </c>
      <c r="G22774" s="1">
        <v>-11503.7723188128</v>
      </c>
      <c r="H22774" s="1">
        <v>28801.0944486969</v>
      </c>
      <c r="I22774" s="1">
        <v>39411.8251695424</v>
      </c>
      <c r="J22774" s="1">
        <v>1804.38927464357</v>
      </c>
      <c r="K22774" s="1">
        <v>0.416</v>
      </c>
      <c r="L22774" s="1">
        <v>0.598</v>
      </c>
      <c r="M22774" s="1">
        <v>-0.232</v>
      </c>
    </row>
    <row r="22775">
      <c r="A22775" s="1">
        <v>22773.0</v>
      </c>
      <c r="B22775" s="1">
        <v>1.70023779849405E9</v>
      </c>
      <c r="C22775" s="1">
        <v>34272.2874012336</v>
      </c>
      <c r="D22775" s="1">
        <v>37995.0821989872</v>
      </c>
      <c r="E22775" s="1">
        <v>-187500.022351744</v>
      </c>
      <c r="F22775" s="1">
        <v>16247.4159893293</v>
      </c>
      <c r="G22775" s="1">
        <v>-11338.1905958879</v>
      </c>
      <c r="H22775" s="1">
        <v>28830.7552135891</v>
      </c>
      <c r="I22775" s="1">
        <v>39508.8317404784</v>
      </c>
      <c r="J22775" s="1">
        <v>1794.37569312759</v>
      </c>
      <c r="K22775" s="1">
        <v>0.416</v>
      </c>
      <c r="L22775" s="1">
        <v>0.598</v>
      </c>
      <c r="M22775" s="1">
        <v>-0.232</v>
      </c>
    </row>
    <row r="22776">
      <c r="A22776" s="1">
        <v>22774.0</v>
      </c>
      <c r="B22776" s="1">
        <v>1.70023779849706E9</v>
      </c>
      <c r="C22776" s="1">
        <v>34293.9238898663</v>
      </c>
      <c r="D22776" s="1">
        <v>38044.9042373781</v>
      </c>
      <c r="E22776" s="1">
        <v>-187500.022351744</v>
      </c>
      <c r="F22776" s="1">
        <v>16358.101827872</v>
      </c>
      <c r="G22776" s="1">
        <v>-11241.9439842634</v>
      </c>
      <c r="H22776" s="1">
        <v>28871.7483129201</v>
      </c>
      <c r="I22776" s="1">
        <v>39624.1667418678</v>
      </c>
      <c r="J22776" s="1">
        <v>1856.96057760245</v>
      </c>
      <c r="K22776" s="1">
        <v>0.416</v>
      </c>
      <c r="L22776" s="1">
        <v>0.598</v>
      </c>
      <c r="M22776" s="1">
        <v>-0.232</v>
      </c>
    </row>
    <row r="22777">
      <c r="A22777" s="1">
        <v>22775.0</v>
      </c>
      <c r="B22777" s="1">
        <v>1.70023779850009E9</v>
      </c>
      <c r="C22777" s="1">
        <v>34357.5146028416</v>
      </c>
      <c r="D22777" s="1">
        <v>38151.0303200519</v>
      </c>
      <c r="E22777" s="1">
        <v>-187500.022351744</v>
      </c>
      <c r="F22777" s="1">
        <v>16431.3037909631</v>
      </c>
      <c r="G22777" s="1">
        <v>-11292.1236505655</v>
      </c>
      <c r="H22777" s="1">
        <v>28972.8676048359</v>
      </c>
      <c r="I22777" s="1">
        <v>39759.8865342004</v>
      </c>
      <c r="J22777" s="1">
        <v>1961.65614863111</v>
      </c>
      <c r="K22777" s="1">
        <v>0.416</v>
      </c>
      <c r="L22777" s="1">
        <v>0.598</v>
      </c>
      <c r="M22777" s="1">
        <v>-0.232</v>
      </c>
    </row>
    <row r="22778">
      <c r="A22778" s="1">
        <v>22776.0</v>
      </c>
      <c r="B22778" s="1">
        <v>1.70023779850512E9</v>
      </c>
      <c r="C22778" s="1">
        <v>34362.4543383663</v>
      </c>
      <c r="D22778" s="1">
        <v>38282.5256326825</v>
      </c>
      <c r="E22778" s="1">
        <v>-187500.022351744</v>
      </c>
      <c r="F22778" s="1">
        <v>16480.7458496982</v>
      </c>
      <c r="G22778" s="1">
        <v>-11315.2130025879</v>
      </c>
      <c r="H22778" s="1">
        <v>28977.7626368716</v>
      </c>
      <c r="I22778" s="1">
        <v>39758.5677812776</v>
      </c>
      <c r="J22778" s="1">
        <v>1956.13526775065</v>
      </c>
      <c r="K22778" s="1">
        <v>0.416</v>
      </c>
      <c r="L22778" s="1">
        <v>0.598</v>
      </c>
      <c r="M22778" s="1">
        <v>-0.232</v>
      </c>
    </row>
    <row r="22779">
      <c r="A22779" s="1">
        <v>22777.0</v>
      </c>
      <c r="B22779" s="1">
        <v>1.70023779851011E9</v>
      </c>
      <c r="C22779" s="1">
        <v>34292.4710264767</v>
      </c>
      <c r="D22779" s="1">
        <v>38254.4518416466</v>
      </c>
      <c r="E22779" s="1">
        <v>-187500.022351744</v>
      </c>
      <c r="F22779" s="1">
        <v>16464.4067245014</v>
      </c>
      <c r="G22779" s="1">
        <v>-11256.9420047929</v>
      </c>
      <c r="H22779" s="1">
        <v>28873.2011763097</v>
      </c>
      <c r="I22779" s="1">
        <v>39685.589335631</v>
      </c>
      <c r="J22779" s="1">
        <v>1895.38322632112</v>
      </c>
      <c r="K22779" s="1">
        <v>0.416</v>
      </c>
      <c r="L22779" s="1">
        <v>0.598</v>
      </c>
      <c r="M22779" s="1">
        <v>-0.232</v>
      </c>
    </row>
    <row r="22780">
      <c r="A22780" s="1">
        <v>22778.0</v>
      </c>
      <c r="B22780" s="1">
        <v>1.70023779851406E9</v>
      </c>
      <c r="C22780" s="1">
        <v>34243.6995200752</v>
      </c>
      <c r="D22780" s="1">
        <v>38284.8725658503</v>
      </c>
      <c r="E22780" s="1">
        <v>-187500.022351744</v>
      </c>
      <c r="F22780" s="1">
        <v>16326.0047228341</v>
      </c>
      <c r="G22780" s="1">
        <v>-11285.2169615288</v>
      </c>
      <c r="H22780" s="1">
        <v>28799.2392539071</v>
      </c>
      <c r="I22780" s="1">
        <v>39569.8967063303</v>
      </c>
      <c r="J22780" s="1">
        <v>1791.40291111503</v>
      </c>
      <c r="K22780" s="1">
        <v>0.416</v>
      </c>
      <c r="L22780" s="1">
        <v>0.598</v>
      </c>
      <c r="M22780" s="1">
        <v>-0.232</v>
      </c>
    </row>
    <row r="22781">
      <c r="A22781" s="1">
        <v>22779.0</v>
      </c>
      <c r="B22781" s="1">
        <v>1.7002377985191E9</v>
      </c>
      <c r="C22781" s="1">
        <v>34187.0825513699</v>
      </c>
      <c r="D22781" s="1">
        <v>38396.9665642936</v>
      </c>
      <c r="E22781" s="1">
        <v>-187500.022351744</v>
      </c>
      <c r="F22781" s="1">
        <v>16309.598542404</v>
      </c>
      <c r="G22781" s="1">
        <v>-11435.7112569464</v>
      </c>
      <c r="H22781" s="1">
        <v>28791.7961230035</v>
      </c>
      <c r="I22781" s="1">
        <v>39507.3118218555</v>
      </c>
      <c r="J22781" s="1">
        <v>1761.9656636674</v>
      </c>
      <c r="K22781" s="1">
        <v>0.21</v>
      </c>
      <c r="L22781" s="1">
        <v>0.536</v>
      </c>
      <c r="M22781" s="1">
        <v>-0.192</v>
      </c>
    </row>
    <row r="22782">
      <c r="A22782" s="1">
        <v>22780.0</v>
      </c>
      <c r="B22782" s="1">
        <v>1.70023779852212E9</v>
      </c>
      <c r="C22782" s="1">
        <v>34323.5846547585</v>
      </c>
      <c r="D22782" s="1">
        <v>38715.0765913816</v>
      </c>
      <c r="E22782" s="1">
        <v>-187500.022351744</v>
      </c>
      <c r="F22782" s="1">
        <v>16299.4061469323</v>
      </c>
      <c r="G22782" s="1">
        <v>-11443.4673122724</v>
      </c>
      <c r="H22782" s="1">
        <v>28844.1215567733</v>
      </c>
      <c r="I22782" s="1">
        <v>39559.8831248144</v>
      </c>
      <c r="J22782" s="1">
        <v>1835.72642036991</v>
      </c>
      <c r="K22782" s="1">
        <v>0.21</v>
      </c>
      <c r="L22782" s="1">
        <v>0.536</v>
      </c>
      <c r="M22782" s="1">
        <v>-0.192</v>
      </c>
    </row>
    <row r="22783">
      <c r="A22783" s="1">
        <v>22781.0</v>
      </c>
      <c r="B22783" s="1">
        <v>1.70023779852506E9</v>
      </c>
      <c r="C22783" s="1">
        <v>34336.5933700315</v>
      </c>
      <c r="D22783" s="1">
        <v>38773.8840310435</v>
      </c>
      <c r="E22783" s="1">
        <v>-187500.022351744</v>
      </c>
      <c r="F22783" s="1">
        <v>16211.809660412</v>
      </c>
      <c r="G22783" s="1">
        <v>-11331.2392033623</v>
      </c>
      <c r="H22783" s="1">
        <v>28825.79312632</v>
      </c>
      <c r="I22783" s="1">
        <v>39549.0201770091</v>
      </c>
      <c r="J22783" s="1">
        <v>1836.95576631495</v>
      </c>
      <c r="K22783" s="1">
        <v>0.21</v>
      </c>
      <c r="L22783" s="1">
        <v>0.536</v>
      </c>
      <c r="M22783" s="1">
        <v>-0.192</v>
      </c>
    </row>
    <row r="22784">
      <c r="A22784" s="1">
        <v>22782.0</v>
      </c>
      <c r="B22784" s="1">
        <v>1.70023779852908E9</v>
      </c>
      <c r="C22784" s="1">
        <v>34336.3475008425</v>
      </c>
      <c r="D22784" s="1">
        <v>38744.7373562738</v>
      </c>
      <c r="E22784" s="1">
        <v>-187500.022351744</v>
      </c>
      <c r="F22784" s="1">
        <v>16086.7963536735</v>
      </c>
      <c r="G22784" s="1">
        <v>-11289.5755516976</v>
      </c>
      <c r="H22784" s="1">
        <v>28776.9545646851</v>
      </c>
      <c r="I22784" s="1">
        <v>39487.061141379</v>
      </c>
      <c r="J22784" s="1">
        <v>1803.8751845211</v>
      </c>
      <c r="K22784" s="1">
        <v>0.21</v>
      </c>
      <c r="L22784" s="1">
        <v>0.536</v>
      </c>
      <c r="M22784" s="1">
        <v>-0.192</v>
      </c>
    </row>
    <row r="22785">
      <c r="A22785" s="1">
        <v>22783.0</v>
      </c>
      <c r="B22785" s="1">
        <v>1.70023779853305E9</v>
      </c>
      <c r="C22785" s="1">
        <v>34320.6789279793</v>
      </c>
      <c r="D22785" s="1">
        <v>38855.154973883</v>
      </c>
      <c r="E22785" s="1">
        <v>-187500.022351744</v>
      </c>
      <c r="F22785" s="1">
        <v>16052.4193707012</v>
      </c>
      <c r="G22785" s="1">
        <v>-11425.0494748412</v>
      </c>
      <c r="H22785" s="1">
        <v>28712.2239127426</v>
      </c>
      <c r="I22785" s="1">
        <v>39403.1303409493</v>
      </c>
      <c r="J22785" s="1">
        <v>1763.2620648458</v>
      </c>
      <c r="K22785" s="1">
        <v>0.21</v>
      </c>
      <c r="L22785" s="1">
        <v>0.536</v>
      </c>
      <c r="M22785" s="1">
        <v>-0.192</v>
      </c>
    </row>
    <row r="22786">
      <c r="A22786" s="1">
        <v>22784.0</v>
      </c>
      <c r="B22786" s="1">
        <v>1.70023779853707E9</v>
      </c>
      <c r="C22786" s="1">
        <v>34356.3076086411</v>
      </c>
      <c r="D22786" s="1">
        <v>38919.90797757</v>
      </c>
      <c r="E22786" s="1">
        <v>-187500.022351744</v>
      </c>
      <c r="F22786" s="1">
        <v>15973.0706778849</v>
      </c>
      <c r="G22786" s="1">
        <v>-11493.3564058967</v>
      </c>
      <c r="H22786" s="1">
        <v>28652.2094788801</v>
      </c>
      <c r="I22786" s="1">
        <v>39342.244189053</v>
      </c>
      <c r="J22786" s="1">
        <v>1726.85107312811</v>
      </c>
      <c r="K22786" s="1">
        <v>0.21</v>
      </c>
      <c r="L22786" s="1">
        <v>0.536</v>
      </c>
      <c r="M22786" s="1">
        <v>-0.192</v>
      </c>
    </row>
    <row r="22787">
      <c r="A22787" s="1">
        <v>22785.0</v>
      </c>
      <c r="B22787" s="1">
        <v>1.70023779854109E9</v>
      </c>
      <c r="C22787" s="1">
        <v>34352.7089777838</v>
      </c>
      <c r="D22787" s="1">
        <v>39036.3382144377</v>
      </c>
      <c r="E22787" s="1">
        <v>-187500.022351744</v>
      </c>
      <c r="F22787" s="1">
        <v>15968.1756458491</v>
      </c>
      <c r="G22787" s="1">
        <v>-11386.4480121669</v>
      </c>
      <c r="H22787" s="1">
        <v>28600.1522660436</v>
      </c>
      <c r="I22787" s="1">
        <v>39345.03815711</v>
      </c>
      <c r="J22787" s="1">
        <v>1753.91903566349</v>
      </c>
      <c r="K22787" s="1">
        <v>0.21</v>
      </c>
      <c r="L22787" s="1">
        <v>0.536</v>
      </c>
      <c r="M22787" s="1">
        <v>-0.192</v>
      </c>
    </row>
    <row r="22788">
      <c r="A22788" s="1">
        <v>22786.0</v>
      </c>
      <c r="B22788" s="1">
        <v>1.7002377985451E9</v>
      </c>
      <c r="C22788" s="1">
        <v>34359.2803906536</v>
      </c>
      <c r="D22788" s="1">
        <v>39026.2352259439</v>
      </c>
      <c r="E22788" s="1">
        <v>-187500.022351744</v>
      </c>
      <c r="F22788" s="1">
        <v>15932.3457994873</v>
      </c>
      <c r="G22788" s="1">
        <v>-11282.0430138162</v>
      </c>
      <c r="H22788" s="1">
        <v>28599.8169898768</v>
      </c>
      <c r="I22788" s="1">
        <v>39362.1819451072</v>
      </c>
      <c r="J22788" s="1">
        <v>1788.34072212466</v>
      </c>
      <c r="K22788" s="1">
        <v>0.21</v>
      </c>
      <c r="L22788" s="1">
        <v>0.536</v>
      </c>
      <c r="M22788" s="1">
        <v>-0.192</v>
      </c>
    </row>
    <row r="22789">
      <c r="A22789" s="1">
        <v>22787.0</v>
      </c>
      <c r="B22789" s="1">
        <v>1.70023779854908E9</v>
      </c>
      <c r="C22789" s="1">
        <v>34399.4911789287</v>
      </c>
      <c r="D22789" s="1">
        <v>39018.6132810846</v>
      </c>
      <c r="E22789" s="1">
        <v>-187500.022351744</v>
      </c>
      <c r="F22789" s="1">
        <v>15880.4450488621</v>
      </c>
      <c r="G22789" s="1">
        <v>-11308.2392583178</v>
      </c>
      <c r="H22789" s="1">
        <v>28596.2183590195</v>
      </c>
      <c r="I22789" s="1">
        <v>39339.5843314629</v>
      </c>
      <c r="J22789" s="1">
        <v>1813.35232417015</v>
      </c>
      <c r="K22789" s="1">
        <v>0.21</v>
      </c>
      <c r="L22789" s="1">
        <v>0.536</v>
      </c>
      <c r="M22789" s="1">
        <v>-0.192</v>
      </c>
    </row>
    <row r="22790">
      <c r="A22790" s="1">
        <v>22788.0</v>
      </c>
      <c r="B22790" s="1">
        <v>1.70023779855209E9</v>
      </c>
      <c r="C22790" s="1">
        <v>34433.2423130562</v>
      </c>
      <c r="D22790" s="1">
        <v>39025.8999497771</v>
      </c>
      <c r="E22790" s="1">
        <v>-187500.022351744</v>
      </c>
      <c r="F22790" s="1">
        <v>15833.7969581838</v>
      </c>
      <c r="G22790" s="1">
        <v>-11402.9212478305</v>
      </c>
      <c r="H22790" s="1">
        <v>28574.2689459644</v>
      </c>
      <c r="I22790" s="1">
        <v>39268.3493218838</v>
      </c>
      <c r="J22790" s="1">
        <v>1803.4728531209</v>
      </c>
      <c r="K22790" s="1">
        <v>0.21</v>
      </c>
      <c r="L22790" s="1">
        <v>0.536</v>
      </c>
      <c r="M22790" s="1">
        <v>-0.192</v>
      </c>
    </row>
    <row r="22791">
      <c r="A22791" s="1">
        <v>22789.0</v>
      </c>
      <c r="B22791" s="1">
        <v>1.70023779855609E9</v>
      </c>
      <c r="C22791" s="1">
        <v>34484.0031247142</v>
      </c>
      <c r="D22791" s="1">
        <v>38948.428803495</v>
      </c>
      <c r="E22791" s="1">
        <v>-187500.022351744</v>
      </c>
      <c r="F22791" s="1">
        <v>15789.2946349733</v>
      </c>
      <c r="G22791" s="1">
        <v>-11346.4383895919</v>
      </c>
      <c r="H22791" s="1">
        <v>28554.3758933992</v>
      </c>
      <c r="I22791" s="1">
        <v>39212.8275886568</v>
      </c>
      <c r="J22791" s="1">
        <v>1813.86641429262</v>
      </c>
      <c r="K22791" s="1">
        <v>0.05</v>
      </c>
      <c r="L22791" s="1">
        <v>0.86</v>
      </c>
      <c r="M22791" s="1">
        <v>-0.034</v>
      </c>
    </row>
    <row r="22792">
      <c r="A22792" s="1">
        <v>22790.0</v>
      </c>
      <c r="B22792" s="1">
        <v>1.70023779856115E9</v>
      </c>
      <c r="C22792" s="1">
        <v>34464.0206651712</v>
      </c>
      <c r="D22792" s="1">
        <v>38895.7680935583</v>
      </c>
      <c r="E22792" s="1">
        <v>-187500.022351744</v>
      </c>
      <c r="F22792" s="1">
        <v>15716.2714858378</v>
      </c>
      <c r="G22792" s="1">
        <v>-11223.0344084542</v>
      </c>
      <c r="H22792" s="1">
        <v>28556.5216608669</v>
      </c>
      <c r="I22792" s="1">
        <v>39153.7742798059</v>
      </c>
      <c r="J22792" s="1">
        <v>1835.681716881</v>
      </c>
      <c r="K22792" s="1">
        <v>0.05</v>
      </c>
      <c r="L22792" s="1">
        <v>0.86</v>
      </c>
      <c r="M22792" s="1">
        <v>-0.034</v>
      </c>
    </row>
    <row r="22793">
      <c r="A22793" s="1">
        <v>22791.0</v>
      </c>
      <c r="B22793" s="1">
        <v>1.70023779856519E9</v>
      </c>
      <c r="C22793" s="1">
        <v>34429.0848885875</v>
      </c>
      <c r="D22793" s="1">
        <v>38849.2094098579</v>
      </c>
      <c r="E22793" s="1">
        <v>-187500.022351744</v>
      </c>
      <c r="F22793" s="1">
        <v>15569.2417108108</v>
      </c>
      <c r="G22793" s="1">
        <v>-11271.0459555442</v>
      </c>
      <c r="H22793" s="1">
        <v>28552.5654020983</v>
      </c>
      <c r="I22793" s="1">
        <v>39062.467403706</v>
      </c>
      <c r="J22793" s="1">
        <v>1820.46017890693</v>
      </c>
      <c r="K22793" s="1">
        <v>0.05</v>
      </c>
      <c r="L22793" s="1">
        <v>0.86</v>
      </c>
      <c r="M22793" s="1">
        <v>-0.034</v>
      </c>
    </row>
    <row r="22794">
      <c r="A22794" s="1">
        <v>22792.0</v>
      </c>
      <c r="B22794" s="1">
        <v>1.70023779856911E9</v>
      </c>
      <c r="C22794" s="1">
        <v>34436.6844817023</v>
      </c>
      <c r="D22794" s="1">
        <v>38672.7200356388</v>
      </c>
      <c r="E22794" s="1">
        <v>-187500.022351744</v>
      </c>
      <c r="F22794" s="1">
        <v>15423.7765578957</v>
      </c>
      <c r="G22794" s="1">
        <v>-11373.9757387609</v>
      </c>
      <c r="H22794" s="1">
        <v>28573.1513587416</v>
      </c>
      <c r="I22794" s="1">
        <v>38999.4131325975</v>
      </c>
      <c r="J22794" s="1">
        <v>1818.09089399467</v>
      </c>
      <c r="K22794" s="1">
        <v>0.05</v>
      </c>
      <c r="L22794" s="1">
        <v>0.86</v>
      </c>
      <c r="M22794" s="1">
        <v>-0.034</v>
      </c>
    </row>
    <row r="22795">
      <c r="A22795" s="1">
        <v>22793.0</v>
      </c>
      <c r="B22795" s="1">
        <v>1.7002377985721E9</v>
      </c>
      <c r="C22795" s="1">
        <v>34489.5016538502</v>
      </c>
      <c r="D22795" s="1">
        <v>38610.5374825641</v>
      </c>
      <c r="E22795" s="1">
        <v>-187500.022351744</v>
      </c>
      <c r="F22795" s="1">
        <v>15298.3385680125</v>
      </c>
      <c r="G22795" s="1">
        <v>-11350.3275931272</v>
      </c>
      <c r="H22795" s="1">
        <v>28590.45160895</v>
      </c>
      <c r="I22795" s="1">
        <v>38996.5968127962</v>
      </c>
      <c r="J22795" s="1">
        <v>1826.71866735442</v>
      </c>
      <c r="K22795" s="1">
        <v>0.05</v>
      </c>
      <c r="L22795" s="1">
        <v>0.86</v>
      </c>
      <c r="M22795" s="1">
        <v>-0.034</v>
      </c>
    </row>
    <row r="22796">
      <c r="A22796" s="1">
        <v>22794.0</v>
      </c>
      <c r="B22796" s="1">
        <v>1.70023779857723E9</v>
      </c>
      <c r="C22796" s="1">
        <v>34521.8669798215</v>
      </c>
      <c r="D22796" s="1">
        <v>38622.4509623588</v>
      </c>
      <c r="E22796" s="1">
        <v>-187500.022351744</v>
      </c>
      <c r="F22796" s="1">
        <v>15284.0334515611</v>
      </c>
      <c r="G22796" s="1">
        <v>-11235.5513853492</v>
      </c>
      <c r="H22796" s="1">
        <v>28610.1434958152</v>
      </c>
      <c r="I22796" s="1">
        <v>39098.5431192568</v>
      </c>
      <c r="J22796" s="1">
        <v>1838.38627796009</v>
      </c>
      <c r="K22796" s="1">
        <v>0.05</v>
      </c>
      <c r="L22796" s="1">
        <v>0.86</v>
      </c>
      <c r="M22796" s="1">
        <v>-0.034</v>
      </c>
    </row>
    <row r="22797">
      <c r="A22797" s="1">
        <v>22795.0</v>
      </c>
      <c r="B22797" s="1">
        <v>1.70023779858115E9</v>
      </c>
      <c r="C22797" s="1">
        <v>34503.5609011126</v>
      </c>
      <c r="D22797" s="1">
        <v>38658.9513610543</v>
      </c>
      <c r="E22797" s="1">
        <v>-187500.022351744</v>
      </c>
      <c r="F22797" s="1">
        <v>15301.4678122362</v>
      </c>
      <c r="G22797" s="1">
        <v>-11266.9779380533</v>
      </c>
      <c r="H22797" s="1">
        <v>28598.8558648652</v>
      </c>
      <c r="I22797" s="1">
        <v>39195.2591175149</v>
      </c>
      <c r="J22797" s="1">
        <v>1779.82470748719</v>
      </c>
      <c r="K22797" s="1">
        <v>0.05</v>
      </c>
      <c r="L22797" s="1">
        <v>0.86</v>
      </c>
      <c r="M22797" s="1">
        <v>-0.034</v>
      </c>
    </row>
    <row r="22798">
      <c r="A22798" s="1">
        <v>22796.0</v>
      </c>
      <c r="B22798" s="1">
        <v>1.70023779858422E9</v>
      </c>
      <c r="C22798" s="1">
        <v>34467.2393163727</v>
      </c>
      <c r="D22798" s="1">
        <v>38605.4859883172</v>
      </c>
      <c r="E22798" s="1">
        <v>-187500.022351744</v>
      </c>
      <c r="F22798" s="1">
        <v>15389.8242580681</v>
      </c>
      <c r="G22798" s="1">
        <v>-11430.5703557217</v>
      </c>
      <c r="H22798" s="1">
        <v>28607.9530248585</v>
      </c>
      <c r="I22798" s="1">
        <v>39190.8334721128</v>
      </c>
      <c r="J22798" s="1">
        <v>1659.66172929546</v>
      </c>
      <c r="K22798" s="1">
        <v>0.05</v>
      </c>
      <c r="L22798" s="1">
        <v>0.86</v>
      </c>
      <c r="M22798" s="1">
        <v>-0.034</v>
      </c>
    </row>
    <row r="22799">
      <c r="A22799" s="1">
        <v>22797.0</v>
      </c>
      <c r="B22799" s="1">
        <v>1.70023779858925E9</v>
      </c>
      <c r="C22799" s="1">
        <v>34469.8097669851</v>
      </c>
      <c r="D22799" s="1">
        <v>38604.7930842391</v>
      </c>
      <c r="E22799" s="1">
        <v>-187500.022351744</v>
      </c>
      <c r="F22799" s="1">
        <v>15506.9921025028</v>
      </c>
      <c r="G22799" s="1">
        <v>-11423.6413149406</v>
      </c>
      <c r="H22799" s="1">
        <v>28633.8586966823</v>
      </c>
      <c r="I22799" s="1">
        <v>39254.6029990438</v>
      </c>
      <c r="J22799" s="1">
        <v>1599.08850182157</v>
      </c>
      <c r="K22799" s="1">
        <v>0.05</v>
      </c>
      <c r="L22799" s="1">
        <v>0.86</v>
      </c>
      <c r="M22799" s="1">
        <v>-0.034</v>
      </c>
    </row>
    <row r="22800">
      <c r="A22800" s="1">
        <v>22798.0</v>
      </c>
      <c r="B22800" s="1">
        <v>1.70023779859412E9</v>
      </c>
      <c r="C22800" s="1">
        <v>34394.1938154928</v>
      </c>
      <c r="D22800" s="1">
        <v>38377.3417326619</v>
      </c>
      <c r="E22800" s="1">
        <v>-187500.022351744</v>
      </c>
      <c r="F22800" s="1">
        <v>15516.1116142406</v>
      </c>
      <c r="G22800" s="1">
        <v>-11324.8242527036</v>
      </c>
      <c r="H22800" s="1">
        <v>28619.7770976754</v>
      </c>
      <c r="I22800" s="1">
        <v>39300.6028891328</v>
      </c>
      <c r="J22800" s="1">
        <v>1528.59109980953</v>
      </c>
      <c r="K22800" s="1">
        <v>0.05</v>
      </c>
      <c r="L22800" s="1">
        <v>0.86</v>
      </c>
      <c r="M22800" s="1">
        <v>-0.034</v>
      </c>
    </row>
    <row r="22801">
      <c r="A22801" s="1">
        <v>22799.0</v>
      </c>
      <c r="B22801" s="1">
        <v>1.70023779859827E9</v>
      </c>
      <c r="C22801" s="1">
        <v>34338.1356403989</v>
      </c>
      <c r="D22801" s="1">
        <v>38271.4615191771</v>
      </c>
      <c r="E22801" s="1">
        <v>-187500.022351744</v>
      </c>
      <c r="F22801" s="1">
        <v>15472.1233811525</v>
      </c>
      <c r="G22801" s="1">
        <v>-11481.7334987799</v>
      </c>
      <c r="H22801" s="1">
        <v>28593.8490741073</v>
      </c>
      <c r="I22801" s="1">
        <v>39287.7729878155</v>
      </c>
      <c r="J22801" s="1">
        <v>1451.23171224972</v>
      </c>
      <c r="K22801" s="1">
        <v>0.126</v>
      </c>
      <c r="L22801" s="1">
        <v>1.238</v>
      </c>
      <c r="M22801" s="1">
        <v>0.184</v>
      </c>
    </row>
    <row r="22802">
      <c r="A22802" s="1">
        <v>22800.0</v>
      </c>
      <c r="B22802" s="1">
        <v>1.70023779860118E9</v>
      </c>
      <c r="C22802" s="1">
        <v>34301.5011312366</v>
      </c>
      <c r="D22802" s="1">
        <v>38263.0796150064</v>
      </c>
      <c r="E22802" s="1">
        <v>-187500.022351744</v>
      </c>
      <c r="F22802" s="1">
        <v>15471.3857735855</v>
      </c>
      <c r="G22802" s="1">
        <v>-11520.9161068101</v>
      </c>
      <c r="H22802" s="1">
        <v>28580.5721379008</v>
      </c>
      <c r="I22802" s="1">
        <v>39355.2752560705</v>
      </c>
      <c r="J22802" s="1">
        <v>1448.41539244835</v>
      </c>
      <c r="K22802" s="1">
        <v>0.126</v>
      </c>
      <c r="L22802" s="1">
        <v>1.238</v>
      </c>
      <c r="M22802" s="1">
        <v>0.184</v>
      </c>
    </row>
    <row r="22803">
      <c r="A22803" s="1">
        <v>22801.0</v>
      </c>
      <c r="B22803" s="1">
        <v>1.70023779860418E9</v>
      </c>
      <c r="C22803" s="1">
        <v>34266.3418372084</v>
      </c>
      <c r="D22803" s="1">
        <v>38180.8028436664</v>
      </c>
      <c r="E22803" s="1">
        <v>-187500.022351744</v>
      </c>
      <c r="F22803" s="1">
        <v>15496.2185616753</v>
      </c>
      <c r="G22803" s="1">
        <v>-11415.5276317033</v>
      </c>
      <c r="H22803" s="1">
        <v>28532.0688524328</v>
      </c>
      <c r="I22803" s="1">
        <v>39443.1623152688</v>
      </c>
      <c r="J22803" s="1">
        <v>1469.31427351406</v>
      </c>
      <c r="K22803" s="1">
        <v>0.126</v>
      </c>
      <c r="L22803" s="1">
        <v>1.238</v>
      </c>
      <c r="M22803" s="1">
        <v>0.184</v>
      </c>
    </row>
    <row r="22804">
      <c r="A22804" s="1">
        <v>22802.0</v>
      </c>
      <c r="B22804" s="1">
        <v>1.70023779860828E9</v>
      </c>
      <c r="C22804" s="1">
        <v>34219.6713947858</v>
      </c>
      <c r="D22804" s="1">
        <v>38116.0721917238</v>
      </c>
      <c r="E22804" s="1">
        <v>-187500.022351744</v>
      </c>
      <c r="F22804" s="1">
        <v>15542.3525622311</v>
      </c>
      <c r="G22804" s="1">
        <v>-11373.6851660829</v>
      </c>
      <c r="H22804" s="1">
        <v>28519.954206938</v>
      </c>
      <c r="I22804" s="1">
        <v>39457.6909491647</v>
      </c>
      <c r="J22804" s="1">
        <v>1464.01691007815</v>
      </c>
      <c r="K22804" s="1">
        <v>0.126</v>
      </c>
      <c r="L22804" s="1">
        <v>1.238</v>
      </c>
      <c r="M22804" s="1">
        <v>0.184</v>
      </c>
    </row>
    <row r="22805">
      <c r="A22805" s="1">
        <v>22803.0</v>
      </c>
      <c r="B22805" s="1">
        <v>1.70023779861245E9</v>
      </c>
      <c r="C22805" s="1">
        <v>34203.041696911</v>
      </c>
      <c r="D22805" s="1">
        <v>38106.0362584634</v>
      </c>
      <c r="E22805" s="1">
        <v>-187500.022351744</v>
      </c>
      <c r="F22805" s="1">
        <v>15645.2823454478</v>
      </c>
      <c r="G22805" s="1">
        <v>-11468.9483009515</v>
      </c>
      <c r="H22805" s="1">
        <v>28613.0715743388</v>
      </c>
      <c r="I22805" s="1">
        <v>39460.9319521107</v>
      </c>
      <c r="J22805" s="1">
        <v>1468.82253513604</v>
      </c>
      <c r="K22805" s="1">
        <v>0.126</v>
      </c>
      <c r="L22805" s="1">
        <v>1.238</v>
      </c>
      <c r="M22805" s="1">
        <v>0.184</v>
      </c>
    </row>
    <row r="22806">
      <c r="A22806" s="1">
        <v>22804.0</v>
      </c>
      <c r="B22806" s="1">
        <v>1.70023779861718E9</v>
      </c>
      <c r="C22806" s="1">
        <v>34253.1543079798</v>
      </c>
      <c r="D22806" s="1">
        <v>38187.8212914253</v>
      </c>
      <c r="E22806" s="1">
        <v>-187500.022351744</v>
      </c>
      <c r="F22806" s="1">
        <v>15784.8242860823</v>
      </c>
      <c r="G22806" s="1">
        <v>-11500.7771850558</v>
      </c>
      <c r="H22806" s="1">
        <v>28694.4542759006</v>
      </c>
      <c r="I22806" s="1">
        <v>39527.1154674429</v>
      </c>
      <c r="J22806" s="1">
        <v>1499.98086690674</v>
      </c>
      <c r="K22806" s="1">
        <v>0.126</v>
      </c>
      <c r="L22806" s="1">
        <v>1.238</v>
      </c>
      <c r="M22806" s="1">
        <v>0.184</v>
      </c>
    </row>
    <row r="22807">
      <c r="A22807" s="1">
        <v>22805.0</v>
      </c>
      <c r="B22807" s="1">
        <v>1.70023779862129E9</v>
      </c>
      <c r="C22807" s="1">
        <v>34171.3916267623</v>
      </c>
      <c r="D22807" s="1">
        <v>38229.6190535568</v>
      </c>
      <c r="E22807" s="1">
        <v>-187500.022351744</v>
      </c>
      <c r="F22807" s="1">
        <v>15857.5345107954</v>
      </c>
      <c r="G22807" s="1">
        <v>-11407.3468932326</v>
      </c>
      <c r="H22807" s="1">
        <v>28680.5514908494</v>
      </c>
      <c r="I22807" s="1">
        <v>39635.320262351</v>
      </c>
      <c r="J22807" s="1">
        <v>1548.17122795238</v>
      </c>
      <c r="K22807" s="1">
        <v>0.126</v>
      </c>
      <c r="L22807" s="1">
        <v>1.238</v>
      </c>
      <c r="M22807" s="1">
        <v>0.184</v>
      </c>
    </row>
    <row r="22808">
      <c r="A22808" s="1">
        <v>22806.0</v>
      </c>
      <c r="B22808" s="1">
        <v>1.70023779862525E9</v>
      </c>
      <c r="C22808" s="1">
        <v>34154.538411443</v>
      </c>
      <c r="D22808" s="1">
        <v>38175.0360935969</v>
      </c>
      <c r="E22808" s="1">
        <v>-187500.022351744</v>
      </c>
      <c r="F22808" s="1">
        <v>15887.0388134764</v>
      </c>
      <c r="G22808" s="1">
        <v>-11333.1167498966</v>
      </c>
      <c r="H22808" s="1">
        <v>28685.7594473075</v>
      </c>
      <c r="I22808" s="1">
        <v>39714.4230859784</v>
      </c>
      <c r="J22808" s="1">
        <v>1576.49088817726</v>
      </c>
      <c r="K22808" s="1">
        <v>0.126</v>
      </c>
      <c r="L22808" s="1">
        <v>1.238</v>
      </c>
      <c r="M22808" s="1">
        <v>0.184</v>
      </c>
    </row>
    <row r="22809">
      <c r="A22809" s="1">
        <v>22807.0</v>
      </c>
      <c r="B22809" s="1">
        <v>1.70023779862823E9</v>
      </c>
      <c r="C22809" s="1">
        <v>34149.3751584738</v>
      </c>
      <c r="D22809" s="1">
        <v>38177.8077099094</v>
      </c>
      <c r="E22809" s="1">
        <v>-187500.022351744</v>
      </c>
      <c r="F22809" s="1">
        <v>15848.1244263797</v>
      </c>
      <c r="G22809" s="1">
        <v>-11416.0864253147</v>
      </c>
      <c r="H22809" s="1">
        <v>28677.0199152254</v>
      </c>
      <c r="I22809" s="1">
        <v>39718.0664203246</v>
      </c>
      <c r="J22809" s="1">
        <v>1538.51527434769</v>
      </c>
      <c r="K22809" s="1">
        <v>0.126</v>
      </c>
      <c r="L22809" s="1">
        <v>1.238</v>
      </c>
      <c r="M22809" s="1">
        <v>0.184</v>
      </c>
    </row>
    <row r="22810">
      <c r="A22810" s="1">
        <v>22808.0</v>
      </c>
      <c r="B22810" s="1">
        <v>1.70023779863217E9</v>
      </c>
      <c r="C22810" s="1">
        <v>34165.8260423929</v>
      </c>
      <c r="D22810" s="1">
        <v>38124.6552615946</v>
      </c>
      <c r="E22810" s="1">
        <v>-187500.022351744</v>
      </c>
      <c r="F22810" s="1">
        <v>15781.9856145364</v>
      </c>
      <c r="G22810" s="1">
        <v>-11512.467147406</v>
      </c>
      <c r="H22810" s="1">
        <v>28682.0714094723</v>
      </c>
      <c r="I22810" s="1">
        <v>39690.841995578</v>
      </c>
      <c r="J22810" s="1">
        <v>1476.73505267322</v>
      </c>
      <c r="K22810" s="1">
        <v>0.126</v>
      </c>
      <c r="L22810" s="1">
        <v>1.238</v>
      </c>
      <c r="M22810" s="1">
        <v>0.184</v>
      </c>
    </row>
    <row r="22811">
      <c r="A22811" s="1">
        <v>22809.0</v>
      </c>
      <c r="B22811" s="1">
        <v>1.70023779864028E9</v>
      </c>
      <c r="C22811" s="1">
        <v>34181.4946152561</v>
      </c>
      <c r="D22811" s="1">
        <v>38137.4181076786</v>
      </c>
      <c r="E22811" s="1">
        <v>-187500.022351744</v>
      </c>
      <c r="F22811" s="1">
        <v>15735.672800025</v>
      </c>
      <c r="G22811" s="1">
        <v>-11460.3875828251</v>
      </c>
      <c r="H22811" s="1">
        <v>28695.5718631234</v>
      </c>
      <c r="I22811" s="1">
        <v>39722.7602866602</v>
      </c>
      <c r="J22811" s="1">
        <v>1479.10433758548</v>
      </c>
      <c r="K22811" s="1">
        <v>0.218</v>
      </c>
      <c r="L22811" s="1">
        <v>0.936</v>
      </c>
      <c r="M22811" s="1">
        <v>-0.022</v>
      </c>
    </row>
    <row r="22812">
      <c r="A22812" s="1">
        <v>22810.0</v>
      </c>
      <c r="B22812" s="1">
        <v>1.70023779864546E9</v>
      </c>
      <c r="C22812" s="1">
        <v>34240.3467584069</v>
      </c>
      <c r="D22812" s="1">
        <v>38246.6510828317</v>
      </c>
      <c r="E22812" s="1">
        <v>-187500.022351744</v>
      </c>
      <c r="F22812" s="1">
        <v>15656.1229415086</v>
      </c>
      <c r="G22812" s="1">
        <v>-11359.3129943982</v>
      </c>
      <c r="H22812" s="1">
        <v>28704.4231539277</v>
      </c>
      <c r="I22812" s="1">
        <v>39754.5891707645</v>
      </c>
      <c r="J22812" s="1">
        <v>1495.97990464924</v>
      </c>
      <c r="K22812" s="1">
        <v>0.218</v>
      </c>
      <c r="L22812" s="1">
        <v>0.936</v>
      </c>
      <c r="M22812" s="1">
        <v>-0.022</v>
      </c>
    </row>
    <row r="22813">
      <c r="A22813" s="1">
        <v>22811.0</v>
      </c>
      <c r="B22813" s="1">
        <v>1.70023779864943E9</v>
      </c>
      <c r="C22813" s="1">
        <v>34269.6722471323</v>
      </c>
      <c r="D22813" s="1">
        <v>38275.6412953902</v>
      </c>
      <c r="E22813" s="1">
        <v>-187500.022351744</v>
      </c>
      <c r="F22813" s="1">
        <v>15657.6428601316</v>
      </c>
      <c r="G22813" s="1">
        <v>-11405.9610850764</v>
      </c>
      <c r="H22813" s="1">
        <v>28713.9226453212</v>
      </c>
      <c r="I22813" s="1">
        <v>39729.2199408078</v>
      </c>
      <c r="J22813" s="1">
        <v>1485.34047428852</v>
      </c>
      <c r="K22813" s="1">
        <v>0.218</v>
      </c>
      <c r="L22813" s="1">
        <v>0.936</v>
      </c>
      <c r="M22813" s="1">
        <v>-0.022</v>
      </c>
    </row>
    <row r="22814">
      <c r="A22814" s="1">
        <v>22812.0</v>
      </c>
      <c r="B22814" s="1">
        <v>1.7002377986533E9</v>
      </c>
      <c r="C22814" s="1">
        <v>34295.0191253446</v>
      </c>
      <c r="D22814" s="1">
        <v>38347.010415436</v>
      </c>
      <c r="E22814" s="1">
        <v>-187500.022351744</v>
      </c>
      <c r="F22814" s="1">
        <v>15699.8206019187</v>
      </c>
      <c r="G22814" s="1">
        <v>-11489.6460163171</v>
      </c>
      <c r="H22814" s="1">
        <v>28726.3725669828</v>
      </c>
      <c r="I22814" s="1">
        <v>39683.5553268856</v>
      </c>
      <c r="J22814" s="1">
        <v>1502.5513175191</v>
      </c>
      <c r="K22814" s="1">
        <v>0.218</v>
      </c>
      <c r="L22814" s="1">
        <v>0.936</v>
      </c>
      <c r="M22814" s="1">
        <v>-0.022</v>
      </c>
    </row>
    <row r="22815">
      <c r="A22815" s="1">
        <v>22813.0</v>
      </c>
      <c r="B22815" s="1">
        <v>1.70023779865731E9</v>
      </c>
      <c r="C22815" s="1">
        <v>34398.619460895</v>
      </c>
      <c r="D22815" s="1">
        <v>38456.1092801224</v>
      </c>
      <c r="E22815" s="1">
        <v>-187500.022351744</v>
      </c>
      <c r="F22815" s="1">
        <v>15686.7001279235</v>
      </c>
      <c r="G22815" s="1">
        <v>-11435.688905202</v>
      </c>
      <c r="H22815" s="1">
        <v>28760.1237011103</v>
      </c>
      <c r="I22815" s="1">
        <v>39651.56998057</v>
      </c>
      <c r="J22815" s="1">
        <v>1598.95439135484</v>
      </c>
      <c r="K22815" s="1">
        <v>0.218</v>
      </c>
      <c r="L22815" s="1">
        <v>0.936</v>
      </c>
      <c r="M22815" s="1">
        <v>-0.022</v>
      </c>
    </row>
    <row r="22816">
      <c r="A22816" s="1">
        <v>22814.0</v>
      </c>
      <c r="B22816" s="1">
        <v>1.70023779866132E9</v>
      </c>
      <c r="C22816" s="1">
        <v>34424.5251327187</v>
      </c>
      <c r="D22816" s="1">
        <v>38473.1413093973</v>
      </c>
      <c r="E22816" s="1">
        <v>-187500.022351744</v>
      </c>
      <c r="F22816" s="1">
        <v>15685.8507616342</v>
      </c>
      <c r="G22816" s="1">
        <v>-11364.0962677116</v>
      </c>
      <c r="H22816" s="1">
        <v>28766.6280587468</v>
      </c>
      <c r="I22816" s="1">
        <v>39579.7761773796</v>
      </c>
      <c r="J22816" s="1">
        <v>1613.43832176188</v>
      </c>
      <c r="K22816" s="1">
        <v>0.218</v>
      </c>
      <c r="L22816" s="1">
        <v>0.936</v>
      </c>
      <c r="M22816" s="1">
        <v>-0.022</v>
      </c>
    </row>
    <row r="22817">
      <c r="A22817" s="1">
        <v>22815.0</v>
      </c>
      <c r="B22817" s="1">
        <v>1.70023779866529E9</v>
      </c>
      <c r="C22817" s="1">
        <v>34393.3891526924</v>
      </c>
      <c r="D22817" s="1">
        <v>38512.3462691719</v>
      </c>
      <c r="E22817" s="1">
        <v>-187500.022351744</v>
      </c>
      <c r="F22817" s="1">
        <v>15682.3638894991</v>
      </c>
      <c r="G22817" s="1">
        <v>-11421.6967131729</v>
      </c>
      <c r="H22817" s="1">
        <v>28726.8866571052</v>
      </c>
      <c r="I22817" s="1">
        <v>39544.8851042849</v>
      </c>
      <c r="J22817" s="1">
        <v>1569.22657122928</v>
      </c>
      <c r="K22817" s="1">
        <v>0.218</v>
      </c>
      <c r="L22817" s="1">
        <v>0.936</v>
      </c>
      <c r="M22817" s="1">
        <v>-0.022</v>
      </c>
    </row>
    <row r="22818">
      <c r="A22818" s="1">
        <v>22816.0</v>
      </c>
      <c r="B22818" s="1">
        <v>1.70023779866925E9</v>
      </c>
      <c r="C22818" s="1">
        <v>34420.6582809279</v>
      </c>
      <c r="D22818" s="1">
        <v>38546.4997346997</v>
      </c>
      <c r="E22818" s="1">
        <v>-187500.022351744</v>
      </c>
      <c r="F22818" s="1">
        <v>15688.1753430575</v>
      </c>
      <c r="G22818" s="1">
        <v>-11531.5778889152</v>
      </c>
      <c r="H22818" s="1">
        <v>28738.0625293329</v>
      </c>
      <c r="I22818" s="1">
        <v>39562.9900172937</v>
      </c>
      <c r="J22818" s="1">
        <v>1568.60072238453</v>
      </c>
      <c r="K22818" s="1">
        <v>0.218</v>
      </c>
      <c r="L22818" s="1">
        <v>0.936</v>
      </c>
      <c r="M22818" s="1">
        <v>-0.022</v>
      </c>
    </row>
    <row r="22819">
      <c r="A22819" s="1">
        <v>22817.0</v>
      </c>
      <c r="B22819" s="1">
        <v>1.70023779867429E9</v>
      </c>
      <c r="C22819" s="1">
        <v>34448.0838713745</v>
      </c>
      <c r="D22819" s="1">
        <v>38547.5726184335</v>
      </c>
      <c r="E22819" s="1">
        <v>-187500.022351744</v>
      </c>
      <c r="F22819" s="1">
        <v>15663.65547939</v>
      </c>
      <c r="G22819" s="1">
        <v>-11538.1493017851</v>
      </c>
      <c r="H22819" s="1">
        <v>28728.3842239837</v>
      </c>
      <c r="I22819" s="1">
        <v>39585.3864652379</v>
      </c>
      <c r="J22819" s="1">
        <v>1563.01278627071</v>
      </c>
      <c r="K22819" s="1">
        <v>0.218</v>
      </c>
      <c r="L22819" s="1">
        <v>0.936</v>
      </c>
      <c r="M22819" s="1">
        <v>-0.022</v>
      </c>
    </row>
    <row r="22820">
      <c r="A22820" s="1">
        <v>22818.0</v>
      </c>
      <c r="B22820" s="1">
        <v>1.70023779867728E9</v>
      </c>
      <c r="C22820" s="1">
        <v>34442.607693983</v>
      </c>
      <c r="D22820" s="1">
        <v>38342.6294735228</v>
      </c>
      <c r="E22820" s="1">
        <v>-187500.022351744</v>
      </c>
      <c r="F22820" s="1">
        <v>15640.3202581787</v>
      </c>
      <c r="G22820" s="1">
        <v>-11468.0989346622</v>
      </c>
      <c r="H22820" s="1">
        <v>28707.0830115178</v>
      </c>
      <c r="I22820" s="1">
        <v>39619.4952272767</v>
      </c>
      <c r="J22820" s="1">
        <v>1565.20325722733</v>
      </c>
      <c r="K22820" s="1">
        <v>0.148</v>
      </c>
      <c r="L22820" s="1">
        <v>0.894</v>
      </c>
      <c r="M22820" s="1">
        <v>-0.038</v>
      </c>
    </row>
    <row r="22821">
      <c r="A22821" s="1">
        <v>22819.0</v>
      </c>
      <c r="B22821" s="1">
        <v>1.70023779868428E9</v>
      </c>
      <c r="C22821" s="1">
        <v>34407.9848418217</v>
      </c>
      <c r="D22821" s="1">
        <v>38279.5528506699</v>
      </c>
      <c r="E22821" s="1">
        <v>-187500.022351744</v>
      </c>
      <c r="F22821" s="1">
        <v>15606.3456066066</v>
      </c>
      <c r="G22821" s="1">
        <v>-11477.1290394221</v>
      </c>
      <c r="H22821" s="1">
        <v>28689.9392235206</v>
      </c>
      <c r="I22821" s="1">
        <v>39661.4494516193</v>
      </c>
      <c r="J22821" s="1">
        <v>1567.43843167286</v>
      </c>
      <c r="K22821" s="1">
        <v>0.148</v>
      </c>
      <c r="L22821" s="1">
        <v>0.894</v>
      </c>
      <c r="M22821" s="1">
        <v>-0.038</v>
      </c>
    </row>
    <row r="22822">
      <c r="A22822" s="1">
        <v>22820.0</v>
      </c>
      <c r="B22822" s="1">
        <v>1.70023779868729E9</v>
      </c>
      <c r="C22822" s="1">
        <v>34466.9263919504</v>
      </c>
      <c r="D22822" s="1">
        <v>38243.1418589522</v>
      </c>
      <c r="E22822" s="1">
        <v>-187500.022351744</v>
      </c>
      <c r="F22822" s="1">
        <v>15638.3086011777</v>
      </c>
      <c r="G22822" s="1">
        <v>-11546.3300402557</v>
      </c>
      <c r="H22822" s="1">
        <v>28706.010127784</v>
      </c>
      <c r="I22822" s="1">
        <v>39693.0324665346</v>
      </c>
      <c r="J22822" s="1">
        <v>1571.30528346363</v>
      </c>
      <c r="K22822" s="1">
        <v>0.148</v>
      </c>
      <c r="L22822" s="1">
        <v>0.894</v>
      </c>
      <c r="M22822" s="1">
        <v>-0.038</v>
      </c>
    </row>
    <row r="22823">
      <c r="A22823" s="1">
        <v>22821.0</v>
      </c>
      <c r="B22823" s="1">
        <v>1.70023779869031E9</v>
      </c>
      <c r="C22823" s="1">
        <v>34446.9662841518</v>
      </c>
      <c r="D22823" s="1">
        <v>38052.7720514264</v>
      </c>
      <c r="E22823" s="1">
        <v>-187500.022351744</v>
      </c>
      <c r="F22823" s="1">
        <v>15664.5495491682</v>
      </c>
      <c r="G22823" s="1">
        <v>-11536.0482378063</v>
      </c>
      <c r="H22823" s="1">
        <v>28771.4113320602</v>
      </c>
      <c r="I22823" s="1">
        <v>39720.2121877923</v>
      </c>
      <c r="J22823" s="1">
        <v>1561.78344032567</v>
      </c>
      <c r="K22823" s="1">
        <v>0.148</v>
      </c>
      <c r="L22823" s="1">
        <v>0.894</v>
      </c>
      <c r="M22823" s="1">
        <v>-0.038</v>
      </c>
    </row>
    <row r="22824">
      <c r="A22824" s="1">
        <v>22822.0</v>
      </c>
      <c r="B22824" s="1">
        <v>1.70023779869433E9</v>
      </c>
      <c r="C22824" s="1">
        <v>34442.4288800274</v>
      </c>
      <c r="D22824" s="1">
        <v>37992.1317687191</v>
      </c>
      <c r="E22824" s="1">
        <v>-187500.022351744</v>
      </c>
      <c r="F22824" s="1">
        <v>15746.2451751524</v>
      </c>
      <c r="G22824" s="1">
        <v>-11449.2340623419</v>
      </c>
      <c r="H22824" s="1">
        <v>28776.8428059629</v>
      </c>
      <c r="I22824" s="1">
        <v>39759.5289062892</v>
      </c>
      <c r="J22824" s="1">
        <v>1554.31795767759</v>
      </c>
      <c r="K22824" s="1">
        <v>0.148</v>
      </c>
      <c r="L22824" s="1">
        <v>0.894</v>
      </c>
      <c r="M22824" s="1">
        <v>-0.038</v>
      </c>
    </row>
    <row r="22825">
      <c r="A22825" s="1">
        <v>22823.0</v>
      </c>
      <c r="B22825" s="1">
        <v>1.70023779869738E9</v>
      </c>
      <c r="C22825" s="1">
        <v>34457.09162439</v>
      </c>
      <c r="D22825" s="1">
        <v>37987.5496611058</v>
      </c>
      <c r="E22825" s="1">
        <v>-187500.022351744</v>
      </c>
      <c r="F22825" s="1">
        <v>15835.9874291405</v>
      </c>
      <c r="G22825" s="1">
        <v>-11430.927983633</v>
      </c>
      <c r="H22825" s="1">
        <v>28768.1703291142</v>
      </c>
      <c r="I22825" s="1">
        <v>39772.0458831841</v>
      </c>
      <c r="J22825" s="1">
        <v>1516.92348920386</v>
      </c>
      <c r="K22825" s="1">
        <v>0.148</v>
      </c>
      <c r="L22825" s="1">
        <v>0.894</v>
      </c>
      <c r="M22825" s="1">
        <v>-0.038</v>
      </c>
    </row>
    <row r="22826">
      <c r="A22826" s="1">
        <v>22824.0</v>
      </c>
      <c r="B22826" s="1">
        <v>1.70023779870338E9</v>
      </c>
      <c r="C22826" s="1">
        <v>34497.6153370875</v>
      </c>
      <c r="D22826" s="1">
        <v>37958.8947247141</v>
      </c>
      <c r="E22826" s="1">
        <v>-187500.022351744</v>
      </c>
      <c r="F22826" s="1">
        <v>15911.0669387658</v>
      </c>
      <c r="G22826" s="1">
        <v>-11505.9180862805</v>
      </c>
      <c r="H22826" s="1">
        <v>28798.9039777402</v>
      </c>
      <c r="I22826" s="1">
        <v>39806.355810923</v>
      </c>
      <c r="J22826" s="1">
        <v>1537.35298363601</v>
      </c>
      <c r="K22826" s="1">
        <v>0.148</v>
      </c>
      <c r="L22826" s="1">
        <v>0.894</v>
      </c>
      <c r="M22826" s="1">
        <v>-0.038</v>
      </c>
    </row>
    <row r="22827">
      <c r="A22827" s="1">
        <v>22825.0</v>
      </c>
      <c r="B22827" s="1">
        <v>1.70023779870841E9</v>
      </c>
      <c r="C22827" s="1">
        <v>34490.8427585175</v>
      </c>
      <c r="D22827" s="1">
        <v>37987.0355709833</v>
      </c>
      <c r="E22827" s="1">
        <v>-187500.022351744</v>
      </c>
      <c r="F22827" s="1">
        <v>16016.4554138726</v>
      </c>
      <c r="G22827" s="1">
        <v>-11515.708150352</v>
      </c>
      <c r="H22827" s="1">
        <v>28800.7815242745</v>
      </c>
      <c r="I22827" s="1">
        <v>39882.3293903266</v>
      </c>
      <c r="J22827" s="1">
        <v>1577.98845505576</v>
      </c>
      <c r="K22827" s="1">
        <v>0.148</v>
      </c>
      <c r="L22827" s="1">
        <v>0.894</v>
      </c>
      <c r="M22827" s="1">
        <v>-0.038</v>
      </c>
    </row>
    <row r="22828">
      <c r="A22828" s="1">
        <v>22826.0</v>
      </c>
      <c r="B22828" s="1">
        <v>1.70023779871141E9</v>
      </c>
      <c r="C22828" s="1">
        <v>34507.9194912814</v>
      </c>
      <c r="D22828" s="1">
        <v>37964.0579776833</v>
      </c>
      <c r="E22828" s="1">
        <v>-187500.022351744</v>
      </c>
      <c r="F22828" s="1">
        <v>16172.5823488929</v>
      </c>
      <c r="G22828" s="1">
        <v>-11436.5159197468</v>
      </c>
      <c r="H22828" s="1">
        <v>28777.2674891075</v>
      </c>
      <c r="I22828" s="1">
        <v>39964.2485337553</v>
      </c>
      <c r="J22828" s="1">
        <v>1583.46463244731</v>
      </c>
      <c r="K22828" s="1">
        <v>0.148</v>
      </c>
      <c r="L22828" s="1">
        <v>0.894</v>
      </c>
      <c r="M22828" s="1">
        <v>-0.038</v>
      </c>
    </row>
    <row r="22829">
      <c r="A22829" s="1">
        <v>22827.0</v>
      </c>
      <c r="B22829" s="1">
        <v>1.70023779871443E9</v>
      </c>
      <c r="C22829" s="1">
        <v>34513.1721512284</v>
      </c>
      <c r="D22829" s="1">
        <v>38041.5067722209</v>
      </c>
      <c r="E22829" s="1">
        <v>-187500.022351744</v>
      </c>
      <c r="F22829" s="1">
        <v>16303.7647371011</v>
      </c>
      <c r="G22829" s="1">
        <v>-11369.90772127</v>
      </c>
      <c r="H22829" s="1">
        <v>28768.8855849368</v>
      </c>
      <c r="I22829" s="1">
        <v>40013.2212058569</v>
      </c>
      <c r="J22829" s="1">
        <v>1599.13320531048</v>
      </c>
      <c r="K22829" s="1">
        <v>0.148</v>
      </c>
      <c r="L22829" s="1">
        <v>0.894</v>
      </c>
      <c r="M22829" s="1">
        <v>-0.038</v>
      </c>
    </row>
    <row r="22830">
      <c r="A22830" s="1">
        <v>22828.0</v>
      </c>
      <c r="B22830" s="1">
        <v>1.70023779871831E9</v>
      </c>
      <c r="C22830" s="1">
        <v>34596.164178391</v>
      </c>
      <c r="D22830" s="1">
        <v>38238.6491583167</v>
      </c>
      <c r="E22830" s="1">
        <v>-187500.022351744</v>
      </c>
      <c r="F22830" s="1">
        <v>16335.4148072498</v>
      </c>
      <c r="G22830" s="1">
        <v>-11336.916546454</v>
      </c>
      <c r="H22830" s="1">
        <v>28745.9750468701</v>
      </c>
      <c r="I22830" s="1">
        <v>40046.4582498619</v>
      </c>
      <c r="J22830" s="1">
        <v>1658.03005195022</v>
      </c>
      <c r="K22830" s="1">
        <v>0.174</v>
      </c>
      <c r="L22830" s="1">
        <v>0.612</v>
      </c>
      <c r="M22830" s="1">
        <v>-0.146</v>
      </c>
    </row>
    <row r="22831">
      <c r="A22831" s="1">
        <v>22829.0</v>
      </c>
      <c r="B22831" s="1">
        <v>1.70023779872141E9</v>
      </c>
      <c r="C22831" s="1">
        <v>34624.2603211713</v>
      </c>
      <c r="D22831" s="1">
        <v>38314.265109809</v>
      </c>
      <c r="E22831" s="1">
        <v>-187500.022351744</v>
      </c>
      <c r="F22831" s="1">
        <v>16364.583833764</v>
      </c>
      <c r="G22831" s="1">
        <v>-11203.5660390336</v>
      </c>
      <c r="H22831" s="1">
        <v>28713.7214796211</v>
      </c>
      <c r="I22831" s="1">
        <v>40068.3629594281</v>
      </c>
      <c r="J22831" s="1">
        <v>1718.6032794241</v>
      </c>
      <c r="K22831" s="1">
        <v>0.174</v>
      </c>
      <c r="L22831" s="1">
        <v>0.612</v>
      </c>
      <c r="M22831" s="1">
        <v>-0.146</v>
      </c>
    </row>
    <row r="22832">
      <c r="A22832" s="1">
        <v>22830.0</v>
      </c>
      <c r="B22832" s="1">
        <v>1.70023779872445E9</v>
      </c>
      <c r="C22832" s="1">
        <v>34710.7615722133</v>
      </c>
      <c r="D22832" s="1">
        <v>38348.9773689481</v>
      </c>
      <c r="E22832" s="1">
        <v>-187500.022351744</v>
      </c>
      <c r="F22832" s="1">
        <v>16346.0989410995</v>
      </c>
      <c r="G22832" s="1">
        <v>-10923.0069426306</v>
      </c>
      <c r="H22832" s="1">
        <v>28632.4281850371</v>
      </c>
      <c r="I22832" s="1">
        <v>40081.4387299345</v>
      </c>
      <c r="J22832" s="1">
        <v>1713.84235785512</v>
      </c>
      <c r="K22832" s="1">
        <v>0.174</v>
      </c>
      <c r="L22832" s="1">
        <v>0.612</v>
      </c>
      <c r="M22832" s="1">
        <v>-0.146</v>
      </c>
    </row>
    <row r="22833">
      <c r="A22833" s="1">
        <v>22831.0</v>
      </c>
      <c r="B22833" s="1">
        <v>1.70023779872849E9</v>
      </c>
      <c r="C22833" s="1">
        <v>34777.1462532456</v>
      </c>
      <c r="D22833" s="1">
        <v>38453.0694428765</v>
      </c>
      <c r="E22833" s="1">
        <v>-187500.022351744</v>
      </c>
      <c r="F22833" s="1">
        <v>16291.6500916063</v>
      </c>
      <c r="G22833" s="1">
        <v>-10601.1194707297</v>
      </c>
      <c r="H22833" s="1">
        <v>28597.1794840311</v>
      </c>
      <c r="I22833" s="1">
        <v>40109.9595558595</v>
      </c>
      <c r="J22833" s="1">
        <v>1692.78701457822</v>
      </c>
      <c r="K22833" s="1">
        <v>0.174</v>
      </c>
      <c r="L22833" s="1">
        <v>0.612</v>
      </c>
      <c r="M22833" s="1">
        <v>-0.146</v>
      </c>
    </row>
    <row r="22834">
      <c r="A22834" s="1">
        <v>22832.0</v>
      </c>
      <c r="B22834" s="1">
        <v>1.7002377987335E9</v>
      </c>
      <c r="C22834" s="1">
        <v>34741.0705376947</v>
      </c>
      <c r="D22834" s="1">
        <v>38486.7311700262</v>
      </c>
      <c r="E22834" s="1">
        <v>-187500.022351744</v>
      </c>
      <c r="F22834" s="1">
        <v>16238.1847188692</v>
      </c>
      <c r="G22834" s="1">
        <v>-10380.9324361005</v>
      </c>
      <c r="H22834" s="1">
        <v>28604.0638213233</v>
      </c>
      <c r="I22834" s="1">
        <v>40118.5426257303</v>
      </c>
      <c r="J22834" s="1">
        <v>1652.41976409194</v>
      </c>
      <c r="K22834" s="1">
        <v>0.174</v>
      </c>
      <c r="L22834" s="1">
        <v>0.612</v>
      </c>
      <c r="M22834" s="1">
        <v>-0.146</v>
      </c>
    </row>
    <row r="22835">
      <c r="A22835" s="1">
        <v>22833.0</v>
      </c>
      <c r="B22835" s="1">
        <v>1.70023779873646E9</v>
      </c>
      <c r="C22835" s="1">
        <v>34605.887187229</v>
      </c>
      <c r="D22835" s="1">
        <v>38526.7407926012</v>
      </c>
      <c r="E22835" s="1">
        <v>-187500.022351744</v>
      </c>
      <c r="F22835" s="1">
        <v>16177.9914710511</v>
      </c>
      <c r="G22835" s="1">
        <v>-10087.7222523358</v>
      </c>
      <c r="H22835" s="1">
        <v>28560.1649952131</v>
      </c>
      <c r="I22835" s="1">
        <v>40104.4163232345</v>
      </c>
      <c r="J22835" s="1">
        <v>1571.46174567481</v>
      </c>
      <c r="K22835" s="1">
        <v>0.174</v>
      </c>
      <c r="L22835" s="1">
        <v>0.612</v>
      </c>
      <c r="M22835" s="1">
        <v>-0.146</v>
      </c>
    </row>
    <row r="22836">
      <c r="A22836" s="1">
        <v>22834.0</v>
      </c>
      <c r="B22836" s="1">
        <v>1.70023779874051E9</v>
      </c>
      <c r="C22836" s="1">
        <v>34415.5844349365</v>
      </c>
      <c r="D22836" s="1">
        <v>38586.3752468079</v>
      </c>
      <c r="E22836" s="1">
        <v>-187500.022351744</v>
      </c>
      <c r="F22836" s="1">
        <v>16152.7116480722</v>
      </c>
      <c r="G22836" s="1">
        <v>-10157.7502677142</v>
      </c>
      <c r="H22836" s="1">
        <v>28535.0416344453</v>
      </c>
      <c r="I22836" s="1">
        <v>40089.6418201496</v>
      </c>
      <c r="J22836" s="1">
        <v>1516.05177117011</v>
      </c>
      <c r="K22836" s="1">
        <v>0.174</v>
      </c>
      <c r="L22836" s="1">
        <v>0.612</v>
      </c>
      <c r="M22836" s="1">
        <v>-0.146</v>
      </c>
    </row>
    <row r="22837">
      <c r="A22837" s="1">
        <v>22835.0</v>
      </c>
      <c r="B22837" s="1">
        <v>1.70023779874449E9</v>
      </c>
      <c r="C22837" s="1">
        <v>34167.3683127603</v>
      </c>
      <c r="D22837" s="1">
        <v>38640.7793928121</v>
      </c>
      <c r="E22837" s="1">
        <v>-187500.022351744</v>
      </c>
      <c r="F22837" s="1">
        <v>16114.6466272648</v>
      </c>
      <c r="G22837" s="1">
        <v>-10539.8980426666</v>
      </c>
      <c r="H22837" s="1">
        <v>28535.8015937568</v>
      </c>
      <c r="I22837" s="1">
        <v>40042.9713777269</v>
      </c>
      <c r="J22837" s="1">
        <v>1462.83226762202</v>
      </c>
      <c r="K22837" s="1">
        <v>0.174</v>
      </c>
      <c r="L22837" s="1">
        <v>0.612</v>
      </c>
      <c r="M22837" s="1">
        <v>-0.146</v>
      </c>
    </row>
    <row r="22838">
      <c r="A22838" s="1">
        <v>22836.0</v>
      </c>
      <c r="B22838" s="1">
        <v>1.70023779874861E9</v>
      </c>
      <c r="C22838" s="1">
        <v>33840.0717187013</v>
      </c>
      <c r="D22838" s="1">
        <v>38629.0000234842</v>
      </c>
      <c r="E22838" s="1">
        <v>-187500.022351744</v>
      </c>
      <c r="F22838" s="1">
        <v>16036.3931699267</v>
      </c>
      <c r="G22838" s="1">
        <v>-10958.3897541033</v>
      </c>
      <c r="H22838" s="1">
        <v>28509.1583143661</v>
      </c>
      <c r="I22838" s="1">
        <v>39939.3039869432</v>
      </c>
      <c r="J22838" s="1">
        <v>1389.00445568614</v>
      </c>
      <c r="K22838" s="1">
        <v>0.174</v>
      </c>
      <c r="L22838" s="1">
        <v>0.612</v>
      </c>
      <c r="M22838" s="1">
        <v>-0.146</v>
      </c>
    </row>
    <row r="22839">
      <c r="A22839" s="1">
        <v>22837.0</v>
      </c>
      <c r="B22839" s="1">
        <v>1.70023779875257E9</v>
      </c>
      <c r="C22839" s="1">
        <v>33609.7816955783</v>
      </c>
      <c r="D22839" s="1">
        <v>38662.0135500447</v>
      </c>
      <c r="E22839" s="1">
        <v>-187500.022351744</v>
      </c>
      <c r="F22839" s="1">
        <v>16013.6614458157</v>
      </c>
      <c r="G22839" s="1">
        <v>-11267.8720078315</v>
      </c>
      <c r="H22839" s="1">
        <v>28515.5062097914</v>
      </c>
      <c r="I22839" s="1">
        <v>39827.7464303668</v>
      </c>
      <c r="J22839" s="1">
        <v>1367.09974611994</v>
      </c>
      <c r="K22839" s="1">
        <v>0.174</v>
      </c>
      <c r="L22839" s="1">
        <v>0.612</v>
      </c>
      <c r="M22839" s="1">
        <v>-0.146</v>
      </c>
    </row>
    <row r="22840">
      <c r="A22840" s="1">
        <v>22838.0</v>
      </c>
      <c r="B22840" s="1">
        <v>1.70023779875649E9</v>
      </c>
      <c r="C22840" s="1">
        <v>33585.8206255222</v>
      </c>
      <c r="D22840" s="1">
        <v>38785.7751590937</v>
      </c>
      <c r="E22840" s="1">
        <v>-187500.022351744</v>
      </c>
      <c r="F22840" s="1">
        <v>15966.7004307151</v>
      </c>
      <c r="G22840" s="1">
        <v>-11337.1847673874</v>
      </c>
      <c r="H22840" s="1">
        <v>28504.0397648858</v>
      </c>
      <c r="I22840" s="1">
        <v>39733.2656065542</v>
      </c>
      <c r="J22840" s="1">
        <v>1404.67302854931</v>
      </c>
      <c r="K22840" s="1">
        <v>-0.092</v>
      </c>
      <c r="L22840" s="1">
        <v>0.628</v>
      </c>
      <c r="M22840" s="1">
        <v>-0.176</v>
      </c>
    </row>
    <row r="22841">
      <c r="A22841" s="1">
        <v>22839.0</v>
      </c>
      <c r="B22841" s="1">
        <v>1.7002377987615E9</v>
      </c>
      <c r="C22841" s="1">
        <v>33668.2315073289</v>
      </c>
      <c r="D22841" s="1">
        <v>38825.8518369021</v>
      </c>
      <c r="E22841" s="1">
        <v>-187500.022351744</v>
      </c>
      <c r="F22841" s="1">
        <v>15899.2205142045</v>
      </c>
      <c r="G22841" s="1">
        <v>-11293.1071273216</v>
      </c>
      <c r="H22841" s="1">
        <v>28506.5431602648</v>
      </c>
      <c r="I22841" s="1">
        <v>39714.5795481895</v>
      </c>
      <c r="J22841" s="1">
        <v>1447.56602615905</v>
      </c>
      <c r="K22841" s="1">
        <v>-0.092</v>
      </c>
      <c r="L22841" s="1">
        <v>0.628</v>
      </c>
      <c r="M22841" s="1">
        <v>-0.176</v>
      </c>
    </row>
    <row r="22842">
      <c r="A22842" s="1">
        <v>22840.0</v>
      </c>
      <c r="B22842" s="1">
        <v>1.7002377987646E9</v>
      </c>
      <c r="C22842" s="1">
        <v>33734.7950023168</v>
      </c>
      <c r="D22842" s="1">
        <v>38816.7099734199</v>
      </c>
      <c r="E22842" s="1">
        <v>-187500.022351744</v>
      </c>
      <c r="F22842" s="1">
        <v>15868.3304033673</v>
      </c>
      <c r="G22842" s="1">
        <v>-11311.1002816081</v>
      </c>
      <c r="H22842" s="1">
        <v>28518.4566400595</v>
      </c>
      <c r="I22842" s="1">
        <v>39741.4686967693</v>
      </c>
      <c r="J22842" s="1">
        <v>1473.44934623829</v>
      </c>
      <c r="K22842" s="1">
        <v>-0.092</v>
      </c>
      <c r="L22842" s="1">
        <v>0.628</v>
      </c>
      <c r="M22842" s="1">
        <v>-0.176</v>
      </c>
    </row>
    <row r="22843">
      <c r="A22843" s="1">
        <v>22841.0</v>
      </c>
      <c r="B22843" s="1">
        <v>1.70023779876848E9</v>
      </c>
      <c r="C22843" s="1">
        <v>33872.9064313061</v>
      </c>
      <c r="D22843" s="1">
        <v>38743.2397893953</v>
      </c>
      <c r="E22843" s="1">
        <v>-187500.022351744</v>
      </c>
      <c r="F22843" s="1">
        <v>15856.9533654395</v>
      </c>
      <c r="G22843" s="1">
        <v>-11397.8697535836</v>
      </c>
      <c r="H22843" s="1">
        <v>28501.446962529</v>
      </c>
      <c r="I22843" s="1">
        <v>39730.0693070971</v>
      </c>
      <c r="J22843" s="1">
        <v>1470.9459508593</v>
      </c>
      <c r="K22843" s="1">
        <v>-0.092</v>
      </c>
      <c r="L22843" s="1">
        <v>0.628</v>
      </c>
      <c r="M22843" s="1">
        <v>-0.176</v>
      </c>
    </row>
    <row r="22844">
      <c r="A22844" s="1">
        <v>22842.0</v>
      </c>
      <c r="B22844" s="1">
        <v>1.70023779877252E9</v>
      </c>
      <c r="C22844" s="1">
        <v>33954.1550224012</v>
      </c>
      <c r="D22844" s="1">
        <v>38705.6888587104</v>
      </c>
      <c r="E22844" s="1">
        <v>-187500.022351744</v>
      </c>
      <c r="F22844" s="1">
        <v>15918.4206626916</v>
      </c>
      <c r="G22844" s="1">
        <v>-11431.1291493331</v>
      </c>
      <c r="H22844" s="1">
        <v>28494.42851477</v>
      </c>
      <c r="I22844" s="1">
        <v>39714.110161556</v>
      </c>
      <c r="J22844" s="1">
        <v>1453.71275588426</v>
      </c>
      <c r="K22844" s="1">
        <v>-0.092</v>
      </c>
      <c r="L22844" s="1">
        <v>0.628</v>
      </c>
      <c r="M22844" s="1">
        <v>-0.176</v>
      </c>
    </row>
    <row r="22845">
      <c r="A22845" s="1">
        <v>22843.0</v>
      </c>
      <c r="B22845" s="1">
        <v>1.70023779877645E9</v>
      </c>
      <c r="C22845" s="1">
        <v>33927.0200046324</v>
      </c>
      <c r="D22845" s="1">
        <v>38655.9562272973</v>
      </c>
      <c r="E22845" s="1">
        <v>-187500.022351744</v>
      </c>
      <c r="F22845" s="1">
        <v>16003.759623022</v>
      </c>
      <c r="G22845" s="1">
        <v>-11396.4615936829</v>
      </c>
      <c r="H22845" s="1">
        <v>28493.1097618472</v>
      </c>
      <c r="I22845" s="1">
        <v>39737.4900862562</v>
      </c>
      <c r="J22845" s="1">
        <v>1456.90905534136</v>
      </c>
      <c r="K22845" s="1">
        <v>-0.092</v>
      </c>
      <c r="L22845" s="1">
        <v>0.628</v>
      </c>
      <c r="M22845" s="1">
        <v>-0.176</v>
      </c>
    </row>
    <row r="22846">
      <c r="A22846" s="1">
        <v>22844.0</v>
      </c>
      <c r="B22846" s="1">
        <v>1.70023779878042E9</v>
      </c>
      <c r="C22846" s="1">
        <v>33914.2571585485</v>
      </c>
      <c r="D22846" s="1">
        <v>38635.7502503097</v>
      </c>
      <c r="E22846" s="1">
        <v>-187500.022351744</v>
      </c>
      <c r="F22846" s="1">
        <v>16017.1930214396</v>
      </c>
      <c r="G22846" s="1">
        <v>-11402.4518611969</v>
      </c>
      <c r="H22846" s="1">
        <v>28506.5878637537</v>
      </c>
      <c r="I22846" s="1">
        <v>39775.5327553192</v>
      </c>
      <c r="J22846" s="1">
        <v>1471.9964828487</v>
      </c>
      <c r="K22846" s="1">
        <v>-0.092</v>
      </c>
      <c r="L22846" s="1">
        <v>0.628</v>
      </c>
      <c r="M22846" s="1">
        <v>-0.176</v>
      </c>
    </row>
    <row r="22847">
      <c r="A22847" s="1">
        <v>22845.0</v>
      </c>
      <c r="B22847" s="1">
        <v>1.70023779878551E9</v>
      </c>
      <c r="C22847" s="1">
        <v>33890.7654751259</v>
      </c>
      <c r="D22847" s="1">
        <v>38618.8523315015</v>
      </c>
      <c r="E22847" s="1">
        <v>-187500.022351744</v>
      </c>
      <c r="F22847" s="1">
        <v>16007.6488265572</v>
      </c>
      <c r="G22847" s="1">
        <v>-11487.3437866382</v>
      </c>
      <c r="H22847" s="1">
        <v>28540.5625153258</v>
      </c>
      <c r="I22847" s="1">
        <v>39797.616278841</v>
      </c>
      <c r="J22847" s="1">
        <v>1492.58243949203</v>
      </c>
      <c r="K22847" s="1">
        <v>-0.092</v>
      </c>
      <c r="L22847" s="1">
        <v>0.628</v>
      </c>
      <c r="M22847" s="1">
        <v>-0.176</v>
      </c>
    </row>
    <row r="22848">
      <c r="A22848" s="1">
        <v>22846.0</v>
      </c>
      <c r="B22848" s="1">
        <v>1.70023779878856E9</v>
      </c>
      <c r="C22848" s="1">
        <v>33867.2514399589</v>
      </c>
      <c r="D22848" s="1">
        <v>38564.9846273642</v>
      </c>
      <c r="E22848" s="1">
        <v>-187500.022351744</v>
      </c>
      <c r="F22848" s="1">
        <v>16006.1959631676</v>
      </c>
      <c r="G22848" s="1">
        <v>-11530.3932464591</v>
      </c>
      <c r="H22848" s="1">
        <v>28518.6131022707</v>
      </c>
      <c r="I22848" s="1">
        <v>39787.893270003</v>
      </c>
      <c r="J22848" s="1">
        <v>1475.46100323927</v>
      </c>
      <c r="K22848" s="1">
        <v>-0.092</v>
      </c>
      <c r="L22848" s="1">
        <v>0.628</v>
      </c>
      <c r="M22848" s="1">
        <v>-0.176</v>
      </c>
    </row>
    <row r="22849">
      <c r="A22849" s="1">
        <v>22847.0</v>
      </c>
      <c r="B22849" s="1">
        <v>1.70023779879253E9</v>
      </c>
      <c r="C22849" s="1">
        <v>33842.4186518691</v>
      </c>
      <c r="D22849" s="1">
        <v>38541.1576677748</v>
      </c>
      <c r="E22849" s="1">
        <v>-187500.022351744</v>
      </c>
      <c r="F22849" s="1">
        <v>16036.7060943491</v>
      </c>
      <c r="G22849" s="1">
        <v>-11487.2096761715</v>
      </c>
      <c r="H22849" s="1">
        <v>28517.6743290036</v>
      </c>
      <c r="I22849" s="1">
        <v>39806.5122731342</v>
      </c>
      <c r="J22849" s="1">
        <v>1476.93621837332</v>
      </c>
      <c r="K22849" s="1">
        <v>-0.092</v>
      </c>
      <c r="L22849" s="1">
        <v>0.628</v>
      </c>
      <c r="M22849" s="1">
        <v>-0.176</v>
      </c>
    </row>
    <row r="22850">
      <c r="A22850" s="1">
        <v>22848.0</v>
      </c>
      <c r="B22850" s="1">
        <v>1.70023779879645E9</v>
      </c>
      <c r="C22850" s="1">
        <v>33746.8649443227</v>
      </c>
      <c r="D22850" s="1">
        <v>38571.310171045</v>
      </c>
      <c r="E22850" s="1">
        <v>-187500.022351744</v>
      </c>
      <c r="F22850" s="1">
        <v>15989.0968786593</v>
      </c>
      <c r="G22850" s="1">
        <v>-11477.5537225668</v>
      </c>
      <c r="H22850" s="1">
        <v>28529.185477398</v>
      </c>
      <c r="I22850" s="1">
        <v>39834.1837327699</v>
      </c>
      <c r="J22850" s="1">
        <v>1487.30742780058</v>
      </c>
      <c r="K22850" s="1">
        <v>-0.734</v>
      </c>
      <c r="L22850" s="1">
        <v>0.946</v>
      </c>
      <c r="M22850" s="1">
        <v>-0.01</v>
      </c>
    </row>
    <row r="22851">
      <c r="A22851" s="1">
        <v>22849.0</v>
      </c>
      <c r="B22851" s="1">
        <v>1.70023779880148E9</v>
      </c>
      <c r="C22851" s="1">
        <v>33684.1235976366</v>
      </c>
      <c r="D22851" s="1">
        <v>38516.816618063</v>
      </c>
      <c r="E22851" s="1">
        <v>-187500.022351744</v>
      </c>
      <c r="F22851" s="1">
        <v>15851.968926426</v>
      </c>
      <c r="G22851" s="1">
        <v>-11577.8012964488</v>
      </c>
      <c r="H22851" s="1">
        <v>28537.5897333132</v>
      </c>
      <c r="I22851" s="1">
        <v>39851.9533696119</v>
      </c>
      <c r="J22851" s="1">
        <v>1482.47945099824</v>
      </c>
      <c r="K22851" s="1">
        <v>-0.734</v>
      </c>
      <c r="L22851" s="1">
        <v>0.946</v>
      </c>
      <c r="M22851" s="1">
        <v>-0.01</v>
      </c>
    </row>
    <row r="22852">
      <c r="A22852" s="1">
        <v>22850.0</v>
      </c>
      <c r="B22852" s="1">
        <v>1.70023779880448E9</v>
      </c>
      <c r="C22852" s="1">
        <v>33678.3791993116</v>
      </c>
      <c r="D22852" s="1">
        <v>38549.070185312</v>
      </c>
      <c r="E22852" s="1">
        <v>-187500.022351744</v>
      </c>
      <c r="F22852" s="1">
        <v>15776.3976784226</v>
      </c>
      <c r="G22852" s="1">
        <v>-11615.1287096892</v>
      </c>
      <c r="H22852" s="1">
        <v>28548.7656055409</v>
      </c>
      <c r="I22852" s="1">
        <v>39884.7880822167</v>
      </c>
      <c r="J22852" s="1">
        <v>1482.45709925378</v>
      </c>
      <c r="K22852" s="1">
        <v>-0.734</v>
      </c>
      <c r="L22852" s="1">
        <v>0.946</v>
      </c>
      <c r="M22852" s="1">
        <v>-0.01</v>
      </c>
    </row>
    <row r="22853">
      <c r="A22853" s="1">
        <v>22851.0</v>
      </c>
      <c r="B22853" s="1">
        <v>1.70023779880759E9</v>
      </c>
      <c r="C22853" s="1">
        <v>33636.424974969</v>
      </c>
      <c r="D22853" s="1">
        <v>38631.6151775855</v>
      </c>
      <c r="E22853" s="1">
        <v>-187500.022351744</v>
      </c>
      <c r="F22853" s="1">
        <v>15730.9789336894</v>
      </c>
      <c r="G22853" s="1">
        <v>-11577.9130551711</v>
      </c>
      <c r="H22853" s="1">
        <v>28543.0212072159</v>
      </c>
      <c r="I22853" s="1">
        <v>39892.5441375427</v>
      </c>
      <c r="J22853" s="1">
        <v>1463.32400600004</v>
      </c>
      <c r="K22853" s="1">
        <v>-0.734</v>
      </c>
      <c r="L22853" s="1">
        <v>0.946</v>
      </c>
      <c r="M22853" s="1">
        <v>-0.01</v>
      </c>
    </row>
    <row r="22854">
      <c r="A22854" s="1">
        <v>22852.0</v>
      </c>
      <c r="B22854" s="1">
        <v>1.70023779881252E9</v>
      </c>
      <c r="C22854" s="1">
        <v>33612.8438845686</v>
      </c>
      <c r="D22854" s="1">
        <v>38744.4244318514</v>
      </c>
      <c r="E22854" s="1">
        <v>-187500.022351744</v>
      </c>
      <c r="F22854" s="1">
        <v>15646.2211187149</v>
      </c>
      <c r="G22854" s="1">
        <v>-11544.6983629105</v>
      </c>
      <c r="H22854" s="1">
        <v>28552.9677334985</v>
      </c>
      <c r="I22854" s="1">
        <v>39923.8142280357</v>
      </c>
      <c r="J22854" s="1">
        <v>1464.50864845617</v>
      </c>
      <c r="K22854" s="1">
        <v>-0.734</v>
      </c>
      <c r="L22854" s="1">
        <v>0.946</v>
      </c>
      <c r="M22854" s="1">
        <v>-0.01</v>
      </c>
    </row>
    <row r="22855">
      <c r="A22855" s="1">
        <v>22853.0</v>
      </c>
      <c r="B22855" s="1">
        <v>1.7002377988165E9</v>
      </c>
      <c r="C22855" s="1">
        <v>33612.419201424</v>
      </c>
      <c r="D22855" s="1">
        <v>38813.4913222183</v>
      </c>
      <c r="E22855" s="1">
        <v>-187500.022351744</v>
      </c>
      <c r="F22855" s="1">
        <v>15445.9494883953</v>
      </c>
      <c r="G22855" s="1">
        <v>-11605.45040434</v>
      </c>
      <c r="H22855" s="1">
        <v>28578.6722396221</v>
      </c>
      <c r="I22855" s="1">
        <v>39951.9997777938</v>
      </c>
      <c r="J22855" s="1">
        <v>1468.55431420258</v>
      </c>
      <c r="K22855" s="1">
        <v>-0.734</v>
      </c>
      <c r="L22855" s="1">
        <v>0.946</v>
      </c>
      <c r="M22855" s="1">
        <v>-0.01</v>
      </c>
    </row>
    <row r="22856">
      <c r="A22856" s="1">
        <v>22854.0</v>
      </c>
      <c r="B22856" s="1">
        <v>1.70023779882053E9</v>
      </c>
      <c r="C22856" s="1">
        <v>33606.2948234432</v>
      </c>
      <c r="D22856" s="1">
        <v>38913.4706751669</v>
      </c>
      <c r="E22856" s="1">
        <v>-187500.022351744</v>
      </c>
      <c r="F22856" s="1">
        <v>15289.330814997</v>
      </c>
      <c r="G22856" s="1">
        <v>-11637.2345849555</v>
      </c>
      <c r="H22856" s="1">
        <v>28600.3981352327</v>
      </c>
      <c r="I22856" s="1">
        <v>39993.931650392</v>
      </c>
      <c r="J22856" s="1">
        <v>1480.95953237528</v>
      </c>
      <c r="K22856" s="1">
        <v>-0.734</v>
      </c>
      <c r="L22856" s="1">
        <v>0.946</v>
      </c>
      <c r="M22856" s="1">
        <v>-0.01</v>
      </c>
    </row>
    <row r="22857">
      <c r="A22857" s="1">
        <v>22855.0</v>
      </c>
      <c r="B22857" s="1">
        <v>1.70023779882457E9</v>
      </c>
      <c r="C22857" s="1">
        <v>33599.2316721954</v>
      </c>
      <c r="D22857" s="1">
        <v>38949.0099488508</v>
      </c>
      <c r="E22857" s="1">
        <v>-187500.022351744</v>
      </c>
      <c r="F22857" s="1">
        <v>15239.5981835839</v>
      </c>
      <c r="G22857" s="1">
        <v>-11563.6079387197</v>
      </c>
      <c r="H22857" s="1">
        <v>28589.4904839385</v>
      </c>
      <c r="I22857" s="1">
        <v>40026.9675286969</v>
      </c>
      <c r="J22857" s="1">
        <v>1470.05188108109</v>
      </c>
      <c r="K22857" s="1">
        <v>-0.734</v>
      </c>
      <c r="L22857" s="1">
        <v>0.946</v>
      </c>
      <c r="M22857" s="1">
        <v>-0.01</v>
      </c>
    </row>
    <row r="22858">
      <c r="A22858" s="1">
        <v>22856.0</v>
      </c>
      <c r="B22858" s="1">
        <v>1.70023779882853E9</v>
      </c>
      <c r="C22858" s="1">
        <v>33534.9704068863</v>
      </c>
      <c r="D22858" s="1">
        <v>38967.7854141933</v>
      </c>
      <c r="E22858" s="1">
        <v>-187500.022351744</v>
      </c>
      <c r="F22858" s="1">
        <v>15178.6896799432</v>
      </c>
      <c r="G22858" s="1">
        <v>-11468.4789143179</v>
      </c>
      <c r="H22858" s="1">
        <v>28599.7499346435</v>
      </c>
      <c r="I22858" s="1">
        <v>40056.0694999777</v>
      </c>
      <c r="J22858" s="1">
        <v>1471.43768923731</v>
      </c>
      <c r="K22858" s="1">
        <v>-0.734</v>
      </c>
      <c r="L22858" s="1">
        <v>0.946</v>
      </c>
      <c r="M22858" s="1">
        <v>-0.01</v>
      </c>
    </row>
    <row r="22859">
      <c r="A22859" s="1">
        <v>22857.0</v>
      </c>
      <c r="B22859" s="1">
        <v>1.70023779883466E9</v>
      </c>
      <c r="C22859" s="1">
        <v>33387.0018585922</v>
      </c>
      <c r="D22859" s="1">
        <v>39018.4791706179</v>
      </c>
      <c r="E22859" s="1">
        <v>-187500.022351744</v>
      </c>
      <c r="F22859" s="1">
        <v>15054.3692772828</v>
      </c>
      <c r="G22859" s="1">
        <v>-11508.6226473596</v>
      </c>
      <c r="H22859" s="1">
        <v>28615.8655423957</v>
      </c>
      <c r="I22859" s="1">
        <v>40055.8683342776</v>
      </c>
      <c r="J22859" s="1">
        <v>1486.52511674465</v>
      </c>
      <c r="K22859" s="1">
        <v>-0.734</v>
      </c>
      <c r="L22859" s="1">
        <v>0.946</v>
      </c>
      <c r="M22859" s="1">
        <v>-0.01</v>
      </c>
    </row>
    <row r="22860">
      <c r="A22860" s="1">
        <v>22858.0</v>
      </c>
      <c r="B22860" s="1">
        <v>1.70023779883758E9</v>
      </c>
      <c r="C22860" s="1">
        <v>33341.9630935148</v>
      </c>
      <c r="D22860" s="1">
        <v>39112.1106281412</v>
      </c>
      <c r="E22860" s="1">
        <v>-187500.022351744</v>
      </c>
      <c r="F22860" s="1">
        <v>14962.5706628049</v>
      </c>
      <c r="G22860" s="1">
        <v>-11586.7419942309</v>
      </c>
      <c r="H22860" s="1">
        <v>28625.0297576224</v>
      </c>
      <c r="I22860" s="1">
        <v>40026.1181624076</v>
      </c>
      <c r="J22860" s="1">
        <v>1477.76323291817</v>
      </c>
      <c r="K22860" s="1">
        <v>-0.664</v>
      </c>
      <c r="L22860" s="1">
        <v>0.78</v>
      </c>
      <c r="M22860" s="1">
        <v>0.0</v>
      </c>
    </row>
    <row r="22861">
      <c r="A22861" s="1">
        <v>22859.0</v>
      </c>
      <c r="B22861" s="1">
        <v>1.70023779884163E9</v>
      </c>
      <c r="C22861" s="1">
        <v>33257.1382233069</v>
      </c>
      <c r="D22861" s="1">
        <v>39114.8151892203</v>
      </c>
      <c r="E22861" s="1">
        <v>-187500.022351744</v>
      </c>
      <c r="F22861" s="1">
        <v>14939.4366072936</v>
      </c>
      <c r="G22861" s="1">
        <v>-11536.5846796732</v>
      </c>
      <c r="H22861" s="1">
        <v>28647.8508887113</v>
      </c>
      <c r="I22861" s="1">
        <v>40023.4583048174</v>
      </c>
      <c r="J22861" s="1">
        <v>1514.12952114695</v>
      </c>
      <c r="K22861" s="1">
        <v>-0.664</v>
      </c>
      <c r="L22861" s="1">
        <v>0.78</v>
      </c>
      <c r="M22861" s="1">
        <v>0.0</v>
      </c>
    </row>
    <row r="22862">
      <c r="A22862" s="1">
        <v>22860.0</v>
      </c>
      <c r="B22862" s="1">
        <v>1.70023779884462E9</v>
      </c>
      <c r="C22862" s="1">
        <v>33163.3950070613</v>
      </c>
      <c r="D22862" s="1">
        <v>39128.6732707826</v>
      </c>
      <c r="E22862" s="1">
        <v>-187500.022351744</v>
      </c>
      <c r="F22862" s="1">
        <v>14883.0655077773</v>
      </c>
      <c r="G22862" s="1">
        <v>-11459.5605682802</v>
      </c>
      <c r="H22862" s="1">
        <v>28649.75078699</v>
      </c>
      <c r="I22862" s="1">
        <v>39999.1619585945</v>
      </c>
      <c r="J22862" s="1">
        <v>1530.33453587705</v>
      </c>
      <c r="K22862" s="1">
        <v>-0.664</v>
      </c>
      <c r="L22862" s="1">
        <v>0.78</v>
      </c>
      <c r="M22862" s="1">
        <v>0.0</v>
      </c>
    </row>
    <row r="22863">
      <c r="A22863" s="1">
        <v>22861.0</v>
      </c>
      <c r="B22863" s="1">
        <v>1.70023779885058E9</v>
      </c>
      <c r="C22863" s="1">
        <v>33112.4777331921</v>
      </c>
      <c r="D22863" s="1">
        <v>39186.5419371774</v>
      </c>
      <c r="E22863" s="1">
        <v>-187500.022351744</v>
      </c>
      <c r="F22863" s="1">
        <v>14731.8783082816</v>
      </c>
      <c r="G22863" s="1">
        <v>-11523.7547783559</v>
      </c>
      <c r="H22863" s="1">
        <v>28633.4563652821</v>
      </c>
      <c r="I22863" s="1">
        <v>39945.7189376019</v>
      </c>
      <c r="J22863" s="1">
        <v>1481.94300913131</v>
      </c>
      <c r="K22863" s="1">
        <v>-0.664</v>
      </c>
      <c r="L22863" s="1">
        <v>0.78</v>
      </c>
      <c r="M22863" s="1">
        <v>0.0</v>
      </c>
    </row>
    <row r="22864">
      <c r="A22864" s="1">
        <v>22862.0</v>
      </c>
      <c r="B22864" s="1">
        <v>1.70023779885358E9</v>
      </c>
      <c r="C22864" s="1">
        <v>33194.1286556874</v>
      </c>
      <c r="D22864" s="1">
        <v>39187.0783790443</v>
      </c>
      <c r="E22864" s="1">
        <v>-187500.022351744</v>
      </c>
      <c r="F22864" s="1">
        <v>14617.5044319038</v>
      </c>
      <c r="G22864" s="1">
        <v>-11608.981979964</v>
      </c>
      <c r="H22864" s="1">
        <v>28652.991789936</v>
      </c>
      <c r="I22864" s="1">
        <v>39941.405050922</v>
      </c>
      <c r="J22864" s="1">
        <v>1493.72237845926</v>
      </c>
      <c r="K22864" s="1">
        <v>-0.664</v>
      </c>
      <c r="L22864" s="1">
        <v>0.78</v>
      </c>
      <c r="M22864" s="1">
        <v>0.0</v>
      </c>
    </row>
    <row r="22865">
      <c r="A22865" s="1">
        <v>22863.0</v>
      </c>
      <c r="B22865" s="1">
        <v>1.70023779885669E9</v>
      </c>
      <c r="C22865" s="1">
        <v>33308.9272152098</v>
      </c>
      <c r="D22865" s="1">
        <v>39148.9239512591</v>
      </c>
      <c r="E22865" s="1">
        <v>-187500.022351744</v>
      </c>
      <c r="F22865" s="1">
        <v>14558.8087509642</v>
      </c>
      <c r="G22865" s="1">
        <v>-11570.3134620563</v>
      </c>
      <c r="H22865" s="1">
        <v>28653.1259004027</v>
      </c>
      <c r="I22865" s="1">
        <v>39955.8666295846</v>
      </c>
      <c r="J22865" s="1">
        <v>1499.55618376209</v>
      </c>
      <c r="K22865" s="1">
        <v>-0.664</v>
      </c>
      <c r="L22865" s="1">
        <v>0.78</v>
      </c>
      <c r="M22865" s="1">
        <v>0.0</v>
      </c>
    </row>
    <row r="22866">
      <c r="A22866" s="1">
        <v>22864.0</v>
      </c>
      <c r="B22866" s="1">
        <v>1.70023779886259E9</v>
      </c>
      <c r="C22866" s="1">
        <v>33363.867803081</v>
      </c>
      <c r="D22866" s="1">
        <v>39160.8821345427</v>
      </c>
      <c r="E22866" s="1">
        <v>-187500.022351744</v>
      </c>
      <c r="F22866" s="1">
        <v>14525.0129133478</v>
      </c>
      <c r="G22866" s="1">
        <v>-11476.1679144105</v>
      </c>
      <c r="H22866" s="1">
        <v>28638.2619903399</v>
      </c>
      <c r="I22866" s="1">
        <v>39959.3982052085</v>
      </c>
      <c r="J22866" s="1">
        <v>1487.75446268969</v>
      </c>
      <c r="K22866" s="1">
        <v>-0.664</v>
      </c>
      <c r="L22866" s="1">
        <v>0.78</v>
      </c>
      <c r="M22866" s="1">
        <v>0.0</v>
      </c>
    </row>
    <row r="22867">
      <c r="A22867" s="1">
        <v>22865.0</v>
      </c>
      <c r="B22867" s="1">
        <v>1.70023779886556E9</v>
      </c>
      <c r="C22867" s="1">
        <v>33404.369164034</v>
      </c>
      <c r="D22867" s="1">
        <v>39197.3378297493</v>
      </c>
      <c r="E22867" s="1">
        <v>-187500.022351744</v>
      </c>
      <c r="F22867" s="1">
        <v>14429.4815575458</v>
      </c>
      <c r="G22867" s="1">
        <v>-11483.8792662476</v>
      </c>
      <c r="H22867" s="1">
        <v>28664.3464761193</v>
      </c>
      <c r="I22867" s="1">
        <v>39949.8316585816</v>
      </c>
      <c r="J22867" s="1">
        <v>1472.28705552662</v>
      </c>
      <c r="K22867" s="1">
        <v>-0.664</v>
      </c>
      <c r="L22867" s="1">
        <v>0.78</v>
      </c>
      <c r="M22867" s="1">
        <v>0.0</v>
      </c>
    </row>
    <row r="22868">
      <c r="A22868" s="1">
        <v>22866.0</v>
      </c>
      <c r="B22868" s="1">
        <v>1.70023779886956E9</v>
      </c>
      <c r="C22868" s="1">
        <v>33444.7587662647</v>
      </c>
      <c r="D22868" s="1">
        <v>39252.4572315761</v>
      </c>
      <c r="E22868" s="1">
        <v>-187500.022351744</v>
      </c>
      <c r="F22868" s="1">
        <v>14281.9153406519</v>
      </c>
      <c r="G22868" s="1">
        <v>-11565.0160986204</v>
      </c>
      <c r="H22868" s="1">
        <v>28643.5593537759</v>
      </c>
      <c r="I22868" s="1">
        <v>39918.0921814551</v>
      </c>
      <c r="J22868" s="1">
        <v>1440.88285456691</v>
      </c>
      <c r="K22868" s="1">
        <v>-0.664</v>
      </c>
      <c r="L22868" s="1">
        <v>0.78</v>
      </c>
      <c r="M22868" s="1">
        <v>0.0</v>
      </c>
    </row>
    <row r="22869">
      <c r="A22869" s="1">
        <v>22867.0</v>
      </c>
      <c r="B22869" s="1">
        <v>1.70023779887257E9</v>
      </c>
      <c r="C22869" s="1">
        <v>33505.7343251388</v>
      </c>
      <c r="D22869" s="1">
        <v>39241.1248971372</v>
      </c>
      <c r="E22869" s="1">
        <v>-187500.022351744</v>
      </c>
      <c r="F22869" s="1">
        <v>14211.0379589841</v>
      </c>
      <c r="G22869" s="1">
        <v>-11548.9228426126</v>
      </c>
      <c r="H22869" s="1">
        <v>28642.5535252754</v>
      </c>
      <c r="I22869" s="1">
        <v>39918.3380506441</v>
      </c>
      <c r="J22869" s="1">
        <v>1435.87606380892</v>
      </c>
      <c r="K22869" s="1">
        <v>-0.664</v>
      </c>
      <c r="L22869" s="1">
        <v>0.78</v>
      </c>
      <c r="M22869" s="1">
        <v>0.0</v>
      </c>
    </row>
    <row r="22870">
      <c r="A22870" s="1">
        <v>22868.0</v>
      </c>
      <c r="B22870" s="1">
        <v>1.70023779887662E9</v>
      </c>
      <c r="C22870" s="1">
        <v>33578.6680672965</v>
      </c>
      <c r="D22870" s="1">
        <v>39218.5496352374</v>
      </c>
      <c r="E22870" s="1">
        <v>-187500.022351744</v>
      </c>
      <c r="F22870" s="1">
        <v>14220.2021742108</v>
      </c>
      <c r="G22870" s="1">
        <v>-11440.6062889821</v>
      </c>
      <c r="H22870" s="1">
        <v>28635.5127257719</v>
      </c>
      <c r="I22870" s="1">
        <v>39921.5343501012</v>
      </c>
      <c r="J22870" s="1">
        <v>1418.41935138933</v>
      </c>
      <c r="K22870" s="1">
        <v>-0.532</v>
      </c>
      <c r="L22870" s="1">
        <v>0.81</v>
      </c>
      <c r="M22870" s="1">
        <v>-0.072</v>
      </c>
    </row>
    <row r="22871">
      <c r="A22871" s="1">
        <v>22869.0</v>
      </c>
      <c r="B22871" s="1">
        <v>1.70023779888257E9</v>
      </c>
      <c r="C22871" s="1">
        <v>33646.9749983519</v>
      </c>
      <c r="D22871" s="1">
        <v>39239.3367575808</v>
      </c>
      <c r="E22871" s="1">
        <v>-187500.022351744</v>
      </c>
      <c r="F22871" s="1">
        <v>14075.5640358405</v>
      </c>
      <c r="G22871" s="1">
        <v>-11431.3973702666</v>
      </c>
      <c r="H22871" s="1">
        <v>28615.1726383176</v>
      </c>
      <c r="I22871" s="1">
        <v>39871.3323320546</v>
      </c>
      <c r="J22871" s="1">
        <v>1370.25134208814</v>
      </c>
      <c r="K22871" s="1">
        <v>-0.532</v>
      </c>
      <c r="L22871" s="1">
        <v>0.81</v>
      </c>
      <c r="M22871" s="1">
        <v>-0.072</v>
      </c>
    </row>
    <row r="22872">
      <c r="A22872" s="1">
        <v>22870.0</v>
      </c>
      <c r="B22872" s="1">
        <v>1.70023779888569E9</v>
      </c>
      <c r="C22872" s="1">
        <v>33742.9310372985</v>
      </c>
      <c r="D22872" s="1">
        <v>39356.1469741042</v>
      </c>
      <c r="E22872" s="1">
        <v>-187500.022351744</v>
      </c>
      <c r="F22872" s="1">
        <v>13652.0655336458</v>
      </c>
      <c r="G22872" s="1">
        <v>-11557.7964851613</v>
      </c>
      <c r="H22872" s="1">
        <v>28604.5332079569</v>
      </c>
      <c r="I22872" s="1">
        <v>39830.9874333128</v>
      </c>
      <c r="J22872" s="1">
        <v>1343.40689699732</v>
      </c>
      <c r="K22872" s="1">
        <v>-0.532</v>
      </c>
      <c r="L22872" s="1">
        <v>0.81</v>
      </c>
      <c r="M22872" s="1">
        <v>-0.072</v>
      </c>
    </row>
    <row r="22873">
      <c r="A22873" s="1">
        <v>22871.0</v>
      </c>
      <c r="B22873" s="1">
        <v>1.70023779888869E9</v>
      </c>
      <c r="C22873" s="1">
        <v>33785.8016831638</v>
      </c>
      <c r="D22873" s="1">
        <v>39380.4209685827</v>
      </c>
      <c r="E22873" s="1">
        <v>-187500.022351744</v>
      </c>
      <c r="F22873" s="1">
        <v>13398.6861585004</v>
      </c>
      <c r="G22873" s="1">
        <v>-11539.3115924968</v>
      </c>
      <c r="H22873" s="1">
        <v>28620.3135395423</v>
      </c>
      <c r="I22873" s="1">
        <v>39839.8387241171</v>
      </c>
      <c r="J22873" s="1">
        <v>1366.45154553074</v>
      </c>
      <c r="K22873" s="1">
        <v>-0.532</v>
      </c>
      <c r="L22873" s="1">
        <v>0.81</v>
      </c>
      <c r="M22873" s="1">
        <v>-0.072</v>
      </c>
    </row>
    <row r="22874">
      <c r="A22874" s="1">
        <v>22872.0</v>
      </c>
      <c r="B22874" s="1">
        <v>1.70023779889176E9</v>
      </c>
      <c r="C22874" s="1">
        <v>33806.0076601514</v>
      </c>
      <c r="D22874" s="1">
        <v>39371.1226428893</v>
      </c>
      <c r="E22874" s="1">
        <v>-187500.022351744</v>
      </c>
      <c r="F22874" s="1">
        <v>13403.6482457695</v>
      </c>
      <c r="G22874" s="1">
        <v>-11433.7666551788</v>
      </c>
      <c r="H22874" s="1">
        <v>28616.0667080958</v>
      </c>
      <c r="I22874" s="1">
        <v>39879.5130705253</v>
      </c>
      <c r="J22874" s="1">
        <v>1420.47571187921</v>
      </c>
      <c r="K22874" s="1">
        <v>-0.532</v>
      </c>
      <c r="L22874" s="1">
        <v>0.81</v>
      </c>
      <c r="M22874" s="1">
        <v>-0.072</v>
      </c>
    </row>
    <row r="22875">
      <c r="A22875" s="1">
        <v>22873.0</v>
      </c>
      <c r="B22875" s="1">
        <v>1.70023779889659E9</v>
      </c>
      <c r="C22875" s="1">
        <v>33800.2185583375</v>
      </c>
      <c r="D22875" s="1">
        <v>39452.6394549178</v>
      </c>
      <c r="E22875" s="1">
        <v>-187500.022351744</v>
      </c>
      <c r="F22875" s="1">
        <v>13456.9795080398</v>
      </c>
      <c r="G22875" s="1">
        <v>-11355.669660052</v>
      </c>
      <c r="H22875" s="1">
        <v>28672.72838029</v>
      </c>
      <c r="I22875" s="1">
        <v>40012.0589151452</v>
      </c>
      <c r="J22875" s="1">
        <v>1536.16834117988</v>
      </c>
      <c r="K22875" s="1">
        <v>-0.532</v>
      </c>
      <c r="L22875" s="1">
        <v>0.81</v>
      </c>
      <c r="M22875" s="1">
        <v>-0.072</v>
      </c>
    </row>
    <row r="22876">
      <c r="A22876" s="1">
        <v>22874.0</v>
      </c>
      <c r="B22876" s="1">
        <v>1.70023779890063E9</v>
      </c>
      <c r="C22876" s="1">
        <v>33822.7491167484</v>
      </c>
      <c r="D22876" s="1">
        <v>39442.9611495687</v>
      </c>
      <c r="E22876" s="1">
        <v>-187500.022351744</v>
      </c>
      <c r="F22876" s="1">
        <v>13333.6649338799</v>
      </c>
      <c r="G22876" s="1">
        <v>-11408.9785705779</v>
      </c>
      <c r="H22876" s="1">
        <v>28684.8877292737</v>
      </c>
      <c r="I22876" s="1">
        <v>40036.8693514906</v>
      </c>
      <c r="J22876" s="1">
        <v>1588.09144354956</v>
      </c>
      <c r="K22876" s="1">
        <v>-0.532</v>
      </c>
      <c r="L22876" s="1">
        <v>0.81</v>
      </c>
      <c r="M22876" s="1">
        <v>-0.072</v>
      </c>
    </row>
    <row r="22877">
      <c r="A22877" s="1">
        <v>22875.0</v>
      </c>
      <c r="B22877" s="1">
        <v>1.70023779890468E9</v>
      </c>
      <c r="C22877" s="1">
        <v>33850.1300037062</v>
      </c>
      <c r="D22877" s="1">
        <v>39450.2701700055</v>
      </c>
      <c r="E22877" s="1">
        <v>-187500.022351744</v>
      </c>
      <c r="F22877" s="1">
        <v>13150.9394229578</v>
      </c>
      <c r="G22877" s="1">
        <v>-11456.5207310343</v>
      </c>
      <c r="H22877" s="1">
        <v>28662.3348191183</v>
      </c>
      <c r="I22877" s="1">
        <v>40041.2502934039</v>
      </c>
      <c r="J22877" s="1">
        <v>1607.17983331439</v>
      </c>
      <c r="K22877" s="1">
        <v>-0.532</v>
      </c>
      <c r="L22877" s="1">
        <v>0.81</v>
      </c>
      <c r="M22877" s="1">
        <v>-0.072</v>
      </c>
    </row>
    <row r="22878">
      <c r="A22878" s="1">
        <v>22876.0</v>
      </c>
      <c r="B22878" s="1">
        <v>1.7002377989087E9</v>
      </c>
      <c r="C22878" s="1">
        <v>33894.7887891279</v>
      </c>
      <c r="D22878" s="1">
        <v>39469.4926702371</v>
      </c>
      <c r="E22878" s="1">
        <v>-187500.022351744</v>
      </c>
      <c r="F22878" s="1">
        <v>13177.5827023485</v>
      </c>
      <c r="G22878" s="1">
        <v>-11381.7094423424</v>
      </c>
      <c r="H22878" s="1">
        <v>28598.9229200986</v>
      </c>
      <c r="I22878" s="1">
        <v>40026.9675286969</v>
      </c>
      <c r="J22878" s="1">
        <v>1584.31399873661</v>
      </c>
      <c r="K22878" s="1">
        <v>-0.532</v>
      </c>
      <c r="L22878" s="1">
        <v>0.81</v>
      </c>
      <c r="M22878" s="1">
        <v>-0.072</v>
      </c>
    </row>
    <row r="22879">
      <c r="A22879" s="1">
        <v>22877.0</v>
      </c>
      <c r="B22879" s="1">
        <v>1.70023779891263E9</v>
      </c>
      <c r="C22879" s="1">
        <v>33934.2843215804</v>
      </c>
      <c r="D22879" s="1">
        <v>39494.4372170492</v>
      </c>
      <c r="E22879" s="1">
        <v>-187500.022351744</v>
      </c>
      <c r="F22879" s="1">
        <v>13271.7729534832</v>
      </c>
      <c r="G22879" s="1">
        <v>-11346.6619070365</v>
      </c>
      <c r="H22879" s="1">
        <v>28563.8753847927</v>
      </c>
      <c r="I22879" s="1">
        <v>39983.0910543311</v>
      </c>
      <c r="J22879" s="1">
        <v>1509.92739318935</v>
      </c>
      <c r="K22879" s="1">
        <v>-0.532</v>
      </c>
      <c r="L22879" s="1">
        <v>0.81</v>
      </c>
      <c r="M22879" s="1">
        <v>-0.072</v>
      </c>
    </row>
    <row r="22880">
      <c r="A22880" s="1">
        <v>22878.0</v>
      </c>
      <c r="B22880" s="1">
        <v>1.70023779891674E9</v>
      </c>
      <c r="C22880" s="1">
        <v>33983.9498977601</v>
      </c>
      <c r="D22880" s="1">
        <v>39507.7588567446</v>
      </c>
      <c r="E22880" s="1">
        <v>-187500.022351744</v>
      </c>
      <c r="F22880" s="1">
        <v>13216.2065167673</v>
      </c>
      <c r="G22880" s="1">
        <v>-11459.3370508357</v>
      </c>
      <c r="H22880" s="1">
        <v>28513.472201046</v>
      </c>
      <c r="I22880" s="1">
        <v>39859.3294452821</v>
      </c>
      <c r="J22880" s="1">
        <v>1414.37368564292</v>
      </c>
      <c r="K22880" s="1">
        <v>-0.218</v>
      </c>
      <c r="L22880" s="1">
        <v>0.548</v>
      </c>
      <c r="M22880" s="1">
        <v>-0.226</v>
      </c>
    </row>
    <row r="22881">
      <c r="A22881" s="1">
        <v>22879.0</v>
      </c>
      <c r="B22881" s="1">
        <v>1.70023779891972E9</v>
      </c>
      <c r="C22881" s="1">
        <v>34024.98770058</v>
      </c>
      <c r="D22881" s="1">
        <v>39527.8977784988</v>
      </c>
      <c r="E22881" s="1">
        <v>-187500.022351744</v>
      </c>
      <c r="F22881" s="1">
        <v>13122.2397830772</v>
      </c>
      <c r="G22881" s="1">
        <v>-11530.6391156481</v>
      </c>
      <c r="H22881" s="1">
        <v>28516.3332243362</v>
      </c>
      <c r="I22881" s="1">
        <v>39885.3468758281</v>
      </c>
      <c r="J22881" s="1">
        <v>1455.32208148504</v>
      </c>
      <c r="K22881" s="1">
        <v>-0.218</v>
      </c>
      <c r="L22881" s="1">
        <v>0.548</v>
      </c>
      <c r="M22881" s="1">
        <v>-0.226</v>
      </c>
    </row>
    <row r="22882">
      <c r="A22882" s="1">
        <v>22880.0</v>
      </c>
      <c r="B22882" s="1">
        <v>1.70023779892368E9</v>
      </c>
      <c r="C22882" s="1">
        <v>33986.7215140726</v>
      </c>
      <c r="D22882" s="1">
        <v>39581.564316936</v>
      </c>
      <c r="E22882" s="1">
        <v>-187500.022351744</v>
      </c>
      <c r="F22882" s="1">
        <v>13235.2054995543</v>
      </c>
      <c r="G22882" s="1">
        <v>-11425.7423789194</v>
      </c>
      <c r="H22882" s="1">
        <v>28569.5750796288</v>
      </c>
      <c r="I22882" s="1">
        <v>40029.3144618647</v>
      </c>
      <c r="J22882" s="1">
        <v>1630.11272312554</v>
      </c>
      <c r="K22882" s="1">
        <v>-0.218</v>
      </c>
      <c r="L22882" s="1">
        <v>0.548</v>
      </c>
      <c r="M22882" s="1">
        <v>-0.226</v>
      </c>
    </row>
    <row r="22883">
      <c r="A22883" s="1">
        <v>22881.0</v>
      </c>
      <c r="B22883" s="1">
        <v>1.70023779892876E9</v>
      </c>
      <c r="C22883" s="1">
        <v>33989.984868763</v>
      </c>
      <c r="D22883" s="1">
        <v>39667.7526435557</v>
      </c>
      <c r="E22883" s="1">
        <v>-187500.022351744</v>
      </c>
      <c r="F22883" s="1">
        <v>13417.7969000097</v>
      </c>
      <c r="G22883" s="1">
        <v>-11359.4247531205</v>
      </c>
      <c r="H22883" s="1">
        <v>28555.4711288775</v>
      </c>
      <c r="I22883" s="1">
        <v>40001.5982987401</v>
      </c>
      <c r="J22883" s="1">
        <v>1893.21510710896</v>
      </c>
      <c r="K22883" s="1">
        <v>-0.218</v>
      </c>
      <c r="L22883" s="1">
        <v>0.548</v>
      </c>
      <c r="M22883" s="1">
        <v>-0.226</v>
      </c>
    </row>
    <row r="22884">
      <c r="A22884" s="1">
        <v>22882.0</v>
      </c>
      <c r="B22884" s="1">
        <v>1.70023779893277E9</v>
      </c>
      <c r="C22884" s="1">
        <v>33936.0501093924</v>
      </c>
      <c r="D22884" s="1">
        <v>39628.59238727</v>
      </c>
      <c r="E22884" s="1">
        <v>-187500.022351744</v>
      </c>
      <c r="F22884" s="1">
        <v>13470.4129064575</v>
      </c>
      <c r="G22884" s="1">
        <v>-11476.2573213884</v>
      </c>
      <c r="H22884" s="1">
        <v>28499.2117880835</v>
      </c>
      <c r="I22884" s="1">
        <v>39903.2059196479</v>
      </c>
      <c r="J22884" s="1">
        <v>2227.79836986045</v>
      </c>
      <c r="K22884" s="1">
        <v>-0.218</v>
      </c>
      <c r="L22884" s="1">
        <v>0.548</v>
      </c>
      <c r="M22884" s="1">
        <v>-0.226</v>
      </c>
    </row>
    <row r="22885">
      <c r="A22885" s="1">
        <v>22883.0</v>
      </c>
      <c r="B22885" s="1">
        <v>1.70023779893679E9</v>
      </c>
      <c r="C22885" s="1">
        <v>33901.0472775754</v>
      </c>
      <c r="D22885" s="1">
        <v>39575.1270145329</v>
      </c>
      <c r="E22885" s="1">
        <v>-187500.022351744</v>
      </c>
      <c r="F22885" s="1">
        <v>13453.9173190495</v>
      </c>
      <c r="G22885" s="1">
        <v>-11577.5107237709</v>
      </c>
      <c r="H22885" s="1">
        <v>28541.6353990597</v>
      </c>
      <c r="I22885" s="1">
        <v>39956.8501063406</v>
      </c>
      <c r="J22885" s="1">
        <v>2472.05823326805</v>
      </c>
      <c r="K22885" s="1">
        <v>-0.218</v>
      </c>
      <c r="L22885" s="1">
        <v>0.548</v>
      </c>
      <c r="M22885" s="1">
        <v>-0.226</v>
      </c>
    </row>
    <row r="22886">
      <c r="A22886" s="1">
        <v>22884.0</v>
      </c>
      <c r="B22886" s="1">
        <v>1.70023779893975E9</v>
      </c>
      <c r="C22886" s="1">
        <v>33863.2951811904</v>
      </c>
      <c r="D22886" s="1">
        <v>39525.79671452</v>
      </c>
      <c r="E22886" s="1">
        <v>-187500.022351744</v>
      </c>
      <c r="F22886" s="1">
        <v>13501.7277004394</v>
      </c>
      <c r="G22886" s="1">
        <v>-11525.2970487233</v>
      </c>
      <c r="H22886" s="1">
        <v>28547.6256665737</v>
      </c>
      <c r="I22886" s="1">
        <v>39977.5925251951</v>
      </c>
      <c r="J22886" s="1">
        <v>2507.0387133406</v>
      </c>
      <c r="K22886" s="1">
        <v>-0.218</v>
      </c>
      <c r="L22886" s="1">
        <v>0.548</v>
      </c>
      <c r="M22886" s="1">
        <v>-0.226</v>
      </c>
    </row>
    <row r="22887">
      <c r="A22887" s="1">
        <v>22885.0</v>
      </c>
      <c r="B22887" s="1">
        <v>1.70023779894376E9</v>
      </c>
      <c r="C22887" s="1">
        <v>33816.4235730676</v>
      </c>
      <c r="D22887" s="1">
        <v>39369.3121515884</v>
      </c>
      <c r="E22887" s="1">
        <v>-187500.022351744</v>
      </c>
      <c r="F22887" s="1">
        <v>13583.0656985122</v>
      </c>
      <c r="G22887" s="1">
        <v>-11435.8006639242</v>
      </c>
      <c r="H22887" s="1">
        <v>28532.0465006883</v>
      </c>
      <c r="I22887" s="1">
        <v>39949.7646033483</v>
      </c>
      <c r="J22887" s="1">
        <v>2481.37891070591</v>
      </c>
      <c r="K22887" s="1">
        <v>-0.218</v>
      </c>
      <c r="L22887" s="1">
        <v>0.548</v>
      </c>
      <c r="M22887" s="1">
        <v>-0.226</v>
      </c>
    </row>
    <row r="22888">
      <c r="A22888" s="1">
        <v>22886.0</v>
      </c>
      <c r="B22888" s="1">
        <v>1.70023779894786E9</v>
      </c>
      <c r="C22888" s="1">
        <v>33754.9562758155</v>
      </c>
      <c r="D22888" s="1">
        <v>39340.7466221745</v>
      </c>
      <c r="E22888" s="1">
        <v>-187500.022351744</v>
      </c>
      <c r="F22888" s="1">
        <v>13753.7212674285</v>
      </c>
      <c r="G22888" s="1">
        <v>-11480.2582836459</v>
      </c>
      <c r="H22888" s="1">
        <v>28529.4984018204</v>
      </c>
      <c r="I22888" s="1">
        <v>39942.8802660561</v>
      </c>
      <c r="J22888" s="1">
        <v>2495.70637890176</v>
      </c>
      <c r="K22888" s="1">
        <v>-0.218</v>
      </c>
      <c r="L22888" s="1">
        <v>0.548</v>
      </c>
      <c r="M22888" s="1">
        <v>-0.226</v>
      </c>
    </row>
    <row r="22889">
      <c r="A22889" s="1">
        <v>22887.0</v>
      </c>
      <c r="B22889" s="1">
        <v>1.70023779895181E9</v>
      </c>
      <c r="C22889" s="1">
        <v>33701.0215164448</v>
      </c>
      <c r="D22889" s="1">
        <v>39328.2072935351</v>
      </c>
      <c r="E22889" s="1">
        <v>-187500.022351744</v>
      </c>
      <c r="F22889" s="1">
        <v>14019.3270467909</v>
      </c>
      <c r="G22889" s="1">
        <v>-11551.0239065914</v>
      </c>
      <c r="H22889" s="1">
        <v>28558.3768556567</v>
      </c>
      <c r="I22889" s="1">
        <v>40011.6118802561</v>
      </c>
      <c r="J22889" s="1">
        <v>2570.07063270457</v>
      </c>
      <c r="K22889" s="1">
        <v>-0.218</v>
      </c>
      <c r="L22889" s="1">
        <v>0.548</v>
      </c>
      <c r="M22889" s="1">
        <v>-0.226</v>
      </c>
    </row>
    <row r="22890">
      <c r="A22890" s="1">
        <v>22888.0</v>
      </c>
      <c r="B22890" s="1">
        <v>1.70023779895686E9</v>
      </c>
      <c r="C22890" s="1">
        <v>33730.436412148</v>
      </c>
      <c r="D22890" s="1">
        <v>39234.8440569453</v>
      </c>
      <c r="E22890" s="1">
        <v>-187500.022351744</v>
      </c>
      <c r="F22890" s="1">
        <v>14084.2588644336</v>
      </c>
      <c r="G22890" s="1">
        <v>-11504.8899060356</v>
      </c>
      <c r="H22890" s="1">
        <v>28582.8296640908</v>
      </c>
      <c r="I22890" s="1">
        <v>40022.0501449167</v>
      </c>
      <c r="J22890" s="1">
        <v>2643.22789230679</v>
      </c>
      <c r="K22890" s="1">
        <v>0.15</v>
      </c>
      <c r="L22890" s="1">
        <v>0.462</v>
      </c>
      <c r="M22890" s="1">
        <v>-0.274</v>
      </c>
    </row>
    <row r="22891">
      <c r="A22891" s="1">
        <v>22889.0</v>
      </c>
      <c r="B22891" s="1">
        <v>1.70023779896078E9</v>
      </c>
      <c r="C22891" s="1">
        <v>33775.8998603701</v>
      </c>
      <c r="D22891" s="1">
        <v>39282.6320865907</v>
      </c>
      <c r="E22891" s="1">
        <v>-187500.022351744</v>
      </c>
      <c r="F22891" s="1">
        <v>14333.9054982549</v>
      </c>
      <c r="G22891" s="1">
        <v>-11392.4829831699</v>
      </c>
      <c r="H22891" s="1">
        <v>28541.9259717376</v>
      </c>
      <c r="I22891" s="1">
        <v>39971.64696117</v>
      </c>
      <c r="J22891" s="1">
        <v>2589.13667072494</v>
      </c>
      <c r="K22891" s="1">
        <v>0.15</v>
      </c>
      <c r="L22891" s="1">
        <v>0.462</v>
      </c>
      <c r="M22891" s="1">
        <v>-0.274</v>
      </c>
    </row>
    <row r="22892">
      <c r="A22892" s="1">
        <v>22890.0</v>
      </c>
      <c r="B22892" s="1">
        <v>1.70023779896486E9</v>
      </c>
      <c r="C22892" s="1">
        <v>33725.8543045347</v>
      </c>
      <c r="D22892" s="1">
        <v>39186.6536958996</v>
      </c>
      <c r="E22892" s="1">
        <v>-187500.022351744</v>
      </c>
      <c r="F22892" s="1">
        <v>14645.6676299175</v>
      </c>
      <c r="G22892" s="1">
        <v>-11374.668642839</v>
      </c>
      <c r="H22892" s="1">
        <v>28496.0825438597</v>
      </c>
      <c r="I22892" s="1">
        <v>39858.144802826</v>
      </c>
      <c r="J22892" s="1">
        <v>2566.15907742489</v>
      </c>
      <c r="K22892" s="1">
        <v>0.15</v>
      </c>
      <c r="L22892" s="1">
        <v>0.462</v>
      </c>
      <c r="M22892" s="1">
        <v>-0.274</v>
      </c>
    </row>
    <row r="22893">
      <c r="A22893" s="1">
        <v>22891.0</v>
      </c>
      <c r="B22893" s="1">
        <v>1.70023779896784E9</v>
      </c>
      <c r="C22893" s="1">
        <v>33703.3908013571</v>
      </c>
      <c r="D22893" s="1">
        <v>39228.7196789645</v>
      </c>
      <c r="E22893" s="1">
        <v>-187500.022351744</v>
      </c>
      <c r="F22893" s="1">
        <v>14905.1937347881</v>
      </c>
      <c r="G22893" s="1">
        <v>-11431.3079632887</v>
      </c>
      <c r="H22893" s="1">
        <v>28505.6490904866</v>
      </c>
      <c r="I22893" s="1">
        <v>39841.4480497179</v>
      </c>
      <c r="J22893" s="1">
        <v>2630.82267413409</v>
      </c>
      <c r="K22893" s="1">
        <v>0.15</v>
      </c>
      <c r="L22893" s="1">
        <v>0.462</v>
      </c>
      <c r="M22893" s="1">
        <v>-0.274</v>
      </c>
    </row>
    <row r="22894">
      <c r="A22894" s="1">
        <v>22892.0</v>
      </c>
      <c r="B22894" s="1">
        <v>1.70023779897175E9</v>
      </c>
      <c r="C22894" s="1">
        <v>33717.2265311749</v>
      </c>
      <c r="D22894" s="1">
        <v>39239.6720337476</v>
      </c>
      <c r="E22894" s="1">
        <v>-187500.022351744</v>
      </c>
      <c r="F22894" s="1">
        <v>15077.3245188384</v>
      </c>
      <c r="G22894" s="1">
        <v>-11362.7104595554</v>
      </c>
      <c r="H22894" s="1">
        <v>28462.8678515992</v>
      </c>
      <c r="I22894" s="1">
        <v>39812.6813546039</v>
      </c>
      <c r="J22894" s="1">
        <v>2704.31520990314</v>
      </c>
      <c r="K22894" s="1">
        <v>0.15</v>
      </c>
      <c r="L22894" s="1">
        <v>0.462</v>
      </c>
      <c r="M22894" s="1">
        <v>-0.274</v>
      </c>
    </row>
    <row r="22895">
      <c r="A22895" s="1">
        <v>22893.0</v>
      </c>
      <c r="B22895" s="1">
        <v>1.70023779897579E9</v>
      </c>
      <c r="C22895" s="1">
        <v>33677.2839638333</v>
      </c>
      <c r="D22895" s="1">
        <v>39144.3194919013</v>
      </c>
      <c r="E22895" s="1">
        <v>-187500.022351744</v>
      </c>
      <c r="F22895" s="1">
        <v>15169.3913542498</v>
      </c>
      <c r="G22895" s="1">
        <v>-11228.0635509566</v>
      </c>
      <c r="H22895" s="1">
        <v>28333.6300651586</v>
      </c>
      <c r="I22895" s="1">
        <v>39644.3056636221</v>
      </c>
      <c r="J22895" s="1">
        <v>2649.620491221</v>
      </c>
      <c r="K22895" s="1">
        <v>0.15</v>
      </c>
      <c r="L22895" s="1">
        <v>0.462</v>
      </c>
      <c r="M22895" s="1">
        <v>-0.274</v>
      </c>
    </row>
    <row r="22896">
      <c r="A22896" s="1">
        <v>22894.0</v>
      </c>
      <c r="B22896" s="1">
        <v>1.70023779897975E9</v>
      </c>
      <c r="C22896" s="1">
        <v>33692.7066675074</v>
      </c>
      <c r="D22896" s="1">
        <v>39153.9977972504</v>
      </c>
      <c r="E22896" s="1">
        <v>-187500.022351744</v>
      </c>
      <c r="F22896" s="1">
        <v>15241.7215993072</v>
      </c>
      <c r="G22896" s="1">
        <v>-11187.4280795369</v>
      </c>
      <c r="H22896" s="1">
        <v>28307.389117168</v>
      </c>
      <c r="I22896" s="1">
        <v>39512.2292056357</v>
      </c>
      <c r="J22896" s="1">
        <v>2672.10634614304</v>
      </c>
      <c r="K22896" s="1">
        <v>0.15</v>
      </c>
      <c r="L22896" s="1">
        <v>0.462</v>
      </c>
      <c r="M22896" s="1">
        <v>-0.274</v>
      </c>
    </row>
    <row r="22897">
      <c r="A22897" s="1">
        <v>22895.0</v>
      </c>
      <c r="B22897" s="1">
        <v>1.70023779898574E9</v>
      </c>
      <c r="C22897" s="1">
        <v>33690.8738244621</v>
      </c>
      <c r="D22897" s="1">
        <v>39177.4224254396</v>
      </c>
      <c r="E22897" s="1">
        <v>-187500.022351744</v>
      </c>
      <c r="F22897" s="1">
        <v>15291.2754167646</v>
      </c>
      <c r="G22897" s="1">
        <v>-11291.0284150872</v>
      </c>
      <c r="H22897" s="1">
        <v>28305.2657014448</v>
      </c>
      <c r="I22897" s="1">
        <v>39389.9875152096</v>
      </c>
      <c r="J22897" s="1">
        <v>2707.48915761579</v>
      </c>
      <c r="K22897" s="1">
        <v>0.15</v>
      </c>
      <c r="L22897" s="1">
        <v>0.462</v>
      </c>
      <c r="M22897" s="1">
        <v>-0.274</v>
      </c>
    </row>
    <row r="22898">
      <c r="A22898" s="1">
        <v>22896.0</v>
      </c>
      <c r="B22898" s="1">
        <v>1.70023779898978E9</v>
      </c>
      <c r="C22898" s="1">
        <v>33648.5619722082</v>
      </c>
      <c r="D22898" s="1">
        <v>39210.2794897889</v>
      </c>
      <c r="E22898" s="1">
        <v>-187500.022351744</v>
      </c>
      <c r="F22898" s="1">
        <v>15279.2725299921</v>
      </c>
      <c r="G22898" s="1">
        <v>-11294.9399703669</v>
      </c>
      <c r="H22898" s="1">
        <v>28299.2530821863</v>
      </c>
      <c r="I22898" s="1">
        <v>39302.0334007779</v>
      </c>
      <c r="J22898" s="1">
        <v>2713.34531466309</v>
      </c>
      <c r="K22898" s="1">
        <v>0.15</v>
      </c>
      <c r="L22898" s="1">
        <v>0.462</v>
      </c>
      <c r="M22898" s="1">
        <v>-0.274</v>
      </c>
    </row>
    <row r="22899">
      <c r="A22899" s="1">
        <v>22897.0</v>
      </c>
      <c r="B22899" s="1">
        <v>1.70023779899382E9</v>
      </c>
      <c r="C22899" s="1">
        <v>33633.8545243566</v>
      </c>
      <c r="D22899" s="1">
        <v>39244.6341210167</v>
      </c>
      <c r="E22899" s="1">
        <v>-187500.022351744</v>
      </c>
      <c r="F22899" s="1">
        <v>15274.4222014453</v>
      </c>
      <c r="G22899" s="1">
        <v>-11169.0325938502</v>
      </c>
      <c r="H22899" s="1">
        <v>28314.9216550495</v>
      </c>
      <c r="I22899" s="1">
        <v>39271.2774004074</v>
      </c>
      <c r="J22899" s="1">
        <v>2759.65812917448</v>
      </c>
      <c r="K22899" s="1">
        <v>0.15</v>
      </c>
      <c r="L22899" s="1">
        <v>0.462</v>
      </c>
      <c r="M22899" s="1">
        <v>-0.274</v>
      </c>
    </row>
    <row r="22900">
      <c r="A22900" s="1">
        <v>22898.0</v>
      </c>
      <c r="B22900" s="1">
        <v>1.70023779899781E9</v>
      </c>
      <c r="C22900" s="1">
        <v>33545.3863198025</v>
      </c>
      <c r="D22900" s="1">
        <v>39196.6449256712</v>
      </c>
      <c r="E22900" s="1">
        <v>-187500.022351744</v>
      </c>
      <c r="F22900" s="1">
        <v>15295.2763790221</v>
      </c>
      <c r="G22900" s="1">
        <v>-11134.6556108779</v>
      </c>
      <c r="H22900" s="1">
        <v>28272.7886167512</v>
      </c>
      <c r="I22900" s="1">
        <v>39254.5359438104</v>
      </c>
      <c r="J22900" s="1">
        <v>2669.04415715267</v>
      </c>
      <c r="K22900" s="1">
        <v>0.068</v>
      </c>
      <c r="L22900" s="1">
        <v>0.772</v>
      </c>
      <c r="M22900" s="1">
        <v>-0.188</v>
      </c>
    </row>
    <row r="22901">
      <c r="A22901" s="1">
        <v>22899.0</v>
      </c>
      <c r="B22901" s="1">
        <v>1.70023779900084E9</v>
      </c>
      <c r="C22901" s="1">
        <v>33458.2815716602</v>
      </c>
      <c r="D22901" s="1">
        <v>39106.2991745828</v>
      </c>
      <c r="E22901" s="1">
        <v>-187500.022351744</v>
      </c>
      <c r="F22901" s="1">
        <v>15285.7545358842</v>
      </c>
      <c r="G22901" s="1">
        <v>-11290.626083687</v>
      </c>
      <c r="H22901" s="1">
        <v>28200.905406583</v>
      </c>
      <c r="I22901" s="1">
        <v>39241.8401529598</v>
      </c>
      <c r="J22901" s="1">
        <v>2119.61592669676</v>
      </c>
      <c r="K22901" s="1">
        <v>0.068</v>
      </c>
      <c r="L22901" s="1">
        <v>0.772</v>
      </c>
      <c r="M22901" s="1">
        <v>-0.188</v>
      </c>
    </row>
    <row r="22902">
      <c r="A22902" s="1">
        <v>22900.0</v>
      </c>
      <c r="B22902" s="1">
        <v>1.70023779900385E9</v>
      </c>
      <c r="C22902" s="1">
        <v>33384.9231463579</v>
      </c>
      <c r="D22902" s="1">
        <v>39015.5510920943</v>
      </c>
      <c r="E22902" s="1">
        <v>-187500.022351744</v>
      </c>
      <c r="F22902" s="1">
        <v>15275.6738991348</v>
      </c>
      <c r="G22902" s="1">
        <v>-11369.7959625477</v>
      </c>
      <c r="H22902" s="1">
        <v>28225.5146772282</v>
      </c>
      <c r="I22902" s="1">
        <v>39266.494127094</v>
      </c>
      <c r="J22902" s="1">
        <v>1819.07437075071</v>
      </c>
      <c r="K22902" s="1">
        <v>0.068</v>
      </c>
      <c r="L22902" s="1">
        <v>0.772</v>
      </c>
      <c r="M22902" s="1">
        <v>-0.188</v>
      </c>
    </row>
    <row r="22903">
      <c r="A22903" s="1">
        <v>22901.0</v>
      </c>
      <c r="B22903" s="1">
        <v>1.70023779900782E9</v>
      </c>
      <c r="C22903" s="1">
        <v>33277.4336072723</v>
      </c>
      <c r="D22903" s="1">
        <v>38954.7543471758</v>
      </c>
      <c r="E22903" s="1">
        <v>-187500.022351744</v>
      </c>
      <c r="F22903" s="1">
        <v>15328.8039957051</v>
      </c>
      <c r="G22903" s="1">
        <v>-11257.4113914264</v>
      </c>
      <c r="H22903" s="1">
        <v>28313.0441085152</v>
      </c>
      <c r="I22903" s="1">
        <v>39360.259695084</v>
      </c>
      <c r="J22903" s="1">
        <v>1771.77807948328</v>
      </c>
      <c r="K22903" s="1">
        <v>0.068</v>
      </c>
      <c r="L22903" s="1">
        <v>0.772</v>
      </c>
      <c r="M22903" s="1">
        <v>-0.188</v>
      </c>
    </row>
    <row r="22904">
      <c r="A22904" s="1">
        <v>22902.0</v>
      </c>
      <c r="B22904" s="1">
        <v>1.70023779901176E9</v>
      </c>
      <c r="C22904" s="1">
        <v>33105.0793057774</v>
      </c>
      <c r="D22904" s="1">
        <v>38855.5126017943</v>
      </c>
      <c r="E22904" s="1">
        <v>-187500.022351744</v>
      </c>
      <c r="F22904" s="1">
        <v>15355.9166617294</v>
      </c>
      <c r="G22904" s="1">
        <v>-11159.60015769</v>
      </c>
      <c r="H22904" s="1">
        <v>28301.6223670986</v>
      </c>
      <c r="I22904" s="1">
        <v>39442.0223763015</v>
      </c>
      <c r="J22904" s="1">
        <v>1758.54584676573</v>
      </c>
      <c r="K22904" s="1">
        <v>0.068</v>
      </c>
      <c r="L22904" s="1">
        <v>0.772</v>
      </c>
      <c r="M22904" s="1">
        <v>-0.188</v>
      </c>
    </row>
    <row r="22905">
      <c r="A22905" s="1">
        <v>22903.0</v>
      </c>
      <c r="B22905" s="1">
        <v>1.7002377990169E9</v>
      </c>
      <c r="C22905" s="1">
        <v>32719.44465869</v>
      </c>
      <c r="D22905" s="1">
        <v>38819.9733281103</v>
      </c>
      <c r="E22905" s="1">
        <v>-187500.022351744</v>
      </c>
      <c r="F22905" s="1">
        <v>15333.609620763</v>
      </c>
      <c r="G22905" s="1">
        <v>-11316.6658659775</v>
      </c>
      <c r="H22905" s="1">
        <v>28203.8781885955</v>
      </c>
      <c r="I22905" s="1">
        <v>39464.0835480789</v>
      </c>
      <c r="J22905" s="1">
        <v>1678.34778766009</v>
      </c>
      <c r="K22905" s="1">
        <v>0.068</v>
      </c>
      <c r="L22905" s="1">
        <v>0.772</v>
      </c>
      <c r="M22905" s="1">
        <v>-0.188</v>
      </c>
    </row>
    <row r="22906">
      <c r="A22906" s="1">
        <v>22904.0</v>
      </c>
      <c r="B22906" s="1">
        <v>1.70023779902087E9</v>
      </c>
      <c r="C22906" s="1">
        <v>32117.7804014421</v>
      </c>
      <c r="D22906" s="1">
        <v>38755.399138379</v>
      </c>
      <c r="E22906" s="1">
        <v>-187500.022351744</v>
      </c>
      <c r="F22906" s="1">
        <v>15388.1255254895</v>
      </c>
      <c r="G22906" s="1">
        <v>-11443.8025884392</v>
      </c>
      <c r="H22906" s="1">
        <v>28224.7770696612</v>
      </c>
      <c r="I22906" s="1">
        <v>39538.7607263041</v>
      </c>
      <c r="J22906" s="1">
        <v>1681.32056967265</v>
      </c>
      <c r="K22906" s="1">
        <v>0.068</v>
      </c>
      <c r="L22906" s="1">
        <v>0.772</v>
      </c>
      <c r="M22906" s="1">
        <v>-0.188</v>
      </c>
    </row>
    <row r="22907">
      <c r="A22907" s="1">
        <v>22905.0</v>
      </c>
      <c r="B22907" s="1">
        <v>1.70023779902386E9</v>
      </c>
      <c r="C22907" s="1">
        <v>31172.4804249382</v>
      </c>
      <c r="D22907" s="1">
        <v>38651.0388435171</v>
      </c>
      <c r="E22907" s="1">
        <v>-187500.022351744</v>
      </c>
      <c r="F22907" s="1">
        <v>15415.0146740692</v>
      </c>
      <c r="G22907" s="1">
        <v>-11369.5500933587</v>
      </c>
      <c r="H22907" s="1">
        <v>28249.7886717067</v>
      </c>
      <c r="I22907" s="1">
        <v>39617.8188464425</v>
      </c>
      <c r="J22907" s="1">
        <v>1693.3458081896</v>
      </c>
      <c r="K22907" s="1">
        <v>0.068</v>
      </c>
      <c r="L22907" s="1">
        <v>0.772</v>
      </c>
      <c r="M22907" s="1">
        <v>-0.188</v>
      </c>
    </row>
    <row r="22908">
      <c r="A22908" s="1">
        <v>22906.0</v>
      </c>
      <c r="B22908" s="1">
        <v>1.70023779902786E9</v>
      </c>
      <c r="C22908" s="1">
        <v>30476.4247508555</v>
      </c>
      <c r="D22908" s="1">
        <v>38341.6012932779</v>
      </c>
      <c r="E22908" s="1">
        <v>-187500.022351744</v>
      </c>
      <c r="F22908" s="1">
        <v>15414.5005839467</v>
      </c>
      <c r="G22908" s="1">
        <v>-11263.0663827736</v>
      </c>
      <c r="H22908" s="1">
        <v>28258.8187764667</v>
      </c>
      <c r="I22908" s="1">
        <v>39638.2930443636</v>
      </c>
      <c r="J22908" s="1">
        <v>1706.68979962942</v>
      </c>
      <c r="K22908" s="1">
        <v>0.068</v>
      </c>
      <c r="L22908" s="1">
        <v>0.772</v>
      </c>
      <c r="M22908" s="1">
        <v>-0.188</v>
      </c>
    </row>
    <row r="22909">
      <c r="A22909" s="1">
        <v>22907.0</v>
      </c>
      <c r="B22909" s="1">
        <v>1.70023779903387E9</v>
      </c>
      <c r="C22909" s="1">
        <v>30050.7357777042</v>
      </c>
      <c r="D22909" s="1">
        <v>38079.1694616281</v>
      </c>
      <c r="E22909" s="1">
        <v>-187235.467104371</v>
      </c>
      <c r="F22909" s="1">
        <v>15320.7573677012</v>
      </c>
      <c r="G22909" s="1">
        <v>-11330.9486306844</v>
      </c>
      <c r="H22909" s="1">
        <v>28232.6001802206</v>
      </c>
      <c r="I22909" s="1">
        <v>39566.7004068732</v>
      </c>
      <c r="J22909" s="1">
        <v>1711.18250026494</v>
      </c>
      <c r="K22909" s="1">
        <v>0.068</v>
      </c>
      <c r="L22909" s="1">
        <v>0.772</v>
      </c>
      <c r="M22909" s="1">
        <v>-0.188</v>
      </c>
    </row>
    <row r="22910">
      <c r="A22910" s="1">
        <v>22908.0</v>
      </c>
      <c r="B22910" s="1">
        <v>1.70023779903684E9</v>
      </c>
      <c r="C22910" s="1">
        <v>29653.4782235</v>
      </c>
      <c r="D22910" s="1">
        <v>37929.680994711</v>
      </c>
      <c r="E22910" s="1">
        <v>-186561.562009043</v>
      </c>
      <c r="F22910" s="1">
        <v>15248.7847505551</v>
      </c>
      <c r="G22910" s="1">
        <v>-11437.2535273138</v>
      </c>
      <c r="H22910" s="1">
        <v>28192.7693716012</v>
      </c>
      <c r="I22910" s="1">
        <v>39551.5012206436</v>
      </c>
      <c r="J22910" s="1">
        <v>1645.62483377752</v>
      </c>
      <c r="K22910" s="1">
        <v>-0.092</v>
      </c>
      <c r="L22910" s="1">
        <v>1.14</v>
      </c>
      <c r="M22910" s="1">
        <v>0.208</v>
      </c>
    </row>
    <row r="22911">
      <c r="A22911" s="1">
        <v>22909.0</v>
      </c>
      <c r="B22911" s="1">
        <v>1.70023779903996E9</v>
      </c>
      <c r="C22911" s="1">
        <v>29442.0754244417</v>
      </c>
      <c r="D22911" s="1">
        <v>37852.4557176179</v>
      </c>
      <c r="E22911" s="1">
        <v>-185714.54265291</v>
      </c>
      <c r="F22911" s="1">
        <v>15258.0383727596</v>
      </c>
      <c r="G22911" s="1">
        <v>-11354.641479807</v>
      </c>
      <c r="H22911" s="1">
        <v>28235.125927344</v>
      </c>
      <c r="I22911" s="1">
        <v>39630.8052099711</v>
      </c>
      <c r="J22911" s="1">
        <v>1717.59745092361</v>
      </c>
      <c r="K22911" s="1">
        <v>-0.092</v>
      </c>
      <c r="L22911" s="1">
        <v>1.14</v>
      </c>
      <c r="M22911" s="1">
        <v>0.208</v>
      </c>
    </row>
    <row r="22912">
      <c r="A22912" s="1">
        <v>22910.0</v>
      </c>
      <c r="B22912" s="1">
        <v>1.70023779904483E9</v>
      </c>
      <c r="C22912" s="1">
        <v>29180.6717730369</v>
      </c>
      <c r="D22912" s="1">
        <v>37755.5162019152</v>
      </c>
      <c r="E22912" s="1">
        <v>-184495.433806828</v>
      </c>
      <c r="F22912" s="1">
        <v>15248.2930121771</v>
      </c>
      <c r="G22912" s="1">
        <v>-11196.1899633634</v>
      </c>
      <c r="H22912" s="1">
        <v>28249.4757472843</v>
      </c>
      <c r="I22912" s="1">
        <v>39721.5979959485</v>
      </c>
      <c r="J22912" s="1">
        <v>1816.43686490498</v>
      </c>
      <c r="K22912" s="1">
        <v>-0.092</v>
      </c>
      <c r="L22912" s="1">
        <v>1.14</v>
      </c>
      <c r="M22912" s="1">
        <v>0.208</v>
      </c>
    </row>
    <row r="22913">
      <c r="A22913" s="1">
        <v>22911.0</v>
      </c>
      <c r="B22913" s="1">
        <v>1.70023779904895E9</v>
      </c>
      <c r="C22913" s="1">
        <v>28769.3549715703</v>
      </c>
      <c r="D22913" s="1">
        <v>37597.5117203607</v>
      </c>
      <c r="E22913" s="1">
        <v>-183494.455634886</v>
      </c>
      <c r="F22913" s="1">
        <v>15207.6798925018</v>
      </c>
      <c r="G22913" s="1">
        <v>-11241.2287284408</v>
      </c>
      <c r="H22913" s="1">
        <v>28207.0297845637</v>
      </c>
      <c r="I22913" s="1">
        <v>39684.2705827081</v>
      </c>
      <c r="J22913" s="1">
        <v>1789.65947504752</v>
      </c>
      <c r="K22913" s="1">
        <v>-0.092</v>
      </c>
      <c r="L22913" s="1">
        <v>1.14</v>
      </c>
      <c r="M22913" s="1">
        <v>0.208</v>
      </c>
    </row>
    <row r="22914">
      <c r="A22914" s="1">
        <v>22912.0</v>
      </c>
      <c r="B22914" s="1">
        <v>1.70023779905291E9</v>
      </c>
      <c r="C22914" s="1">
        <v>28444.7405868459</v>
      </c>
      <c r="D22914" s="1">
        <v>37498.0911610235</v>
      </c>
      <c r="E22914" s="1">
        <v>-183088.905583489</v>
      </c>
      <c r="F22914" s="1">
        <v>15226.6788752888</v>
      </c>
      <c r="G22914" s="1">
        <v>-11393.7570326038</v>
      </c>
      <c r="H22914" s="1">
        <v>28195.8762640805</v>
      </c>
      <c r="I22914" s="1">
        <v>39604.8995381473</v>
      </c>
      <c r="J22914" s="1">
        <v>1739.03277385625</v>
      </c>
      <c r="K22914" s="1">
        <v>-0.092</v>
      </c>
      <c r="L22914" s="1">
        <v>1.14</v>
      </c>
      <c r="M22914" s="1">
        <v>0.208</v>
      </c>
    </row>
    <row r="22915">
      <c r="A22915" s="1">
        <v>22913.0</v>
      </c>
      <c r="B22915" s="1">
        <v>1.70023779905594E9</v>
      </c>
      <c r="C22915" s="1">
        <v>28161.3204671526</v>
      </c>
      <c r="D22915" s="1">
        <v>37351.284903441</v>
      </c>
      <c r="E22915" s="1">
        <v>-182680.829784969</v>
      </c>
      <c r="F22915" s="1">
        <v>15234.4125788703</v>
      </c>
      <c r="G22915" s="1">
        <v>-11378.6919568409</v>
      </c>
      <c r="H22915" s="1">
        <v>28165.2990776657</v>
      </c>
      <c r="I22915" s="1">
        <v>39555.792755579</v>
      </c>
      <c r="J22915" s="1">
        <v>1715.0046485668</v>
      </c>
      <c r="K22915" s="1">
        <v>-0.092</v>
      </c>
      <c r="L22915" s="1">
        <v>1.14</v>
      </c>
      <c r="M22915" s="1">
        <v>0.208</v>
      </c>
    </row>
    <row r="22916">
      <c r="A22916" s="1">
        <v>22914.0</v>
      </c>
      <c r="B22916" s="1">
        <v>1.70023779906196E9</v>
      </c>
      <c r="C22916" s="1">
        <v>27785.3194219254</v>
      </c>
      <c r="D22916" s="1">
        <v>37175.2872675999</v>
      </c>
      <c r="E22916" s="1">
        <v>-181876.859888656</v>
      </c>
      <c r="F22916" s="1">
        <v>15278.8925503364</v>
      </c>
      <c r="G22916" s="1">
        <v>-11250.7952750677</v>
      </c>
      <c r="H22916" s="1">
        <v>28143.372016355</v>
      </c>
      <c r="I22916" s="1">
        <v>39549.7130810872</v>
      </c>
      <c r="J22916" s="1">
        <v>1734.69653543192</v>
      </c>
      <c r="K22916" s="1">
        <v>-0.092</v>
      </c>
      <c r="L22916" s="1">
        <v>1.14</v>
      </c>
      <c r="M22916" s="1">
        <v>0.208</v>
      </c>
    </row>
    <row r="22917">
      <c r="A22917" s="1">
        <v>22915.0</v>
      </c>
      <c r="B22917" s="1">
        <v>1.70023779906491E9</v>
      </c>
      <c r="C22917" s="1">
        <v>27334.1718118395</v>
      </c>
      <c r="D22917" s="1">
        <v>37000.8319021263</v>
      </c>
      <c r="E22917" s="1">
        <v>-181178.792557572</v>
      </c>
      <c r="F22917" s="1">
        <v>15342.5279668006</v>
      </c>
      <c r="G22917" s="1">
        <v>-11275.2480835018</v>
      </c>
      <c r="H22917" s="1">
        <v>28138.8122604861</v>
      </c>
      <c r="I22917" s="1">
        <v>39512.3186126135</v>
      </c>
      <c r="J22917" s="1">
        <v>1722.71600040388</v>
      </c>
      <c r="K22917" s="1">
        <v>-0.092</v>
      </c>
      <c r="L22917" s="1">
        <v>1.14</v>
      </c>
      <c r="M22917" s="1">
        <v>0.208</v>
      </c>
    </row>
    <row r="22918">
      <c r="A22918" s="1">
        <v>22916.0</v>
      </c>
      <c r="B22918" s="1">
        <v>1.70023779906993E9</v>
      </c>
      <c r="C22918" s="1">
        <v>26998.9179967544</v>
      </c>
      <c r="D22918" s="1">
        <v>36751.7664136608</v>
      </c>
      <c r="E22918" s="1">
        <v>-180987.685142479</v>
      </c>
      <c r="F22918" s="1">
        <v>15391.0089005242</v>
      </c>
      <c r="G22918" s="1">
        <v>-11412.8901258576</v>
      </c>
      <c r="H22918" s="1">
        <v>28129.1116033925</v>
      </c>
      <c r="I22918" s="1">
        <v>39471.9737138716</v>
      </c>
      <c r="J22918" s="1">
        <v>1690.90946804397</v>
      </c>
      <c r="K22918" s="1">
        <v>-0.092</v>
      </c>
      <c r="L22918" s="1">
        <v>1.14</v>
      </c>
      <c r="M22918" s="1">
        <v>0.208</v>
      </c>
    </row>
    <row r="22919">
      <c r="A22919" s="1">
        <v>22917.0</v>
      </c>
      <c r="B22919" s="1">
        <v>1.70023779907285E9</v>
      </c>
      <c r="C22919" s="1">
        <v>26823.0768231245</v>
      </c>
      <c r="D22919" s="1">
        <v>36603.6861066444</v>
      </c>
      <c r="E22919" s="1">
        <v>-180811.329878727</v>
      </c>
      <c r="F22919" s="1">
        <v>15464.5237880377</v>
      </c>
      <c r="G22919" s="1">
        <v>-11406.676340899</v>
      </c>
      <c r="H22919" s="1">
        <v>28112.9289404069</v>
      </c>
      <c r="I22919" s="1">
        <v>39487.5081762681</v>
      </c>
      <c r="J22919" s="1">
        <v>1684.11453772956</v>
      </c>
      <c r="K22919" s="1">
        <v>-0.092</v>
      </c>
      <c r="L22919" s="1">
        <v>1.14</v>
      </c>
      <c r="M22919" s="1">
        <v>0.208</v>
      </c>
    </row>
    <row r="22920">
      <c r="A22920" s="1">
        <v>22918.0</v>
      </c>
      <c r="B22920" s="1">
        <v>1.70023779907703E9</v>
      </c>
      <c r="C22920" s="1">
        <v>26668.3803997493</v>
      </c>
      <c r="D22920" s="1">
        <v>36487.6358494324</v>
      </c>
      <c r="E22920" s="1">
        <v>-180221.377935573</v>
      </c>
      <c r="F22920" s="1">
        <v>15561.4856554848</v>
      </c>
      <c r="G22920" s="1">
        <v>-11280.903074849</v>
      </c>
      <c r="H22920" s="1">
        <v>28099.2943762891</v>
      </c>
      <c r="I22920" s="1">
        <v>39534.1562669463</v>
      </c>
      <c r="J22920" s="1">
        <v>1700.27484897075</v>
      </c>
      <c r="K22920" s="1">
        <v>-0.078</v>
      </c>
      <c r="L22920" s="1">
        <v>1.42</v>
      </c>
      <c r="M22920" s="1">
        <v>0.274</v>
      </c>
    </row>
    <row r="22921">
      <c r="A22921" s="1">
        <v>22919.0</v>
      </c>
      <c r="B22921" s="1">
        <v>1.70023779907988E9</v>
      </c>
      <c r="C22921" s="1">
        <v>26501.211702968</v>
      </c>
      <c r="D22921" s="1">
        <v>36364.1648130613</v>
      </c>
      <c r="E22921" s="1">
        <v>-179575.501927793</v>
      </c>
      <c r="F22921" s="1">
        <v>15616.9850369674</v>
      </c>
      <c r="G22921" s="1">
        <v>-11269.2131124988</v>
      </c>
      <c r="H22921" s="1">
        <v>28116.9969578977</v>
      </c>
      <c r="I22921" s="1">
        <v>39547.5896653639</v>
      </c>
      <c r="J22921" s="1">
        <v>1698.30789545868</v>
      </c>
      <c r="K22921" s="1">
        <v>-0.078</v>
      </c>
      <c r="L22921" s="1">
        <v>1.42</v>
      </c>
      <c r="M22921" s="1">
        <v>0.274</v>
      </c>
    </row>
    <row r="22922">
      <c r="A22922" s="1">
        <v>22920.0</v>
      </c>
      <c r="B22922" s="1">
        <v>1.7002377990839E9</v>
      </c>
      <c r="C22922" s="1">
        <v>26469.0922461858</v>
      </c>
      <c r="D22922" s="1">
        <v>36343.5118011846</v>
      </c>
      <c r="E22922" s="1">
        <v>-179451.963836188</v>
      </c>
      <c r="F22922" s="1">
        <v>15634.0170662423</v>
      </c>
      <c r="G22922" s="1">
        <v>-11437.0747133582</v>
      </c>
      <c r="H22922" s="1">
        <v>28098.7132309333</v>
      </c>
      <c r="I22922" s="1">
        <v>39501.4109613193</v>
      </c>
      <c r="J22922" s="1">
        <v>1646.92123495593</v>
      </c>
      <c r="K22922" s="1">
        <v>-0.078</v>
      </c>
      <c r="L22922" s="1">
        <v>1.42</v>
      </c>
      <c r="M22922" s="1">
        <v>0.274</v>
      </c>
    </row>
    <row r="22923">
      <c r="A22923" s="1">
        <v>22921.0</v>
      </c>
      <c r="B22923" s="1">
        <v>1.70023779908796E9</v>
      </c>
      <c r="C22923" s="1">
        <v>26483.7102870595</v>
      </c>
      <c r="D22923" s="1">
        <v>36378.7157987017</v>
      </c>
      <c r="E22923" s="1">
        <v>-179484.999714493</v>
      </c>
      <c r="F22923" s="1">
        <v>15638.4203599</v>
      </c>
      <c r="G22923" s="1">
        <v>-11490.920065751</v>
      </c>
      <c r="H22923" s="1">
        <v>28080.9212423469</v>
      </c>
      <c r="I22923" s="1">
        <v>39468.4197865032</v>
      </c>
      <c r="J22923" s="1">
        <v>1591.6230191735</v>
      </c>
      <c r="K22923" s="1">
        <v>-0.078</v>
      </c>
      <c r="L22923" s="1">
        <v>1.42</v>
      </c>
      <c r="M22923" s="1">
        <v>0.274</v>
      </c>
    </row>
    <row r="22924">
      <c r="A22924" s="1">
        <v>22922.0</v>
      </c>
      <c r="B22924" s="1">
        <v>1.70023779909188E9</v>
      </c>
      <c r="C22924" s="1">
        <v>26505.3914791812</v>
      </c>
      <c r="D22924" s="1">
        <v>36469.1956602568</v>
      </c>
      <c r="E22924" s="1">
        <v>-179108.328116932</v>
      </c>
      <c r="F22924" s="1">
        <v>15631.401912141</v>
      </c>
      <c r="G22924" s="1">
        <v>-11365.8397037791</v>
      </c>
      <c r="H22924" s="1">
        <v>28086.4644749718</v>
      </c>
      <c r="I22924" s="1">
        <v>39495.063065894</v>
      </c>
      <c r="J22924" s="1">
        <v>1596.83097563159</v>
      </c>
      <c r="K22924" s="1">
        <v>-0.078</v>
      </c>
      <c r="L22924" s="1">
        <v>1.42</v>
      </c>
      <c r="M22924" s="1">
        <v>0.274</v>
      </c>
    </row>
    <row r="22925">
      <c r="A22925" s="1">
        <v>22923.0</v>
      </c>
      <c r="B22925" s="1">
        <v>1.70023779909595E9</v>
      </c>
      <c r="C22925" s="1">
        <v>26621.1064602263</v>
      </c>
      <c r="D22925" s="1">
        <v>36565.0175887367</v>
      </c>
      <c r="E22925" s="1">
        <v>-178485.005019307</v>
      </c>
      <c r="F22925" s="1">
        <v>15595.169734379</v>
      </c>
      <c r="G22925" s="1">
        <v>-11306.2052495724</v>
      </c>
      <c r="H22925" s="1">
        <v>28050.4558146543</v>
      </c>
      <c r="I22925" s="1">
        <v>39498.4605310512</v>
      </c>
      <c r="J22925" s="1">
        <v>1576.49088817726</v>
      </c>
      <c r="K22925" s="1">
        <v>-0.078</v>
      </c>
      <c r="L22925" s="1">
        <v>1.42</v>
      </c>
      <c r="M22925" s="1">
        <v>0.274</v>
      </c>
    </row>
    <row r="22926">
      <c r="A22926" s="1">
        <v>22924.0</v>
      </c>
      <c r="B22926" s="1">
        <v>1.70023779910098E9</v>
      </c>
      <c r="C22926" s="1">
        <v>26817.9135701553</v>
      </c>
      <c r="D22926" s="1">
        <v>36746.5137537138</v>
      </c>
      <c r="E22926" s="1">
        <v>-178314.572967836</v>
      </c>
      <c r="F22926" s="1">
        <v>15611.5982665536</v>
      </c>
      <c r="G22926" s="1">
        <v>-11454.3749635666</v>
      </c>
      <c r="H22926" s="1">
        <v>28080.5189109467</v>
      </c>
      <c r="I22926" s="1">
        <v>39482.7472546991</v>
      </c>
      <c r="J22926" s="1">
        <v>1534.84958825702</v>
      </c>
      <c r="K22926" s="1">
        <v>-0.078</v>
      </c>
      <c r="L22926" s="1">
        <v>1.42</v>
      </c>
      <c r="M22926" s="1">
        <v>0.274</v>
      </c>
    </row>
    <row r="22927">
      <c r="A22927" s="1">
        <v>22925.0</v>
      </c>
      <c r="B22927" s="1">
        <v>1.70023779910404E9</v>
      </c>
      <c r="C22927" s="1">
        <v>27001.7119648113</v>
      </c>
      <c r="D22927" s="1">
        <v>36911.4696277939</v>
      </c>
      <c r="E22927" s="1">
        <v>-178442.42494612</v>
      </c>
      <c r="F22927" s="1">
        <v>15634.9558395094</v>
      </c>
      <c r="G22927" s="1">
        <v>-11503.5711531127</v>
      </c>
      <c r="H22927" s="1">
        <v>28134.8336499731</v>
      </c>
      <c r="I22927" s="1">
        <v>39525.7296592867</v>
      </c>
      <c r="J22927" s="1">
        <v>1538.04588771413</v>
      </c>
      <c r="K22927" s="1">
        <v>-0.078</v>
      </c>
      <c r="L22927" s="1">
        <v>1.42</v>
      </c>
      <c r="M22927" s="1">
        <v>0.274</v>
      </c>
    </row>
    <row r="22928">
      <c r="A22928" s="1">
        <v>22926.0</v>
      </c>
      <c r="B22928" s="1">
        <v>1.70023779910808E9</v>
      </c>
      <c r="C22928" s="1">
        <v>27124.8253732711</v>
      </c>
      <c r="D22928" s="1">
        <v>37058.3205888653</v>
      </c>
      <c r="E22928" s="1">
        <v>-178230.441001706</v>
      </c>
      <c r="F22928" s="1">
        <v>15602.143478649</v>
      </c>
      <c r="G22928" s="1">
        <v>-11387.5208959008</v>
      </c>
      <c r="H22928" s="1">
        <v>28131.7044057493</v>
      </c>
      <c r="I22928" s="1">
        <v>39550.2271712097</v>
      </c>
      <c r="J22928" s="1">
        <v>1511.71553274578</v>
      </c>
      <c r="K22928" s="1">
        <v>-0.078</v>
      </c>
      <c r="L22928" s="1">
        <v>1.42</v>
      </c>
      <c r="M22928" s="1">
        <v>0.274</v>
      </c>
    </row>
    <row r="22929">
      <c r="A22929" s="1">
        <v>22927.0</v>
      </c>
      <c r="B22929" s="1">
        <v>1.700237799112E9</v>
      </c>
      <c r="C22929" s="1">
        <v>27274.3361919327</v>
      </c>
      <c r="D22929" s="1">
        <v>37193.9062707312</v>
      </c>
      <c r="E22929" s="1">
        <v>-177734.411088754</v>
      </c>
      <c r="F22929" s="1">
        <v>15533.3224574711</v>
      </c>
      <c r="G22929" s="1">
        <v>-11319.8174619457</v>
      </c>
      <c r="H22929" s="1">
        <v>28110.1796758389</v>
      </c>
      <c r="I22929" s="1">
        <v>39526.8025430205</v>
      </c>
      <c r="J22929" s="1">
        <v>1450.56115991606</v>
      </c>
      <c r="K22929" s="1">
        <v>-0.078</v>
      </c>
      <c r="L22929" s="1">
        <v>1.42</v>
      </c>
      <c r="M22929" s="1">
        <v>0.274</v>
      </c>
    </row>
    <row r="22930">
      <c r="A22930" s="1">
        <v>22928.0</v>
      </c>
      <c r="B22930" s="1">
        <v>1.70023779911598E9</v>
      </c>
      <c r="C22930" s="1">
        <v>27469.5339762609</v>
      </c>
      <c r="D22930" s="1">
        <v>37362.7513483466</v>
      </c>
      <c r="E22930" s="1">
        <v>-177626.899197924</v>
      </c>
      <c r="F22930" s="1">
        <v>15466.5354450387</v>
      </c>
      <c r="G22930" s="1">
        <v>-11456.7442484789</v>
      </c>
      <c r="H22930" s="1">
        <v>28124.0601091456</v>
      </c>
      <c r="I22930" s="1">
        <v>39495.6218595054</v>
      </c>
      <c r="J22930" s="1">
        <v>1407.28818265058</v>
      </c>
      <c r="K22930" s="1">
        <v>0.04</v>
      </c>
      <c r="L22930" s="1">
        <v>1.436</v>
      </c>
      <c r="M22930" s="1">
        <v>0.396</v>
      </c>
    </row>
    <row r="22931">
      <c r="A22931" s="1">
        <v>22929.0</v>
      </c>
      <c r="B22931" s="1">
        <v>1.70023779911997E9</v>
      </c>
      <c r="C22931" s="1">
        <v>27697.5664731939</v>
      </c>
      <c r="D22931" s="1">
        <v>37521.0464025791</v>
      </c>
      <c r="E22931" s="1">
        <v>-177864.721758928</v>
      </c>
      <c r="F22931" s="1">
        <v>15407.3033222321</v>
      </c>
      <c r="G22931" s="1">
        <v>-11550.7333339134</v>
      </c>
      <c r="H22931" s="1">
        <v>28157.5430223397</v>
      </c>
      <c r="I22931" s="1">
        <v>39508.4741125672</v>
      </c>
      <c r="J22931" s="1">
        <v>1400.69441803627</v>
      </c>
      <c r="K22931" s="1">
        <v>0.04</v>
      </c>
      <c r="L22931" s="1">
        <v>1.436</v>
      </c>
      <c r="M22931" s="1">
        <v>0.396</v>
      </c>
    </row>
    <row r="22932">
      <c r="A22932" s="1">
        <v>22930.0</v>
      </c>
      <c r="B22932" s="1">
        <v>1.70023779912415E9</v>
      </c>
      <c r="C22932" s="1">
        <v>27969.095464837</v>
      </c>
      <c r="D22932" s="1">
        <v>37590.605031324</v>
      </c>
      <c r="E22932" s="1">
        <v>-177835.753898114</v>
      </c>
      <c r="F22932" s="1">
        <v>15304.1947250598</v>
      </c>
      <c r="G22932" s="1">
        <v>-11451.6704024875</v>
      </c>
      <c r="H22932" s="1">
        <v>28174.6197551035</v>
      </c>
      <c r="I22932" s="1">
        <v>39546.8967612858</v>
      </c>
      <c r="J22932" s="1">
        <v>1406.81879601702</v>
      </c>
      <c r="K22932" s="1">
        <v>0.04</v>
      </c>
      <c r="L22932" s="1">
        <v>1.436</v>
      </c>
      <c r="M22932" s="1">
        <v>0.396</v>
      </c>
    </row>
    <row r="22933">
      <c r="A22933" s="1">
        <v>22931.0</v>
      </c>
      <c r="B22933" s="1">
        <v>1.70023779912904E9</v>
      </c>
      <c r="C22933" s="1">
        <v>28238.0540058677</v>
      </c>
      <c r="D22933" s="1">
        <v>37710.8127130046</v>
      </c>
      <c r="E22933" s="1">
        <v>-177473.610934449</v>
      </c>
      <c r="F22933" s="1">
        <v>15283.5193614386</v>
      </c>
      <c r="G22933" s="1">
        <v>-11343.1079796681</v>
      </c>
      <c r="H22933" s="1">
        <v>28162.0804264641</v>
      </c>
      <c r="I22933" s="1">
        <v>39545.8909327853</v>
      </c>
      <c r="J22933" s="1">
        <v>1383.99766492815</v>
      </c>
      <c r="K22933" s="1">
        <v>0.04</v>
      </c>
      <c r="L22933" s="1">
        <v>1.436</v>
      </c>
      <c r="M22933" s="1">
        <v>0.396</v>
      </c>
    </row>
    <row r="22934">
      <c r="A22934" s="1">
        <v>22932.0</v>
      </c>
      <c r="B22934" s="1">
        <v>1.70023779913213E9</v>
      </c>
      <c r="C22934" s="1">
        <v>28549.1679369411</v>
      </c>
      <c r="D22934" s="1">
        <v>37869.7336160819</v>
      </c>
      <c r="E22934" s="1">
        <v>-177379.755959481</v>
      </c>
      <c r="F22934" s="1">
        <v>15384.1692667209</v>
      </c>
      <c r="G22934" s="1">
        <v>-11432.7161231894</v>
      </c>
      <c r="H22934" s="1">
        <v>28180.2523947063</v>
      </c>
      <c r="I22934" s="1">
        <v>39512.4974265691</v>
      </c>
      <c r="J22934" s="1">
        <v>1353.42047851329</v>
      </c>
      <c r="K22934" s="1">
        <v>0.04</v>
      </c>
      <c r="L22934" s="1">
        <v>1.436</v>
      </c>
      <c r="M22934" s="1">
        <v>0.396</v>
      </c>
    </row>
    <row r="22935">
      <c r="A22935" s="1">
        <v>22933.0</v>
      </c>
      <c r="B22935" s="1">
        <v>1.70023779913508E9</v>
      </c>
      <c r="C22935" s="1">
        <v>28866.294487273</v>
      </c>
      <c r="D22935" s="1">
        <v>37975.0773876997</v>
      </c>
      <c r="E22935" s="1">
        <v>-177765.636475758</v>
      </c>
      <c r="F22935" s="1">
        <v>15480.9076167234</v>
      </c>
      <c r="G22935" s="1">
        <v>-11570.8499039232</v>
      </c>
      <c r="H22935" s="1">
        <v>28202.134752528</v>
      </c>
      <c r="I22935" s="1">
        <v>39504.2049293762</v>
      </c>
      <c r="J22935" s="1">
        <v>1334.89088235984</v>
      </c>
      <c r="K22935" s="1">
        <v>0.04</v>
      </c>
      <c r="L22935" s="1">
        <v>1.436</v>
      </c>
      <c r="M22935" s="1">
        <v>0.396</v>
      </c>
    </row>
    <row r="22936">
      <c r="A22936" s="1">
        <v>22934.0</v>
      </c>
      <c r="B22936" s="1">
        <v>1.70023779914009E9</v>
      </c>
      <c r="C22936" s="1">
        <v>29150.6533802334</v>
      </c>
      <c r="D22936" s="1">
        <v>38077.0013424159</v>
      </c>
      <c r="E22936" s="1">
        <v>-177991.433798245</v>
      </c>
      <c r="F22936" s="1">
        <v>15472.8609887195</v>
      </c>
      <c r="G22936" s="1">
        <v>-11517.6304003751</v>
      </c>
      <c r="H22936" s="1">
        <v>28187.4720081653</v>
      </c>
      <c r="I22936" s="1">
        <v>39529.3059383995</v>
      </c>
      <c r="J22936" s="1">
        <v>1370.11723162141</v>
      </c>
      <c r="K22936" s="1">
        <v>0.04</v>
      </c>
      <c r="L22936" s="1">
        <v>1.436</v>
      </c>
      <c r="M22936" s="1">
        <v>0.396</v>
      </c>
    </row>
    <row r="22937">
      <c r="A22937" s="1">
        <v>22935.0</v>
      </c>
      <c r="B22937" s="1">
        <v>1.70023779914406E9</v>
      </c>
      <c r="C22937" s="1">
        <v>29520.4853439909</v>
      </c>
      <c r="D22937" s="1">
        <v>38157.9817125775</v>
      </c>
      <c r="E22937" s="1">
        <v>-177796.571290084</v>
      </c>
      <c r="F22937" s="1">
        <v>15436.2041278128</v>
      </c>
      <c r="G22937" s="1">
        <v>-11388.8172970792</v>
      </c>
      <c r="H22937" s="1">
        <v>28182.2193482183</v>
      </c>
      <c r="I22937" s="1">
        <v>39574.0317790546</v>
      </c>
      <c r="J22937" s="1">
        <v>1420.92274676832</v>
      </c>
      <c r="K22937" s="1">
        <v>0.04</v>
      </c>
      <c r="L22937" s="1">
        <v>1.436</v>
      </c>
      <c r="M22937" s="1">
        <v>0.396</v>
      </c>
    </row>
    <row r="22938">
      <c r="A22938" s="1">
        <v>22936.0</v>
      </c>
      <c r="B22938" s="1">
        <v>1.7002377991482E9</v>
      </c>
      <c r="C22938" s="1">
        <v>29871.4971389171</v>
      </c>
      <c r="D22938" s="1">
        <v>38216.8785592172</v>
      </c>
      <c r="E22938" s="1">
        <v>-177754.281789574</v>
      </c>
      <c r="F22938" s="1">
        <v>15403.1682495079</v>
      </c>
      <c r="G22938" s="1">
        <v>-11438.8852046591</v>
      </c>
      <c r="H22938" s="1">
        <v>28191.5623774006</v>
      </c>
      <c r="I22938" s="1">
        <v>39703.5601381731</v>
      </c>
      <c r="J22938" s="1">
        <v>1413.34550539797</v>
      </c>
      <c r="K22938" s="1">
        <v>0.04</v>
      </c>
      <c r="L22938" s="1">
        <v>1.436</v>
      </c>
      <c r="M22938" s="1">
        <v>0.396</v>
      </c>
    </row>
    <row r="22939">
      <c r="A22939" s="1">
        <v>22937.0</v>
      </c>
      <c r="B22939" s="1">
        <v>1.70023779915407E9</v>
      </c>
      <c r="C22939" s="1">
        <v>30107.2409876872</v>
      </c>
      <c r="D22939" s="1">
        <v>38332.6382437513</v>
      </c>
      <c r="E22939" s="1">
        <v>-178190.520786109</v>
      </c>
      <c r="F22939" s="1">
        <v>15420.2449822717</v>
      </c>
      <c r="G22939" s="1">
        <v>-11572.8615609242</v>
      </c>
      <c r="H22939" s="1">
        <v>28201.3300897276</v>
      </c>
      <c r="I22939" s="1">
        <v>39737.0206996227</v>
      </c>
      <c r="J22939" s="1">
        <v>1440.14524699988</v>
      </c>
      <c r="K22939" s="1">
        <v>0.04</v>
      </c>
      <c r="L22939" s="1">
        <v>1.436</v>
      </c>
      <c r="M22939" s="1">
        <v>0.396</v>
      </c>
    </row>
    <row r="22940">
      <c r="A22940" s="1">
        <v>22938.0</v>
      </c>
      <c r="B22940" s="1">
        <v>1.70023779915705E9</v>
      </c>
      <c r="C22940" s="1">
        <v>30348.4833655933</v>
      </c>
      <c r="D22940" s="1">
        <v>38419.9218058492</v>
      </c>
      <c r="E22940" s="1">
        <v>-178557.290560876</v>
      </c>
      <c r="F22940" s="1">
        <v>15435.4218167569</v>
      </c>
      <c r="G22940" s="1">
        <v>-11531.1308540261</v>
      </c>
      <c r="H22940" s="1">
        <v>28268.5641370492</v>
      </c>
      <c r="I22940" s="1">
        <v>39766.1450226479</v>
      </c>
      <c r="J22940" s="1">
        <v>1475.12572707244</v>
      </c>
      <c r="K22940" s="1">
        <v>0.106</v>
      </c>
      <c r="L22940" s="1">
        <v>1.488</v>
      </c>
      <c r="M22940" s="1">
        <v>0.298</v>
      </c>
    </row>
    <row r="22941">
      <c r="A22941" s="1">
        <v>22939.0</v>
      </c>
      <c r="B22941" s="1">
        <v>1.70023779916104E9</v>
      </c>
      <c r="C22941" s="1">
        <v>30617.9559967465</v>
      </c>
      <c r="D22941" s="1">
        <v>38501.5727283445</v>
      </c>
      <c r="E22941" s="1">
        <v>-178517.258586556</v>
      </c>
      <c r="F22941" s="1">
        <v>15373.6415950824</v>
      </c>
      <c r="G22941" s="1">
        <v>-11418.7686346493</v>
      </c>
      <c r="H22941" s="1">
        <v>28299.4765996309</v>
      </c>
      <c r="I22941" s="1">
        <v>39753.628045753</v>
      </c>
      <c r="J22941" s="1">
        <v>1448.25893023716</v>
      </c>
      <c r="K22941" s="1">
        <v>0.106</v>
      </c>
      <c r="L22941" s="1">
        <v>1.488</v>
      </c>
      <c r="M22941" s="1">
        <v>0.298</v>
      </c>
    </row>
    <row r="22942">
      <c r="A22942" s="1">
        <v>22940.0</v>
      </c>
      <c r="B22942" s="1">
        <v>1.70023779916419E9</v>
      </c>
      <c r="C22942" s="1">
        <v>30939.7093581806</v>
      </c>
      <c r="D22942" s="1">
        <v>38578.6862467153</v>
      </c>
      <c r="E22942" s="1">
        <v>-178449.219876434</v>
      </c>
      <c r="F22942" s="1">
        <v>15233.5408608366</v>
      </c>
      <c r="G22942" s="1">
        <v>-11421.5849544507</v>
      </c>
      <c r="H22942" s="1">
        <v>28308.5514078797</v>
      </c>
      <c r="I22942" s="1">
        <v>39718.8934348694</v>
      </c>
      <c r="J22942" s="1">
        <v>1431.89745329588</v>
      </c>
      <c r="K22942" s="1">
        <v>0.106</v>
      </c>
      <c r="L22942" s="1">
        <v>1.488</v>
      </c>
      <c r="M22942" s="1">
        <v>0.298</v>
      </c>
    </row>
    <row r="22943">
      <c r="A22943" s="1">
        <v>22941.0</v>
      </c>
      <c r="B22943" s="1">
        <v>1.70023779916808E9</v>
      </c>
      <c r="C22943" s="1">
        <v>31244.6989112733</v>
      </c>
      <c r="D22943" s="1">
        <v>38694.2671172937</v>
      </c>
      <c r="E22943" s="1">
        <v>-178817.442514591</v>
      </c>
      <c r="F22943" s="1">
        <v>15235.1501864373</v>
      </c>
      <c r="G22943" s="1">
        <v>-11549.8616158797</v>
      </c>
      <c r="H22943" s="1">
        <v>28370.6222022321</v>
      </c>
      <c r="I22943" s="1">
        <v>39710.0644958096</v>
      </c>
      <c r="J22943" s="1">
        <v>1441.86633132294</v>
      </c>
      <c r="K22943" s="1">
        <v>0.106</v>
      </c>
      <c r="L22943" s="1">
        <v>1.488</v>
      </c>
      <c r="M22943" s="1">
        <v>0.298</v>
      </c>
    </row>
    <row r="22944">
      <c r="A22944" s="1">
        <v>22942.0</v>
      </c>
      <c r="B22944" s="1">
        <v>1.70023779917206E9</v>
      </c>
      <c r="C22944" s="1">
        <v>31506.5719493117</v>
      </c>
      <c r="D22944" s="1">
        <v>38799.9238133339</v>
      </c>
      <c r="E22944" s="1">
        <v>-179223.707821811</v>
      </c>
      <c r="F22944" s="1">
        <v>15301.5348674696</v>
      </c>
      <c r="G22944" s="1">
        <v>-11520.8937550656</v>
      </c>
      <c r="H22944" s="1">
        <v>28440.9854937774</v>
      </c>
      <c r="I22944" s="1">
        <v>39741.4239932804</v>
      </c>
      <c r="J22944" s="1">
        <v>1452.97514831723</v>
      </c>
      <c r="K22944" s="1">
        <v>0.106</v>
      </c>
      <c r="L22944" s="1">
        <v>1.488</v>
      </c>
      <c r="M22944" s="1">
        <v>0.298</v>
      </c>
    </row>
    <row r="22945">
      <c r="A22945" s="1">
        <v>22943.0</v>
      </c>
      <c r="B22945" s="1">
        <v>1.70023779917614E9</v>
      </c>
      <c r="C22945" s="1">
        <v>31731.4081467876</v>
      </c>
      <c r="D22945" s="1">
        <v>38914.8117798342</v>
      </c>
      <c r="E22945" s="1">
        <v>-179185.531042281</v>
      </c>
      <c r="F22945" s="1">
        <v>15310.5649722295</v>
      </c>
      <c r="G22945" s="1">
        <v>-11379.7424888303</v>
      </c>
      <c r="H22945" s="1">
        <v>28487.3877152666</v>
      </c>
      <c r="I22945" s="1">
        <v>39752.2422375967</v>
      </c>
      <c r="J22945" s="1">
        <v>1447.52132267014</v>
      </c>
      <c r="K22945" s="1">
        <v>0.106</v>
      </c>
      <c r="L22945" s="1">
        <v>1.488</v>
      </c>
      <c r="M22945" s="1">
        <v>0.298</v>
      </c>
    </row>
    <row r="22946">
      <c r="A22946" s="1">
        <v>22944.0</v>
      </c>
      <c r="B22946" s="1">
        <v>1.70023779918004E9</v>
      </c>
      <c r="C22946" s="1">
        <v>31872.4476543006</v>
      </c>
      <c r="D22946" s="1">
        <v>38978.3801410651</v>
      </c>
      <c r="E22946" s="1">
        <v>-179033.494476496</v>
      </c>
      <c r="F22946" s="1">
        <v>15218.3193228625</v>
      </c>
      <c r="G22946" s="1">
        <v>-11362.7998665332</v>
      </c>
      <c r="H22946" s="1">
        <v>28512.4887242899</v>
      </c>
      <c r="I22946" s="1">
        <v>39746.5872462495</v>
      </c>
      <c r="J22946" s="1">
        <v>1446.80606684757</v>
      </c>
      <c r="K22946" s="1">
        <v>0.106</v>
      </c>
      <c r="L22946" s="1">
        <v>1.488</v>
      </c>
      <c r="M22946" s="1">
        <v>0.298</v>
      </c>
    </row>
    <row r="22947">
      <c r="A22947" s="1">
        <v>22945.0</v>
      </c>
      <c r="B22947" s="1">
        <v>1.70023779918411E9</v>
      </c>
      <c r="C22947" s="1">
        <v>31986.6427167228</v>
      </c>
      <c r="D22947" s="1">
        <v>39066.2448485189</v>
      </c>
      <c r="E22947" s="1">
        <v>-179384.640381889</v>
      </c>
      <c r="F22947" s="1">
        <v>15195.0958603734</v>
      </c>
      <c r="G22947" s="1">
        <v>-11507.0133217589</v>
      </c>
      <c r="H22947" s="1">
        <v>28568.8821755507</v>
      </c>
      <c r="I22947" s="1">
        <v>39714.1325133004</v>
      </c>
      <c r="J22947" s="1">
        <v>1453.82451460653</v>
      </c>
      <c r="K22947" s="1">
        <v>0.106</v>
      </c>
      <c r="L22947" s="1">
        <v>1.488</v>
      </c>
      <c r="M22947" s="1">
        <v>0.298</v>
      </c>
    </row>
    <row r="22948">
      <c r="A22948" s="1">
        <v>22946.0</v>
      </c>
      <c r="B22948" s="1">
        <v>1.70023779918806E9</v>
      </c>
      <c r="C22948" s="1">
        <v>32108.9738141267</v>
      </c>
      <c r="D22948" s="1">
        <v>39150.5779803488</v>
      </c>
      <c r="E22948" s="1">
        <v>-179923.362126751</v>
      </c>
      <c r="F22948" s="1">
        <v>15155.8461971099</v>
      </c>
      <c r="G22948" s="1">
        <v>-11534.215394761</v>
      </c>
      <c r="H22948" s="1">
        <v>28616.9160743851</v>
      </c>
      <c r="I22948" s="1">
        <v>39735.6795949554</v>
      </c>
      <c r="J22948" s="1">
        <v>1469.96247410326</v>
      </c>
      <c r="K22948" s="1">
        <v>0.106</v>
      </c>
      <c r="L22948" s="1">
        <v>1.488</v>
      </c>
      <c r="M22948" s="1">
        <v>0.298</v>
      </c>
    </row>
    <row r="22949">
      <c r="A22949" s="1">
        <v>22947.0</v>
      </c>
      <c r="B22949" s="1">
        <v>1.70023779919109E9</v>
      </c>
      <c r="C22949" s="1">
        <v>32211.6353764099</v>
      </c>
      <c r="D22949" s="1">
        <v>39198.500120461</v>
      </c>
      <c r="E22949" s="1">
        <v>-180050.454145724</v>
      </c>
      <c r="F22949" s="1">
        <v>15149.07361854</v>
      </c>
      <c r="G22949" s="1">
        <v>-11396.8415733386</v>
      </c>
      <c r="H22949" s="1">
        <v>28622.5934174768</v>
      </c>
      <c r="I22949" s="1">
        <v>39769.7660052497</v>
      </c>
      <c r="J22949" s="1">
        <v>1464.53100020062</v>
      </c>
      <c r="K22949" s="1">
        <v>0.106</v>
      </c>
      <c r="L22949" s="1">
        <v>1.488</v>
      </c>
      <c r="M22949" s="1">
        <v>0.298</v>
      </c>
    </row>
    <row r="22950">
      <c r="A22950" s="1">
        <v>22948.0</v>
      </c>
      <c r="B22950" s="1">
        <v>1.70023779919508E9</v>
      </c>
      <c r="C22950" s="1">
        <v>32283.6750487893</v>
      </c>
      <c r="D22950" s="1">
        <v>39230.3960597987</v>
      </c>
      <c r="E22950" s="1">
        <v>-179933.576873967</v>
      </c>
      <c r="F22950" s="1">
        <v>15143.5080341706</v>
      </c>
      <c r="G22950" s="1">
        <v>-11349.1876541599</v>
      </c>
      <c r="H22950" s="1">
        <v>28605.4496294796</v>
      </c>
      <c r="I22950" s="1">
        <v>39759.7971272226</v>
      </c>
      <c r="J22950" s="1">
        <v>1442.35806970096</v>
      </c>
      <c r="K22950" s="1">
        <v>0.144</v>
      </c>
      <c r="L22950" s="1">
        <v>1.34</v>
      </c>
      <c r="M22950" s="1">
        <v>0.198</v>
      </c>
    </row>
    <row r="22951">
      <c r="A22951" s="1">
        <v>22949.0</v>
      </c>
      <c r="B22951" s="1">
        <v>1.70023779920021E9</v>
      </c>
      <c r="C22951" s="1">
        <v>32359.2686485372</v>
      </c>
      <c r="D22951" s="1">
        <v>39288.2870779379</v>
      </c>
      <c r="E22951" s="1">
        <v>-180226.094153653</v>
      </c>
      <c r="F22951" s="1">
        <v>15036.9572683521</v>
      </c>
      <c r="G22951" s="1">
        <v>-11499.3243216662</v>
      </c>
      <c r="H22951" s="1">
        <v>28604.9355393571</v>
      </c>
      <c r="I22951" s="1">
        <v>39727.6776704404</v>
      </c>
      <c r="J22951" s="1">
        <v>1419.15695895635</v>
      </c>
      <c r="K22951" s="1">
        <v>0.144</v>
      </c>
      <c r="L22951" s="1">
        <v>1.34</v>
      </c>
      <c r="M22951" s="1">
        <v>0.198</v>
      </c>
    </row>
    <row r="22952">
      <c r="A22952" s="1">
        <v>22950.0</v>
      </c>
      <c r="B22952" s="1">
        <v>1.7002377992041E9</v>
      </c>
      <c r="C22952" s="1">
        <v>32447.133355991</v>
      </c>
      <c r="D22952" s="1">
        <v>39359.522087517</v>
      </c>
      <c r="E22952" s="1">
        <v>-180756.858677489</v>
      </c>
      <c r="F22952" s="1">
        <v>15046.27794579</v>
      </c>
      <c r="G22952" s="1">
        <v>-11578.6283109937</v>
      </c>
      <c r="H22952" s="1">
        <v>28616.4019842627</v>
      </c>
      <c r="I22952" s="1">
        <v>39725.2189785503</v>
      </c>
      <c r="J22952" s="1">
        <v>1399.46507209123</v>
      </c>
      <c r="K22952" s="1">
        <v>0.144</v>
      </c>
      <c r="L22952" s="1">
        <v>1.34</v>
      </c>
      <c r="M22952" s="1">
        <v>0.198</v>
      </c>
    </row>
    <row r="22953">
      <c r="A22953" s="1">
        <v>22951.0</v>
      </c>
      <c r="B22953" s="1">
        <v>1.70023779920819E9</v>
      </c>
      <c r="C22953" s="1">
        <v>32460.0526642862</v>
      </c>
      <c r="D22953" s="1">
        <v>39398.5705850804</v>
      </c>
      <c r="E22953" s="1">
        <v>-180955.297464763</v>
      </c>
      <c r="F22953" s="1">
        <v>15169.4137059943</v>
      </c>
      <c r="G22953" s="1">
        <v>-11466.2437398724</v>
      </c>
      <c r="H22953" s="1">
        <v>28636.6303129947</v>
      </c>
      <c r="I22953" s="1">
        <v>39769.631894783</v>
      </c>
      <c r="J22953" s="1">
        <v>1405.90237449435</v>
      </c>
      <c r="K22953" s="1">
        <v>0.144</v>
      </c>
      <c r="L22953" s="1">
        <v>1.34</v>
      </c>
      <c r="M22953" s="1">
        <v>0.198</v>
      </c>
    </row>
    <row r="22954">
      <c r="A22954" s="1">
        <v>22952.0</v>
      </c>
      <c r="B22954" s="1">
        <v>1.70023779921215E9</v>
      </c>
      <c r="C22954" s="1">
        <v>32385.4425412944</v>
      </c>
      <c r="D22954" s="1">
        <v>39399.039971714</v>
      </c>
      <c r="E22954" s="1">
        <v>-180862.135393874</v>
      </c>
      <c r="F22954" s="1">
        <v>15246.5495761095</v>
      </c>
      <c r="G22954" s="1">
        <v>-11386.1797912335</v>
      </c>
      <c r="H22954" s="1">
        <v>28635.8480019388</v>
      </c>
      <c r="I22954" s="1">
        <v>39780.137214677</v>
      </c>
      <c r="J22954" s="1">
        <v>1397.40871160134</v>
      </c>
      <c r="K22954" s="1">
        <v>0.144</v>
      </c>
      <c r="L22954" s="1">
        <v>1.34</v>
      </c>
      <c r="M22954" s="1">
        <v>0.198</v>
      </c>
    </row>
    <row r="22955">
      <c r="A22955" s="1">
        <v>22953.0</v>
      </c>
      <c r="B22955" s="1">
        <v>1.70023779921618E9</v>
      </c>
      <c r="C22955" s="1">
        <v>32362.6661136944</v>
      </c>
      <c r="D22955" s="1">
        <v>39371.2344016116</v>
      </c>
      <c r="E22955" s="1">
        <v>-181081.517765702</v>
      </c>
      <c r="F22955" s="1">
        <v>15181.6177584669</v>
      </c>
      <c r="G22955" s="1">
        <v>-11490.7189000509</v>
      </c>
      <c r="H22955" s="1">
        <v>28673.2871739014</v>
      </c>
      <c r="I22955" s="1">
        <v>39773.2752291292</v>
      </c>
      <c r="J22955" s="1">
        <v>1392.84895573245</v>
      </c>
      <c r="K22955" s="1">
        <v>0.144</v>
      </c>
      <c r="L22955" s="1">
        <v>1.34</v>
      </c>
      <c r="M22955" s="1">
        <v>0.198</v>
      </c>
    </row>
    <row r="22956">
      <c r="A22956" s="1">
        <v>22954.0</v>
      </c>
      <c r="B22956" s="1">
        <v>1.70023779921912E9</v>
      </c>
      <c r="C22956" s="1">
        <v>32320.7789445852</v>
      </c>
      <c r="D22956" s="1">
        <v>39403.5773758384</v>
      </c>
      <c r="E22956" s="1">
        <v>-181650.257903368</v>
      </c>
      <c r="F22956" s="1">
        <v>15044.3780475113</v>
      </c>
      <c r="G22956" s="1">
        <v>-11580.6399679946</v>
      </c>
      <c r="H22956" s="1">
        <v>28714.6602528882</v>
      </c>
      <c r="I22956" s="1">
        <v>39805.9534795228</v>
      </c>
      <c r="J22956" s="1">
        <v>1434.11027599695</v>
      </c>
      <c r="K22956" s="1">
        <v>0.144</v>
      </c>
      <c r="L22956" s="1">
        <v>1.34</v>
      </c>
      <c r="M22956" s="1">
        <v>0.198</v>
      </c>
    </row>
    <row r="22957">
      <c r="A22957" s="1">
        <v>22955.0</v>
      </c>
      <c r="B22957" s="1">
        <v>1.70023779922323E9</v>
      </c>
      <c r="C22957" s="1">
        <v>32263.2679061016</v>
      </c>
      <c r="D22957" s="1">
        <v>39480.4673767647</v>
      </c>
      <c r="E22957" s="1">
        <v>-181910.991002439</v>
      </c>
      <c r="F22957" s="1">
        <v>14965.2975756284</v>
      </c>
      <c r="G22957" s="1">
        <v>-11464.7908764828</v>
      </c>
      <c r="H22957" s="1">
        <v>28719.0411948014</v>
      </c>
      <c r="I22957" s="1">
        <v>39829.86984609</v>
      </c>
      <c r="J22957" s="1">
        <v>1442.64864237888</v>
      </c>
      <c r="K22957" s="1">
        <v>0.144</v>
      </c>
      <c r="L22957" s="1">
        <v>1.34</v>
      </c>
      <c r="M22957" s="1">
        <v>0.198</v>
      </c>
    </row>
    <row r="22958">
      <c r="A22958" s="1">
        <v>22956.0</v>
      </c>
      <c r="B22958" s="1">
        <v>1.70023779922911E9</v>
      </c>
      <c r="C22958" s="1">
        <v>32235.842315655</v>
      </c>
      <c r="D22958" s="1">
        <v>39455.9251613527</v>
      </c>
      <c r="E22958" s="1">
        <v>-181770.130308882</v>
      </c>
      <c r="F22958" s="1">
        <v>14937.0896741258</v>
      </c>
      <c r="G22958" s="1">
        <v>-11348.2265291484</v>
      </c>
      <c r="H22958" s="1">
        <v>28744.0304451025</v>
      </c>
      <c r="I22958" s="1">
        <v>39809.9544417803</v>
      </c>
      <c r="J22958" s="1">
        <v>1428.1870637163</v>
      </c>
      <c r="K22958" s="1">
        <v>0.144</v>
      </c>
      <c r="L22958" s="1">
        <v>1.34</v>
      </c>
      <c r="M22958" s="1">
        <v>0.198</v>
      </c>
    </row>
    <row r="22959">
      <c r="A22959" s="1">
        <v>22957.0</v>
      </c>
      <c r="B22959" s="1">
        <v>1.7002377992321E9</v>
      </c>
      <c r="C22959" s="1">
        <v>32038.8563917704</v>
      </c>
      <c r="D22959" s="1">
        <v>39436.1662192542</v>
      </c>
      <c r="E22959" s="1">
        <v>-181867.382749007</v>
      </c>
      <c r="F22959" s="1">
        <v>14905.6854731661</v>
      </c>
      <c r="G22959" s="1">
        <v>-11420.3779602501</v>
      </c>
      <c r="H22959" s="1">
        <v>28800.1333236853</v>
      </c>
      <c r="I22959" s="1">
        <v>39791.2460316712</v>
      </c>
      <c r="J22959" s="1">
        <v>1435.16080798635</v>
      </c>
      <c r="K22959" s="1">
        <v>0.144</v>
      </c>
      <c r="L22959" s="1">
        <v>1.34</v>
      </c>
      <c r="M22959" s="1">
        <v>0.198</v>
      </c>
    </row>
    <row r="22960">
      <c r="A22960" s="1">
        <v>22958.0</v>
      </c>
      <c r="B22960" s="1">
        <v>1.70023779923624E9</v>
      </c>
      <c r="C22960" s="1">
        <v>31999.0926383844</v>
      </c>
      <c r="D22960" s="1">
        <v>39427.4937424056</v>
      </c>
      <c r="E22960" s="1">
        <v>-182334.064821489</v>
      </c>
      <c r="F22960" s="1">
        <v>14910.7593191575</v>
      </c>
      <c r="G22960" s="1">
        <v>-11507.952095026</v>
      </c>
      <c r="H22960" s="1">
        <v>28846.9602283191</v>
      </c>
      <c r="I22960" s="1">
        <v>39809.105075491</v>
      </c>
      <c r="J22960" s="1">
        <v>1477.96439861826</v>
      </c>
      <c r="K22960" s="1">
        <v>0.082</v>
      </c>
      <c r="L22960" s="1">
        <v>0.978</v>
      </c>
      <c r="M22960" s="1">
        <v>-0.066</v>
      </c>
    </row>
    <row r="22961">
      <c r="A22961" s="1">
        <v>22959.0</v>
      </c>
      <c r="B22961" s="1">
        <v>1.70023779924028E9</v>
      </c>
      <c r="C22961" s="1">
        <v>31944.28616098</v>
      </c>
      <c r="D22961" s="1">
        <v>39327.9837760906</v>
      </c>
      <c r="E22961" s="1">
        <v>-182651.23607531</v>
      </c>
      <c r="F22961" s="1">
        <v>14856.5563388534</v>
      </c>
      <c r="G22961" s="1">
        <v>-11435.3983325241</v>
      </c>
      <c r="H22961" s="1">
        <v>28843.0933765284</v>
      </c>
      <c r="I22961" s="1">
        <v>39842.8338578741</v>
      </c>
      <c r="J22961" s="1">
        <v>1500.27143958466</v>
      </c>
      <c r="K22961" s="1">
        <v>0.082</v>
      </c>
      <c r="L22961" s="1">
        <v>0.978</v>
      </c>
      <c r="M22961" s="1">
        <v>-0.066</v>
      </c>
    </row>
    <row r="22962">
      <c r="A22962" s="1">
        <v>22960.0</v>
      </c>
      <c r="B22962" s="1">
        <v>1.70023779924427E9</v>
      </c>
      <c r="C22962" s="1">
        <v>31706.8659313757</v>
      </c>
      <c r="D22962" s="1">
        <v>39174.6061056382</v>
      </c>
      <c r="E22962" s="1">
        <v>-182567.349978369</v>
      </c>
      <c r="F22962" s="1">
        <v>14790.4398787546</v>
      </c>
      <c r="G22962" s="1">
        <v>-11318.0293223892</v>
      </c>
      <c r="H22962" s="1">
        <v>28780.5978990313</v>
      </c>
      <c r="I22962" s="1">
        <v>39838.7658403832</v>
      </c>
      <c r="J22962" s="1">
        <v>1480.60190446399</v>
      </c>
      <c r="K22962" s="1">
        <v>0.082</v>
      </c>
      <c r="L22962" s="1">
        <v>0.978</v>
      </c>
      <c r="M22962" s="1">
        <v>-0.066</v>
      </c>
    </row>
    <row r="22963">
      <c r="A22963" s="1">
        <v>22961.0</v>
      </c>
      <c r="B22963" s="1">
        <v>1.70023779924915E9</v>
      </c>
      <c r="C22963" s="1">
        <v>31419.3330907026</v>
      </c>
      <c r="D22963" s="1">
        <v>38974.5356410188</v>
      </c>
      <c r="E22963" s="1">
        <v>-182606.376124188</v>
      </c>
      <c r="F22963" s="1">
        <v>14635.5646414237</v>
      </c>
      <c r="G22963" s="1">
        <v>-11388.6161313791</v>
      </c>
      <c r="H22963" s="1">
        <v>28722.4163082142</v>
      </c>
      <c r="I22963" s="1">
        <v>39784.6299153125</v>
      </c>
      <c r="J22963" s="1">
        <v>1815.65455384904</v>
      </c>
      <c r="K22963" s="1">
        <v>0.082</v>
      </c>
      <c r="L22963" s="1">
        <v>0.978</v>
      </c>
      <c r="M22963" s="1">
        <v>-0.066</v>
      </c>
    </row>
    <row r="22964">
      <c r="A22964" s="1">
        <v>22962.0</v>
      </c>
      <c r="B22964" s="1">
        <v>1.70023779925319E9</v>
      </c>
      <c r="C22964" s="1">
        <v>31332.116583838</v>
      </c>
      <c r="D22964" s="1">
        <v>38747.643083053</v>
      </c>
      <c r="E22964" s="1">
        <v>-183111.458493645</v>
      </c>
      <c r="F22964" s="1">
        <v>14413.0977288601</v>
      </c>
      <c r="G22964" s="1">
        <v>-11533.969525572</v>
      </c>
      <c r="H22964" s="1">
        <v>28726.0819943048</v>
      </c>
      <c r="I22964" s="1">
        <v>39779.60077281</v>
      </c>
      <c r="J22964" s="1">
        <v>2454.10978247043</v>
      </c>
      <c r="K22964" s="1">
        <v>0.082</v>
      </c>
      <c r="L22964" s="1">
        <v>0.978</v>
      </c>
      <c r="M22964" s="1">
        <v>-0.066</v>
      </c>
    </row>
    <row r="22965">
      <c r="A22965" s="1">
        <v>22963.0</v>
      </c>
      <c r="B22965" s="1">
        <v>1.7002377992562E9</v>
      </c>
      <c r="C22965" s="1">
        <v>31293.4480659303</v>
      </c>
      <c r="D22965" s="1">
        <v>38509.6864115818</v>
      </c>
      <c r="E22965" s="1">
        <v>-183557.532257739</v>
      </c>
      <c r="F22965" s="1">
        <v>14309.6762072654</v>
      </c>
      <c r="G22965" s="1">
        <v>-11486.8073447713</v>
      </c>
      <c r="H22965" s="1">
        <v>28729.7029769066</v>
      </c>
      <c r="I22965" s="1">
        <v>39839.0340613167</v>
      </c>
      <c r="J22965" s="1">
        <v>2569.95887398229</v>
      </c>
      <c r="K22965" s="1">
        <v>0.082</v>
      </c>
      <c r="L22965" s="1">
        <v>0.978</v>
      </c>
      <c r="M22965" s="1">
        <v>-0.066</v>
      </c>
    </row>
    <row r="22966">
      <c r="A22966" s="1">
        <v>22964.0</v>
      </c>
      <c r="B22966" s="1">
        <v>1.70023779926021E9</v>
      </c>
      <c r="C22966" s="1">
        <v>31311.3965167279</v>
      </c>
      <c r="D22966" s="1">
        <v>38185.4296547686</v>
      </c>
      <c r="E22966" s="1">
        <v>-183604.180348417</v>
      </c>
      <c r="F22966" s="1">
        <v>14316.627599791</v>
      </c>
      <c r="G22966" s="1">
        <v>-11354.3509071291</v>
      </c>
      <c r="H22966" s="1">
        <v>28712.0450987869</v>
      </c>
      <c r="I22966" s="1">
        <v>39884.6092682611</v>
      </c>
      <c r="J22966" s="1">
        <v>2580.35243515401</v>
      </c>
      <c r="K22966" s="1">
        <v>0.082</v>
      </c>
      <c r="L22966" s="1">
        <v>0.978</v>
      </c>
      <c r="M22966" s="1">
        <v>-0.066</v>
      </c>
    </row>
    <row r="22967">
      <c r="A22967" s="1">
        <v>22965.0</v>
      </c>
      <c r="B22967" s="1">
        <v>1.70023779926425E9</v>
      </c>
      <c r="C22967" s="1">
        <v>31309.0048800712</v>
      </c>
      <c r="D22967" s="1">
        <v>37901.8977763531</v>
      </c>
      <c r="E22967" s="1">
        <v>-183620.027735236</v>
      </c>
      <c r="F22967" s="1">
        <v>14271.9017591359</v>
      </c>
      <c r="G22967" s="1">
        <v>-11344.9631744579</v>
      </c>
      <c r="H22967" s="1">
        <v>28696.9129677907</v>
      </c>
      <c r="I22967" s="1">
        <v>39875.914439668</v>
      </c>
      <c r="J22967" s="1">
        <v>2567.09785069201</v>
      </c>
      <c r="K22967" s="1">
        <v>0.082</v>
      </c>
      <c r="L22967" s="1">
        <v>0.978</v>
      </c>
      <c r="M22967" s="1">
        <v>-0.066</v>
      </c>
    </row>
    <row r="22968">
      <c r="A22968" s="1">
        <v>22966.0</v>
      </c>
      <c r="B22968" s="1">
        <v>1.70023779926724E9</v>
      </c>
      <c r="C22968" s="1">
        <v>31274.4043796544</v>
      </c>
      <c r="D22968" s="1">
        <v>37746.3296349441</v>
      </c>
      <c r="E22968" s="1">
        <v>-184066.526182475</v>
      </c>
      <c r="F22968" s="1">
        <v>14091.7243470817</v>
      </c>
      <c r="G22968" s="1">
        <v>-11485.7791645263</v>
      </c>
      <c r="H22968" s="1">
        <v>28699.7069358476</v>
      </c>
      <c r="I22968" s="1">
        <v>39855.9319801249</v>
      </c>
      <c r="J22968" s="1">
        <v>2564.66151054638</v>
      </c>
      <c r="K22968" s="1">
        <v>0.082</v>
      </c>
      <c r="L22968" s="1">
        <v>0.978</v>
      </c>
      <c r="M22968" s="1">
        <v>-0.066</v>
      </c>
    </row>
    <row r="22969">
      <c r="A22969" s="1">
        <v>22967.0</v>
      </c>
      <c r="B22969" s="1">
        <v>1.70023779927122E9</v>
      </c>
      <c r="C22969" s="1">
        <v>31144.1607647133</v>
      </c>
      <c r="D22969" s="1">
        <v>37553.0317488946</v>
      </c>
      <c r="E22969" s="1">
        <v>-184542.886560307</v>
      </c>
      <c r="F22969" s="1">
        <v>13967.1804269767</v>
      </c>
      <c r="G22969" s="1">
        <v>-11483.6557488031</v>
      </c>
      <c r="H22969" s="1">
        <v>28679.009220482</v>
      </c>
      <c r="I22969" s="1">
        <v>39902.1106841696</v>
      </c>
      <c r="J22969" s="1">
        <v>2602.88299356496</v>
      </c>
      <c r="K22969" s="1">
        <v>0.082</v>
      </c>
      <c r="L22969" s="1">
        <v>0.978</v>
      </c>
      <c r="M22969" s="1">
        <v>-0.066</v>
      </c>
    </row>
    <row r="22970">
      <c r="A22970" s="1">
        <v>22968.0</v>
      </c>
      <c r="B22970" s="1">
        <v>1.7002377992753E9</v>
      </c>
      <c r="C22970" s="1">
        <v>30949.8794019078</v>
      </c>
      <c r="D22970" s="1">
        <v>37354.9282377872</v>
      </c>
      <c r="E22970" s="1">
        <v>-184646.911579002</v>
      </c>
      <c r="F22970" s="1">
        <v>13980.256197483</v>
      </c>
      <c r="G22970" s="1">
        <v>-11353.0321542062</v>
      </c>
      <c r="H22970" s="1">
        <v>28662.8042057519</v>
      </c>
      <c r="I22970" s="1">
        <v>39957.6324173966</v>
      </c>
      <c r="J22970" s="1">
        <v>2643.96549987381</v>
      </c>
      <c r="K22970" s="1">
        <v>0.04</v>
      </c>
      <c r="L22970" s="1">
        <v>0.718</v>
      </c>
      <c r="M22970" s="1">
        <v>-0.118</v>
      </c>
    </row>
    <row r="22971">
      <c r="A22971" s="1">
        <v>22969.0</v>
      </c>
      <c r="B22971" s="1">
        <v>1.70023779927923E9</v>
      </c>
      <c r="C22971" s="1">
        <v>30782.2860219819</v>
      </c>
      <c r="D22971" s="1">
        <v>37167.978247163</v>
      </c>
      <c r="E22971" s="1">
        <v>-184631.958261961</v>
      </c>
      <c r="F22971" s="1">
        <v>14011.1686600647</v>
      </c>
      <c r="G22971" s="1">
        <v>-11313.156642098</v>
      </c>
      <c r="H22971" s="1">
        <v>28680.5961943383</v>
      </c>
      <c r="I22971" s="1">
        <v>39948.5352574032</v>
      </c>
      <c r="J22971" s="1">
        <v>2619.89267109545</v>
      </c>
      <c r="K22971" s="1">
        <v>0.04</v>
      </c>
      <c r="L22971" s="1">
        <v>0.718</v>
      </c>
      <c r="M22971" s="1">
        <v>-0.118</v>
      </c>
    </row>
    <row r="22972">
      <c r="A22972" s="1">
        <v>22970.0</v>
      </c>
      <c r="B22972" s="1">
        <v>1.70023779928427E9</v>
      </c>
      <c r="C22972" s="1">
        <v>30735.503820837</v>
      </c>
      <c r="D22972" s="1">
        <v>37044.5295625364</v>
      </c>
      <c r="E22972" s="1">
        <v>-185034.937862746</v>
      </c>
      <c r="F22972" s="1">
        <v>13903.6791209792</v>
      </c>
      <c r="G22972" s="1">
        <v>-11457.0795246457</v>
      </c>
      <c r="H22972" s="1">
        <v>28751.6523899617</v>
      </c>
      <c r="I22972" s="1">
        <v>39935.7724113193</v>
      </c>
      <c r="J22972" s="1">
        <v>2645.99950861925</v>
      </c>
      <c r="K22972" s="1">
        <v>0.04</v>
      </c>
      <c r="L22972" s="1">
        <v>0.718</v>
      </c>
      <c r="M22972" s="1">
        <v>-0.118</v>
      </c>
    </row>
    <row r="22973">
      <c r="A22973" s="1">
        <v>22971.0</v>
      </c>
      <c r="B22973" s="1">
        <v>1.70023779928832E9</v>
      </c>
      <c r="C22973" s="1">
        <v>30755.7545013135</v>
      </c>
      <c r="D22973" s="1">
        <v>36970.2994192003</v>
      </c>
      <c r="E22973" s="1">
        <v>-185581.79564259</v>
      </c>
      <c r="F22973" s="1">
        <v>13829.247811943</v>
      </c>
      <c r="G22973" s="1">
        <v>-11493.0434814743</v>
      </c>
      <c r="H22973" s="1">
        <v>28785.6270415338</v>
      </c>
      <c r="I22973" s="1">
        <v>39968.3389029906</v>
      </c>
      <c r="J22973" s="1">
        <v>2692.42408185292</v>
      </c>
      <c r="K22973" s="1">
        <v>0.04</v>
      </c>
      <c r="L22973" s="1">
        <v>0.718</v>
      </c>
      <c r="M22973" s="1">
        <v>-0.118</v>
      </c>
    </row>
    <row r="22974">
      <c r="A22974" s="1">
        <v>22972.0</v>
      </c>
      <c r="B22974" s="1">
        <v>1.70023779929232E9</v>
      </c>
      <c r="C22974" s="1">
        <v>30770.260783465</v>
      </c>
      <c r="D22974" s="1">
        <v>36864.4639092044</v>
      </c>
      <c r="E22974" s="1">
        <v>-185725.495007693</v>
      </c>
      <c r="F22974" s="1">
        <v>13931.5517463149</v>
      </c>
      <c r="G22974" s="1">
        <v>-11355.1555699295</v>
      </c>
      <c r="H22974" s="1">
        <v>28786.7222770121</v>
      </c>
      <c r="I22974" s="1">
        <v>40023.0112699283</v>
      </c>
      <c r="J22974" s="1">
        <v>2699.12960518951</v>
      </c>
      <c r="K22974" s="1">
        <v>0.04</v>
      </c>
      <c r="L22974" s="1">
        <v>0.718</v>
      </c>
      <c r="M22974" s="1">
        <v>-0.118</v>
      </c>
    </row>
    <row r="22975">
      <c r="A22975" s="1">
        <v>22973.0</v>
      </c>
      <c r="B22975" s="1">
        <v>1.70023779929536E9</v>
      </c>
      <c r="C22975" s="1">
        <v>30747.3502453983</v>
      </c>
      <c r="D22975" s="1">
        <v>36848.9517985524</v>
      </c>
      <c r="E22975" s="1">
        <v>-185675.158879179</v>
      </c>
      <c r="F22975" s="1">
        <v>14046.8867477043</v>
      </c>
      <c r="G22975" s="1">
        <v>-11297.1751448124</v>
      </c>
      <c r="H22975" s="1">
        <v>28804.2460446651</v>
      </c>
      <c r="I22975" s="1">
        <v>40049.8110115302</v>
      </c>
      <c r="J22975" s="1">
        <v>2729.59503288209</v>
      </c>
      <c r="K22975" s="1">
        <v>0.04</v>
      </c>
      <c r="L22975" s="1">
        <v>0.718</v>
      </c>
      <c r="M22975" s="1">
        <v>-0.118</v>
      </c>
    </row>
    <row r="22976">
      <c r="A22976" s="1">
        <v>22974.0</v>
      </c>
      <c r="B22976" s="1">
        <v>1.70023779929929E9</v>
      </c>
      <c r="C22976" s="1">
        <v>30720.1928758851</v>
      </c>
      <c r="D22976" s="1">
        <v>36832.0315279998</v>
      </c>
      <c r="E22976" s="1">
        <v>-186015.017153622</v>
      </c>
      <c r="F22976" s="1">
        <v>13983.296034729</v>
      </c>
      <c r="G22976" s="1">
        <v>-11448.0717716302</v>
      </c>
      <c r="H22976" s="1">
        <v>28772.0595326494</v>
      </c>
      <c r="I22976" s="1">
        <v>40003.5429005078</v>
      </c>
      <c r="J22976" s="1">
        <v>2701.96827673533</v>
      </c>
      <c r="K22976" s="1">
        <v>0.04</v>
      </c>
      <c r="L22976" s="1">
        <v>0.718</v>
      </c>
      <c r="M22976" s="1">
        <v>-0.118</v>
      </c>
    </row>
    <row r="22977">
      <c r="A22977" s="1">
        <v>22975.0</v>
      </c>
      <c r="B22977" s="1">
        <v>1.70023779930327E9</v>
      </c>
      <c r="C22977" s="1">
        <v>30664.2911630023</v>
      </c>
      <c r="D22977" s="1">
        <v>36886.4133222595</v>
      </c>
      <c r="E22977" s="1">
        <v>-186598.263573439</v>
      </c>
      <c r="F22977" s="1">
        <v>13893.4420220186</v>
      </c>
      <c r="G22977" s="1">
        <v>-11535.4000372171</v>
      </c>
      <c r="H22977" s="1">
        <v>28760.6824947217</v>
      </c>
      <c r="I22977" s="1">
        <v>40022.7430489949</v>
      </c>
      <c r="J22977" s="1">
        <v>2692.22291615282</v>
      </c>
      <c r="K22977" s="1">
        <v>0.04</v>
      </c>
      <c r="L22977" s="1">
        <v>0.718</v>
      </c>
      <c r="M22977" s="1">
        <v>-0.118</v>
      </c>
    </row>
    <row r="22978">
      <c r="A22978" s="1">
        <v>22976.0</v>
      </c>
      <c r="B22978" s="1">
        <v>1.70023779930922E9</v>
      </c>
      <c r="C22978" s="1">
        <v>30558.7685774288</v>
      </c>
      <c r="D22978" s="1">
        <v>36981.1176635167</v>
      </c>
      <c r="E22978" s="1">
        <v>-186813.957907433</v>
      </c>
      <c r="F22978" s="1">
        <v>14003.032625083</v>
      </c>
      <c r="G22978" s="1">
        <v>-11391.6336168806</v>
      </c>
      <c r="H22978" s="1">
        <v>28796.1770649167</v>
      </c>
      <c r="I22978" s="1">
        <v>40159.7368907614</v>
      </c>
      <c r="J22978" s="1">
        <v>2791.91169642349</v>
      </c>
      <c r="K22978" s="1">
        <v>0.04</v>
      </c>
      <c r="L22978" s="1">
        <v>0.718</v>
      </c>
      <c r="M22978" s="1">
        <v>-0.118</v>
      </c>
    </row>
    <row r="22979">
      <c r="A22979" s="1">
        <v>22977.0</v>
      </c>
      <c r="B22979" s="1">
        <v>1.70023779931325E9</v>
      </c>
      <c r="C22979" s="1">
        <v>30421.5959217066</v>
      </c>
      <c r="D22979" s="1">
        <v>37001.8824341157</v>
      </c>
      <c r="E22979" s="1">
        <v>-186769.030901078</v>
      </c>
      <c r="F22979" s="1">
        <v>14163.5405020166</v>
      </c>
      <c r="G22979" s="1">
        <v>-11290.7825458982</v>
      </c>
      <c r="H22979" s="1">
        <v>28839.3382834599</v>
      </c>
      <c r="I22979" s="1">
        <v>40214.4986646769</v>
      </c>
      <c r="J22979" s="1">
        <v>2810.01660943229</v>
      </c>
      <c r="K22979" s="1">
        <v>0.06</v>
      </c>
      <c r="L22979" s="1">
        <v>0.38</v>
      </c>
      <c r="M22979" s="1">
        <v>-0.234</v>
      </c>
    </row>
    <row r="22980">
      <c r="A22980" s="1">
        <v>22978.0</v>
      </c>
      <c r="B22980" s="1">
        <v>1.70023779931733E9</v>
      </c>
      <c r="C22980" s="1">
        <v>30286.7478474078</v>
      </c>
      <c r="D22980" s="1">
        <v>36975.8426518252</v>
      </c>
      <c r="E22980" s="1">
        <v>-186994.604706121</v>
      </c>
      <c r="F22980" s="1">
        <v>14217.2964474316</v>
      </c>
      <c r="G22980" s="1">
        <v>-11375.3615469171</v>
      </c>
      <c r="H22980" s="1">
        <v>28860.5947924369</v>
      </c>
      <c r="I22980" s="1">
        <v>40214.6551268881</v>
      </c>
      <c r="J22980" s="1">
        <v>2817.50444382482</v>
      </c>
      <c r="K22980" s="1">
        <v>0.06</v>
      </c>
      <c r="L22980" s="1">
        <v>0.38</v>
      </c>
      <c r="M22980" s="1">
        <v>-0.234</v>
      </c>
    </row>
    <row r="22981">
      <c r="A22981" s="1">
        <v>22979.0</v>
      </c>
      <c r="B22981" s="1">
        <v>1.70023779932128E9</v>
      </c>
      <c r="C22981" s="1">
        <v>30152.1232905534</v>
      </c>
      <c r="D22981" s="1">
        <v>36932.927302471</v>
      </c>
      <c r="E22981" s="1">
        <v>-187500.022351744</v>
      </c>
      <c r="F22981" s="1">
        <v>14206.0311682261</v>
      </c>
      <c r="G22981" s="1">
        <v>-11482.0687749467</v>
      </c>
      <c r="H22981" s="1">
        <v>28880.8901764023</v>
      </c>
      <c r="I22981" s="1">
        <v>40204.3956761831</v>
      </c>
      <c r="J22981" s="1">
        <v>2797.05259764821</v>
      </c>
      <c r="K22981" s="1">
        <v>0.06</v>
      </c>
      <c r="L22981" s="1">
        <v>0.38</v>
      </c>
      <c r="M22981" s="1">
        <v>-0.234</v>
      </c>
    </row>
    <row r="22982">
      <c r="A22982" s="1">
        <v>22980.0</v>
      </c>
      <c r="B22982" s="1">
        <v>1.70023779932525E9</v>
      </c>
      <c r="C22982" s="1">
        <v>30093.0029264692</v>
      </c>
      <c r="D22982" s="1">
        <v>36912.4754562944</v>
      </c>
      <c r="E22982" s="1">
        <v>-187500.022351744</v>
      </c>
      <c r="F22982" s="1">
        <v>14347.9200420284</v>
      </c>
      <c r="G22982" s="1">
        <v>-11379.2507504523</v>
      </c>
      <c r="H22982" s="1">
        <v>28889.5850049954</v>
      </c>
      <c r="I22982" s="1">
        <v>40272.9037729387</v>
      </c>
      <c r="J22982" s="1">
        <v>2818.62203104758</v>
      </c>
      <c r="K22982" s="1">
        <v>0.06</v>
      </c>
      <c r="L22982" s="1">
        <v>0.38</v>
      </c>
      <c r="M22982" s="1">
        <v>-0.234</v>
      </c>
    </row>
    <row r="22983">
      <c r="A22983" s="1">
        <v>22981.0</v>
      </c>
      <c r="B22983" s="1">
        <v>1.70023779932842E9</v>
      </c>
      <c r="C22983" s="1">
        <v>30049.8193561815</v>
      </c>
      <c r="D22983" s="1">
        <v>36930.5133140699</v>
      </c>
      <c r="E22983" s="1">
        <v>-187500.022351744</v>
      </c>
      <c r="F22983" s="1">
        <v>14510.3725207296</v>
      </c>
      <c r="G22983" s="1">
        <v>-11260.2500629723</v>
      </c>
      <c r="H22983" s="1">
        <v>28879.6831822017</v>
      </c>
      <c r="I22983" s="1">
        <v>40320.2894711839</v>
      </c>
      <c r="J22983" s="1">
        <v>2840.88436852507</v>
      </c>
      <c r="K22983" s="1">
        <v>0.06</v>
      </c>
      <c r="L22983" s="1">
        <v>0.38</v>
      </c>
      <c r="M22983" s="1">
        <v>-0.234</v>
      </c>
    </row>
    <row r="22984">
      <c r="A22984" s="1">
        <v>22982.0</v>
      </c>
      <c r="B22984" s="1">
        <v>1.70023779933139E9</v>
      </c>
      <c r="C22984" s="1">
        <v>30057.5307080186</v>
      </c>
      <c r="D22984" s="1">
        <v>37014.6899836885</v>
      </c>
      <c r="E22984" s="1">
        <v>-187500.022351744</v>
      </c>
      <c r="F22984" s="1">
        <v>14510.1042997961</v>
      </c>
      <c r="G22984" s="1">
        <v>-11357.0107647193</v>
      </c>
      <c r="H22984" s="1">
        <v>28894.1224091198</v>
      </c>
      <c r="I22984" s="1">
        <v>40292.8191772483</v>
      </c>
      <c r="J22984" s="1">
        <v>2844.19242670445</v>
      </c>
      <c r="K22984" s="1">
        <v>0.06</v>
      </c>
      <c r="L22984" s="1">
        <v>0.38</v>
      </c>
      <c r="M22984" s="1">
        <v>-0.234</v>
      </c>
    </row>
    <row r="22985">
      <c r="A22985" s="1">
        <v>22983.0</v>
      </c>
      <c r="B22985" s="1">
        <v>1.70023779933537E9</v>
      </c>
      <c r="C22985" s="1">
        <v>30100.2001881838</v>
      </c>
      <c r="D22985" s="1">
        <v>37027.6316437282</v>
      </c>
      <c r="E22985" s="1">
        <v>-187500.022351744</v>
      </c>
      <c r="F22985" s="1">
        <v>14675.1719325985</v>
      </c>
      <c r="G22985" s="1">
        <v>-11464.410896827</v>
      </c>
      <c r="H22985" s="1">
        <v>28919.7598600101</v>
      </c>
      <c r="I22985" s="1">
        <v>40267.1370228692</v>
      </c>
      <c r="J22985" s="1">
        <v>2843.87950228208</v>
      </c>
      <c r="K22985" s="1">
        <v>0.06</v>
      </c>
      <c r="L22985" s="1">
        <v>0.38</v>
      </c>
      <c r="M22985" s="1">
        <v>-0.234</v>
      </c>
    </row>
    <row r="22986">
      <c r="A22986" s="1">
        <v>22984.0</v>
      </c>
      <c r="B22986" s="1">
        <v>1.70023779933935E9</v>
      </c>
      <c r="C22986" s="1">
        <v>30193.2505003512</v>
      </c>
      <c r="D22986" s="1">
        <v>37030.6714809741</v>
      </c>
      <c r="E22986" s="1">
        <v>-187500.022351744</v>
      </c>
      <c r="F22986" s="1">
        <v>15123.3914641608</v>
      </c>
      <c r="G22986" s="1">
        <v>-11380.5918551196</v>
      </c>
      <c r="H22986" s="1">
        <v>28927.6500258028</v>
      </c>
      <c r="I22986" s="1">
        <v>40271.987351416</v>
      </c>
      <c r="J22986" s="1">
        <v>2862.25263622434</v>
      </c>
      <c r="K22986" s="1">
        <v>0.06</v>
      </c>
      <c r="L22986" s="1">
        <v>0.38</v>
      </c>
      <c r="M22986" s="1">
        <v>-0.234</v>
      </c>
    </row>
    <row r="22987">
      <c r="A22987" s="1">
        <v>22985.0</v>
      </c>
      <c r="B22987" s="1">
        <v>1.70023779934429E9</v>
      </c>
      <c r="C22987" s="1">
        <v>30292.6710596884</v>
      </c>
      <c r="D22987" s="1">
        <v>37043.5460857803</v>
      </c>
      <c r="E22987" s="1">
        <v>-187500.022351744</v>
      </c>
      <c r="F22987" s="1">
        <v>15710.3259218127</v>
      </c>
      <c r="G22987" s="1">
        <v>-11247.2860511882</v>
      </c>
      <c r="H22987" s="1">
        <v>28906.0358889145</v>
      </c>
      <c r="I22987" s="1">
        <v>40257.2799035644</v>
      </c>
      <c r="J22987" s="1">
        <v>2854.78715357627</v>
      </c>
      <c r="K22987" s="1">
        <v>0.06</v>
      </c>
      <c r="L22987" s="1">
        <v>0.38</v>
      </c>
      <c r="M22987" s="1">
        <v>-0.234</v>
      </c>
    </row>
    <row r="22988">
      <c r="A22988" s="1">
        <v>22986.0</v>
      </c>
      <c r="B22988" s="1">
        <v>1.70023779934839E9</v>
      </c>
      <c r="C22988" s="1">
        <v>30451.1896313654</v>
      </c>
      <c r="D22988" s="1">
        <v>37127.5215896989</v>
      </c>
      <c r="E22988" s="1">
        <v>-187500.022351744</v>
      </c>
      <c r="F22988" s="1">
        <v>16061.5612341834</v>
      </c>
      <c r="G22988" s="1">
        <v>-11302.5172117373</v>
      </c>
      <c r="H22988" s="1">
        <v>28903.4207348133</v>
      </c>
      <c r="I22988" s="1">
        <v>40168.8564024992</v>
      </c>
      <c r="J22988" s="1">
        <v>2834.35765914412</v>
      </c>
      <c r="K22988" s="1">
        <v>0.06</v>
      </c>
      <c r="L22988" s="1">
        <v>0.38</v>
      </c>
      <c r="M22988" s="1">
        <v>-0.234</v>
      </c>
    </row>
    <row r="22989">
      <c r="A22989" s="1">
        <v>22987.0</v>
      </c>
      <c r="B22989" s="1">
        <v>1.70023779935138E9</v>
      </c>
      <c r="C22989" s="1">
        <v>30635.1444882326</v>
      </c>
      <c r="D22989" s="1">
        <v>37263.2190302871</v>
      </c>
      <c r="E22989" s="1">
        <v>-187500.022351744</v>
      </c>
      <c r="F22989" s="1">
        <v>16201.6619684293</v>
      </c>
      <c r="G22989" s="1">
        <v>-11445.166044851</v>
      </c>
      <c r="H22989" s="1">
        <v>28938.803546286</v>
      </c>
      <c r="I22989" s="1">
        <v>40111.0547913378</v>
      </c>
      <c r="J22989" s="1">
        <v>2852.55197913074</v>
      </c>
      <c r="K22989" s="1">
        <v>0.018</v>
      </c>
      <c r="L22989" s="1">
        <v>0.508</v>
      </c>
      <c r="M22989" s="1">
        <v>-0.322</v>
      </c>
    </row>
    <row r="22990">
      <c r="A22990" s="1">
        <v>22988.0</v>
      </c>
      <c r="B22990" s="1">
        <v>1.70023779935537E9</v>
      </c>
      <c r="C22990" s="1">
        <v>30755.3968734022</v>
      </c>
      <c r="D22990" s="1">
        <v>37314.2257111341</v>
      </c>
      <c r="E22990" s="1">
        <v>-187500.022351744</v>
      </c>
      <c r="F22990" s="1">
        <v>16223.4102157843</v>
      </c>
      <c r="G22990" s="1">
        <v>-11424.3565707631</v>
      </c>
      <c r="H22990" s="1">
        <v>28918.1505344093</v>
      </c>
      <c r="I22990" s="1">
        <v>40073.8391368197</v>
      </c>
      <c r="J22990" s="1">
        <v>2847.09815348364</v>
      </c>
      <c r="K22990" s="1">
        <v>0.018</v>
      </c>
      <c r="L22990" s="1">
        <v>0.508</v>
      </c>
      <c r="M22990" s="1">
        <v>-0.322</v>
      </c>
    </row>
    <row r="22991">
      <c r="A22991" s="1">
        <v>22989.0</v>
      </c>
      <c r="B22991" s="1">
        <v>1.70023779935936E9</v>
      </c>
      <c r="C22991" s="1">
        <v>30818.4064410217</v>
      </c>
      <c r="D22991" s="1">
        <v>37348.8485632954</v>
      </c>
      <c r="E22991" s="1">
        <v>-187500.022351744</v>
      </c>
      <c r="F22991" s="1">
        <v>16202.3548725074</v>
      </c>
      <c r="G22991" s="1">
        <v>-11286.8709906185</v>
      </c>
      <c r="H22991" s="1">
        <v>28890.1214468623</v>
      </c>
      <c r="I22991" s="1">
        <v>40021.91603445</v>
      </c>
      <c r="J22991" s="1">
        <v>2838.17980744598</v>
      </c>
      <c r="K22991" s="1">
        <v>0.018</v>
      </c>
      <c r="L22991" s="1">
        <v>0.508</v>
      </c>
      <c r="M22991" s="1">
        <v>-0.322</v>
      </c>
    </row>
    <row r="22992">
      <c r="A22992" s="1">
        <v>22990.0</v>
      </c>
      <c r="B22992" s="1">
        <v>1.70023779936334E9</v>
      </c>
      <c r="C22992" s="1">
        <v>30907.9922327986</v>
      </c>
      <c r="D22992" s="1">
        <v>37425.2915293325</v>
      </c>
      <c r="E22992" s="1">
        <v>-187500.022351744</v>
      </c>
      <c r="F22992" s="1">
        <v>16142.6310113228</v>
      </c>
      <c r="G22992" s="1">
        <v>-11296.9292756234</v>
      </c>
      <c r="H22992" s="1">
        <v>28879.5937752239</v>
      </c>
      <c r="I22992" s="1">
        <v>39922.0931437126</v>
      </c>
      <c r="J22992" s="1">
        <v>2817.415036847</v>
      </c>
      <c r="K22992" s="1">
        <v>0.018</v>
      </c>
      <c r="L22992" s="1">
        <v>0.508</v>
      </c>
      <c r="M22992" s="1">
        <v>-0.322</v>
      </c>
    </row>
    <row r="22993">
      <c r="A22993" s="1">
        <v>22991.0</v>
      </c>
      <c r="B22993" s="1">
        <v>1.70023779936741E9</v>
      </c>
      <c r="C22993" s="1">
        <v>31050.037568812</v>
      </c>
      <c r="D22993" s="1">
        <v>37498.8734720794</v>
      </c>
      <c r="E22993" s="1">
        <v>-187500.022351744</v>
      </c>
      <c r="F22993" s="1">
        <v>16073.7205831671</v>
      </c>
      <c r="G22993" s="1">
        <v>-11440.3157163042</v>
      </c>
      <c r="H22993" s="1">
        <v>28884.6005659819</v>
      </c>
      <c r="I22993" s="1">
        <v>39818.8280843291</v>
      </c>
      <c r="J22993" s="1">
        <v>2783.3062748082</v>
      </c>
      <c r="K22993" s="1">
        <v>0.018</v>
      </c>
      <c r="L22993" s="1">
        <v>0.508</v>
      </c>
      <c r="M22993" s="1">
        <v>-0.322</v>
      </c>
    </row>
    <row r="22994">
      <c r="A22994" s="1">
        <v>22992.0</v>
      </c>
      <c r="B22994" s="1">
        <v>1.70023779937243E9</v>
      </c>
      <c r="C22994" s="1">
        <v>31191.5464629586</v>
      </c>
      <c r="D22994" s="1">
        <v>37541.6994144558</v>
      </c>
      <c r="E22994" s="1">
        <v>-187500.022351744</v>
      </c>
      <c r="F22994" s="1">
        <v>16043.0986932633</v>
      </c>
      <c r="G22994" s="1">
        <v>-11467.9201207065</v>
      </c>
      <c r="H22994" s="1">
        <v>28868.3508477629</v>
      </c>
      <c r="I22994" s="1">
        <v>39793.7941305391</v>
      </c>
      <c r="J22994" s="1">
        <v>2723.0906752456</v>
      </c>
      <c r="K22994" s="1">
        <v>0.018</v>
      </c>
      <c r="L22994" s="1">
        <v>0.508</v>
      </c>
      <c r="M22994" s="1">
        <v>-0.322</v>
      </c>
    </row>
    <row r="22995">
      <c r="A22995" s="1">
        <v>22993.0</v>
      </c>
      <c r="B22995" s="1">
        <v>1.70023779937641E9</v>
      </c>
      <c r="C22995" s="1">
        <v>31307.864941104</v>
      </c>
      <c r="D22995" s="1">
        <v>37487.1835097293</v>
      </c>
      <c r="E22995" s="1">
        <v>-187500.022351744</v>
      </c>
      <c r="F22995" s="1">
        <v>16107.6281795058</v>
      </c>
      <c r="G22995" s="1">
        <v>-11327.0817788936</v>
      </c>
      <c r="H22995" s="1">
        <v>28920.8774472329</v>
      </c>
      <c r="I22995" s="1">
        <v>39874.5509832562</v>
      </c>
      <c r="J22995" s="1">
        <v>2748.03522205772</v>
      </c>
      <c r="K22995" s="1">
        <v>0.018</v>
      </c>
      <c r="L22995" s="1">
        <v>0.508</v>
      </c>
      <c r="M22995" s="1">
        <v>-0.322</v>
      </c>
    </row>
    <row r="22996">
      <c r="A22996" s="1">
        <v>22994.0</v>
      </c>
      <c r="B22996" s="1">
        <v>1.70023779937939E9</v>
      </c>
      <c r="C22996" s="1">
        <v>31392.7568665453</v>
      </c>
      <c r="D22996" s="1">
        <v>37362.9748657911</v>
      </c>
      <c r="E22996" s="1">
        <v>-187500.022351744</v>
      </c>
      <c r="F22996" s="1">
        <v>16181.031308297</v>
      </c>
      <c r="G22996" s="1">
        <v>-11291.2742842762</v>
      </c>
      <c r="H22996" s="1">
        <v>28961.8481948194</v>
      </c>
      <c r="I22996" s="1">
        <v>39944.7578125903</v>
      </c>
      <c r="J22996" s="1">
        <v>2833.17301668799</v>
      </c>
      <c r="K22996" s="1">
        <v>0.018</v>
      </c>
      <c r="L22996" s="1">
        <v>0.508</v>
      </c>
      <c r="M22996" s="1">
        <v>-0.322</v>
      </c>
    </row>
    <row r="22997">
      <c r="A22997" s="1">
        <v>22995.0</v>
      </c>
      <c r="B22997" s="1">
        <v>1.70023779938344E9</v>
      </c>
      <c r="C22997" s="1">
        <v>31468.1716523375</v>
      </c>
      <c r="D22997" s="1">
        <v>37271.5562309689</v>
      </c>
      <c r="E22997" s="1">
        <v>-187500.022351744</v>
      </c>
      <c r="F22997" s="1">
        <v>16212.3461022789</v>
      </c>
      <c r="G22997" s="1">
        <v>-11403.4129862085</v>
      </c>
      <c r="H22997" s="1">
        <v>28964.038665776</v>
      </c>
      <c r="I22997" s="1">
        <v>39972.4739757149</v>
      </c>
      <c r="J22997" s="1">
        <v>2897.07665408571</v>
      </c>
      <c r="K22997" s="1">
        <v>0.018</v>
      </c>
      <c r="L22997" s="1">
        <v>0.508</v>
      </c>
      <c r="M22997" s="1">
        <v>-0.322</v>
      </c>
    </row>
    <row r="22998">
      <c r="A22998" s="1">
        <v>22996.0</v>
      </c>
      <c r="B22998" s="1">
        <v>1.7002377993874E9</v>
      </c>
      <c r="C22998" s="1">
        <v>31533.6175601026</v>
      </c>
      <c r="D22998" s="1">
        <v>37252.6243034153</v>
      </c>
      <c r="E22998" s="1">
        <v>-187500.022351744</v>
      </c>
      <c r="F22998" s="1">
        <v>16306.2681324801</v>
      </c>
      <c r="G22998" s="1">
        <v>-11435.197166824</v>
      </c>
      <c r="H22998" s="1">
        <v>28974.8792618369</v>
      </c>
      <c r="I22998" s="1">
        <v>39975.9608478499</v>
      </c>
      <c r="J22998" s="1">
        <v>2898.30600003075</v>
      </c>
      <c r="K22998" s="1">
        <v>0.018</v>
      </c>
      <c r="L22998" s="1">
        <v>0.508</v>
      </c>
      <c r="M22998" s="1">
        <v>-0.322</v>
      </c>
    </row>
    <row r="22999">
      <c r="A22999" s="1">
        <v>22997.0</v>
      </c>
      <c r="B22999" s="1">
        <v>1.70023779939141E9</v>
      </c>
      <c r="C22999" s="1">
        <v>31527.3143681662</v>
      </c>
      <c r="D22999" s="1">
        <v>37220.4824948886</v>
      </c>
      <c r="E22999" s="1">
        <v>-187500.022351744</v>
      </c>
      <c r="F22999" s="1">
        <v>16428.0627880171</v>
      </c>
      <c r="G22999" s="1">
        <v>-11313.1342903535</v>
      </c>
      <c r="H22999" s="1">
        <v>28982.2106340182</v>
      </c>
      <c r="I22999" s="1">
        <v>40000.6371737286</v>
      </c>
      <c r="J22999" s="1">
        <v>2889.20884003744</v>
      </c>
      <c r="K22999" s="1">
        <v>-0.09</v>
      </c>
      <c r="L22999" s="1">
        <v>0.876</v>
      </c>
      <c r="M22999" s="1">
        <v>-0.422</v>
      </c>
    </row>
    <row r="23000">
      <c r="A23000" s="1">
        <v>22998.0</v>
      </c>
      <c r="B23000" s="1">
        <v>1.70023779939544E9</v>
      </c>
      <c r="C23000" s="1">
        <v>31578.946897858</v>
      </c>
      <c r="D23000" s="1">
        <v>37229.8031723264</v>
      </c>
      <c r="E23000" s="1">
        <v>-187500.022351744</v>
      </c>
      <c r="F23000" s="1">
        <v>16530.2102601778</v>
      </c>
      <c r="G23000" s="1">
        <v>-11251.3764204235</v>
      </c>
      <c r="H23000" s="1">
        <v>28995.4428667358</v>
      </c>
      <c r="I23000" s="1">
        <v>40016.909243692</v>
      </c>
      <c r="J23000" s="1">
        <v>2883.79971787926</v>
      </c>
      <c r="K23000" s="1">
        <v>-0.09</v>
      </c>
      <c r="L23000" s="1">
        <v>0.876</v>
      </c>
      <c r="M23000" s="1">
        <v>-0.422</v>
      </c>
    </row>
    <row r="23001">
      <c r="A23001" s="1">
        <v>22999.0</v>
      </c>
      <c r="B23001" s="1">
        <v>1.70023779940042E9</v>
      </c>
      <c r="C23001" s="1">
        <v>31641.5541340773</v>
      </c>
      <c r="D23001" s="1">
        <v>37292.3433533124</v>
      </c>
      <c r="E23001" s="1">
        <v>-187500.022351744</v>
      </c>
      <c r="F23001" s="1">
        <v>16549.857443554</v>
      </c>
      <c r="G23001" s="1">
        <v>-11377.3955556625</v>
      </c>
      <c r="H23001" s="1">
        <v>28995.8899016249</v>
      </c>
      <c r="I23001" s="1">
        <v>39998.93844115</v>
      </c>
      <c r="J23001" s="1">
        <v>2853.35664193113</v>
      </c>
      <c r="K23001" s="1">
        <v>-0.09</v>
      </c>
      <c r="L23001" s="1">
        <v>0.876</v>
      </c>
      <c r="M23001" s="1">
        <v>-0.422</v>
      </c>
    </row>
    <row r="23002">
      <c r="A23002" s="1">
        <v>23000.0</v>
      </c>
      <c r="B23002" s="1">
        <v>1.70023779940442E9</v>
      </c>
      <c r="C23002" s="1">
        <v>31717.2594925474</v>
      </c>
      <c r="D23002" s="1">
        <v>37365.567668148</v>
      </c>
      <c r="E23002" s="1">
        <v>-187500.022351744</v>
      </c>
      <c r="F23002" s="1">
        <v>16548.2928214422</v>
      </c>
      <c r="G23002" s="1">
        <v>-11469.0600596737</v>
      </c>
      <c r="H23002" s="1">
        <v>28995.7557911581</v>
      </c>
      <c r="I23002" s="1">
        <v>40011.8130459562</v>
      </c>
      <c r="J23002" s="1">
        <v>2827.33921138515</v>
      </c>
      <c r="K23002" s="1">
        <v>-0.09</v>
      </c>
      <c r="L23002" s="1">
        <v>0.876</v>
      </c>
      <c r="M23002" s="1">
        <v>-0.422</v>
      </c>
    </row>
    <row r="23003">
      <c r="A23003" s="1">
        <v>23001.0</v>
      </c>
      <c r="B23003" s="1">
        <v>1.70023779940738E9</v>
      </c>
      <c r="C23003" s="1">
        <v>31779.7773217889</v>
      </c>
      <c r="D23003" s="1">
        <v>37392.9709068502</v>
      </c>
      <c r="E23003" s="1">
        <v>-187500.022351744</v>
      </c>
      <c r="F23003" s="1">
        <v>16578.0206415677</v>
      </c>
      <c r="G23003" s="1">
        <v>-11373.2381311938</v>
      </c>
      <c r="H23003" s="1">
        <v>28989.5196544551</v>
      </c>
      <c r="I23003" s="1">
        <v>40081.4387299345</v>
      </c>
      <c r="J23003" s="1">
        <v>2821.81833050469</v>
      </c>
      <c r="K23003" s="1">
        <v>-0.09</v>
      </c>
      <c r="L23003" s="1">
        <v>0.876</v>
      </c>
      <c r="M23003" s="1">
        <v>-0.422</v>
      </c>
    </row>
    <row r="23004">
      <c r="A23004" s="1">
        <v>23002.0</v>
      </c>
      <c r="B23004" s="1">
        <v>1.7002377994114E9</v>
      </c>
      <c r="C23004" s="1">
        <v>31873.4311310566</v>
      </c>
      <c r="D23004" s="1">
        <v>37442.1670963963</v>
      </c>
      <c r="E23004" s="1">
        <v>-187500.022351744</v>
      </c>
      <c r="F23004" s="1">
        <v>16636.9174882075</v>
      </c>
      <c r="G23004" s="1">
        <v>-11264.8768740745</v>
      </c>
      <c r="H23004" s="1">
        <v>28986.815093376</v>
      </c>
      <c r="I23004" s="1">
        <v>40157.9711029495</v>
      </c>
      <c r="J23004" s="1">
        <v>2830.87078700909</v>
      </c>
      <c r="K23004" s="1">
        <v>-0.09</v>
      </c>
      <c r="L23004" s="1">
        <v>0.876</v>
      </c>
      <c r="M23004" s="1">
        <v>-0.422</v>
      </c>
    </row>
    <row r="23005">
      <c r="A23005" s="1">
        <v>23003.0</v>
      </c>
      <c r="B23005" s="1">
        <v>1.70023779941545E9</v>
      </c>
      <c r="C23005" s="1">
        <v>31939.6593498777</v>
      </c>
      <c r="D23005" s="1">
        <v>37466.9998844861</v>
      </c>
      <c r="E23005" s="1">
        <v>-187500.022351744</v>
      </c>
      <c r="F23005" s="1">
        <v>16655.0894564496</v>
      </c>
      <c r="G23005" s="1">
        <v>-11357.3460408861</v>
      </c>
      <c r="H23005" s="1">
        <v>28976.9803258157</v>
      </c>
      <c r="I23005" s="1">
        <v>40156.6076465377</v>
      </c>
      <c r="J23005" s="1">
        <v>2802.30525759521</v>
      </c>
      <c r="K23005" s="1">
        <v>-0.09</v>
      </c>
      <c r="L23005" s="1">
        <v>0.876</v>
      </c>
      <c r="M23005" s="1">
        <v>-0.422</v>
      </c>
    </row>
    <row r="23006">
      <c r="A23006" s="1">
        <v>23004.0</v>
      </c>
      <c r="B23006" s="1">
        <v>1.70023779941939E9</v>
      </c>
      <c r="C23006" s="1">
        <v>31996.6115947498</v>
      </c>
      <c r="D23006" s="1">
        <v>37437.6073405274</v>
      </c>
      <c r="E23006" s="1">
        <v>-187500.022351744</v>
      </c>
      <c r="F23006" s="1">
        <v>16670.9591950129</v>
      </c>
      <c r="G23006" s="1">
        <v>-11472.0551934308</v>
      </c>
      <c r="H23006" s="1">
        <v>28952.6392761038</v>
      </c>
      <c r="I23006" s="1">
        <v>40139.7320794739</v>
      </c>
      <c r="J23006" s="1">
        <v>2766.00602459979</v>
      </c>
      <c r="K23006" s="1">
        <v>-0.09</v>
      </c>
      <c r="L23006" s="1">
        <v>0.876</v>
      </c>
      <c r="M23006" s="1">
        <v>-0.422</v>
      </c>
    </row>
    <row r="23007">
      <c r="A23007" s="1">
        <v>23005.0</v>
      </c>
      <c r="B23007" s="1">
        <v>1.70023779942344E9</v>
      </c>
      <c r="C23007" s="1">
        <v>32086.555014438</v>
      </c>
      <c r="D23007" s="1">
        <v>37435.7968492265</v>
      </c>
      <c r="E23007" s="1">
        <v>-187500.022351744</v>
      </c>
      <c r="F23007" s="1">
        <v>16753.0571523972</v>
      </c>
      <c r="G23007" s="1">
        <v>-11397.4227186945</v>
      </c>
      <c r="H23007" s="1">
        <v>28945.6431800893</v>
      </c>
      <c r="I23007" s="1">
        <v>40179.7864055378</v>
      </c>
      <c r="J23007" s="1">
        <v>2784.26739981977</v>
      </c>
      <c r="K23007" s="1">
        <v>-0.09</v>
      </c>
      <c r="L23007" s="1">
        <v>0.876</v>
      </c>
      <c r="M23007" s="1">
        <v>-0.422</v>
      </c>
    </row>
    <row r="23008">
      <c r="A23008" s="1">
        <v>23006.0</v>
      </c>
      <c r="B23008" s="1">
        <v>1.70023779942845E9</v>
      </c>
      <c r="C23008" s="1">
        <v>32174.6432393364</v>
      </c>
      <c r="D23008" s="1">
        <v>37429.8065817125</v>
      </c>
      <c r="E23008" s="1">
        <v>-187500.022351744</v>
      </c>
      <c r="F23008" s="1">
        <v>16824.4486241875</v>
      </c>
      <c r="G23008" s="1">
        <v>-11273.2587782453</v>
      </c>
      <c r="H23008" s="1">
        <v>28950.3817499139</v>
      </c>
      <c r="I23008" s="1">
        <v>40165.704806531</v>
      </c>
      <c r="J23008" s="1">
        <v>2800.91944943898</v>
      </c>
      <c r="K23008" s="1">
        <v>-0.09</v>
      </c>
      <c r="L23008" s="1">
        <v>0.876</v>
      </c>
      <c r="M23008" s="1">
        <v>-0.422</v>
      </c>
    </row>
    <row r="23009">
      <c r="A23009" s="1">
        <v>23007.0</v>
      </c>
      <c r="B23009" s="1">
        <v>1.70023779943154E9</v>
      </c>
      <c r="C23009" s="1">
        <v>32239.32918779</v>
      </c>
      <c r="D23009" s="1">
        <v>37418.1389711068</v>
      </c>
      <c r="E23009" s="1">
        <v>-187500.022351744</v>
      </c>
      <c r="F23009" s="1">
        <v>16833.8587086032</v>
      </c>
      <c r="G23009" s="1">
        <v>-11353.7250582844</v>
      </c>
      <c r="H23009" s="1">
        <v>28962.6081541309</v>
      </c>
      <c r="I23009" s="1">
        <v>40110.2277767929</v>
      </c>
      <c r="J23009" s="1">
        <v>2803.40049307352</v>
      </c>
      <c r="K23009" s="1">
        <v>-0.074</v>
      </c>
      <c r="L23009" s="1">
        <v>0.876</v>
      </c>
      <c r="M23009" s="1">
        <v>-0.398</v>
      </c>
    </row>
    <row r="23010">
      <c r="A23010" s="1">
        <v>23008.0</v>
      </c>
      <c r="B23010" s="1">
        <v>1.70023779943557E9</v>
      </c>
      <c r="C23010" s="1">
        <v>32349.635046677</v>
      </c>
      <c r="D23010" s="1">
        <v>37428.7336979787</v>
      </c>
      <c r="E23010" s="1">
        <v>-187500.022351744</v>
      </c>
      <c r="F23010" s="1">
        <v>16829.9024498346</v>
      </c>
      <c r="G23010" s="1">
        <v>-11462.7792194818</v>
      </c>
      <c r="H23010" s="1">
        <v>28977.8520438494</v>
      </c>
      <c r="I23010" s="1">
        <v>40088.3677707156</v>
      </c>
      <c r="J23010" s="1">
        <v>2836.72694405638</v>
      </c>
      <c r="K23010" s="1">
        <v>-0.074</v>
      </c>
      <c r="L23010" s="1">
        <v>0.876</v>
      </c>
      <c r="M23010" s="1">
        <v>-0.398</v>
      </c>
    </row>
    <row r="23011">
      <c r="A23011" s="1">
        <v>23009.0</v>
      </c>
      <c r="B23011" s="1">
        <v>1.70023779943947E9</v>
      </c>
      <c r="C23011" s="1">
        <v>32416.355003876</v>
      </c>
      <c r="D23011" s="1">
        <v>37426.297357833</v>
      </c>
      <c r="E23011" s="1">
        <v>-187500.022351744</v>
      </c>
      <c r="F23011" s="1">
        <v>16785.6459958131</v>
      </c>
      <c r="G23011" s="1">
        <v>-11410.9902275789</v>
      </c>
      <c r="H23011" s="1">
        <v>28956.4167209168</v>
      </c>
      <c r="I23011" s="1">
        <v>40060.9645320134</v>
      </c>
      <c r="J23011" s="1">
        <v>2846.7181738279</v>
      </c>
      <c r="K23011" s="1">
        <v>-0.074</v>
      </c>
      <c r="L23011" s="1">
        <v>0.876</v>
      </c>
      <c r="M23011" s="1">
        <v>-0.398</v>
      </c>
    </row>
    <row r="23012">
      <c r="A23012" s="1">
        <v>23010.0</v>
      </c>
      <c r="B23012" s="1">
        <v>1.70023779944345E9</v>
      </c>
      <c r="C23012" s="1">
        <v>32421.7864777787</v>
      </c>
      <c r="D23012" s="1">
        <v>37434.2322271147</v>
      </c>
      <c r="E23012" s="1">
        <v>-187500.022351744</v>
      </c>
      <c r="F23012" s="1">
        <v>16736.7850824338</v>
      </c>
      <c r="G23012" s="1">
        <v>-11292.14600231</v>
      </c>
      <c r="H23012" s="1">
        <v>28950.6276191029</v>
      </c>
      <c r="I23012" s="1">
        <v>40024.6205955291</v>
      </c>
      <c r="J23012" s="1">
        <v>2827.5627288297</v>
      </c>
      <c r="K23012" s="1">
        <v>-0.074</v>
      </c>
      <c r="L23012" s="1">
        <v>0.876</v>
      </c>
      <c r="M23012" s="1">
        <v>-0.398</v>
      </c>
    </row>
    <row r="23013">
      <c r="A23013" s="1">
        <v>23011.0</v>
      </c>
      <c r="B23013" s="1">
        <v>1.70023779944743E9</v>
      </c>
      <c r="C23013" s="1">
        <v>32409.1130386725</v>
      </c>
      <c r="D23013" s="1">
        <v>37531.2835015396</v>
      </c>
      <c r="E23013" s="1">
        <v>-187500.022351744</v>
      </c>
      <c r="F23013" s="1">
        <v>16732.6500097096</v>
      </c>
      <c r="G23013" s="1">
        <v>-11300.6843686919</v>
      </c>
      <c r="H23013" s="1">
        <v>29000.1367330714</v>
      </c>
      <c r="I23013" s="1">
        <v>39957.8559348411</v>
      </c>
      <c r="J23013" s="1">
        <v>2797.94666742642</v>
      </c>
      <c r="K23013" s="1">
        <v>-0.074</v>
      </c>
      <c r="L23013" s="1">
        <v>0.876</v>
      </c>
      <c r="M23013" s="1">
        <v>-0.398</v>
      </c>
    </row>
    <row r="23014">
      <c r="A23014" s="1">
        <v>23012.0</v>
      </c>
      <c r="B23014" s="1">
        <v>1.70023779945145E9</v>
      </c>
      <c r="C23014" s="1">
        <v>32448.899143803</v>
      </c>
      <c r="D23014" s="1">
        <v>37617.0694967591</v>
      </c>
      <c r="E23014" s="1">
        <v>-187500.022351744</v>
      </c>
      <c r="F23014" s="1">
        <v>16752.3418965747</v>
      </c>
      <c r="G23014" s="1">
        <v>-11436.5829749802</v>
      </c>
      <c r="H23014" s="1">
        <v>29046.1589749048</v>
      </c>
      <c r="I23014" s="1">
        <v>39889.4819485523</v>
      </c>
      <c r="J23014" s="1">
        <v>2776.86897240507</v>
      </c>
      <c r="K23014" s="1">
        <v>-0.074</v>
      </c>
      <c r="L23014" s="1">
        <v>0.876</v>
      </c>
      <c r="M23014" s="1">
        <v>-0.398</v>
      </c>
    </row>
    <row r="23015">
      <c r="A23015" s="1">
        <v>23013.0</v>
      </c>
      <c r="B23015" s="1">
        <v>1.70023779945649E9</v>
      </c>
      <c r="C23015" s="1">
        <v>32494.8319786586</v>
      </c>
      <c r="D23015" s="1">
        <v>37670.5795729851</v>
      </c>
      <c r="E23015" s="1">
        <v>-187500.022351744</v>
      </c>
      <c r="F23015" s="1">
        <v>16808.8694583021</v>
      </c>
      <c r="G23015" s="1">
        <v>-11412.3760357351</v>
      </c>
      <c r="H23015" s="1">
        <v>29060.7099605453</v>
      </c>
      <c r="I23015" s="1">
        <v>39914.7617715313</v>
      </c>
      <c r="J23015" s="1">
        <v>2837.84453127915</v>
      </c>
      <c r="K23015" s="1">
        <v>-0.074</v>
      </c>
      <c r="L23015" s="1">
        <v>0.876</v>
      </c>
      <c r="M23015" s="1">
        <v>-0.398</v>
      </c>
    </row>
    <row r="23016">
      <c r="A23016" s="1">
        <v>23014.0</v>
      </c>
      <c r="B23016" s="1">
        <v>1.70023779945944E9</v>
      </c>
      <c r="C23016" s="1">
        <v>32555.3381508991</v>
      </c>
      <c r="D23016" s="1">
        <v>37650.5524099531</v>
      </c>
      <c r="E23016" s="1">
        <v>-187500.022351744</v>
      </c>
      <c r="F23016" s="1">
        <v>16803.3709291661</v>
      </c>
      <c r="G23016" s="1">
        <v>-11277.617368414</v>
      </c>
      <c r="H23016" s="1">
        <v>29045.4437190823</v>
      </c>
      <c r="I23016" s="1">
        <v>39962.7733186213</v>
      </c>
      <c r="J23016" s="1">
        <v>2876.15542127554</v>
      </c>
      <c r="K23016" s="1">
        <v>-0.074</v>
      </c>
      <c r="L23016" s="1">
        <v>0.876</v>
      </c>
      <c r="M23016" s="1">
        <v>-0.398</v>
      </c>
    </row>
    <row r="23017">
      <c r="A23017" s="1">
        <v>23015.0</v>
      </c>
      <c r="B23017" s="1">
        <v>1.70023779946355E9</v>
      </c>
      <c r="C23017" s="1">
        <v>32613.4303347385</v>
      </c>
      <c r="D23017" s="1">
        <v>37573.573002049</v>
      </c>
      <c r="E23017" s="1">
        <v>-187500.022351744</v>
      </c>
      <c r="F23017" s="1">
        <v>16791.2562836714</v>
      </c>
      <c r="G23017" s="1">
        <v>-11242.4580743858</v>
      </c>
      <c r="H23017" s="1">
        <v>29026.5117915286</v>
      </c>
      <c r="I23017" s="1">
        <v>39969.5682489357</v>
      </c>
      <c r="J23017" s="1">
        <v>2860.64331062356</v>
      </c>
      <c r="K23017" s="1">
        <v>-0.074</v>
      </c>
      <c r="L23017" s="1">
        <v>0.876</v>
      </c>
      <c r="M23017" s="1">
        <v>-0.398</v>
      </c>
    </row>
    <row r="23018">
      <c r="A23018" s="1">
        <v>23016.0</v>
      </c>
      <c r="B23018" s="1">
        <v>1.70023779946748E9</v>
      </c>
      <c r="C23018" s="1">
        <v>32687.2357949299</v>
      </c>
      <c r="D23018" s="1">
        <v>37520.107629312</v>
      </c>
      <c r="E23018" s="1">
        <v>-187500.022351744</v>
      </c>
      <c r="F23018" s="1">
        <v>16757.169873377</v>
      </c>
      <c r="G23018" s="1">
        <v>-11363.917453756</v>
      </c>
      <c r="H23018" s="1">
        <v>28993.3194510125</v>
      </c>
      <c r="I23018" s="1">
        <v>39926.4964373703</v>
      </c>
      <c r="J23018" s="1">
        <v>2807.89319370903</v>
      </c>
      <c r="K23018" s="1">
        <v>-0.074</v>
      </c>
      <c r="L23018" s="1">
        <v>0.876</v>
      </c>
      <c r="M23018" s="1">
        <v>-0.398</v>
      </c>
    </row>
    <row r="23019">
      <c r="A23019" s="1">
        <v>23017.0</v>
      </c>
      <c r="B23019" s="1">
        <v>1.70023779947151E9</v>
      </c>
      <c r="C23019" s="1">
        <v>32808.8739882557</v>
      </c>
      <c r="D23019" s="1">
        <v>37422.4752095312</v>
      </c>
      <c r="E23019" s="1">
        <v>-187500.022351744</v>
      </c>
      <c r="F23019" s="1">
        <v>16778.7393067764</v>
      </c>
      <c r="G23019" s="1">
        <v>-11328.7581597278</v>
      </c>
      <c r="H23019" s="1">
        <v>28969.291325723</v>
      </c>
      <c r="I23019" s="1">
        <v>39925.0882774696</v>
      </c>
      <c r="J23019" s="1">
        <v>2788.17895509945</v>
      </c>
      <c r="K23019" s="1">
        <v>-0.012</v>
      </c>
      <c r="L23019" s="1">
        <v>0.942</v>
      </c>
      <c r="M23019" s="1">
        <v>-0.316</v>
      </c>
    </row>
    <row r="23020">
      <c r="A23020" s="1">
        <v>23018.0</v>
      </c>
      <c r="B23020" s="1">
        <v>1.70023779947551E9</v>
      </c>
      <c r="C23020" s="1">
        <v>32867.1449860507</v>
      </c>
      <c r="D23020" s="1">
        <v>37259.1286610518</v>
      </c>
      <c r="E23020" s="1">
        <v>-187500.022351744</v>
      </c>
      <c r="F23020" s="1">
        <v>16875.0306218899</v>
      </c>
      <c r="G23020" s="1">
        <v>-11136.9578405568</v>
      </c>
      <c r="H23020" s="1">
        <v>28889.4285427842</v>
      </c>
      <c r="I23020" s="1">
        <v>39933.2019607069</v>
      </c>
      <c r="J23020" s="1">
        <v>2767.88357113403</v>
      </c>
      <c r="K23020" s="1">
        <v>-0.012</v>
      </c>
      <c r="L23020" s="1">
        <v>0.942</v>
      </c>
      <c r="M23020" s="1">
        <v>-0.316</v>
      </c>
    </row>
    <row r="23021">
      <c r="A23021" s="1">
        <v>23019.0</v>
      </c>
      <c r="B23021" s="1">
        <v>1.70023779947952E9</v>
      </c>
      <c r="C23021" s="1">
        <v>32888.4014950277</v>
      </c>
      <c r="D23021" s="1">
        <v>37135.9258456141</v>
      </c>
      <c r="E23021" s="1">
        <v>-187500.022351744</v>
      </c>
      <c r="F23021" s="1">
        <v>16991.5279139909</v>
      </c>
      <c r="G23021" s="1">
        <v>-11062.9735664097</v>
      </c>
      <c r="H23021" s="1">
        <v>28768.505605281</v>
      </c>
      <c r="I23021" s="1">
        <v>39883.8493089496</v>
      </c>
      <c r="J23021" s="1">
        <v>2701.11891044603</v>
      </c>
      <c r="K23021" s="1">
        <v>-0.012</v>
      </c>
      <c r="L23021" s="1">
        <v>0.942</v>
      </c>
      <c r="M23021" s="1">
        <v>-0.316</v>
      </c>
    </row>
    <row r="23022">
      <c r="A23022" s="1">
        <v>23020.0</v>
      </c>
      <c r="B23022" s="1">
        <v>1.7002377994855E9</v>
      </c>
      <c r="C23022" s="1">
        <v>32969.3371617003</v>
      </c>
      <c r="D23022" s="1">
        <v>37088.8977752802</v>
      </c>
      <c r="E23022" s="1">
        <v>-187500.022351744</v>
      </c>
      <c r="F23022" s="1">
        <v>17125.5489737449</v>
      </c>
      <c r="G23022" s="1">
        <v>-11179.8284864221</v>
      </c>
      <c r="H23022" s="1">
        <v>28681.3338019053</v>
      </c>
      <c r="I23022" s="1">
        <v>39833.8484566031</v>
      </c>
      <c r="J23022" s="1">
        <v>2668.59712226356</v>
      </c>
      <c r="K23022" s="1">
        <v>-0.012</v>
      </c>
      <c r="L23022" s="1">
        <v>0.942</v>
      </c>
      <c r="M23022" s="1">
        <v>-0.316</v>
      </c>
    </row>
    <row r="23023">
      <c r="A23023" s="1">
        <v>23021.0</v>
      </c>
      <c r="B23023" s="1">
        <v>1.70023779948849E9</v>
      </c>
      <c r="C23023" s="1">
        <v>33007.8492173968</v>
      </c>
      <c r="D23023" s="1">
        <v>37049.3575393387</v>
      </c>
      <c r="E23023" s="1">
        <v>-187500.022351744</v>
      </c>
      <c r="F23023" s="1">
        <v>17315.0694149815</v>
      </c>
      <c r="G23023" s="1">
        <v>-11206.1588413904</v>
      </c>
      <c r="H23023" s="1">
        <v>28615.5526179734</v>
      </c>
      <c r="I23023" s="1">
        <v>39840.0398898172</v>
      </c>
      <c r="J23023" s="1">
        <v>2657.42125003591</v>
      </c>
      <c r="K23023" s="1">
        <v>-0.012</v>
      </c>
      <c r="L23023" s="1">
        <v>0.942</v>
      </c>
      <c r="M23023" s="1">
        <v>-0.316</v>
      </c>
    </row>
    <row r="23024">
      <c r="A23024" s="1">
        <v>23022.0</v>
      </c>
      <c r="B23024" s="1">
        <v>1.70023779949155E9</v>
      </c>
      <c r="C23024" s="1">
        <v>33028.5692845069</v>
      </c>
      <c r="D23024" s="1">
        <v>37064.4002633571</v>
      </c>
      <c r="E23024" s="1">
        <v>-187500.022351744</v>
      </c>
      <c r="F23024" s="1">
        <v>17567.3312029041</v>
      </c>
      <c r="G23024" s="1">
        <v>-11055.0386971281</v>
      </c>
      <c r="H23024" s="1">
        <v>28567.8092918168</v>
      </c>
      <c r="I23024" s="1">
        <v>39894.0417044212</v>
      </c>
      <c r="J23024" s="1">
        <v>2671.45814555384</v>
      </c>
      <c r="K23024" s="1">
        <v>-0.012</v>
      </c>
      <c r="L23024" s="1">
        <v>0.942</v>
      </c>
      <c r="M23024" s="1">
        <v>-0.316</v>
      </c>
    </row>
    <row r="23025">
      <c r="A23025" s="1">
        <v>23023.0</v>
      </c>
      <c r="B23025" s="1">
        <v>1.70023779949551E9</v>
      </c>
      <c r="C23025" s="1">
        <v>32981.0941792838</v>
      </c>
      <c r="D23025" s="1">
        <v>37071.4410628606</v>
      </c>
      <c r="E23025" s="1">
        <v>-187500.022351744</v>
      </c>
      <c r="F23025" s="1">
        <v>17784.0537171427</v>
      </c>
      <c r="G23025" s="1">
        <v>-10984.049556738</v>
      </c>
      <c r="H23025" s="1">
        <v>28524.4916110624</v>
      </c>
      <c r="I23025" s="1">
        <v>39919.8803210115</v>
      </c>
      <c r="J23025" s="1">
        <v>2676.39788107846</v>
      </c>
      <c r="K23025" s="1">
        <v>-0.012</v>
      </c>
      <c r="L23025" s="1">
        <v>0.942</v>
      </c>
      <c r="M23025" s="1">
        <v>-0.316</v>
      </c>
    </row>
    <row r="23026">
      <c r="A23026" s="1">
        <v>23024.0</v>
      </c>
      <c r="B23026" s="1">
        <v>1.70023779949956E9</v>
      </c>
      <c r="C23026" s="1">
        <v>32939.3634723858</v>
      </c>
      <c r="D23026" s="1">
        <v>37067.2165831585</v>
      </c>
      <c r="E23026" s="1">
        <v>-187500.022351744</v>
      </c>
      <c r="F23026" s="1">
        <v>17861.5919186582</v>
      </c>
      <c r="G23026" s="1">
        <v>-11116.2601251912</v>
      </c>
      <c r="H23026" s="1">
        <v>28507.5266370209</v>
      </c>
      <c r="I23026" s="1">
        <v>39898.6014602901</v>
      </c>
      <c r="J23026" s="1">
        <v>2673.96154093283</v>
      </c>
      <c r="K23026" s="1">
        <v>-0.012</v>
      </c>
      <c r="L23026" s="1">
        <v>0.942</v>
      </c>
      <c r="M23026" s="1">
        <v>-0.316</v>
      </c>
    </row>
    <row r="23027">
      <c r="A23027" s="1">
        <v>23025.0</v>
      </c>
      <c r="B23027" s="1">
        <v>1.70023779950365E9</v>
      </c>
      <c r="C23027" s="1">
        <v>32855.0303405559</v>
      </c>
      <c r="D23027" s="1">
        <v>37031.3196815633</v>
      </c>
      <c r="E23027" s="1">
        <v>-187500.022351744</v>
      </c>
      <c r="F23027" s="1">
        <v>17896.930026642</v>
      </c>
      <c r="G23027" s="1">
        <v>-11214.0043036942</v>
      </c>
      <c r="H23027" s="1">
        <v>28501.3575555512</v>
      </c>
      <c r="I23027" s="1">
        <v>39900.5013585688</v>
      </c>
      <c r="J23027" s="1">
        <v>2686.97025620582</v>
      </c>
      <c r="K23027" s="1">
        <v>-0.012</v>
      </c>
      <c r="L23027" s="1">
        <v>0.942</v>
      </c>
      <c r="M23027" s="1">
        <v>-0.316</v>
      </c>
    </row>
    <row r="23028">
      <c r="A23028" s="1">
        <v>23026.0</v>
      </c>
      <c r="B23028" s="1">
        <v>1.70023779950759E9</v>
      </c>
      <c r="C23028" s="1">
        <v>32781.20252862</v>
      </c>
      <c r="D23028" s="1">
        <v>36944.1255264431</v>
      </c>
      <c r="E23028" s="1">
        <v>-187500.022351744</v>
      </c>
      <c r="F23028" s="1">
        <v>17979.452667171</v>
      </c>
      <c r="G23028" s="1">
        <v>-11135.9967155452</v>
      </c>
      <c r="H23028" s="1">
        <v>28485.8677966437</v>
      </c>
      <c r="I23028" s="1">
        <v>39935.7947630637</v>
      </c>
      <c r="J23028" s="1">
        <v>2691.66412254144</v>
      </c>
      <c r="K23028" s="1">
        <v>-0.012</v>
      </c>
      <c r="L23028" s="1">
        <v>0.942</v>
      </c>
      <c r="M23028" s="1">
        <v>-0.316</v>
      </c>
    </row>
    <row r="23029">
      <c r="A23029" s="1">
        <v>23027.0</v>
      </c>
      <c r="B23029" s="1">
        <v>1.70023779951157E9</v>
      </c>
      <c r="C23029" s="1">
        <v>32644.5439630203</v>
      </c>
      <c r="D23029" s="1">
        <v>36746.5584572027</v>
      </c>
      <c r="E23029" s="1">
        <v>-187500.022351744</v>
      </c>
      <c r="F23029" s="1">
        <v>18087.2998341679</v>
      </c>
      <c r="G23029" s="1">
        <v>-11047.0144208686</v>
      </c>
      <c r="H23029" s="1">
        <v>28467.0923313012</v>
      </c>
      <c r="I23029" s="1">
        <v>39966.394301223</v>
      </c>
      <c r="J23029" s="1">
        <v>2679.79534623567</v>
      </c>
      <c r="K23029" s="1">
        <v>-0.028</v>
      </c>
      <c r="L23029" s="1">
        <v>0.654</v>
      </c>
      <c r="M23029" s="1">
        <v>-0.448</v>
      </c>
    </row>
    <row r="23030">
      <c r="A23030" s="1">
        <v>23028.0</v>
      </c>
      <c r="B23030" s="1">
        <v>1.70023779951562E9</v>
      </c>
      <c r="C23030" s="1">
        <v>32735.0908798087</v>
      </c>
      <c r="D23030" s="1">
        <v>36348.049205309</v>
      </c>
      <c r="E23030" s="1">
        <v>-187500.022351744</v>
      </c>
      <c r="F23030" s="1">
        <v>18031.3981212852</v>
      </c>
      <c r="G23030" s="1">
        <v>-11138.097779524</v>
      </c>
      <c r="H23030" s="1">
        <v>28509.6277009997</v>
      </c>
      <c r="I23030" s="1">
        <v>39979.0677403292</v>
      </c>
      <c r="J23030" s="1">
        <v>2693.42991035341</v>
      </c>
      <c r="K23030" s="1">
        <v>-0.028</v>
      </c>
      <c r="L23030" s="1">
        <v>0.654</v>
      </c>
      <c r="M23030" s="1">
        <v>-0.448</v>
      </c>
    </row>
    <row r="23031">
      <c r="A23031" s="1">
        <v>23029.0</v>
      </c>
      <c r="B23031" s="1">
        <v>1.70023779951855E9</v>
      </c>
      <c r="C23031" s="1">
        <v>32696.2211962009</v>
      </c>
      <c r="D23031" s="1">
        <v>35607.2006353379</v>
      </c>
      <c r="E23031" s="1">
        <v>-187500.022351744</v>
      </c>
      <c r="F23031" s="1">
        <v>17785.8195049547</v>
      </c>
      <c r="G23031" s="1">
        <v>-11241.4522458854</v>
      </c>
      <c r="H23031" s="1">
        <v>28584.1037135247</v>
      </c>
      <c r="I23031" s="1">
        <v>40020.150246638</v>
      </c>
      <c r="J23031" s="1">
        <v>2729.28210845972</v>
      </c>
      <c r="K23031" s="1">
        <v>-0.028</v>
      </c>
      <c r="L23031" s="1">
        <v>0.654</v>
      </c>
      <c r="M23031" s="1">
        <v>-0.448</v>
      </c>
    </row>
    <row r="23032">
      <c r="A23032" s="1">
        <v>23030.0</v>
      </c>
      <c r="B23032" s="1">
        <v>1.70023779952354E9</v>
      </c>
      <c r="C23032" s="1">
        <v>32484.0360860867</v>
      </c>
      <c r="D23032" s="1">
        <v>34642.2534754578</v>
      </c>
      <c r="E23032" s="1">
        <v>-187500.022351744</v>
      </c>
      <c r="F23032" s="1">
        <v>17561.9667842348</v>
      </c>
      <c r="G23032" s="1">
        <v>-11158.0578873226</v>
      </c>
      <c r="H23032" s="1">
        <v>28628.6954437131</v>
      </c>
      <c r="I23032" s="1">
        <v>40097.7778551313</v>
      </c>
      <c r="J23032" s="1">
        <v>2774.76790842627</v>
      </c>
      <c r="K23032" s="1">
        <v>-0.028</v>
      </c>
      <c r="L23032" s="1">
        <v>0.654</v>
      </c>
      <c r="M23032" s="1">
        <v>-0.448</v>
      </c>
    </row>
    <row r="23033">
      <c r="A23033" s="1">
        <v>23031.0</v>
      </c>
      <c r="B23033" s="1">
        <v>1.70023779952757E9</v>
      </c>
      <c r="C23033" s="1">
        <v>32286.2007959128</v>
      </c>
      <c r="D23033" s="1">
        <v>33856.5449543648</v>
      </c>
      <c r="E23033" s="1">
        <v>-187500.022351744</v>
      </c>
      <c r="F23033" s="1">
        <v>17366.83605514</v>
      </c>
      <c r="G23033" s="1">
        <v>-11018.6724088993</v>
      </c>
      <c r="H23033" s="1">
        <v>28628.7624989464</v>
      </c>
      <c r="I23033" s="1">
        <v>40145.968216177</v>
      </c>
      <c r="J23033" s="1">
        <v>2795.06329239169</v>
      </c>
      <c r="K23033" s="1">
        <v>-0.028</v>
      </c>
      <c r="L23033" s="1">
        <v>0.654</v>
      </c>
      <c r="M23033" s="1">
        <v>-0.448</v>
      </c>
    </row>
    <row r="23034">
      <c r="A23034" s="1">
        <v>23032.0</v>
      </c>
      <c r="B23034" s="1">
        <v>1.70023779953256E9</v>
      </c>
      <c r="C23034" s="1">
        <v>32272.4768248172</v>
      </c>
      <c r="D23034" s="1">
        <v>33452.8053942686</v>
      </c>
      <c r="E23034" s="1">
        <v>-187500.022351744</v>
      </c>
      <c r="F23034" s="1">
        <v>17036.4102168572</v>
      </c>
      <c r="G23034" s="1">
        <v>-11069.1426478794</v>
      </c>
      <c r="H23034" s="1">
        <v>28647.001522422</v>
      </c>
      <c r="I23034" s="1">
        <v>40147.3316725887</v>
      </c>
      <c r="J23034" s="1">
        <v>2809.0107809318</v>
      </c>
      <c r="K23034" s="1">
        <v>-0.028</v>
      </c>
      <c r="L23034" s="1">
        <v>0.654</v>
      </c>
      <c r="M23034" s="1">
        <v>-0.448</v>
      </c>
    </row>
    <row r="23035">
      <c r="A23035" s="1">
        <v>23033.0</v>
      </c>
      <c r="B23035" s="1">
        <v>1.7002377995366E9</v>
      </c>
      <c r="C23035" s="1">
        <v>32411.4152683514</v>
      </c>
      <c r="D23035" s="1">
        <v>33157.8741261809</v>
      </c>
      <c r="E23035" s="1">
        <v>-187500.022351744</v>
      </c>
      <c r="F23035" s="1">
        <v>16583.2956532592</v>
      </c>
      <c r="G23035" s="1">
        <v>-11179.2249893218</v>
      </c>
      <c r="H23035" s="1">
        <v>28686.1841304521</v>
      </c>
      <c r="I23035" s="1">
        <v>40167.3364838762</v>
      </c>
      <c r="J23035" s="1">
        <v>2843.83479879317</v>
      </c>
      <c r="K23035" s="1">
        <v>-0.028</v>
      </c>
      <c r="L23035" s="1">
        <v>0.654</v>
      </c>
      <c r="M23035" s="1">
        <v>-0.448</v>
      </c>
    </row>
    <row r="23036">
      <c r="A23036" s="1">
        <v>23034.0</v>
      </c>
      <c r="B23036" s="1">
        <v>1.7002377995396E9</v>
      </c>
      <c r="C23036" s="1">
        <v>32596.1077327856</v>
      </c>
      <c r="D23036" s="1">
        <v>32672.5059953339</v>
      </c>
      <c r="E23036" s="1">
        <v>-187500.022351744</v>
      </c>
      <c r="F23036" s="1">
        <v>16253.2497946321</v>
      </c>
      <c r="G23036" s="1">
        <v>-11126.6760381074</v>
      </c>
      <c r="H23036" s="1">
        <v>28681.7808367944</v>
      </c>
      <c r="I23036" s="1">
        <v>40217.3373362228</v>
      </c>
      <c r="J23036" s="1">
        <v>2873.40615670754</v>
      </c>
      <c r="K23036" s="1">
        <v>-0.028</v>
      </c>
      <c r="L23036" s="1">
        <v>0.654</v>
      </c>
      <c r="M23036" s="1">
        <v>-0.448</v>
      </c>
    </row>
    <row r="23037">
      <c r="A23037" s="1">
        <v>23035.0</v>
      </c>
      <c r="B23037" s="1">
        <v>1.70023779954365E9</v>
      </c>
      <c r="C23037" s="1">
        <v>32762.203545833</v>
      </c>
      <c r="D23037" s="1">
        <v>32007.3404320884</v>
      </c>
      <c r="E23037" s="1">
        <v>-187500.022351744</v>
      </c>
      <c r="F23037" s="1">
        <v>16122.1344616573</v>
      </c>
      <c r="G23037" s="1">
        <v>-10957.7415535141</v>
      </c>
      <c r="H23037" s="1">
        <v>28684.5971565958</v>
      </c>
      <c r="I23037" s="1">
        <v>40264.723034468</v>
      </c>
      <c r="J23037" s="1">
        <v>2903.29043904428</v>
      </c>
      <c r="K23037" s="1">
        <v>-0.028</v>
      </c>
      <c r="L23037" s="1">
        <v>0.654</v>
      </c>
      <c r="M23037" s="1">
        <v>-0.448</v>
      </c>
    </row>
    <row r="23038">
      <c r="A23038" s="1">
        <v>23036.0</v>
      </c>
      <c r="B23038" s="1">
        <v>1.70023779954661E9</v>
      </c>
      <c r="C23038" s="1">
        <v>32679.7256087929</v>
      </c>
      <c r="D23038" s="1">
        <v>31610.3734505621</v>
      </c>
      <c r="E23038" s="1">
        <v>-187500.022351744</v>
      </c>
      <c r="F23038" s="1">
        <v>15947.8802618837</v>
      </c>
      <c r="G23038" s="1">
        <v>-10950.9913266886</v>
      </c>
      <c r="H23038" s="1">
        <v>28690.9003485322</v>
      </c>
      <c r="I23038" s="1">
        <v>40248.0486331044</v>
      </c>
      <c r="J23038" s="1">
        <v>2911.73939844839</v>
      </c>
      <c r="K23038" s="1">
        <v>-0.028</v>
      </c>
      <c r="L23038" s="1">
        <v>0.654</v>
      </c>
      <c r="M23038" s="1">
        <v>-0.448</v>
      </c>
    </row>
    <row r="23039">
      <c r="A23039" s="1">
        <v>23037.0</v>
      </c>
      <c r="B23039" s="1">
        <v>1.70023779955066E9</v>
      </c>
      <c r="C23039" s="1">
        <v>32856.4161487121</v>
      </c>
      <c r="D23039" s="1">
        <v>31397.406029392</v>
      </c>
      <c r="E23039" s="1">
        <v>-187500.022351744</v>
      </c>
      <c r="F23039" s="1">
        <v>15567.5429782322</v>
      </c>
      <c r="G23039" s="1">
        <v>-11107.3417791535</v>
      </c>
      <c r="H23039" s="1">
        <v>28684.7312670625</v>
      </c>
      <c r="I23039" s="1">
        <v>40202.0487430153</v>
      </c>
      <c r="J23039" s="1">
        <v>2897.76955816382</v>
      </c>
      <c r="K23039" s="1">
        <v>0.112</v>
      </c>
      <c r="L23039" s="1">
        <v>0.436</v>
      </c>
      <c r="M23039" s="1">
        <v>-0.488</v>
      </c>
    </row>
    <row r="23040">
      <c r="A23040" s="1">
        <v>23038.0</v>
      </c>
      <c r="B23040" s="1">
        <v>1.70023779955566E9</v>
      </c>
      <c r="C23040" s="1">
        <v>33255.4618424727</v>
      </c>
      <c r="D23040" s="1">
        <v>31348.612171246</v>
      </c>
      <c r="E23040" s="1">
        <v>-187500.022351744</v>
      </c>
      <c r="F23040" s="1">
        <v>15270.4659426767</v>
      </c>
      <c r="G23040" s="1">
        <v>-11095.0706714475</v>
      </c>
      <c r="H23040" s="1">
        <v>28678.6515925707</v>
      </c>
      <c r="I23040" s="1">
        <v>40207.1896442401</v>
      </c>
      <c r="J23040" s="1">
        <v>2894.86383138463</v>
      </c>
      <c r="K23040" s="1">
        <v>0.112</v>
      </c>
      <c r="L23040" s="1">
        <v>0.436</v>
      </c>
      <c r="M23040" s="1">
        <v>-0.488</v>
      </c>
    </row>
    <row r="23041">
      <c r="A23041" s="1">
        <v>23039.0</v>
      </c>
      <c r="B23041" s="1">
        <v>1.70023779955957E9</v>
      </c>
      <c r="C23041" s="1">
        <v>33526.6779096934</v>
      </c>
      <c r="D23041" s="1">
        <v>31437.1027275446</v>
      </c>
      <c r="E23041" s="1">
        <v>-187500.022351744</v>
      </c>
      <c r="F23041" s="1">
        <v>15124.4866996391</v>
      </c>
      <c r="G23041" s="1">
        <v>-10962.0330884496</v>
      </c>
      <c r="H23041" s="1">
        <v>28662.2007086516</v>
      </c>
      <c r="I23041" s="1">
        <v>40219.3489932237</v>
      </c>
      <c r="J23041" s="1">
        <v>2877.49652594286</v>
      </c>
      <c r="K23041" s="1">
        <v>0.112</v>
      </c>
      <c r="L23041" s="1">
        <v>0.436</v>
      </c>
      <c r="M23041" s="1">
        <v>-0.488</v>
      </c>
    </row>
    <row r="23042">
      <c r="A23042" s="1">
        <v>23040.0</v>
      </c>
      <c r="B23042" s="1">
        <v>1.70023779956363E9</v>
      </c>
      <c r="C23042" s="1">
        <v>33611.5027799013</v>
      </c>
      <c r="D23042" s="1">
        <v>31557.4221679475</v>
      </c>
      <c r="E23042" s="1">
        <v>-187500.022351744</v>
      </c>
      <c r="F23042" s="1">
        <v>14969.7679245195</v>
      </c>
      <c r="G23042" s="1">
        <v>-10973.2089606772</v>
      </c>
      <c r="H23042" s="1">
        <v>28649.6390282677</v>
      </c>
      <c r="I23042" s="1">
        <v>40175.4501671135</v>
      </c>
      <c r="J23042" s="1">
        <v>2854.65304310954</v>
      </c>
      <c r="K23042" s="1">
        <v>0.112</v>
      </c>
      <c r="L23042" s="1">
        <v>0.436</v>
      </c>
      <c r="M23042" s="1">
        <v>-0.488</v>
      </c>
    </row>
    <row r="23043">
      <c r="A23043" s="1">
        <v>23041.0</v>
      </c>
      <c r="B23043" s="1">
        <v>1.70023779956666E9</v>
      </c>
      <c r="C23043" s="1">
        <v>33596.2141866939</v>
      </c>
      <c r="D23043" s="1">
        <v>31696.4947219484</v>
      </c>
      <c r="E23043" s="1">
        <v>-187500.022351744</v>
      </c>
      <c r="F23043" s="1">
        <v>14692.9415694405</v>
      </c>
      <c r="G23043" s="1">
        <v>-11138.7236283688</v>
      </c>
      <c r="H23043" s="1">
        <v>28659.9431824616</v>
      </c>
      <c r="I23043" s="1">
        <v>40130.7690299474</v>
      </c>
      <c r="J23043" s="1">
        <v>2858.11756350011</v>
      </c>
      <c r="K23043" s="1">
        <v>0.112</v>
      </c>
      <c r="L23043" s="1">
        <v>0.436</v>
      </c>
      <c r="M23043" s="1">
        <v>-0.488</v>
      </c>
    </row>
    <row r="23044">
      <c r="A23044" s="1">
        <v>23042.0</v>
      </c>
      <c r="B23044" s="1">
        <v>1.70023779957069E9</v>
      </c>
      <c r="C23044" s="1">
        <v>33607.7029833439</v>
      </c>
      <c r="D23044" s="1">
        <v>31844.7091394316</v>
      </c>
      <c r="E23044" s="1">
        <v>-187500.022351744</v>
      </c>
      <c r="F23044" s="1">
        <v>14433.6389820145</v>
      </c>
      <c r="G23044" s="1">
        <v>-11173.7935154191</v>
      </c>
      <c r="H23044" s="1">
        <v>28655.003446937</v>
      </c>
      <c r="I23044" s="1">
        <v>40147.1752103776</v>
      </c>
      <c r="J23044" s="1">
        <v>2888.42652898151</v>
      </c>
      <c r="K23044" s="1">
        <v>0.112</v>
      </c>
      <c r="L23044" s="1">
        <v>0.436</v>
      </c>
      <c r="M23044" s="1">
        <v>-0.488</v>
      </c>
    </row>
    <row r="23045">
      <c r="A23045" s="1">
        <v>23043.0</v>
      </c>
      <c r="B23045" s="1">
        <v>1.70023779957468E9</v>
      </c>
      <c r="C23045" s="1">
        <v>33682.8718999471</v>
      </c>
      <c r="D23045" s="1">
        <v>31898.1298086797</v>
      </c>
      <c r="E23045" s="1">
        <v>-187500.022351744</v>
      </c>
      <c r="F23045" s="1">
        <v>14431.2473453578</v>
      </c>
      <c r="G23045" s="1">
        <v>-11032.7093044172</v>
      </c>
      <c r="H23045" s="1">
        <v>28633.992807149</v>
      </c>
      <c r="I23045" s="1">
        <v>40181.6863038166</v>
      </c>
      <c r="J23045" s="1">
        <v>2916.41091303955</v>
      </c>
      <c r="K23045" s="1">
        <v>0.112</v>
      </c>
      <c r="L23045" s="1">
        <v>0.436</v>
      </c>
      <c r="M23045" s="1">
        <v>-0.488</v>
      </c>
    </row>
    <row r="23046">
      <c r="A23046" s="1">
        <v>23044.0</v>
      </c>
      <c r="B23046" s="1">
        <v>1.70023779957965E9</v>
      </c>
      <c r="C23046" s="1">
        <v>33672.4559870309</v>
      </c>
      <c r="D23046" s="1">
        <v>31901.3708116258</v>
      </c>
      <c r="E23046" s="1">
        <v>-187500.022351744</v>
      </c>
      <c r="F23046" s="1">
        <v>14519.1567563005</v>
      </c>
      <c r="G23046" s="1">
        <v>-10984.6307020939</v>
      </c>
      <c r="H23046" s="1">
        <v>28639.4689845405</v>
      </c>
      <c r="I23046" s="1">
        <v>40187.1624812081</v>
      </c>
      <c r="J23046" s="1">
        <v>2912.00761938185</v>
      </c>
      <c r="K23046" s="1">
        <v>0.112</v>
      </c>
      <c r="L23046" s="1">
        <v>0.436</v>
      </c>
      <c r="M23046" s="1">
        <v>-0.488</v>
      </c>
    </row>
    <row r="23047">
      <c r="A23047" s="1">
        <v>23045.0</v>
      </c>
      <c r="B23047" s="1">
        <v>1.70023779958376E9</v>
      </c>
      <c r="C23047" s="1">
        <v>33470.0162374992</v>
      </c>
      <c r="D23047" s="1">
        <v>31835.5896276938</v>
      </c>
      <c r="E23047" s="1">
        <v>-187500.022351744</v>
      </c>
      <c r="F23047" s="1">
        <v>14417.5233742622</v>
      </c>
      <c r="G23047" s="1">
        <v>-11126.3407619405</v>
      </c>
      <c r="H23047" s="1">
        <v>28655.6292957817</v>
      </c>
      <c r="I23047" s="1">
        <v>40170.2869141443</v>
      </c>
      <c r="J23047" s="1">
        <v>2886.41487198053</v>
      </c>
      <c r="K23047" s="1">
        <v>0.112</v>
      </c>
      <c r="L23047" s="1">
        <v>0.436</v>
      </c>
      <c r="M23047" s="1">
        <v>-0.488</v>
      </c>
    </row>
    <row r="23048">
      <c r="A23048" s="1">
        <v>23046.0</v>
      </c>
      <c r="B23048" s="1">
        <v>1.70023779958771E9</v>
      </c>
      <c r="C23048" s="1">
        <v>33315.1186484239</v>
      </c>
      <c r="D23048" s="1">
        <v>31771.1271966847</v>
      </c>
      <c r="E23048" s="1">
        <v>-187500.022351744</v>
      </c>
      <c r="F23048" s="1">
        <v>14217.1846887093</v>
      </c>
      <c r="G23048" s="1">
        <v>-11185.7516987027</v>
      </c>
      <c r="H23048" s="1">
        <v>28665.1958424086</v>
      </c>
      <c r="I23048" s="1">
        <v>40176.6571613141</v>
      </c>
      <c r="J23048" s="1">
        <v>2854.09424949815</v>
      </c>
      <c r="K23048" s="1">
        <v>0.112</v>
      </c>
      <c r="L23048" s="1">
        <v>0.436</v>
      </c>
      <c r="M23048" s="1">
        <v>-0.488</v>
      </c>
    </row>
    <row r="23049">
      <c r="A23049" s="1">
        <v>23047.0</v>
      </c>
      <c r="B23049" s="1">
        <v>1.70023779959171E9</v>
      </c>
      <c r="C23049" s="1">
        <v>33348.10982324</v>
      </c>
      <c r="D23049" s="1">
        <v>31712.1185913227</v>
      </c>
      <c r="E23049" s="1">
        <v>-187500.022351744</v>
      </c>
      <c r="F23049" s="1">
        <v>14230.6627906158</v>
      </c>
      <c r="G23049" s="1">
        <v>-11062.1242001204</v>
      </c>
      <c r="H23049" s="1">
        <v>28644.0957956428</v>
      </c>
      <c r="I23049" s="1">
        <v>40199.3441819362</v>
      </c>
      <c r="J23049" s="1">
        <v>2809.79309198774</v>
      </c>
      <c r="K23049" s="1">
        <v>0.076</v>
      </c>
      <c r="L23049" s="1">
        <v>0.352</v>
      </c>
      <c r="M23049" s="1">
        <v>-0.456</v>
      </c>
    </row>
    <row r="23050">
      <c r="A23050" s="1">
        <v>23048.0</v>
      </c>
      <c r="B23050" s="1">
        <v>1.70023779959476E9</v>
      </c>
      <c r="C23050" s="1">
        <v>33386.9348033588</v>
      </c>
      <c r="D23050" s="1">
        <v>31673.0477420148</v>
      </c>
      <c r="E23050" s="1">
        <v>-187500.022351744</v>
      </c>
      <c r="F23050" s="1">
        <v>15408.6891303883</v>
      </c>
      <c r="G23050" s="1">
        <v>-11187.8527626815</v>
      </c>
      <c r="H23050" s="1">
        <v>28692.7108398331</v>
      </c>
      <c r="I23050" s="1">
        <v>40181.9768764945</v>
      </c>
      <c r="J23050" s="1">
        <v>2768.95645486789</v>
      </c>
      <c r="K23050" s="1">
        <v>0.076</v>
      </c>
      <c r="L23050" s="1">
        <v>0.352</v>
      </c>
      <c r="M23050" s="1">
        <v>-0.456</v>
      </c>
    </row>
    <row r="23051">
      <c r="A23051" s="1">
        <v>23049.0</v>
      </c>
      <c r="B23051" s="1">
        <v>1.70023779959881E9</v>
      </c>
      <c r="C23051" s="1">
        <v>33464.9870949968</v>
      </c>
      <c r="D23051" s="1">
        <v>31657.8038522963</v>
      </c>
      <c r="E23051" s="1">
        <v>-187500.022351744</v>
      </c>
      <c r="F23051" s="1">
        <v>16226.3382943079</v>
      </c>
      <c r="G23051" s="1">
        <v>-11058.8384936855</v>
      </c>
      <c r="H23051" s="1">
        <v>28688.2628426865</v>
      </c>
      <c r="I23051" s="1">
        <v>40269.1263281257</v>
      </c>
      <c r="J23051" s="1">
        <v>2783.77566144176</v>
      </c>
      <c r="K23051" s="1">
        <v>0.076</v>
      </c>
      <c r="L23051" s="1">
        <v>0.352</v>
      </c>
      <c r="M23051" s="1">
        <v>-0.456</v>
      </c>
    </row>
    <row r="23052">
      <c r="A23052" s="1">
        <v>23050.0</v>
      </c>
      <c r="B23052" s="1">
        <v>1.70023779960272E9</v>
      </c>
      <c r="C23052" s="1">
        <v>33495.7877988562</v>
      </c>
      <c r="D23052" s="1">
        <v>31666.3198669338</v>
      </c>
      <c r="E23052" s="1">
        <v>-187500.022351744</v>
      </c>
      <c r="F23052" s="1">
        <v>17115.6471509512</v>
      </c>
      <c r="G23052" s="1">
        <v>-10955.1711029018</v>
      </c>
      <c r="H23052" s="1">
        <v>28669.7779500219</v>
      </c>
      <c r="I23052" s="1">
        <v>40274.5130985394</v>
      </c>
      <c r="J23052" s="1">
        <v>2770.74459442431</v>
      </c>
      <c r="K23052" s="1">
        <v>0.076</v>
      </c>
      <c r="L23052" s="1">
        <v>0.352</v>
      </c>
      <c r="M23052" s="1">
        <v>-0.456</v>
      </c>
    </row>
    <row r="23053">
      <c r="A23053" s="1">
        <v>23051.0</v>
      </c>
      <c r="B23053" s="1">
        <v>1.70023779960678E9</v>
      </c>
      <c r="C23053" s="1">
        <v>33470.4632723883</v>
      </c>
      <c r="D23053" s="1">
        <v>31738.6277602467</v>
      </c>
      <c r="E23053" s="1">
        <v>-187500.022351744</v>
      </c>
      <c r="F23053" s="1">
        <v>17768.2510338128</v>
      </c>
      <c r="G23053" s="1">
        <v>-11081.4137555854</v>
      </c>
      <c r="H23053" s="1">
        <v>28675.5670518359</v>
      </c>
      <c r="I23053" s="1">
        <v>40235.0846213203</v>
      </c>
      <c r="J23053" s="1">
        <v>2746.26943424575</v>
      </c>
      <c r="K23053" s="1">
        <v>0.076</v>
      </c>
      <c r="L23053" s="1">
        <v>0.352</v>
      </c>
      <c r="M23053" s="1">
        <v>-0.456</v>
      </c>
    </row>
    <row r="23054">
      <c r="A23054" s="1">
        <v>23052.0</v>
      </c>
      <c r="B23054" s="1">
        <v>1.70023779961174E9</v>
      </c>
      <c r="C23054" s="1">
        <v>33460.5838013391</v>
      </c>
      <c r="D23054" s="1">
        <v>31793.3224789288</v>
      </c>
      <c r="E23054" s="1">
        <v>-187500.022351744</v>
      </c>
      <c r="F23054" s="1">
        <v>18286.2527115646</v>
      </c>
      <c r="G23054" s="1">
        <v>-11207.2540768687</v>
      </c>
      <c r="H23054" s="1">
        <v>28684.8653775293</v>
      </c>
      <c r="I23054" s="1">
        <v>40187.2965916748</v>
      </c>
      <c r="J23054" s="1">
        <v>2721.86132930056</v>
      </c>
      <c r="K23054" s="1">
        <v>0.076</v>
      </c>
      <c r="L23054" s="1">
        <v>0.352</v>
      </c>
      <c r="M23054" s="1">
        <v>-0.456</v>
      </c>
    </row>
    <row r="23055">
      <c r="A23055" s="1">
        <v>23053.0</v>
      </c>
      <c r="B23055" s="1">
        <v>1.70023779961572E9</v>
      </c>
      <c r="C23055" s="1">
        <v>33491.6974296209</v>
      </c>
      <c r="D23055" s="1">
        <v>31815.4954094285</v>
      </c>
      <c r="E23055" s="1">
        <v>-187500.022351744</v>
      </c>
      <c r="F23055" s="1">
        <v>18876.5175791403</v>
      </c>
      <c r="G23055" s="1">
        <v>-11144.4456749493</v>
      </c>
      <c r="H23055" s="1">
        <v>28653.483528314</v>
      </c>
      <c r="I23055" s="1">
        <v>40168.2976088878</v>
      </c>
      <c r="J23055" s="1">
        <v>2695.26275339874</v>
      </c>
      <c r="K23055" s="1">
        <v>0.076</v>
      </c>
      <c r="L23055" s="1">
        <v>0.352</v>
      </c>
      <c r="M23055" s="1">
        <v>-0.456</v>
      </c>
    </row>
    <row r="23056">
      <c r="A23056" s="1">
        <v>23054.0</v>
      </c>
      <c r="B23056" s="1">
        <v>1.70023779961974E9</v>
      </c>
      <c r="C23056" s="1">
        <v>33540.893619167</v>
      </c>
      <c r="D23056" s="1">
        <v>31875.8004159689</v>
      </c>
      <c r="E23056" s="1">
        <v>-187500.022351744</v>
      </c>
      <c r="F23056" s="1">
        <v>19535.067026027</v>
      </c>
      <c r="G23056" s="1">
        <v>-11025.9814293362</v>
      </c>
      <c r="H23056" s="1">
        <v>28639.983074663</v>
      </c>
      <c r="I23056" s="1">
        <v>40254.3741767852</v>
      </c>
      <c r="J23056" s="1">
        <v>2720.22965195532</v>
      </c>
      <c r="K23056" s="1">
        <v>0.076</v>
      </c>
      <c r="L23056" s="1">
        <v>0.352</v>
      </c>
      <c r="M23056" s="1">
        <v>-0.456</v>
      </c>
    </row>
    <row r="23057">
      <c r="A23057" s="1">
        <v>23055.0</v>
      </c>
      <c r="B23057" s="1">
        <v>1.70023779962269E9</v>
      </c>
      <c r="C23057" s="1">
        <v>33573.5048143273</v>
      </c>
      <c r="D23057" s="1">
        <v>31988.1179318568</v>
      </c>
      <c r="E23057" s="1">
        <v>-187500.022351744</v>
      </c>
      <c r="F23057" s="1">
        <v>20057.6284596477</v>
      </c>
      <c r="G23057" s="1">
        <v>-11081.8607904745</v>
      </c>
      <c r="H23057" s="1">
        <v>28666.8945749872</v>
      </c>
      <c r="I23057" s="1">
        <v>40311.5499391019</v>
      </c>
      <c r="J23057" s="1">
        <v>2740.5920911541</v>
      </c>
      <c r="K23057" s="1">
        <v>0.076</v>
      </c>
      <c r="L23057" s="1">
        <v>0.352</v>
      </c>
      <c r="M23057" s="1">
        <v>-0.456</v>
      </c>
    </row>
    <row r="23058">
      <c r="A23058" s="1">
        <v>23056.0</v>
      </c>
      <c r="B23058" s="1">
        <v>1.70023779962679E9</v>
      </c>
      <c r="C23058" s="1">
        <v>33555.0646251517</v>
      </c>
      <c r="D23058" s="1">
        <v>31977.8808328963</v>
      </c>
      <c r="E23058" s="1">
        <v>-187500.022351744</v>
      </c>
      <c r="F23058" s="1">
        <v>20383.6957077617</v>
      </c>
      <c r="G23058" s="1">
        <v>-11222.0062282092</v>
      </c>
      <c r="H23058" s="1">
        <v>28666.246374398</v>
      </c>
      <c r="I23058" s="1">
        <v>40274.8930781952</v>
      </c>
      <c r="J23058" s="1">
        <v>2721.72721883383</v>
      </c>
      <c r="K23058" s="1">
        <v>0.076</v>
      </c>
      <c r="L23058" s="1">
        <v>0.352</v>
      </c>
      <c r="M23058" s="1">
        <v>-0.456</v>
      </c>
    </row>
    <row r="23059">
      <c r="A23059" s="1">
        <v>23057.0</v>
      </c>
      <c r="B23059" s="1">
        <v>1.70023779963082E9</v>
      </c>
      <c r="C23059" s="1">
        <v>33613.648547369</v>
      </c>
      <c r="D23059" s="1">
        <v>31988.2296905791</v>
      </c>
      <c r="E23059" s="1">
        <v>-187500.022351744</v>
      </c>
      <c r="F23059" s="1">
        <v>20755.3381628201</v>
      </c>
      <c r="G23059" s="1">
        <v>-11192.7924982062</v>
      </c>
      <c r="H23059" s="1">
        <v>28674.8964995022</v>
      </c>
      <c r="I23059" s="1">
        <v>40285.7560260005</v>
      </c>
      <c r="J23059" s="1">
        <v>2726.4434369139</v>
      </c>
      <c r="K23059" s="1">
        <v>0.074</v>
      </c>
      <c r="L23059" s="1">
        <v>0.248</v>
      </c>
      <c r="M23059" s="1">
        <v>-0.368</v>
      </c>
    </row>
    <row r="23060">
      <c r="A23060" s="1">
        <v>23058.0</v>
      </c>
      <c r="B23060" s="1">
        <v>1.70023779963481E9</v>
      </c>
      <c r="C23060" s="1">
        <v>33701.4685513339</v>
      </c>
      <c r="D23060" s="1">
        <v>32067.2878107175</v>
      </c>
      <c r="E23060" s="1">
        <v>-187500.022351744</v>
      </c>
      <c r="F23060" s="1">
        <v>21231.1620987846</v>
      </c>
      <c r="G23060" s="1">
        <v>-11043.4828452447</v>
      </c>
      <c r="H23060" s="1">
        <v>28694.8342555563</v>
      </c>
      <c r="I23060" s="1">
        <v>40353.4818117</v>
      </c>
      <c r="J23060" s="1">
        <v>2766.00602459979</v>
      </c>
      <c r="K23060" s="1">
        <v>0.074</v>
      </c>
      <c r="L23060" s="1">
        <v>0.248</v>
      </c>
      <c r="M23060" s="1">
        <v>-0.368</v>
      </c>
    </row>
    <row r="23061">
      <c r="A23061" s="1">
        <v>23059.0</v>
      </c>
      <c r="B23061" s="1">
        <v>1.70023779964776E9</v>
      </c>
      <c r="C23061" s="1">
        <v>33729.5199906253</v>
      </c>
      <c r="D23061" s="1">
        <v>32096.1662645538</v>
      </c>
      <c r="E23061" s="1">
        <v>-187500.022351744</v>
      </c>
      <c r="F23061" s="1">
        <v>21595.4731816617</v>
      </c>
      <c r="G23061" s="1">
        <v>-11048.2214150692</v>
      </c>
      <c r="H23061" s="1">
        <v>28693.8284270558</v>
      </c>
      <c r="I23061" s="1">
        <v>40344.2281894955</v>
      </c>
      <c r="J23061" s="1">
        <v>2784.42386203096</v>
      </c>
      <c r="K23061" s="1">
        <v>0.074</v>
      </c>
      <c r="L23061" s="1">
        <v>0.248</v>
      </c>
      <c r="M23061" s="1">
        <v>-0.368</v>
      </c>
    </row>
    <row r="23062">
      <c r="A23062" s="1">
        <v>23060.0</v>
      </c>
      <c r="B23062" s="1">
        <v>1.70023779965082E9</v>
      </c>
      <c r="C23062" s="1">
        <v>33712.9349962395</v>
      </c>
      <c r="D23062" s="1">
        <v>32100.9942413561</v>
      </c>
      <c r="E23062" s="1">
        <v>-187500.022351744</v>
      </c>
      <c r="F23062" s="1">
        <v>21737.2950002306</v>
      </c>
      <c r="G23062" s="1">
        <v>-11207.0976146575</v>
      </c>
      <c r="H23062" s="1">
        <v>28690.498017132</v>
      </c>
      <c r="I23062" s="1">
        <v>40307.9289565001</v>
      </c>
      <c r="J23062" s="1">
        <v>2791.68817897894</v>
      </c>
      <c r="K23062" s="1">
        <v>0.074</v>
      </c>
      <c r="L23062" s="1">
        <v>0.248</v>
      </c>
      <c r="M23062" s="1">
        <v>-0.368</v>
      </c>
    </row>
    <row r="23063">
      <c r="A23063" s="1">
        <v>23061.0</v>
      </c>
      <c r="B23063" s="1">
        <v>1.70023779965484E9</v>
      </c>
      <c r="C23063" s="1">
        <v>33701.2450338894</v>
      </c>
      <c r="D23063" s="1">
        <v>32131.9067039378</v>
      </c>
      <c r="E23063" s="1">
        <v>-187500.022351744</v>
      </c>
      <c r="F23063" s="1">
        <v>21871.4278187069</v>
      </c>
      <c r="G23063" s="1">
        <v>-11198.4251378089</v>
      </c>
      <c r="H23063" s="1">
        <v>28704.981947539</v>
      </c>
      <c r="I23063" s="1">
        <v>40293.9144127266</v>
      </c>
      <c r="J23063" s="1">
        <v>2837.41984813449</v>
      </c>
      <c r="K23063" s="1">
        <v>0.074</v>
      </c>
      <c r="L23063" s="1">
        <v>0.248</v>
      </c>
      <c r="M23063" s="1">
        <v>-0.368</v>
      </c>
    </row>
    <row r="23064">
      <c r="A23064" s="1">
        <v>23062.0</v>
      </c>
      <c r="B23064" s="1">
        <v>1.7002377996588E9</v>
      </c>
      <c r="C23064" s="1">
        <v>33751.2682379803</v>
      </c>
      <c r="D23064" s="1">
        <v>32168.9435445003</v>
      </c>
      <c r="E23064" s="1">
        <v>-187500.022351744</v>
      </c>
      <c r="F23064" s="1">
        <v>22156.3678570232</v>
      </c>
      <c r="G23064" s="1">
        <v>-11055.329269806</v>
      </c>
      <c r="H23064" s="1">
        <v>28699.729287592</v>
      </c>
      <c r="I23064" s="1">
        <v>40339.9143028157</v>
      </c>
      <c r="J23064" s="1">
        <v>2862.96789204691</v>
      </c>
      <c r="K23064" s="1">
        <v>0.074</v>
      </c>
      <c r="L23064" s="1">
        <v>0.248</v>
      </c>
      <c r="M23064" s="1">
        <v>-0.368</v>
      </c>
    </row>
    <row r="23065">
      <c r="A23065" s="1">
        <v>23063.0</v>
      </c>
      <c r="B23065" s="1">
        <v>1.70023779966276E9</v>
      </c>
      <c r="C23065" s="1">
        <v>33703.5472635683</v>
      </c>
      <c r="D23065" s="1">
        <v>32173.9503352582</v>
      </c>
      <c r="E23065" s="1">
        <v>-187500.022351744</v>
      </c>
      <c r="F23065" s="1">
        <v>22432.3895493018</v>
      </c>
      <c r="G23065" s="1">
        <v>-11049.2719470586</v>
      </c>
      <c r="H23065" s="1">
        <v>28689.8721682873</v>
      </c>
      <c r="I23065" s="1">
        <v>40302.966869231</v>
      </c>
      <c r="J23065" s="1">
        <v>2838.78330454627</v>
      </c>
      <c r="K23065" s="1">
        <v>0.074</v>
      </c>
      <c r="L23065" s="1">
        <v>0.248</v>
      </c>
      <c r="M23065" s="1">
        <v>-0.368</v>
      </c>
    </row>
    <row r="23066">
      <c r="A23066" s="1">
        <v>23064.0</v>
      </c>
      <c r="B23066" s="1">
        <v>1.70023779966779E9</v>
      </c>
      <c r="C23066" s="1">
        <v>33524.6215492035</v>
      </c>
      <c r="D23066" s="1">
        <v>32182.7122190847</v>
      </c>
      <c r="E23066" s="1">
        <v>-187500.022351744</v>
      </c>
      <c r="F23066" s="1">
        <v>22547.322219291</v>
      </c>
      <c r="G23066" s="1">
        <v>-11164.0928583255</v>
      </c>
      <c r="H23066" s="1">
        <v>28730.4405844736</v>
      </c>
      <c r="I23066" s="1">
        <v>40274.9601334285</v>
      </c>
      <c r="J23066" s="1">
        <v>2884.67143591301</v>
      </c>
      <c r="K23066" s="1">
        <v>0.074</v>
      </c>
      <c r="L23066" s="1">
        <v>0.248</v>
      </c>
      <c r="M23066" s="1">
        <v>-0.368</v>
      </c>
    </row>
    <row r="23067">
      <c r="A23067" s="1">
        <v>23065.0</v>
      </c>
      <c r="B23067" s="1">
        <v>1.70023779967181E9</v>
      </c>
      <c r="C23067" s="1">
        <v>33367.7123031273</v>
      </c>
      <c r="D23067" s="1">
        <v>32182.9133847848</v>
      </c>
      <c r="E23067" s="1">
        <v>-187500.022351744</v>
      </c>
      <c r="F23067" s="1">
        <v>22737.6473233279</v>
      </c>
      <c r="G23067" s="1">
        <v>-11153.8781111095</v>
      </c>
      <c r="H23067" s="1">
        <v>28766.5833552579</v>
      </c>
      <c r="I23067" s="1">
        <v>40286.8512614788</v>
      </c>
      <c r="J23067" s="1">
        <v>2980.80628881529</v>
      </c>
      <c r="K23067" s="1">
        <v>0.002</v>
      </c>
      <c r="L23067" s="1">
        <v>0.412</v>
      </c>
      <c r="M23067" s="1">
        <v>-0.286</v>
      </c>
    </row>
    <row r="23068">
      <c r="A23068" s="1">
        <v>23066.0</v>
      </c>
      <c r="B23068" s="1">
        <v>1.70023779967585E9</v>
      </c>
      <c r="C23068" s="1">
        <v>33234.6747201293</v>
      </c>
      <c r="D23068" s="1">
        <v>32159.5111083401</v>
      </c>
      <c r="E23068" s="1">
        <v>-187500.022351744</v>
      </c>
      <c r="F23068" s="1">
        <v>23048.2248125344</v>
      </c>
      <c r="G23068" s="1">
        <v>-11005.596638393</v>
      </c>
      <c r="H23068" s="1">
        <v>28751.0712446059</v>
      </c>
      <c r="I23068" s="1">
        <v>40223.5287694369</v>
      </c>
      <c r="J23068" s="1">
        <v>3005.43791120504</v>
      </c>
      <c r="K23068" s="1">
        <v>0.002</v>
      </c>
      <c r="L23068" s="1">
        <v>0.412</v>
      </c>
      <c r="M23068" s="1">
        <v>-0.286</v>
      </c>
    </row>
    <row r="23069">
      <c r="A23069" s="1">
        <v>23067.0</v>
      </c>
      <c r="B23069" s="1">
        <v>1.70023779967883E9</v>
      </c>
      <c r="C23069" s="1">
        <v>33098.3961341853</v>
      </c>
      <c r="D23069" s="1">
        <v>32158.6393903064</v>
      </c>
      <c r="E23069" s="1">
        <v>-187500.022351744</v>
      </c>
      <c r="F23069" s="1">
        <v>23234.4818990805</v>
      </c>
      <c r="G23069" s="1">
        <v>-10951.1477888998</v>
      </c>
      <c r="H23069" s="1">
        <v>28739.4483374891</v>
      </c>
      <c r="I23069" s="1">
        <v>40222.3888304697</v>
      </c>
      <c r="J23069" s="1">
        <v>3045.60399599122</v>
      </c>
      <c r="K23069" s="1">
        <v>0.002</v>
      </c>
      <c r="L23069" s="1">
        <v>0.412</v>
      </c>
      <c r="M23069" s="1">
        <v>-0.286</v>
      </c>
    </row>
    <row r="23070">
      <c r="A23070" s="1">
        <v>23068.0</v>
      </c>
      <c r="B23070" s="1">
        <v>1.70023779968282E9</v>
      </c>
      <c r="C23070" s="1">
        <v>33005.6363946958</v>
      </c>
      <c r="D23070" s="1">
        <v>32195.2515477241</v>
      </c>
      <c r="E23070" s="1">
        <v>-187500.022351744</v>
      </c>
      <c r="F23070" s="1">
        <v>23320.223190811</v>
      </c>
      <c r="G23070" s="1">
        <v>-11067.5109705342</v>
      </c>
      <c r="H23070" s="1">
        <v>28748.0090556155</v>
      </c>
      <c r="I23070" s="1">
        <v>40160.6756640286</v>
      </c>
      <c r="J23070" s="1">
        <v>3052.84596119474</v>
      </c>
      <c r="K23070" s="1">
        <v>0.002</v>
      </c>
      <c r="L23070" s="1">
        <v>0.412</v>
      </c>
      <c r="M23070" s="1">
        <v>-0.286</v>
      </c>
    </row>
    <row r="23071">
      <c r="A23071" s="1">
        <v>23069.0</v>
      </c>
      <c r="B23071" s="1">
        <v>1.70023779968686E9</v>
      </c>
      <c r="C23071" s="1">
        <v>32870.8777273747</v>
      </c>
      <c r="D23071" s="1">
        <v>32211.344803732</v>
      </c>
      <c r="E23071" s="1">
        <v>-187500.022351744</v>
      </c>
      <c r="F23071" s="1">
        <v>23374.6943920486</v>
      </c>
      <c r="G23071" s="1">
        <v>-11167.4679717383</v>
      </c>
      <c r="H23071" s="1">
        <v>28718.7282703791</v>
      </c>
      <c r="I23071" s="1">
        <v>40026.3863833411</v>
      </c>
      <c r="J23071" s="1">
        <v>3004.02975130435</v>
      </c>
      <c r="K23071" s="1">
        <v>0.002</v>
      </c>
      <c r="L23071" s="1">
        <v>0.412</v>
      </c>
      <c r="M23071" s="1">
        <v>-0.286</v>
      </c>
    </row>
    <row r="23072">
      <c r="A23072" s="1">
        <v>23070.0</v>
      </c>
      <c r="B23072" s="1">
        <v>1.70023779969089E9</v>
      </c>
      <c r="C23072" s="1">
        <v>32822.3297384178</v>
      </c>
      <c r="D23072" s="1">
        <v>32213.6470334109</v>
      </c>
      <c r="E23072" s="1">
        <v>-187500.022351744</v>
      </c>
      <c r="F23072" s="1">
        <v>23500.4900098431</v>
      </c>
      <c r="G23072" s="1">
        <v>-11074.5517700376</v>
      </c>
      <c r="H23072" s="1">
        <v>28692.5767293663</v>
      </c>
      <c r="I23072" s="1">
        <v>39981.5264322193</v>
      </c>
      <c r="J23072" s="1">
        <v>3009.84120486273</v>
      </c>
      <c r="K23072" s="1">
        <v>0.002</v>
      </c>
      <c r="L23072" s="1">
        <v>0.412</v>
      </c>
      <c r="M23072" s="1">
        <v>-0.286</v>
      </c>
    </row>
    <row r="23073">
      <c r="A23073" s="1">
        <v>23071.0</v>
      </c>
      <c r="B23073" s="1">
        <v>1.70023779969493E9</v>
      </c>
      <c r="C23073" s="1">
        <v>32803.7777905199</v>
      </c>
      <c r="D23073" s="1">
        <v>32229.606178952</v>
      </c>
      <c r="E23073" s="1">
        <v>-187500.022351744</v>
      </c>
      <c r="F23073" s="1">
        <v>23604.3362145824</v>
      </c>
      <c r="G23073" s="1">
        <v>-11019.4994234442</v>
      </c>
      <c r="H23073" s="1">
        <v>28668.4591970991</v>
      </c>
      <c r="I23073" s="1">
        <v>39910.7831610182</v>
      </c>
      <c r="J23073" s="1">
        <v>2914.57806999421</v>
      </c>
      <c r="K23073" s="1">
        <v>0.002</v>
      </c>
      <c r="L23073" s="1">
        <v>0.412</v>
      </c>
      <c r="M23073" s="1">
        <v>-0.286</v>
      </c>
    </row>
    <row r="23074">
      <c r="A23074" s="1">
        <v>23072.0</v>
      </c>
      <c r="B23074" s="1">
        <v>1.7002377996999E9</v>
      </c>
      <c r="C23074" s="1">
        <v>32797.6757642836</v>
      </c>
      <c r="D23074" s="1">
        <v>32286.3796098684</v>
      </c>
      <c r="E23074" s="1">
        <v>-187500.022351744</v>
      </c>
      <c r="F23074" s="1">
        <v>23632.4547091072</v>
      </c>
      <c r="G23074" s="1">
        <v>-11128.0618462636</v>
      </c>
      <c r="H23074" s="1">
        <v>28697.0470782574</v>
      </c>
      <c r="I23074" s="1">
        <v>39843.5044102078</v>
      </c>
      <c r="J23074" s="1">
        <v>2863.45963042493</v>
      </c>
      <c r="K23074" s="1">
        <v>0.002</v>
      </c>
      <c r="L23074" s="1">
        <v>0.412</v>
      </c>
      <c r="M23074" s="1">
        <v>-0.286</v>
      </c>
    </row>
    <row r="23075">
      <c r="A23075" s="1">
        <v>23073.0</v>
      </c>
      <c r="B23075" s="1">
        <v>1.7002377997039E9</v>
      </c>
      <c r="C23075" s="1">
        <v>32802.5037410859</v>
      </c>
      <c r="D23075" s="1">
        <v>32354.5524304571</v>
      </c>
      <c r="E23075" s="1">
        <v>-187500.022351744</v>
      </c>
      <c r="F23075" s="1">
        <v>23666.317601957</v>
      </c>
      <c r="G23075" s="1">
        <v>-11233.9867632373</v>
      </c>
      <c r="H23075" s="1">
        <v>28731.9605030966</v>
      </c>
      <c r="I23075" s="1">
        <v>39822.6949361199</v>
      </c>
      <c r="J23075" s="1">
        <v>2879.88816259958</v>
      </c>
      <c r="K23075" s="1">
        <v>0.002</v>
      </c>
      <c r="L23075" s="1">
        <v>0.412</v>
      </c>
      <c r="M23075" s="1">
        <v>-0.286</v>
      </c>
    </row>
    <row r="23076">
      <c r="A23076" s="1">
        <v>23074.0</v>
      </c>
      <c r="B23076" s="1">
        <v>1.7002377997069E9</v>
      </c>
      <c r="C23076" s="1">
        <v>32893.4529892746</v>
      </c>
      <c r="D23076" s="1">
        <v>32457.9739520518</v>
      </c>
      <c r="E23076" s="1">
        <v>-187500.022351744</v>
      </c>
      <c r="F23076" s="1">
        <v>23772.1531119529</v>
      </c>
      <c r="G23076" s="1">
        <v>-11130.0064480312</v>
      </c>
      <c r="H23076" s="1">
        <v>28737.6154944438</v>
      </c>
      <c r="I23076" s="1">
        <v>39868.0019221308</v>
      </c>
      <c r="J23076" s="1">
        <v>2842.51604587031</v>
      </c>
      <c r="K23076" s="1">
        <v>0.002</v>
      </c>
      <c r="L23076" s="1">
        <v>0.412</v>
      </c>
      <c r="M23076" s="1">
        <v>-0.286</v>
      </c>
    </row>
    <row r="23077">
      <c r="A23077" s="1">
        <v>23075.0</v>
      </c>
      <c r="B23077" s="1">
        <v>1.70023779971083E9</v>
      </c>
      <c r="C23077" s="1">
        <v>32923.7843065004</v>
      </c>
      <c r="D23077" s="1">
        <v>32545.8833629946</v>
      </c>
      <c r="E23077" s="1">
        <v>-187500.022351744</v>
      </c>
      <c r="F23077" s="1">
        <v>23870.4784358118</v>
      </c>
      <c r="G23077" s="1">
        <v>-11023.6791996573</v>
      </c>
      <c r="H23077" s="1">
        <v>28716.269578489</v>
      </c>
      <c r="I23077" s="1">
        <v>39929.6256815941</v>
      </c>
      <c r="J23077" s="1">
        <v>2773.80678341469</v>
      </c>
      <c r="K23077" s="1">
        <v>-0.14</v>
      </c>
      <c r="L23077" s="1">
        <v>0.716</v>
      </c>
      <c r="M23077" s="1">
        <v>-0.108</v>
      </c>
    </row>
    <row r="23078">
      <c r="A23078" s="1">
        <v>23076.0</v>
      </c>
      <c r="B23078" s="1">
        <v>1.70023779971494E9</v>
      </c>
      <c r="C23078" s="1">
        <v>32907.266367348</v>
      </c>
      <c r="D23078" s="1">
        <v>32591.5032734278</v>
      </c>
      <c r="E23078" s="1">
        <v>-187500.022351744</v>
      </c>
      <c r="F23078" s="1">
        <v>23877.9439184598</v>
      </c>
      <c r="G23078" s="1">
        <v>-11128.5312328971</v>
      </c>
      <c r="H23078" s="1">
        <v>28733.3910147417</v>
      </c>
      <c r="I23078" s="1">
        <v>39881.3906170595</v>
      </c>
      <c r="J23078" s="1">
        <v>2614.03651404816</v>
      </c>
      <c r="K23078" s="1">
        <v>-0.14</v>
      </c>
      <c r="L23078" s="1">
        <v>0.716</v>
      </c>
      <c r="M23078" s="1">
        <v>-0.108</v>
      </c>
    </row>
    <row r="23079">
      <c r="A23079" s="1">
        <v>23077.0</v>
      </c>
      <c r="B23079" s="1">
        <v>1.70023779971896E9</v>
      </c>
      <c r="C23079" s="1">
        <v>32907.6686987481</v>
      </c>
      <c r="D23079" s="1">
        <v>32617.677166185</v>
      </c>
      <c r="E23079" s="1">
        <v>-187500.022351744</v>
      </c>
      <c r="F23079" s="1">
        <v>23840.5047464972</v>
      </c>
      <c r="G23079" s="1">
        <v>-11219.8381089971</v>
      </c>
      <c r="H23079" s="1">
        <v>28768.5503087699</v>
      </c>
      <c r="I23079" s="1">
        <v>39951.0163010378</v>
      </c>
      <c r="J23079" s="1">
        <v>2119.52651971894</v>
      </c>
      <c r="K23079" s="1">
        <v>-0.14</v>
      </c>
      <c r="L23079" s="1">
        <v>0.716</v>
      </c>
      <c r="M23079" s="1">
        <v>-0.108</v>
      </c>
    </row>
    <row r="23080">
      <c r="A23080" s="1">
        <v>23078.0</v>
      </c>
      <c r="B23080" s="1">
        <v>1.70023779972297E9</v>
      </c>
      <c r="C23080" s="1">
        <v>32868.4413872291</v>
      </c>
      <c r="D23080" s="1">
        <v>32634.3515675487</v>
      </c>
      <c r="E23080" s="1">
        <v>-187500.022351744</v>
      </c>
      <c r="F23080" s="1">
        <v>23892.7407732892</v>
      </c>
      <c r="G23080" s="1">
        <v>-11145.6526691499</v>
      </c>
      <c r="H23080" s="1">
        <v>28740.5882764563</v>
      </c>
      <c r="I23080" s="1">
        <v>39982.3310950197</v>
      </c>
      <c r="J23080" s="1">
        <v>1707.58386940763</v>
      </c>
      <c r="K23080" s="1">
        <v>-0.14</v>
      </c>
      <c r="L23080" s="1">
        <v>0.716</v>
      </c>
      <c r="M23080" s="1">
        <v>-0.108</v>
      </c>
    </row>
    <row r="23081">
      <c r="A23081" s="1">
        <v>23079.0</v>
      </c>
      <c r="B23081" s="1">
        <v>1.70023779972793E9</v>
      </c>
      <c r="C23081" s="1">
        <v>32736.0743565648</v>
      </c>
      <c r="D23081" s="1">
        <v>32634.6197884821</v>
      </c>
      <c r="E23081" s="1">
        <v>-187500.022351744</v>
      </c>
      <c r="F23081" s="1">
        <v>23974.0340678732</v>
      </c>
      <c r="G23081" s="1">
        <v>-11044.1086940894</v>
      </c>
      <c r="H23081" s="1">
        <v>28735.2462095315</v>
      </c>
      <c r="I23081" s="1">
        <v>39980.5206037188</v>
      </c>
      <c r="J23081" s="1">
        <v>1601.30132452265</v>
      </c>
      <c r="K23081" s="1">
        <v>-0.14</v>
      </c>
      <c r="L23081" s="1">
        <v>0.716</v>
      </c>
      <c r="M23081" s="1">
        <v>-0.108</v>
      </c>
    </row>
    <row r="23082">
      <c r="A23082" s="1">
        <v>23080.0</v>
      </c>
      <c r="B23082" s="1">
        <v>1.7002377997309E9</v>
      </c>
      <c r="C23082" s="1">
        <v>32430.1907336939</v>
      </c>
      <c r="D23082" s="1">
        <v>32633.5245530038</v>
      </c>
      <c r="E23082" s="1">
        <v>-187500.022351744</v>
      </c>
      <c r="F23082" s="1">
        <v>23993.0777541491</v>
      </c>
      <c r="G23082" s="1">
        <v>-11102.4914506067</v>
      </c>
      <c r="H23082" s="1">
        <v>28755.4521865191</v>
      </c>
      <c r="I23082" s="1">
        <v>39981.7946531527</v>
      </c>
      <c r="J23082" s="1">
        <v>1576.44618468835</v>
      </c>
      <c r="K23082" s="1">
        <v>-0.14</v>
      </c>
      <c r="L23082" s="1">
        <v>0.716</v>
      </c>
      <c r="M23082" s="1">
        <v>-0.108</v>
      </c>
    </row>
    <row r="23083">
      <c r="A23083" s="1">
        <v>23081.0</v>
      </c>
      <c r="B23083" s="1">
        <v>1.70023779973488E9</v>
      </c>
      <c r="C23083" s="1">
        <v>32033.5590283345</v>
      </c>
      <c r="D23083" s="1">
        <v>32649.8189747117</v>
      </c>
      <c r="E23083" s="1">
        <v>-187500.022351744</v>
      </c>
      <c r="F23083" s="1">
        <v>24021.1068416961</v>
      </c>
      <c r="G23083" s="1">
        <v>-11217.9829142073</v>
      </c>
      <c r="H23083" s="1">
        <v>28762.1577098557</v>
      </c>
      <c r="I23083" s="1">
        <v>40037.8751799911</v>
      </c>
      <c r="J23083" s="1">
        <v>1575.48505967677</v>
      </c>
      <c r="K23083" s="1">
        <v>-0.14</v>
      </c>
      <c r="L23083" s="1">
        <v>0.716</v>
      </c>
      <c r="M23083" s="1">
        <v>-0.108</v>
      </c>
    </row>
    <row r="23084">
      <c r="A23084" s="1">
        <v>23082.0</v>
      </c>
      <c r="B23084" s="1">
        <v>1.70023779973991E9</v>
      </c>
      <c r="C23084" s="1">
        <v>31604.8525696817</v>
      </c>
      <c r="D23084" s="1">
        <v>32645.6168467541</v>
      </c>
      <c r="E23084" s="1">
        <v>-187500.022351744</v>
      </c>
      <c r="F23084" s="1">
        <v>24040.4411006499</v>
      </c>
      <c r="G23084" s="1">
        <v>-11159.5778059456</v>
      </c>
      <c r="H23084" s="1">
        <v>28767.8797564363</v>
      </c>
      <c r="I23084" s="1">
        <v>40148.181038878</v>
      </c>
      <c r="J23084" s="1">
        <v>1590.30426625064</v>
      </c>
      <c r="K23084" s="1">
        <v>-0.14</v>
      </c>
      <c r="L23084" s="1">
        <v>0.716</v>
      </c>
      <c r="M23084" s="1">
        <v>-0.108</v>
      </c>
    </row>
    <row r="23085">
      <c r="A23085" s="1">
        <v>23083.0</v>
      </c>
      <c r="B23085" s="1">
        <v>1.70023779974296E9</v>
      </c>
      <c r="C23085" s="1">
        <v>31063.1356910628</v>
      </c>
      <c r="D23085" s="1">
        <v>32679.8820710041</v>
      </c>
      <c r="E23085" s="1">
        <v>-187500.022351744</v>
      </c>
      <c r="F23085" s="1">
        <v>24075.8015603782</v>
      </c>
      <c r="G23085" s="1">
        <v>-11022.3827984789</v>
      </c>
      <c r="H23085" s="1">
        <v>28802.3684981308</v>
      </c>
      <c r="I23085" s="1">
        <v>40324.2904334414</v>
      </c>
      <c r="J23085" s="1">
        <v>1677.85604928208</v>
      </c>
      <c r="K23085" s="1">
        <v>-0.14</v>
      </c>
      <c r="L23085" s="1">
        <v>0.716</v>
      </c>
      <c r="M23085" s="1">
        <v>-0.108</v>
      </c>
    </row>
    <row r="23086">
      <c r="A23086" s="1">
        <v>23084.0</v>
      </c>
      <c r="B23086" s="1">
        <v>1.70023779974689E9</v>
      </c>
      <c r="C23086" s="1">
        <v>30382.88270031</v>
      </c>
      <c r="D23086" s="1">
        <v>32685.2464896734</v>
      </c>
      <c r="E23086" s="1">
        <v>-187500.022351744</v>
      </c>
      <c r="F23086" s="1">
        <v>24035.7248825698</v>
      </c>
      <c r="G23086" s="1">
        <v>-11060.6713367308</v>
      </c>
      <c r="H23086" s="1">
        <v>28793.3383933709</v>
      </c>
      <c r="I23086" s="1">
        <v>40343.0882505283</v>
      </c>
      <c r="J23086" s="1">
        <v>1660.46639209585</v>
      </c>
      <c r="K23086" s="1">
        <v>-0.14</v>
      </c>
      <c r="L23086" s="1">
        <v>0.716</v>
      </c>
      <c r="M23086" s="1">
        <v>-0.108</v>
      </c>
    </row>
    <row r="23087">
      <c r="A23087" s="1">
        <v>23085.0</v>
      </c>
      <c r="B23087" s="1">
        <v>1.70023779975099E9</v>
      </c>
      <c r="C23087" s="1">
        <v>29635.3733104912</v>
      </c>
      <c r="D23087" s="1">
        <v>32559.3614649011</v>
      </c>
      <c r="E23087" s="1">
        <v>-187500.022351744</v>
      </c>
      <c r="F23087" s="1">
        <v>23960.8465386446</v>
      </c>
      <c r="G23087" s="1">
        <v>-11227.7953300232</v>
      </c>
      <c r="H23087" s="1">
        <v>28738.6883781776</v>
      </c>
      <c r="I23087" s="1">
        <v>40272.4567380496</v>
      </c>
      <c r="J23087" s="1">
        <v>1604.60938270203</v>
      </c>
      <c r="K23087" s="1">
        <v>-0.136</v>
      </c>
      <c r="L23087" s="1">
        <v>0.874</v>
      </c>
      <c r="M23087" s="1">
        <v>-0.09</v>
      </c>
    </row>
    <row r="23088">
      <c r="A23088" s="1">
        <v>23086.0</v>
      </c>
      <c r="B23088" s="1">
        <v>1.70023779975596E9</v>
      </c>
      <c r="C23088" s="1">
        <v>28842.8251555949</v>
      </c>
      <c r="D23088" s="1">
        <v>32552.3206653977</v>
      </c>
      <c r="E23088" s="1">
        <v>-187500.022351744</v>
      </c>
      <c r="F23088" s="1">
        <v>24029.4663941224</v>
      </c>
      <c r="G23088" s="1">
        <v>-11209.7798239922</v>
      </c>
      <c r="H23088" s="1">
        <v>28760.3919220437</v>
      </c>
      <c r="I23088" s="1">
        <v>40330.9065498002</v>
      </c>
      <c r="J23088" s="1">
        <v>1756.26596883129</v>
      </c>
      <c r="K23088" s="1">
        <v>-0.136</v>
      </c>
      <c r="L23088" s="1">
        <v>0.874</v>
      </c>
      <c r="M23088" s="1">
        <v>-0.09</v>
      </c>
    </row>
    <row r="23089">
      <c r="A23089" s="1">
        <v>23087.0</v>
      </c>
      <c r="B23089" s="1">
        <v>1.70023779975892E9</v>
      </c>
      <c r="C23089" s="1">
        <v>28187.6731738654</v>
      </c>
      <c r="D23089" s="1">
        <v>32547.1127089396</v>
      </c>
      <c r="E23089" s="1">
        <v>-187500.022351744</v>
      </c>
      <c r="F23089" s="1">
        <v>24104.9258834035</v>
      </c>
      <c r="G23089" s="1">
        <v>-11028.4177694818</v>
      </c>
      <c r="H23089" s="1">
        <v>28768.3267913254</v>
      </c>
      <c r="I23089" s="1">
        <v>40392.7314749636</v>
      </c>
      <c r="J23089" s="1">
        <v>1861.76620266034</v>
      </c>
      <c r="K23089" s="1">
        <v>-0.136</v>
      </c>
      <c r="L23089" s="1">
        <v>0.874</v>
      </c>
      <c r="M23089" s="1">
        <v>-0.09</v>
      </c>
    </row>
    <row r="23090">
      <c r="A23090" s="1">
        <v>23088.0</v>
      </c>
      <c r="B23090" s="1">
        <v>1.70023779976393E9</v>
      </c>
      <c r="C23090" s="1">
        <v>27628.2313618935</v>
      </c>
      <c r="D23090" s="1">
        <v>32527.5772842857</v>
      </c>
      <c r="E23090" s="1">
        <v>-187500.022351744</v>
      </c>
      <c r="F23090" s="1">
        <v>24071.7558946318</v>
      </c>
      <c r="G23090" s="1">
        <v>-11030.6082404384</v>
      </c>
      <c r="H23090" s="1">
        <v>28749.3501602828</v>
      </c>
      <c r="I23090" s="1">
        <v>40366.6693409287</v>
      </c>
      <c r="J23090" s="1">
        <v>1747.30291930471</v>
      </c>
      <c r="K23090" s="1">
        <v>-0.136</v>
      </c>
      <c r="L23090" s="1">
        <v>0.874</v>
      </c>
      <c r="M23090" s="1">
        <v>-0.09</v>
      </c>
    </row>
    <row r="23091">
      <c r="A23091" s="1">
        <v>23089.0</v>
      </c>
      <c r="B23091" s="1">
        <v>1.70023779976706E9</v>
      </c>
      <c r="C23091" s="1">
        <v>27230.8844007115</v>
      </c>
      <c r="D23091" s="1">
        <v>32561.6413428355</v>
      </c>
      <c r="E23091" s="1">
        <v>-187500.022351744</v>
      </c>
      <c r="F23091" s="1">
        <v>24048.1748042315</v>
      </c>
      <c r="G23091" s="1">
        <v>-11183.1812480904</v>
      </c>
      <c r="H23091" s="1">
        <v>28749.6630847052</v>
      </c>
      <c r="I23091" s="1">
        <v>40274.5801537728</v>
      </c>
      <c r="J23091" s="1">
        <v>1673.18453469092</v>
      </c>
      <c r="K23091" s="1">
        <v>-0.136</v>
      </c>
      <c r="L23091" s="1">
        <v>0.874</v>
      </c>
      <c r="M23091" s="1">
        <v>-0.09</v>
      </c>
    </row>
    <row r="23092">
      <c r="A23092" s="1">
        <v>23090.0</v>
      </c>
      <c r="B23092" s="1">
        <v>1.70023779977104E9</v>
      </c>
      <c r="C23092" s="1">
        <v>27085.1286751185</v>
      </c>
      <c r="D23092" s="1">
        <v>32628.1377825901</v>
      </c>
      <c r="E23092" s="1">
        <v>-187500.022351744</v>
      </c>
      <c r="F23092" s="1">
        <v>24035.389606403</v>
      </c>
      <c r="G23092" s="1">
        <v>-11223.2579258987</v>
      </c>
      <c r="H23092" s="1">
        <v>28735.0450438314</v>
      </c>
      <c r="I23092" s="1">
        <v>40172.0527019563</v>
      </c>
      <c r="J23092" s="1">
        <v>1614.55590898465</v>
      </c>
      <c r="K23092" s="1">
        <v>-0.136</v>
      </c>
      <c r="L23092" s="1">
        <v>0.874</v>
      </c>
      <c r="M23092" s="1">
        <v>-0.09</v>
      </c>
    </row>
    <row r="23093">
      <c r="A23093" s="1">
        <v>23091.0</v>
      </c>
      <c r="B23093" s="1">
        <v>1.70023779977504E9</v>
      </c>
      <c r="C23093" s="1">
        <v>27134.7718995537</v>
      </c>
      <c r="D23093" s="1">
        <v>32703.3066991933</v>
      </c>
      <c r="E23093" s="1">
        <v>-187500.022351744</v>
      </c>
      <c r="F23093" s="1">
        <v>23992.5189605377</v>
      </c>
      <c r="G23093" s="1">
        <v>-11112.5720873561</v>
      </c>
      <c r="H23093" s="1">
        <v>28706.6136248843</v>
      </c>
      <c r="I23093" s="1">
        <v>40030.3202903652</v>
      </c>
      <c r="J23093" s="1">
        <v>1499.89145992892</v>
      </c>
      <c r="K23093" s="1">
        <v>-0.136</v>
      </c>
      <c r="L23093" s="1">
        <v>0.874</v>
      </c>
      <c r="M23093" s="1">
        <v>-0.09</v>
      </c>
    </row>
    <row r="23094">
      <c r="A23094" s="1">
        <v>23092.0</v>
      </c>
      <c r="B23094" s="1">
        <v>1.70023779977909E9</v>
      </c>
      <c r="C23094" s="1">
        <v>27267.8094825517</v>
      </c>
      <c r="D23094" s="1">
        <v>32850.6046951538</v>
      </c>
      <c r="E23094" s="1">
        <v>-187151.960987086</v>
      </c>
      <c r="F23094" s="1">
        <v>23862.7000287413</v>
      </c>
      <c r="G23094" s="1">
        <v>-11071.5119327917</v>
      </c>
      <c r="H23094" s="1">
        <v>28707.7535638515</v>
      </c>
      <c r="I23094" s="1">
        <v>39885.8609659506</v>
      </c>
      <c r="J23094" s="1">
        <v>1380.19786837075</v>
      </c>
      <c r="K23094" s="1">
        <v>-0.136</v>
      </c>
      <c r="L23094" s="1">
        <v>0.874</v>
      </c>
      <c r="M23094" s="1">
        <v>-0.09</v>
      </c>
    </row>
    <row r="23095">
      <c r="A23095" s="1">
        <v>23093.0</v>
      </c>
      <c r="B23095" s="1">
        <v>1.70023779978312E9</v>
      </c>
      <c r="C23095" s="1">
        <v>27288.0601630282</v>
      </c>
      <c r="D23095" s="1">
        <v>32948.9300190126</v>
      </c>
      <c r="E23095" s="1">
        <v>-186608.634782866</v>
      </c>
      <c r="F23095" s="1">
        <v>23648.2350406926</v>
      </c>
      <c r="G23095" s="1">
        <v>-11197.2628470972</v>
      </c>
      <c r="H23095" s="1">
        <v>28710.771049353</v>
      </c>
      <c r="I23095" s="1">
        <v>39779.0643309431</v>
      </c>
      <c r="J23095" s="1">
        <v>1312.44973092672</v>
      </c>
      <c r="K23095" s="1">
        <v>-0.136</v>
      </c>
      <c r="L23095" s="1">
        <v>0.874</v>
      </c>
      <c r="M23095" s="1">
        <v>-0.09</v>
      </c>
    </row>
    <row r="23096">
      <c r="A23096" s="1">
        <v>23094.0</v>
      </c>
      <c r="B23096" s="1">
        <v>1.70023779978705E9</v>
      </c>
      <c r="C23096" s="1">
        <v>27265.3060871727</v>
      </c>
      <c r="D23096" s="1">
        <v>33041.2203718686</v>
      </c>
      <c r="E23096" s="1">
        <v>-186350.449782663</v>
      </c>
      <c r="F23096" s="1">
        <v>23540.2314114846</v>
      </c>
      <c r="G23096" s="1">
        <v>-11230.4998911023</v>
      </c>
      <c r="H23096" s="1">
        <v>28727.51250595</v>
      </c>
      <c r="I23096" s="1">
        <v>39747.5260195167</v>
      </c>
      <c r="J23096" s="1">
        <v>1314.68490537225</v>
      </c>
      <c r="K23096" s="1">
        <v>-0.136</v>
      </c>
      <c r="L23096" s="1">
        <v>0.874</v>
      </c>
      <c r="M23096" s="1">
        <v>-0.09</v>
      </c>
    </row>
    <row r="23097">
      <c r="A23097" s="1">
        <v>23095.0</v>
      </c>
      <c r="B23097" s="1">
        <v>1.70023779979212E9</v>
      </c>
      <c r="C23097" s="1">
        <v>27217.9427406719</v>
      </c>
      <c r="D23097" s="1">
        <v>33106.8450935894</v>
      </c>
      <c r="E23097" s="1">
        <v>-185911.394466327</v>
      </c>
      <c r="F23097" s="1">
        <v>23522.2606089425</v>
      </c>
      <c r="G23097" s="1">
        <v>-11123.0997589945</v>
      </c>
      <c r="H23097" s="1">
        <v>28733.3016077639</v>
      </c>
      <c r="I23097" s="1">
        <v>39763.0381301686</v>
      </c>
      <c r="J23097" s="1">
        <v>1299.53042263155</v>
      </c>
      <c r="K23097" s="1">
        <v>-0.294</v>
      </c>
      <c r="L23097" s="1">
        <v>1.118</v>
      </c>
      <c r="M23097" s="1">
        <v>-0.146</v>
      </c>
    </row>
    <row r="23098">
      <c r="A23098" s="1">
        <v>23096.0</v>
      </c>
      <c r="B23098" s="1">
        <v>1.70023779979603E9</v>
      </c>
      <c r="C23098" s="1">
        <v>27040.7828141192</v>
      </c>
      <c r="D23098" s="1">
        <v>33048.4176335832</v>
      </c>
      <c r="E23098" s="1">
        <v>-185326.181092999</v>
      </c>
      <c r="F23098" s="1">
        <v>23521.54535312</v>
      </c>
      <c r="G23098" s="1">
        <v>-11021.3993217229</v>
      </c>
      <c r="H23098" s="1">
        <v>28704.5349126499</v>
      </c>
      <c r="I23098" s="1">
        <v>39794.8446625285</v>
      </c>
      <c r="J23098" s="1">
        <v>1285.31471315797</v>
      </c>
      <c r="K23098" s="1">
        <v>-0.294</v>
      </c>
      <c r="L23098" s="1">
        <v>1.118</v>
      </c>
      <c r="M23098" s="1">
        <v>-0.146</v>
      </c>
    </row>
    <row r="23099">
      <c r="A23099" s="1">
        <v>23097.0</v>
      </c>
      <c r="B23099" s="1">
        <v>1.70023779980013E9</v>
      </c>
      <c r="C23099" s="1">
        <v>26714.0003101826</v>
      </c>
      <c r="D23099" s="1">
        <v>32922.242036133</v>
      </c>
      <c r="E23099" s="1">
        <v>-185161.828716019</v>
      </c>
      <c r="F23099" s="1">
        <v>23481.0439921669</v>
      </c>
      <c r="G23099" s="1">
        <v>-11103.340816896</v>
      </c>
      <c r="H23099" s="1">
        <v>28715.5096191775</v>
      </c>
      <c r="I23099" s="1">
        <v>39762.7699092352</v>
      </c>
      <c r="J23099" s="1">
        <v>1263.83468673642</v>
      </c>
      <c r="K23099" s="1">
        <v>-0.294</v>
      </c>
      <c r="L23099" s="1">
        <v>1.118</v>
      </c>
      <c r="M23099" s="1">
        <v>-0.146</v>
      </c>
    </row>
    <row r="23100">
      <c r="A23100" s="1">
        <v>23098.0</v>
      </c>
      <c r="B23100" s="1">
        <v>1.7002377998041E9</v>
      </c>
      <c r="C23100" s="1">
        <v>26386.2790329789</v>
      </c>
      <c r="D23100" s="1">
        <v>32787.9080519566</v>
      </c>
      <c r="E23100" s="1">
        <v>-185361.899180638</v>
      </c>
      <c r="F23100" s="1">
        <v>23470.2928030839</v>
      </c>
      <c r="G23100" s="1">
        <v>-11143.3057359821</v>
      </c>
      <c r="H23100" s="1">
        <v>28747.0479306039</v>
      </c>
      <c r="I23100" s="1">
        <v>39875.4450530344</v>
      </c>
      <c r="J23100" s="1">
        <v>1310.08044601445</v>
      </c>
      <c r="K23100" s="1">
        <v>-0.294</v>
      </c>
      <c r="L23100" s="1">
        <v>1.118</v>
      </c>
      <c r="M23100" s="1">
        <v>-0.146</v>
      </c>
    </row>
    <row r="23101">
      <c r="A23101" s="1">
        <v>23099.0</v>
      </c>
      <c r="B23101" s="1">
        <v>1.70023779980905E9</v>
      </c>
      <c r="C23101" s="1">
        <v>26036.4742322533</v>
      </c>
      <c r="D23101" s="1">
        <v>32730.9111035956</v>
      </c>
      <c r="E23101" s="1">
        <v>-185353.606683445</v>
      </c>
      <c r="F23101" s="1">
        <v>23493.5386173175</v>
      </c>
      <c r="G23101" s="1">
        <v>-11066.572197267</v>
      </c>
      <c r="H23101" s="1">
        <v>28767.8127012029</v>
      </c>
      <c r="I23101" s="1">
        <v>40005.6886679755</v>
      </c>
      <c r="J23101" s="1">
        <v>1316.67421062877</v>
      </c>
      <c r="K23101" s="1">
        <v>-0.294</v>
      </c>
      <c r="L23101" s="1">
        <v>1.118</v>
      </c>
      <c r="M23101" s="1">
        <v>-0.146</v>
      </c>
    </row>
    <row r="23102">
      <c r="A23102" s="1">
        <v>23100.0</v>
      </c>
      <c r="B23102" s="1">
        <v>1.70023779981305E9</v>
      </c>
      <c r="C23102" s="1">
        <v>25661.7695882045</v>
      </c>
      <c r="D23102" s="1">
        <v>32579.187462233</v>
      </c>
      <c r="E23102" s="1">
        <v>-185126.870587691</v>
      </c>
      <c r="F23102" s="1">
        <v>23485.0002509355</v>
      </c>
      <c r="G23102" s="1">
        <v>-11003.6073331364</v>
      </c>
      <c r="H23102" s="1">
        <v>28800.6250620633</v>
      </c>
      <c r="I23102" s="1">
        <v>40087.8983840821</v>
      </c>
      <c r="J23102" s="1">
        <v>1339.20476903972</v>
      </c>
      <c r="K23102" s="1">
        <v>-0.294</v>
      </c>
      <c r="L23102" s="1">
        <v>1.118</v>
      </c>
      <c r="M23102" s="1">
        <v>-0.146</v>
      </c>
    </row>
    <row r="23103">
      <c r="A23103" s="1">
        <v>23101.0</v>
      </c>
      <c r="B23103" s="1">
        <v>1.70023779981609E9</v>
      </c>
      <c r="C23103" s="1">
        <v>25176.7143817799</v>
      </c>
      <c r="D23103" s="1">
        <v>32363.9401631283</v>
      </c>
      <c r="E23103" s="1">
        <v>-185184.135756985</v>
      </c>
      <c r="F23103" s="1">
        <v>23398.4989998935</v>
      </c>
      <c r="G23103" s="1">
        <v>-11088.4769068332</v>
      </c>
      <c r="H23103" s="1">
        <v>28801.0720969524</v>
      </c>
      <c r="I23103" s="1">
        <v>40072.2968664523</v>
      </c>
      <c r="J23103" s="1">
        <v>1321.74805662012</v>
      </c>
      <c r="K23103" s="1">
        <v>-0.294</v>
      </c>
      <c r="L23103" s="1">
        <v>1.118</v>
      </c>
      <c r="M23103" s="1">
        <v>-0.146</v>
      </c>
    </row>
    <row r="23104">
      <c r="A23104" s="1">
        <v>23102.0</v>
      </c>
      <c r="B23104" s="1">
        <v>1.70023779982016E9</v>
      </c>
      <c r="C23104" s="1">
        <v>24594.0044038301</v>
      </c>
      <c r="D23104" s="1">
        <v>32073.3227817204</v>
      </c>
      <c r="E23104" s="1">
        <v>-185687.765263052</v>
      </c>
      <c r="F23104" s="1">
        <v>23362.8032639984</v>
      </c>
      <c r="G23104" s="1">
        <v>-11212.4173298379</v>
      </c>
      <c r="H23104" s="1">
        <v>28792.6007858038</v>
      </c>
      <c r="I23104" s="1">
        <v>40054.951912755</v>
      </c>
      <c r="J23104" s="1">
        <v>1321.41278045329</v>
      </c>
      <c r="K23104" s="1">
        <v>-0.294</v>
      </c>
      <c r="L23104" s="1">
        <v>1.118</v>
      </c>
      <c r="M23104" s="1">
        <v>-0.146</v>
      </c>
    </row>
    <row r="23105">
      <c r="A23105" s="1">
        <v>23103.0</v>
      </c>
      <c r="B23105" s="1">
        <v>1.70023779982313E9</v>
      </c>
      <c r="C23105" s="1">
        <v>24108.3680520496</v>
      </c>
      <c r="D23105" s="1">
        <v>31824.1008310438</v>
      </c>
      <c r="E23105" s="1">
        <v>-186026.863578184</v>
      </c>
      <c r="F23105" s="1">
        <v>23410.747755855</v>
      </c>
      <c r="G23105" s="1">
        <v>-11149.6759831519</v>
      </c>
      <c r="H23105" s="1">
        <v>28809.297538912</v>
      </c>
      <c r="I23105" s="1">
        <v>40103.701067412</v>
      </c>
      <c r="J23105" s="1">
        <v>1365.80334494153</v>
      </c>
      <c r="K23105" s="1">
        <v>-0.294</v>
      </c>
      <c r="L23105" s="1">
        <v>1.118</v>
      </c>
      <c r="M23105" s="1">
        <v>-0.146</v>
      </c>
    </row>
    <row r="23106">
      <c r="A23106" s="1">
        <v>23104.0</v>
      </c>
      <c r="B23106" s="1">
        <v>1.70023779982709E9</v>
      </c>
      <c r="C23106" s="1">
        <v>23557.4646064596</v>
      </c>
      <c r="D23106" s="1">
        <v>31529.8624670341</v>
      </c>
      <c r="E23106" s="1">
        <v>-185969.620760634</v>
      </c>
      <c r="F23106" s="1">
        <v>23458.2899163114</v>
      </c>
      <c r="G23106" s="1">
        <v>-11034.7433131627</v>
      </c>
      <c r="H23106" s="1">
        <v>28804.290748154</v>
      </c>
      <c r="I23106" s="1">
        <v>40146.1246783882</v>
      </c>
      <c r="J23106" s="1">
        <v>1379.54966778155</v>
      </c>
      <c r="K23106" s="1">
        <v>-0.294</v>
      </c>
      <c r="L23106" s="1">
        <v>1.118</v>
      </c>
      <c r="M23106" s="1">
        <v>-0.146</v>
      </c>
    </row>
    <row r="23107">
      <c r="A23107" s="1">
        <v>23105.0</v>
      </c>
      <c r="B23107" s="1">
        <v>1.70023779983117E9</v>
      </c>
      <c r="C23107" s="1">
        <v>22901.6644241409</v>
      </c>
      <c r="D23107" s="1">
        <v>31229.1644488769</v>
      </c>
      <c r="E23107" s="1">
        <v>-186062.067575701</v>
      </c>
      <c r="F23107" s="1">
        <v>23435.8711166228</v>
      </c>
      <c r="G23107" s="1">
        <v>-11111.5439071111</v>
      </c>
      <c r="H23107" s="1">
        <v>28786.766980501</v>
      </c>
      <c r="I23107" s="1">
        <v>40144.4930010429</v>
      </c>
      <c r="J23107" s="1">
        <v>1359.00841462712</v>
      </c>
      <c r="K23107" s="1">
        <v>-0.324</v>
      </c>
      <c r="L23107" s="1">
        <v>1.26</v>
      </c>
      <c r="M23107" s="1">
        <v>-0.086</v>
      </c>
    </row>
    <row r="23108">
      <c r="A23108" s="1">
        <v>23106.0</v>
      </c>
      <c r="B23108" s="1">
        <v>1.70023779983507E9</v>
      </c>
      <c r="C23108" s="1">
        <v>22173.5339967648</v>
      </c>
      <c r="D23108" s="1">
        <v>31076.4796825027</v>
      </c>
      <c r="E23108" s="1">
        <v>-186581.790337776</v>
      </c>
      <c r="F23108" s="1">
        <v>23423.1082705388</v>
      </c>
      <c r="G23108" s="1">
        <v>-11236.378399894</v>
      </c>
      <c r="H23108" s="1">
        <v>28820.6745768397</v>
      </c>
      <c r="I23108" s="1">
        <v>40207.5696238958</v>
      </c>
      <c r="J23108" s="1">
        <v>1413.16669144233</v>
      </c>
      <c r="K23108" s="1">
        <v>-0.324</v>
      </c>
      <c r="L23108" s="1">
        <v>1.26</v>
      </c>
      <c r="M23108" s="1">
        <v>-0.086</v>
      </c>
    </row>
    <row r="23109">
      <c r="A23109" s="1">
        <v>23107.0</v>
      </c>
      <c r="B23109" s="1">
        <v>1.70023779984206E9</v>
      </c>
      <c r="C23109" s="1">
        <v>21420.9731126991</v>
      </c>
      <c r="D23109" s="1">
        <v>30971.7394079851</v>
      </c>
      <c r="E23109" s="1">
        <v>-187020.868005856</v>
      </c>
      <c r="F23109" s="1">
        <v>23467.8341111939</v>
      </c>
      <c r="G23109" s="1">
        <v>-11211.5679635486</v>
      </c>
      <c r="H23109" s="1">
        <v>28846.7143591301</v>
      </c>
      <c r="I23109" s="1">
        <v>40287.5441655569</v>
      </c>
      <c r="J23109" s="1">
        <v>1458.92071234234</v>
      </c>
      <c r="K23109" s="1">
        <v>-0.324</v>
      </c>
      <c r="L23109" s="1">
        <v>1.26</v>
      </c>
      <c r="M23109" s="1">
        <v>-0.086</v>
      </c>
    </row>
    <row r="23110">
      <c r="A23110" s="1">
        <v>23108.0</v>
      </c>
      <c r="B23110" s="1">
        <v>1.70023779984509E9</v>
      </c>
      <c r="C23110" s="1">
        <v>20874.9870508893</v>
      </c>
      <c r="D23110" s="1">
        <v>30855.1080054173</v>
      </c>
      <c r="E23110" s="1">
        <v>-187016.17413952</v>
      </c>
      <c r="F23110" s="1">
        <v>23521.8806292868</v>
      </c>
      <c r="G23110" s="1">
        <v>-11087.1581539104</v>
      </c>
      <c r="H23110" s="1">
        <v>28832.8562775679</v>
      </c>
      <c r="I23110" s="1">
        <v>40355.1358407897</v>
      </c>
      <c r="J23110" s="1">
        <v>1457.62431116393</v>
      </c>
      <c r="K23110" s="1">
        <v>-0.324</v>
      </c>
      <c r="L23110" s="1">
        <v>1.26</v>
      </c>
      <c r="M23110" s="1">
        <v>-0.086</v>
      </c>
    </row>
    <row r="23111">
      <c r="A23111" s="1">
        <v>23109.0</v>
      </c>
      <c r="B23111" s="1">
        <v>1.70023779984923E9</v>
      </c>
      <c r="C23111" s="1">
        <v>20489.0841828685</v>
      </c>
      <c r="D23111" s="1">
        <v>30795.1606267882</v>
      </c>
      <c r="E23111" s="1">
        <v>-186988.457976395</v>
      </c>
      <c r="F23111" s="1">
        <v>23521.5006496311</v>
      </c>
      <c r="G23111" s="1">
        <v>-11111.9685902558</v>
      </c>
      <c r="H23111" s="1">
        <v>28827.8494868099</v>
      </c>
      <c r="I23111" s="1">
        <v>40376.1464805777</v>
      </c>
      <c r="J23111" s="1">
        <v>1452.61752040595</v>
      </c>
      <c r="K23111" s="1">
        <v>-0.324</v>
      </c>
      <c r="L23111" s="1">
        <v>1.26</v>
      </c>
      <c r="M23111" s="1">
        <v>-0.086</v>
      </c>
    </row>
    <row r="23112">
      <c r="A23112" s="1">
        <v>23110.0</v>
      </c>
      <c r="B23112" s="1">
        <v>1.70023779985209E9</v>
      </c>
      <c r="C23112" s="1">
        <v>20204.971159097</v>
      </c>
      <c r="D23112" s="1">
        <v>30805.3530222598</v>
      </c>
      <c r="E23112" s="1">
        <v>-187431.961289878</v>
      </c>
      <c r="F23112" s="1">
        <v>23450.6456197077</v>
      </c>
      <c r="G23112" s="1">
        <v>-11273.2587782453</v>
      </c>
      <c r="H23112" s="1">
        <v>28798.2334254066</v>
      </c>
      <c r="I23112" s="1">
        <v>40363.8753728718</v>
      </c>
      <c r="J23112" s="1">
        <v>1402.70607503725</v>
      </c>
      <c r="K23112" s="1">
        <v>-0.324</v>
      </c>
      <c r="L23112" s="1">
        <v>1.26</v>
      </c>
      <c r="M23112" s="1">
        <v>-0.086</v>
      </c>
    </row>
    <row r="23113">
      <c r="A23113" s="1">
        <v>23111.0</v>
      </c>
      <c r="B23113" s="1">
        <v>1.70023779985521E9</v>
      </c>
      <c r="C23113" s="1">
        <v>20120.727434245</v>
      </c>
      <c r="D23113" s="1">
        <v>30934.7919744005</v>
      </c>
      <c r="E23113" s="1">
        <v>-187500.022351744</v>
      </c>
      <c r="F23113" s="1">
        <v>23445.3929597607</v>
      </c>
      <c r="G23113" s="1">
        <v>-11269.9954235548</v>
      </c>
      <c r="H23113" s="1">
        <v>28814.7513645591</v>
      </c>
      <c r="I23113" s="1">
        <v>40409.7188007496</v>
      </c>
      <c r="J23113" s="1">
        <v>1390.27850512009</v>
      </c>
      <c r="K23113" s="1">
        <v>-0.324</v>
      </c>
      <c r="L23113" s="1">
        <v>1.26</v>
      </c>
      <c r="M23113" s="1">
        <v>-0.086</v>
      </c>
    </row>
    <row r="23114">
      <c r="A23114" s="1">
        <v>23112.0</v>
      </c>
      <c r="B23114" s="1">
        <v>1.70023779985915E9</v>
      </c>
      <c r="C23114" s="1">
        <v>20205.0382143304</v>
      </c>
      <c r="D23114" s="1">
        <v>31148.5193548821</v>
      </c>
      <c r="E23114" s="1">
        <v>-187500.022351744</v>
      </c>
      <c r="F23114" s="1">
        <v>23502.0322802105</v>
      </c>
      <c r="G23114" s="1">
        <v>-11117.8918025364</v>
      </c>
      <c r="H23114" s="1">
        <v>28845.8202893519</v>
      </c>
      <c r="I23114" s="1">
        <v>40480.9761620731</v>
      </c>
      <c r="J23114" s="1">
        <v>1428.70115383877</v>
      </c>
      <c r="K23114" s="1">
        <v>-0.324</v>
      </c>
      <c r="L23114" s="1">
        <v>1.26</v>
      </c>
      <c r="M23114" s="1">
        <v>-0.086</v>
      </c>
    </row>
    <row r="23115">
      <c r="A23115" s="1">
        <v>23113.0</v>
      </c>
      <c r="B23115" s="1">
        <v>1.70023779986307E9</v>
      </c>
      <c r="C23115" s="1">
        <v>20330.3420937469</v>
      </c>
      <c r="D23115" s="1">
        <v>31317.2079702863</v>
      </c>
      <c r="E23115" s="1">
        <v>-187500.022351744</v>
      </c>
      <c r="F23115" s="1">
        <v>23490.6999457716</v>
      </c>
      <c r="G23115" s="1">
        <v>-11091.0920609345</v>
      </c>
      <c r="H23115" s="1">
        <v>28835.02439678</v>
      </c>
      <c r="I23115" s="1">
        <v>40446.3980134007</v>
      </c>
      <c r="J23115" s="1">
        <v>1428.00824976065</v>
      </c>
      <c r="K23115" s="1">
        <v>-0.324</v>
      </c>
      <c r="L23115" s="1">
        <v>1.26</v>
      </c>
      <c r="M23115" s="1">
        <v>-0.086</v>
      </c>
    </row>
    <row r="23116">
      <c r="A23116" s="1">
        <v>23114.0</v>
      </c>
      <c r="B23116" s="1">
        <v>1.70023779986716E9</v>
      </c>
      <c r="C23116" s="1">
        <v>20427.3933681718</v>
      </c>
      <c r="D23116" s="1">
        <v>31505.4767138334</v>
      </c>
      <c r="E23116" s="1">
        <v>-187500.022351744</v>
      </c>
      <c r="F23116" s="1">
        <v>23442.9566196151</v>
      </c>
      <c r="G23116" s="1">
        <v>-11229.3376003906</v>
      </c>
      <c r="H23116" s="1">
        <v>28842.2216584946</v>
      </c>
      <c r="I23116" s="1">
        <v>40376.7723294225</v>
      </c>
      <c r="J23116" s="1">
        <v>1422.9344037693</v>
      </c>
      <c r="K23116" s="1">
        <v>-0.324</v>
      </c>
      <c r="L23116" s="1">
        <v>1.26</v>
      </c>
      <c r="M23116" s="1">
        <v>-0.086</v>
      </c>
    </row>
    <row r="23117">
      <c r="A23117" s="1">
        <v>23115.0</v>
      </c>
      <c r="B23117" s="1">
        <v>1.70023779987116E9</v>
      </c>
      <c r="C23117" s="1">
        <v>20648.3180103681</v>
      </c>
      <c r="D23117" s="1">
        <v>31711.693908178</v>
      </c>
      <c r="E23117" s="1">
        <v>-187500.022351744</v>
      </c>
      <c r="F23117" s="1">
        <v>23421.2307240045</v>
      </c>
      <c r="G23117" s="1">
        <v>-11263.2451967293</v>
      </c>
      <c r="H23117" s="1">
        <v>28837.6619026257</v>
      </c>
      <c r="I23117" s="1">
        <v>40344.1387825177</v>
      </c>
      <c r="J23117" s="1">
        <v>1423.00145900266</v>
      </c>
      <c r="K23117" s="1">
        <v>-0.366</v>
      </c>
      <c r="L23117" s="1">
        <v>1.168</v>
      </c>
      <c r="M23117" s="1">
        <v>-0.036</v>
      </c>
    </row>
    <row r="23118">
      <c r="A23118" s="1">
        <v>23116.0</v>
      </c>
      <c r="B23118" s="1">
        <v>1.70023779987412E9</v>
      </c>
      <c r="C23118" s="1">
        <v>20873.6682979665</v>
      </c>
      <c r="D23118" s="1">
        <v>31820.0328135529</v>
      </c>
      <c r="E23118" s="1">
        <v>-187500.022351744</v>
      </c>
      <c r="F23118" s="1">
        <v>23400.9353400391</v>
      </c>
      <c r="G23118" s="1">
        <v>-11155.9121198549</v>
      </c>
      <c r="H23118" s="1">
        <v>28814.5949023479</v>
      </c>
      <c r="I23118" s="1">
        <v>40356.5663524349</v>
      </c>
      <c r="J23118" s="1">
        <v>1430.51164513965</v>
      </c>
      <c r="K23118" s="1">
        <v>-0.366</v>
      </c>
      <c r="L23118" s="1">
        <v>1.168</v>
      </c>
      <c r="M23118" s="1">
        <v>-0.036</v>
      </c>
    </row>
    <row r="23119">
      <c r="A23119" s="1">
        <v>23117.0</v>
      </c>
      <c r="B23119" s="1">
        <v>1.70023779987813E9</v>
      </c>
      <c r="C23119" s="1">
        <v>21013.2325903454</v>
      </c>
      <c r="D23119" s="1">
        <v>31891.2007678986</v>
      </c>
      <c r="E23119" s="1">
        <v>-187500.022351744</v>
      </c>
      <c r="F23119" s="1">
        <v>23386.1608369542</v>
      </c>
      <c r="G23119" s="1">
        <v>-11097.9987499712</v>
      </c>
      <c r="H23119" s="1">
        <v>28817.0535942379</v>
      </c>
      <c r="I23119" s="1">
        <v>40367.9880938515</v>
      </c>
      <c r="J23119" s="1">
        <v>1425.12487472592</v>
      </c>
      <c r="K23119" s="1">
        <v>-0.366</v>
      </c>
      <c r="L23119" s="1">
        <v>1.168</v>
      </c>
      <c r="M23119" s="1">
        <v>-0.036</v>
      </c>
    </row>
    <row r="23120">
      <c r="A23120" s="1">
        <v>23118.0</v>
      </c>
      <c r="B23120" s="1">
        <v>1.70023779988319E9</v>
      </c>
      <c r="C23120" s="1">
        <v>21114.5306962169</v>
      </c>
      <c r="D23120" s="1">
        <v>31933.2891027079</v>
      </c>
      <c r="E23120" s="1">
        <v>-187500.022351744</v>
      </c>
      <c r="F23120" s="1">
        <v>23348.2969818469</v>
      </c>
      <c r="G23120" s="1">
        <v>-11238.1665394504</v>
      </c>
      <c r="H23120" s="1">
        <v>28822.9544547741</v>
      </c>
      <c r="I23120" s="1">
        <v>40345.3010732294</v>
      </c>
      <c r="J23120" s="1">
        <v>1411.80323503056</v>
      </c>
      <c r="K23120" s="1">
        <v>-0.366</v>
      </c>
      <c r="L23120" s="1">
        <v>1.168</v>
      </c>
      <c r="M23120" s="1">
        <v>-0.036</v>
      </c>
    </row>
    <row r="23121">
      <c r="A23121" s="1">
        <v>23119.0</v>
      </c>
      <c r="B23121" s="1">
        <v>1.70023779988722E9</v>
      </c>
      <c r="C23121" s="1">
        <v>21184.7822290399</v>
      </c>
      <c r="D23121" s="1">
        <v>31880.6730962602</v>
      </c>
      <c r="E23121" s="1">
        <v>-187500.022351744</v>
      </c>
      <c r="F23121" s="1">
        <v>23337.5904962528</v>
      </c>
      <c r="G23121" s="1">
        <v>-11309.2003833294</v>
      </c>
      <c r="H23121" s="1">
        <v>28847.2284492526</v>
      </c>
      <c r="I23121" s="1">
        <v>40353.9288465891</v>
      </c>
      <c r="J23121" s="1">
        <v>1439.69821211078</v>
      </c>
      <c r="K23121" s="1">
        <v>-0.366</v>
      </c>
      <c r="L23121" s="1">
        <v>1.168</v>
      </c>
      <c r="M23121" s="1">
        <v>-0.036</v>
      </c>
    </row>
    <row r="23122">
      <c r="A23122" s="1">
        <v>23120.0</v>
      </c>
      <c r="B23122" s="1">
        <v>1.70023779989124E9</v>
      </c>
      <c r="C23122" s="1">
        <v>21173.6957637901</v>
      </c>
      <c r="D23122" s="1">
        <v>31842.0492818414</v>
      </c>
      <c r="E23122" s="1">
        <v>-187500.022351744</v>
      </c>
      <c r="F23122" s="1">
        <v>23342.217307355</v>
      </c>
      <c r="G23122" s="1">
        <v>-11204.2142396228</v>
      </c>
      <c r="H23122" s="1">
        <v>28833.6162368793</v>
      </c>
      <c r="I23122" s="1">
        <v>40347.2903784859</v>
      </c>
      <c r="J23122" s="1">
        <v>1463.21224727776</v>
      </c>
      <c r="K23122" s="1">
        <v>-0.366</v>
      </c>
      <c r="L23122" s="1">
        <v>1.168</v>
      </c>
      <c r="M23122" s="1">
        <v>-0.036</v>
      </c>
    </row>
    <row r="23123">
      <c r="A23123" s="1">
        <v>23121.0</v>
      </c>
      <c r="B23123" s="1">
        <v>1.7002377998942E9</v>
      </c>
      <c r="C23123" s="1">
        <v>21239.8345756333</v>
      </c>
      <c r="D23123" s="1">
        <v>31891.9607272101</v>
      </c>
      <c r="E23123" s="1">
        <v>-187500.022351744</v>
      </c>
      <c r="F23123" s="1">
        <v>23350.1745283811</v>
      </c>
      <c r="G23123" s="1">
        <v>-11111.7450728112</v>
      </c>
      <c r="H23123" s="1">
        <v>28849.2401062536</v>
      </c>
      <c r="I23123" s="1">
        <v>40351.1125267878</v>
      </c>
      <c r="J23123" s="1">
        <v>1450.31529072705</v>
      </c>
      <c r="K23123" s="1">
        <v>-0.366</v>
      </c>
      <c r="L23123" s="1">
        <v>1.168</v>
      </c>
      <c r="M23123" s="1">
        <v>-0.036</v>
      </c>
    </row>
    <row r="23124">
      <c r="A23124" s="1">
        <v>23122.0</v>
      </c>
      <c r="B23124" s="1">
        <v>1.7002377998983E9</v>
      </c>
      <c r="C23124" s="1">
        <v>21250.4963577385</v>
      </c>
      <c r="D23124" s="1">
        <v>31671.7513408364</v>
      </c>
      <c r="E23124" s="1">
        <v>-187500.022351744</v>
      </c>
      <c r="F23124" s="1">
        <v>23328.7615571929</v>
      </c>
      <c r="G23124" s="1">
        <v>-11216.1500711619</v>
      </c>
      <c r="H23124" s="1">
        <v>28866.4062459953</v>
      </c>
      <c r="I23124" s="1">
        <v>40350.3078639874</v>
      </c>
      <c r="J23124" s="1">
        <v>1429.57287187252</v>
      </c>
      <c r="K23124" s="1">
        <v>-0.366</v>
      </c>
      <c r="L23124" s="1">
        <v>1.168</v>
      </c>
      <c r="M23124" s="1">
        <v>-0.036</v>
      </c>
    </row>
    <row r="23125">
      <c r="A23125" s="1">
        <v>23123.0</v>
      </c>
      <c r="B23125" s="1">
        <v>1.70023779990225E9</v>
      </c>
      <c r="C23125" s="1">
        <v>21220.723834124</v>
      </c>
      <c r="D23125" s="1">
        <v>31634.4909828294</v>
      </c>
      <c r="E23125" s="1">
        <v>-187500.022351744</v>
      </c>
      <c r="F23125" s="1">
        <v>23313.3835570077</v>
      </c>
      <c r="G23125" s="1">
        <v>-11319.6833514789</v>
      </c>
      <c r="H23125" s="1">
        <v>28829.9281990442</v>
      </c>
      <c r="I23125" s="1">
        <v>40343.0882505283</v>
      </c>
      <c r="J23125" s="1">
        <v>1406.50587159465</v>
      </c>
      <c r="K23125" s="1">
        <v>-0.366</v>
      </c>
      <c r="L23125" s="1">
        <v>1.168</v>
      </c>
      <c r="M23125" s="1">
        <v>-0.036</v>
      </c>
    </row>
    <row r="23126">
      <c r="A23126" s="1">
        <v>23124.0</v>
      </c>
      <c r="B23126" s="1">
        <v>1.70023779990724E9</v>
      </c>
      <c r="C23126" s="1">
        <v>21110.1721060481</v>
      </c>
      <c r="D23126" s="1">
        <v>31697.1429225376</v>
      </c>
      <c r="E23126" s="1">
        <v>-187500.022351744</v>
      </c>
      <c r="F23126" s="1">
        <v>23389.8935782782</v>
      </c>
      <c r="G23126" s="1">
        <v>-11231.2374986693</v>
      </c>
      <c r="H23126" s="1">
        <v>28828.1400594878</v>
      </c>
      <c r="I23126" s="1">
        <v>40392.5750127524</v>
      </c>
      <c r="J23126" s="1">
        <v>1420.92274676832</v>
      </c>
      <c r="K23126" s="1">
        <v>-0.366</v>
      </c>
      <c r="L23126" s="1">
        <v>1.168</v>
      </c>
      <c r="M23126" s="1">
        <v>-0.036</v>
      </c>
    </row>
    <row r="23127">
      <c r="A23127" s="1">
        <v>23125.0</v>
      </c>
      <c r="B23127" s="1">
        <v>1.70023779991126E9</v>
      </c>
      <c r="C23127" s="1">
        <v>20931.2687434278</v>
      </c>
      <c r="D23127" s="1">
        <v>31695.8912248481</v>
      </c>
      <c r="E23127" s="1">
        <v>-187403.462815697</v>
      </c>
      <c r="F23127" s="1">
        <v>23376.0802002048</v>
      </c>
      <c r="G23127" s="1">
        <v>-11110.5827820995</v>
      </c>
      <c r="H23127" s="1">
        <v>28809.297538912</v>
      </c>
      <c r="I23127" s="1">
        <v>40389.6916377176</v>
      </c>
      <c r="J23127" s="1">
        <v>1418.3299444115</v>
      </c>
      <c r="K23127" s="1">
        <v>-0.342</v>
      </c>
      <c r="L23127" s="1">
        <v>1.302</v>
      </c>
      <c r="M23127" s="1">
        <v>0.024</v>
      </c>
    </row>
    <row r="23128">
      <c r="A23128" s="1">
        <v>23126.0</v>
      </c>
      <c r="B23128" s="1">
        <v>1.7002377999152E9</v>
      </c>
      <c r="C23128" s="1">
        <v>20636.1810131288</v>
      </c>
      <c r="D23128" s="1">
        <v>31723.5179809949</v>
      </c>
      <c r="E23128" s="1">
        <v>-186402.372885033</v>
      </c>
      <c r="F23128" s="1">
        <v>23300.978338835</v>
      </c>
      <c r="G23128" s="1">
        <v>-11183.1365446015</v>
      </c>
      <c r="H23128" s="1">
        <v>28793.4948555821</v>
      </c>
      <c r="I23128" s="1">
        <v>40359.270913514</v>
      </c>
      <c r="J23128" s="1">
        <v>1417.94996475576</v>
      </c>
      <c r="K23128" s="1">
        <v>-0.342</v>
      </c>
      <c r="L23128" s="1">
        <v>1.302</v>
      </c>
      <c r="M23128" s="1">
        <v>0.024</v>
      </c>
    </row>
    <row r="23129">
      <c r="A23129" s="1">
        <v>23127.0</v>
      </c>
      <c r="B23129" s="1">
        <v>1.70023779991923E9</v>
      </c>
      <c r="C23129" s="1">
        <v>20249.6299445187</v>
      </c>
      <c r="D23129" s="1">
        <v>31695.8465213592</v>
      </c>
      <c r="E23129" s="1">
        <v>-185596.860718352</v>
      </c>
      <c r="F23129" s="1">
        <v>23275.7208676005</v>
      </c>
      <c r="G23129" s="1">
        <v>-11272.5882259116</v>
      </c>
      <c r="H23129" s="1">
        <v>28823.781469319</v>
      </c>
      <c r="I23129" s="1">
        <v>40394.027876142</v>
      </c>
      <c r="J23129" s="1">
        <v>1453.4892384397</v>
      </c>
      <c r="K23129" s="1">
        <v>-0.342</v>
      </c>
      <c r="L23129" s="1">
        <v>1.302</v>
      </c>
      <c r="M23129" s="1">
        <v>0.024</v>
      </c>
    </row>
    <row r="23130">
      <c r="A23130" s="1">
        <v>23128.0</v>
      </c>
      <c r="B23130" s="1">
        <v>1.70023779992324E9</v>
      </c>
      <c r="C23130" s="1">
        <v>19961.7171241899</v>
      </c>
      <c r="D23130" s="1">
        <v>31754.452795321</v>
      </c>
      <c r="E23130" s="1">
        <v>-184400.304782426</v>
      </c>
      <c r="F23130" s="1">
        <v>23222.0766809078</v>
      </c>
      <c r="G23130" s="1">
        <v>-11203.7225012448</v>
      </c>
      <c r="H23130" s="1">
        <v>28784.6659165222</v>
      </c>
      <c r="I23130" s="1">
        <v>40371.4302624977</v>
      </c>
      <c r="J23130" s="1">
        <v>1420.54276711258</v>
      </c>
      <c r="K23130" s="1">
        <v>-0.342</v>
      </c>
      <c r="L23130" s="1">
        <v>1.302</v>
      </c>
      <c r="M23130" s="1">
        <v>0.024</v>
      </c>
    </row>
    <row r="23131">
      <c r="A23131" s="1">
        <v>23129.0</v>
      </c>
      <c r="B23131" s="1">
        <v>1.70023779992628E9</v>
      </c>
      <c r="C23131" s="1">
        <v>19867.5492247997</v>
      </c>
      <c r="D23131" s="1">
        <v>31731.475202021</v>
      </c>
      <c r="E23131" s="1">
        <v>-182680.829784969</v>
      </c>
      <c r="F23131" s="1">
        <v>23156.0272760423</v>
      </c>
      <c r="G23131" s="1">
        <v>-11110.7392443107</v>
      </c>
      <c r="H23131" s="1">
        <v>28730.2841222624</v>
      </c>
      <c r="I23131" s="1">
        <v>40262.1972873446</v>
      </c>
      <c r="J23131" s="1">
        <v>1372.35240606694</v>
      </c>
      <c r="K23131" s="1">
        <v>-0.342</v>
      </c>
      <c r="L23131" s="1">
        <v>1.302</v>
      </c>
      <c r="M23131" s="1">
        <v>0.024</v>
      </c>
    </row>
    <row r="23132">
      <c r="A23132" s="1">
        <v>23130.0</v>
      </c>
      <c r="B23132" s="1">
        <v>1.70023779993021E9</v>
      </c>
      <c r="C23132" s="1">
        <v>19886.905835498</v>
      </c>
      <c r="D23132" s="1">
        <v>31771.9542112295</v>
      </c>
      <c r="E23132" s="1">
        <v>-181031.829837778</v>
      </c>
      <c r="F23132" s="1">
        <v>23101.3325573602</v>
      </c>
      <c r="G23132" s="1">
        <v>-11135.9296603118</v>
      </c>
      <c r="H23132" s="1">
        <v>28739.1130613223</v>
      </c>
      <c r="I23132" s="1">
        <v>40212.5987663982</v>
      </c>
      <c r="J23132" s="1">
        <v>1384.98114168419</v>
      </c>
      <c r="K23132" s="1">
        <v>-0.342</v>
      </c>
      <c r="L23132" s="1">
        <v>1.302</v>
      </c>
      <c r="M23132" s="1">
        <v>0.024</v>
      </c>
    </row>
    <row r="23133">
      <c r="A23133" s="1">
        <v>23131.0</v>
      </c>
      <c r="B23133" s="1">
        <v>1.70023779993421E9</v>
      </c>
      <c r="C23133" s="1">
        <v>19884.0671639522</v>
      </c>
      <c r="D23133" s="1">
        <v>31830.1134503023</v>
      </c>
      <c r="E23133" s="1">
        <v>-179942.405813027</v>
      </c>
      <c r="F23133" s="1">
        <v>23047.7330741564</v>
      </c>
      <c r="G23133" s="1">
        <v>-11244.3132691756</v>
      </c>
      <c r="H23133" s="1">
        <v>28740.4988694785</v>
      </c>
      <c r="I23133" s="1">
        <v>40169.0799199438</v>
      </c>
      <c r="J23133" s="1">
        <v>1401.43202560329</v>
      </c>
      <c r="K23133" s="1">
        <v>-0.342</v>
      </c>
      <c r="L23133" s="1">
        <v>1.302</v>
      </c>
      <c r="M23133" s="1">
        <v>0.024</v>
      </c>
    </row>
    <row r="23134">
      <c r="A23134" s="1">
        <v>23132.0</v>
      </c>
      <c r="B23134" s="1">
        <v>1.70023779993918E9</v>
      </c>
      <c r="C23134" s="1">
        <v>19853.914660682</v>
      </c>
      <c r="D23134" s="1">
        <v>31827.3865374787</v>
      </c>
      <c r="E23134" s="1">
        <v>-178916.505446017</v>
      </c>
      <c r="F23134" s="1">
        <v>23032.7574053713</v>
      </c>
      <c r="G23134" s="1">
        <v>-11188.5456667596</v>
      </c>
      <c r="H23134" s="1">
        <v>28750.2665818055</v>
      </c>
      <c r="I23134" s="1">
        <v>40177.5288793479</v>
      </c>
      <c r="J23134" s="1">
        <v>1419.62634558991</v>
      </c>
      <c r="K23134" s="1">
        <v>-0.342</v>
      </c>
      <c r="L23134" s="1">
        <v>1.302</v>
      </c>
      <c r="M23134" s="1">
        <v>0.024</v>
      </c>
    </row>
    <row r="23135">
      <c r="A23135" s="1">
        <v>23133.0</v>
      </c>
      <c r="B23135" s="1">
        <v>1.70023779994329E9</v>
      </c>
      <c r="C23135" s="1">
        <v>19759.6350025695</v>
      </c>
      <c r="D23135" s="1">
        <v>31742.6957777375</v>
      </c>
      <c r="E23135" s="1">
        <v>-177564.224906471</v>
      </c>
      <c r="F23135" s="1">
        <v>23027.7953181022</v>
      </c>
      <c r="G23135" s="1">
        <v>-11036.6655631858</v>
      </c>
      <c r="H23135" s="1">
        <v>28753.529936496</v>
      </c>
      <c r="I23135" s="1">
        <v>40176.8583270142</v>
      </c>
      <c r="J23135" s="1">
        <v>1440.48052316671</v>
      </c>
      <c r="K23135" s="1">
        <v>-0.342</v>
      </c>
      <c r="L23135" s="1">
        <v>1.302</v>
      </c>
      <c r="M23135" s="1">
        <v>0.024</v>
      </c>
    </row>
    <row r="23136">
      <c r="A23136" s="1">
        <v>23134.0</v>
      </c>
      <c r="B23136" s="1">
        <v>1.70023779994724E9</v>
      </c>
      <c r="C23136" s="1">
        <v>19566.0018403532</v>
      </c>
      <c r="D23136" s="1">
        <v>31683.6424688866</v>
      </c>
      <c r="E23136" s="1">
        <v>-176254.077405223</v>
      </c>
      <c r="F23136" s="1">
        <v>23029.8069751032</v>
      </c>
      <c r="G23136" s="1">
        <v>-10972.7842775326</v>
      </c>
      <c r="H23136" s="1">
        <v>28769.243212848</v>
      </c>
      <c r="I23136" s="1">
        <v>40145.2082568655</v>
      </c>
      <c r="J23136" s="1">
        <v>1487.17331733385</v>
      </c>
      <c r="K23136" s="1">
        <v>-0.342</v>
      </c>
      <c r="L23136" s="1">
        <v>1.302</v>
      </c>
      <c r="M23136" s="1">
        <v>0.024</v>
      </c>
    </row>
    <row r="23137">
      <c r="A23137" s="1">
        <v>23135.0</v>
      </c>
      <c r="B23137" s="1">
        <v>1.70023779995029E9</v>
      </c>
      <c r="C23137" s="1">
        <v>19395.1451057368</v>
      </c>
      <c r="D23137" s="1">
        <v>31679.5520996513</v>
      </c>
      <c r="E23137" s="1">
        <v>-175462.333913127</v>
      </c>
      <c r="F23137" s="1">
        <v>23047.1295770561</v>
      </c>
      <c r="G23137" s="1">
        <v>-11060.1348948639</v>
      </c>
      <c r="H23137" s="1">
        <v>28764.3258290679</v>
      </c>
      <c r="I23137" s="1">
        <v>40117.3132797853</v>
      </c>
      <c r="J23137" s="1">
        <v>1492.56008774758</v>
      </c>
      <c r="K23137" s="1">
        <v>-0.38</v>
      </c>
      <c r="L23137" s="1">
        <v>1.516</v>
      </c>
      <c r="M23137" s="1">
        <v>0.044</v>
      </c>
    </row>
    <row r="23138">
      <c r="A23138" s="1">
        <v>23136.0</v>
      </c>
      <c r="B23138" s="1">
        <v>1.70023779995433E9</v>
      </c>
      <c r="C23138" s="1">
        <v>19306.4533837382</v>
      </c>
      <c r="D23138" s="1">
        <v>31689.699791634</v>
      </c>
      <c r="E23138" s="1">
        <v>-174764.557154721</v>
      </c>
      <c r="F23138" s="1">
        <v>23005.9800155139</v>
      </c>
      <c r="G23138" s="1">
        <v>-11071.1990083693</v>
      </c>
      <c r="H23138" s="1">
        <v>28709.3628894523</v>
      </c>
      <c r="I23138" s="1">
        <v>40124.5999484777</v>
      </c>
      <c r="J23138" s="1">
        <v>1473.47169798275</v>
      </c>
      <c r="K23138" s="1">
        <v>-0.38</v>
      </c>
      <c r="L23138" s="1">
        <v>1.516</v>
      </c>
      <c r="M23138" s="1">
        <v>0.044</v>
      </c>
    </row>
    <row r="23139">
      <c r="A23139" s="1">
        <v>23137.0</v>
      </c>
      <c r="B23139" s="1">
        <v>1.70023779995828E9</v>
      </c>
      <c r="C23139" s="1">
        <v>19130.8357275528</v>
      </c>
      <c r="D23139" s="1">
        <v>31598.2811568118</v>
      </c>
      <c r="E23139" s="1">
        <v>-173626.562789268</v>
      </c>
      <c r="F23139" s="1">
        <v>22972.8547302311</v>
      </c>
      <c r="G23139" s="1">
        <v>-10943.7717132296</v>
      </c>
      <c r="H23139" s="1">
        <v>28668.4815488435</v>
      </c>
      <c r="I23139" s="1">
        <v>40106.3385732577</v>
      </c>
      <c r="J23139" s="1">
        <v>1460.55238968758</v>
      </c>
      <c r="K23139" s="1">
        <v>-0.38</v>
      </c>
      <c r="L23139" s="1">
        <v>1.516</v>
      </c>
      <c r="M23139" s="1">
        <v>0.044</v>
      </c>
    </row>
    <row r="23140">
      <c r="A23140" s="1">
        <v>23138.0</v>
      </c>
      <c r="B23140" s="1">
        <v>1.70023779996221E9</v>
      </c>
      <c r="C23140" s="1">
        <v>18897.3270532282</v>
      </c>
      <c r="D23140" s="1">
        <v>31281.4451791578</v>
      </c>
      <c r="E23140" s="1">
        <v>-172293.571805187</v>
      </c>
      <c r="F23140" s="1">
        <v>22903.6537293975</v>
      </c>
      <c r="G23140" s="1">
        <v>-10915.0944250934</v>
      </c>
      <c r="H23140" s="1">
        <v>28602.2980335114</v>
      </c>
      <c r="I23140" s="1">
        <v>40084.1432910136</v>
      </c>
      <c r="J23140" s="1">
        <v>1429.08113349451</v>
      </c>
      <c r="K23140" s="1">
        <v>-0.38</v>
      </c>
      <c r="L23140" s="1">
        <v>1.516</v>
      </c>
      <c r="M23140" s="1">
        <v>0.044</v>
      </c>
    </row>
    <row r="23141">
      <c r="A23141" s="1">
        <v>23139.0</v>
      </c>
      <c r="B23141" s="1">
        <v>1.70023779996731E9</v>
      </c>
      <c r="C23141" s="1">
        <v>18694.1049926406</v>
      </c>
      <c r="D23141" s="1">
        <v>30954.1709368432</v>
      </c>
      <c r="E23141" s="1">
        <v>-171295.700525724</v>
      </c>
      <c r="F23141" s="1">
        <v>22824.0591673921</v>
      </c>
      <c r="G23141" s="1">
        <v>-11020.5946589225</v>
      </c>
      <c r="H23141" s="1">
        <v>28561.0367132469</v>
      </c>
      <c r="I23141" s="1">
        <v>40044.2677789053</v>
      </c>
      <c r="J23141" s="1">
        <v>1425.72837182621</v>
      </c>
      <c r="K23141" s="1">
        <v>-0.38</v>
      </c>
      <c r="L23141" s="1">
        <v>1.516</v>
      </c>
      <c r="M23141" s="1">
        <v>0.044</v>
      </c>
    </row>
    <row r="23142">
      <c r="A23142" s="1">
        <v>23140.0</v>
      </c>
      <c r="B23142" s="1">
        <v>1.70023779997132E9</v>
      </c>
      <c r="C23142" s="1">
        <v>18339.9639534907</v>
      </c>
      <c r="D23142" s="1">
        <v>30725.4678875765</v>
      </c>
      <c r="E23142" s="1">
        <v>-170258.020789387</v>
      </c>
      <c r="F23142" s="1">
        <v>22778.4169052144</v>
      </c>
      <c r="G23142" s="1">
        <v>-11025.1767665358</v>
      </c>
      <c r="H23142" s="1">
        <v>28527.1514686526</v>
      </c>
      <c r="I23142" s="1">
        <v>40020.0831914047</v>
      </c>
      <c r="J23142" s="1">
        <v>1434.64671786388</v>
      </c>
      <c r="K23142" s="1">
        <v>-0.38</v>
      </c>
      <c r="L23142" s="1">
        <v>1.516</v>
      </c>
      <c r="M23142" s="1">
        <v>0.044</v>
      </c>
    </row>
    <row r="23143">
      <c r="A23143" s="1">
        <v>23141.0</v>
      </c>
      <c r="B23143" s="1">
        <v>1.70023779997524E9</v>
      </c>
      <c r="C23143" s="1">
        <v>17642.0977881071</v>
      </c>
      <c r="D23143" s="1">
        <v>30244.8159748096</v>
      </c>
      <c r="E23143" s="1">
        <v>-168671.113988293</v>
      </c>
      <c r="F23143" s="1">
        <v>22760.1778817388</v>
      </c>
      <c r="G23143" s="1">
        <v>-10869.3851076823</v>
      </c>
      <c r="H23143" s="1">
        <v>28418.5890458332</v>
      </c>
      <c r="I23143" s="1">
        <v>40041.1161829371</v>
      </c>
      <c r="J23143" s="1">
        <v>1453.51159018416</v>
      </c>
      <c r="K23143" s="1">
        <v>-0.38</v>
      </c>
      <c r="L23143" s="1">
        <v>1.516</v>
      </c>
      <c r="M23143" s="1">
        <v>0.044</v>
      </c>
    </row>
    <row r="23144">
      <c r="A23144" s="1">
        <v>23142.0</v>
      </c>
      <c r="B23144" s="1">
        <v>1.70023779997927E9</v>
      </c>
      <c r="C23144" s="1">
        <v>17085.002909303</v>
      </c>
      <c r="D23144" s="1">
        <v>29734.9503320396</v>
      </c>
      <c r="E23144" s="1">
        <v>-166714.084650765</v>
      </c>
      <c r="F23144" s="1">
        <v>22714.1332881609</v>
      </c>
      <c r="G23144" s="1">
        <v>-10757.8722545948</v>
      </c>
      <c r="H23144" s="1">
        <v>28302.0917537321</v>
      </c>
      <c r="I23144" s="1">
        <v>40073.2579914639</v>
      </c>
      <c r="J23144" s="1">
        <v>1431.22690096222</v>
      </c>
      <c r="K23144" s="1">
        <v>-0.38</v>
      </c>
      <c r="L23144" s="1">
        <v>1.516</v>
      </c>
      <c r="M23144" s="1">
        <v>0.044</v>
      </c>
    </row>
    <row r="23145">
      <c r="A23145" s="1">
        <v>23143.0</v>
      </c>
      <c r="B23145" s="1">
        <v>1.70023779998335E9</v>
      </c>
      <c r="C23145" s="1">
        <v>17067.769714328</v>
      </c>
      <c r="D23145" s="1">
        <v>29750.3953874582</v>
      </c>
      <c r="E23145" s="1">
        <v>-165086.855302674</v>
      </c>
      <c r="F23145" s="1">
        <v>22622.4017289163</v>
      </c>
      <c r="G23145" s="1">
        <v>-10894.1508405388</v>
      </c>
      <c r="H23145" s="1">
        <v>28116.5722747531</v>
      </c>
      <c r="I23145" s="1">
        <v>40067.6030001167</v>
      </c>
      <c r="J23145" s="1">
        <v>1419.73810431219</v>
      </c>
      <c r="K23145" s="1">
        <v>-0.38</v>
      </c>
      <c r="L23145" s="1">
        <v>1.516</v>
      </c>
      <c r="M23145" s="1">
        <v>0.044</v>
      </c>
    </row>
    <row r="23146">
      <c r="A23146" s="1">
        <v>23144.0</v>
      </c>
      <c r="B23146" s="1">
        <v>1.70023779998833E9</v>
      </c>
      <c r="C23146" s="1">
        <v>17579.892883288</v>
      </c>
      <c r="D23146" s="1">
        <v>29914.4571917602</v>
      </c>
      <c r="E23146" s="1">
        <v>-163666.714866961</v>
      </c>
      <c r="F23146" s="1">
        <v>22576.1336178938</v>
      </c>
      <c r="G23146" s="1">
        <v>-11082.1290114079</v>
      </c>
      <c r="H23146" s="1">
        <v>27984.2946510666</v>
      </c>
      <c r="I23146" s="1">
        <v>40070.0616920067</v>
      </c>
      <c r="J23146" s="1">
        <v>1372.35240606694</v>
      </c>
      <c r="K23146" s="1">
        <v>-0.38</v>
      </c>
      <c r="L23146" s="1">
        <v>1.516</v>
      </c>
      <c r="M23146" s="1">
        <v>0.044</v>
      </c>
    </row>
    <row r="23147">
      <c r="A23147" s="1">
        <v>23145.0</v>
      </c>
      <c r="B23147" s="1">
        <v>1.70023779999237E9</v>
      </c>
      <c r="C23147" s="1">
        <v>18121.1627270177</v>
      </c>
      <c r="D23147" s="1">
        <v>30033.0108443511</v>
      </c>
      <c r="E23147" s="1">
        <v>-161794.488047896</v>
      </c>
      <c r="F23147" s="1">
        <v>22549.535041992</v>
      </c>
      <c r="G23147" s="1">
        <v>-11061.2748338311</v>
      </c>
      <c r="H23147" s="1">
        <v>27864.288135086</v>
      </c>
      <c r="I23147" s="1">
        <v>40073.8167850752</v>
      </c>
      <c r="J23147" s="1">
        <v>1331.15814103581</v>
      </c>
      <c r="K23147" s="1">
        <v>-0.426</v>
      </c>
      <c r="L23147" s="1">
        <v>1.564</v>
      </c>
      <c r="M23147" s="1">
        <v>0.122</v>
      </c>
    </row>
    <row r="23148">
      <c r="A23148" s="1">
        <v>23146.0</v>
      </c>
      <c r="B23148" s="1">
        <v>1.70023779999533E9</v>
      </c>
      <c r="C23148" s="1">
        <v>18640.2372885033</v>
      </c>
      <c r="D23148" s="1">
        <v>30190.0765526386</v>
      </c>
      <c r="E23148" s="1">
        <v>-159568.924852481</v>
      </c>
      <c r="F23148" s="1">
        <v>22510.7547653621</v>
      </c>
      <c r="G23148" s="1">
        <v>-11016.593696665</v>
      </c>
      <c r="H23148" s="1">
        <v>27771.014305474</v>
      </c>
      <c r="I23148" s="1">
        <v>40065.7701570713</v>
      </c>
      <c r="J23148" s="1">
        <v>1364.03755712956</v>
      </c>
      <c r="K23148" s="1">
        <v>-0.426</v>
      </c>
      <c r="L23148" s="1">
        <v>1.564</v>
      </c>
      <c r="M23148" s="1">
        <v>0.122</v>
      </c>
    </row>
    <row r="23149">
      <c r="A23149" s="1">
        <v>23147.0</v>
      </c>
      <c r="B23149" s="1">
        <v>1.7002377999993E9</v>
      </c>
      <c r="C23149" s="1">
        <v>18719.4965743418</v>
      </c>
      <c r="D23149" s="1">
        <v>30430.9613026334</v>
      </c>
      <c r="E23149" s="1">
        <v>-157681.431791953</v>
      </c>
      <c r="F23149" s="1">
        <v>22470.9463084872</v>
      </c>
      <c r="G23149" s="1">
        <v>-11149.9665558298</v>
      </c>
      <c r="H23149" s="1">
        <v>27730.7364619656</v>
      </c>
      <c r="I23149" s="1">
        <v>40064.6972733375</v>
      </c>
      <c r="J23149" s="1">
        <v>1356.50501924813</v>
      </c>
      <c r="K23149" s="1">
        <v>-0.426</v>
      </c>
      <c r="L23149" s="1">
        <v>1.564</v>
      </c>
      <c r="M23149" s="1">
        <v>0.122</v>
      </c>
    </row>
    <row r="23150">
      <c r="A23150" s="1">
        <v>23148.0</v>
      </c>
      <c r="B23150" s="1">
        <v>1.7002378000044E9</v>
      </c>
      <c r="C23150" s="1">
        <v>18738.5179088733</v>
      </c>
      <c r="D23150" s="1">
        <v>30647.97438955</v>
      </c>
      <c r="E23150" s="1">
        <v>-156136.278049502</v>
      </c>
      <c r="F23150" s="1">
        <v>22468.2193956636</v>
      </c>
      <c r="G23150" s="1">
        <v>-11266.620310142</v>
      </c>
      <c r="H23150" s="1">
        <v>27750.8083284864</v>
      </c>
      <c r="I23150" s="1">
        <v>40041.2726451483</v>
      </c>
      <c r="J23150" s="1">
        <v>1332.4098387253</v>
      </c>
      <c r="K23150" s="1">
        <v>-0.426</v>
      </c>
      <c r="L23150" s="1">
        <v>1.564</v>
      </c>
      <c r="M23150" s="1">
        <v>0.122</v>
      </c>
    </row>
    <row r="23151">
      <c r="A23151" s="1">
        <v>23149.0</v>
      </c>
      <c r="B23151" s="1">
        <v>1.70023780000834E9</v>
      </c>
      <c r="C23151" s="1">
        <v>18794.2184560559</v>
      </c>
      <c r="D23151" s="1">
        <v>30897.1069332488</v>
      </c>
      <c r="E23151" s="1">
        <v>-154360.476656016</v>
      </c>
      <c r="F23151" s="1">
        <v>22491.4205064082</v>
      </c>
      <c r="G23151" s="1">
        <v>-11201.1073471435</v>
      </c>
      <c r="H23151" s="1">
        <v>27744.4157295722</v>
      </c>
      <c r="I23151" s="1">
        <v>40046.1453254396</v>
      </c>
      <c r="J23151" s="1">
        <v>1357.6673099598</v>
      </c>
      <c r="K23151" s="1">
        <v>-0.426</v>
      </c>
      <c r="L23151" s="1">
        <v>1.564</v>
      </c>
      <c r="M23151" s="1">
        <v>0.122</v>
      </c>
    </row>
    <row r="23152">
      <c r="A23152" s="1">
        <v>23150.0</v>
      </c>
      <c r="B23152" s="1">
        <v>1.70023780001138E9</v>
      </c>
      <c r="C23152" s="1">
        <v>18889.2580734799</v>
      </c>
      <c r="D23152" s="1">
        <v>31025.0706702555</v>
      </c>
      <c r="E23152" s="1">
        <v>-152179.862818701</v>
      </c>
      <c r="F23152" s="1">
        <v>22490.280567441</v>
      </c>
      <c r="G23152" s="1">
        <v>-11068.09211589</v>
      </c>
      <c r="H23152" s="1">
        <v>27730.8705724323</v>
      </c>
      <c r="I23152" s="1">
        <v>40122.8788641546</v>
      </c>
      <c r="J23152" s="1">
        <v>1408.830453018</v>
      </c>
      <c r="K23152" s="1">
        <v>-0.426</v>
      </c>
      <c r="L23152" s="1">
        <v>1.564</v>
      </c>
      <c r="M23152" s="1">
        <v>0.122</v>
      </c>
    </row>
    <row r="23153">
      <c r="A23153" s="1">
        <v>23151.0</v>
      </c>
      <c r="B23153" s="1">
        <v>1.70023780001437E9</v>
      </c>
      <c r="C23153" s="1">
        <v>19147.8901085722</v>
      </c>
      <c r="D23153" s="1">
        <v>31117.9645202117</v>
      </c>
      <c r="E23153" s="1">
        <v>-150249.946147197</v>
      </c>
      <c r="F23153" s="1">
        <v>22448.1251773983</v>
      </c>
      <c r="G23153" s="1">
        <v>-11138.589517902</v>
      </c>
      <c r="H23153" s="1">
        <v>27730.512944521</v>
      </c>
      <c r="I23153" s="1">
        <v>40117.3132797853</v>
      </c>
      <c r="J23153" s="1">
        <v>1422.28620318009</v>
      </c>
      <c r="K23153" s="1">
        <v>-0.426</v>
      </c>
      <c r="L23153" s="1">
        <v>1.564</v>
      </c>
      <c r="M23153" s="1">
        <v>0.122</v>
      </c>
    </row>
    <row r="23154">
      <c r="A23154" s="1">
        <v>23152.0</v>
      </c>
      <c r="B23154" s="1">
        <v>1.70023780001838E9</v>
      </c>
      <c r="C23154" s="1">
        <v>19329.8556601829</v>
      </c>
      <c r="D23154" s="1">
        <v>31293.6939351193</v>
      </c>
      <c r="E23154" s="1">
        <v>-148853.76678154</v>
      </c>
      <c r="F23154" s="1">
        <v>22417.5032874945</v>
      </c>
      <c r="G23154" s="1">
        <v>-11260.3618216945</v>
      </c>
      <c r="H23154" s="1">
        <v>27753.8928692213</v>
      </c>
      <c r="I23154" s="1">
        <v>40152.4278703246</v>
      </c>
      <c r="J23154" s="1">
        <v>1478.27732304064</v>
      </c>
      <c r="K23154" s="1">
        <v>-0.426</v>
      </c>
      <c r="L23154" s="1">
        <v>1.564</v>
      </c>
      <c r="M23154" s="1">
        <v>0.122</v>
      </c>
    </row>
    <row r="23155">
      <c r="A23155" s="1">
        <v>23153.0</v>
      </c>
      <c r="B23155" s="1">
        <v>1.70023780002241E9</v>
      </c>
      <c r="C23155" s="1">
        <v>19315.1035088424</v>
      </c>
      <c r="D23155" s="1">
        <v>31286.7648943382</v>
      </c>
      <c r="E23155" s="1">
        <v>-147395.963656421</v>
      </c>
      <c r="F23155" s="1">
        <v>22402.3488047538</v>
      </c>
      <c r="G23155" s="1">
        <v>-11194.0441958956</v>
      </c>
      <c r="H23155" s="1">
        <v>27780.1114654673</v>
      </c>
      <c r="I23155" s="1">
        <v>40224.8251706153</v>
      </c>
      <c r="J23155" s="1">
        <v>1498.39389305041</v>
      </c>
      <c r="K23155" s="1">
        <v>-0.426</v>
      </c>
      <c r="L23155" s="1">
        <v>1.564</v>
      </c>
      <c r="M23155" s="1">
        <v>0.122</v>
      </c>
    </row>
    <row r="23156">
      <c r="A23156" s="1">
        <v>23154.0</v>
      </c>
      <c r="B23156" s="1">
        <v>1.70023780002745E9</v>
      </c>
      <c r="C23156" s="1">
        <v>19249.4340836327</v>
      </c>
      <c r="D23156" s="1">
        <v>31303.3051852351</v>
      </c>
      <c r="E23156" s="1">
        <v>-145590.613256766</v>
      </c>
      <c r="F23156" s="1">
        <v>22320.3179026029</v>
      </c>
      <c r="G23156" s="1">
        <v>-11064.851112944</v>
      </c>
      <c r="H23156" s="1">
        <v>27741.6441132598</v>
      </c>
      <c r="I23156" s="1">
        <v>40256.966979142</v>
      </c>
      <c r="J23156" s="1">
        <v>1437.17246498733</v>
      </c>
      <c r="K23156" s="1">
        <v>-0.426</v>
      </c>
      <c r="L23156" s="1">
        <v>1.564</v>
      </c>
      <c r="M23156" s="1">
        <v>0.122</v>
      </c>
    </row>
    <row r="23157">
      <c r="A23157" s="1">
        <v>23155.0</v>
      </c>
      <c r="B23157" s="1">
        <v>1.70023780003148E9</v>
      </c>
      <c r="C23157" s="1">
        <v>19091.5637125448</v>
      </c>
      <c r="D23157" s="1">
        <v>31395.6849450689</v>
      </c>
      <c r="E23157" s="1">
        <v>-143966.222580221</v>
      </c>
      <c r="F23157" s="1">
        <v>22243.4726051655</v>
      </c>
      <c r="G23157" s="1">
        <v>-11099.9657034833</v>
      </c>
      <c r="H23157" s="1">
        <v>27734.7150724786</v>
      </c>
      <c r="I23157" s="1">
        <v>40269.9980461595</v>
      </c>
      <c r="J23157" s="1">
        <v>1400.98499071419</v>
      </c>
      <c r="K23157" s="1">
        <v>-0.396</v>
      </c>
      <c r="L23157" s="1">
        <v>1.674</v>
      </c>
      <c r="M23157" s="1">
        <v>0.222</v>
      </c>
    </row>
    <row r="23158">
      <c r="A23158" s="1">
        <v>23156.0</v>
      </c>
      <c r="B23158" s="1">
        <v>1.70023780003433E9</v>
      </c>
      <c r="C23158" s="1">
        <v>18700.3858328325</v>
      </c>
      <c r="D23158" s="1">
        <v>31411.5323318877</v>
      </c>
      <c r="E23158" s="1">
        <v>-142837.839464883</v>
      </c>
      <c r="F23158" s="1">
        <v>22173.3328310648</v>
      </c>
      <c r="G23158" s="1">
        <v>-11240.4240656404</v>
      </c>
      <c r="H23158" s="1">
        <v>27742.8958109493</v>
      </c>
      <c r="I23158" s="1">
        <v>40176.7912717808</v>
      </c>
      <c r="J23158" s="1">
        <v>1411.69147630828</v>
      </c>
      <c r="K23158" s="1">
        <v>-0.396</v>
      </c>
      <c r="L23158" s="1">
        <v>1.674</v>
      </c>
      <c r="M23158" s="1">
        <v>0.222</v>
      </c>
    </row>
    <row r="23159">
      <c r="A23159" s="1">
        <v>23157.0</v>
      </c>
      <c r="B23159" s="1">
        <v>1.70023780003839E9</v>
      </c>
      <c r="C23159" s="1">
        <v>18359.1864537222</v>
      </c>
      <c r="D23159" s="1">
        <v>31397.5401398587</v>
      </c>
      <c r="E23159" s="1">
        <v>-141606.906545985</v>
      </c>
      <c r="F23159" s="1">
        <v>22124.6283798966</v>
      </c>
      <c r="G23159" s="1">
        <v>-11199.363911076</v>
      </c>
      <c r="H23159" s="1">
        <v>27758.2291076456</v>
      </c>
      <c r="I23159" s="1">
        <v>40128.8244281797</v>
      </c>
      <c r="J23159" s="1">
        <v>1421.63800259089</v>
      </c>
      <c r="K23159" s="1">
        <v>-0.396</v>
      </c>
      <c r="L23159" s="1">
        <v>1.674</v>
      </c>
      <c r="M23159" s="1">
        <v>0.222</v>
      </c>
    </row>
    <row r="23160">
      <c r="A23160" s="1">
        <v>23158.0</v>
      </c>
      <c r="B23160" s="1">
        <v>1.70023780004239E9</v>
      </c>
      <c r="C23160" s="1">
        <v>17996.0153098124</v>
      </c>
      <c r="D23160" s="1">
        <v>31356.9046684389</v>
      </c>
      <c r="E23160" s="1">
        <v>-140025.364163561</v>
      </c>
      <c r="F23160" s="1">
        <v>22091.8160190362</v>
      </c>
      <c r="G23160" s="1">
        <v>-11052.1106186044</v>
      </c>
      <c r="H23160" s="1">
        <v>27770.0978839514</v>
      </c>
      <c r="I23160" s="1">
        <v>40154.7524517479</v>
      </c>
      <c r="J23160" s="1">
        <v>1409.97039198522</v>
      </c>
      <c r="K23160" s="1">
        <v>-0.396</v>
      </c>
      <c r="L23160" s="1">
        <v>1.674</v>
      </c>
      <c r="M23160" s="1">
        <v>0.222</v>
      </c>
    </row>
    <row r="23161">
      <c r="A23161" s="1">
        <v>23159.0</v>
      </c>
      <c r="B23161" s="1">
        <v>1.70023780004638E9</v>
      </c>
      <c r="C23161" s="1">
        <v>17821.2470199164</v>
      </c>
      <c r="D23161" s="1">
        <v>31350.4673660358</v>
      </c>
      <c r="E23161" s="1">
        <v>-138708.935822121</v>
      </c>
      <c r="F23161" s="1">
        <v>22060.5235767988</v>
      </c>
      <c r="G23161" s="1">
        <v>-11020.1923275223</v>
      </c>
      <c r="H23161" s="1">
        <v>27790.8179510614</v>
      </c>
      <c r="I23161" s="1">
        <v>40201.6240598707</v>
      </c>
      <c r="J23161" s="1">
        <v>1458.13840128641</v>
      </c>
      <c r="K23161" s="1">
        <v>-0.396</v>
      </c>
      <c r="L23161" s="1">
        <v>1.674</v>
      </c>
      <c r="M23161" s="1">
        <v>0.222</v>
      </c>
    </row>
    <row r="23162">
      <c r="A23162" s="1">
        <v>23160.0</v>
      </c>
      <c r="B23162" s="1">
        <v>1.70023780005043E9</v>
      </c>
      <c r="C23162" s="1">
        <v>18034.5944207423</v>
      </c>
      <c r="D23162" s="1">
        <v>31268.4811673737</v>
      </c>
      <c r="E23162" s="1">
        <v>-138176.897248851</v>
      </c>
      <c r="F23162" s="1">
        <v>21985.7793433403</v>
      </c>
      <c r="G23162" s="1">
        <v>-11164.0258030922</v>
      </c>
      <c r="H23162" s="1">
        <v>27797.3670121868</v>
      </c>
      <c r="I23162" s="1">
        <v>40215.3927344552</v>
      </c>
      <c r="J23162" s="1">
        <v>1486.68157895583</v>
      </c>
      <c r="K23162" s="1">
        <v>-0.396</v>
      </c>
      <c r="L23162" s="1">
        <v>1.674</v>
      </c>
      <c r="M23162" s="1">
        <v>0.222</v>
      </c>
    </row>
    <row r="23163">
      <c r="A23163" s="1">
        <v>23161.0</v>
      </c>
      <c r="B23163" s="1">
        <v>1.70023780005549E9</v>
      </c>
      <c r="C23163" s="1">
        <v>18548.1481013474</v>
      </c>
      <c r="D23163" s="1">
        <v>31137.7234623102</v>
      </c>
      <c r="E23163" s="1">
        <v>-137815.737761943</v>
      </c>
      <c r="F23163" s="1">
        <v>21956.9455929929</v>
      </c>
      <c r="G23163" s="1">
        <v>-11195.7429284743</v>
      </c>
      <c r="H23163" s="1">
        <v>27785.5205876255</v>
      </c>
      <c r="I23163" s="1">
        <v>40255.983502386</v>
      </c>
      <c r="J23163" s="1">
        <v>1496.02460813815</v>
      </c>
      <c r="K23163" s="1">
        <v>-0.396</v>
      </c>
      <c r="L23163" s="1">
        <v>1.674</v>
      </c>
      <c r="M23163" s="1">
        <v>0.222</v>
      </c>
    </row>
    <row r="23164">
      <c r="A23164" s="1">
        <v>23162.0</v>
      </c>
      <c r="B23164" s="1">
        <v>1.70023780005846E9</v>
      </c>
      <c r="C23164" s="1">
        <v>19165.8162076254</v>
      </c>
      <c r="D23164" s="1">
        <v>31088.1025896194</v>
      </c>
      <c r="E23164" s="1">
        <v>-136824.23672965</v>
      </c>
      <c r="F23164" s="1">
        <v>21954.4198458695</v>
      </c>
      <c r="G23164" s="1">
        <v>-11068.4050403124</v>
      </c>
      <c r="H23164" s="1">
        <v>27777.1610351992</v>
      </c>
      <c r="I23164" s="1">
        <v>40299.5694040738</v>
      </c>
      <c r="J23164" s="1">
        <v>1502.41720705237</v>
      </c>
      <c r="K23164" s="1">
        <v>-0.396</v>
      </c>
      <c r="L23164" s="1">
        <v>1.674</v>
      </c>
      <c r="M23164" s="1">
        <v>0.222</v>
      </c>
    </row>
    <row r="23165">
      <c r="A23165" s="1">
        <v>23163.0</v>
      </c>
      <c r="B23165" s="1">
        <v>1.7002378000625E9</v>
      </c>
      <c r="C23165" s="1">
        <v>19715.7361764593</v>
      </c>
      <c r="D23165" s="1">
        <v>31120.9596539687</v>
      </c>
      <c r="E23165" s="1">
        <v>-135415.89801501</v>
      </c>
      <c r="F23165" s="1">
        <v>21920.4675460419</v>
      </c>
      <c r="G23165" s="1">
        <v>-11059.3972872969</v>
      </c>
      <c r="H23165" s="1">
        <v>27769.1814624287</v>
      </c>
      <c r="I23165" s="1">
        <v>40306.7219622995</v>
      </c>
      <c r="J23165" s="1">
        <v>1501.79135820762</v>
      </c>
      <c r="K23165" s="1">
        <v>-0.396</v>
      </c>
      <c r="L23165" s="1">
        <v>1.674</v>
      </c>
      <c r="M23165" s="1">
        <v>0.222</v>
      </c>
    </row>
    <row r="23166">
      <c r="A23166" s="1">
        <v>23164.0</v>
      </c>
      <c r="B23166" s="1">
        <v>1.70023780006649E9</v>
      </c>
      <c r="C23166" s="1">
        <v>20225.7135779516</v>
      </c>
      <c r="D23166" s="1">
        <v>31229.2538558547</v>
      </c>
      <c r="E23166" s="1">
        <v>-134308.257318527</v>
      </c>
      <c r="F23166" s="1">
        <v>21870.2431762508</v>
      </c>
      <c r="G23166" s="1">
        <v>-11233.137396948</v>
      </c>
      <c r="H23166" s="1">
        <v>27764.1746716707</v>
      </c>
      <c r="I23166" s="1">
        <v>40279.0952061528</v>
      </c>
      <c r="J23166" s="1">
        <v>1478.43378525183</v>
      </c>
      <c r="K23166" s="1">
        <v>-0.396</v>
      </c>
      <c r="L23166" s="1">
        <v>1.674</v>
      </c>
      <c r="M23166" s="1">
        <v>0.222</v>
      </c>
    </row>
    <row r="23167">
      <c r="A23167" s="1">
        <v>23165.0</v>
      </c>
      <c r="B23167" s="1">
        <v>1.70023780007044E9</v>
      </c>
      <c r="C23167" s="1">
        <v>20806.5460093672</v>
      </c>
      <c r="D23167" s="1">
        <v>31603.6455754811</v>
      </c>
      <c r="E23167" s="1">
        <v>-133190.178357384</v>
      </c>
      <c r="F23167" s="1">
        <v>21870.6008041621</v>
      </c>
      <c r="G23167" s="1">
        <v>-11295.9905023563</v>
      </c>
      <c r="H23167" s="1">
        <v>27767.8850612503</v>
      </c>
      <c r="I23167" s="1">
        <v>40271.4285578046</v>
      </c>
      <c r="J23167" s="1">
        <v>1449.46592443775</v>
      </c>
      <c r="K23167" s="1">
        <v>-0.398</v>
      </c>
      <c r="L23167" s="1">
        <v>1.612</v>
      </c>
      <c r="M23167" s="1">
        <v>0.36</v>
      </c>
    </row>
    <row r="23168">
      <c r="A23168" s="1">
        <v>23166.0</v>
      </c>
      <c r="B23168" s="1">
        <v>1.70023780007449E9</v>
      </c>
      <c r="C23168" s="1">
        <v>21339.277486715</v>
      </c>
      <c r="D23168" s="1">
        <v>32092.1429505518</v>
      </c>
      <c r="E23168" s="1">
        <v>-131476.827737906</v>
      </c>
      <c r="F23168" s="1">
        <v>21929.6988165019</v>
      </c>
      <c r="G23168" s="1">
        <v>-11159.0190123342</v>
      </c>
      <c r="H23168" s="1">
        <v>27778.3680293998</v>
      </c>
      <c r="I23168" s="1">
        <v>40299.7705697739</v>
      </c>
      <c r="J23168" s="1">
        <v>1431.49512189568</v>
      </c>
      <c r="K23168" s="1">
        <v>-0.398</v>
      </c>
      <c r="L23168" s="1">
        <v>1.612</v>
      </c>
      <c r="M23168" s="1">
        <v>0.36</v>
      </c>
    </row>
    <row r="23169">
      <c r="A23169" s="1">
        <v>23167.0</v>
      </c>
      <c r="B23169" s="1">
        <v>1.70023780007849E9</v>
      </c>
      <c r="C23169" s="1">
        <v>21734.6351426404</v>
      </c>
      <c r="D23169" s="1">
        <v>32528.4713540639</v>
      </c>
      <c r="E23169" s="1">
        <v>-129584.73021802</v>
      </c>
      <c r="F23169" s="1">
        <v>21951.6035260681</v>
      </c>
      <c r="G23169" s="1">
        <v>-11099.6751308053</v>
      </c>
      <c r="H23169" s="1">
        <v>27785.5652911144</v>
      </c>
      <c r="I23169" s="1">
        <v>40316.6237850932</v>
      </c>
      <c r="J23169" s="1">
        <v>1426.9353660268</v>
      </c>
      <c r="K23169" s="1">
        <v>-0.398</v>
      </c>
      <c r="L23169" s="1">
        <v>1.612</v>
      </c>
      <c r="M23169" s="1">
        <v>0.36</v>
      </c>
    </row>
    <row r="23170">
      <c r="A23170" s="1">
        <v>23168.0</v>
      </c>
      <c r="B23170" s="1">
        <v>1.70023780008352E9</v>
      </c>
      <c r="C23170" s="1">
        <v>22101.0696412407</v>
      </c>
      <c r="D23170" s="1">
        <v>32930.8027542594</v>
      </c>
      <c r="E23170" s="1">
        <v>-128280.863556964</v>
      </c>
      <c r="F23170" s="1">
        <v>21926.0778339001</v>
      </c>
      <c r="G23170" s="1">
        <v>-11253.9915745248</v>
      </c>
      <c r="H23170" s="1">
        <v>27820.791640376</v>
      </c>
      <c r="I23170" s="1">
        <v>40338.4614394261</v>
      </c>
      <c r="J23170" s="1">
        <v>1442.64864237888</v>
      </c>
      <c r="K23170" s="1">
        <v>-0.398</v>
      </c>
      <c r="L23170" s="1">
        <v>1.612</v>
      </c>
      <c r="M23170" s="1">
        <v>0.36</v>
      </c>
    </row>
    <row r="23171">
      <c r="A23171" s="1">
        <v>23169.0</v>
      </c>
      <c r="B23171" s="1">
        <v>1.70023780008652E9</v>
      </c>
      <c r="C23171" s="1">
        <v>22464.1737299172</v>
      </c>
      <c r="D23171" s="1">
        <v>33300.4335523168</v>
      </c>
      <c r="E23171" s="1">
        <v>-127471.082207093</v>
      </c>
      <c r="F23171" s="1">
        <v>21883.7883333907</v>
      </c>
      <c r="G23171" s="1">
        <v>-11362.1069624551</v>
      </c>
      <c r="H23171" s="1">
        <v>27861.0694838845</v>
      </c>
      <c r="I23171" s="1">
        <v>40346.3069017299</v>
      </c>
      <c r="J23171" s="1">
        <v>1466.85558162398</v>
      </c>
      <c r="K23171" s="1">
        <v>-0.398</v>
      </c>
      <c r="L23171" s="1">
        <v>1.612</v>
      </c>
      <c r="M23171" s="1">
        <v>0.36</v>
      </c>
    </row>
    <row r="23172">
      <c r="A23172" s="1">
        <v>23170.0</v>
      </c>
      <c r="B23172" s="1">
        <v>1.70023780009044E9</v>
      </c>
      <c r="C23172" s="1">
        <v>22805.1942950718</v>
      </c>
      <c r="D23172" s="1">
        <v>33621.1140300171</v>
      </c>
      <c r="E23172" s="1">
        <v>-126416.079868803</v>
      </c>
      <c r="F23172" s="1">
        <v>21847.1091207395</v>
      </c>
      <c r="G23172" s="1">
        <v>-11249.9682605228</v>
      </c>
      <c r="H23172" s="1">
        <v>27877.4980160591</v>
      </c>
      <c r="I23172" s="1">
        <v>40388.6411057282</v>
      </c>
      <c r="J23172" s="1">
        <v>1503.13246287494</v>
      </c>
      <c r="K23172" s="1">
        <v>-0.398</v>
      </c>
      <c r="L23172" s="1">
        <v>1.612</v>
      </c>
      <c r="M23172" s="1">
        <v>0.36</v>
      </c>
    </row>
    <row r="23173">
      <c r="A23173" s="1">
        <v>23171.0</v>
      </c>
      <c r="B23173" s="1">
        <v>1.70023780009453E9</v>
      </c>
      <c r="C23173" s="1">
        <v>23129.9651420074</v>
      </c>
      <c r="D23173" s="1">
        <v>33957.9548189586</v>
      </c>
      <c r="E23173" s="1">
        <v>-125020.615758969</v>
      </c>
      <c r="F23173" s="1">
        <v>21813.64855929</v>
      </c>
      <c r="G23173" s="1">
        <v>-11125.0443607621</v>
      </c>
      <c r="H23173" s="1">
        <v>27912.4784961317</v>
      </c>
      <c r="I23173" s="1">
        <v>40418.1007049203</v>
      </c>
      <c r="J23173" s="1">
        <v>1551.79221055414</v>
      </c>
      <c r="K23173" s="1">
        <v>-0.398</v>
      </c>
      <c r="L23173" s="1">
        <v>1.612</v>
      </c>
      <c r="M23173" s="1">
        <v>0.36</v>
      </c>
    </row>
    <row r="23174">
      <c r="A23174" s="1">
        <v>23172.0</v>
      </c>
      <c r="B23174" s="1">
        <v>1.7002378000986E9</v>
      </c>
      <c r="C23174" s="1">
        <v>23420.6942821376</v>
      </c>
      <c r="D23174" s="1">
        <v>34139.9203705692</v>
      </c>
      <c r="E23174" s="1">
        <v>-124159.850079995</v>
      </c>
      <c r="F23174" s="1">
        <v>21770.0626576021</v>
      </c>
      <c r="G23174" s="1">
        <v>-11239.6417545845</v>
      </c>
      <c r="H23174" s="1">
        <v>27941.5357639236</v>
      </c>
      <c r="I23174" s="1">
        <v>40344.742279618</v>
      </c>
      <c r="J23174" s="1">
        <v>1559.90589379142</v>
      </c>
      <c r="K23174" s="1">
        <v>-0.398</v>
      </c>
      <c r="L23174" s="1">
        <v>1.612</v>
      </c>
      <c r="M23174" s="1">
        <v>0.36</v>
      </c>
    </row>
    <row r="23175">
      <c r="A23175" s="1">
        <v>23173.0</v>
      </c>
      <c r="B23175" s="1">
        <v>1.70023780010245E9</v>
      </c>
      <c r="C23175" s="1">
        <v>23680.2650904971</v>
      </c>
      <c r="D23175" s="1">
        <v>34245.6888253317</v>
      </c>
      <c r="E23175" s="1">
        <v>-123856.581611225</v>
      </c>
      <c r="F23175" s="1">
        <v>21780.3891635405</v>
      </c>
      <c r="G23175" s="1">
        <v>-11352.7192297839</v>
      </c>
      <c r="H23175" s="1">
        <v>27956.6231914309</v>
      </c>
      <c r="I23175" s="1">
        <v>40281.0398079204</v>
      </c>
      <c r="J23175" s="1">
        <v>1581.00594055723</v>
      </c>
      <c r="K23175" s="1">
        <v>-0.398</v>
      </c>
      <c r="L23175" s="1">
        <v>1.612</v>
      </c>
      <c r="M23175" s="1">
        <v>0.36</v>
      </c>
    </row>
    <row r="23176">
      <c r="A23176" s="1">
        <v>23174.0</v>
      </c>
      <c r="B23176" s="1">
        <v>1.70023780010651E9</v>
      </c>
      <c r="C23176" s="1">
        <v>23858.7661217172</v>
      </c>
      <c r="D23176" s="1">
        <v>34285.4525787177</v>
      </c>
      <c r="E23176" s="1">
        <v>-123248.211830641</v>
      </c>
      <c r="F23176" s="1">
        <v>21773.8624541595</v>
      </c>
      <c r="G23176" s="1">
        <v>-11249.3424116781</v>
      </c>
      <c r="H23176" s="1">
        <v>27944.2179732582</v>
      </c>
      <c r="I23176" s="1">
        <v>40225.5627781823</v>
      </c>
      <c r="J23176" s="1">
        <v>1594.79696688615</v>
      </c>
      <c r="K23176" s="1">
        <v>-0.398</v>
      </c>
      <c r="L23176" s="1">
        <v>1.612</v>
      </c>
      <c r="M23176" s="1">
        <v>0.36</v>
      </c>
    </row>
    <row r="23177">
      <c r="A23177" s="1">
        <v>23175.0</v>
      </c>
      <c r="B23177" s="1">
        <v>1.70023780011158E9</v>
      </c>
      <c r="C23177" s="1">
        <v>23924.7037678603</v>
      </c>
      <c r="D23177" s="1">
        <v>34258.0269882711</v>
      </c>
      <c r="E23177" s="1">
        <v>-122305.661118705</v>
      </c>
      <c r="F23177" s="1">
        <v>21717.4466511543</v>
      </c>
      <c r="G23177" s="1">
        <v>-11127.7265700968</v>
      </c>
      <c r="H23177" s="1">
        <v>27944.6873598918</v>
      </c>
      <c r="I23177" s="1">
        <v>40170.1304519332</v>
      </c>
      <c r="J23177" s="1">
        <v>1611.69488569437</v>
      </c>
      <c r="K23177" s="1">
        <v>-0.35</v>
      </c>
      <c r="L23177" s="1">
        <v>1.462</v>
      </c>
      <c r="M23177" s="1">
        <v>0.47</v>
      </c>
    </row>
    <row r="23178">
      <c r="A23178" s="1">
        <v>23176.0</v>
      </c>
      <c r="B23178" s="1">
        <v>1.70023780011458E9</v>
      </c>
      <c r="C23178" s="1">
        <v>23920.121660247</v>
      </c>
      <c r="D23178" s="1">
        <v>34140.3227019694</v>
      </c>
      <c r="E23178" s="1">
        <v>-121885.425971201</v>
      </c>
      <c r="F23178" s="1">
        <v>21646.4128072753</v>
      </c>
      <c r="G23178" s="1">
        <v>-11219.5922398081</v>
      </c>
      <c r="H23178" s="1">
        <v>27998.0186221621</v>
      </c>
      <c r="I23178" s="1">
        <v>40128.8691316687</v>
      </c>
      <c r="J23178" s="1">
        <v>1657.22538914983</v>
      </c>
      <c r="K23178" s="1">
        <v>-0.35</v>
      </c>
      <c r="L23178" s="1">
        <v>1.462</v>
      </c>
      <c r="M23178" s="1">
        <v>0.47</v>
      </c>
    </row>
    <row r="23179">
      <c r="A23179" s="1">
        <v>23177.0</v>
      </c>
      <c r="B23179" s="1">
        <v>1.70023780011957E9</v>
      </c>
      <c r="C23179" s="1">
        <v>23842.1587755869</v>
      </c>
      <c r="D23179" s="1">
        <v>33944.5884757743</v>
      </c>
      <c r="E23179" s="1">
        <v>-122209.481562314</v>
      </c>
      <c r="F23179" s="1">
        <v>21598.8929985634</v>
      </c>
      <c r="G23179" s="1">
        <v>-11383.4305266655</v>
      </c>
      <c r="H23179" s="1">
        <v>28042.4091866504</v>
      </c>
      <c r="I23179" s="1">
        <v>40102.2705557668</v>
      </c>
      <c r="J23179" s="1">
        <v>1679.55478186068</v>
      </c>
      <c r="K23179" s="1">
        <v>-0.35</v>
      </c>
      <c r="L23179" s="1">
        <v>1.462</v>
      </c>
      <c r="M23179" s="1">
        <v>0.47</v>
      </c>
    </row>
    <row r="23180">
      <c r="A23180" s="1">
        <v>23178.0</v>
      </c>
      <c r="B23180" s="1">
        <v>1.70023780012248E9</v>
      </c>
      <c r="C23180" s="1">
        <v>23739.3631028369</v>
      </c>
      <c r="D23180" s="1">
        <v>33792.2836890558</v>
      </c>
      <c r="E23180" s="1">
        <v>-122429.892114388</v>
      </c>
      <c r="F23180" s="1">
        <v>21642.7694729291</v>
      </c>
      <c r="G23180" s="1">
        <v>-11307.9486856399</v>
      </c>
      <c r="H23180" s="1">
        <v>28064.0680270276</v>
      </c>
      <c r="I23180" s="1">
        <v>40152.3831668356</v>
      </c>
      <c r="J23180" s="1">
        <v>1681.45468013938</v>
      </c>
      <c r="K23180" s="1">
        <v>-0.35</v>
      </c>
      <c r="L23180" s="1">
        <v>1.462</v>
      </c>
      <c r="M23180" s="1">
        <v>0.47</v>
      </c>
    </row>
    <row r="23181">
      <c r="A23181" s="1">
        <v>23179.0</v>
      </c>
      <c r="B23181" s="1">
        <v>1.70023780012656E9</v>
      </c>
      <c r="C23181" s="1">
        <v>23605.297339594</v>
      </c>
      <c r="D23181" s="1">
        <v>33717.5171038528</v>
      </c>
      <c r="E23181" s="1">
        <v>-121997.072934755</v>
      </c>
      <c r="F23181" s="1">
        <v>21693.6643950539</v>
      </c>
      <c r="G23181" s="1">
        <v>-11097.7975842711</v>
      </c>
      <c r="H23181" s="1">
        <v>28045.1137477295</v>
      </c>
      <c r="I23181" s="1">
        <v>40221.0253740579</v>
      </c>
      <c r="J23181" s="1">
        <v>1679.59948534959</v>
      </c>
      <c r="K23181" s="1">
        <v>-0.35</v>
      </c>
      <c r="L23181" s="1">
        <v>1.462</v>
      </c>
      <c r="M23181" s="1">
        <v>0.47</v>
      </c>
    </row>
    <row r="23182">
      <c r="A23182" s="1">
        <v>23180.0</v>
      </c>
      <c r="B23182" s="1">
        <v>1.70023780013048E9</v>
      </c>
      <c r="C23182" s="1">
        <v>23471.1645211177</v>
      </c>
      <c r="D23182" s="1">
        <v>33689.2197953724</v>
      </c>
      <c r="E23182" s="1">
        <v>-121564.074941167</v>
      </c>
      <c r="F23182" s="1">
        <v>21671.4467610653</v>
      </c>
      <c r="G23182" s="1">
        <v>-11119.8587560485</v>
      </c>
      <c r="H23182" s="1">
        <v>28030.9650934893</v>
      </c>
      <c r="I23182" s="1">
        <v>40189.218841698</v>
      </c>
      <c r="J23182" s="1">
        <v>1653.31383387015</v>
      </c>
      <c r="K23182" s="1">
        <v>-0.35</v>
      </c>
      <c r="L23182" s="1">
        <v>1.462</v>
      </c>
      <c r="M23182" s="1">
        <v>0.47</v>
      </c>
    </row>
    <row r="23183">
      <c r="A23183" s="1">
        <v>23181.0</v>
      </c>
      <c r="B23183" s="1">
        <v>1.70023780013453E9</v>
      </c>
      <c r="C23183" s="1">
        <v>23485.268471869</v>
      </c>
      <c r="D23183" s="1">
        <v>33751.201182747</v>
      </c>
      <c r="E23183" s="1">
        <v>-121758.915097584</v>
      </c>
      <c r="F23183" s="1">
        <v>21666.1270458849</v>
      </c>
      <c r="G23183" s="1">
        <v>-11276.0974497911</v>
      </c>
      <c r="H23183" s="1">
        <v>28056.1331577459</v>
      </c>
      <c r="I23183" s="1">
        <v>40144.0683178983</v>
      </c>
      <c r="J23183" s="1">
        <v>1637.44409530688</v>
      </c>
      <c r="K23183" s="1">
        <v>-0.35</v>
      </c>
      <c r="L23183" s="1">
        <v>1.462</v>
      </c>
      <c r="M23183" s="1">
        <v>0.47</v>
      </c>
    </row>
    <row r="23184">
      <c r="A23184" s="1">
        <v>23182.0</v>
      </c>
      <c r="B23184" s="1">
        <v>1.70023780013858E9</v>
      </c>
      <c r="C23184" s="1">
        <v>23544.0088562975</v>
      </c>
      <c r="D23184" s="1">
        <v>33884.730504123</v>
      </c>
      <c r="E23184" s="1">
        <v>-122050.22538307</v>
      </c>
      <c r="F23184" s="1">
        <v>21673.4584180663</v>
      </c>
      <c r="G23184" s="1">
        <v>-11286.8709906185</v>
      </c>
      <c r="H23184" s="1">
        <v>28049.606448365</v>
      </c>
      <c r="I23184" s="1">
        <v>40151.8467249687</v>
      </c>
      <c r="J23184" s="1">
        <v>1621.70846721034</v>
      </c>
      <c r="K23184" s="1">
        <v>-0.35</v>
      </c>
      <c r="L23184" s="1">
        <v>1.462</v>
      </c>
      <c r="M23184" s="1">
        <v>0.47</v>
      </c>
    </row>
    <row r="23185">
      <c r="A23185" s="1">
        <v>23183.0</v>
      </c>
      <c r="B23185" s="1">
        <v>1.70023780014255E9</v>
      </c>
      <c r="C23185" s="1">
        <v>23668.4186659358</v>
      </c>
      <c r="D23185" s="1">
        <v>34064.7961574549</v>
      </c>
      <c r="E23185" s="1">
        <v>-121878.429875186</v>
      </c>
      <c r="F23185" s="1">
        <v>21690.6692612969</v>
      </c>
      <c r="G23185" s="1">
        <v>-11141.830520848</v>
      </c>
      <c r="H23185" s="1">
        <v>28039.2352389377</v>
      </c>
      <c r="I23185" s="1">
        <v>40190.3364289208</v>
      </c>
      <c r="J23185" s="1">
        <v>1582.34704522455</v>
      </c>
      <c r="K23185" s="1">
        <v>-0.35</v>
      </c>
      <c r="L23185" s="1">
        <v>1.462</v>
      </c>
      <c r="M23185" s="1">
        <v>0.47</v>
      </c>
    </row>
    <row r="23186">
      <c r="A23186" s="1">
        <v>23184.0</v>
      </c>
      <c r="B23186" s="1">
        <v>1.70023780014764E9</v>
      </c>
      <c r="C23186" s="1">
        <v>23856.9332786718</v>
      </c>
      <c r="D23186" s="1">
        <v>34343.8800387239</v>
      </c>
      <c r="E23186" s="1">
        <v>-121653.370160266</v>
      </c>
      <c r="F23186" s="1">
        <v>21665.1435691289</v>
      </c>
      <c r="G23186" s="1">
        <v>-11141.092913281</v>
      </c>
      <c r="H23186" s="1">
        <v>28066.1690910064</v>
      </c>
      <c r="I23186" s="1">
        <v>40182.8709462727</v>
      </c>
      <c r="J23186" s="1">
        <v>1522.64553578442</v>
      </c>
      <c r="K23186" s="1">
        <v>-0.35</v>
      </c>
      <c r="L23186" s="1">
        <v>1.462</v>
      </c>
      <c r="M23186" s="1">
        <v>0.47</v>
      </c>
    </row>
    <row r="23187">
      <c r="A23187" s="1">
        <v>23185.0</v>
      </c>
      <c r="B23187" s="1">
        <v>1.70023780015058E9</v>
      </c>
      <c r="C23187" s="1">
        <v>24138.5429070643</v>
      </c>
      <c r="D23187" s="1">
        <v>34585.5918032636</v>
      </c>
      <c r="E23187" s="1">
        <v>-122159.212489034</v>
      </c>
      <c r="F23187" s="1">
        <v>21618.853106362</v>
      </c>
      <c r="G23187" s="1">
        <v>-11359.9164914985</v>
      </c>
      <c r="H23187" s="1">
        <v>28089.7501814067</v>
      </c>
      <c r="I23187" s="1">
        <v>40166.6435797981</v>
      </c>
      <c r="J23187" s="1">
        <v>1523.62901254046</v>
      </c>
      <c r="K23187" s="1">
        <v>-0.234</v>
      </c>
      <c r="L23187" s="1">
        <v>1.2</v>
      </c>
      <c r="M23187" s="1">
        <v>0.55</v>
      </c>
    </row>
    <row r="23188">
      <c r="A23188" s="1">
        <v>23186.0</v>
      </c>
      <c r="B23188" s="1">
        <v>1.70023780015554E9</v>
      </c>
      <c r="C23188" s="1">
        <v>24425.8298785483</v>
      </c>
      <c r="D23188" s="1">
        <v>34778.8896893131</v>
      </c>
      <c r="E23188" s="1">
        <v>-122803.970909592</v>
      </c>
      <c r="F23188" s="1">
        <v>21650.8831561664</v>
      </c>
      <c r="G23188" s="1">
        <v>-11379.2283987079</v>
      </c>
      <c r="H23188" s="1">
        <v>28159.1970514294</v>
      </c>
      <c r="I23188" s="1">
        <v>40223.2158450145</v>
      </c>
      <c r="J23188" s="1">
        <v>1550.11582972</v>
      </c>
      <c r="K23188" s="1">
        <v>-0.234</v>
      </c>
      <c r="L23188" s="1">
        <v>1.2</v>
      </c>
      <c r="M23188" s="1">
        <v>0.55</v>
      </c>
    </row>
    <row r="23189">
      <c r="A23189" s="1">
        <v>23187.0</v>
      </c>
      <c r="B23189" s="1">
        <v>1.70023780016164E9</v>
      </c>
      <c r="C23189" s="1">
        <v>24651.4707388246</v>
      </c>
      <c r="D23189" s="1">
        <v>34996.4392180966</v>
      </c>
      <c r="E23189" s="1">
        <v>-122858.576221296</v>
      </c>
      <c r="F23189" s="1">
        <v>21696.7265840442</v>
      </c>
      <c r="G23189" s="1">
        <v>-11211.9032397154</v>
      </c>
      <c r="H23189" s="1">
        <v>28150.7480920252</v>
      </c>
      <c r="I23189" s="1">
        <v>40293.243860393</v>
      </c>
      <c r="J23189" s="1">
        <v>1564.35389093803</v>
      </c>
      <c r="K23189" s="1">
        <v>-0.234</v>
      </c>
      <c r="L23189" s="1">
        <v>1.2</v>
      </c>
      <c r="M23189" s="1">
        <v>0.55</v>
      </c>
    </row>
    <row r="23190">
      <c r="A23190" s="1">
        <v>23188.0</v>
      </c>
      <c r="B23190" s="1">
        <v>1.7002378001646E9</v>
      </c>
      <c r="C23190" s="1">
        <v>24783.9495282113</v>
      </c>
      <c r="D23190" s="1">
        <v>35233.2335988561</v>
      </c>
      <c r="E23190" s="1">
        <v>-122847.981494424</v>
      </c>
      <c r="F23190" s="1">
        <v>21716.3067121871</v>
      </c>
      <c r="G23190" s="1">
        <v>-11227.7059230453</v>
      </c>
      <c r="H23190" s="1">
        <v>28158.4147403734</v>
      </c>
      <c r="I23190" s="1">
        <v>40292.9532877151</v>
      </c>
      <c r="J23190" s="1">
        <v>1565.87380956099</v>
      </c>
      <c r="K23190" s="1">
        <v>-0.234</v>
      </c>
      <c r="L23190" s="1">
        <v>1.2</v>
      </c>
      <c r="M23190" s="1">
        <v>0.55</v>
      </c>
    </row>
    <row r="23191">
      <c r="A23191" s="1">
        <v>23189.0</v>
      </c>
      <c r="B23191" s="1">
        <v>1.70023780016863E9</v>
      </c>
      <c r="C23191" s="1">
        <v>24929.8617160155</v>
      </c>
      <c r="D23191" s="1">
        <v>35461.6684271894</v>
      </c>
      <c r="E23191" s="1">
        <v>-123492.248176604</v>
      </c>
      <c r="F23191" s="1">
        <v>21699.1405724454</v>
      </c>
      <c r="G23191" s="1">
        <v>-11428.2010708094</v>
      </c>
      <c r="H23191" s="1">
        <v>28203.8558368511</v>
      </c>
      <c r="I23191" s="1">
        <v>40285.8230812338</v>
      </c>
      <c r="J23191" s="1">
        <v>1581.56473416861</v>
      </c>
      <c r="K23191" s="1">
        <v>-0.234</v>
      </c>
      <c r="L23191" s="1">
        <v>1.2</v>
      </c>
      <c r="M23191" s="1">
        <v>0.55</v>
      </c>
    </row>
    <row r="23192">
      <c r="A23192" s="1">
        <v>23190.0</v>
      </c>
      <c r="B23192" s="1">
        <v>1.7002378001716E9</v>
      </c>
      <c r="C23192" s="1">
        <v>25230.3809202171</v>
      </c>
      <c r="D23192" s="1">
        <v>35681.140205996</v>
      </c>
      <c r="E23192" s="1">
        <v>-124307.885683522</v>
      </c>
      <c r="F23192" s="1">
        <v>21666.8423017075</v>
      </c>
      <c r="G23192" s="1">
        <v>-11471.429344586</v>
      </c>
      <c r="H23192" s="1">
        <v>28221.4466597374</v>
      </c>
      <c r="I23192" s="1">
        <v>40329.1631137327</v>
      </c>
      <c r="J23192" s="1">
        <v>1600.94369661136</v>
      </c>
      <c r="K23192" s="1">
        <v>-0.234</v>
      </c>
      <c r="L23192" s="1">
        <v>1.2</v>
      </c>
      <c r="M23192" s="1">
        <v>0.55</v>
      </c>
    </row>
    <row r="23193">
      <c r="A23193" s="1">
        <v>23191.0</v>
      </c>
      <c r="B23193" s="1">
        <v>1.70023780017461E9</v>
      </c>
      <c r="C23193" s="1">
        <v>25583.5831860999</v>
      </c>
      <c r="D23193" s="1">
        <v>35908.3680401287</v>
      </c>
      <c r="E23193" s="1">
        <v>-124540.924971213</v>
      </c>
      <c r="F23193" s="1">
        <v>21656.1134643689</v>
      </c>
      <c r="G23193" s="1">
        <v>-11303.0089501153</v>
      </c>
      <c r="H23193" s="1">
        <v>28218.2056567914</v>
      </c>
      <c r="I23193" s="1">
        <v>40379.007503868</v>
      </c>
      <c r="J23193" s="1">
        <v>1598.10502506554</v>
      </c>
      <c r="K23193" s="1">
        <v>-0.234</v>
      </c>
      <c r="L23193" s="1">
        <v>1.2</v>
      </c>
      <c r="M23193" s="1">
        <v>0.55</v>
      </c>
    </row>
    <row r="23194">
      <c r="A23194" s="1">
        <v>23192.0</v>
      </c>
      <c r="B23194" s="1">
        <v>1.70023780017861E9</v>
      </c>
      <c r="C23194" s="1">
        <v>25919.9545884078</v>
      </c>
      <c r="D23194" s="1">
        <v>36074.8438328318</v>
      </c>
      <c r="E23194" s="1">
        <v>-124503.821075418</v>
      </c>
      <c r="F23194" s="1">
        <v>21629.067853578</v>
      </c>
      <c r="G23194" s="1">
        <v>-11223.5261468322</v>
      </c>
      <c r="H23194" s="1">
        <v>28227.2357615513</v>
      </c>
      <c r="I23194" s="1">
        <v>40388.8422714283</v>
      </c>
      <c r="J23194" s="1">
        <v>1583.84461210305</v>
      </c>
      <c r="K23194" s="1">
        <v>-0.234</v>
      </c>
      <c r="L23194" s="1">
        <v>1.2</v>
      </c>
      <c r="M23194" s="1">
        <v>0.55</v>
      </c>
    </row>
    <row r="23195">
      <c r="A23195" s="1">
        <v>23193.0</v>
      </c>
      <c r="B23195" s="1">
        <v>1.70023780018264E9</v>
      </c>
      <c r="C23195" s="1">
        <v>26155.6760854334</v>
      </c>
      <c r="D23195" s="1">
        <v>36180.6793428277</v>
      </c>
      <c r="E23195" s="1">
        <v>-124848.932009808</v>
      </c>
      <c r="F23195" s="1">
        <v>21570.305117405</v>
      </c>
      <c r="G23195" s="1">
        <v>-11339.5093488108</v>
      </c>
      <c r="H23195" s="1">
        <v>28236.0647006112</v>
      </c>
      <c r="I23195" s="1">
        <v>40387.3447045498</v>
      </c>
      <c r="J23195" s="1">
        <v>1585.05160630364</v>
      </c>
      <c r="K23195" s="1">
        <v>-0.234</v>
      </c>
      <c r="L23195" s="1">
        <v>1.2</v>
      </c>
      <c r="M23195" s="1">
        <v>0.55</v>
      </c>
    </row>
    <row r="23196">
      <c r="A23196" s="1">
        <v>23194.0</v>
      </c>
      <c r="B23196" s="1">
        <v>1.70023780018662E9</v>
      </c>
      <c r="C23196" s="1">
        <v>26376.8018933298</v>
      </c>
      <c r="D23196" s="1">
        <v>36350.0161588211</v>
      </c>
      <c r="E23196" s="1">
        <v>-125488.974212285</v>
      </c>
      <c r="F23196" s="1">
        <v>21579.5587396095</v>
      </c>
      <c r="G23196" s="1">
        <v>-11420.9814573504</v>
      </c>
      <c r="H23196" s="1">
        <v>28258.1929276219</v>
      </c>
      <c r="I23196" s="1">
        <v>40392.9102889192</v>
      </c>
      <c r="J23196" s="1">
        <v>1588.62788541649</v>
      </c>
      <c r="K23196" s="1">
        <v>-0.234</v>
      </c>
      <c r="L23196" s="1">
        <v>1.2</v>
      </c>
      <c r="M23196" s="1">
        <v>0.55</v>
      </c>
    </row>
    <row r="23197">
      <c r="A23197" s="1">
        <v>23195.0</v>
      </c>
      <c r="B23197" s="1">
        <v>1.70023780019057E9</v>
      </c>
      <c r="C23197" s="1">
        <v>26569.742151468</v>
      </c>
      <c r="D23197" s="1">
        <v>36549.2819606401</v>
      </c>
      <c r="E23197" s="1">
        <v>-125697.493636309</v>
      </c>
      <c r="F23197" s="1">
        <v>21648.3350572985</v>
      </c>
      <c r="G23197" s="1">
        <v>-11272.901150334</v>
      </c>
      <c r="H23197" s="1">
        <v>28283.0257157118</v>
      </c>
      <c r="I23197" s="1">
        <v>40440.4300976312</v>
      </c>
      <c r="J23197" s="1">
        <v>1607.89508913696</v>
      </c>
      <c r="K23197" s="1">
        <v>-0.056</v>
      </c>
      <c r="L23197" s="1">
        <v>0.952</v>
      </c>
      <c r="M23197" s="1">
        <v>0.508</v>
      </c>
    </row>
    <row r="23198">
      <c r="A23198" s="1">
        <v>23196.0</v>
      </c>
      <c r="B23198" s="1">
        <v>1.70023780019361E9</v>
      </c>
      <c r="C23198" s="1">
        <v>26695.4260105402</v>
      </c>
      <c r="D23198" s="1">
        <v>36681.9842674713</v>
      </c>
      <c r="E23198" s="1">
        <v>-125510.007203818</v>
      </c>
      <c r="F23198" s="1">
        <v>21651.7995776891</v>
      </c>
      <c r="G23198" s="1">
        <v>-11157.4543902223</v>
      </c>
      <c r="H23198" s="1">
        <v>28295.2744716733</v>
      </c>
      <c r="I23198" s="1">
        <v>40454.9587315271</v>
      </c>
      <c r="J23198" s="1">
        <v>1613.30421129515</v>
      </c>
      <c r="K23198" s="1">
        <v>-0.056</v>
      </c>
      <c r="L23198" s="1">
        <v>0.952</v>
      </c>
      <c r="M23198" s="1">
        <v>0.508</v>
      </c>
    </row>
    <row r="23199">
      <c r="A23199" s="1">
        <v>23197.0</v>
      </c>
      <c r="B23199" s="1">
        <v>1.7002378001976E9</v>
      </c>
      <c r="C23199" s="1">
        <v>26849.6753990263</v>
      </c>
      <c r="D23199" s="1">
        <v>36785.2940303437</v>
      </c>
      <c r="E23199" s="1">
        <v>-125823.155143637</v>
      </c>
      <c r="F23199" s="1">
        <v>21599.5188474081</v>
      </c>
      <c r="G23199" s="1">
        <v>-11320.7562352128</v>
      </c>
      <c r="H23199" s="1">
        <v>28306.7409165788</v>
      </c>
      <c r="I23199" s="1">
        <v>40401.6498210012</v>
      </c>
      <c r="J23199" s="1">
        <v>1608.6774001929</v>
      </c>
      <c r="K23199" s="1">
        <v>-0.056</v>
      </c>
      <c r="L23199" s="1">
        <v>0.952</v>
      </c>
      <c r="M23199" s="1">
        <v>0.508</v>
      </c>
    </row>
    <row r="23200">
      <c r="A23200" s="1">
        <v>23198.0</v>
      </c>
      <c r="B23200" s="1">
        <v>1.70023780020167E9</v>
      </c>
      <c r="C23200" s="1">
        <v>26971.4700545632</v>
      </c>
      <c r="D23200" s="1">
        <v>36872.8234616307</v>
      </c>
      <c r="E23200" s="1">
        <v>-126771.740826575</v>
      </c>
      <c r="F23200" s="1">
        <v>21569.8357307715</v>
      </c>
      <c r="G23200" s="1">
        <v>-11507.1250804811</v>
      </c>
      <c r="H23200" s="1">
        <v>28336.9828268269</v>
      </c>
      <c r="I23200" s="1">
        <v>40357.0804425573</v>
      </c>
      <c r="J23200" s="1">
        <v>1608.83386240409</v>
      </c>
      <c r="K23200" s="1">
        <v>-0.056</v>
      </c>
      <c r="L23200" s="1">
        <v>0.952</v>
      </c>
      <c r="M23200" s="1">
        <v>0.508</v>
      </c>
    </row>
    <row r="23201">
      <c r="A23201" s="1">
        <v>23199.0</v>
      </c>
      <c r="B23201" s="1">
        <v>1.7002378002067E9</v>
      </c>
      <c r="C23201" s="1">
        <v>27089.1966926093</v>
      </c>
      <c r="D23201" s="1">
        <v>36925.7300407564</v>
      </c>
      <c r="E23201" s="1">
        <v>-127289.20606246</v>
      </c>
      <c r="F23201" s="1">
        <v>21597.9318735518</v>
      </c>
      <c r="G23201" s="1">
        <v>-11365.39266889</v>
      </c>
      <c r="H23201" s="1">
        <v>28357.0546933477</v>
      </c>
      <c r="I23201" s="1">
        <v>40382.2261550696</v>
      </c>
      <c r="J23201" s="1">
        <v>1633.30902258265</v>
      </c>
      <c r="K23201" s="1">
        <v>-0.056</v>
      </c>
      <c r="L23201" s="1">
        <v>0.952</v>
      </c>
      <c r="M23201" s="1">
        <v>0.508</v>
      </c>
    </row>
    <row r="23202">
      <c r="A23202" s="1">
        <v>23200.0</v>
      </c>
      <c r="B23202" s="1">
        <v>1.70023780021074E9</v>
      </c>
      <c r="C23202" s="1">
        <v>27181.7552663988</v>
      </c>
      <c r="D23202" s="1">
        <v>37074.6820658066</v>
      </c>
      <c r="E23202" s="1">
        <v>-127192.132436291</v>
      </c>
      <c r="F23202" s="1">
        <v>21611.0746992915</v>
      </c>
      <c r="G23202" s="1">
        <v>-11192.7924982062</v>
      </c>
      <c r="H23202" s="1">
        <v>28339.1062425501</v>
      </c>
      <c r="I23202" s="1">
        <v>40370.3573787638</v>
      </c>
      <c r="J23202" s="1">
        <v>1621.90963291044</v>
      </c>
      <c r="K23202" s="1">
        <v>-0.056</v>
      </c>
      <c r="L23202" s="1">
        <v>0.952</v>
      </c>
      <c r="M23202" s="1">
        <v>0.508</v>
      </c>
    </row>
    <row r="23203">
      <c r="A23203" s="1">
        <v>23201.0</v>
      </c>
      <c r="B23203" s="1">
        <v>1.70023780021472E9</v>
      </c>
      <c r="C23203" s="1">
        <v>27279.410037924</v>
      </c>
      <c r="D23203" s="1">
        <v>37113.5741011588</v>
      </c>
      <c r="E23203" s="1">
        <v>-127378.210708881</v>
      </c>
      <c r="F23203" s="1">
        <v>21582.9115012778</v>
      </c>
      <c r="G23203" s="1">
        <v>-11307.5463542397</v>
      </c>
      <c r="H23203" s="1">
        <v>28365.414245774</v>
      </c>
      <c r="I23203" s="1">
        <v>40299.3682383737</v>
      </c>
      <c r="J23203" s="1">
        <v>1616.61226947453</v>
      </c>
      <c r="K23203" s="1">
        <v>-0.056</v>
      </c>
      <c r="L23203" s="1">
        <v>0.952</v>
      </c>
      <c r="M23203" s="1">
        <v>0.508</v>
      </c>
    </row>
    <row r="23204">
      <c r="A23204" s="1">
        <v>23202.0</v>
      </c>
      <c r="B23204" s="1">
        <v>1.70023780021865E9</v>
      </c>
      <c r="C23204" s="1">
        <v>27374.0249722033</v>
      </c>
      <c r="D23204" s="1">
        <v>37208.0102214825</v>
      </c>
      <c r="E23204" s="1">
        <v>-128201.02312577</v>
      </c>
      <c r="F23204" s="1">
        <v>21567.1535214368</v>
      </c>
      <c r="G23204" s="1">
        <v>-11481.6217400576</v>
      </c>
      <c r="H23204" s="1">
        <v>28422.0535662238</v>
      </c>
      <c r="I23204" s="1">
        <v>40264.6783309791</v>
      </c>
      <c r="J23204" s="1">
        <v>1657.06892693864</v>
      </c>
      <c r="K23204" s="1">
        <v>-0.056</v>
      </c>
      <c r="L23204" s="1">
        <v>0.952</v>
      </c>
      <c r="M23204" s="1">
        <v>0.508</v>
      </c>
    </row>
    <row r="23205">
      <c r="A23205" s="1">
        <v>23203.0</v>
      </c>
      <c r="B23205" s="1">
        <v>1.70023780022264E9</v>
      </c>
      <c r="C23205" s="1">
        <v>27430.4407752085</v>
      </c>
      <c r="D23205" s="1">
        <v>37263.8895826208</v>
      </c>
      <c r="E23205" s="1">
        <v>-128825.083830962</v>
      </c>
      <c r="F23205" s="1">
        <v>21576.340088408</v>
      </c>
      <c r="G23205" s="1">
        <v>-11404.7987943647</v>
      </c>
      <c r="H23205" s="1">
        <v>28434.7717088188</v>
      </c>
      <c r="I23205" s="1">
        <v>40294.7861307604</v>
      </c>
      <c r="J23205" s="1">
        <v>1699.33607570363</v>
      </c>
      <c r="K23205" s="1">
        <v>-0.056</v>
      </c>
      <c r="L23205" s="1">
        <v>0.952</v>
      </c>
      <c r="M23205" s="1">
        <v>0.508</v>
      </c>
    </row>
    <row r="23206">
      <c r="A23206" s="1">
        <v>23204.0</v>
      </c>
      <c r="B23206" s="1">
        <v>1.7002378002267E9</v>
      </c>
      <c r="C23206" s="1">
        <v>27503.9780144665</v>
      </c>
      <c r="D23206" s="1">
        <v>37282.262716563</v>
      </c>
      <c r="E23206" s="1">
        <v>-128784.470711287</v>
      </c>
      <c r="F23206" s="1">
        <v>21605.1514870108</v>
      </c>
      <c r="G23206" s="1">
        <v>-11200.8391262101</v>
      </c>
      <c r="H23206" s="1">
        <v>28450.9096683156</v>
      </c>
      <c r="I23206" s="1">
        <v>40341.3224627164</v>
      </c>
      <c r="J23206" s="1">
        <v>1714.8034828667</v>
      </c>
      <c r="K23206" s="1">
        <v>-0.056</v>
      </c>
      <c r="L23206" s="1">
        <v>0.952</v>
      </c>
      <c r="M23206" s="1">
        <v>0.508</v>
      </c>
    </row>
    <row r="23207">
      <c r="A23207" s="1">
        <v>23205.0</v>
      </c>
      <c r="B23207" s="1">
        <v>1.70023780023175E9</v>
      </c>
      <c r="C23207" s="1">
        <v>27582.0526578489</v>
      </c>
      <c r="D23207" s="1">
        <v>37333.0682317099</v>
      </c>
      <c r="E23207" s="1">
        <v>-128762.118966832</v>
      </c>
      <c r="F23207" s="1">
        <v>21567.7570185371</v>
      </c>
      <c r="G23207" s="1">
        <v>-11224.5766788216</v>
      </c>
      <c r="H23207" s="1">
        <v>28456.0729212847</v>
      </c>
      <c r="I23207" s="1">
        <v>40324.1786747191</v>
      </c>
      <c r="J23207" s="1">
        <v>1700.20779373738</v>
      </c>
      <c r="K23207" s="1">
        <v>-0.032</v>
      </c>
      <c r="L23207" s="1">
        <v>0.864</v>
      </c>
      <c r="M23207" s="1">
        <v>0.448</v>
      </c>
    </row>
    <row r="23208">
      <c r="A23208" s="1">
        <v>23206.0</v>
      </c>
      <c r="B23208" s="1">
        <v>1.70023780023574E9</v>
      </c>
      <c r="C23208" s="1">
        <v>27641.7318155445</v>
      </c>
      <c r="D23208" s="1">
        <v>37414.2944710605</v>
      </c>
      <c r="E23208" s="1">
        <v>-129521.363022489</v>
      </c>
      <c r="F23208" s="1">
        <v>21494.2868345125</v>
      </c>
      <c r="G23208" s="1">
        <v>-11458.420629313</v>
      </c>
      <c r="H23208" s="1">
        <v>28465.8182818673</v>
      </c>
      <c r="I23208" s="1">
        <v>40279.2740201084</v>
      </c>
      <c r="J23208" s="1">
        <v>1739.81508491219</v>
      </c>
      <c r="K23208" s="1">
        <v>-0.032</v>
      </c>
      <c r="L23208" s="1">
        <v>0.864</v>
      </c>
      <c r="M23208" s="1">
        <v>0.448</v>
      </c>
    </row>
    <row r="23209">
      <c r="A23209" s="1">
        <v>23207.0</v>
      </c>
      <c r="B23209" s="1">
        <v>1.7002378002397E9</v>
      </c>
      <c r="C23209" s="1">
        <v>27753.289372121</v>
      </c>
      <c r="D23209" s="1">
        <v>37467.6480850753</v>
      </c>
      <c r="E23209" s="1">
        <v>-130258.054167992</v>
      </c>
      <c r="F23209" s="1">
        <v>21498.4889624701</v>
      </c>
      <c r="G23209" s="1">
        <v>-11451.4915885319</v>
      </c>
      <c r="H23209" s="1">
        <v>28479.4751977294</v>
      </c>
      <c r="I23209" s="1">
        <v>40298.4294651066</v>
      </c>
      <c r="J23209" s="1">
        <v>1777.03073943027</v>
      </c>
      <c r="K23209" s="1">
        <v>-0.032</v>
      </c>
      <c r="L23209" s="1">
        <v>0.864</v>
      </c>
      <c r="M23209" s="1">
        <v>0.448</v>
      </c>
    </row>
    <row r="23210">
      <c r="A23210" s="1">
        <v>23208.0</v>
      </c>
      <c r="B23210" s="1">
        <v>1.70023780024275E9</v>
      </c>
      <c r="C23210" s="1">
        <v>27842.0034458641</v>
      </c>
      <c r="D23210" s="1">
        <v>37481.5955736155</v>
      </c>
      <c r="E23210" s="1">
        <v>-130118.154599446</v>
      </c>
      <c r="F23210" s="1">
        <v>21516.5268202456</v>
      </c>
      <c r="G23210" s="1">
        <v>-11215.5018705727</v>
      </c>
      <c r="H23210" s="1">
        <v>28464.3654184777</v>
      </c>
      <c r="I23210" s="1">
        <v>40332.515875401</v>
      </c>
      <c r="J23210" s="1">
        <v>1759.14934386603</v>
      </c>
      <c r="K23210" s="1">
        <v>-0.032</v>
      </c>
      <c r="L23210" s="1">
        <v>0.864</v>
      </c>
      <c r="M23210" s="1">
        <v>0.448</v>
      </c>
    </row>
    <row r="23211">
      <c r="A23211" s="1">
        <v>23209.0</v>
      </c>
      <c r="B23211" s="1">
        <v>1.7002378002467E9</v>
      </c>
      <c r="C23211" s="1">
        <v>28061.2070037373</v>
      </c>
      <c r="D23211" s="1">
        <v>37570.6896270143</v>
      </c>
      <c r="E23211" s="1">
        <v>-129854.046386962</v>
      </c>
      <c r="F23211" s="1">
        <v>21485.3908402193</v>
      </c>
      <c r="G23211" s="1">
        <v>-11185.2152568358</v>
      </c>
      <c r="H23211" s="1">
        <v>28492.3050990468</v>
      </c>
      <c r="I23211" s="1">
        <v>40331.3312329448</v>
      </c>
      <c r="J23211" s="1">
        <v>1734.09303833163</v>
      </c>
      <c r="K23211" s="1">
        <v>-0.032</v>
      </c>
      <c r="L23211" s="1">
        <v>0.864</v>
      </c>
      <c r="M23211" s="1">
        <v>0.448</v>
      </c>
    </row>
    <row r="23212">
      <c r="A23212" s="1">
        <v>23210.0</v>
      </c>
      <c r="B23212" s="1">
        <v>1.70023780024974E9</v>
      </c>
      <c r="C23212" s="1">
        <v>28254.9295729314</v>
      </c>
      <c r="D23212" s="1">
        <v>37658.4649274903</v>
      </c>
      <c r="E23212" s="1">
        <v>-130426.139286296</v>
      </c>
      <c r="F23212" s="1">
        <v>21426.806918002</v>
      </c>
      <c r="G23212" s="1">
        <v>-11424.7589021633</v>
      </c>
      <c r="H23212" s="1">
        <v>28546.5751345843</v>
      </c>
      <c r="I23212" s="1">
        <v>40292.6180115482</v>
      </c>
      <c r="J23212" s="1">
        <v>1720.88315735854</v>
      </c>
      <c r="K23212" s="1">
        <v>-0.032</v>
      </c>
      <c r="L23212" s="1">
        <v>0.864</v>
      </c>
      <c r="M23212" s="1">
        <v>0.448</v>
      </c>
    </row>
    <row r="23213">
      <c r="A23213" s="1">
        <v>23211.0</v>
      </c>
      <c r="B23213" s="1">
        <v>1.70023780025368E9</v>
      </c>
      <c r="C23213" s="1">
        <v>28354.7524636688</v>
      </c>
      <c r="D23213" s="1">
        <v>37727.3977073905</v>
      </c>
      <c r="E23213" s="1">
        <v>-131282.322857656</v>
      </c>
      <c r="F23213" s="1">
        <v>21388.51837975</v>
      </c>
      <c r="G23213" s="1">
        <v>-11485.9356267375</v>
      </c>
      <c r="H23213" s="1">
        <v>28569.1280447397</v>
      </c>
      <c r="I23213" s="1">
        <v>40288.7511597575</v>
      </c>
      <c r="J23213" s="1">
        <v>1727.96866035087</v>
      </c>
      <c r="K23213" s="1">
        <v>-0.032</v>
      </c>
      <c r="L23213" s="1">
        <v>0.864</v>
      </c>
      <c r="M23213" s="1">
        <v>0.448</v>
      </c>
    </row>
    <row r="23214">
      <c r="A23214" s="1">
        <v>23212.0</v>
      </c>
      <c r="B23214" s="1">
        <v>1.70023780025769E9</v>
      </c>
      <c r="C23214" s="1">
        <v>28435.3081506858</v>
      </c>
      <c r="D23214" s="1">
        <v>37772.6599899125</v>
      </c>
      <c r="E23214" s="1">
        <v>-131525.353375119</v>
      </c>
      <c r="F23214" s="1">
        <v>21389.8818361618</v>
      </c>
      <c r="G23214" s="1">
        <v>-11276.9915195693</v>
      </c>
      <c r="H23214" s="1">
        <v>28567.1163877387</v>
      </c>
      <c r="I23214" s="1">
        <v>40347.1562680192</v>
      </c>
      <c r="J23214" s="1">
        <v>1743.41371576949</v>
      </c>
      <c r="K23214" s="1">
        <v>-0.032</v>
      </c>
      <c r="L23214" s="1">
        <v>0.864</v>
      </c>
      <c r="M23214" s="1">
        <v>0.448</v>
      </c>
    </row>
    <row r="23215">
      <c r="A23215" s="1">
        <v>23213.0</v>
      </c>
      <c r="B23215" s="1">
        <v>1.70023780026176E9</v>
      </c>
      <c r="C23215" s="1">
        <v>28478.7375901624</v>
      </c>
      <c r="D23215" s="1">
        <v>37796.5987082241</v>
      </c>
      <c r="E23215" s="1">
        <v>-131450.720900383</v>
      </c>
      <c r="F23215" s="1">
        <v>21369.1170655628</v>
      </c>
      <c r="G23215" s="1">
        <v>-11194.5359342737</v>
      </c>
      <c r="H23215" s="1">
        <v>28574.1571872421</v>
      </c>
      <c r="I23215" s="1">
        <v>40351.3136924879</v>
      </c>
      <c r="J23215" s="1">
        <v>1729.53328246274</v>
      </c>
      <c r="K23215" s="1">
        <v>-0.032</v>
      </c>
      <c r="L23215" s="1">
        <v>0.864</v>
      </c>
      <c r="M23215" s="1">
        <v>0.448</v>
      </c>
    </row>
    <row r="23216">
      <c r="A23216" s="1">
        <v>23214.0</v>
      </c>
      <c r="B23216" s="1">
        <v>1.70023780026685E9</v>
      </c>
      <c r="C23216" s="1">
        <v>28493.1768170805</v>
      </c>
      <c r="D23216" s="1">
        <v>37833.7026040199</v>
      </c>
      <c r="E23216" s="1">
        <v>-131931.641034083</v>
      </c>
      <c r="F23216" s="1">
        <v>21301.9947769635</v>
      </c>
      <c r="G23216" s="1">
        <v>-11384.4587069104</v>
      </c>
      <c r="H23216" s="1">
        <v>28591.9268240841</v>
      </c>
      <c r="I23216" s="1">
        <v>40283.5208515549</v>
      </c>
      <c r="J23216" s="1">
        <v>1701.07951177114</v>
      </c>
      <c r="K23216" s="1">
        <v>-0.032</v>
      </c>
      <c r="L23216" s="1">
        <v>0.864</v>
      </c>
      <c r="M23216" s="1">
        <v>0.448</v>
      </c>
    </row>
    <row r="23217">
      <c r="A23217" s="1">
        <v>23215.0</v>
      </c>
      <c r="B23217" s="1">
        <v>1.70023780027077E9</v>
      </c>
      <c r="C23217" s="1">
        <v>28551.7383875535</v>
      </c>
      <c r="D23217" s="1">
        <v>37949.7752129763</v>
      </c>
      <c r="E23217" s="1">
        <v>-132849.604827118</v>
      </c>
      <c r="F23217" s="1">
        <v>21279.0395354079</v>
      </c>
      <c r="G23217" s="1">
        <v>-11500.8218885447</v>
      </c>
      <c r="H23217" s="1">
        <v>28633.4563652821</v>
      </c>
      <c r="I23217" s="1">
        <v>40318.1660554607</v>
      </c>
      <c r="J23217" s="1">
        <v>1730.65086968551</v>
      </c>
      <c r="K23217" s="1">
        <v>0.098</v>
      </c>
      <c r="L23217" s="1">
        <v>0.73</v>
      </c>
      <c r="M23217" s="1">
        <v>0.418</v>
      </c>
    </row>
    <row r="23218">
      <c r="A23218" s="1">
        <v>23216.0</v>
      </c>
      <c r="B23218" s="1">
        <v>1.70023780027478E9</v>
      </c>
      <c r="C23218" s="1">
        <v>28628.5613332463</v>
      </c>
      <c r="D23218" s="1">
        <v>37976.7761202783</v>
      </c>
      <c r="E23218" s="1">
        <v>-133316.733934489</v>
      </c>
      <c r="F23218" s="1">
        <v>21302.8441432528</v>
      </c>
      <c r="G23218" s="1">
        <v>-11347.0195349478</v>
      </c>
      <c r="H23218" s="1">
        <v>28643.5370020314</v>
      </c>
      <c r="I23218" s="1">
        <v>40366.490526973</v>
      </c>
      <c r="J23218" s="1">
        <v>1746.38649778205</v>
      </c>
      <c r="K23218" s="1">
        <v>0.098</v>
      </c>
      <c r="L23218" s="1">
        <v>0.73</v>
      </c>
      <c r="M23218" s="1">
        <v>0.418</v>
      </c>
    </row>
    <row r="23219">
      <c r="A23219" s="1">
        <v>23217.0</v>
      </c>
      <c r="B23219" s="1">
        <v>1.70023780027876E9</v>
      </c>
      <c r="C23219" s="1">
        <v>28678.3163164039</v>
      </c>
      <c r="D23219" s="1">
        <v>37960.3252363592</v>
      </c>
      <c r="E23219" s="1">
        <v>-133474.559602088</v>
      </c>
      <c r="F23219" s="1">
        <v>21273.5186545275</v>
      </c>
      <c r="G23219" s="1">
        <v>-11257.8137228266</v>
      </c>
      <c r="H23219" s="1">
        <v>28627.7790221904</v>
      </c>
      <c r="I23219" s="1">
        <v>40398.9452599221</v>
      </c>
      <c r="J23219" s="1">
        <v>1736.57408196617</v>
      </c>
      <c r="K23219" s="1">
        <v>0.098</v>
      </c>
      <c r="L23219" s="1">
        <v>0.73</v>
      </c>
      <c r="M23219" s="1">
        <v>0.418</v>
      </c>
    </row>
    <row r="23220">
      <c r="A23220" s="1">
        <v>23218.0</v>
      </c>
      <c r="B23220" s="1">
        <v>1.70023780028185E9</v>
      </c>
      <c r="C23220" s="1">
        <v>28721.0528518024</v>
      </c>
      <c r="D23220" s="1">
        <v>38057.4435660175</v>
      </c>
      <c r="E23220" s="1">
        <v>-134217.553939527</v>
      </c>
      <c r="F23220" s="1">
        <v>21184.7822290399</v>
      </c>
      <c r="G23220" s="1">
        <v>-11463.919158449</v>
      </c>
      <c r="H23220" s="1">
        <v>28618.6818621971</v>
      </c>
      <c r="I23220" s="1">
        <v>40302.1622064307</v>
      </c>
      <c r="J23220" s="1">
        <v>1681.92406677294</v>
      </c>
      <c r="K23220" s="1">
        <v>0.098</v>
      </c>
      <c r="L23220" s="1">
        <v>0.73</v>
      </c>
      <c r="M23220" s="1">
        <v>0.418</v>
      </c>
    </row>
    <row r="23221">
      <c r="A23221" s="1">
        <v>23219.0</v>
      </c>
      <c r="B23221" s="1">
        <v>1.70023780028578E9</v>
      </c>
      <c r="C23221" s="1">
        <v>28795.8194370054</v>
      </c>
      <c r="D23221" s="1">
        <v>38114.2617004229</v>
      </c>
      <c r="E23221" s="1">
        <v>-135236.7487832</v>
      </c>
      <c r="F23221" s="1">
        <v>21186.3021476628</v>
      </c>
      <c r="G23221" s="1">
        <v>-11527.7110371245</v>
      </c>
      <c r="H23221" s="1">
        <v>28631.3329495588</v>
      </c>
      <c r="I23221" s="1">
        <v>40322.1670177182</v>
      </c>
      <c r="J23221" s="1">
        <v>1875.40076677808</v>
      </c>
      <c r="K23221" s="1">
        <v>0.098</v>
      </c>
      <c r="L23221" s="1">
        <v>0.73</v>
      </c>
      <c r="M23221" s="1">
        <v>0.418</v>
      </c>
    </row>
    <row r="23222">
      <c r="A23222" s="1">
        <v>23220.0</v>
      </c>
      <c r="B23222" s="1">
        <v>1.70023780028984E9</v>
      </c>
      <c r="C23222" s="1">
        <v>28877.9173943898</v>
      </c>
      <c r="D23222" s="1">
        <v>38135.227636722</v>
      </c>
      <c r="E23222" s="1">
        <v>-135565.297074949</v>
      </c>
      <c r="F23222" s="1">
        <v>21237.4876424655</v>
      </c>
      <c r="G23222" s="1">
        <v>-11301.3549210256</v>
      </c>
      <c r="H23222" s="1">
        <v>28651.1589468907</v>
      </c>
      <c r="I23222" s="1">
        <v>40398.7887977109</v>
      </c>
      <c r="J23222" s="1">
        <v>2545.46136205927</v>
      </c>
      <c r="K23222" s="1">
        <v>0.098</v>
      </c>
      <c r="L23222" s="1">
        <v>0.73</v>
      </c>
      <c r="M23222" s="1">
        <v>0.418</v>
      </c>
    </row>
    <row r="23223">
      <c r="A23223" s="1">
        <v>23221.0</v>
      </c>
      <c r="B23223" s="1">
        <v>1.70023780029576E9</v>
      </c>
      <c r="C23223" s="1">
        <v>28929.6616828038</v>
      </c>
      <c r="D23223" s="1">
        <v>38162.3179510018</v>
      </c>
      <c r="E23223" s="1">
        <v>-135508.501292288</v>
      </c>
      <c r="F23223" s="1">
        <v>21247.2553547925</v>
      </c>
      <c r="G23223" s="1">
        <v>-11177.369794532</v>
      </c>
      <c r="H23223" s="1">
        <v>28659.9878859505</v>
      </c>
      <c r="I23223" s="1">
        <v>40398.8558529443</v>
      </c>
      <c r="J23223" s="1">
        <v>2726.26462295825</v>
      </c>
      <c r="K23223" s="1">
        <v>0.098</v>
      </c>
      <c r="L23223" s="1">
        <v>0.73</v>
      </c>
      <c r="M23223" s="1">
        <v>0.418</v>
      </c>
    </row>
    <row r="23224">
      <c r="A23224" s="1">
        <v>23222.0</v>
      </c>
      <c r="B23224" s="1">
        <v>1.70023780029879E9</v>
      </c>
      <c r="C23224" s="1">
        <v>28933.30501715</v>
      </c>
      <c r="D23224" s="1">
        <v>38213.9281289491</v>
      </c>
      <c r="E23224" s="1">
        <v>-135902.294326102</v>
      </c>
      <c r="F23224" s="1">
        <v>21204.0494327604</v>
      </c>
      <c r="G23224" s="1">
        <v>-11322.5667265137</v>
      </c>
      <c r="H23224" s="1">
        <v>28676.6175838253</v>
      </c>
      <c r="I23224" s="1">
        <v>40326.1679799757</v>
      </c>
      <c r="J23224" s="1">
        <v>2749.55514068068</v>
      </c>
      <c r="K23224" s="1">
        <v>0.098</v>
      </c>
      <c r="L23224" s="1">
        <v>0.73</v>
      </c>
      <c r="M23224" s="1">
        <v>0.418</v>
      </c>
    </row>
    <row r="23225">
      <c r="A23225" s="1">
        <v>23223.0</v>
      </c>
      <c r="B23225" s="1">
        <v>1.70023780030291E9</v>
      </c>
      <c r="C23225" s="1">
        <v>28945.0173312446</v>
      </c>
      <c r="D23225" s="1">
        <v>38190.3470385488</v>
      </c>
      <c r="E23225" s="1">
        <v>-136916.862358672</v>
      </c>
      <c r="F23225" s="1">
        <v>21166.3420398643</v>
      </c>
      <c r="G23225" s="1">
        <v>-11497.446775132</v>
      </c>
      <c r="H23225" s="1">
        <v>28707.2171219846</v>
      </c>
      <c r="I23225" s="1">
        <v>40281.2633253649</v>
      </c>
      <c r="J23225" s="1">
        <v>2778.23242881684</v>
      </c>
      <c r="K23225" s="1">
        <v>0.098</v>
      </c>
      <c r="L23225" s="1">
        <v>0.73</v>
      </c>
      <c r="M23225" s="1">
        <v>0.418</v>
      </c>
    </row>
    <row r="23226">
      <c r="A23226" s="1">
        <v>23224.0</v>
      </c>
      <c r="B23226" s="1">
        <v>1.70023780030576E9</v>
      </c>
      <c r="C23226" s="1">
        <v>28950.582915614</v>
      </c>
      <c r="D23226" s="1">
        <v>38089.2500983774</v>
      </c>
      <c r="E23226" s="1">
        <v>-137646.110373271</v>
      </c>
      <c r="F23226" s="1">
        <v>21142.716245975</v>
      </c>
      <c r="G23226" s="1">
        <v>-11383.899913299</v>
      </c>
      <c r="H23226" s="1">
        <v>28728.0489478169</v>
      </c>
      <c r="I23226" s="1">
        <v>40310.5888140903</v>
      </c>
      <c r="J23226" s="1">
        <v>2795.15269936951</v>
      </c>
      <c r="K23226" s="1">
        <v>0.098</v>
      </c>
      <c r="L23226" s="1">
        <v>0.73</v>
      </c>
      <c r="M23226" s="1">
        <v>0.418</v>
      </c>
    </row>
    <row r="23227">
      <c r="A23227" s="1">
        <v>23225.0</v>
      </c>
      <c r="B23227" s="1">
        <v>1.70023780030976E9</v>
      </c>
      <c r="C23227" s="1">
        <v>28887.5956997389</v>
      </c>
      <c r="D23227" s="1">
        <v>37885.0892645227</v>
      </c>
      <c r="E23227" s="1">
        <v>-137655.721623387</v>
      </c>
      <c r="F23227" s="1">
        <v>21127.986446379</v>
      </c>
      <c r="G23227" s="1">
        <v>-11148.5136924402</v>
      </c>
      <c r="H23227" s="1">
        <v>28725.6573111602</v>
      </c>
      <c r="I23227" s="1">
        <v>40338.2155702371</v>
      </c>
      <c r="J23227" s="1">
        <v>2797.11965288158</v>
      </c>
      <c r="K23227" s="1">
        <v>0.126</v>
      </c>
      <c r="L23227" s="1">
        <v>0.624</v>
      </c>
      <c r="M23227" s="1">
        <v>0.392</v>
      </c>
    </row>
    <row r="23228">
      <c r="A23228" s="1">
        <v>23226.0</v>
      </c>
      <c r="B23228" s="1">
        <v>1.70023780031381E9</v>
      </c>
      <c r="C23228" s="1">
        <v>28814.9301785147</v>
      </c>
      <c r="D23228" s="1">
        <v>37660.4765844913</v>
      </c>
      <c r="E23228" s="1">
        <v>-137688.668094714</v>
      </c>
      <c r="F23228" s="1">
        <v>21096.716355886</v>
      </c>
      <c r="G23228" s="1">
        <v>-11171.8936171404</v>
      </c>
      <c r="H23228" s="1">
        <v>28714.2802732324</v>
      </c>
      <c r="I23228" s="1">
        <v>40295.1214069272</v>
      </c>
      <c r="J23228" s="1">
        <v>2777.94185613892</v>
      </c>
      <c r="K23228" s="1">
        <v>0.126</v>
      </c>
      <c r="L23228" s="1">
        <v>0.624</v>
      </c>
      <c r="M23228" s="1">
        <v>0.392</v>
      </c>
    </row>
    <row r="23229">
      <c r="A23229" s="1">
        <v>23227.0</v>
      </c>
      <c r="B23229" s="1">
        <v>1.70023780031777E9</v>
      </c>
      <c r="C23229" s="1">
        <v>28795.998250961</v>
      </c>
      <c r="D23229" s="1">
        <v>37451.4430703452</v>
      </c>
      <c r="E23229" s="1">
        <v>-138164.983769057</v>
      </c>
      <c r="F23229" s="1">
        <v>21100.7173181435</v>
      </c>
      <c r="G23229" s="1">
        <v>-11303.1207088375</v>
      </c>
      <c r="H23229" s="1">
        <v>28727.4454507166</v>
      </c>
      <c r="I23229" s="1">
        <v>40260.6997204661</v>
      </c>
      <c r="J23229" s="1">
        <v>2472.61702687943</v>
      </c>
      <c r="K23229" s="1">
        <v>0.126</v>
      </c>
      <c r="L23229" s="1">
        <v>0.624</v>
      </c>
      <c r="M23229" s="1">
        <v>0.392</v>
      </c>
    </row>
    <row r="23230">
      <c r="A23230" s="1">
        <v>23228.0</v>
      </c>
      <c r="B23230" s="1">
        <v>1.70023780032182E9</v>
      </c>
      <c r="C23230" s="1">
        <v>28779.6367740198</v>
      </c>
      <c r="D23230" s="1">
        <v>37233.7147276061</v>
      </c>
      <c r="E23230" s="1">
        <v>-138420.128932014</v>
      </c>
      <c r="F23230" s="1">
        <v>21157.6919147601</v>
      </c>
      <c r="G23230" s="1">
        <v>-11209.4668995698</v>
      </c>
      <c r="H23230" s="1">
        <v>28728.3395204948</v>
      </c>
      <c r="I23230" s="1">
        <v>40305.1573401877</v>
      </c>
      <c r="J23230" s="1">
        <v>2058.34979514477</v>
      </c>
      <c r="K23230" s="1">
        <v>0.126</v>
      </c>
      <c r="L23230" s="1">
        <v>0.624</v>
      </c>
      <c r="M23230" s="1">
        <v>0.392</v>
      </c>
    </row>
    <row r="23231">
      <c r="A23231" s="1">
        <v>23229.0</v>
      </c>
      <c r="B23231" s="1">
        <v>1.70023780032688E9</v>
      </c>
      <c r="C23231" s="1">
        <v>28781.8719484653</v>
      </c>
      <c r="D23231" s="1">
        <v>37067.5965628143</v>
      </c>
      <c r="E23231" s="1">
        <v>-138043.099706542</v>
      </c>
      <c r="F23231" s="1">
        <v>21199.7578978249</v>
      </c>
      <c r="G23231" s="1">
        <v>-11014.0008943081</v>
      </c>
      <c r="H23231" s="1">
        <v>28691.3473834213</v>
      </c>
      <c r="I23231" s="1">
        <v>40370.4244339972</v>
      </c>
      <c r="J23231" s="1">
        <v>1974.41899471509</v>
      </c>
      <c r="K23231" s="1">
        <v>0.126</v>
      </c>
      <c r="L23231" s="1">
        <v>0.624</v>
      </c>
      <c r="M23231" s="1">
        <v>0.392</v>
      </c>
    </row>
    <row r="23232">
      <c r="A23232" s="1">
        <v>23230.0</v>
      </c>
      <c r="B23232" s="1">
        <v>1.70023780033083E9</v>
      </c>
      <c r="C23232" s="1">
        <v>28772.3277535829</v>
      </c>
      <c r="D23232" s="1">
        <v>37006.5763004513</v>
      </c>
      <c r="E23232" s="1">
        <v>-137846.62787278</v>
      </c>
      <c r="F23232" s="1">
        <v>21191.8677320322</v>
      </c>
      <c r="G23232" s="1">
        <v>-11083.5371713086</v>
      </c>
      <c r="H23232" s="1">
        <v>28667.6321825542</v>
      </c>
      <c r="I23232" s="1">
        <v>40371.9667043646</v>
      </c>
      <c r="J23232" s="1">
        <v>1950.16735198108</v>
      </c>
      <c r="K23232" s="1">
        <v>0.126</v>
      </c>
      <c r="L23232" s="1">
        <v>0.624</v>
      </c>
      <c r="M23232" s="1">
        <v>0.392</v>
      </c>
    </row>
    <row r="23233">
      <c r="A23233" s="1">
        <v>23231.0</v>
      </c>
      <c r="B23233" s="1">
        <v>1.70023780033385E9</v>
      </c>
      <c r="C23233" s="1">
        <v>28738.7107299221</v>
      </c>
      <c r="D23233" s="1">
        <v>36959.1235469727</v>
      </c>
      <c r="E23233" s="1">
        <v>-138431.79654262</v>
      </c>
      <c r="F23233" s="1">
        <v>21157.1778246376</v>
      </c>
      <c r="G23233" s="1">
        <v>-11340.3587151001</v>
      </c>
      <c r="H23233" s="1">
        <v>28712.4027266982</v>
      </c>
      <c r="I23233" s="1">
        <v>40328.3360991878</v>
      </c>
      <c r="J23233" s="1">
        <v>1915.4997963309</v>
      </c>
      <c r="K23233" s="1">
        <v>0.126</v>
      </c>
      <c r="L23233" s="1">
        <v>0.624</v>
      </c>
      <c r="M23233" s="1">
        <v>0.392</v>
      </c>
    </row>
    <row r="23234">
      <c r="A23234" s="1">
        <v>23232.0</v>
      </c>
      <c r="B23234" s="1">
        <v>1.70023780033779E9</v>
      </c>
      <c r="C23234" s="1">
        <v>28751.5853347284</v>
      </c>
      <c r="D23234" s="1">
        <v>36972.2216692235</v>
      </c>
      <c r="E23234" s="1">
        <v>-138962.806935645</v>
      </c>
      <c r="F23234" s="1">
        <v>21203.3118251933</v>
      </c>
      <c r="G23234" s="1">
        <v>-11332.2897353517</v>
      </c>
      <c r="H23234" s="1">
        <v>28714.995529055</v>
      </c>
      <c r="I23234" s="1">
        <v>40361.0590530704</v>
      </c>
      <c r="J23234" s="1">
        <v>1906.22382238195</v>
      </c>
      <c r="K23234" s="1">
        <v>0.126</v>
      </c>
      <c r="L23234" s="1">
        <v>0.624</v>
      </c>
      <c r="M23234" s="1">
        <v>0.392</v>
      </c>
    </row>
    <row r="23235">
      <c r="A23235" s="1">
        <v>23233.0</v>
      </c>
      <c r="B23235" s="1">
        <v>1.70023780034192E9</v>
      </c>
      <c r="C23235" s="1">
        <v>28784.2859368665</v>
      </c>
      <c r="D23235" s="1">
        <v>37058.0076644429</v>
      </c>
      <c r="E23235" s="1">
        <v>-138656.342167418</v>
      </c>
      <c r="F23235" s="1">
        <v>21250.8986891387</v>
      </c>
      <c r="G23235" s="1">
        <v>-11099.362206383</v>
      </c>
      <c r="H23235" s="1">
        <v>28672.5048628455</v>
      </c>
      <c r="I23235" s="1">
        <v>40450.8236588029</v>
      </c>
      <c r="J23235" s="1">
        <v>1894.86913619865</v>
      </c>
      <c r="K23235" s="1">
        <v>0.126</v>
      </c>
      <c r="L23235" s="1">
        <v>0.624</v>
      </c>
      <c r="M23235" s="1">
        <v>0.392</v>
      </c>
    </row>
    <row r="23236">
      <c r="A23236" s="1">
        <v>23234.0</v>
      </c>
      <c r="B23236" s="1">
        <v>1.70023780034584E9</v>
      </c>
      <c r="C23236" s="1">
        <v>28821.769812318</v>
      </c>
      <c r="D23236" s="1">
        <v>37138.1386683152</v>
      </c>
      <c r="E23236" s="1">
        <v>-138154.254931718</v>
      </c>
      <c r="F23236" s="1">
        <v>21234.3583982418</v>
      </c>
      <c r="G23236" s="1">
        <v>-11059.5761012525</v>
      </c>
      <c r="H23236" s="1">
        <v>28653.0588451694</v>
      </c>
      <c r="I23236" s="1">
        <v>40495.2365750356</v>
      </c>
      <c r="J23236" s="1">
        <v>1867.60000796318</v>
      </c>
      <c r="K23236" s="1">
        <v>0.126</v>
      </c>
      <c r="L23236" s="1">
        <v>0.624</v>
      </c>
      <c r="M23236" s="1">
        <v>0.392</v>
      </c>
    </row>
    <row r="23237">
      <c r="A23237" s="1">
        <v>23235.0</v>
      </c>
      <c r="B23237" s="1">
        <v>1.70023780034986E9</v>
      </c>
      <c r="C23237" s="1">
        <v>28861.0865308149</v>
      </c>
      <c r="D23237" s="1">
        <v>37313.3986965893</v>
      </c>
      <c r="E23237" s="1">
        <v>-138412.864615066</v>
      </c>
      <c r="F23237" s="1">
        <v>21167.1019991757</v>
      </c>
      <c r="G23237" s="1">
        <v>-11298.6727116909</v>
      </c>
      <c r="H23237" s="1">
        <v>28649.2366968675</v>
      </c>
      <c r="I23237" s="1">
        <v>40409.5176350495</v>
      </c>
      <c r="J23237" s="1">
        <v>1806.98207700038</v>
      </c>
      <c r="K23237" s="1">
        <v>0.166</v>
      </c>
      <c r="L23237" s="1">
        <v>0.492</v>
      </c>
      <c r="M23237" s="1">
        <v>0.422</v>
      </c>
    </row>
    <row r="23238">
      <c r="A23238" s="1">
        <v>23236.0</v>
      </c>
      <c r="B23238" s="1">
        <v>1.70023780035493E9</v>
      </c>
      <c r="C23238" s="1">
        <v>28998.5050557261</v>
      </c>
      <c r="D23238" s="1">
        <v>37569.102653158</v>
      </c>
      <c r="E23238" s="1">
        <v>-138780.282590422</v>
      </c>
      <c r="F23238" s="1">
        <v>21227.8763923497</v>
      </c>
      <c r="G23238" s="1">
        <v>-11294.5376389667</v>
      </c>
      <c r="H23238" s="1">
        <v>28726.1937530271</v>
      </c>
      <c r="I23238" s="1">
        <v>40461.5524961414</v>
      </c>
      <c r="J23238" s="1">
        <v>1852.15495254456</v>
      </c>
      <c r="K23238" s="1">
        <v>0.166</v>
      </c>
      <c r="L23238" s="1">
        <v>0.492</v>
      </c>
      <c r="M23238" s="1">
        <v>0.422</v>
      </c>
    </row>
    <row r="23239">
      <c r="A23239" s="1">
        <v>23237.0</v>
      </c>
      <c r="B23239" s="1">
        <v>1.70023780035786E9</v>
      </c>
      <c r="C23239" s="1">
        <v>29104.094696533</v>
      </c>
      <c r="D23239" s="1">
        <v>37716.6465183075</v>
      </c>
      <c r="E23239" s="1">
        <v>-138396.100806725</v>
      </c>
      <c r="F23239" s="1">
        <v>21301.1901141631</v>
      </c>
      <c r="G23239" s="1">
        <v>-11031.4352549833</v>
      </c>
      <c r="H23239" s="1">
        <v>28768.75147447</v>
      </c>
      <c r="I23239" s="1">
        <v>40598.7028001192</v>
      </c>
      <c r="J23239" s="1">
        <v>1934.74464830692</v>
      </c>
      <c r="K23239" s="1">
        <v>0.166</v>
      </c>
      <c r="L23239" s="1">
        <v>0.492</v>
      </c>
      <c r="M23239" s="1">
        <v>0.422</v>
      </c>
    </row>
    <row r="23240">
      <c r="A23240" s="1">
        <v>23238.0</v>
      </c>
      <c r="B23240" s="1">
        <v>1.70023780036184E9</v>
      </c>
      <c r="C23240" s="1">
        <v>29132.12378408</v>
      </c>
      <c r="D23240" s="1">
        <v>37773.3081905017</v>
      </c>
      <c r="E23240" s="1">
        <v>-137761.378319427</v>
      </c>
      <c r="F23240" s="1">
        <v>21244.8637181358</v>
      </c>
      <c r="G23240" s="1">
        <v>-10964.9164634843</v>
      </c>
      <c r="H23240" s="1">
        <v>28753.3511225403</v>
      </c>
      <c r="I23240" s="1">
        <v>40582.3413231779</v>
      </c>
      <c r="J23240" s="1">
        <v>1905.46386307047</v>
      </c>
      <c r="K23240" s="1">
        <v>0.166</v>
      </c>
      <c r="L23240" s="1">
        <v>0.492</v>
      </c>
      <c r="M23240" s="1">
        <v>0.422</v>
      </c>
    </row>
    <row r="23241">
      <c r="A23241" s="1">
        <v>23239.0</v>
      </c>
      <c r="B23241" s="1">
        <v>1.70023780036589E9</v>
      </c>
      <c r="C23241" s="1">
        <v>29131.6767491908</v>
      </c>
      <c r="D23241" s="1">
        <v>37769.6648561555</v>
      </c>
      <c r="E23241" s="1">
        <v>-137915.35948698</v>
      </c>
      <c r="F23241" s="1">
        <v>21127.5617632343</v>
      </c>
      <c r="G23241" s="1">
        <v>-11242.6368883415</v>
      </c>
      <c r="H23241" s="1">
        <v>28747.3608550263</v>
      </c>
      <c r="I23241" s="1">
        <v>40444.8110395444</v>
      </c>
      <c r="J23241" s="1">
        <v>1844.10832454065</v>
      </c>
      <c r="K23241" s="1">
        <v>0.166</v>
      </c>
      <c r="L23241" s="1">
        <v>0.492</v>
      </c>
      <c r="M23241" s="1">
        <v>0.422</v>
      </c>
    </row>
    <row r="23242">
      <c r="A23242" s="1">
        <v>23240.0</v>
      </c>
      <c r="B23242" s="1">
        <v>1.70023780036987E9</v>
      </c>
      <c r="C23242" s="1">
        <v>29071.6623153283</v>
      </c>
      <c r="D23242" s="1">
        <v>37605.8265692981</v>
      </c>
      <c r="E23242" s="1">
        <v>-138493.241488127</v>
      </c>
      <c r="F23242" s="1">
        <v>21045.5979163167</v>
      </c>
      <c r="G23242" s="1">
        <v>-11393.8911430705</v>
      </c>
      <c r="H23242" s="1">
        <v>28690.498017132</v>
      </c>
      <c r="I23242" s="1">
        <v>40358.3991954802</v>
      </c>
      <c r="J23242" s="1">
        <v>1811.11714972462</v>
      </c>
      <c r="K23242" s="1">
        <v>0.166</v>
      </c>
      <c r="L23242" s="1">
        <v>0.492</v>
      </c>
      <c r="M23242" s="1">
        <v>0.422</v>
      </c>
    </row>
    <row r="23243">
      <c r="A23243" s="1">
        <v>23241.0</v>
      </c>
      <c r="B23243" s="1">
        <v>1.70023780037388E9</v>
      </c>
      <c r="C23243" s="1">
        <v>29005.0541168515</v>
      </c>
      <c r="D23243" s="1">
        <v>37362.9078105578</v>
      </c>
      <c r="E23243" s="1">
        <v>-138500.595212053</v>
      </c>
      <c r="F23243" s="1">
        <v>21063.3675531587</v>
      </c>
      <c r="G23243" s="1">
        <v>-11203.0519489111</v>
      </c>
      <c r="H23243" s="1">
        <v>28675.0306099689</v>
      </c>
      <c r="I23243" s="1">
        <v>40370.1338613192</v>
      </c>
      <c r="J23243" s="1">
        <v>1845.53883618579</v>
      </c>
      <c r="K23243" s="1">
        <v>0.166</v>
      </c>
      <c r="L23243" s="1">
        <v>0.492</v>
      </c>
      <c r="M23243" s="1">
        <v>0.422</v>
      </c>
    </row>
    <row r="23244">
      <c r="A23244" s="1">
        <v>23242.0</v>
      </c>
      <c r="B23244" s="1">
        <v>1.70023780037794E9</v>
      </c>
      <c r="C23244" s="1">
        <v>28950.5605638695</v>
      </c>
      <c r="D23244" s="1">
        <v>37087.467263635</v>
      </c>
      <c r="E23244" s="1">
        <v>-138063.797421908</v>
      </c>
      <c r="F23244" s="1">
        <v>21092.8942075841</v>
      </c>
      <c r="G23244" s="1">
        <v>-11050.814217426</v>
      </c>
      <c r="H23244" s="1">
        <v>28686.0947234743</v>
      </c>
      <c r="I23244" s="1">
        <v>40367.2281345401</v>
      </c>
      <c r="J23244" s="1">
        <v>1880.58637149171</v>
      </c>
      <c r="K23244" s="1">
        <v>0.166</v>
      </c>
      <c r="L23244" s="1">
        <v>0.492</v>
      </c>
      <c r="M23244" s="1">
        <v>0.422</v>
      </c>
    </row>
    <row r="23245">
      <c r="A23245" s="1">
        <v>23243.0</v>
      </c>
      <c r="B23245" s="1">
        <v>1.70023780038301E9</v>
      </c>
      <c r="C23245" s="1">
        <v>28927.8288397585</v>
      </c>
      <c r="D23245" s="1">
        <v>37003.5811666943</v>
      </c>
      <c r="E23245" s="1">
        <v>-138225.15466513</v>
      </c>
      <c r="F23245" s="1">
        <v>21075.0128120199</v>
      </c>
      <c r="G23245" s="1">
        <v>-11248.6718593444</v>
      </c>
      <c r="H23245" s="1">
        <v>28695.5495113789</v>
      </c>
      <c r="I23245" s="1">
        <v>40285.8454329783</v>
      </c>
      <c r="J23245" s="1">
        <v>1874.28317955531</v>
      </c>
      <c r="K23245" s="1">
        <v>0.166</v>
      </c>
      <c r="L23245" s="1">
        <v>0.492</v>
      </c>
      <c r="M23245" s="1">
        <v>0.422</v>
      </c>
    </row>
    <row r="23246">
      <c r="A23246" s="1">
        <v>23244.0</v>
      </c>
      <c r="B23246" s="1">
        <v>1.700237800386E9</v>
      </c>
      <c r="C23246" s="1">
        <v>28892.9154149193</v>
      </c>
      <c r="D23246" s="1">
        <v>37018.9144633906</v>
      </c>
      <c r="E23246" s="1">
        <v>-138933.906130064</v>
      </c>
      <c r="F23246" s="1">
        <v>21133.0379406259</v>
      </c>
      <c r="G23246" s="1">
        <v>-11394.4946401708</v>
      </c>
      <c r="H23246" s="1">
        <v>28752.9264393957</v>
      </c>
      <c r="I23246" s="1">
        <v>40267.5393542694</v>
      </c>
      <c r="J23246" s="1">
        <v>1896.23259261043</v>
      </c>
      <c r="K23246" s="1">
        <v>0.166</v>
      </c>
      <c r="L23246" s="1">
        <v>0.492</v>
      </c>
      <c r="M23246" s="1">
        <v>0.422</v>
      </c>
    </row>
    <row r="23247">
      <c r="A23247" s="1">
        <v>23245.0</v>
      </c>
      <c r="B23247" s="1">
        <v>1.70023780038997E9</v>
      </c>
      <c r="C23247" s="1">
        <v>28793.6736695377</v>
      </c>
      <c r="D23247" s="1">
        <v>36959.2576574394</v>
      </c>
      <c r="E23247" s="1">
        <v>-139187.933705798</v>
      </c>
      <c r="F23247" s="1">
        <v>21198.8414763023</v>
      </c>
      <c r="G23247" s="1">
        <v>-11244.2238621978</v>
      </c>
      <c r="H23247" s="1">
        <v>28766.7621692135</v>
      </c>
      <c r="I23247" s="1">
        <v>40323.3963636632</v>
      </c>
      <c r="J23247" s="1">
        <v>1926.18393018054</v>
      </c>
      <c r="K23247" s="1">
        <v>0.19</v>
      </c>
      <c r="L23247" s="1">
        <v>0.538</v>
      </c>
      <c r="M23247" s="1">
        <v>0.488</v>
      </c>
    </row>
    <row r="23248">
      <c r="A23248" s="1">
        <v>23246.0</v>
      </c>
      <c r="B23248" s="1">
        <v>1.70023780039406E9</v>
      </c>
      <c r="C23248" s="1">
        <v>28617.0948883408</v>
      </c>
      <c r="D23248" s="1">
        <v>36848.5718188967</v>
      </c>
      <c r="E23248" s="1">
        <v>-138863.028748396</v>
      </c>
      <c r="F23248" s="1">
        <v>21239.8122238889</v>
      </c>
      <c r="G23248" s="1">
        <v>-11074.9093979489</v>
      </c>
      <c r="H23248" s="1">
        <v>28752.1217765953</v>
      </c>
      <c r="I23248" s="1">
        <v>40385.9588963936</v>
      </c>
      <c r="J23248" s="1">
        <v>1901.17232813505</v>
      </c>
      <c r="K23248" s="1">
        <v>0.19</v>
      </c>
      <c r="L23248" s="1">
        <v>0.538</v>
      </c>
      <c r="M23248" s="1">
        <v>0.488</v>
      </c>
    </row>
    <row r="23249">
      <c r="A23249" s="1">
        <v>23247.0</v>
      </c>
      <c r="B23249" s="1">
        <v>1.70023780039793E9</v>
      </c>
      <c r="C23249" s="1">
        <v>28455.1341480176</v>
      </c>
      <c r="D23249" s="1">
        <v>36764.7751289338</v>
      </c>
      <c r="E23249" s="1">
        <v>-138940.186970256</v>
      </c>
      <c r="F23249" s="1">
        <v>21178.1214091922</v>
      </c>
      <c r="G23249" s="1">
        <v>-11223.2132224098</v>
      </c>
      <c r="H23249" s="1">
        <v>28774.2053001171</v>
      </c>
      <c r="I23249" s="1">
        <v>40429.4553911036</v>
      </c>
      <c r="J23249" s="1">
        <v>1847.01405131984</v>
      </c>
      <c r="K23249" s="1">
        <v>0.19</v>
      </c>
      <c r="L23249" s="1">
        <v>0.538</v>
      </c>
      <c r="M23249" s="1">
        <v>0.488</v>
      </c>
    </row>
    <row r="23250">
      <c r="A23250" s="1">
        <v>23248.0</v>
      </c>
      <c r="B23250" s="1">
        <v>1.70023780040197E9</v>
      </c>
      <c r="C23250" s="1">
        <v>28368.8564144201</v>
      </c>
      <c r="D23250" s="1">
        <v>36692.4448838764</v>
      </c>
      <c r="E23250" s="1">
        <v>-139646.859722955</v>
      </c>
      <c r="F23250" s="1">
        <v>21133.8873069152</v>
      </c>
      <c r="G23250" s="1">
        <v>-11398.5626576617</v>
      </c>
      <c r="H23250" s="1">
        <v>28804.5142655985</v>
      </c>
      <c r="I23250" s="1">
        <v>40511.5980519769</v>
      </c>
      <c r="J23250" s="1">
        <v>1853.80898163425</v>
      </c>
      <c r="K23250" s="1">
        <v>0.19</v>
      </c>
      <c r="L23250" s="1">
        <v>0.538</v>
      </c>
      <c r="M23250" s="1">
        <v>0.488</v>
      </c>
    </row>
    <row r="23251">
      <c r="A23251" s="1">
        <v>23249.0</v>
      </c>
      <c r="B23251" s="1">
        <v>1.70023780040598E9</v>
      </c>
      <c r="C23251" s="1">
        <v>28311.8371143146</v>
      </c>
      <c r="D23251" s="1">
        <v>36585.2459174687</v>
      </c>
      <c r="E23251" s="1">
        <v>-139984.885154352</v>
      </c>
      <c r="F23251" s="1">
        <v>21202.8647903042</v>
      </c>
      <c r="G23251" s="1">
        <v>-11285.1499062955</v>
      </c>
      <c r="H23251" s="1">
        <v>28786.766980501</v>
      </c>
      <c r="I23251" s="1">
        <v>40567.0974334594</v>
      </c>
      <c r="J23251" s="1">
        <v>1860.42509799302</v>
      </c>
      <c r="K23251" s="1">
        <v>0.19</v>
      </c>
      <c r="L23251" s="1">
        <v>0.538</v>
      </c>
      <c r="M23251" s="1">
        <v>0.488</v>
      </c>
    </row>
    <row r="23252">
      <c r="A23252" s="1">
        <v>23250.0</v>
      </c>
      <c r="B23252" s="1">
        <v>1.70023780041099E9</v>
      </c>
      <c r="C23252" s="1">
        <v>28228.1298313295</v>
      </c>
      <c r="D23252" s="1">
        <v>36576.2158127088</v>
      </c>
      <c r="E23252" s="1">
        <v>-139633.783952448</v>
      </c>
      <c r="F23252" s="1">
        <v>21244.2825727799</v>
      </c>
      <c r="G23252" s="1">
        <v>-11105.7324535527</v>
      </c>
      <c r="H23252" s="1">
        <v>28746.3326747814</v>
      </c>
      <c r="I23252" s="1">
        <v>40515.1743310897</v>
      </c>
      <c r="J23252" s="1">
        <v>1843.59423441818</v>
      </c>
      <c r="K23252" s="1">
        <v>0.19</v>
      </c>
      <c r="L23252" s="1">
        <v>0.538</v>
      </c>
      <c r="M23252" s="1">
        <v>0.488</v>
      </c>
    </row>
    <row r="23253">
      <c r="A23253" s="1">
        <v>23251.0</v>
      </c>
      <c r="B23253" s="1">
        <v>1.700237800414E9</v>
      </c>
      <c r="C23253" s="1">
        <v>28159.4205688739</v>
      </c>
      <c r="D23253" s="1">
        <v>36641.1029268625</v>
      </c>
      <c r="E23253" s="1">
        <v>-139549.070840963</v>
      </c>
      <c r="F23253" s="1">
        <v>21194.3264239223</v>
      </c>
      <c r="G23253" s="1">
        <v>-11203.5660390336</v>
      </c>
      <c r="H23253" s="1">
        <v>28753.1499568402</v>
      </c>
      <c r="I23253" s="1">
        <v>40351.02311981</v>
      </c>
      <c r="J23253" s="1">
        <v>1803.96459149892</v>
      </c>
      <c r="K23253" s="1">
        <v>0.19</v>
      </c>
      <c r="L23253" s="1">
        <v>0.538</v>
      </c>
      <c r="M23253" s="1">
        <v>0.488</v>
      </c>
    </row>
    <row r="23254">
      <c r="A23254" s="1">
        <v>23252.0</v>
      </c>
      <c r="B23254" s="1">
        <v>1.70023780041801E9</v>
      </c>
      <c r="C23254" s="1">
        <v>28198.9831565598</v>
      </c>
      <c r="D23254" s="1">
        <v>36885.9215838815</v>
      </c>
      <c r="E23254" s="1">
        <v>-140230.508474172</v>
      </c>
      <c r="F23254" s="1">
        <v>21126.958266134</v>
      </c>
      <c r="G23254" s="1">
        <v>-11410.5208409453</v>
      </c>
      <c r="H23254" s="1">
        <v>28803.5754923314</v>
      </c>
      <c r="I23254" s="1">
        <v>40248.8756476492</v>
      </c>
      <c r="J23254" s="1">
        <v>1836.1287517701</v>
      </c>
      <c r="K23254" s="1">
        <v>0.19</v>
      </c>
      <c r="L23254" s="1">
        <v>0.538</v>
      </c>
      <c r="M23254" s="1">
        <v>0.488</v>
      </c>
    </row>
    <row r="23255">
      <c r="A23255" s="1">
        <v>23253.0</v>
      </c>
      <c r="B23255" s="1">
        <v>1.70023780042198E9</v>
      </c>
      <c r="C23255" s="1">
        <v>28352.0479025897</v>
      </c>
      <c r="D23255" s="1">
        <v>37168.6711512412</v>
      </c>
      <c r="E23255" s="1">
        <v>-140727.834788302</v>
      </c>
      <c r="F23255" s="1">
        <v>21084.691117369</v>
      </c>
      <c r="G23255" s="1">
        <v>-11327.6852759939</v>
      </c>
      <c r="H23255" s="1">
        <v>28844.5909434069</v>
      </c>
      <c r="I23255" s="1">
        <v>40267.7405199695</v>
      </c>
      <c r="J23255" s="1">
        <v>1910.02361893935</v>
      </c>
      <c r="K23255" s="1">
        <v>0.19</v>
      </c>
      <c r="L23255" s="1">
        <v>0.538</v>
      </c>
      <c r="M23255" s="1">
        <v>0.488</v>
      </c>
    </row>
    <row r="23256">
      <c r="A23256" s="1">
        <v>23254.0</v>
      </c>
      <c r="B23256" s="1">
        <v>1.70023780042597E9</v>
      </c>
      <c r="C23256" s="1">
        <v>28519.0601371598</v>
      </c>
      <c r="D23256" s="1">
        <v>37309.0624581649</v>
      </c>
      <c r="E23256" s="1">
        <v>-140458.160991449</v>
      </c>
      <c r="F23256" s="1">
        <v>21009.2092763435</v>
      </c>
      <c r="G23256" s="1">
        <v>-11080.2291131292</v>
      </c>
      <c r="H23256" s="1">
        <v>28848.6366091533</v>
      </c>
      <c r="I23256" s="1">
        <v>40290.494595825</v>
      </c>
      <c r="J23256" s="1">
        <v>1935.61636634068</v>
      </c>
      <c r="K23256" s="1">
        <v>0.19</v>
      </c>
      <c r="L23256" s="1">
        <v>0.538</v>
      </c>
      <c r="M23256" s="1">
        <v>0.488</v>
      </c>
    </row>
    <row r="23257">
      <c r="A23257" s="1">
        <v>23255.0</v>
      </c>
      <c r="B23257" s="1">
        <v>1.70023780043E9</v>
      </c>
      <c r="C23257" s="1">
        <v>28694.2978136894</v>
      </c>
      <c r="D23257" s="1">
        <v>37466.5752013415</v>
      </c>
      <c r="E23257" s="1">
        <v>-140212.023581507</v>
      </c>
      <c r="F23257" s="1">
        <v>20920.6293130671</v>
      </c>
      <c r="G23257" s="1">
        <v>-11094.8918574919</v>
      </c>
      <c r="H23257" s="1">
        <v>28849.5306789315</v>
      </c>
      <c r="I23257" s="1">
        <v>40246.8639906482</v>
      </c>
      <c r="J23257" s="1">
        <v>1926.63096506964</v>
      </c>
      <c r="K23257" s="1">
        <v>0.272</v>
      </c>
      <c r="L23257" s="1">
        <v>0.49</v>
      </c>
      <c r="M23257" s="1">
        <v>0.526</v>
      </c>
    </row>
    <row r="23258">
      <c r="A23258" s="1">
        <v>23256.0</v>
      </c>
      <c r="B23258" s="1">
        <v>1.7002378004341E9</v>
      </c>
      <c r="C23258" s="1">
        <v>28815.2431029371</v>
      </c>
      <c r="D23258" s="1">
        <v>37615.3707641805</v>
      </c>
      <c r="E23258" s="1">
        <v>-140789.48089951</v>
      </c>
      <c r="F23258" s="1">
        <v>20826.5061171658</v>
      </c>
      <c r="G23258" s="1">
        <v>-11333.876709208</v>
      </c>
      <c r="H23258" s="1">
        <v>28865.2439552836</v>
      </c>
      <c r="I23258" s="1">
        <v>40152.450222069</v>
      </c>
      <c r="J23258" s="1">
        <v>1889.10238612918</v>
      </c>
      <c r="K23258" s="1">
        <v>0.272</v>
      </c>
      <c r="L23258" s="1">
        <v>0.49</v>
      </c>
      <c r="M23258" s="1">
        <v>0.526</v>
      </c>
    </row>
    <row r="23259">
      <c r="A23259" s="1">
        <v>23257.0</v>
      </c>
      <c r="B23259" s="1">
        <v>1.70023780043904E9</v>
      </c>
      <c r="C23259" s="1">
        <v>28926.0854036909</v>
      </c>
      <c r="D23259" s="1">
        <v>37710.8127130046</v>
      </c>
      <c r="E23259" s="1">
        <v>-141463.09542216</v>
      </c>
      <c r="F23259" s="1">
        <v>20771.9902124393</v>
      </c>
      <c r="G23259" s="1">
        <v>-11371.7405643153</v>
      </c>
      <c r="H23259" s="1">
        <v>28858.6054871804</v>
      </c>
      <c r="I23259" s="1">
        <v>40101.7564656444</v>
      </c>
      <c r="J23259" s="1">
        <v>1839.19094076048</v>
      </c>
      <c r="K23259" s="1">
        <v>0.272</v>
      </c>
      <c r="L23259" s="1">
        <v>0.49</v>
      </c>
      <c r="M23259" s="1">
        <v>0.526</v>
      </c>
    </row>
    <row r="23260">
      <c r="A23260" s="1">
        <v>23258.0</v>
      </c>
      <c r="B23260" s="1">
        <v>1.700237800442E9</v>
      </c>
      <c r="C23260" s="1">
        <v>29009.5468174871</v>
      </c>
      <c r="D23260" s="1">
        <v>37732.7174225708</v>
      </c>
      <c r="E23260" s="1">
        <v>-141369.419261147</v>
      </c>
      <c r="F23260" s="1">
        <v>20813.2515327038</v>
      </c>
      <c r="G23260" s="1">
        <v>-11128.9559160418</v>
      </c>
      <c r="H23260" s="1">
        <v>28877.4256560117</v>
      </c>
      <c r="I23260" s="1">
        <v>40128.2879863128</v>
      </c>
      <c r="J23260" s="1">
        <v>1851.79732463327</v>
      </c>
      <c r="K23260" s="1">
        <v>0.272</v>
      </c>
      <c r="L23260" s="1">
        <v>0.49</v>
      </c>
      <c r="M23260" s="1">
        <v>0.526</v>
      </c>
    </row>
    <row r="23261">
      <c r="A23261" s="1">
        <v>23259.0</v>
      </c>
      <c r="B23261" s="1">
        <v>1.70023780044715E9</v>
      </c>
      <c r="C23261" s="1">
        <v>29011.3349570435</v>
      </c>
      <c r="D23261" s="1">
        <v>37605.580700109</v>
      </c>
      <c r="E23261" s="1">
        <v>-141075.359711093</v>
      </c>
      <c r="F23261" s="1">
        <v>20783.0543259447</v>
      </c>
      <c r="G23261" s="1">
        <v>-11082.7772119971</v>
      </c>
      <c r="H23261" s="1">
        <v>28861.5559174485</v>
      </c>
      <c r="I23261" s="1">
        <v>40099.1636632876</v>
      </c>
      <c r="J23261" s="1">
        <v>1832.86539707963</v>
      </c>
      <c r="K23261" s="1">
        <v>0.272</v>
      </c>
      <c r="L23261" s="1">
        <v>0.49</v>
      </c>
      <c r="M23261" s="1">
        <v>0.526</v>
      </c>
    </row>
    <row r="23262">
      <c r="A23262" s="1">
        <v>23260.0</v>
      </c>
      <c r="B23262" s="1">
        <v>1.70023780045012E9</v>
      </c>
      <c r="C23262" s="1">
        <v>29060.7770157786</v>
      </c>
      <c r="D23262" s="1">
        <v>37325.9603769732</v>
      </c>
      <c r="E23262" s="1">
        <v>-141582.364330573</v>
      </c>
      <c r="F23262" s="1">
        <v>20707.5054296857</v>
      </c>
      <c r="G23262" s="1">
        <v>-11312.3519792976</v>
      </c>
      <c r="H23262" s="1">
        <v>28876.5315862335</v>
      </c>
      <c r="I23262" s="1">
        <v>40039.5292090808</v>
      </c>
      <c r="J23262" s="1">
        <v>1829.55733890024</v>
      </c>
      <c r="K23262" s="1">
        <v>0.272</v>
      </c>
      <c r="L23262" s="1">
        <v>0.49</v>
      </c>
      <c r="M23262" s="1">
        <v>0.526</v>
      </c>
    </row>
    <row r="23263">
      <c r="A23263" s="1">
        <v>23261.0</v>
      </c>
      <c r="B23263" s="1">
        <v>1.70023780045411E9</v>
      </c>
      <c r="C23263" s="1">
        <v>28979.796645617</v>
      </c>
      <c r="D23263" s="1">
        <v>37137.4010607482</v>
      </c>
      <c r="E23263" s="1">
        <v>-142356.114668382</v>
      </c>
      <c r="F23263" s="1">
        <v>20682.1361997289</v>
      </c>
      <c r="G23263" s="1">
        <v>-11387.9455790454</v>
      </c>
      <c r="H23263" s="1">
        <v>28896.4693422877</v>
      </c>
      <c r="I23263" s="1">
        <v>40015.6128425136</v>
      </c>
      <c r="J23263" s="1">
        <v>1848.44456296498</v>
      </c>
      <c r="K23263" s="1">
        <v>0.272</v>
      </c>
      <c r="L23263" s="1">
        <v>0.49</v>
      </c>
      <c r="M23263" s="1">
        <v>0.526</v>
      </c>
    </row>
    <row r="23264">
      <c r="A23264" s="1">
        <v>23262.0</v>
      </c>
      <c r="B23264" s="1">
        <v>1.70023780045808E9</v>
      </c>
      <c r="C23264" s="1">
        <v>28846.2449724966</v>
      </c>
      <c r="D23264" s="1">
        <v>36962.1633842186</v>
      </c>
      <c r="E23264" s="1">
        <v>-142382.757947773</v>
      </c>
      <c r="F23264" s="1">
        <v>20731.5335549752</v>
      </c>
      <c r="G23264" s="1">
        <v>-11182.5106957567</v>
      </c>
      <c r="H23264" s="1">
        <v>28884.1311793483</v>
      </c>
      <c r="I23264" s="1">
        <v>40039.931540481</v>
      </c>
      <c r="J23264" s="1">
        <v>1880.47461276943</v>
      </c>
      <c r="K23264" s="1">
        <v>0.272</v>
      </c>
      <c r="L23264" s="1">
        <v>0.49</v>
      </c>
      <c r="M23264" s="1">
        <v>0.526</v>
      </c>
    </row>
    <row r="23265">
      <c r="A23265" s="1">
        <v>23263.0</v>
      </c>
      <c r="B23265" s="1">
        <v>1.70023780046213E9</v>
      </c>
      <c r="C23265" s="1">
        <v>28782.0507624209</v>
      </c>
      <c r="D23265" s="1">
        <v>36885.452197248</v>
      </c>
      <c r="E23265" s="1">
        <v>-141981.231210378</v>
      </c>
      <c r="F23265" s="1">
        <v>20790.9221399929</v>
      </c>
      <c r="G23265" s="1">
        <v>-11050.076609859</v>
      </c>
      <c r="H23265" s="1">
        <v>28879.549071735</v>
      </c>
      <c r="I23265" s="1">
        <v>40051.420337131</v>
      </c>
      <c r="J23265" s="1">
        <v>1909.30836311678</v>
      </c>
      <c r="K23265" s="1">
        <v>0.272</v>
      </c>
      <c r="L23265" s="1">
        <v>0.49</v>
      </c>
      <c r="M23265" s="1">
        <v>0.526</v>
      </c>
    </row>
    <row r="23266">
      <c r="A23266" s="1">
        <v>23264.0</v>
      </c>
      <c r="B23266" s="1">
        <v>1.70023780046605E9</v>
      </c>
      <c r="C23266" s="1">
        <v>28732.3628344968</v>
      </c>
      <c r="D23266" s="1">
        <v>36833.9761297674</v>
      </c>
      <c r="E23266" s="1">
        <v>-142321.067133077</v>
      </c>
      <c r="F23266" s="1">
        <v>20780.9532619659</v>
      </c>
      <c r="G23266" s="1">
        <v>-11257.3219844486</v>
      </c>
      <c r="H23266" s="1">
        <v>28889.4061910398</v>
      </c>
      <c r="I23266" s="1">
        <v>39992.9258218915</v>
      </c>
      <c r="J23266" s="1">
        <v>1884.9449616605</v>
      </c>
      <c r="K23266" s="1">
        <v>0.272</v>
      </c>
      <c r="L23266" s="1">
        <v>0.49</v>
      </c>
      <c r="M23266" s="1">
        <v>0.526</v>
      </c>
    </row>
    <row r="23267">
      <c r="A23267" s="1">
        <v>23265.0</v>
      </c>
      <c r="B23267" s="1">
        <v>1.70023780047007E9</v>
      </c>
      <c r="C23267" s="1">
        <v>28652.9247347026</v>
      </c>
      <c r="D23267" s="1">
        <v>36754.67214044</v>
      </c>
      <c r="E23267" s="1">
        <v>-143154.630739048</v>
      </c>
      <c r="F23267" s="1">
        <v>20746.7997964381</v>
      </c>
      <c r="G23267" s="1">
        <v>-11401.91541933</v>
      </c>
      <c r="H23267" s="1">
        <v>28884.064124115</v>
      </c>
      <c r="I23267" s="1">
        <v>39959.7111296309</v>
      </c>
      <c r="J23267" s="1">
        <v>1856.04415607978</v>
      </c>
      <c r="K23267" s="1">
        <v>0.274</v>
      </c>
      <c r="L23267" s="1">
        <v>0.782</v>
      </c>
      <c r="M23267" s="1">
        <v>0.602</v>
      </c>
    </row>
    <row r="23268">
      <c r="A23268" s="1">
        <v>23266.0</v>
      </c>
      <c r="B23268" s="1">
        <v>1.700237800473E9</v>
      </c>
      <c r="C23268" s="1">
        <v>28575.6771058651</v>
      </c>
      <c r="D23268" s="1">
        <v>36654.871601447</v>
      </c>
      <c r="E23268" s="1">
        <v>-143344.911139596</v>
      </c>
      <c r="F23268" s="1">
        <v>20755.3381628201</v>
      </c>
      <c r="G23268" s="1">
        <v>-11234.2773359152</v>
      </c>
      <c r="H23268" s="1">
        <v>28866.6744669287</v>
      </c>
      <c r="I23268" s="1">
        <v>39979.5818304517</v>
      </c>
      <c r="J23268" s="1">
        <v>1847.84106586469</v>
      </c>
      <c r="K23268" s="1">
        <v>0.274</v>
      </c>
      <c r="L23268" s="1">
        <v>0.782</v>
      </c>
      <c r="M23268" s="1">
        <v>0.602</v>
      </c>
    </row>
    <row r="23269">
      <c r="A23269" s="1">
        <v>23267.0</v>
      </c>
      <c r="B23269" s="1">
        <v>1.70023780047814E9</v>
      </c>
      <c r="C23269" s="1">
        <v>28537.5673815688</v>
      </c>
      <c r="D23269" s="1">
        <v>36596.1982722518</v>
      </c>
      <c r="E23269" s="1">
        <v>-142950.224036005</v>
      </c>
      <c r="F23269" s="1">
        <v>20775.1641601519</v>
      </c>
      <c r="G23269" s="1">
        <v>-11095.6741685478</v>
      </c>
      <c r="H23269" s="1">
        <v>28849.016588809</v>
      </c>
      <c r="I23269" s="1">
        <v>40003.2299760854</v>
      </c>
      <c r="J23269" s="1">
        <v>1838.00629830435</v>
      </c>
      <c r="K23269" s="1">
        <v>0.274</v>
      </c>
      <c r="L23269" s="1">
        <v>0.782</v>
      </c>
      <c r="M23269" s="1">
        <v>0.602</v>
      </c>
    </row>
    <row r="23270">
      <c r="A23270" s="1">
        <v>23268.0</v>
      </c>
      <c r="B23270" s="1">
        <v>1.70023780048205E9</v>
      </c>
      <c r="C23270" s="1">
        <v>28495.5908054817</v>
      </c>
      <c r="D23270" s="1">
        <v>36567.9456672603</v>
      </c>
      <c r="E23270" s="1">
        <v>-143124.858215434</v>
      </c>
      <c r="F23270" s="1">
        <v>20736.6521044554</v>
      </c>
      <c r="G23270" s="1">
        <v>-11270.3530514661</v>
      </c>
      <c r="H23270" s="1">
        <v>28869.6472489413</v>
      </c>
      <c r="I23270" s="1">
        <v>40001.5982987401</v>
      </c>
      <c r="J23270" s="1">
        <v>1824.14821674206</v>
      </c>
      <c r="K23270" s="1">
        <v>0.274</v>
      </c>
      <c r="L23270" s="1">
        <v>0.782</v>
      </c>
      <c r="M23270" s="1">
        <v>0.602</v>
      </c>
    </row>
    <row r="23271">
      <c r="A23271" s="1">
        <v>23269.0</v>
      </c>
      <c r="B23271" s="1">
        <v>1.70023780048605E9</v>
      </c>
      <c r="C23271" s="1">
        <v>28466.6005929232</v>
      </c>
      <c r="D23271" s="1">
        <v>36519.0400503921</v>
      </c>
      <c r="E23271" s="1">
        <v>-143879.609570456</v>
      </c>
      <c r="F23271" s="1">
        <v>20726.6832264284</v>
      </c>
      <c r="G23271" s="1">
        <v>-11416.5111084593</v>
      </c>
      <c r="H23271" s="1">
        <v>28888.0874381169</v>
      </c>
      <c r="I23271" s="1">
        <v>40025.9169967075</v>
      </c>
      <c r="J23271" s="1">
        <v>1822.6282981191</v>
      </c>
      <c r="K23271" s="1">
        <v>0.274</v>
      </c>
      <c r="L23271" s="1">
        <v>0.782</v>
      </c>
      <c r="M23271" s="1">
        <v>0.602</v>
      </c>
    </row>
    <row r="23272">
      <c r="A23272" s="1">
        <v>23270.0</v>
      </c>
      <c r="B23272" s="1">
        <v>1.70023780049009E9</v>
      </c>
      <c r="C23272" s="1">
        <v>28466.7347033899</v>
      </c>
      <c r="D23272" s="1">
        <v>36497.6941344373</v>
      </c>
      <c r="E23272" s="1">
        <v>-144179.726443258</v>
      </c>
      <c r="F23272" s="1">
        <v>20785.9153492349</v>
      </c>
      <c r="G23272" s="1">
        <v>-11288.6144266861</v>
      </c>
      <c r="H23272" s="1">
        <v>28875.034019355</v>
      </c>
      <c r="I23272" s="1">
        <v>40083.0704072797</v>
      </c>
      <c r="J23272" s="1">
        <v>1818.29205969477</v>
      </c>
      <c r="K23272" s="1">
        <v>0.274</v>
      </c>
      <c r="L23272" s="1">
        <v>0.782</v>
      </c>
      <c r="M23272" s="1">
        <v>0.602</v>
      </c>
    </row>
    <row r="23273">
      <c r="A23273" s="1">
        <v>23271.0</v>
      </c>
      <c r="B23273" s="1">
        <v>1.70023780049312E9</v>
      </c>
      <c r="C23273" s="1">
        <v>28466.4888342009</v>
      </c>
      <c r="D23273" s="1">
        <v>36482.60670693</v>
      </c>
      <c r="E23273" s="1">
        <v>-143810.542680089</v>
      </c>
      <c r="F23273" s="1">
        <v>20852.9705826009</v>
      </c>
      <c r="G23273" s="1">
        <v>-11112.7061978228</v>
      </c>
      <c r="H23273" s="1">
        <v>28845.4626614406</v>
      </c>
      <c r="I23273" s="1">
        <v>40140.0673556408</v>
      </c>
      <c r="J23273" s="1">
        <v>1800.29890540825</v>
      </c>
      <c r="K23273" s="1">
        <v>0.274</v>
      </c>
      <c r="L23273" s="1">
        <v>0.782</v>
      </c>
      <c r="M23273" s="1">
        <v>0.602</v>
      </c>
    </row>
    <row r="23274">
      <c r="A23274" s="1">
        <v>23272.0</v>
      </c>
      <c r="B23274" s="1">
        <v>1.70023780049722E9</v>
      </c>
      <c r="C23274" s="1">
        <v>28460.5209184313</v>
      </c>
      <c r="D23274" s="1">
        <v>36504.6678787074</v>
      </c>
      <c r="E23274" s="1">
        <v>-143798.740959017</v>
      </c>
      <c r="F23274" s="1">
        <v>20851.7188849114</v>
      </c>
      <c r="G23274" s="1">
        <v>-11220.5757165641</v>
      </c>
      <c r="H23274" s="1">
        <v>28859.7454261476</v>
      </c>
      <c r="I23274" s="1">
        <v>40171.3597978782</v>
      </c>
      <c r="J23274" s="1">
        <v>1818.69439109496</v>
      </c>
      <c r="K23274" s="1">
        <v>0.274</v>
      </c>
      <c r="L23274" s="1">
        <v>0.782</v>
      </c>
      <c r="M23274" s="1">
        <v>0.602</v>
      </c>
    </row>
    <row r="23275">
      <c r="A23275" s="1">
        <v>23273.0</v>
      </c>
      <c r="B23275" s="1">
        <v>1.70023780050106E9</v>
      </c>
      <c r="C23275" s="1">
        <v>28460.945601576</v>
      </c>
      <c r="D23275" s="1">
        <v>36543.7387280152</v>
      </c>
      <c r="E23275" s="1">
        <v>-144557.426221063</v>
      </c>
      <c r="F23275" s="1">
        <v>20833.5022131803</v>
      </c>
      <c r="G23275" s="1">
        <v>-11438.8852046591</v>
      </c>
      <c r="H23275" s="1">
        <v>28866.4062459953</v>
      </c>
      <c r="I23275" s="1">
        <v>40175.3831118802</v>
      </c>
      <c r="J23275" s="1">
        <v>1825.7798940873</v>
      </c>
      <c r="K23275" s="1">
        <v>0.274</v>
      </c>
      <c r="L23275" s="1">
        <v>0.782</v>
      </c>
      <c r="M23275" s="1">
        <v>0.602</v>
      </c>
    </row>
    <row r="23276">
      <c r="A23276" s="1">
        <v>23274.0</v>
      </c>
      <c r="B23276" s="1">
        <v>1.70023780050615E9</v>
      </c>
      <c r="C23276" s="1">
        <v>28510.968805667</v>
      </c>
      <c r="D23276" s="1">
        <v>36586.2964494581</v>
      </c>
      <c r="E23276" s="1">
        <v>-145054.037279371</v>
      </c>
      <c r="F23276" s="1">
        <v>20890.633272008</v>
      </c>
      <c r="G23276" s="1">
        <v>-11362.7775147888</v>
      </c>
      <c r="H23276" s="1">
        <v>28866.4062459953</v>
      </c>
      <c r="I23276" s="1">
        <v>40242.8630283907</v>
      </c>
      <c r="J23276" s="1">
        <v>1831.97132730142</v>
      </c>
      <c r="K23276" s="1">
        <v>0.274</v>
      </c>
      <c r="L23276" s="1">
        <v>0.782</v>
      </c>
      <c r="M23276" s="1">
        <v>0.602</v>
      </c>
    </row>
    <row r="23277">
      <c r="A23277" s="1">
        <v>23275.0</v>
      </c>
      <c r="B23277" s="1">
        <v>1.70023780051014E9</v>
      </c>
      <c r="C23277" s="1">
        <v>28599.9287485991</v>
      </c>
      <c r="D23277" s="1">
        <v>36643.4722117748</v>
      </c>
      <c r="E23277" s="1">
        <v>-144787.604485464</v>
      </c>
      <c r="F23277" s="1">
        <v>20961.5777089092</v>
      </c>
      <c r="G23277" s="1">
        <v>-11124.5526223841</v>
      </c>
      <c r="H23277" s="1">
        <v>28877.8279874119</v>
      </c>
      <c r="I23277" s="1">
        <v>40369.3515502633</v>
      </c>
      <c r="J23277" s="1">
        <v>1856.938225858</v>
      </c>
      <c r="K23277" s="1">
        <v>0.25</v>
      </c>
      <c r="L23277" s="1">
        <v>0.708</v>
      </c>
      <c r="M23277" s="1">
        <v>0.604</v>
      </c>
    </row>
    <row r="23278">
      <c r="A23278" s="1">
        <v>23276.0</v>
      </c>
      <c r="B23278" s="1">
        <v>1.70023780051417E9</v>
      </c>
      <c r="C23278" s="1">
        <v>28633.4563652821</v>
      </c>
      <c r="D23278" s="1">
        <v>36710.2592242073</v>
      </c>
      <c r="E23278" s="1">
        <v>-144729.244080691</v>
      </c>
      <c r="F23278" s="1">
        <v>20915.2201909089</v>
      </c>
      <c r="G23278" s="1">
        <v>-11183.8965039129</v>
      </c>
      <c r="H23278" s="1">
        <v>28870.6977809307</v>
      </c>
      <c r="I23278" s="1">
        <v>40363.9647798496</v>
      </c>
      <c r="J23278" s="1">
        <v>1837.71572562643</v>
      </c>
      <c r="K23278" s="1">
        <v>0.25</v>
      </c>
      <c r="L23278" s="1">
        <v>0.708</v>
      </c>
      <c r="M23278" s="1">
        <v>0.604</v>
      </c>
    </row>
    <row r="23279">
      <c r="A23279" s="1">
        <v>23277.0</v>
      </c>
      <c r="B23279" s="1">
        <v>1.70023780051817E9</v>
      </c>
      <c r="C23279" s="1">
        <v>28696.5553398794</v>
      </c>
      <c r="D23279" s="1">
        <v>36800.6496787845</v>
      </c>
      <c r="E23279" s="1">
        <v>-145464.772935482</v>
      </c>
      <c r="F23279" s="1">
        <v>20870.5167019983</v>
      </c>
      <c r="G23279" s="1">
        <v>-11379.5413231302</v>
      </c>
      <c r="H23279" s="1">
        <v>28909.9250924497</v>
      </c>
      <c r="I23279" s="1">
        <v>40362.0425298264</v>
      </c>
      <c r="J23279" s="1">
        <v>1845.11415304114</v>
      </c>
      <c r="K23279" s="1">
        <v>0.25</v>
      </c>
      <c r="L23279" s="1">
        <v>0.708</v>
      </c>
      <c r="M23279" s="1">
        <v>0.604</v>
      </c>
    </row>
    <row r="23280">
      <c r="A23280" s="1">
        <v>23278.0</v>
      </c>
      <c r="B23280" s="1">
        <v>1.70023780052121E9</v>
      </c>
      <c r="C23280" s="1">
        <v>28776.1275501403</v>
      </c>
      <c r="D23280" s="1">
        <v>36864.7321301379</v>
      </c>
      <c r="E23280" s="1">
        <v>-146086.889038907</v>
      </c>
      <c r="F23280" s="1">
        <v>20884.7100597274</v>
      </c>
      <c r="G23280" s="1">
        <v>-11323.9748864143</v>
      </c>
      <c r="H23280" s="1">
        <v>28932.813278772</v>
      </c>
      <c r="I23280" s="1">
        <v>40407.1707018817</v>
      </c>
      <c r="J23280" s="1">
        <v>1866.88475214061</v>
      </c>
      <c r="K23280" s="1">
        <v>0.25</v>
      </c>
      <c r="L23280" s="1">
        <v>0.708</v>
      </c>
      <c r="M23280" s="1">
        <v>0.604</v>
      </c>
    </row>
    <row r="23281">
      <c r="A23281" s="1">
        <v>23279.0</v>
      </c>
      <c r="B23281" s="1">
        <v>1.70023780052512E9</v>
      </c>
      <c r="C23281" s="1">
        <v>28827.9612455321</v>
      </c>
      <c r="D23281" s="1">
        <v>36863.1004527927</v>
      </c>
      <c r="E23281" s="1">
        <v>-145974.459764297</v>
      </c>
      <c r="F23281" s="1">
        <v>20903.1726006475</v>
      </c>
      <c r="G23281" s="1">
        <v>-11113.8908402789</v>
      </c>
      <c r="H23281" s="1">
        <v>28936.4566131182</v>
      </c>
      <c r="I23281" s="1">
        <v>40470.2473247346</v>
      </c>
      <c r="J23281" s="1">
        <v>1902.22286012445</v>
      </c>
      <c r="K23281" s="1">
        <v>0.25</v>
      </c>
      <c r="L23281" s="1">
        <v>0.708</v>
      </c>
      <c r="M23281" s="1">
        <v>0.604</v>
      </c>
    </row>
    <row r="23282">
      <c r="A23282" s="1">
        <v>23280.0</v>
      </c>
      <c r="B23282" s="1">
        <v>1.70023780052912E9</v>
      </c>
      <c r="C23282" s="1">
        <v>28847.4743184416</v>
      </c>
      <c r="D23282" s="1">
        <v>36814.5077603468</v>
      </c>
      <c r="E23282" s="1">
        <v>-145843.657355744</v>
      </c>
      <c r="F23282" s="1">
        <v>20839.8277568611</v>
      </c>
      <c r="G23282" s="1">
        <v>-11118.0259130031</v>
      </c>
      <c r="H23282" s="1">
        <v>28921.0786129329</v>
      </c>
      <c r="I23282" s="1">
        <v>40449.9072372802</v>
      </c>
      <c r="J23282" s="1">
        <v>1892.81277570876</v>
      </c>
      <c r="K23282" s="1">
        <v>0.25</v>
      </c>
      <c r="L23282" s="1">
        <v>0.708</v>
      </c>
      <c r="M23282" s="1">
        <v>0.604</v>
      </c>
    </row>
    <row r="23283">
      <c r="A23283" s="1">
        <v>23281.0</v>
      </c>
      <c r="B23283" s="1">
        <v>1.70023780053411E9</v>
      </c>
      <c r="C23283" s="1">
        <v>28885.7405049491</v>
      </c>
      <c r="D23283" s="1">
        <v>36773.8499371826</v>
      </c>
      <c r="E23283" s="1">
        <v>-146524.759712786</v>
      </c>
      <c r="F23283" s="1">
        <v>20735.5792207216</v>
      </c>
      <c r="G23283" s="1">
        <v>-11354.4850175958</v>
      </c>
      <c r="H23283" s="1">
        <v>28917.7705547536</v>
      </c>
      <c r="I23283" s="1">
        <v>40357.1922012796</v>
      </c>
      <c r="J23283" s="1">
        <v>1836.55343491476</v>
      </c>
      <c r="K23283" s="1">
        <v>0.25</v>
      </c>
      <c r="L23283" s="1">
        <v>0.708</v>
      </c>
      <c r="M23283" s="1">
        <v>0.604</v>
      </c>
    </row>
    <row r="23284">
      <c r="A23284" s="1">
        <v>23282.0</v>
      </c>
      <c r="B23284" s="1">
        <v>1.70023780053821E9</v>
      </c>
      <c r="C23284" s="1">
        <v>28889.6744119732</v>
      </c>
      <c r="D23284" s="1">
        <v>36686.9463547404</v>
      </c>
      <c r="E23284" s="1">
        <v>-147299.180602929</v>
      </c>
      <c r="F23284" s="1">
        <v>20683.4326009074</v>
      </c>
      <c r="G23284" s="1">
        <v>-11390.5830848912</v>
      </c>
      <c r="H23284" s="1">
        <v>28874.7657984216</v>
      </c>
      <c r="I23284" s="1">
        <v>40300.0611424519</v>
      </c>
      <c r="J23284" s="1">
        <v>1787.15607966853</v>
      </c>
      <c r="K23284" s="1">
        <v>0.25</v>
      </c>
      <c r="L23284" s="1">
        <v>0.708</v>
      </c>
      <c r="M23284" s="1">
        <v>0.604</v>
      </c>
    </row>
    <row r="23285">
      <c r="A23285" s="1">
        <v>23283.0</v>
      </c>
      <c r="B23285" s="1">
        <v>1.70023780054218E9</v>
      </c>
      <c r="C23285" s="1">
        <v>28918.7763832541</v>
      </c>
      <c r="D23285" s="1">
        <v>36609.7881328807</v>
      </c>
      <c r="E23285" s="1">
        <v>-147293.860887749</v>
      </c>
      <c r="F23285" s="1">
        <v>20718.3013222576</v>
      </c>
      <c r="G23285" s="1">
        <v>-11199.4756697983</v>
      </c>
      <c r="H23285" s="1">
        <v>28849.2401062536</v>
      </c>
      <c r="I23285" s="1">
        <v>40302.6315930642</v>
      </c>
      <c r="J23285" s="1">
        <v>1791.6711320485</v>
      </c>
      <c r="K23285" s="1">
        <v>0.25</v>
      </c>
      <c r="L23285" s="1">
        <v>0.708</v>
      </c>
      <c r="M23285" s="1">
        <v>0.604</v>
      </c>
    </row>
    <row r="23286">
      <c r="A23286" s="1">
        <v>23284.0</v>
      </c>
      <c r="B23286" s="1">
        <v>1.70023780054611E9</v>
      </c>
      <c r="C23286" s="1">
        <v>28941.3739968984</v>
      </c>
      <c r="D23286" s="1">
        <v>36585.4247314244</v>
      </c>
      <c r="E23286" s="1">
        <v>-147032.591346811</v>
      </c>
      <c r="F23286" s="1">
        <v>20721.855249626</v>
      </c>
      <c r="G23286" s="1">
        <v>-11157.2308727778</v>
      </c>
      <c r="H23286" s="1">
        <v>28868.0379233405</v>
      </c>
      <c r="I23286" s="1">
        <v>40271.741482227</v>
      </c>
      <c r="J23286" s="1">
        <v>1798.33195189618</v>
      </c>
      <c r="K23286" s="1">
        <v>0.25</v>
      </c>
      <c r="L23286" s="1">
        <v>0.708</v>
      </c>
      <c r="M23286" s="1">
        <v>0.604</v>
      </c>
    </row>
    <row r="23287">
      <c r="A23287" s="1">
        <v>23285.0</v>
      </c>
      <c r="B23287" s="1">
        <v>1.70023780055022E9</v>
      </c>
      <c r="C23287" s="1">
        <v>28938.5353253525</v>
      </c>
      <c r="D23287" s="1">
        <v>36555.9651322323</v>
      </c>
      <c r="E23287" s="1">
        <v>-147553.923434486</v>
      </c>
      <c r="F23287" s="1">
        <v>20663.0031064752</v>
      </c>
      <c r="G23287" s="1">
        <v>-11365.4820758679</v>
      </c>
      <c r="H23287" s="1">
        <v>28892.4013247968</v>
      </c>
      <c r="I23287" s="1">
        <v>40212.3081937203</v>
      </c>
      <c r="J23287" s="1">
        <v>1791.73818728186</v>
      </c>
      <c r="K23287" s="1">
        <v>0.18</v>
      </c>
      <c r="L23287" s="1">
        <v>0.768</v>
      </c>
      <c r="M23287" s="1">
        <v>0.608</v>
      </c>
    </row>
    <row r="23288">
      <c r="A23288" s="1">
        <v>23286.0</v>
      </c>
      <c r="B23288" s="1">
        <v>1.7002378005543E9</v>
      </c>
      <c r="C23288" s="1">
        <v>28953.5109941376</v>
      </c>
      <c r="D23288" s="1">
        <v>36526.6396435069</v>
      </c>
      <c r="E23288" s="1">
        <v>-148333.239356665</v>
      </c>
      <c r="F23288" s="1">
        <v>20679.7892665611</v>
      </c>
      <c r="G23288" s="1">
        <v>-11416.4217014815</v>
      </c>
      <c r="H23288" s="1">
        <v>28920.1845431547</v>
      </c>
      <c r="I23288" s="1">
        <v>40219.9971938129</v>
      </c>
      <c r="J23288" s="1">
        <v>1814.73813232638</v>
      </c>
      <c r="K23288" s="1">
        <v>0.18</v>
      </c>
      <c r="L23288" s="1">
        <v>0.768</v>
      </c>
      <c r="M23288" s="1">
        <v>0.608</v>
      </c>
    </row>
    <row r="23289">
      <c r="A23289" s="1">
        <v>23287.0</v>
      </c>
      <c r="B23289" s="1">
        <v>1.70023780055725E9</v>
      </c>
      <c r="C23289" s="1">
        <v>28991.2854422671</v>
      </c>
      <c r="D23289" s="1">
        <v>36483.3219627525</v>
      </c>
      <c r="E23289" s="1">
        <v>-148415.605534983</v>
      </c>
      <c r="F23289" s="1">
        <v>20779.8356747431</v>
      </c>
      <c r="G23289" s="1">
        <v>-11202.6943209998</v>
      </c>
      <c r="H23289" s="1">
        <v>28958.4283779178</v>
      </c>
      <c r="I23289" s="1">
        <v>40297.0213052059</v>
      </c>
      <c r="J23289" s="1">
        <v>1878.26179006836</v>
      </c>
      <c r="K23289" s="1">
        <v>0.18</v>
      </c>
      <c r="L23289" s="1">
        <v>0.768</v>
      </c>
      <c r="M23289" s="1">
        <v>0.608</v>
      </c>
    </row>
    <row r="23290">
      <c r="A23290" s="1">
        <v>23288.0</v>
      </c>
      <c r="B23290" s="1">
        <v>1.70023780056213E9</v>
      </c>
      <c r="C23290" s="1">
        <v>28987.5974044319</v>
      </c>
      <c r="D23290" s="1">
        <v>36406.320203104</v>
      </c>
      <c r="E23290" s="1">
        <v>-148099.73068234</v>
      </c>
      <c r="F23290" s="1">
        <v>20808.5353146237</v>
      </c>
      <c r="G23290" s="1">
        <v>-11094.5789330695</v>
      </c>
      <c r="H23290" s="1">
        <v>28953.6227528599</v>
      </c>
      <c r="I23290" s="1">
        <v>40303.1903866756</v>
      </c>
      <c r="J23290" s="1">
        <v>1886.73310121692</v>
      </c>
      <c r="K23290" s="1">
        <v>0.18</v>
      </c>
      <c r="L23290" s="1">
        <v>0.768</v>
      </c>
      <c r="M23290" s="1">
        <v>0.608</v>
      </c>
    </row>
    <row r="23291">
      <c r="A23291" s="1">
        <v>23289.0</v>
      </c>
      <c r="B23291" s="1">
        <v>1.70023780056631E9</v>
      </c>
      <c r="C23291" s="1">
        <v>28963.9269070538</v>
      </c>
      <c r="D23291" s="1">
        <v>36404.5991187809</v>
      </c>
      <c r="E23291" s="1">
        <v>-148476.469335135</v>
      </c>
      <c r="F23291" s="1">
        <v>20729.611304952</v>
      </c>
      <c r="G23291" s="1">
        <v>-11309.4239007739</v>
      </c>
      <c r="H23291" s="1">
        <v>28916.027118686</v>
      </c>
      <c r="I23291" s="1">
        <v>40208.3519349517</v>
      </c>
      <c r="J23291" s="1">
        <v>1819.78962657327</v>
      </c>
      <c r="K23291" s="1">
        <v>0.18</v>
      </c>
      <c r="L23291" s="1">
        <v>0.768</v>
      </c>
      <c r="M23291" s="1">
        <v>0.608</v>
      </c>
    </row>
    <row r="23292">
      <c r="A23292" s="1">
        <v>23290.0</v>
      </c>
      <c r="B23292" s="1">
        <v>1.70023780057025E9</v>
      </c>
      <c r="C23292" s="1">
        <v>28970.6994856237</v>
      </c>
      <c r="D23292" s="1">
        <v>36461.3054944641</v>
      </c>
      <c r="E23292" s="1">
        <v>-149266.536446396</v>
      </c>
      <c r="F23292" s="1">
        <v>20773.5324828067</v>
      </c>
      <c r="G23292" s="1">
        <v>-11405.9834368209</v>
      </c>
      <c r="H23292" s="1">
        <v>28969.6713053788</v>
      </c>
      <c r="I23292" s="1">
        <v>40234.7493451535</v>
      </c>
      <c r="J23292" s="1">
        <v>1852.87020836713</v>
      </c>
      <c r="K23292" s="1">
        <v>0.18</v>
      </c>
      <c r="L23292" s="1">
        <v>0.768</v>
      </c>
      <c r="M23292" s="1">
        <v>0.608</v>
      </c>
    </row>
    <row r="23293">
      <c r="A23293" s="1">
        <v>23291.0</v>
      </c>
      <c r="B23293" s="1">
        <v>1.70023780057421E9</v>
      </c>
      <c r="C23293" s="1">
        <v>28974.7675031146</v>
      </c>
      <c r="D23293" s="1">
        <v>36481.0197330736</v>
      </c>
      <c r="E23293" s="1">
        <v>-149486.254094392</v>
      </c>
      <c r="F23293" s="1">
        <v>20865.5993182181</v>
      </c>
      <c r="G23293" s="1">
        <v>-11225.1578241774</v>
      </c>
      <c r="H23293" s="1">
        <v>28994.7052591687</v>
      </c>
      <c r="I23293" s="1">
        <v>40321.8764450402</v>
      </c>
      <c r="J23293" s="1">
        <v>1910.09067417272</v>
      </c>
      <c r="K23293" s="1">
        <v>0.18</v>
      </c>
      <c r="L23293" s="1">
        <v>0.768</v>
      </c>
      <c r="M23293" s="1">
        <v>0.608</v>
      </c>
    </row>
    <row r="23294">
      <c r="A23294" s="1">
        <v>23292.0</v>
      </c>
      <c r="B23294" s="1">
        <v>1.70023780057721E9</v>
      </c>
      <c r="C23294" s="1">
        <v>28975.6168694039</v>
      </c>
      <c r="D23294" s="1">
        <v>36508.1323990979</v>
      </c>
      <c r="E23294" s="1">
        <v>-149161.796171879</v>
      </c>
      <c r="F23294" s="1">
        <v>20896.1541528885</v>
      </c>
      <c r="G23294" s="1">
        <v>-11092.8131452576</v>
      </c>
      <c r="H23294" s="1">
        <v>28977.047381049</v>
      </c>
      <c r="I23294" s="1">
        <v>40347.2009715081</v>
      </c>
      <c r="J23294" s="1">
        <v>1906.20147063749</v>
      </c>
      <c r="K23294" s="1">
        <v>0.18</v>
      </c>
      <c r="L23294" s="1">
        <v>0.768</v>
      </c>
      <c r="M23294" s="1">
        <v>0.608</v>
      </c>
    </row>
    <row r="23295">
      <c r="A23295" s="1">
        <v>23293.0</v>
      </c>
      <c r="B23295" s="1">
        <v>1.70023780058125E9</v>
      </c>
      <c r="C23295" s="1">
        <v>28965.7150466102</v>
      </c>
      <c r="D23295" s="1">
        <v>36557.082719455</v>
      </c>
      <c r="E23295" s="1">
        <v>-149391.102718246</v>
      </c>
      <c r="F23295" s="1">
        <v>20824.7850328427</v>
      </c>
      <c r="G23295" s="1">
        <v>-11264.8098188411</v>
      </c>
      <c r="H23295" s="1">
        <v>28945.6878835782</v>
      </c>
      <c r="I23295" s="1">
        <v>40282.000932932</v>
      </c>
      <c r="J23295" s="1">
        <v>1838.00629830435</v>
      </c>
      <c r="K23295" s="1">
        <v>0.18</v>
      </c>
      <c r="L23295" s="1">
        <v>0.768</v>
      </c>
      <c r="M23295" s="1">
        <v>0.608</v>
      </c>
    </row>
    <row r="23296">
      <c r="A23296" s="1">
        <v>23294.0</v>
      </c>
      <c r="B23296" s="1">
        <v>1.70023780058524E9</v>
      </c>
      <c r="C23296" s="1">
        <v>28930.3322351374</v>
      </c>
      <c r="D23296" s="1">
        <v>36551.7853560191</v>
      </c>
      <c r="E23296" s="1">
        <v>-150238.12207438</v>
      </c>
      <c r="F23296" s="1">
        <v>20739.7366451903</v>
      </c>
      <c r="G23296" s="1">
        <v>-11451.4021815541</v>
      </c>
      <c r="H23296" s="1">
        <v>28874.4081705103</v>
      </c>
      <c r="I23296" s="1">
        <v>40203.5463098938</v>
      </c>
      <c r="J23296" s="1">
        <v>1750.43216352846</v>
      </c>
      <c r="K23296" s="1">
        <v>0.18</v>
      </c>
      <c r="L23296" s="1">
        <v>0.768</v>
      </c>
      <c r="M23296" s="1">
        <v>0.608</v>
      </c>
    </row>
    <row r="23297">
      <c r="A23297" s="1">
        <v>23295.0</v>
      </c>
      <c r="B23297" s="1">
        <v>1.70023780058919E9</v>
      </c>
      <c r="C23297" s="1">
        <v>28994.1017620684</v>
      </c>
      <c r="D23297" s="1">
        <v>36637.3254820496</v>
      </c>
      <c r="E23297" s="1">
        <v>-150579.075584301</v>
      </c>
      <c r="F23297" s="1">
        <v>20807.1048029786</v>
      </c>
      <c r="G23297" s="1">
        <v>-11305.5123454943</v>
      </c>
      <c r="H23297" s="1">
        <v>28873.7823216655</v>
      </c>
      <c r="I23297" s="1">
        <v>40267.1593746136</v>
      </c>
      <c r="J23297" s="1">
        <v>1780.24939063184</v>
      </c>
      <c r="K23297" s="1">
        <v>0.178</v>
      </c>
      <c r="L23297" s="1">
        <v>0.718</v>
      </c>
      <c r="M23297" s="1">
        <v>0.608</v>
      </c>
    </row>
    <row r="23298">
      <c r="A23298" s="1">
        <v>23296.0</v>
      </c>
      <c r="B23298" s="1">
        <v>1.70023780059426E9</v>
      </c>
      <c r="C23298" s="1">
        <v>29012.6313582219</v>
      </c>
      <c r="D23298" s="1">
        <v>36668.5061655647</v>
      </c>
      <c r="E23298" s="1">
        <v>-150274.823638775</v>
      </c>
      <c r="F23298" s="1">
        <v>20829.121271267</v>
      </c>
      <c r="G23298" s="1">
        <v>-11146.0102970612</v>
      </c>
      <c r="H23298" s="1">
        <v>28860.013647081</v>
      </c>
      <c r="I23298" s="1">
        <v>40297.5800988173</v>
      </c>
      <c r="J23298" s="1">
        <v>1794.57685882769</v>
      </c>
      <c r="K23298" s="1">
        <v>0.178</v>
      </c>
      <c r="L23298" s="1">
        <v>0.718</v>
      </c>
      <c r="M23298" s="1">
        <v>0.608</v>
      </c>
    </row>
    <row r="23299">
      <c r="A23299" s="1">
        <v>23297.0</v>
      </c>
      <c r="B23299" s="1">
        <v>1.70023780059831E9</v>
      </c>
      <c r="C23299" s="1">
        <v>29031.6973962423</v>
      </c>
      <c r="D23299" s="1">
        <v>36708.0240497617</v>
      </c>
      <c r="E23299" s="1">
        <v>-150349.701982701</v>
      </c>
      <c r="F23299" s="1">
        <v>20793.9619772388</v>
      </c>
      <c r="G23299" s="1">
        <v>-11262.0382025287</v>
      </c>
      <c r="H23299" s="1">
        <v>28878.8561676569</v>
      </c>
      <c r="I23299" s="1">
        <v>40275.9883136735</v>
      </c>
      <c r="J23299" s="1">
        <v>1798.48841410737</v>
      </c>
      <c r="K23299" s="1">
        <v>0.178</v>
      </c>
      <c r="L23299" s="1">
        <v>0.718</v>
      </c>
      <c r="M23299" s="1">
        <v>0.608</v>
      </c>
    </row>
    <row r="23300">
      <c r="A23300" s="1">
        <v>23298.0</v>
      </c>
      <c r="B23300" s="1">
        <v>1.70023780060225E9</v>
      </c>
      <c r="C23300" s="1">
        <v>29148.5076127657</v>
      </c>
      <c r="D23300" s="1">
        <v>36790.9266699465</v>
      </c>
      <c r="E23300" s="1">
        <v>-151597.689282618</v>
      </c>
      <c r="F23300" s="1">
        <v>20816.7384048388</v>
      </c>
      <c r="G23300" s="1">
        <v>-11340.6939912669</v>
      </c>
      <c r="H23300" s="1">
        <v>28882.1642258363</v>
      </c>
      <c r="I23300" s="1">
        <v>40317.9648897606</v>
      </c>
      <c r="J23300" s="1">
        <v>1833.26772847982</v>
      </c>
      <c r="K23300" s="1">
        <v>0.178</v>
      </c>
      <c r="L23300" s="1">
        <v>0.718</v>
      </c>
      <c r="M23300" s="1">
        <v>0.608</v>
      </c>
    </row>
    <row r="23301">
      <c r="A23301" s="1">
        <v>23299.0</v>
      </c>
      <c r="B23301" s="1">
        <v>1.70023780060532E9</v>
      </c>
      <c r="C23301" s="1">
        <v>29201.0565639801</v>
      </c>
      <c r="D23301" s="1">
        <v>36777.4262162955</v>
      </c>
      <c r="E23301" s="1">
        <v>-151365.544064705</v>
      </c>
      <c r="F23301" s="1">
        <v>20879.3456410581</v>
      </c>
      <c r="G23301" s="1">
        <v>-11159.9130821124</v>
      </c>
      <c r="H23301" s="1">
        <v>28873.268231543</v>
      </c>
      <c r="I23301" s="1">
        <v>40353.3924047222</v>
      </c>
      <c r="J23301" s="1">
        <v>1845.56118793024</v>
      </c>
      <c r="K23301" s="1">
        <v>0.178</v>
      </c>
      <c r="L23301" s="1">
        <v>0.718</v>
      </c>
      <c r="M23301" s="1">
        <v>0.608</v>
      </c>
    </row>
    <row r="23302">
      <c r="A23302" s="1">
        <v>23300.0</v>
      </c>
      <c r="B23302" s="1">
        <v>1.70023780060923E9</v>
      </c>
      <c r="C23302" s="1">
        <v>29223.9671020468</v>
      </c>
      <c r="D23302" s="1">
        <v>36827.3600134086</v>
      </c>
      <c r="E23302" s="1">
        <v>-151293.638502793</v>
      </c>
      <c r="F23302" s="1">
        <v>20854.8704808796</v>
      </c>
      <c r="G23302" s="1">
        <v>-11219.1675566634</v>
      </c>
      <c r="H23302" s="1">
        <v>28883.281813059</v>
      </c>
      <c r="I23302" s="1">
        <v>40325.5197793864</v>
      </c>
      <c r="J23302" s="1">
        <v>1835.2793854808</v>
      </c>
      <c r="K23302" s="1">
        <v>0.178</v>
      </c>
      <c r="L23302" s="1">
        <v>0.718</v>
      </c>
      <c r="M23302" s="1">
        <v>0.608</v>
      </c>
    </row>
    <row r="23303">
      <c r="A23303" s="1">
        <v>23301.0</v>
      </c>
      <c r="B23303" s="1">
        <v>1.70023780061318E9</v>
      </c>
      <c r="C23303" s="1">
        <v>29301.5053035623</v>
      </c>
      <c r="D23303" s="1">
        <v>36954.4073288926</v>
      </c>
      <c r="E23303" s="1">
        <v>-151979.077098259</v>
      </c>
      <c r="F23303" s="1">
        <v>20809.8987710355</v>
      </c>
      <c r="G23303" s="1">
        <v>-11405.7152158874</v>
      </c>
      <c r="H23303" s="1">
        <v>28918.6199210429</v>
      </c>
      <c r="I23303" s="1">
        <v>40305.3808576322</v>
      </c>
      <c r="J23303" s="1">
        <v>1832.70893486844</v>
      </c>
      <c r="K23303" s="1">
        <v>0.178</v>
      </c>
      <c r="L23303" s="1">
        <v>0.718</v>
      </c>
      <c r="M23303" s="1">
        <v>0.608</v>
      </c>
    </row>
    <row r="23304">
      <c r="A23304" s="1">
        <v>23302.0</v>
      </c>
      <c r="B23304" s="1">
        <v>1.70023780061733E9</v>
      </c>
      <c r="C23304" s="1">
        <v>29406.8043716912</v>
      </c>
      <c r="D23304" s="1">
        <v>37090.5518043699</v>
      </c>
      <c r="E23304" s="1">
        <v>-152592.476021346</v>
      </c>
      <c r="F23304" s="1">
        <v>20831.4011492015</v>
      </c>
      <c r="G23304" s="1">
        <v>-11365.0126892343</v>
      </c>
      <c r="H23304" s="1">
        <v>28938.0435869745</v>
      </c>
      <c r="I23304" s="1">
        <v>40342.1941807501</v>
      </c>
      <c r="J23304" s="1">
        <v>1846.79053387529</v>
      </c>
      <c r="K23304" s="1">
        <v>0.178</v>
      </c>
      <c r="L23304" s="1">
        <v>0.718</v>
      </c>
      <c r="M23304" s="1">
        <v>0.608</v>
      </c>
    </row>
    <row r="23305">
      <c r="A23305" s="1">
        <v>23303.0</v>
      </c>
      <c r="B23305" s="1">
        <v>1.70023780062224E9</v>
      </c>
      <c r="C23305" s="1">
        <v>29483.180282495</v>
      </c>
      <c r="D23305" s="1">
        <v>37221.6000821113</v>
      </c>
      <c r="E23305" s="1">
        <v>-152458.387906359</v>
      </c>
      <c r="F23305" s="1">
        <v>20863.7441234283</v>
      </c>
      <c r="G23305" s="1">
        <v>-11170.9324921289</v>
      </c>
      <c r="H23305" s="1">
        <v>28930.4886973486</v>
      </c>
      <c r="I23305" s="1">
        <v>40386.0035998825</v>
      </c>
      <c r="J23305" s="1">
        <v>1851.21617927744</v>
      </c>
      <c r="K23305" s="1">
        <v>0.178</v>
      </c>
      <c r="L23305" s="1">
        <v>0.718</v>
      </c>
      <c r="M23305" s="1">
        <v>0.608</v>
      </c>
    </row>
    <row r="23306">
      <c r="A23306" s="1">
        <v>23304.0</v>
      </c>
      <c r="B23306" s="1">
        <v>1.70023780062622E9</v>
      </c>
      <c r="C23306" s="1">
        <v>29551.0848821502</v>
      </c>
      <c r="D23306" s="1">
        <v>37376.7658921201</v>
      </c>
      <c r="E23306" s="1">
        <v>-152265.782924387</v>
      </c>
      <c r="F23306" s="1">
        <v>20851.4730157223</v>
      </c>
      <c r="G23306" s="1">
        <v>-11153.2075587758</v>
      </c>
      <c r="H23306" s="1">
        <v>28969.0901600229</v>
      </c>
      <c r="I23306" s="1">
        <v>40405.8743007033</v>
      </c>
      <c r="J23306" s="1">
        <v>1864.49311548389</v>
      </c>
      <c r="K23306" s="1">
        <v>0.178</v>
      </c>
      <c r="L23306" s="1">
        <v>0.718</v>
      </c>
      <c r="M23306" s="1">
        <v>0.608</v>
      </c>
    </row>
    <row r="23307">
      <c r="A23307" s="1">
        <v>23305.0</v>
      </c>
      <c r="B23307" s="1">
        <v>1.70023780063024E9</v>
      </c>
      <c r="C23307" s="1">
        <v>29563.4006933451</v>
      </c>
      <c r="D23307" s="1">
        <v>37465.8375937745</v>
      </c>
      <c r="E23307" s="1">
        <v>-152863.379164144</v>
      </c>
      <c r="F23307" s="1">
        <v>20770.1797211384</v>
      </c>
      <c r="G23307" s="1">
        <v>-11342.9291657124</v>
      </c>
      <c r="H23307" s="1">
        <v>28988.2903085101</v>
      </c>
      <c r="I23307" s="1">
        <v>40358.6003611803</v>
      </c>
      <c r="J23307" s="1">
        <v>1829.04324877777</v>
      </c>
      <c r="K23307" s="1">
        <v>0.212</v>
      </c>
      <c r="L23307" s="1">
        <v>0.748</v>
      </c>
      <c r="M23307" s="1">
        <v>0.584</v>
      </c>
    </row>
    <row r="23308">
      <c r="A23308" s="1">
        <v>23306.0</v>
      </c>
      <c r="B23308" s="1">
        <v>1.70023780063429E9</v>
      </c>
      <c r="C23308" s="1">
        <v>29555.4881758079</v>
      </c>
      <c r="D23308" s="1">
        <v>37475.3147334235</v>
      </c>
      <c r="E23308" s="1">
        <v>-153600.852620703</v>
      </c>
      <c r="F23308" s="1">
        <v>20674.3577926585</v>
      </c>
      <c r="G23308" s="1">
        <v>-11411.9513525904</v>
      </c>
      <c r="H23308" s="1">
        <v>28952.1251859814</v>
      </c>
      <c r="I23308" s="1">
        <v>40287.3206481123</v>
      </c>
      <c r="J23308" s="1">
        <v>1754.72369846388</v>
      </c>
      <c r="K23308" s="1">
        <v>0.212</v>
      </c>
      <c r="L23308" s="1">
        <v>0.748</v>
      </c>
      <c r="M23308" s="1">
        <v>0.584</v>
      </c>
    </row>
    <row r="23309">
      <c r="A23309" s="1">
        <v>23307.0</v>
      </c>
      <c r="B23309" s="1">
        <v>1.70023780063735E9</v>
      </c>
      <c r="C23309" s="1">
        <v>29552.694207751</v>
      </c>
      <c r="D23309" s="1">
        <v>37477.3710939134</v>
      </c>
      <c r="E23309" s="1">
        <v>-153622.131481424</v>
      </c>
      <c r="F23309" s="1">
        <v>20604.2627220467</v>
      </c>
      <c r="G23309" s="1">
        <v>-11269.2578159878</v>
      </c>
      <c r="H23309" s="1">
        <v>28904.6724325028</v>
      </c>
      <c r="I23309" s="1">
        <v>40247.0875080928</v>
      </c>
      <c r="J23309" s="1">
        <v>1690.52948838823</v>
      </c>
      <c r="K23309" s="1">
        <v>0.212</v>
      </c>
      <c r="L23309" s="1">
        <v>0.748</v>
      </c>
      <c r="M23309" s="1">
        <v>0.584</v>
      </c>
    </row>
    <row r="23310">
      <c r="A23310" s="1">
        <v>23308.0</v>
      </c>
      <c r="B23310" s="1">
        <v>1.70023780064127E9</v>
      </c>
      <c r="C23310" s="1">
        <v>29564.7417980124</v>
      </c>
      <c r="D23310" s="1">
        <v>37479.3827509144</v>
      </c>
      <c r="E23310" s="1">
        <v>-153363.342984121</v>
      </c>
      <c r="F23310" s="1">
        <v>20554.1277592334</v>
      </c>
      <c r="G23310" s="1">
        <v>-11209.0422164252</v>
      </c>
      <c r="H23310" s="1">
        <v>28896.1787696097</v>
      </c>
      <c r="I23310" s="1">
        <v>40225.5404264379</v>
      </c>
      <c r="J23310" s="1">
        <v>1671.2399329233</v>
      </c>
      <c r="K23310" s="1">
        <v>0.212</v>
      </c>
      <c r="L23310" s="1">
        <v>0.748</v>
      </c>
      <c r="M23310" s="1">
        <v>0.584</v>
      </c>
    </row>
    <row r="23311">
      <c r="A23311" s="1">
        <v>23309.0</v>
      </c>
      <c r="B23311" s="1">
        <v>1.70023780065033E9</v>
      </c>
      <c r="C23311" s="1">
        <v>29599.1634844736</v>
      </c>
      <c r="D23311" s="1">
        <v>37554.7081297288</v>
      </c>
      <c r="E23311" s="1">
        <v>-153795.201038742</v>
      </c>
      <c r="F23311" s="1">
        <v>20475.1143425839</v>
      </c>
      <c r="G23311" s="1">
        <v>-11374.9592155169</v>
      </c>
      <c r="H23311" s="1">
        <v>28918.9775489541</v>
      </c>
      <c r="I23311" s="1">
        <v>40176.3889403806</v>
      </c>
      <c r="J23311" s="1">
        <v>1655.90663622696</v>
      </c>
      <c r="K23311" s="1">
        <v>0.212</v>
      </c>
      <c r="L23311" s="1">
        <v>0.748</v>
      </c>
      <c r="M23311" s="1">
        <v>0.584</v>
      </c>
    </row>
    <row r="23312">
      <c r="A23312" s="1">
        <v>23310.0</v>
      </c>
      <c r="B23312" s="1">
        <v>1.70023780065438E9</v>
      </c>
      <c r="C23312" s="1">
        <v>29646.1021478297</v>
      </c>
      <c r="D23312" s="1">
        <v>37629.9217498209</v>
      </c>
      <c r="E23312" s="1">
        <v>-154514.122547402</v>
      </c>
      <c r="F23312" s="1">
        <v>20445.5876881584</v>
      </c>
      <c r="G23312" s="1">
        <v>-11425.8317858972</v>
      </c>
      <c r="H23312" s="1">
        <v>28944.1232614664</v>
      </c>
      <c r="I23312" s="1">
        <v>40174.198469424</v>
      </c>
      <c r="J23312" s="1">
        <v>1661.87455199653</v>
      </c>
      <c r="K23312" s="1">
        <v>0.212</v>
      </c>
      <c r="L23312" s="1">
        <v>0.748</v>
      </c>
      <c r="M23312" s="1">
        <v>0.584</v>
      </c>
    </row>
    <row r="23313">
      <c r="A23313" s="1">
        <v>23311.0</v>
      </c>
      <c r="B23313" s="1">
        <v>1.70023780065728E9</v>
      </c>
      <c r="C23313" s="1">
        <v>29673.4830347875</v>
      </c>
      <c r="D23313" s="1">
        <v>37661.4824129918</v>
      </c>
      <c r="E23313" s="1">
        <v>-154592.063080318</v>
      </c>
      <c r="F23313" s="1">
        <v>20456.5400429415</v>
      </c>
      <c r="G23313" s="1">
        <v>-11269.3919264545</v>
      </c>
      <c r="H23313" s="1">
        <v>28932.4109473718</v>
      </c>
      <c r="I23313" s="1">
        <v>40225.9204060936</v>
      </c>
      <c r="J23313" s="1">
        <v>1645.42366807742</v>
      </c>
      <c r="K23313" s="1">
        <v>0.212</v>
      </c>
      <c r="L23313" s="1">
        <v>0.748</v>
      </c>
      <c r="M23313" s="1">
        <v>0.584</v>
      </c>
    </row>
    <row r="23314">
      <c r="A23314" s="1">
        <v>23312.0</v>
      </c>
      <c r="B23314" s="1">
        <v>1.70023780066129E9</v>
      </c>
      <c r="C23314" s="1">
        <v>29682.7590087364</v>
      </c>
      <c r="D23314" s="1">
        <v>37663.4940699927</v>
      </c>
      <c r="E23314" s="1">
        <v>-154229.473081764</v>
      </c>
      <c r="F23314" s="1">
        <v>20456.1824150302</v>
      </c>
      <c r="G23314" s="1">
        <v>-11172.3853555185</v>
      </c>
      <c r="H23314" s="1">
        <v>28932.7909270275</v>
      </c>
      <c r="I23314" s="1">
        <v>40296.7977877614</v>
      </c>
      <c r="J23314" s="1">
        <v>1605.48110073579</v>
      </c>
      <c r="K23314" s="1">
        <v>0.212</v>
      </c>
      <c r="L23314" s="1">
        <v>0.748</v>
      </c>
      <c r="M23314" s="1">
        <v>0.584</v>
      </c>
    </row>
    <row r="23315">
      <c r="A23315" s="1">
        <v>23313.0</v>
      </c>
      <c r="B23315" s="1">
        <v>1.70023780066535E9</v>
      </c>
      <c r="C23315" s="1">
        <v>29693.6890117751</v>
      </c>
      <c r="D23315" s="1">
        <v>37714.9701374733</v>
      </c>
      <c r="E23315" s="1">
        <v>-154537.949506992</v>
      </c>
      <c r="F23315" s="1">
        <v>20369.2117773546</v>
      </c>
      <c r="G23315" s="1">
        <v>-11340.3587151001</v>
      </c>
      <c r="H23315" s="1">
        <v>28953.7121598377</v>
      </c>
      <c r="I23315" s="1">
        <v>40272.0320549049</v>
      </c>
      <c r="J23315" s="1">
        <v>1550.89814077593</v>
      </c>
      <c r="K23315" s="1">
        <v>0.212</v>
      </c>
      <c r="L23315" s="1">
        <v>0.748</v>
      </c>
      <c r="M23315" s="1">
        <v>0.584</v>
      </c>
    </row>
    <row r="23316">
      <c r="A23316" s="1">
        <v>23314.0</v>
      </c>
      <c r="B23316" s="1">
        <v>1.70023780066934E9</v>
      </c>
      <c r="C23316" s="1">
        <v>29728.0212912584</v>
      </c>
      <c r="D23316" s="1">
        <v>37776.0798068141</v>
      </c>
      <c r="E23316" s="1">
        <v>-155297.171210905</v>
      </c>
      <c r="F23316" s="1">
        <v>20313.1312505163</v>
      </c>
      <c r="G23316" s="1">
        <v>-11435.688905202</v>
      </c>
      <c r="H23316" s="1">
        <v>28959.9930000296</v>
      </c>
      <c r="I23316" s="1">
        <v>40268.4334240476</v>
      </c>
      <c r="J23316" s="1">
        <v>1890.01880765185</v>
      </c>
      <c r="K23316" s="1">
        <v>0.19</v>
      </c>
      <c r="L23316" s="1">
        <v>0.836</v>
      </c>
      <c r="M23316" s="1">
        <v>0.512</v>
      </c>
    </row>
    <row r="23317">
      <c r="A23317" s="1">
        <v>23315.0</v>
      </c>
      <c r="B23317" s="1">
        <v>1.70023780067332E9</v>
      </c>
      <c r="C23317" s="1">
        <v>29767.9415068556</v>
      </c>
      <c r="D23317" s="1">
        <v>37813.8766066881</v>
      </c>
      <c r="E23317" s="1">
        <v>-155491.921960344</v>
      </c>
      <c r="F23317" s="1">
        <v>20336.4217682387</v>
      </c>
      <c r="G23317" s="1">
        <v>-11301.4890314923</v>
      </c>
      <c r="H23317" s="1">
        <v>28948.7053690797</v>
      </c>
      <c r="I23317" s="1">
        <v>40291.7686452589</v>
      </c>
      <c r="J23317" s="1">
        <v>2324.4473128852</v>
      </c>
      <c r="K23317" s="1">
        <v>0.19</v>
      </c>
      <c r="L23317" s="1">
        <v>0.836</v>
      </c>
      <c r="M23317" s="1">
        <v>0.512</v>
      </c>
    </row>
    <row r="23318">
      <c r="A23318" s="1">
        <v>23316.0</v>
      </c>
      <c r="B23318" s="1">
        <v>1.70023780067829E9</v>
      </c>
      <c r="C23318" s="1">
        <v>29783.230100063</v>
      </c>
      <c r="D23318" s="1">
        <v>37825.8571417161</v>
      </c>
      <c r="E23318" s="1">
        <v>-155160.087962161</v>
      </c>
      <c r="F23318" s="1">
        <v>20372.8998151898</v>
      </c>
      <c r="G23318" s="1">
        <v>-11182.7342132013</v>
      </c>
      <c r="H23318" s="1">
        <v>28940.815203287</v>
      </c>
      <c r="I23318" s="1">
        <v>40299.3235348848</v>
      </c>
      <c r="J23318" s="1">
        <v>2395.83878467545</v>
      </c>
      <c r="K23318" s="1">
        <v>0.19</v>
      </c>
      <c r="L23318" s="1">
        <v>0.836</v>
      </c>
      <c r="M23318" s="1">
        <v>0.512</v>
      </c>
    </row>
    <row r="23319">
      <c r="A23319" s="1">
        <v>23317.0</v>
      </c>
      <c r="B23319" s="1">
        <v>1.70023780068234E9</v>
      </c>
      <c r="C23319" s="1">
        <v>29786.8734344093</v>
      </c>
      <c r="D23319" s="1">
        <v>37867.5207933808</v>
      </c>
      <c r="E23319" s="1">
        <v>-155337.493757902</v>
      </c>
      <c r="F23319" s="1">
        <v>20298.0885264979</v>
      </c>
      <c r="G23319" s="1">
        <v>-11318.6775229784</v>
      </c>
      <c r="H23319" s="1">
        <v>28954.2038982157</v>
      </c>
      <c r="I23319" s="1">
        <v>40267.5393542694</v>
      </c>
      <c r="J23319" s="1">
        <v>2428.24881413564</v>
      </c>
      <c r="K23319" s="1">
        <v>0.19</v>
      </c>
      <c r="L23319" s="1">
        <v>0.836</v>
      </c>
      <c r="M23319" s="1">
        <v>0.512</v>
      </c>
    </row>
    <row r="23320">
      <c r="A23320" s="1">
        <v>23318.0</v>
      </c>
      <c r="B23320" s="1">
        <v>1.70023780068533E9</v>
      </c>
      <c r="C23320" s="1">
        <v>29809.1134201423</v>
      </c>
      <c r="D23320" s="1">
        <v>37890.0960552806</v>
      </c>
      <c r="E23320" s="1">
        <v>-156130.153671521</v>
      </c>
      <c r="F23320" s="1">
        <v>20272.6522413077</v>
      </c>
      <c r="G23320" s="1">
        <v>-11450.5528152648</v>
      </c>
      <c r="H23320" s="1">
        <v>28968.3302007115</v>
      </c>
      <c r="I23320" s="1">
        <v>40269.4392525481</v>
      </c>
      <c r="J23320" s="1">
        <v>2492.95711433376</v>
      </c>
      <c r="K23320" s="1">
        <v>0.19</v>
      </c>
      <c r="L23320" s="1">
        <v>0.836</v>
      </c>
      <c r="M23320" s="1">
        <v>0.512</v>
      </c>
    </row>
    <row r="23321">
      <c r="A23321" s="1">
        <v>23319.0</v>
      </c>
      <c r="B23321" s="1">
        <v>1.70023780068934E9</v>
      </c>
      <c r="C23321" s="1">
        <v>29851.2911619295</v>
      </c>
      <c r="D23321" s="1">
        <v>37889.5372616693</v>
      </c>
      <c r="E23321" s="1">
        <v>-156509.306312716</v>
      </c>
      <c r="F23321" s="1">
        <v>20352.8503004134</v>
      </c>
      <c r="G23321" s="1">
        <v>-11340.5822325446</v>
      </c>
      <c r="H23321" s="1">
        <v>28959.6800756073</v>
      </c>
      <c r="I23321" s="1">
        <v>40322.7034595851</v>
      </c>
      <c r="J23321" s="1">
        <v>2542.93561493582</v>
      </c>
      <c r="K23321" s="1">
        <v>0.19</v>
      </c>
      <c r="L23321" s="1">
        <v>0.836</v>
      </c>
      <c r="M23321" s="1">
        <v>0.512</v>
      </c>
    </row>
    <row r="23322">
      <c r="A23322" s="1">
        <v>23320.0</v>
      </c>
      <c r="B23322" s="1">
        <v>1.70023780069336E9</v>
      </c>
      <c r="C23322" s="1">
        <v>29861.8188335679</v>
      </c>
      <c r="D23322" s="1">
        <v>37899.4837879519</v>
      </c>
      <c r="E23322" s="1">
        <v>-156252.082437525</v>
      </c>
      <c r="F23322" s="1">
        <v>20450.9744585722</v>
      </c>
      <c r="G23322" s="1">
        <v>-11194.3347685736</v>
      </c>
      <c r="H23322" s="1">
        <v>28942.6256945879</v>
      </c>
      <c r="I23322" s="1">
        <v>40372.1231665758</v>
      </c>
      <c r="J23322" s="1">
        <v>2579.41366188689</v>
      </c>
      <c r="K23322" s="1">
        <v>0.19</v>
      </c>
      <c r="L23322" s="1">
        <v>0.836</v>
      </c>
      <c r="M23322" s="1">
        <v>0.512</v>
      </c>
    </row>
    <row r="23323">
      <c r="A23323" s="1">
        <v>23321.0</v>
      </c>
      <c r="B23323" s="1">
        <v>1.70023780069732E9</v>
      </c>
      <c r="C23323" s="1">
        <v>29843.6245135813</v>
      </c>
      <c r="D23323" s="1">
        <v>37919.2203783059</v>
      </c>
      <c r="E23323" s="1">
        <v>-156301.815068938</v>
      </c>
      <c r="F23323" s="1">
        <v>20442.9501823127</v>
      </c>
      <c r="G23323" s="1">
        <v>-11292.8165546436</v>
      </c>
      <c r="H23323" s="1">
        <v>28940.9269620093</v>
      </c>
      <c r="I23323" s="1">
        <v>40373.9113061322</v>
      </c>
      <c r="J23323" s="1">
        <v>2577.26789441918</v>
      </c>
      <c r="K23323" s="1">
        <v>0.19</v>
      </c>
      <c r="L23323" s="1">
        <v>0.836</v>
      </c>
      <c r="M23323" s="1">
        <v>0.512</v>
      </c>
    </row>
    <row r="23324">
      <c r="A23324" s="1">
        <v>23322.0</v>
      </c>
      <c r="B23324" s="1">
        <v>1.70023780070142E9</v>
      </c>
      <c r="C23324" s="1">
        <v>29876.3251157194</v>
      </c>
      <c r="D23324" s="1">
        <v>37972.7304545319</v>
      </c>
      <c r="E23324" s="1">
        <v>-157030.638400392</v>
      </c>
      <c r="F23324" s="1">
        <v>20411.7024435642</v>
      </c>
      <c r="G23324" s="1">
        <v>-11457.9512426795</v>
      </c>
      <c r="H23324" s="1">
        <v>28943.5197643661</v>
      </c>
      <c r="I23324" s="1">
        <v>40404.8684722028</v>
      </c>
      <c r="J23324" s="1">
        <v>2566.2037809138</v>
      </c>
      <c r="K23324" s="1">
        <v>0.19</v>
      </c>
      <c r="L23324" s="1">
        <v>0.836</v>
      </c>
      <c r="M23324" s="1">
        <v>0.512</v>
      </c>
    </row>
    <row r="23325">
      <c r="A23325" s="1">
        <v>23323.0</v>
      </c>
      <c r="B23325" s="1">
        <v>1.70023780070542E9</v>
      </c>
      <c r="C23325" s="1">
        <v>29940.7428432396</v>
      </c>
      <c r="D23325" s="1">
        <v>37949.5516955318</v>
      </c>
      <c r="E23325" s="1">
        <v>-157534.178499481</v>
      </c>
      <c r="F23325" s="1">
        <v>20478.5118077411</v>
      </c>
      <c r="G23325" s="1">
        <v>-11404.0835385422</v>
      </c>
      <c r="H23325" s="1">
        <v>28936.2107439292</v>
      </c>
      <c r="I23325" s="1">
        <v>40490.6544674223</v>
      </c>
      <c r="J23325" s="1">
        <v>2578.76546129768</v>
      </c>
      <c r="K23325" s="1">
        <v>0.19</v>
      </c>
      <c r="L23325" s="1">
        <v>0.836</v>
      </c>
      <c r="M23325" s="1">
        <v>0.512</v>
      </c>
    </row>
    <row r="23326">
      <c r="A23326" s="1">
        <v>23324.0</v>
      </c>
      <c r="B23326" s="1">
        <v>1.70023780071043E9</v>
      </c>
      <c r="C23326" s="1">
        <v>30007.6863178832</v>
      </c>
      <c r="D23326" s="1">
        <v>37967.924829474</v>
      </c>
      <c r="E23326" s="1">
        <v>-157314.572610208</v>
      </c>
      <c r="F23326" s="1">
        <v>20571.1597885083</v>
      </c>
      <c r="G23326" s="1">
        <v>-11232.6233068255</v>
      </c>
      <c r="H23326" s="1">
        <v>28945.4867178781</v>
      </c>
      <c r="I23326" s="1">
        <v>40556.9497414767</v>
      </c>
      <c r="J23326" s="1">
        <v>2610.59434540204</v>
      </c>
      <c r="K23326" s="1">
        <v>0.256</v>
      </c>
      <c r="L23326" s="1">
        <v>0.714</v>
      </c>
      <c r="M23326" s="1">
        <v>0.424</v>
      </c>
    </row>
    <row r="23327">
      <c r="A23327" s="1">
        <v>23325.0</v>
      </c>
      <c r="B23327" s="1">
        <v>1.70023780071338E9</v>
      </c>
      <c r="C23327" s="1">
        <v>30060.7940627091</v>
      </c>
      <c r="D23327" s="1">
        <v>38036.3211675073</v>
      </c>
      <c r="E23327" s="1">
        <v>-157229.971257444</v>
      </c>
      <c r="F23327" s="1">
        <v>20553.8595382999</v>
      </c>
      <c r="G23327" s="1">
        <v>-11265.5250746637</v>
      </c>
      <c r="H23327" s="1">
        <v>28970.6994856237</v>
      </c>
      <c r="I23327" s="1">
        <v>40543.8963227148</v>
      </c>
      <c r="J23327" s="1">
        <v>2624.83240662007</v>
      </c>
      <c r="K23327" s="1">
        <v>0.256</v>
      </c>
      <c r="L23327" s="1">
        <v>0.714</v>
      </c>
      <c r="M23327" s="1">
        <v>0.424</v>
      </c>
    </row>
    <row r="23328">
      <c r="A23328" s="1">
        <v>23326.0</v>
      </c>
      <c r="B23328" s="1">
        <v>1.7002378007174E9</v>
      </c>
      <c r="C23328" s="1">
        <v>30106.4363248868</v>
      </c>
      <c r="D23328" s="1">
        <v>38079.7729587284</v>
      </c>
      <c r="E23328" s="1">
        <v>-157902.155268449</v>
      </c>
      <c r="F23328" s="1">
        <v>20478.6459182078</v>
      </c>
      <c r="G23328" s="1">
        <v>-11424.445977741</v>
      </c>
      <c r="H23328" s="1">
        <v>28969.4924914231</v>
      </c>
      <c r="I23328" s="1">
        <v>40471.9907608021</v>
      </c>
      <c r="J23328" s="1">
        <v>2619.0656565506</v>
      </c>
      <c r="K23328" s="1">
        <v>0.256</v>
      </c>
      <c r="L23328" s="1">
        <v>0.714</v>
      </c>
      <c r="M23328" s="1">
        <v>0.424</v>
      </c>
    </row>
    <row r="23329">
      <c r="A23329" s="1">
        <v>23327.0</v>
      </c>
      <c r="B23329" s="1">
        <v>1.70023780072143E9</v>
      </c>
      <c r="C23329" s="1">
        <v>30163.5450319701</v>
      </c>
      <c r="D23329" s="1">
        <v>38116.1839504461</v>
      </c>
      <c r="E23329" s="1">
        <v>-158506.479383287</v>
      </c>
      <c r="F23329" s="1">
        <v>20483.9432816437</v>
      </c>
      <c r="G23329" s="1">
        <v>-11400.149631518</v>
      </c>
      <c r="H23329" s="1">
        <v>28953.6227528599</v>
      </c>
      <c r="I23329" s="1">
        <v>40436.8985220072</v>
      </c>
      <c r="J23329" s="1">
        <v>2648.21233132032</v>
      </c>
      <c r="K23329" s="1">
        <v>0.256</v>
      </c>
      <c r="L23329" s="1">
        <v>0.714</v>
      </c>
      <c r="M23329" s="1">
        <v>0.424</v>
      </c>
    </row>
    <row r="23330">
      <c r="A23330" s="1">
        <v>23328.0</v>
      </c>
      <c r="B23330" s="1">
        <v>1.70023780072554E9</v>
      </c>
      <c r="C23330" s="1">
        <v>30268.106492532</v>
      </c>
      <c r="D23330" s="1">
        <v>38194.2138903396</v>
      </c>
      <c r="E23330" s="1">
        <v>-158433.09860624</v>
      </c>
      <c r="F23330" s="1">
        <v>20536.0675497135</v>
      </c>
      <c r="G23330" s="1">
        <v>-11236.3336964051</v>
      </c>
      <c r="H23330" s="1">
        <v>28953.9356772822</v>
      </c>
      <c r="I23330" s="1">
        <v>40459.6078943738</v>
      </c>
      <c r="J23330" s="1">
        <v>2695.64273305448</v>
      </c>
      <c r="K23330" s="1">
        <v>0.256</v>
      </c>
      <c r="L23330" s="1">
        <v>0.714</v>
      </c>
      <c r="M23330" s="1">
        <v>0.424</v>
      </c>
    </row>
    <row r="23331">
      <c r="A23331" s="1">
        <v>23329.0</v>
      </c>
      <c r="B23331" s="1">
        <v>1.70023780072938E9</v>
      </c>
      <c r="C23331" s="1">
        <v>30389.5658719022</v>
      </c>
      <c r="D23331" s="1">
        <v>38278.2117460026</v>
      </c>
      <c r="E23331" s="1">
        <v>-158262.241871624</v>
      </c>
      <c r="F23331" s="1">
        <v>20468.9229093698</v>
      </c>
      <c r="G23331" s="1">
        <v>-11220.5533648196</v>
      </c>
      <c r="H23331" s="1">
        <v>28945.5984766004</v>
      </c>
      <c r="I23331" s="1">
        <v>40438.1949231857</v>
      </c>
      <c r="J23331" s="1">
        <v>2677.76133749024</v>
      </c>
      <c r="K23331" s="1">
        <v>0.256</v>
      </c>
      <c r="L23331" s="1">
        <v>0.714</v>
      </c>
      <c r="M23331" s="1">
        <v>0.424</v>
      </c>
    </row>
    <row r="23332">
      <c r="A23332" s="1">
        <v>23330.0</v>
      </c>
      <c r="B23332" s="1">
        <v>1.70023780073338E9</v>
      </c>
      <c r="C23332" s="1">
        <v>30400.8535028521</v>
      </c>
      <c r="D23332" s="1">
        <v>38334.001700163</v>
      </c>
      <c r="E23332" s="1">
        <v>-158798.594331573</v>
      </c>
      <c r="F23332" s="1">
        <v>20321.0661197979</v>
      </c>
      <c r="G23332" s="1">
        <v>-11377.909645785</v>
      </c>
      <c r="H23332" s="1">
        <v>28943.4080056438</v>
      </c>
      <c r="I23332" s="1">
        <v>40386.2271173271</v>
      </c>
      <c r="J23332" s="1">
        <v>2619.02095306169</v>
      </c>
      <c r="K23332" s="1">
        <v>0.256</v>
      </c>
      <c r="L23332" s="1">
        <v>0.714</v>
      </c>
      <c r="M23332" s="1">
        <v>0.424</v>
      </c>
    </row>
    <row r="23333">
      <c r="A23333" s="1">
        <v>23331.0</v>
      </c>
      <c r="B23333" s="1">
        <v>1.70023780073746E9</v>
      </c>
      <c r="C23333" s="1">
        <v>30396.9866510613</v>
      </c>
      <c r="D23333" s="1">
        <v>38389.031695012</v>
      </c>
      <c r="E23333" s="1">
        <v>-159498.740374891</v>
      </c>
      <c r="F23333" s="1">
        <v>20286.8679507813</v>
      </c>
      <c r="G23333" s="1">
        <v>-11397.9591605614</v>
      </c>
      <c r="H23333" s="1">
        <v>28950.1358807248</v>
      </c>
      <c r="I23333" s="1">
        <v>40392.9549924081</v>
      </c>
      <c r="J23333" s="1">
        <v>2609.96849655729</v>
      </c>
      <c r="K23333" s="1">
        <v>0.256</v>
      </c>
      <c r="L23333" s="1">
        <v>0.714</v>
      </c>
      <c r="M23333" s="1">
        <v>0.424</v>
      </c>
    </row>
    <row r="23334">
      <c r="A23334" s="1">
        <v>23332.0</v>
      </c>
      <c r="B23334" s="1">
        <v>1.70023780074144E9</v>
      </c>
      <c r="C23334" s="1">
        <v>30428.9496456324</v>
      </c>
      <c r="D23334" s="1">
        <v>38458.8361929459</v>
      </c>
      <c r="E23334" s="1">
        <v>-159601.491344152</v>
      </c>
      <c r="F23334" s="1">
        <v>20358.6617539717</v>
      </c>
      <c r="G23334" s="1">
        <v>-11232.4221411254</v>
      </c>
      <c r="H23334" s="1">
        <v>28956.036741261</v>
      </c>
      <c r="I23334" s="1">
        <v>40423.4651235896</v>
      </c>
      <c r="J23334" s="1">
        <v>2627.84989212154</v>
      </c>
      <c r="K23334" s="1">
        <v>0.256</v>
      </c>
      <c r="L23334" s="1">
        <v>0.714</v>
      </c>
      <c r="M23334" s="1">
        <v>0.424</v>
      </c>
    </row>
    <row r="23335">
      <c r="A23335" s="1">
        <v>23333.0</v>
      </c>
      <c r="B23335" s="1">
        <v>1.70023780074544E9</v>
      </c>
      <c r="C23335" s="1">
        <v>30508.4324489155</v>
      </c>
      <c r="D23335" s="1">
        <v>38555.0157493371</v>
      </c>
      <c r="E23335" s="1">
        <v>-159511.547924464</v>
      </c>
      <c r="F23335" s="1">
        <v>20339.282791529</v>
      </c>
      <c r="G23335" s="1">
        <v>-11187.9868731483</v>
      </c>
      <c r="H23335" s="1">
        <v>28950.3593981694</v>
      </c>
      <c r="I23335" s="1">
        <v>40400.3087163339</v>
      </c>
      <c r="J23335" s="1">
        <v>2619.49033969525</v>
      </c>
      <c r="K23335" s="1">
        <v>0.256</v>
      </c>
      <c r="L23335" s="1">
        <v>0.714</v>
      </c>
      <c r="M23335" s="1">
        <v>0.424</v>
      </c>
    </row>
    <row r="23336">
      <c r="A23336" s="1">
        <v>23334.0</v>
      </c>
      <c r="B23336" s="1">
        <v>1.70023780074944E9</v>
      </c>
      <c r="C23336" s="1">
        <v>30600.946319216</v>
      </c>
      <c r="D23336" s="1">
        <v>38643.9533405248</v>
      </c>
      <c r="E23336" s="1">
        <v>-160080.153951663</v>
      </c>
      <c r="F23336" s="1">
        <v>20220.6844354491</v>
      </c>
      <c r="G23336" s="1">
        <v>-11331.8427004626</v>
      </c>
      <c r="H23336" s="1">
        <v>28949.6664940913</v>
      </c>
      <c r="I23336" s="1">
        <v>40337.5003144145</v>
      </c>
      <c r="J23336" s="1">
        <v>2585.96272301229</v>
      </c>
      <c r="K23336" s="1">
        <v>0.21</v>
      </c>
      <c r="L23336" s="1">
        <v>0.768</v>
      </c>
      <c r="M23336" s="1">
        <v>0.304</v>
      </c>
    </row>
    <row r="23337">
      <c r="A23337" s="1">
        <v>23335.0</v>
      </c>
      <c r="B23337" s="1">
        <v>1.70023780075349E9</v>
      </c>
      <c r="C23337" s="1">
        <v>30767.6009258748</v>
      </c>
      <c r="D23337" s="1">
        <v>38722.2962048406</v>
      </c>
      <c r="E23337" s="1">
        <v>-160884.660289843</v>
      </c>
      <c r="F23337" s="1">
        <v>20173.0975715038</v>
      </c>
      <c r="G23337" s="1">
        <v>-11377.0155760068</v>
      </c>
      <c r="H23337" s="1">
        <v>28950.0017702581</v>
      </c>
      <c r="I23337" s="1">
        <v>40296.6860290391</v>
      </c>
      <c r="J23337" s="1">
        <v>2576.82085953007</v>
      </c>
      <c r="K23337" s="1">
        <v>0.21</v>
      </c>
      <c r="L23337" s="1">
        <v>0.768</v>
      </c>
      <c r="M23337" s="1">
        <v>0.304</v>
      </c>
    </row>
    <row r="23338">
      <c r="A23338" s="1">
        <v>23336.0</v>
      </c>
      <c r="B23338" s="1">
        <v>1.70023780075745E9</v>
      </c>
      <c r="C23338" s="1">
        <v>30949.7452914411</v>
      </c>
      <c r="D23338" s="1">
        <v>38800.7061243899</v>
      </c>
      <c r="E23338" s="1">
        <v>-161085.714231218</v>
      </c>
      <c r="F23338" s="1">
        <v>20224.3054180509</v>
      </c>
      <c r="G23338" s="1">
        <v>-11256.6961356039</v>
      </c>
      <c r="H23338" s="1">
        <v>28934.7355287951</v>
      </c>
      <c r="I23338" s="1">
        <v>40258.3751390427</v>
      </c>
      <c r="J23338" s="1">
        <v>2611.57782215807</v>
      </c>
      <c r="K23338" s="1">
        <v>0.21</v>
      </c>
      <c r="L23338" s="1">
        <v>0.768</v>
      </c>
      <c r="M23338" s="1">
        <v>0.304</v>
      </c>
    </row>
    <row r="23339">
      <c r="A23339" s="1">
        <v>23337.0</v>
      </c>
      <c r="B23339" s="1">
        <v>1.70023780076148E9</v>
      </c>
      <c r="C23339" s="1">
        <v>31088.4602175307</v>
      </c>
      <c r="D23339" s="1">
        <v>38846.3483865676</v>
      </c>
      <c r="E23339" s="1">
        <v>-160889.510618389</v>
      </c>
      <c r="F23339" s="1">
        <v>20172.1140947477</v>
      </c>
      <c r="G23339" s="1">
        <v>-11192.0325388947</v>
      </c>
      <c r="H23339" s="1">
        <v>28914.3283861074</v>
      </c>
      <c r="I23339" s="1">
        <v>40187.4754056305</v>
      </c>
      <c r="J23339" s="1">
        <v>2638.95870911582</v>
      </c>
      <c r="K23339" s="1">
        <v>0.21</v>
      </c>
      <c r="L23339" s="1">
        <v>0.768</v>
      </c>
      <c r="M23339" s="1">
        <v>0.304</v>
      </c>
    </row>
    <row r="23340">
      <c r="A23340" s="1">
        <v>23338.0</v>
      </c>
      <c r="B23340" s="1">
        <v>1.70023780076646E9</v>
      </c>
      <c r="C23340" s="1">
        <v>31195.1227420714</v>
      </c>
      <c r="D23340" s="1">
        <v>38877.7078840384</v>
      </c>
      <c r="E23340" s="1">
        <v>-161231.872288211</v>
      </c>
      <c r="F23340" s="1">
        <v>20036.2825436928</v>
      </c>
      <c r="G23340" s="1">
        <v>-11320.5103660238</v>
      </c>
      <c r="H23340" s="1">
        <v>28931.6733398048</v>
      </c>
      <c r="I23340" s="1">
        <v>40100.7282853994</v>
      </c>
      <c r="J23340" s="1">
        <v>2625.05592406462</v>
      </c>
      <c r="K23340" s="1">
        <v>0.21</v>
      </c>
      <c r="L23340" s="1">
        <v>0.768</v>
      </c>
      <c r="M23340" s="1">
        <v>0.304</v>
      </c>
    </row>
    <row r="23341">
      <c r="A23341" s="1">
        <v>23339.0</v>
      </c>
      <c r="B23341" s="1">
        <v>1.70023780076945E9</v>
      </c>
      <c r="C23341" s="1">
        <v>31304.0651445466</v>
      </c>
      <c r="D23341" s="1">
        <v>38858.2171628734</v>
      </c>
      <c r="E23341" s="1">
        <v>-162014.786841247</v>
      </c>
      <c r="F23341" s="1">
        <v>20006.2194474005</v>
      </c>
      <c r="G23341" s="1">
        <v>-11412.3983874795</v>
      </c>
      <c r="H23341" s="1">
        <v>28947.0289882456</v>
      </c>
      <c r="I23341" s="1">
        <v>40061.6574360916</v>
      </c>
      <c r="J23341" s="1">
        <v>2620.71968564029</v>
      </c>
      <c r="K23341" s="1">
        <v>0.21</v>
      </c>
      <c r="L23341" s="1">
        <v>0.768</v>
      </c>
      <c r="M23341" s="1">
        <v>0.304</v>
      </c>
    </row>
    <row r="23342">
      <c r="A23342" s="1">
        <v>23340.0</v>
      </c>
      <c r="B23342" s="1">
        <v>1.70023780077349E9</v>
      </c>
      <c r="C23342" s="1">
        <v>31442.9365328474</v>
      </c>
      <c r="D23342" s="1">
        <v>38812.3290315066</v>
      </c>
      <c r="E23342" s="1">
        <v>-162328.895906078</v>
      </c>
      <c r="F23342" s="1">
        <v>20079.980204103</v>
      </c>
      <c r="G23342" s="1">
        <v>-11311.8155374307</v>
      </c>
      <c r="H23342" s="1">
        <v>28944.3691306554</v>
      </c>
      <c r="I23342" s="1">
        <v>40089.2841922383</v>
      </c>
      <c r="J23342" s="1">
        <v>2644.36783127401</v>
      </c>
      <c r="K23342" s="1">
        <v>0.21</v>
      </c>
      <c r="L23342" s="1">
        <v>0.768</v>
      </c>
      <c r="M23342" s="1">
        <v>0.304</v>
      </c>
    </row>
    <row r="23343">
      <c r="A23343" s="1">
        <v>23341.0</v>
      </c>
      <c r="B23343" s="1">
        <v>1.7002378007775E9</v>
      </c>
      <c r="C23343" s="1">
        <v>31524.4309931315</v>
      </c>
      <c r="D23343" s="1">
        <v>38670.6860268933</v>
      </c>
      <c r="E23343" s="1">
        <v>-162169.3715059</v>
      </c>
      <c r="F23343" s="1">
        <v>20127.991751193</v>
      </c>
      <c r="G23343" s="1">
        <v>-11214.8089664946</v>
      </c>
      <c r="H23343" s="1">
        <v>28956.7967005725</v>
      </c>
      <c r="I23343" s="1">
        <v>40135.217027094</v>
      </c>
      <c r="J23343" s="1">
        <v>2669.04415715267</v>
      </c>
      <c r="K23343" s="1">
        <v>0.21</v>
      </c>
      <c r="L23343" s="1">
        <v>0.768</v>
      </c>
      <c r="M23343" s="1">
        <v>0.304</v>
      </c>
    </row>
    <row r="23344">
      <c r="A23344" s="1">
        <v>23342.0</v>
      </c>
      <c r="B23344" s="1">
        <v>1.70023780078151E9</v>
      </c>
      <c r="C23344" s="1">
        <v>31514.3727081266</v>
      </c>
      <c r="D23344" s="1">
        <v>38493.3472863849</v>
      </c>
      <c r="E23344" s="1">
        <v>-162377.287432824</v>
      </c>
      <c r="F23344" s="1">
        <v>20072.7382388995</v>
      </c>
      <c r="G23344" s="1">
        <v>-11277.3044439917</v>
      </c>
      <c r="H23344" s="1">
        <v>28981.8977095958</v>
      </c>
      <c r="I23344" s="1">
        <v>40173.6396758126</v>
      </c>
      <c r="J23344" s="1">
        <v>2675.61557002253</v>
      </c>
      <c r="K23344" s="1">
        <v>0.21</v>
      </c>
      <c r="L23344" s="1">
        <v>0.768</v>
      </c>
      <c r="M23344" s="1">
        <v>0.304</v>
      </c>
    </row>
    <row r="23345">
      <c r="A23345" s="1">
        <v>23343.0</v>
      </c>
      <c r="B23345" s="1">
        <v>1.70023780078553E9</v>
      </c>
      <c r="C23345" s="1">
        <v>31467.7022657039</v>
      </c>
      <c r="D23345" s="1">
        <v>38418.7148116487</v>
      </c>
      <c r="E23345" s="1">
        <v>-163025.666835983</v>
      </c>
      <c r="F23345" s="1">
        <v>20031.1416424681</v>
      </c>
      <c r="G23345" s="1">
        <v>-11339.9563836999</v>
      </c>
      <c r="H23345" s="1">
        <v>29005.1435238294</v>
      </c>
      <c r="I23345" s="1">
        <v>40216.219749</v>
      </c>
      <c r="J23345" s="1">
        <v>2688.37841610651</v>
      </c>
      <c r="K23345" s="1">
        <v>0.21</v>
      </c>
      <c r="L23345" s="1">
        <v>0.768</v>
      </c>
      <c r="M23345" s="1">
        <v>0.304</v>
      </c>
    </row>
    <row r="23346">
      <c r="A23346" s="1">
        <v>23344.0</v>
      </c>
      <c r="B23346" s="1">
        <v>1.7002378007895E9</v>
      </c>
      <c r="C23346" s="1">
        <v>31381.4245321064</v>
      </c>
      <c r="D23346" s="1">
        <v>38361.8743254988</v>
      </c>
      <c r="E23346" s="1">
        <v>-163370.420142462</v>
      </c>
      <c r="F23346" s="1">
        <v>20123.4543470685</v>
      </c>
      <c r="G23346" s="1">
        <v>-11251.2870134457</v>
      </c>
      <c r="H23346" s="1">
        <v>29041.2192393802</v>
      </c>
      <c r="I23346" s="1">
        <v>40293.8250057488</v>
      </c>
      <c r="J23346" s="1">
        <v>2745.75534412328</v>
      </c>
      <c r="K23346" s="1">
        <v>0.24</v>
      </c>
      <c r="L23346" s="1">
        <v>0.79</v>
      </c>
      <c r="M23346" s="1">
        <v>0.39</v>
      </c>
    </row>
    <row r="23347">
      <c r="A23347" s="1">
        <v>23345.0</v>
      </c>
      <c r="B23347" s="1">
        <v>1.7002378007946E9</v>
      </c>
      <c r="C23347" s="1">
        <v>31232.0478239116</v>
      </c>
      <c r="D23347" s="1">
        <v>38205.9038526897</v>
      </c>
      <c r="E23347" s="1">
        <v>-163214.516724886</v>
      </c>
      <c r="F23347" s="1">
        <v>20192.8118101134</v>
      </c>
      <c r="G23347" s="1">
        <v>-11141.9869830592</v>
      </c>
      <c r="H23347" s="1">
        <v>29003.5341982286</v>
      </c>
      <c r="I23347" s="1">
        <v>40320.736506073</v>
      </c>
      <c r="J23347" s="1">
        <v>2751.81266687067</v>
      </c>
      <c r="K23347" s="1">
        <v>0.24</v>
      </c>
      <c r="L23347" s="1">
        <v>0.79</v>
      </c>
      <c r="M23347" s="1">
        <v>0.39</v>
      </c>
    </row>
    <row r="23348">
      <c r="A23348" s="1">
        <v>23346.0</v>
      </c>
      <c r="B23348" s="1">
        <v>1.70023780079754E9</v>
      </c>
      <c r="C23348" s="1">
        <v>31099.2784618471</v>
      </c>
      <c r="D23348" s="1">
        <v>38049.6651589471</v>
      </c>
      <c r="E23348" s="1">
        <v>-163292.859589202</v>
      </c>
      <c r="F23348" s="1">
        <v>20097.3028060558</v>
      </c>
      <c r="G23348" s="1">
        <v>-11235.2608126712</v>
      </c>
      <c r="H23348" s="1">
        <v>28943.810337044</v>
      </c>
      <c r="I23348" s="1">
        <v>40256.8328686753</v>
      </c>
      <c r="J23348" s="1">
        <v>2671.03346240919</v>
      </c>
      <c r="K23348" s="1">
        <v>0.24</v>
      </c>
      <c r="L23348" s="1">
        <v>0.79</v>
      </c>
      <c r="M23348" s="1">
        <v>0.39</v>
      </c>
    </row>
    <row r="23349">
      <c r="A23349" s="1">
        <v>23347.0</v>
      </c>
      <c r="B23349" s="1">
        <v>1.70023780080149E9</v>
      </c>
      <c r="C23349" s="1">
        <v>31021.561446376</v>
      </c>
      <c r="D23349" s="1">
        <v>37954.6255415231</v>
      </c>
      <c r="E23349" s="1">
        <v>-163963.65779205</v>
      </c>
      <c r="F23349" s="1">
        <v>20009.6169125577</v>
      </c>
      <c r="G23349" s="1">
        <v>-11386.5374191448</v>
      </c>
      <c r="H23349" s="1">
        <v>28914.0378134295</v>
      </c>
      <c r="I23349" s="1">
        <v>40211.3694204532</v>
      </c>
      <c r="J23349" s="1">
        <v>2614.90823208191</v>
      </c>
      <c r="K23349" s="1">
        <v>0.24</v>
      </c>
      <c r="L23349" s="1">
        <v>0.79</v>
      </c>
      <c r="M23349" s="1">
        <v>0.39</v>
      </c>
    </row>
    <row r="23350">
      <c r="A23350" s="1">
        <v>23348.0</v>
      </c>
      <c r="B23350" s="1">
        <v>1.70023780080553E9</v>
      </c>
      <c r="C23350" s="1">
        <v>30975.1815766312</v>
      </c>
      <c r="D23350" s="1">
        <v>37906.2787182663</v>
      </c>
      <c r="E23350" s="1">
        <v>-164463.107521904</v>
      </c>
      <c r="F23350" s="1">
        <v>20068.6031661752</v>
      </c>
      <c r="G23350" s="1">
        <v>-11354.7755902738</v>
      </c>
      <c r="H23350" s="1">
        <v>28875.0563710995</v>
      </c>
      <c r="I23350" s="1">
        <v>40224.4004874706</v>
      </c>
      <c r="J23350" s="1">
        <v>2611.77898785817</v>
      </c>
      <c r="K23350" s="1">
        <v>0.24</v>
      </c>
      <c r="L23350" s="1">
        <v>0.79</v>
      </c>
      <c r="M23350" s="1">
        <v>0.39</v>
      </c>
    </row>
    <row r="23351">
      <c r="A23351" s="1">
        <v>23349.0</v>
      </c>
      <c r="B23351" s="1">
        <v>1.70023780080952E9</v>
      </c>
      <c r="C23351" s="1">
        <v>30932.266227277</v>
      </c>
      <c r="D23351" s="1">
        <v>37871.9911422718</v>
      </c>
      <c r="E23351" s="1">
        <v>-164386.821018078</v>
      </c>
      <c r="F23351" s="1">
        <v>20168.0684290013</v>
      </c>
      <c r="G23351" s="1">
        <v>-11254.2597954582</v>
      </c>
      <c r="H23351" s="1">
        <v>28842.4675276836</v>
      </c>
      <c r="I23351" s="1">
        <v>40225.6298334157</v>
      </c>
      <c r="J23351" s="1">
        <v>2610.81786284659</v>
      </c>
      <c r="K23351" s="1">
        <v>0.24</v>
      </c>
      <c r="L23351" s="1">
        <v>0.79</v>
      </c>
      <c r="M23351" s="1">
        <v>0.39</v>
      </c>
    </row>
    <row r="23352">
      <c r="A23352" s="1">
        <v>23350.0</v>
      </c>
      <c r="B23352" s="1">
        <v>1.70023780081351E9</v>
      </c>
      <c r="C23352" s="1">
        <v>30906.1593897532</v>
      </c>
      <c r="D23352" s="1">
        <v>37916.8957968826</v>
      </c>
      <c r="E23352" s="1">
        <v>-164352.846366506</v>
      </c>
      <c r="F23352" s="1">
        <v>20156.3784666512</v>
      </c>
      <c r="G23352" s="1">
        <v>-11268.2966909762</v>
      </c>
      <c r="H23352" s="1">
        <v>28859.030170325</v>
      </c>
      <c r="I23352" s="1">
        <v>40226.0545165603</v>
      </c>
      <c r="J23352" s="1">
        <v>2598.81497607409</v>
      </c>
      <c r="K23352" s="1">
        <v>0.24</v>
      </c>
      <c r="L23352" s="1">
        <v>0.79</v>
      </c>
      <c r="M23352" s="1">
        <v>0.39</v>
      </c>
    </row>
    <row r="23353">
      <c r="A23353" s="1">
        <v>23351.0</v>
      </c>
      <c r="B23353" s="1">
        <v>1.70023780081754E9</v>
      </c>
      <c r="C23353" s="1">
        <v>30902.0019652845</v>
      </c>
      <c r="D23353" s="1">
        <v>37928.8092766772</v>
      </c>
      <c r="E23353" s="1">
        <v>-164872.859701259</v>
      </c>
      <c r="F23353" s="1">
        <v>20075.9792418455</v>
      </c>
      <c r="G23353" s="1">
        <v>-11372.1205439711</v>
      </c>
      <c r="H23353" s="1">
        <v>28861.3324000039</v>
      </c>
      <c r="I23353" s="1">
        <v>40218.5219786789</v>
      </c>
      <c r="J23353" s="1">
        <v>2580.79947004311</v>
      </c>
      <c r="K23353" s="1">
        <v>0.24</v>
      </c>
      <c r="L23353" s="1">
        <v>0.79</v>
      </c>
      <c r="M23353" s="1">
        <v>0.39</v>
      </c>
    </row>
    <row r="23354">
      <c r="A23354" s="1">
        <v>23352.0</v>
      </c>
      <c r="B23354" s="1">
        <v>1.70023780082159E9</v>
      </c>
      <c r="C23354" s="1">
        <v>30933.8084976444</v>
      </c>
      <c r="D23354" s="1">
        <v>37957.7547857469</v>
      </c>
      <c r="E23354" s="1">
        <v>-165420.320978202</v>
      </c>
      <c r="F23354" s="1">
        <v>20117.0840998988</v>
      </c>
      <c r="G23354" s="1">
        <v>-11372.8357997936</v>
      </c>
      <c r="H23354" s="1">
        <v>28859.8795366143</v>
      </c>
      <c r="I23354" s="1">
        <v>40235.6881184206</v>
      </c>
      <c r="J23354" s="1">
        <v>2597.67503710687</v>
      </c>
      <c r="K23354" s="1">
        <v>0.24</v>
      </c>
      <c r="L23354" s="1">
        <v>0.79</v>
      </c>
      <c r="M23354" s="1">
        <v>0.39</v>
      </c>
    </row>
    <row r="23355">
      <c r="A23355" s="1">
        <v>23353.0</v>
      </c>
      <c r="B23355" s="1">
        <v>1.70023780082461E9</v>
      </c>
      <c r="C23355" s="1">
        <v>30961.3681985578</v>
      </c>
      <c r="D23355" s="1">
        <v>38011.6224898842</v>
      </c>
      <c r="E23355" s="1">
        <v>-165374.946936958</v>
      </c>
      <c r="F23355" s="1">
        <v>20240.0410461474</v>
      </c>
      <c r="G23355" s="1">
        <v>-11241.6087080965</v>
      </c>
      <c r="H23355" s="1">
        <v>28837.9748270481</v>
      </c>
      <c r="I23355" s="1">
        <v>40275.228354362</v>
      </c>
      <c r="J23355" s="1">
        <v>2629.79449388915</v>
      </c>
      <c r="K23355" s="1">
        <v>0.24</v>
      </c>
      <c r="L23355" s="1">
        <v>0.79</v>
      </c>
      <c r="M23355" s="1">
        <v>0.39</v>
      </c>
    </row>
    <row r="23356">
      <c r="A23356" s="1">
        <v>23354.0</v>
      </c>
      <c r="B23356" s="1">
        <v>1.70023780082857E9</v>
      </c>
      <c r="C23356" s="1">
        <v>30972.0523324075</v>
      </c>
      <c r="D23356" s="1">
        <v>38075.1014441372</v>
      </c>
      <c r="E23356" s="1">
        <v>-165230.82288871</v>
      </c>
      <c r="F23356" s="1">
        <v>20257.4530550781</v>
      </c>
      <c r="G23356" s="1">
        <v>-11220.2627921417</v>
      </c>
      <c r="H23356" s="1">
        <v>28847.7425393751</v>
      </c>
      <c r="I23356" s="1">
        <v>40287.2982963679</v>
      </c>
      <c r="J23356" s="1">
        <v>2630.53210145617</v>
      </c>
      <c r="K23356" s="1">
        <v>0.238</v>
      </c>
      <c r="L23356" s="1">
        <v>0.62</v>
      </c>
      <c r="M23356" s="1">
        <v>0.332</v>
      </c>
    </row>
    <row r="23357">
      <c r="A23357" s="1">
        <v>23355.0</v>
      </c>
      <c r="B23357" s="1">
        <v>1.70023780083365E9</v>
      </c>
      <c r="C23357" s="1">
        <v>30966.9784864161</v>
      </c>
      <c r="D23357" s="1">
        <v>38163.1226138022</v>
      </c>
      <c r="E23357" s="1">
        <v>-165673.074504503</v>
      </c>
      <c r="F23357" s="1">
        <v>20168.3813534237</v>
      </c>
      <c r="G23357" s="1">
        <v>-11350.5958140606</v>
      </c>
      <c r="H23357" s="1">
        <v>28834.778527591</v>
      </c>
      <c r="I23357" s="1">
        <v>40270.1768601151</v>
      </c>
      <c r="J23357" s="1">
        <v>2595.12693823897</v>
      </c>
      <c r="K23357" s="1">
        <v>0.238</v>
      </c>
      <c r="L23357" s="1">
        <v>0.62</v>
      </c>
      <c r="M23357" s="1">
        <v>0.332</v>
      </c>
    </row>
    <row r="23358">
      <c r="A23358" s="1">
        <v>23356.0</v>
      </c>
      <c r="B23358" s="1">
        <v>1.7002378008376E9</v>
      </c>
      <c r="C23358" s="1">
        <v>31014.0065567501</v>
      </c>
      <c r="D23358" s="1">
        <v>38284.26906875</v>
      </c>
      <c r="E23358" s="1">
        <v>-166241.367607279</v>
      </c>
      <c r="F23358" s="1">
        <v>20196.2763305039</v>
      </c>
      <c r="G23358" s="1">
        <v>-11374.9592155169</v>
      </c>
      <c r="H23358" s="1">
        <v>28843.3392457174</v>
      </c>
      <c r="I23358" s="1">
        <v>40309.9629652456</v>
      </c>
      <c r="J23358" s="1">
        <v>2607.9121360674</v>
      </c>
      <c r="K23358" s="1">
        <v>0.238</v>
      </c>
      <c r="L23358" s="1">
        <v>0.62</v>
      </c>
      <c r="M23358" s="1">
        <v>0.332</v>
      </c>
    </row>
    <row r="23359">
      <c r="A23359" s="1">
        <v>23357.0</v>
      </c>
      <c r="B23359" s="1">
        <v>1.70023780084155E9</v>
      </c>
      <c r="C23359" s="1">
        <v>31094.1152088779</v>
      </c>
      <c r="D23359" s="1">
        <v>38421.8440558724</v>
      </c>
      <c r="E23359" s="1">
        <v>-166293.380116627</v>
      </c>
      <c r="F23359" s="1">
        <v>20320.1273465308</v>
      </c>
      <c r="G23359" s="1">
        <v>-11262.3511269511</v>
      </c>
      <c r="H23359" s="1">
        <v>28848.1448707753</v>
      </c>
      <c r="I23359" s="1">
        <v>40368.993922352</v>
      </c>
      <c r="J23359" s="1">
        <v>2641.84208415056</v>
      </c>
      <c r="K23359" s="1">
        <v>0.238</v>
      </c>
      <c r="L23359" s="1">
        <v>0.62</v>
      </c>
      <c r="M23359" s="1">
        <v>0.332</v>
      </c>
    </row>
    <row r="23360">
      <c r="A23360" s="1">
        <v>23358.0</v>
      </c>
      <c r="B23360" s="1">
        <v>1.7002378008457E9</v>
      </c>
      <c r="C23360" s="1">
        <v>31126.6146453159</v>
      </c>
      <c r="D23360" s="1">
        <v>38510.3569639154</v>
      </c>
      <c r="E23360" s="1">
        <v>-166128.69246348</v>
      </c>
      <c r="F23360" s="1">
        <v>20357.4547597712</v>
      </c>
      <c r="G23360" s="1">
        <v>-11212.9090682159</v>
      </c>
      <c r="H23360" s="1">
        <v>28846.0661585409</v>
      </c>
      <c r="I23360" s="1">
        <v>40397.4029895547</v>
      </c>
      <c r="J23360" s="1">
        <v>2643.78668591817</v>
      </c>
      <c r="K23360" s="1">
        <v>0.238</v>
      </c>
      <c r="L23360" s="1">
        <v>0.62</v>
      </c>
      <c r="M23360" s="1">
        <v>0.332</v>
      </c>
    </row>
    <row r="23361">
      <c r="A23361" s="1">
        <v>23359.0</v>
      </c>
      <c r="B23361" s="1">
        <v>1.70023780084864E9</v>
      </c>
      <c r="C23361" s="1">
        <v>31126.0558517045</v>
      </c>
      <c r="D23361" s="1">
        <v>38615.588976811</v>
      </c>
      <c r="E23361" s="1">
        <v>-166480.397162484</v>
      </c>
      <c r="F23361" s="1">
        <v>20288.6560903377</v>
      </c>
      <c r="G23361" s="1">
        <v>-11308.8651071626</v>
      </c>
      <c r="H23361" s="1">
        <v>28855.3868359788</v>
      </c>
      <c r="I23361" s="1">
        <v>40406.3436873368</v>
      </c>
      <c r="J23361" s="1">
        <v>2623.51365369721</v>
      </c>
      <c r="K23361" s="1">
        <v>0.238</v>
      </c>
      <c r="L23361" s="1">
        <v>0.62</v>
      </c>
      <c r="M23361" s="1">
        <v>0.332</v>
      </c>
    </row>
    <row r="23362">
      <c r="A23362" s="1">
        <v>23360.0</v>
      </c>
      <c r="B23362" s="1">
        <v>1.7002378008526E9</v>
      </c>
      <c r="C23362" s="1">
        <v>31162.7797678446</v>
      </c>
      <c r="D23362" s="1">
        <v>38717.5799867606</v>
      </c>
      <c r="E23362" s="1">
        <v>-167085.414181401</v>
      </c>
      <c r="F23362" s="1">
        <v>20285.6833083252</v>
      </c>
      <c r="G23362" s="1">
        <v>-11349.2994128822</v>
      </c>
      <c r="H23362" s="1">
        <v>28870.9436501197</v>
      </c>
      <c r="I23362" s="1">
        <v>40435.4009551287</v>
      </c>
      <c r="J23362" s="1">
        <v>2633.1696073019</v>
      </c>
      <c r="K23362" s="1">
        <v>0.238</v>
      </c>
      <c r="L23362" s="1">
        <v>0.62</v>
      </c>
      <c r="M23362" s="1">
        <v>0.332</v>
      </c>
    </row>
    <row r="23363">
      <c r="A23363" s="1">
        <v>23361.0</v>
      </c>
      <c r="B23363" s="1">
        <v>1.70023780085663E9</v>
      </c>
      <c r="C23363" s="1">
        <v>31209.3608032895</v>
      </c>
      <c r="D23363" s="1">
        <v>38797.7109906328</v>
      </c>
      <c r="E23363" s="1">
        <v>-167264.384599254</v>
      </c>
      <c r="F23363" s="1">
        <v>20348.4693585001</v>
      </c>
      <c r="G23363" s="1">
        <v>-11272.1858945114</v>
      </c>
      <c r="H23363" s="1">
        <v>28846.9155248302</v>
      </c>
      <c r="I23363" s="1">
        <v>40454.4446414047</v>
      </c>
      <c r="J23363" s="1">
        <v>2636.67883118138</v>
      </c>
      <c r="K23363" s="1">
        <v>0.238</v>
      </c>
      <c r="L23363" s="1">
        <v>0.62</v>
      </c>
      <c r="M23363" s="1">
        <v>0.332</v>
      </c>
    </row>
    <row r="23364">
      <c r="A23364" s="1">
        <v>23362.0</v>
      </c>
      <c r="B23364" s="1">
        <v>1.70023780086163E9</v>
      </c>
      <c r="C23364" s="1">
        <v>31243.3354548615</v>
      </c>
      <c r="D23364" s="1">
        <v>38834.1666858395</v>
      </c>
      <c r="E23364" s="1">
        <v>-167101.01569903</v>
      </c>
      <c r="F23364" s="1">
        <v>20349.8328149119</v>
      </c>
      <c r="G23364" s="1">
        <v>-11204.0577774116</v>
      </c>
      <c r="H23364" s="1">
        <v>28860.4606819702</v>
      </c>
      <c r="I23364" s="1">
        <v>40458.3785484288</v>
      </c>
      <c r="J23364" s="1">
        <v>2653.57674998959</v>
      </c>
      <c r="K23364" s="1">
        <v>0.238</v>
      </c>
      <c r="L23364" s="1">
        <v>0.62</v>
      </c>
      <c r="M23364" s="1">
        <v>0.332</v>
      </c>
    </row>
    <row r="23365">
      <c r="A23365" s="1">
        <v>23363.0</v>
      </c>
      <c r="B23365" s="1">
        <v>1.7002378008656E9</v>
      </c>
      <c r="C23365" s="1">
        <v>31236.2499518692</v>
      </c>
      <c r="D23365" s="1">
        <v>38865.168555399</v>
      </c>
      <c r="E23365" s="1">
        <v>-167367.76141736</v>
      </c>
      <c r="F23365" s="1">
        <v>20177.3444029503</v>
      </c>
      <c r="G23365" s="1">
        <v>-11312.0390548752</v>
      </c>
      <c r="H23365" s="1">
        <v>28871.2342227976</v>
      </c>
      <c r="I23365" s="1">
        <v>40386.4282830272</v>
      </c>
      <c r="J23365" s="1">
        <v>2585.5603916121</v>
      </c>
      <c r="K23365" s="1">
        <v>0.238</v>
      </c>
      <c r="L23365" s="1">
        <v>0.62</v>
      </c>
      <c r="M23365" s="1">
        <v>0.332</v>
      </c>
    </row>
    <row r="23366">
      <c r="A23366" s="1">
        <v>23364.0</v>
      </c>
      <c r="B23366" s="1">
        <v>1.70023780086967E9</v>
      </c>
      <c r="C23366" s="1">
        <v>31293.9621560528</v>
      </c>
      <c r="D23366" s="1">
        <v>38931.6649951535</v>
      </c>
      <c r="E23366" s="1">
        <v>-167995.912491787</v>
      </c>
      <c r="F23366" s="1">
        <v>20085.3893262612</v>
      </c>
      <c r="G23366" s="1">
        <v>-11368.141933458</v>
      </c>
      <c r="H23366" s="1">
        <v>28878.811464168</v>
      </c>
      <c r="I23366" s="1">
        <v>40377.7111026896</v>
      </c>
      <c r="J23366" s="1">
        <v>2599.21730747429</v>
      </c>
      <c r="K23366" s="1">
        <v>0.27</v>
      </c>
      <c r="L23366" s="1">
        <v>0.636</v>
      </c>
      <c r="M23366" s="1">
        <v>0.332</v>
      </c>
    </row>
    <row r="23367">
      <c r="A23367" s="1">
        <v>23365.0</v>
      </c>
      <c r="B23367" s="1">
        <v>1.70023780087364E9</v>
      </c>
      <c r="C23367" s="1">
        <v>31348.2992468237</v>
      </c>
      <c r="D23367" s="1">
        <v>38953.189725064</v>
      </c>
      <c r="E23367" s="1">
        <v>-168277.365657969</v>
      </c>
      <c r="F23367" s="1">
        <v>20102.5107625139</v>
      </c>
      <c r="G23367" s="1">
        <v>-11294.649397689</v>
      </c>
      <c r="H23367" s="1">
        <v>28851.9446673327</v>
      </c>
      <c r="I23367" s="1">
        <v>40354.9346750896</v>
      </c>
      <c r="J23367" s="1">
        <v>2606.2134034888</v>
      </c>
      <c r="K23367" s="1">
        <v>0.27</v>
      </c>
      <c r="L23367" s="1">
        <v>0.636</v>
      </c>
      <c r="M23367" s="1">
        <v>0.332</v>
      </c>
    </row>
    <row r="23368">
      <c r="A23368" s="1">
        <v>23366.0</v>
      </c>
      <c r="B23368" s="1">
        <v>1.70023780087667E9</v>
      </c>
      <c r="C23368" s="1">
        <v>31385.5149013417</v>
      </c>
      <c r="D23368" s="1">
        <v>38961.3928152791</v>
      </c>
      <c r="E23368" s="1">
        <v>-168126.133754984</v>
      </c>
      <c r="F23368" s="1">
        <v>20145.1131874457</v>
      </c>
      <c r="G23368" s="1">
        <v>-11215.0995391725</v>
      </c>
      <c r="H23368" s="1">
        <v>28888.9815078951</v>
      </c>
      <c r="I23368" s="1">
        <v>40318.478979883</v>
      </c>
      <c r="J23368" s="1">
        <v>2615.51172918221</v>
      </c>
      <c r="K23368" s="1">
        <v>0.27</v>
      </c>
      <c r="L23368" s="1">
        <v>0.636</v>
      </c>
      <c r="M23368" s="1">
        <v>0.332</v>
      </c>
    </row>
    <row r="23369">
      <c r="A23369" s="1">
        <v>23367.0</v>
      </c>
      <c r="B23369" s="1">
        <v>1.70023780088063E9</v>
      </c>
      <c r="C23369" s="1">
        <v>31377.3118111266</v>
      </c>
      <c r="D23369" s="1">
        <v>38943.422012737</v>
      </c>
      <c r="E23369" s="1">
        <v>-168314.693071209</v>
      </c>
      <c r="F23369" s="1">
        <v>20057.7402183699</v>
      </c>
      <c r="G23369" s="1">
        <v>-11284.1664295394</v>
      </c>
      <c r="H23369" s="1">
        <v>28941.552810854</v>
      </c>
      <c r="I23369" s="1">
        <v>40273.5519735279</v>
      </c>
      <c r="J23369" s="1">
        <v>2582.69936832182</v>
      </c>
      <c r="K23369" s="1">
        <v>0.27</v>
      </c>
      <c r="L23369" s="1">
        <v>0.636</v>
      </c>
      <c r="M23369" s="1">
        <v>0.332</v>
      </c>
    </row>
    <row r="23370">
      <c r="A23370" s="1">
        <v>23368.0</v>
      </c>
      <c r="B23370" s="1">
        <v>1.70023780088468E9</v>
      </c>
      <c r="C23370" s="1">
        <v>31373.5343663137</v>
      </c>
      <c r="D23370" s="1">
        <v>38924.7359543724</v>
      </c>
      <c r="E23370" s="1">
        <v>-168971.476730284</v>
      </c>
      <c r="F23370" s="1">
        <v>19988.2486448584</v>
      </c>
      <c r="G23370" s="1">
        <v>-11358.8659595091</v>
      </c>
      <c r="H23370" s="1">
        <v>28942.4468806322</v>
      </c>
      <c r="I23370" s="1">
        <v>40240.2702260339</v>
      </c>
      <c r="J23370" s="1">
        <v>2564.14742042391</v>
      </c>
      <c r="K23370" s="1">
        <v>0.27</v>
      </c>
      <c r="L23370" s="1">
        <v>0.636</v>
      </c>
      <c r="M23370" s="1">
        <v>0.332</v>
      </c>
    </row>
    <row r="23371">
      <c r="A23371" s="1">
        <v>23369.0</v>
      </c>
      <c r="B23371" s="1">
        <v>1.70023780088871E9</v>
      </c>
      <c r="C23371" s="1">
        <v>31380.9998489618</v>
      </c>
      <c r="D23371" s="1">
        <v>38879.5407270837</v>
      </c>
      <c r="E23371" s="1">
        <v>-169382.413552095</v>
      </c>
      <c r="F23371" s="1">
        <v>20049.5371281548</v>
      </c>
      <c r="G23371" s="1">
        <v>-11306.0487873612</v>
      </c>
      <c r="H23371" s="1">
        <v>28937.5071451076</v>
      </c>
      <c r="I23371" s="1">
        <v>40224.3781357262</v>
      </c>
      <c r="J23371" s="1">
        <v>2588.68963583584</v>
      </c>
      <c r="K23371" s="1">
        <v>0.27</v>
      </c>
      <c r="L23371" s="1">
        <v>0.636</v>
      </c>
      <c r="M23371" s="1">
        <v>0.332</v>
      </c>
    </row>
    <row r="23372">
      <c r="A23372" s="1">
        <v>23370.0</v>
      </c>
      <c r="B23372" s="1">
        <v>1.70023780089366E9</v>
      </c>
      <c r="C23372" s="1">
        <v>31381.5809943176</v>
      </c>
      <c r="D23372" s="1">
        <v>38811.412609984</v>
      </c>
      <c r="E23372" s="1">
        <v>-169279.528472367</v>
      </c>
      <c r="F23372" s="1">
        <v>20123.4543470685</v>
      </c>
      <c r="G23372" s="1">
        <v>-11206.6952832574</v>
      </c>
      <c r="H23372" s="1">
        <v>28926.2642176466</v>
      </c>
      <c r="I23372" s="1">
        <v>40213.3140222208</v>
      </c>
      <c r="J23372" s="1">
        <v>2617.38927571645</v>
      </c>
      <c r="K23372" s="1">
        <v>0.27</v>
      </c>
      <c r="L23372" s="1">
        <v>0.636</v>
      </c>
      <c r="M23372" s="1">
        <v>0.332</v>
      </c>
    </row>
    <row r="23373">
      <c r="A23373" s="1">
        <v>23371.0</v>
      </c>
      <c r="B23373" s="1">
        <v>1.70023780089773E9</v>
      </c>
      <c r="C23373" s="1">
        <v>31379.0552471942</v>
      </c>
      <c r="D23373" s="1">
        <v>38777.4826619008</v>
      </c>
      <c r="E23373" s="1">
        <v>-169355.926734915</v>
      </c>
      <c r="F23373" s="1">
        <v>20060.7130003825</v>
      </c>
      <c r="G23373" s="1">
        <v>-11242.1898534524</v>
      </c>
      <c r="H23373" s="1">
        <v>28945.9784562562</v>
      </c>
      <c r="I23373" s="1">
        <v>40189.7329318205</v>
      </c>
      <c r="J23373" s="1">
        <v>2623.78187463067</v>
      </c>
      <c r="K23373" s="1">
        <v>0.27</v>
      </c>
      <c r="L23373" s="1">
        <v>0.636</v>
      </c>
      <c r="M23373" s="1">
        <v>0.332</v>
      </c>
    </row>
    <row r="23374">
      <c r="A23374" s="1">
        <v>23372.0</v>
      </c>
      <c r="B23374" s="1">
        <v>1.70023780090176E9</v>
      </c>
      <c r="C23374" s="1">
        <v>31345.2817613222</v>
      </c>
      <c r="D23374" s="1">
        <v>38733.4050218349</v>
      </c>
      <c r="E23374" s="1">
        <v>-169963.760073633</v>
      </c>
      <c r="F23374" s="1">
        <v>19977.0280691418</v>
      </c>
      <c r="G23374" s="1">
        <v>-11334.167281886</v>
      </c>
      <c r="H23374" s="1">
        <v>28955.1203197384</v>
      </c>
      <c r="I23374" s="1">
        <v>40160.5639053063</v>
      </c>
      <c r="J23374" s="1">
        <v>2617.03164780517</v>
      </c>
      <c r="K23374" s="1">
        <v>0.27</v>
      </c>
      <c r="L23374" s="1">
        <v>0.636</v>
      </c>
      <c r="M23374" s="1">
        <v>0.332</v>
      </c>
    </row>
    <row r="23375">
      <c r="A23375" s="1">
        <v>23373.0</v>
      </c>
      <c r="B23375" s="1">
        <v>1.70023780090468E9</v>
      </c>
      <c r="C23375" s="1">
        <v>31312.9834905843</v>
      </c>
      <c r="D23375" s="1">
        <v>38644.0203957582</v>
      </c>
      <c r="E23375" s="1">
        <v>-170462.159271497</v>
      </c>
      <c r="F23375" s="1">
        <v>20010.4215753581</v>
      </c>
      <c r="G23375" s="1">
        <v>-11328.66875275</v>
      </c>
      <c r="H23375" s="1">
        <v>28898.9727376666</v>
      </c>
      <c r="I23375" s="1">
        <v>40134.9935096494</v>
      </c>
      <c r="J23375" s="1">
        <v>2594.94812428332</v>
      </c>
      <c r="K23375" s="1">
        <v>0.27</v>
      </c>
      <c r="L23375" s="1">
        <v>0.636</v>
      </c>
      <c r="M23375" s="1">
        <v>0.332</v>
      </c>
    </row>
    <row r="23376">
      <c r="A23376" s="1">
        <v>23374.0</v>
      </c>
      <c r="B23376" s="1">
        <v>1.70023780090865E9</v>
      </c>
      <c r="C23376" s="1">
        <v>31281.601641369</v>
      </c>
      <c r="D23376" s="1">
        <v>38542.9905108202</v>
      </c>
      <c r="E23376" s="1">
        <v>-170383.972869392</v>
      </c>
      <c r="F23376" s="1">
        <v>20134.3172948738</v>
      </c>
      <c r="G23376" s="1">
        <v>-11206.2258966238</v>
      </c>
      <c r="H23376" s="1">
        <v>28939.787023042</v>
      </c>
      <c r="I23376" s="1">
        <v>40170.0410449553</v>
      </c>
      <c r="J23376" s="1">
        <v>2614.23767974825</v>
      </c>
      <c r="K23376" s="1">
        <v>0.196</v>
      </c>
      <c r="L23376" s="1">
        <v>0.666</v>
      </c>
      <c r="M23376" s="1">
        <v>0.356</v>
      </c>
    </row>
    <row r="23377">
      <c r="A23377" s="1">
        <v>23375.0</v>
      </c>
      <c r="B23377" s="1">
        <v>1.70023780091266E9</v>
      </c>
      <c r="C23377" s="1">
        <v>31230.103222144</v>
      </c>
      <c r="D23377" s="1">
        <v>38429.5554077095</v>
      </c>
      <c r="E23377" s="1">
        <v>-170342.62214215</v>
      </c>
      <c r="F23377" s="1">
        <v>20135.3901786077</v>
      </c>
      <c r="G23377" s="1">
        <v>-11211.1656321484</v>
      </c>
      <c r="H23377" s="1">
        <v>28966.2067849882</v>
      </c>
      <c r="I23377" s="1">
        <v>40222.6123479142</v>
      </c>
      <c r="J23377" s="1">
        <v>2642.64674695095</v>
      </c>
      <c r="K23377" s="1">
        <v>0.196</v>
      </c>
      <c r="L23377" s="1">
        <v>0.666</v>
      </c>
      <c r="M23377" s="1">
        <v>0.356</v>
      </c>
    </row>
    <row r="23378">
      <c r="A23378" s="1">
        <v>23376.0</v>
      </c>
      <c r="B23378" s="1">
        <v>1.70023780091671E9</v>
      </c>
      <c r="C23378" s="1">
        <v>31178.6942098968</v>
      </c>
      <c r="D23378" s="1">
        <v>38318.6907552112</v>
      </c>
      <c r="E23378" s="1">
        <v>-170890.619860961</v>
      </c>
      <c r="F23378" s="1">
        <v>20056.5779276583</v>
      </c>
      <c r="G23378" s="1">
        <v>-11314.0060083873</v>
      </c>
      <c r="H23378" s="1">
        <v>28966.2067849882</v>
      </c>
      <c r="I23378" s="1">
        <v>40245.4111272586</v>
      </c>
      <c r="J23378" s="1">
        <v>2644.30077604064</v>
      </c>
      <c r="K23378" s="1">
        <v>0.196</v>
      </c>
      <c r="L23378" s="1">
        <v>0.666</v>
      </c>
      <c r="M23378" s="1">
        <v>0.356</v>
      </c>
    </row>
    <row r="23379">
      <c r="A23379" s="1">
        <v>23377.0</v>
      </c>
      <c r="B23379" s="1">
        <v>1.7002378009217E9</v>
      </c>
      <c r="C23379" s="1">
        <v>31153.6155526179</v>
      </c>
      <c r="D23379" s="1">
        <v>38206.1944253676</v>
      </c>
      <c r="E23379" s="1">
        <v>-171435.331873337</v>
      </c>
      <c r="F23379" s="1">
        <v>20069.474884209</v>
      </c>
      <c r="G23379" s="1">
        <v>-11309.7144734519</v>
      </c>
      <c r="H23379" s="1">
        <v>28952.6839795928</v>
      </c>
      <c r="I23379" s="1">
        <v>40290.8298719918</v>
      </c>
      <c r="J23379" s="1">
        <v>2649.88871215447</v>
      </c>
      <c r="K23379" s="1">
        <v>0.196</v>
      </c>
      <c r="L23379" s="1">
        <v>0.666</v>
      </c>
      <c r="M23379" s="1">
        <v>0.356</v>
      </c>
    </row>
    <row r="23380">
      <c r="A23380" s="1">
        <v>23378.0</v>
      </c>
      <c r="B23380" s="1">
        <v>1.70023780092578E9</v>
      </c>
      <c r="C23380" s="1">
        <v>31156.0295410191</v>
      </c>
      <c r="D23380" s="1">
        <v>38159.1440032892</v>
      </c>
      <c r="E23380" s="1">
        <v>-171419.126858607</v>
      </c>
      <c r="F23380" s="1">
        <v>20182.5300076639</v>
      </c>
      <c r="G23380" s="1">
        <v>-11187.137506859</v>
      </c>
      <c r="H23380" s="1">
        <v>28949.3759214134</v>
      </c>
      <c r="I23380" s="1">
        <v>40354.3758814783</v>
      </c>
      <c r="J23380" s="1">
        <v>2678.16366889043</v>
      </c>
      <c r="K23380" s="1">
        <v>0.196</v>
      </c>
      <c r="L23380" s="1">
        <v>0.666</v>
      </c>
      <c r="M23380" s="1">
        <v>0.356</v>
      </c>
    </row>
    <row r="23381">
      <c r="A23381" s="1">
        <v>23379.0</v>
      </c>
      <c r="B23381" s="1">
        <v>1.7002378009297E9</v>
      </c>
      <c r="C23381" s="1">
        <v>31141.7467763122</v>
      </c>
      <c r="D23381" s="1">
        <v>38146.5599711608</v>
      </c>
      <c r="E23381" s="1">
        <v>-171270.24188879</v>
      </c>
      <c r="F23381" s="1">
        <v>20207.0275195869</v>
      </c>
      <c r="G23381" s="1">
        <v>-11142.9257563264</v>
      </c>
      <c r="H23381" s="1">
        <v>28983.9764218302</v>
      </c>
      <c r="I23381" s="1">
        <v>40448.1414494683</v>
      </c>
      <c r="J23381" s="1">
        <v>2714.70877107486</v>
      </c>
      <c r="K23381" s="1">
        <v>0.196</v>
      </c>
      <c r="L23381" s="1">
        <v>0.666</v>
      </c>
      <c r="M23381" s="1">
        <v>0.356</v>
      </c>
    </row>
    <row r="23382">
      <c r="A23382" s="1">
        <v>23380.0</v>
      </c>
      <c r="B23382" s="1">
        <v>1.70023780093276E9</v>
      </c>
      <c r="C23382" s="1">
        <v>31139.0645669775</v>
      </c>
      <c r="D23382" s="1">
        <v>38124.9458342726</v>
      </c>
      <c r="E23382" s="1">
        <v>-171683.369181557</v>
      </c>
      <c r="F23382" s="1">
        <v>20119.4086813221</v>
      </c>
      <c r="G23382" s="1">
        <v>-11238.6582778284</v>
      </c>
      <c r="H23382" s="1">
        <v>29009.6809279538</v>
      </c>
      <c r="I23382" s="1">
        <v>40495.2365750356</v>
      </c>
      <c r="J23382" s="1">
        <v>2694.94982897637</v>
      </c>
      <c r="K23382" s="1">
        <v>0.196</v>
      </c>
      <c r="L23382" s="1">
        <v>0.666</v>
      </c>
      <c r="M23382" s="1">
        <v>0.356</v>
      </c>
    </row>
    <row r="23383">
      <c r="A23383" s="1">
        <v>23381.0</v>
      </c>
      <c r="B23383" s="1">
        <v>1.70023780093674E9</v>
      </c>
      <c r="C23383" s="1">
        <v>31145.3901106584</v>
      </c>
      <c r="D23383" s="1">
        <v>38119.961395259</v>
      </c>
      <c r="E23383" s="1">
        <v>-172254.478604135</v>
      </c>
      <c r="F23383" s="1">
        <v>20139.3017338874</v>
      </c>
      <c r="G23383" s="1">
        <v>-11276.2092085134</v>
      </c>
      <c r="H23383" s="1">
        <v>28980.4448462062</v>
      </c>
      <c r="I23383" s="1">
        <v>40537.3025581005</v>
      </c>
      <c r="J23383" s="1">
        <v>2689.07132018462</v>
      </c>
      <c r="K23383" s="1">
        <v>0.196</v>
      </c>
      <c r="L23383" s="1">
        <v>0.666</v>
      </c>
      <c r="M23383" s="1">
        <v>0.356</v>
      </c>
    </row>
    <row r="23384">
      <c r="A23384" s="1">
        <v>23382.0</v>
      </c>
      <c r="B23384" s="1">
        <v>1.70023780094077E9</v>
      </c>
      <c r="C23384" s="1">
        <v>31150.1286804829</v>
      </c>
      <c r="D23384" s="1">
        <v>38124.0294127499</v>
      </c>
      <c r="E23384" s="1">
        <v>-172304.367697759</v>
      </c>
      <c r="F23384" s="1">
        <v>20255.3296393549</v>
      </c>
      <c r="G23384" s="1">
        <v>-11189.9314749159</v>
      </c>
      <c r="H23384" s="1">
        <v>28942.6703980768</v>
      </c>
      <c r="I23384" s="1">
        <v>40569.0867387159</v>
      </c>
      <c r="J23384" s="1">
        <v>2686.6796835279</v>
      </c>
      <c r="K23384" s="1">
        <v>0.196</v>
      </c>
      <c r="L23384" s="1">
        <v>0.666</v>
      </c>
      <c r="M23384" s="1">
        <v>0.356</v>
      </c>
    </row>
    <row r="23385">
      <c r="A23385" s="1">
        <v>23383.0</v>
      </c>
      <c r="B23385" s="1">
        <v>1.70023780094481E9</v>
      </c>
      <c r="C23385" s="1">
        <v>31168.4571109363</v>
      </c>
      <c r="D23385" s="1">
        <v>38174.2984860299</v>
      </c>
      <c r="E23385" s="1">
        <v>-172114.444925122</v>
      </c>
      <c r="F23385" s="1">
        <v>20272.5628343299</v>
      </c>
      <c r="G23385" s="1">
        <v>-11162.103553069</v>
      </c>
      <c r="H23385" s="1">
        <v>28927.7841362695</v>
      </c>
      <c r="I23385" s="1">
        <v>40576.6639800863</v>
      </c>
      <c r="J23385" s="1">
        <v>2671.23462810929</v>
      </c>
      <c r="K23385" s="1">
        <v>0.196</v>
      </c>
      <c r="L23385" s="1">
        <v>0.666</v>
      </c>
      <c r="M23385" s="1">
        <v>0.356</v>
      </c>
    </row>
    <row r="23386">
      <c r="A23386" s="1">
        <v>23384.0</v>
      </c>
      <c r="B23386" s="1">
        <v>1.70023780094978E9</v>
      </c>
      <c r="C23386" s="1">
        <v>31181.6446401649</v>
      </c>
      <c r="D23386" s="1">
        <v>38238.5597513389</v>
      </c>
      <c r="E23386" s="1">
        <v>-172418.383946226</v>
      </c>
      <c r="F23386" s="1">
        <v>20163.4416178991</v>
      </c>
      <c r="G23386" s="1">
        <v>-11256.3385076926</v>
      </c>
      <c r="H23386" s="1">
        <v>28918.1952378982</v>
      </c>
      <c r="I23386" s="1">
        <v>40584.4200354123</v>
      </c>
      <c r="J23386" s="1">
        <v>2641.97619461729</v>
      </c>
      <c r="K23386" s="1">
        <v>0.216</v>
      </c>
      <c r="L23386" s="1">
        <v>0.532</v>
      </c>
      <c r="M23386" s="1">
        <v>0.398</v>
      </c>
    </row>
    <row r="23387">
      <c r="A23387" s="1">
        <v>23385.0</v>
      </c>
      <c r="B23387" s="1">
        <v>1.70023780095372E9</v>
      </c>
      <c r="C23387" s="1">
        <v>31222.5706842626</v>
      </c>
      <c r="D23387" s="1">
        <v>38310.4653132516</v>
      </c>
      <c r="E23387" s="1">
        <v>-172999.305784619</v>
      </c>
      <c r="F23387" s="1">
        <v>20116.3464923318</v>
      </c>
      <c r="G23387" s="1">
        <v>-11307.6134094731</v>
      </c>
      <c r="H23387" s="1">
        <v>28915.1777523967</v>
      </c>
      <c r="I23387" s="1">
        <v>40593.0254570276</v>
      </c>
      <c r="J23387" s="1">
        <v>2623.02191531919</v>
      </c>
      <c r="K23387" s="1">
        <v>0.216</v>
      </c>
      <c r="L23387" s="1">
        <v>0.532</v>
      </c>
      <c r="M23387" s="1">
        <v>0.398</v>
      </c>
    </row>
    <row r="23388">
      <c r="A23388" s="1">
        <v>23386.0</v>
      </c>
      <c r="B23388" s="1">
        <v>1.70023780095774E9</v>
      </c>
      <c r="C23388" s="1">
        <v>31279.7240948348</v>
      </c>
      <c r="D23388" s="1">
        <v>38396.6983433602</v>
      </c>
      <c r="E23388" s="1">
        <v>-173146.357911391</v>
      </c>
      <c r="F23388" s="1">
        <v>20177.3220512058</v>
      </c>
      <c r="G23388" s="1">
        <v>-11226.0742457001</v>
      </c>
      <c r="H23388" s="1">
        <v>28932.5227060941</v>
      </c>
      <c r="I23388" s="1">
        <v>40589.1809569813</v>
      </c>
      <c r="J23388" s="1">
        <v>2600.62546737497</v>
      </c>
      <c r="K23388" s="1">
        <v>0.216</v>
      </c>
      <c r="L23388" s="1">
        <v>0.532</v>
      </c>
      <c r="M23388" s="1">
        <v>0.398</v>
      </c>
    </row>
    <row r="23389">
      <c r="A23389" s="1">
        <v>23387.0</v>
      </c>
      <c r="B23389" s="1">
        <v>1.70023780096084E9</v>
      </c>
      <c r="C23389" s="1">
        <v>31279.9923157682</v>
      </c>
      <c r="D23389" s="1">
        <v>38454.7905271995</v>
      </c>
      <c r="E23389" s="1">
        <v>-172929.791859363</v>
      </c>
      <c r="F23389" s="1">
        <v>20174.3716209377</v>
      </c>
      <c r="G23389" s="1">
        <v>-11158.2143495338</v>
      </c>
      <c r="H23389" s="1">
        <v>28940.7928515425</v>
      </c>
      <c r="I23389" s="1">
        <v>40579.7485208211</v>
      </c>
      <c r="J23389" s="1">
        <v>2605.31933371059</v>
      </c>
      <c r="K23389" s="1">
        <v>0.216</v>
      </c>
      <c r="L23389" s="1">
        <v>0.532</v>
      </c>
      <c r="M23389" s="1">
        <v>0.398</v>
      </c>
    </row>
    <row r="23390">
      <c r="A23390" s="1">
        <v>23388.0</v>
      </c>
      <c r="B23390" s="1">
        <v>1.70023780096482E9</v>
      </c>
      <c r="C23390" s="1">
        <v>31287.2789844607</v>
      </c>
      <c r="D23390" s="1">
        <v>38583.4024647954</v>
      </c>
      <c r="E23390" s="1">
        <v>-173135.629074052</v>
      </c>
      <c r="F23390" s="1">
        <v>20049.2242037325</v>
      </c>
      <c r="G23390" s="1">
        <v>-11241.2287284408</v>
      </c>
      <c r="H23390" s="1">
        <v>28975.1921862592</v>
      </c>
      <c r="I23390" s="1">
        <v>40577.7592155646</v>
      </c>
      <c r="J23390" s="1">
        <v>2640.59038646106</v>
      </c>
      <c r="K23390" s="1">
        <v>0.216</v>
      </c>
      <c r="L23390" s="1">
        <v>0.532</v>
      </c>
      <c r="M23390" s="1">
        <v>0.398</v>
      </c>
    </row>
    <row r="23391">
      <c r="A23391" s="1">
        <v>23389.0</v>
      </c>
      <c r="B23391" s="1">
        <v>1.70023780096873E9</v>
      </c>
      <c r="C23391" s="1">
        <v>31322.3712232555</v>
      </c>
      <c r="D23391" s="1">
        <v>38710.5168355127</v>
      </c>
      <c r="E23391" s="1">
        <v>-173778.040561442</v>
      </c>
      <c r="F23391" s="1">
        <v>19945.2662402708</v>
      </c>
      <c r="G23391" s="1">
        <v>-11323.9972381588</v>
      </c>
      <c r="H23391" s="1">
        <v>28967.7937588445</v>
      </c>
      <c r="I23391" s="1">
        <v>40526.7972382065</v>
      </c>
      <c r="J23391" s="1">
        <v>2600.93839179735</v>
      </c>
      <c r="K23391" s="1">
        <v>0.216</v>
      </c>
      <c r="L23391" s="1">
        <v>0.532</v>
      </c>
      <c r="M23391" s="1">
        <v>0.398</v>
      </c>
    </row>
    <row r="23392">
      <c r="A23392" s="1">
        <v>23390.0</v>
      </c>
      <c r="B23392" s="1">
        <v>1.70023780097284E9</v>
      </c>
      <c r="C23392" s="1">
        <v>31375.367209359</v>
      </c>
      <c r="D23392" s="1">
        <v>38767.871411785</v>
      </c>
      <c r="E23392" s="1">
        <v>-174059.650189834</v>
      </c>
      <c r="F23392" s="1">
        <v>19963.4829120019</v>
      </c>
      <c r="G23392" s="1">
        <v>-11251.3317169346</v>
      </c>
      <c r="H23392" s="1">
        <v>28956.819052317</v>
      </c>
      <c r="I23392" s="1">
        <v>40488.039313321</v>
      </c>
      <c r="J23392" s="1">
        <v>2606.34751395553</v>
      </c>
      <c r="K23392" s="1">
        <v>0.216</v>
      </c>
      <c r="L23392" s="1">
        <v>0.532</v>
      </c>
      <c r="M23392" s="1">
        <v>0.398</v>
      </c>
    </row>
    <row r="23393">
      <c r="A23393" s="1">
        <v>23391.0</v>
      </c>
      <c r="B23393" s="1">
        <v>1.70023780097879E9</v>
      </c>
      <c r="C23393" s="1">
        <v>31413.0969539996</v>
      </c>
      <c r="D23393" s="1">
        <v>38819.6827554324</v>
      </c>
      <c r="E23393" s="1">
        <v>-173888.122902884</v>
      </c>
      <c r="F23393" s="1">
        <v>19963.7734846798</v>
      </c>
      <c r="G23393" s="1">
        <v>-11153.2746140092</v>
      </c>
      <c r="H23393" s="1">
        <v>28958.8754128069</v>
      </c>
      <c r="I23393" s="1">
        <v>40500.2210140491</v>
      </c>
      <c r="J23393" s="1">
        <v>2630.84502587855</v>
      </c>
      <c r="K23393" s="1">
        <v>0.216</v>
      </c>
      <c r="L23393" s="1">
        <v>0.532</v>
      </c>
      <c r="M23393" s="1">
        <v>0.398</v>
      </c>
    </row>
    <row r="23394">
      <c r="A23394" s="1">
        <v>23392.0</v>
      </c>
      <c r="B23394" s="1">
        <v>1.70023780098184E9</v>
      </c>
      <c r="C23394" s="1">
        <v>31436.1192507886</v>
      </c>
      <c r="D23394" s="1">
        <v>38811.1443890505</v>
      </c>
      <c r="E23394" s="1">
        <v>-174012.756229967</v>
      </c>
      <c r="F23394" s="1">
        <v>19813.16743054</v>
      </c>
      <c r="G23394" s="1">
        <v>-11217.4464723404</v>
      </c>
      <c r="H23394" s="1">
        <v>28921.5479995665</v>
      </c>
      <c r="I23394" s="1">
        <v>40428.9189492367</v>
      </c>
      <c r="J23394" s="1">
        <v>2572.32815889455</v>
      </c>
      <c r="K23394" s="1">
        <v>0.216</v>
      </c>
      <c r="L23394" s="1">
        <v>0.532</v>
      </c>
      <c r="M23394" s="1">
        <v>0.398</v>
      </c>
    </row>
    <row r="23395">
      <c r="A23395" s="1">
        <v>23393.0</v>
      </c>
      <c r="B23395" s="1">
        <v>1.70023780098576E9</v>
      </c>
      <c r="C23395" s="1">
        <v>31452.391320752</v>
      </c>
      <c r="D23395" s="1">
        <v>38750.9287894879</v>
      </c>
      <c r="E23395" s="1">
        <v>-174620.455458218</v>
      </c>
      <c r="F23395" s="1">
        <v>19725.8168132086</v>
      </c>
      <c r="G23395" s="1">
        <v>-11308.9768658848</v>
      </c>
      <c r="H23395" s="1">
        <v>28923.0902699339</v>
      </c>
      <c r="I23395" s="1">
        <v>40385.4671580156</v>
      </c>
      <c r="J23395" s="1">
        <v>2557.01721394267</v>
      </c>
      <c r="K23395" s="1">
        <v>0.216</v>
      </c>
      <c r="L23395" s="1">
        <v>0.532</v>
      </c>
      <c r="M23395" s="1">
        <v>0.398</v>
      </c>
    </row>
    <row r="23396">
      <c r="A23396" s="1">
        <v>23394.0</v>
      </c>
      <c r="B23396" s="1">
        <v>1.70023780098882E9</v>
      </c>
      <c r="C23396" s="1">
        <v>31511.0199464583</v>
      </c>
      <c r="D23396" s="1">
        <v>38669.099053037</v>
      </c>
      <c r="E23396" s="1">
        <v>-174990.488587676</v>
      </c>
      <c r="F23396" s="1">
        <v>19813.1450787955</v>
      </c>
      <c r="G23396" s="1">
        <v>-11228.7788067792</v>
      </c>
      <c r="H23396" s="1">
        <v>28970.0512850345</v>
      </c>
      <c r="I23396" s="1">
        <v>40426.3484986243</v>
      </c>
      <c r="J23396" s="1">
        <v>2611.2648977357</v>
      </c>
      <c r="K23396" s="1">
        <v>0.108</v>
      </c>
      <c r="L23396" s="1">
        <v>0.664</v>
      </c>
      <c r="M23396" s="1">
        <v>0.262</v>
      </c>
    </row>
    <row r="23397">
      <c r="A23397" s="1">
        <v>23395.0</v>
      </c>
      <c r="B23397" s="1">
        <v>1.7002378009928E9</v>
      </c>
      <c r="C23397" s="1">
        <v>31550.0684440217</v>
      </c>
      <c r="D23397" s="1">
        <v>38530.7641066031</v>
      </c>
      <c r="E23397" s="1">
        <v>-174852.84654532</v>
      </c>
      <c r="F23397" s="1">
        <v>19911.6492166101</v>
      </c>
      <c r="G23397" s="1">
        <v>-11083.3807090974</v>
      </c>
      <c r="H23397" s="1">
        <v>28994.9958318466</v>
      </c>
      <c r="I23397" s="1">
        <v>40480.5514789285</v>
      </c>
      <c r="J23397" s="1">
        <v>2663.50092452775</v>
      </c>
      <c r="K23397" s="1">
        <v>0.108</v>
      </c>
      <c r="L23397" s="1">
        <v>0.664</v>
      </c>
      <c r="M23397" s="1">
        <v>0.262</v>
      </c>
    </row>
    <row r="23398">
      <c r="A23398" s="1">
        <v>23396.0</v>
      </c>
      <c r="B23398" s="1">
        <v>1.70023780099683E9</v>
      </c>
      <c r="C23398" s="1">
        <v>31509.0976964351</v>
      </c>
      <c r="D23398" s="1">
        <v>38427.4096402418</v>
      </c>
      <c r="E23398" s="1">
        <v>-174893.593775462</v>
      </c>
      <c r="F23398" s="1">
        <v>19832.0770063492</v>
      </c>
      <c r="G23398" s="1">
        <v>-11131.369904443</v>
      </c>
      <c r="H23398" s="1">
        <v>28973.2028810027</v>
      </c>
      <c r="I23398" s="1">
        <v>40425.3203183794</v>
      </c>
      <c r="J23398" s="1">
        <v>2628.49809271074</v>
      </c>
      <c r="K23398" s="1">
        <v>0.108</v>
      </c>
      <c r="L23398" s="1">
        <v>0.664</v>
      </c>
      <c r="M23398" s="1">
        <v>0.262</v>
      </c>
    </row>
    <row r="23399">
      <c r="A23399" s="1">
        <v>23397.0</v>
      </c>
      <c r="B23399" s="1">
        <v>1.70023780100083E9</v>
      </c>
      <c r="C23399" s="1">
        <v>31443.7858991367</v>
      </c>
      <c r="D23399" s="1">
        <v>38357.1804591632</v>
      </c>
      <c r="E23399" s="1">
        <v>-175465.977247473</v>
      </c>
      <c r="F23399" s="1">
        <v>19770.2520811858</v>
      </c>
      <c r="G23399" s="1">
        <v>-11240.2005481959</v>
      </c>
      <c r="H23399" s="1">
        <v>28989.2737852661</v>
      </c>
      <c r="I23399" s="1">
        <v>40432.6963940496</v>
      </c>
      <c r="J23399" s="1">
        <v>2618.75273212823</v>
      </c>
      <c r="K23399" s="1">
        <v>0.108</v>
      </c>
      <c r="L23399" s="1">
        <v>0.664</v>
      </c>
      <c r="M23399" s="1">
        <v>0.262</v>
      </c>
    </row>
    <row r="23400">
      <c r="A23400" s="1">
        <v>23398.0</v>
      </c>
      <c r="B23400" s="1">
        <v>1.70023780100586E9</v>
      </c>
      <c r="C23400" s="1">
        <v>31412.7840295772</v>
      </c>
      <c r="D23400" s="1">
        <v>38342.8753427118</v>
      </c>
      <c r="E23400" s="1">
        <v>-175930.446497255</v>
      </c>
      <c r="F23400" s="1">
        <v>19852.2829833368</v>
      </c>
      <c r="G23400" s="1">
        <v>-11205.2871233567</v>
      </c>
      <c r="H23400" s="1">
        <v>29003.9588813732</v>
      </c>
      <c r="I23400" s="1">
        <v>40438.01610923</v>
      </c>
      <c r="J23400" s="1">
        <v>2623.93833684186</v>
      </c>
      <c r="K23400" s="1">
        <v>0.108</v>
      </c>
      <c r="L23400" s="1">
        <v>0.664</v>
      </c>
      <c r="M23400" s="1">
        <v>0.262</v>
      </c>
    </row>
    <row r="23401">
      <c r="A23401" s="1">
        <v>23399.0</v>
      </c>
      <c r="B23401" s="1">
        <v>1.7002378010098E9</v>
      </c>
      <c r="C23401" s="1">
        <v>31400.9376050159</v>
      </c>
      <c r="D23401" s="1">
        <v>38334.001700163</v>
      </c>
      <c r="E23401" s="1">
        <v>-175803.712106193</v>
      </c>
      <c r="F23401" s="1">
        <v>19961.4041997676</v>
      </c>
      <c r="G23401" s="1">
        <v>-11071.6236915139</v>
      </c>
      <c r="H23401" s="1">
        <v>28994.079410324</v>
      </c>
      <c r="I23401" s="1">
        <v>40470.9178770682</v>
      </c>
      <c r="J23401" s="1">
        <v>2642.71380218432</v>
      </c>
      <c r="K23401" s="1">
        <v>0.108</v>
      </c>
      <c r="L23401" s="1">
        <v>0.664</v>
      </c>
      <c r="M23401" s="1">
        <v>0.262</v>
      </c>
    </row>
    <row r="23402">
      <c r="A23402" s="1">
        <v>23400.0</v>
      </c>
      <c r="B23402" s="1">
        <v>1.70023780101282E9</v>
      </c>
      <c r="C23402" s="1">
        <v>31363.1631568864</v>
      </c>
      <c r="D23402" s="1">
        <v>38309.995926618</v>
      </c>
      <c r="E23402" s="1">
        <v>-175732.611207081</v>
      </c>
      <c r="F23402" s="1">
        <v>19916.6336556236</v>
      </c>
      <c r="G23402" s="1">
        <v>-11105.2630669192</v>
      </c>
      <c r="H23402" s="1">
        <v>28982.0094683181</v>
      </c>
      <c r="I23402" s="1">
        <v>40459.1608594847</v>
      </c>
      <c r="J23402" s="1">
        <v>2626.39702873194</v>
      </c>
      <c r="K23402" s="1">
        <v>0.108</v>
      </c>
      <c r="L23402" s="1">
        <v>0.664</v>
      </c>
      <c r="M23402" s="1">
        <v>0.262</v>
      </c>
    </row>
    <row r="23403">
      <c r="A23403" s="1">
        <v>23401.0</v>
      </c>
      <c r="B23403" s="1">
        <v>1.70023780101684E9</v>
      </c>
      <c r="C23403" s="1">
        <v>31336.4528222623</v>
      </c>
      <c r="D23403" s="1">
        <v>38308.5877667174</v>
      </c>
      <c r="E23403" s="1">
        <v>-176233.938483469</v>
      </c>
      <c r="F23403" s="1">
        <v>19831.0041226153</v>
      </c>
      <c r="G23403" s="1">
        <v>-11222.2744491427</v>
      </c>
      <c r="H23403" s="1">
        <v>28982.9482415852</v>
      </c>
      <c r="I23403" s="1">
        <v>40479.6350574058</v>
      </c>
      <c r="J23403" s="1">
        <v>2610.25906923521</v>
      </c>
      <c r="K23403" s="1">
        <v>0.108</v>
      </c>
      <c r="L23403" s="1">
        <v>0.664</v>
      </c>
      <c r="M23403" s="1">
        <v>0.262</v>
      </c>
    </row>
    <row r="23404">
      <c r="A23404" s="1">
        <v>23402.0</v>
      </c>
      <c r="B23404" s="1">
        <v>1.70023780102182E9</v>
      </c>
      <c r="C23404" s="1">
        <v>31368.7510930003</v>
      </c>
      <c r="D23404" s="1">
        <v>38296.7636939005</v>
      </c>
      <c r="E23404" s="1">
        <v>-176756.119937434</v>
      </c>
      <c r="F23404" s="1">
        <v>19895.8018297912</v>
      </c>
      <c r="G23404" s="1">
        <v>-11210.9868181928</v>
      </c>
      <c r="H23404" s="1">
        <v>28991.2407387782</v>
      </c>
      <c r="I23404" s="1">
        <v>40519.2647003251</v>
      </c>
      <c r="J23404" s="1">
        <v>2629.52627295568</v>
      </c>
      <c r="K23404" s="1">
        <v>0.108</v>
      </c>
      <c r="L23404" s="1">
        <v>0.664</v>
      </c>
      <c r="M23404" s="1">
        <v>0.262</v>
      </c>
    </row>
    <row r="23405">
      <c r="A23405" s="1">
        <v>23403.0</v>
      </c>
      <c r="B23405" s="1">
        <v>1.70023780102584E9</v>
      </c>
      <c r="C23405" s="1">
        <v>31367.857023222</v>
      </c>
      <c r="D23405" s="1">
        <v>38264.0630917624</v>
      </c>
      <c r="E23405" s="1">
        <v>-176738.395004081</v>
      </c>
      <c r="F23405" s="1">
        <v>20010.3321683802</v>
      </c>
      <c r="G23405" s="1">
        <v>-11108.6828838208</v>
      </c>
      <c r="H23405" s="1">
        <v>28965.0891977654</v>
      </c>
      <c r="I23405" s="1">
        <v>40550.4900873291</v>
      </c>
      <c r="J23405" s="1">
        <v>2646.84887490855</v>
      </c>
      <c r="K23405" s="1">
        <v>0.108</v>
      </c>
      <c r="L23405" s="1">
        <v>0.664</v>
      </c>
      <c r="M23405" s="1">
        <v>0.262</v>
      </c>
    </row>
    <row r="23406">
      <c r="A23406" s="1">
        <v>23404.0</v>
      </c>
      <c r="B23406" s="1">
        <v>1.70023780102886E9</v>
      </c>
      <c r="C23406" s="1">
        <v>31357.3517033281</v>
      </c>
      <c r="D23406" s="1">
        <v>38289.7899496304</v>
      </c>
      <c r="E23406" s="1">
        <v>-176597.221386101</v>
      </c>
      <c r="F23406" s="1">
        <v>20016.456546361</v>
      </c>
      <c r="G23406" s="1">
        <v>-11105.2407151747</v>
      </c>
      <c r="H23406" s="1">
        <v>28974.0745990365</v>
      </c>
      <c r="I23406" s="1">
        <v>40566.4492328702</v>
      </c>
      <c r="J23406" s="1">
        <v>2637.03645909267</v>
      </c>
      <c r="K23406" s="1">
        <v>-0.028</v>
      </c>
      <c r="L23406" s="1">
        <v>0.68</v>
      </c>
      <c r="M23406" s="1">
        <v>0.346</v>
      </c>
    </row>
    <row r="23407">
      <c r="A23407" s="1">
        <v>23405.0</v>
      </c>
      <c r="B23407" s="1">
        <v>1.70023780103289E9</v>
      </c>
      <c r="C23407" s="1">
        <v>31343.8065461881</v>
      </c>
      <c r="D23407" s="1">
        <v>38310.3759062738</v>
      </c>
      <c r="E23407" s="1">
        <v>-176971.255477816</v>
      </c>
      <c r="F23407" s="1">
        <v>19929.0165220518</v>
      </c>
      <c r="G23407" s="1">
        <v>-11209.6457135255</v>
      </c>
      <c r="H23407" s="1">
        <v>28980.8918810954</v>
      </c>
      <c r="I23407" s="1">
        <v>40577.9827330091</v>
      </c>
      <c r="J23407" s="1">
        <v>2609.07442677908</v>
      </c>
      <c r="K23407" s="1">
        <v>-0.028</v>
      </c>
      <c r="L23407" s="1">
        <v>0.68</v>
      </c>
      <c r="M23407" s="1">
        <v>0.346</v>
      </c>
    </row>
    <row r="23408">
      <c r="A23408" s="1">
        <v>23406.0</v>
      </c>
      <c r="B23408" s="1">
        <v>1.70023780103798E9</v>
      </c>
      <c r="C23408" s="1">
        <v>31358.134014384</v>
      </c>
      <c r="D23408" s="1">
        <v>38332.1912088622</v>
      </c>
      <c r="E23408" s="1">
        <v>-177479.981181619</v>
      </c>
      <c r="F23408" s="1">
        <v>19935.4761761994</v>
      </c>
      <c r="G23408" s="1">
        <v>-11228.8905655015</v>
      </c>
      <c r="H23408" s="1">
        <v>28964.0610175205</v>
      </c>
      <c r="I23408" s="1">
        <v>40601.7202856207</v>
      </c>
      <c r="J23408" s="1">
        <v>2592.04239750413</v>
      </c>
      <c r="K23408" s="1">
        <v>-0.028</v>
      </c>
      <c r="L23408" s="1">
        <v>0.68</v>
      </c>
      <c r="M23408" s="1">
        <v>0.346</v>
      </c>
    </row>
    <row r="23409">
      <c r="A23409" s="1">
        <v>23407.0</v>
      </c>
      <c r="B23409" s="1">
        <v>1.70023780104095E9</v>
      </c>
      <c r="C23409" s="1">
        <v>31368.3711133445</v>
      </c>
      <c r="D23409" s="1">
        <v>38289.9017083527</v>
      </c>
      <c r="E23409" s="1">
        <v>-177581.323990979</v>
      </c>
      <c r="F23409" s="1">
        <v>20025.9783894989</v>
      </c>
      <c r="G23409" s="1">
        <v>-11159.5554542011</v>
      </c>
      <c r="H23409" s="1">
        <v>28945.1290899669</v>
      </c>
      <c r="I23409" s="1">
        <v>40659.2313241042</v>
      </c>
      <c r="J23409" s="1">
        <v>2624.34066824205</v>
      </c>
      <c r="K23409" s="1">
        <v>-0.028</v>
      </c>
      <c r="L23409" s="1">
        <v>0.68</v>
      </c>
      <c r="M23409" s="1">
        <v>0.346</v>
      </c>
    </row>
    <row r="23410">
      <c r="A23410" s="1">
        <v>23408.0</v>
      </c>
      <c r="B23410" s="1">
        <v>1.7002378010449E9</v>
      </c>
      <c r="C23410" s="1">
        <v>31392.7121630563</v>
      </c>
      <c r="D23410" s="1">
        <v>38247.008710743</v>
      </c>
      <c r="E23410" s="1">
        <v>-177501.617670252</v>
      </c>
      <c r="F23410" s="1">
        <v>20082.0589163373</v>
      </c>
      <c r="G23410" s="1">
        <v>-11120.1940322153</v>
      </c>
      <c r="H23410" s="1">
        <v>28984.6916776527</v>
      </c>
      <c r="I23410" s="1">
        <v>40701.0290862356</v>
      </c>
      <c r="J23410" s="1">
        <v>2658.04709888066</v>
      </c>
      <c r="K23410" s="1">
        <v>-0.028</v>
      </c>
      <c r="L23410" s="1">
        <v>0.68</v>
      </c>
      <c r="M23410" s="1">
        <v>0.346</v>
      </c>
    </row>
    <row r="23411">
      <c r="A23411" s="1">
        <v>23409.0</v>
      </c>
      <c r="B23411" s="1">
        <v>1.7002378010489E9</v>
      </c>
      <c r="C23411" s="1">
        <v>31375.0989884256</v>
      </c>
      <c r="D23411" s="1">
        <v>38212.5646725374</v>
      </c>
      <c r="E23411" s="1">
        <v>-177963.941152565</v>
      </c>
      <c r="F23411" s="1">
        <v>20000.8773804756</v>
      </c>
      <c r="G23411" s="1">
        <v>-11223.3920363655</v>
      </c>
      <c r="H23411" s="1">
        <v>28957.556659884</v>
      </c>
      <c r="I23411" s="1">
        <v>40678.5879348025</v>
      </c>
      <c r="J23411" s="1">
        <v>2614.10356928152</v>
      </c>
      <c r="K23411" s="1">
        <v>-0.028</v>
      </c>
      <c r="L23411" s="1">
        <v>0.68</v>
      </c>
      <c r="M23411" s="1">
        <v>0.346</v>
      </c>
    </row>
    <row r="23412">
      <c r="A23412" s="1">
        <v>23410.0</v>
      </c>
      <c r="B23412" s="1">
        <v>1.70023780105287E9</v>
      </c>
      <c r="C23412" s="1">
        <v>31367.1641191439</v>
      </c>
      <c r="D23412" s="1">
        <v>38199.3771433087</v>
      </c>
      <c r="E23412" s="1">
        <v>-178797.281241092</v>
      </c>
      <c r="F23412" s="1">
        <v>19976.2234063414</v>
      </c>
      <c r="G23412" s="1">
        <v>-11308.2839618067</v>
      </c>
      <c r="H23412" s="1">
        <v>28924.6101885569</v>
      </c>
      <c r="I23412" s="1">
        <v>40640.1429343394</v>
      </c>
      <c r="J23412" s="1">
        <v>2574.16100193989</v>
      </c>
      <c r="K23412" s="1">
        <v>-0.028</v>
      </c>
      <c r="L23412" s="1">
        <v>0.68</v>
      </c>
      <c r="M23412" s="1">
        <v>0.346</v>
      </c>
    </row>
    <row r="23413">
      <c r="A23413" s="1">
        <v>23411.0</v>
      </c>
      <c r="B23413" s="1">
        <v>1.70023780105698E9</v>
      </c>
      <c r="C23413" s="1">
        <v>31378.4517500939</v>
      </c>
      <c r="D23413" s="1">
        <v>38193.6550967282</v>
      </c>
      <c r="E23413" s="1">
        <v>-179266.332598487</v>
      </c>
      <c r="F23413" s="1">
        <v>20072.4923697104</v>
      </c>
      <c r="G23413" s="1">
        <v>-11239.0606092286</v>
      </c>
      <c r="H23413" s="1">
        <v>28915.2001041412</v>
      </c>
      <c r="I23413" s="1">
        <v>40640.9699488842</v>
      </c>
      <c r="J23413" s="1">
        <v>2575.54681009612</v>
      </c>
      <c r="K23413" s="1">
        <v>-0.028</v>
      </c>
      <c r="L23413" s="1">
        <v>0.68</v>
      </c>
      <c r="M23413" s="1">
        <v>0.346</v>
      </c>
    </row>
    <row r="23414">
      <c r="A23414" s="1">
        <v>23412.0</v>
      </c>
      <c r="B23414" s="1">
        <v>1.70023780106194E9</v>
      </c>
      <c r="C23414" s="1">
        <v>31374.2272703918</v>
      </c>
      <c r="D23414" s="1">
        <v>38151.1867822631</v>
      </c>
      <c r="E23414" s="1">
        <v>-179383.075759777</v>
      </c>
      <c r="F23414" s="1">
        <v>20138.0053327089</v>
      </c>
      <c r="G23414" s="1">
        <v>-11173.5699979746</v>
      </c>
      <c r="H23414" s="1">
        <v>28920.9668542107</v>
      </c>
      <c r="I23414" s="1">
        <v>40612.5385299371</v>
      </c>
      <c r="J23414" s="1">
        <v>2578.74310955323</v>
      </c>
      <c r="K23414" s="1">
        <v>-0.028</v>
      </c>
      <c r="L23414" s="1">
        <v>0.68</v>
      </c>
      <c r="M23414" s="1">
        <v>0.346</v>
      </c>
    </row>
    <row r="23415">
      <c r="A23415" s="1">
        <v>23413.0</v>
      </c>
      <c r="B23415" s="1">
        <v>1.7002378010659E9</v>
      </c>
      <c r="C23415" s="1">
        <v>31348.9474474129</v>
      </c>
      <c r="D23415" s="1">
        <v>38157.1770497771</v>
      </c>
      <c r="E23415" s="1">
        <v>-179919.227054026</v>
      </c>
      <c r="F23415" s="1">
        <v>20060.7577038714</v>
      </c>
      <c r="G23415" s="1">
        <v>-11274.7563451238</v>
      </c>
      <c r="H23415" s="1">
        <v>28937.7083108077</v>
      </c>
      <c r="I23415" s="1">
        <v>40547.2043808942</v>
      </c>
      <c r="J23415" s="1">
        <v>2571.41173737189</v>
      </c>
      <c r="K23415" s="1">
        <v>-0.028</v>
      </c>
      <c r="L23415" s="1">
        <v>0.68</v>
      </c>
      <c r="M23415" s="1">
        <v>0.346</v>
      </c>
    </row>
    <row r="23416">
      <c r="A23416" s="1">
        <v>23414.0</v>
      </c>
      <c r="B23416" s="1">
        <v>1.70023780106897E9</v>
      </c>
      <c r="C23416" s="1">
        <v>31373.7578837582</v>
      </c>
      <c r="D23416" s="1">
        <v>38218.8008092404</v>
      </c>
      <c r="E23416" s="1">
        <v>-180804.333782712</v>
      </c>
      <c r="F23416" s="1">
        <v>20062.7470091279</v>
      </c>
      <c r="G23416" s="1">
        <v>-11323.6172585031</v>
      </c>
      <c r="H23416" s="1">
        <v>29004.584730218</v>
      </c>
      <c r="I23416" s="1">
        <v>40585.0682360015</v>
      </c>
      <c r="J23416" s="1">
        <v>2628.118113055</v>
      </c>
      <c r="K23416" s="1">
        <v>-0.222</v>
      </c>
      <c r="L23416" s="1">
        <v>0.682</v>
      </c>
      <c r="M23416" s="1">
        <v>0.42</v>
      </c>
    </row>
    <row r="23417">
      <c r="A23417" s="1">
        <v>23415.0</v>
      </c>
      <c r="B23417" s="1">
        <v>1.70023780107291E9</v>
      </c>
      <c r="C23417" s="1">
        <v>31357.0164271612</v>
      </c>
      <c r="D23417" s="1">
        <v>38169.2693435274</v>
      </c>
      <c r="E23417" s="1">
        <v>-181253.313273586</v>
      </c>
      <c r="F23417" s="1">
        <v>20176.6514988722</v>
      </c>
      <c r="G23417" s="1">
        <v>-11223.6602572989</v>
      </c>
      <c r="H23417" s="1">
        <v>29007.8480849085</v>
      </c>
      <c r="I23417" s="1">
        <v>40642.6239779739</v>
      </c>
      <c r="J23417" s="1">
        <v>2651.98977613327</v>
      </c>
      <c r="K23417" s="1">
        <v>-0.222</v>
      </c>
      <c r="L23417" s="1">
        <v>0.682</v>
      </c>
      <c r="M23417" s="1">
        <v>0.42</v>
      </c>
    </row>
    <row r="23418">
      <c r="A23418" s="1">
        <v>23416.0</v>
      </c>
      <c r="B23418" s="1">
        <v>1.70023780107696E9</v>
      </c>
      <c r="C23418" s="1">
        <v>31351.4508427919</v>
      </c>
      <c r="D23418" s="1">
        <v>38063.0538538758</v>
      </c>
      <c r="E23418" s="1">
        <v>-181186.906240809</v>
      </c>
      <c r="F23418" s="1">
        <v>20220.3268075378</v>
      </c>
      <c r="G23418" s="1">
        <v>-11126.2737067072</v>
      </c>
      <c r="H23418" s="1">
        <v>28992.1348085564</v>
      </c>
      <c r="I23418" s="1">
        <v>40663.9922456732</v>
      </c>
      <c r="J23418" s="1">
        <v>2654.31435755662</v>
      </c>
      <c r="K23418" s="1">
        <v>-0.222</v>
      </c>
      <c r="L23418" s="1">
        <v>0.682</v>
      </c>
      <c r="M23418" s="1">
        <v>0.42</v>
      </c>
    </row>
    <row r="23419">
      <c r="A23419" s="1">
        <v>23417.0</v>
      </c>
      <c r="B23419" s="1">
        <v>1.70023780108095E9</v>
      </c>
      <c r="C23419" s="1">
        <v>31328.1826768139</v>
      </c>
      <c r="D23419" s="1">
        <v>37987.1920331945</v>
      </c>
      <c r="E23419" s="1">
        <v>-181407.830883005</v>
      </c>
      <c r="F23419" s="1">
        <v>20129.0646349268</v>
      </c>
      <c r="G23419" s="1">
        <v>-11192.9042569284</v>
      </c>
      <c r="H23419" s="1">
        <v>28987.4185904763</v>
      </c>
      <c r="I23419" s="1">
        <v>40614.8854631049</v>
      </c>
      <c r="J23419" s="1">
        <v>2613.52242392568</v>
      </c>
      <c r="K23419" s="1">
        <v>-0.222</v>
      </c>
      <c r="L23419" s="1">
        <v>0.682</v>
      </c>
      <c r="M23419" s="1">
        <v>0.42</v>
      </c>
    </row>
    <row r="23420">
      <c r="A23420" s="1">
        <v>23418.0</v>
      </c>
      <c r="B23420" s="1">
        <v>1.70023780108699E9</v>
      </c>
      <c r="C23420" s="1">
        <v>31270.5598796081</v>
      </c>
      <c r="D23420" s="1">
        <v>37949.2611228538</v>
      </c>
      <c r="E23420" s="1">
        <v>-182076.550373619</v>
      </c>
      <c r="F23420" s="1">
        <v>20076.6721459236</v>
      </c>
      <c r="G23420" s="1">
        <v>-11267.6708421314</v>
      </c>
      <c r="H23420" s="1">
        <v>28981.6294886624</v>
      </c>
      <c r="I23420" s="1">
        <v>40665.065129407</v>
      </c>
      <c r="J23420" s="1">
        <v>2651.16276158842</v>
      </c>
      <c r="K23420" s="1">
        <v>-0.222</v>
      </c>
      <c r="L23420" s="1">
        <v>0.682</v>
      </c>
      <c r="M23420" s="1">
        <v>0.42</v>
      </c>
    </row>
    <row r="23421">
      <c r="A23421" s="1">
        <v>23419.0</v>
      </c>
      <c r="B23421" s="1">
        <v>1.70023780109007E9</v>
      </c>
      <c r="C23421" s="1">
        <v>31264.3237429051</v>
      </c>
      <c r="D23421" s="1">
        <v>37916.0017271044</v>
      </c>
      <c r="E23421" s="1">
        <v>-182365.401967215</v>
      </c>
      <c r="F23421" s="1">
        <v>20108.8810096837</v>
      </c>
      <c r="G23421" s="1">
        <v>-11197.1510883749</v>
      </c>
      <c r="H23421" s="1">
        <v>28982.2106340182</v>
      </c>
      <c r="I23421" s="1">
        <v>40703.5101298701</v>
      </c>
      <c r="J23421" s="1">
        <v>2650.2239883213</v>
      </c>
      <c r="K23421" s="1">
        <v>-0.222</v>
      </c>
      <c r="L23421" s="1">
        <v>0.682</v>
      </c>
      <c r="M23421" s="1">
        <v>0.42</v>
      </c>
    </row>
    <row r="23422">
      <c r="A23422" s="1">
        <v>23420.0</v>
      </c>
      <c r="B23422" s="1">
        <v>1.70023780109406E9</v>
      </c>
      <c r="C23422" s="1">
        <v>31241.2343908827</v>
      </c>
      <c r="D23422" s="1">
        <v>37889.3360959692</v>
      </c>
      <c r="E23422" s="1">
        <v>-181902.497339546</v>
      </c>
      <c r="F23422" s="1">
        <v>20165.0732952443</v>
      </c>
      <c r="G23422" s="1">
        <v>-11053.4293715273</v>
      </c>
      <c r="H23422" s="1">
        <v>28978.7237618832</v>
      </c>
      <c r="I23422" s="1">
        <v>40718.0387637661</v>
      </c>
      <c r="J23422" s="1">
        <v>2687.12671841701</v>
      </c>
      <c r="K23422" s="1">
        <v>-0.222</v>
      </c>
      <c r="L23422" s="1">
        <v>0.682</v>
      </c>
      <c r="M23422" s="1">
        <v>0.42</v>
      </c>
    </row>
    <row r="23423">
      <c r="A23423" s="1">
        <v>23421.0</v>
      </c>
      <c r="B23423" s="1">
        <v>1.70023780109692E9</v>
      </c>
      <c r="C23423" s="1">
        <v>31197.6484891949</v>
      </c>
      <c r="D23423" s="1">
        <v>37873.3322469392</v>
      </c>
      <c r="E23423" s="1">
        <v>-181449.762755604</v>
      </c>
      <c r="F23423" s="1">
        <v>20125.9130389586</v>
      </c>
      <c r="G23423" s="1">
        <v>-11094.5565813251</v>
      </c>
      <c r="H23423" s="1">
        <v>28986.2339480202</v>
      </c>
      <c r="I23423" s="1">
        <v>40698.7045048123</v>
      </c>
      <c r="J23423" s="1">
        <v>2722.91186128996</v>
      </c>
      <c r="K23423" s="1">
        <v>-0.222</v>
      </c>
      <c r="L23423" s="1">
        <v>0.682</v>
      </c>
      <c r="M23423" s="1">
        <v>0.42</v>
      </c>
    </row>
    <row r="23424">
      <c r="A23424" s="1">
        <v>23422.0</v>
      </c>
      <c r="B23424" s="1">
        <v>1.70023780110105E9</v>
      </c>
      <c r="C23424" s="1">
        <v>31178.1130645409</v>
      </c>
      <c r="D23424" s="1">
        <v>37871.0523690047</v>
      </c>
      <c r="E23424" s="1">
        <v>-181457.31764523</v>
      </c>
      <c r="F23424" s="1">
        <v>20071.1065615542</v>
      </c>
      <c r="G23424" s="1">
        <v>-11192.0772423836</v>
      </c>
      <c r="H23424" s="1">
        <v>28982.5682619295</v>
      </c>
      <c r="I23424" s="1">
        <v>40742.0668890556</v>
      </c>
      <c r="J23424" s="1">
        <v>2718.10623623207</v>
      </c>
      <c r="K23424" s="1">
        <v>-0.222</v>
      </c>
      <c r="L23424" s="1">
        <v>0.682</v>
      </c>
      <c r="M23424" s="1">
        <v>0.42</v>
      </c>
    </row>
    <row r="23425">
      <c r="A23425" s="1">
        <v>23423.0</v>
      </c>
      <c r="B23425" s="1">
        <v>1.70023780110512E9</v>
      </c>
      <c r="C23425" s="1">
        <v>31206.2315590657</v>
      </c>
      <c r="D23425" s="1">
        <v>37951.0939658992</v>
      </c>
      <c r="E23425" s="1">
        <v>-181215.181197545</v>
      </c>
      <c r="F23425" s="1">
        <v>20110.4232800511</v>
      </c>
      <c r="G23425" s="1">
        <v>-11169.613739206</v>
      </c>
      <c r="H23425" s="1">
        <v>28952.3934069148</v>
      </c>
      <c r="I23425" s="1">
        <v>40765.4021102669</v>
      </c>
      <c r="J23425" s="1">
        <v>2684.71273001584</v>
      </c>
      <c r="K23425" s="1">
        <v>-0.222</v>
      </c>
      <c r="L23425" s="1">
        <v>0.682</v>
      </c>
      <c r="M23425" s="1">
        <v>0.42</v>
      </c>
    </row>
    <row r="23426">
      <c r="A23426" s="1">
        <v>23424.0</v>
      </c>
      <c r="B23426" s="1">
        <v>1.70023780110914E9</v>
      </c>
      <c r="C23426" s="1">
        <v>31187.9701838457</v>
      </c>
      <c r="D23426" s="1">
        <v>38019.3114899768</v>
      </c>
      <c r="E23426" s="1">
        <v>-180305.465198214</v>
      </c>
      <c r="F23426" s="1">
        <v>20107.6069602497</v>
      </c>
      <c r="G23426" s="1">
        <v>-11104.9948459857</v>
      </c>
      <c r="H23426" s="1">
        <v>28861.2206412816</v>
      </c>
      <c r="I23426" s="1">
        <v>40698.2351181787</v>
      </c>
      <c r="J23426" s="1">
        <v>2569.53419083764</v>
      </c>
      <c r="K23426" s="1">
        <v>-0.336</v>
      </c>
      <c r="L23426" s="1">
        <v>0.812</v>
      </c>
      <c r="M23426" s="1">
        <v>0.46</v>
      </c>
    </row>
    <row r="23427">
      <c r="A23427" s="1">
        <v>23425.0</v>
      </c>
      <c r="B23427" s="1">
        <v>1.70023780111303E9</v>
      </c>
      <c r="C23427" s="1">
        <v>31192.5522914591</v>
      </c>
      <c r="D23427" s="1">
        <v>38142.3131397143</v>
      </c>
      <c r="E23427" s="1">
        <v>-179325.631776527</v>
      </c>
      <c r="F23427" s="1">
        <v>20028.1688604556</v>
      </c>
      <c r="G23427" s="1">
        <v>-11150.6818116524</v>
      </c>
      <c r="H23427" s="1">
        <v>28822.9768065186</v>
      </c>
      <c r="I23427" s="1">
        <v>40664.1710596288</v>
      </c>
      <c r="J23427" s="1">
        <v>2528.00464963968</v>
      </c>
      <c r="K23427" s="1">
        <v>-0.336</v>
      </c>
      <c r="L23427" s="1">
        <v>0.812</v>
      </c>
      <c r="M23427" s="1">
        <v>0.46</v>
      </c>
    </row>
    <row r="23428">
      <c r="A23428" s="1">
        <v>23426.0</v>
      </c>
      <c r="B23428" s="1">
        <v>1.70023780111702E9</v>
      </c>
      <c r="C23428" s="1">
        <v>31308.2672725042</v>
      </c>
      <c r="D23428" s="1">
        <v>38265.9853417855</v>
      </c>
      <c r="E23428" s="1">
        <v>-178871.712550129</v>
      </c>
      <c r="F23428" s="1">
        <v>19928.6365423961</v>
      </c>
      <c r="G23428" s="1">
        <v>-11277.8185341141</v>
      </c>
      <c r="H23428" s="1">
        <v>28802.3237946419</v>
      </c>
      <c r="I23428" s="1">
        <v>40638.9135883943</v>
      </c>
      <c r="J23428" s="1">
        <v>2514.57125122204</v>
      </c>
      <c r="K23428" s="1">
        <v>-0.336</v>
      </c>
      <c r="L23428" s="1">
        <v>0.812</v>
      </c>
      <c r="M23428" s="1">
        <v>0.46</v>
      </c>
    </row>
    <row r="23429">
      <c r="A23429" s="1">
        <v>23427.0</v>
      </c>
      <c r="B23429" s="1">
        <v>1.70023780112103E9</v>
      </c>
      <c r="C23429" s="1">
        <v>31350.0650346356</v>
      </c>
      <c r="D23429" s="1">
        <v>38337.5779792759</v>
      </c>
      <c r="E23429" s="1">
        <v>-178336.723546591</v>
      </c>
      <c r="F23429" s="1">
        <v>19903.2896641838</v>
      </c>
      <c r="G23429" s="1">
        <v>-11274.1528480235</v>
      </c>
      <c r="H23429" s="1">
        <v>28812.2479691801</v>
      </c>
      <c r="I23429" s="1">
        <v>40703.3313159145</v>
      </c>
      <c r="J23429" s="1">
        <v>2584.93454276735</v>
      </c>
      <c r="K23429" s="1">
        <v>-0.336</v>
      </c>
      <c r="L23429" s="1">
        <v>0.812</v>
      </c>
      <c r="M23429" s="1">
        <v>0.46</v>
      </c>
    </row>
    <row r="23430">
      <c r="A23430" s="1">
        <v>23428.0</v>
      </c>
      <c r="B23430" s="1">
        <v>1.70023780112509E9</v>
      </c>
      <c r="C23430" s="1">
        <v>31387.7947792762</v>
      </c>
      <c r="D23430" s="1">
        <v>38362.1648981767</v>
      </c>
      <c r="E23430" s="1">
        <v>-176982.252536088</v>
      </c>
      <c r="F23430" s="1">
        <v>19958.9455078775</v>
      </c>
      <c r="G23430" s="1">
        <v>-11134.7226661113</v>
      </c>
      <c r="H23430" s="1">
        <v>28844.0992050289</v>
      </c>
      <c r="I23430" s="1">
        <v>40714.6412986089</v>
      </c>
      <c r="J23430" s="1">
        <v>2664.23853209478</v>
      </c>
      <c r="K23430" s="1">
        <v>-0.336</v>
      </c>
      <c r="L23430" s="1">
        <v>0.812</v>
      </c>
      <c r="M23430" s="1">
        <v>0.46</v>
      </c>
    </row>
    <row r="23431">
      <c r="A23431" s="1">
        <v>23429.0</v>
      </c>
      <c r="B23431" s="1">
        <v>1.70023780112816E9</v>
      </c>
      <c r="C23431" s="1">
        <v>31372.2603168797</v>
      </c>
      <c r="D23431" s="1">
        <v>38433.1316868223</v>
      </c>
      <c r="E23431" s="1">
        <v>-175239.017634274</v>
      </c>
      <c r="F23431" s="1">
        <v>19954.1398828196</v>
      </c>
      <c r="G23431" s="1">
        <v>-11115.611924602</v>
      </c>
      <c r="H23431" s="1">
        <v>28850.6929696432</v>
      </c>
      <c r="I23431" s="1">
        <v>40678.0961964245</v>
      </c>
      <c r="J23431" s="1">
        <v>2648.88288365398</v>
      </c>
      <c r="K23431" s="1">
        <v>-0.336</v>
      </c>
      <c r="L23431" s="1">
        <v>0.812</v>
      </c>
      <c r="M23431" s="1">
        <v>0.46</v>
      </c>
    </row>
    <row r="23432">
      <c r="A23432" s="1">
        <v>23430.0</v>
      </c>
      <c r="B23432" s="1">
        <v>1.70023780113304E9</v>
      </c>
      <c r="C23432" s="1">
        <v>31335.9834356288</v>
      </c>
      <c r="D23432" s="1">
        <v>38401.6380788848</v>
      </c>
      <c r="E23432" s="1">
        <v>-173849.655550677</v>
      </c>
      <c r="F23432" s="1">
        <v>19860.8660532076</v>
      </c>
      <c r="G23432" s="1">
        <v>-11245.900243032</v>
      </c>
      <c r="H23432" s="1">
        <v>28829.3694054328</v>
      </c>
      <c r="I23432" s="1">
        <v>40606.056524045</v>
      </c>
      <c r="J23432" s="1">
        <v>2573.87042926197</v>
      </c>
      <c r="K23432" s="1">
        <v>-0.336</v>
      </c>
      <c r="L23432" s="1">
        <v>0.812</v>
      </c>
      <c r="M23432" s="1">
        <v>0.46</v>
      </c>
    </row>
    <row r="23433">
      <c r="A23433" s="1">
        <v>23431.0</v>
      </c>
      <c r="B23433" s="1">
        <v>1.70023780113713E9</v>
      </c>
      <c r="C23433" s="1">
        <v>31323.4664587338</v>
      </c>
      <c r="D23433" s="1">
        <v>38354.8111742509</v>
      </c>
      <c r="E23433" s="1">
        <v>-172362.951619976</v>
      </c>
      <c r="F23433" s="1">
        <v>19801.633930401</v>
      </c>
      <c r="G23433" s="1">
        <v>-11277.9973480698</v>
      </c>
      <c r="H23433" s="1">
        <v>28824.3402629304</v>
      </c>
      <c r="I23433" s="1">
        <v>40565.5998665809</v>
      </c>
      <c r="J23433" s="1">
        <v>2473.75696584665</v>
      </c>
      <c r="K23433" s="1">
        <v>-0.336</v>
      </c>
      <c r="L23433" s="1">
        <v>0.812</v>
      </c>
      <c r="M23433" s="1">
        <v>0.46</v>
      </c>
    </row>
    <row r="23434">
      <c r="A23434" s="1">
        <v>23432.0</v>
      </c>
      <c r="B23434" s="1">
        <v>1.70023780114113E9</v>
      </c>
      <c r="C23434" s="1">
        <v>31305.7638771252</v>
      </c>
      <c r="D23434" s="1">
        <v>38297.1213218118</v>
      </c>
      <c r="E23434" s="1">
        <v>-170117.875351652</v>
      </c>
      <c r="F23434" s="1">
        <v>19796.671843132</v>
      </c>
      <c r="G23434" s="1">
        <v>-11161.8800356245</v>
      </c>
      <c r="H23434" s="1">
        <v>28792.4890270816</v>
      </c>
      <c r="I23434" s="1">
        <v>40510.6816304542</v>
      </c>
      <c r="J23434" s="1">
        <v>2421.76680824361</v>
      </c>
      <c r="K23434" s="1">
        <v>-0.336</v>
      </c>
      <c r="L23434" s="1">
        <v>0.812</v>
      </c>
      <c r="M23434" s="1">
        <v>0.46</v>
      </c>
    </row>
    <row r="23435">
      <c r="A23435" s="1">
        <v>23433.0</v>
      </c>
      <c r="B23435" s="1">
        <v>1.70023780114501E9</v>
      </c>
      <c r="C23435" s="1">
        <v>31312.379993484</v>
      </c>
      <c r="D23435" s="1">
        <v>38297.3895427453</v>
      </c>
      <c r="E23435" s="1">
        <v>-167520.267369779</v>
      </c>
      <c r="F23435" s="1">
        <v>19782.4784854028</v>
      </c>
      <c r="G23435" s="1">
        <v>-11119.1211484815</v>
      </c>
      <c r="H23435" s="1">
        <v>28759.1849278432</v>
      </c>
      <c r="I23435" s="1">
        <v>40395.4583877871</v>
      </c>
      <c r="J23435" s="1">
        <v>2381.57837171296</v>
      </c>
      <c r="K23435" s="1">
        <v>-0.336</v>
      </c>
      <c r="L23435" s="1">
        <v>0.812</v>
      </c>
      <c r="M23435" s="1">
        <v>0.46</v>
      </c>
    </row>
    <row r="23436">
      <c r="A23436" s="1">
        <v>23434.0</v>
      </c>
      <c r="B23436" s="1">
        <v>1.70023780115002E9</v>
      </c>
      <c r="C23436" s="1">
        <v>31283.0768565031</v>
      </c>
      <c r="D23436" s="1">
        <v>38339.8578572103</v>
      </c>
      <c r="E23436" s="1">
        <v>-165488.918481936</v>
      </c>
      <c r="F23436" s="1">
        <v>19687.0141848342</v>
      </c>
      <c r="G23436" s="1">
        <v>-11268.9672433098</v>
      </c>
      <c r="H23436" s="1">
        <v>28732.3628344968</v>
      </c>
      <c r="I23436" s="1">
        <v>40232.0894875633</v>
      </c>
      <c r="J23436" s="1">
        <v>2282.5377920315</v>
      </c>
      <c r="K23436" s="1">
        <v>-0.406</v>
      </c>
      <c r="L23436" s="1">
        <v>1.038</v>
      </c>
      <c r="M23436" s="1">
        <v>0.454</v>
      </c>
    </row>
    <row r="23437">
      <c r="A23437" s="1">
        <v>23435.0</v>
      </c>
      <c r="B23437" s="1">
        <v>1.70023780115402E9</v>
      </c>
      <c r="C23437" s="1">
        <v>31296.5326066652</v>
      </c>
      <c r="D23437" s="1">
        <v>38368.7363110466</v>
      </c>
      <c r="E23437" s="1">
        <v>-163863.633735613</v>
      </c>
      <c r="F23437" s="1">
        <v>19681.0239173202</v>
      </c>
      <c r="G23437" s="1">
        <v>-11349.3441163711</v>
      </c>
      <c r="H23437" s="1">
        <v>28764.1246633678</v>
      </c>
      <c r="I23437" s="1">
        <v>40146.5717132773</v>
      </c>
      <c r="J23437" s="1">
        <v>2246.77500090301</v>
      </c>
      <c r="K23437" s="1">
        <v>-0.406</v>
      </c>
      <c r="L23437" s="1">
        <v>1.038</v>
      </c>
      <c r="M23437" s="1">
        <v>0.454</v>
      </c>
    </row>
    <row r="23438">
      <c r="A23438" s="1">
        <v>23436.0</v>
      </c>
      <c r="B23438" s="1">
        <v>1.70023780115906E9</v>
      </c>
      <c r="C23438" s="1">
        <v>31338.106851352</v>
      </c>
      <c r="D23438" s="1">
        <v>38395.2007764817</v>
      </c>
      <c r="E23438" s="1">
        <v>-161860.269231828</v>
      </c>
      <c r="F23438" s="1">
        <v>19737.8420517256</v>
      </c>
      <c r="G23438" s="1">
        <v>-11271.0236037997</v>
      </c>
      <c r="H23438" s="1">
        <v>28751.8535556618</v>
      </c>
      <c r="I23438" s="1">
        <v>40124.957576389</v>
      </c>
      <c r="J23438" s="1">
        <v>2263.73997494458</v>
      </c>
      <c r="K23438" s="1">
        <v>-0.406</v>
      </c>
      <c r="L23438" s="1">
        <v>1.038</v>
      </c>
      <c r="M23438" s="1">
        <v>0.454</v>
      </c>
    </row>
    <row r="23439">
      <c r="A23439" s="1">
        <v>23437.0</v>
      </c>
      <c r="B23439" s="1">
        <v>1.70023780116305E9</v>
      </c>
      <c r="C23439" s="1">
        <v>31373.2884971247</v>
      </c>
      <c r="D23439" s="1">
        <v>38437.289111291</v>
      </c>
      <c r="E23439" s="1">
        <v>-159520.935657135</v>
      </c>
      <c r="F23439" s="1">
        <v>19749.2861448867</v>
      </c>
      <c r="G23439" s="1">
        <v>-11187.2045620923</v>
      </c>
      <c r="H23439" s="1">
        <v>28736.4085002432</v>
      </c>
      <c r="I23439" s="1">
        <v>40109.9595558595</v>
      </c>
      <c r="J23439" s="1">
        <v>2264.2317133226</v>
      </c>
      <c r="K23439" s="1">
        <v>-0.406</v>
      </c>
      <c r="L23439" s="1">
        <v>1.038</v>
      </c>
      <c r="M23439" s="1">
        <v>0.454</v>
      </c>
    </row>
    <row r="23440">
      <c r="A23440" s="1">
        <v>23438.0</v>
      </c>
      <c r="B23440" s="1">
        <v>1.70023780116609E9</v>
      </c>
      <c r="C23440" s="1">
        <v>31415.3097767007</v>
      </c>
      <c r="D23440" s="1">
        <v>38547.6843771558</v>
      </c>
      <c r="E23440" s="1">
        <v>-157690.707765902</v>
      </c>
      <c r="F23440" s="1">
        <v>19686.611853434</v>
      </c>
      <c r="G23440" s="1">
        <v>-11291.7883743987</v>
      </c>
      <c r="H23440" s="1">
        <v>28741.1917735566</v>
      </c>
      <c r="I23440" s="1">
        <v>40051.4426888755</v>
      </c>
      <c r="J23440" s="1">
        <v>2245.21037879113</v>
      </c>
      <c r="K23440" s="1">
        <v>-0.406</v>
      </c>
      <c r="L23440" s="1">
        <v>1.038</v>
      </c>
      <c r="M23440" s="1">
        <v>0.454</v>
      </c>
    </row>
    <row r="23441">
      <c r="A23441" s="1">
        <v>23439.0</v>
      </c>
      <c r="B23441" s="1">
        <v>1.70023780116913E9</v>
      </c>
      <c r="C23441" s="1">
        <v>31472.910222162</v>
      </c>
      <c r="D23441" s="1">
        <v>38681.2360502762</v>
      </c>
      <c r="E23441" s="1">
        <v>-156461.853559238</v>
      </c>
      <c r="F23441" s="1">
        <v>19640.857832534</v>
      </c>
      <c r="G23441" s="1">
        <v>-11390.42662268</v>
      </c>
      <c r="H23441" s="1">
        <v>28751.4065207727</v>
      </c>
      <c r="I23441" s="1">
        <v>40007.2309383429</v>
      </c>
      <c r="J23441" s="1">
        <v>2226.36785821531</v>
      </c>
      <c r="K23441" s="1">
        <v>-0.406</v>
      </c>
      <c r="L23441" s="1">
        <v>1.038</v>
      </c>
      <c r="M23441" s="1">
        <v>0.454</v>
      </c>
    </row>
    <row r="23442">
      <c r="A23442" s="1">
        <v>23440.0</v>
      </c>
      <c r="B23442" s="1">
        <v>1.70023780117309E9</v>
      </c>
      <c r="C23442" s="1">
        <v>31499.3299841082</v>
      </c>
      <c r="D23442" s="1">
        <v>38681.4372159763</v>
      </c>
      <c r="E23442" s="1">
        <v>-154964.443142943</v>
      </c>
      <c r="F23442" s="1">
        <v>19588.7112127198</v>
      </c>
      <c r="G23442" s="1">
        <v>-11327.3499998271</v>
      </c>
      <c r="H23442" s="1">
        <v>28721.1646105247</v>
      </c>
      <c r="I23442" s="1">
        <v>39961.8568970986</v>
      </c>
      <c r="J23442" s="1">
        <v>2222.70217212464</v>
      </c>
      <c r="K23442" s="1">
        <v>-0.406</v>
      </c>
      <c r="L23442" s="1">
        <v>1.038</v>
      </c>
      <c r="M23442" s="1">
        <v>0.454</v>
      </c>
    </row>
    <row r="23443">
      <c r="A23443" s="1">
        <v>23441.0</v>
      </c>
      <c r="B23443" s="1">
        <v>1.70023780117704E9</v>
      </c>
      <c r="C23443" s="1">
        <v>31458.7615679218</v>
      </c>
      <c r="D23443" s="1">
        <v>38679.3138002531</v>
      </c>
      <c r="E23443" s="1">
        <v>-153055.447704249</v>
      </c>
      <c r="F23443" s="1">
        <v>19513.6093513499</v>
      </c>
      <c r="G23443" s="1">
        <v>-11240.7816935517</v>
      </c>
      <c r="H23443" s="1">
        <v>28700.0422120144</v>
      </c>
      <c r="I23443" s="1">
        <v>39923.3001379132</v>
      </c>
      <c r="J23443" s="1">
        <v>2248.76430615953</v>
      </c>
      <c r="K23443" s="1">
        <v>-0.406</v>
      </c>
      <c r="L23443" s="1">
        <v>1.038</v>
      </c>
      <c r="M23443" s="1">
        <v>0.454</v>
      </c>
    </row>
    <row r="23444">
      <c r="A23444" s="1">
        <v>23442.0</v>
      </c>
      <c r="B23444" s="1">
        <v>1.70023780118009E9</v>
      </c>
      <c r="C23444" s="1">
        <v>31422.7305558598</v>
      </c>
      <c r="D23444" s="1">
        <v>38685.7511026562</v>
      </c>
      <c r="E23444" s="1">
        <v>-151549.342459361</v>
      </c>
      <c r="F23444" s="1">
        <v>19437.5463649685</v>
      </c>
      <c r="G23444" s="1">
        <v>-11322.1867468579</v>
      </c>
      <c r="H23444" s="1">
        <v>28703.1714562382</v>
      </c>
      <c r="I23444" s="1">
        <v>39878.9989804028</v>
      </c>
      <c r="J23444" s="1">
        <v>2222.61276514682</v>
      </c>
      <c r="K23444" s="1">
        <v>-0.406</v>
      </c>
      <c r="L23444" s="1">
        <v>1.038</v>
      </c>
      <c r="M23444" s="1">
        <v>0.454</v>
      </c>
    </row>
    <row r="23445">
      <c r="A23445" s="1">
        <v>23443.0</v>
      </c>
      <c r="B23445" s="1">
        <v>1.70023780118418E9</v>
      </c>
      <c r="C23445" s="1">
        <v>31427.3126634732</v>
      </c>
      <c r="D23445" s="1">
        <v>38664.9639803128</v>
      </c>
      <c r="E23445" s="1">
        <v>-150698.500954926</v>
      </c>
      <c r="F23445" s="1">
        <v>19382.0693352305</v>
      </c>
      <c r="G23445" s="1">
        <v>-11445.903652418</v>
      </c>
      <c r="H23445" s="1">
        <v>28685.0441914849</v>
      </c>
      <c r="I23445" s="1">
        <v>39841.6268636735</v>
      </c>
      <c r="J23445" s="1">
        <v>2206.1171777388</v>
      </c>
      <c r="K23445" s="1">
        <v>-0.406</v>
      </c>
      <c r="L23445" s="1">
        <v>1.038</v>
      </c>
      <c r="M23445" s="1">
        <v>0.454</v>
      </c>
    </row>
    <row r="23446">
      <c r="A23446" s="1">
        <v>23444.0</v>
      </c>
      <c r="B23446" s="1">
        <v>1.70023780118913E9</v>
      </c>
      <c r="C23446" s="1">
        <v>31447.9880270943</v>
      </c>
      <c r="D23446" s="1">
        <v>38775.2251357108</v>
      </c>
      <c r="E23446" s="1">
        <v>-149644.52679688</v>
      </c>
      <c r="F23446" s="1">
        <v>19441.1896993147</v>
      </c>
      <c r="G23446" s="1">
        <v>-11385.7998115777</v>
      </c>
      <c r="H23446" s="1">
        <v>28707.1500667512</v>
      </c>
      <c r="I23446" s="1">
        <v>39868.5160122532</v>
      </c>
      <c r="J23446" s="1">
        <v>2251.53592247199</v>
      </c>
      <c r="K23446" s="1">
        <v>-0.52</v>
      </c>
      <c r="L23446" s="1">
        <v>1.402</v>
      </c>
      <c r="M23446" s="1">
        <v>0.436</v>
      </c>
    </row>
    <row r="23447">
      <c r="A23447" s="1">
        <v>23445.0</v>
      </c>
      <c r="B23447" s="1">
        <v>1.70023780119312E9</v>
      </c>
      <c r="C23447" s="1">
        <v>31521.9723012414</v>
      </c>
      <c r="D23447" s="1">
        <v>38797.8451010996</v>
      </c>
      <c r="E23447" s="1">
        <v>-148068.862923248</v>
      </c>
      <c r="F23447" s="1">
        <v>19497.4937435977</v>
      </c>
      <c r="G23447" s="1">
        <v>-11263.2451967293</v>
      </c>
      <c r="H23447" s="1">
        <v>28720.3152442354</v>
      </c>
      <c r="I23447" s="1">
        <v>39888.7219892408</v>
      </c>
      <c r="J23447" s="1">
        <v>2269.79729769197</v>
      </c>
      <c r="K23447" s="1">
        <v>-0.52</v>
      </c>
      <c r="L23447" s="1">
        <v>1.402</v>
      </c>
      <c r="M23447" s="1">
        <v>0.436</v>
      </c>
    </row>
    <row r="23448">
      <c r="A23448" s="1">
        <v>23446.0</v>
      </c>
      <c r="B23448" s="1">
        <v>1.70023780119711E9</v>
      </c>
      <c r="C23448" s="1">
        <v>31551.8565835781</v>
      </c>
      <c r="D23448" s="1">
        <v>38790.5137289182</v>
      </c>
      <c r="E23448" s="1">
        <v>-146763.588102291</v>
      </c>
      <c r="F23448" s="1">
        <v>19480.9311009563</v>
      </c>
      <c r="G23448" s="1">
        <v>-11308.1722030844</v>
      </c>
      <c r="H23448" s="1">
        <v>28794.5006840825</v>
      </c>
      <c r="I23448" s="1">
        <v>39896.3215823556</v>
      </c>
      <c r="J23448" s="1">
        <v>2287.70104500067</v>
      </c>
      <c r="K23448" s="1">
        <v>-0.52</v>
      </c>
      <c r="L23448" s="1">
        <v>1.402</v>
      </c>
      <c r="M23448" s="1">
        <v>0.436</v>
      </c>
    </row>
    <row r="23449">
      <c r="A23449" s="1">
        <v>23447.0</v>
      </c>
      <c r="B23449" s="1">
        <v>1.70023780120112E9</v>
      </c>
      <c r="C23449" s="1">
        <v>31535.7186240814</v>
      </c>
      <c r="D23449" s="1">
        <v>38752.1357836885</v>
      </c>
      <c r="E23449" s="1">
        <v>-146214.673961958</v>
      </c>
      <c r="F23449" s="1">
        <v>19433.3665887554</v>
      </c>
      <c r="G23449" s="1">
        <v>-11439.1310738481</v>
      </c>
      <c r="H23449" s="1">
        <v>28821.5015913846</v>
      </c>
      <c r="I23449" s="1">
        <v>39921.2661291678</v>
      </c>
      <c r="J23449" s="1">
        <v>2291.34437934689</v>
      </c>
      <c r="K23449" s="1">
        <v>-0.52</v>
      </c>
      <c r="L23449" s="1">
        <v>1.402</v>
      </c>
      <c r="M23449" s="1">
        <v>0.436</v>
      </c>
    </row>
    <row r="23450">
      <c r="A23450" s="1">
        <v>23448.0</v>
      </c>
      <c r="B23450" s="1">
        <v>1.7002378012042E9</v>
      </c>
      <c r="C23450" s="1">
        <v>31524.5427518537</v>
      </c>
      <c r="D23450" s="1">
        <v>38675.9833903292</v>
      </c>
      <c r="E23450" s="1">
        <v>-145649.420696427</v>
      </c>
      <c r="F23450" s="1">
        <v>19452.5220337536</v>
      </c>
      <c r="G23450" s="1">
        <v>-11423.417797496</v>
      </c>
      <c r="H23450" s="1">
        <v>28801.8544080083</v>
      </c>
      <c r="I23450" s="1">
        <v>39964.919086089</v>
      </c>
      <c r="J23450" s="1">
        <v>2290.3385508464</v>
      </c>
      <c r="K23450" s="1">
        <v>-0.52</v>
      </c>
      <c r="L23450" s="1">
        <v>1.402</v>
      </c>
      <c r="M23450" s="1">
        <v>0.436</v>
      </c>
    </row>
    <row r="23451">
      <c r="A23451" s="1">
        <v>23449.0</v>
      </c>
      <c r="B23451" s="1">
        <v>1.70023780121022E9</v>
      </c>
      <c r="C23451" s="1">
        <v>31528.677824578</v>
      </c>
      <c r="D23451" s="1">
        <v>38623.4120873704</v>
      </c>
      <c r="E23451" s="1">
        <v>-144439.029030684</v>
      </c>
      <c r="F23451" s="1">
        <v>19518.3926246634</v>
      </c>
      <c r="G23451" s="1">
        <v>-11274.5104759348</v>
      </c>
      <c r="H23451" s="1">
        <v>28782.1625211432</v>
      </c>
      <c r="I23451" s="1">
        <v>40026.2522728743</v>
      </c>
      <c r="J23451" s="1">
        <v>2328.33651642042</v>
      </c>
      <c r="K23451" s="1">
        <v>-0.52</v>
      </c>
      <c r="L23451" s="1">
        <v>1.402</v>
      </c>
      <c r="M23451" s="1">
        <v>0.436</v>
      </c>
    </row>
    <row r="23452">
      <c r="A23452" s="1">
        <v>23450.0</v>
      </c>
      <c r="B23452" s="1">
        <v>1.70023780121311E9</v>
      </c>
      <c r="C23452" s="1">
        <v>31499.1511701525</v>
      </c>
      <c r="D23452" s="1">
        <v>38584.4753485292</v>
      </c>
      <c r="E23452" s="1">
        <v>-143282.527420822</v>
      </c>
      <c r="F23452" s="1">
        <v>19500.8241535215</v>
      </c>
      <c r="G23452" s="1">
        <v>-11289.2402755308</v>
      </c>
      <c r="H23452" s="1">
        <v>28779.5473670419</v>
      </c>
      <c r="I23452" s="1">
        <v>40042.7031567935</v>
      </c>
      <c r="J23452" s="1">
        <v>2328.82825479844</v>
      </c>
      <c r="K23452" s="1">
        <v>-0.52</v>
      </c>
      <c r="L23452" s="1">
        <v>1.402</v>
      </c>
      <c r="M23452" s="1">
        <v>0.436</v>
      </c>
    </row>
    <row r="23453">
      <c r="A23453" s="1">
        <v>23451.0</v>
      </c>
      <c r="B23453" s="1">
        <v>1.70023780121612E9</v>
      </c>
      <c r="C23453" s="1">
        <v>31509.2318069019</v>
      </c>
      <c r="D23453" s="1">
        <v>38580.9661246497</v>
      </c>
      <c r="E23453" s="1">
        <v>-142946.044259791</v>
      </c>
      <c r="F23453" s="1">
        <v>19466.2683565936</v>
      </c>
      <c r="G23453" s="1">
        <v>-11436.4041610245</v>
      </c>
      <c r="H23453" s="1">
        <v>28808.0681929669</v>
      </c>
      <c r="I23453" s="1">
        <v>40050.2356946749</v>
      </c>
      <c r="J23453" s="1">
        <v>2317.96530699316</v>
      </c>
      <c r="K23453" s="1">
        <v>-0.52</v>
      </c>
      <c r="L23453" s="1">
        <v>1.402</v>
      </c>
      <c r="M23453" s="1">
        <v>0.436</v>
      </c>
    </row>
    <row r="23454">
      <c r="A23454" s="1">
        <v>23452.0</v>
      </c>
      <c r="B23454" s="1">
        <v>1.70023780122117E9</v>
      </c>
      <c r="C23454" s="1">
        <v>31514.1268389376</v>
      </c>
      <c r="D23454" s="1">
        <v>38567.1303948319</v>
      </c>
      <c r="E23454" s="1">
        <v>-142749.483019051</v>
      </c>
      <c r="F23454" s="1">
        <v>19475.0972956535</v>
      </c>
      <c r="G23454" s="1">
        <v>-11452.7432862214</v>
      </c>
      <c r="H23454" s="1">
        <v>28784.2412333776</v>
      </c>
      <c r="I23454" s="1">
        <v>40051.912075509</v>
      </c>
      <c r="J23454" s="1">
        <v>2309.31518188895</v>
      </c>
      <c r="K23454" s="1">
        <v>-0.52</v>
      </c>
      <c r="L23454" s="1">
        <v>1.402</v>
      </c>
      <c r="M23454" s="1">
        <v>0.436</v>
      </c>
    </row>
    <row r="23455">
      <c r="A23455" s="1">
        <v>23453.0</v>
      </c>
      <c r="B23455" s="1">
        <v>1.70023780122524E9</v>
      </c>
      <c r="C23455" s="1">
        <v>31518.172504684</v>
      </c>
      <c r="D23455" s="1">
        <v>38548.6455021674</v>
      </c>
      <c r="E23455" s="1">
        <v>-141914.06421829</v>
      </c>
      <c r="F23455" s="1">
        <v>19530.9319533028</v>
      </c>
      <c r="G23455" s="1">
        <v>-11314.7212642098</v>
      </c>
      <c r="H23455" s="1">
        <v>28782.5872042879</v>
      </c>
      <c r="I23455" s="1">
        <v>40068.8994012951</v>
      </c>
      <c r="J23455" s="1">
        <v>2320.2451849276</v>
      </c>
      <c r="K23455" s="1">
        <v>-0.52</v>
      </c>
      <c r="L23455" s="1">
        <v>1.402</v>
      </c>
      <c r="M23455" s="1">
        <v>0.436</v>
      </c>
    </row>
    <row r="23456">
      <c r="A23456" s="1">
        <v>23454.0</v>
      </c>
      <c r="B23456" s="1">
        <v>1.70023780122913E9</v>
      </c>
      <c r="C23456" s="1">
        <v>31527.0908507217</v>
      </c>
      <c r="D23456" s="1">
        <v>38553.4287754808</v>
      </c>
      <c r="E23456" s="1">
        <v>-140988.187907718</v>
      </c>
      <c r="F23456" s="1">
        <v>19535.9610958053</v>
      </c>
      <c r="G23456" s="1">
        <v>-11282.6465109165</v>
      </c>
      <c r="H23456" s="1">
        <v>28778.8321112194</v>
      </c>
      <c r="I23456" s="1">
        <v>40073.1238809971</v>
      </c>
      <c r="J23456" s="1">
        <v>2320.28988841651</v>
      </c>
      <c r="K23456" s="1">
        <v>-0.378</v>
      </c>
      <c r="L23456" s="1">
        <v>1.406</v>
      </c>
      <c r="M23456" s="1">
        <v>0.338</v>
      </c>
    </row>
    <row r="23457">
      <c r="A23457" s="1">
        <v>23455.0</v>
      </c>
      <c r="B23457" s="1">
        <v>1.70023780123233E9</v>
      </c>
      <c r="C23457" s="1">
        <v>31526.1073739656</v>
      </c>
      <c r="D23457" s="1">
        <v>38588.5210142756</v>
      </c>
      <c r="E23457" s="1">
        <v>-140969.993587731</v>
      </c>
      <c r="F23457" s="1">
        <v>19474.9408334423</v>
      </c>
      <c r="G23457" s="1">
        <v>-11466.1096294056</v>
      </c>
      <c r="H23457" s="1">
        <v>28799.7533440295</v>
      </c>
      <c r="I23457" s="1">
        <v>40046.2794359063</v>
      </c>
      <c r="J23457" s="1">
        <v>2320.13342620532</v>
      </c>
      <c r="K23457" s="1">
        <v>-0.378</v>
      </c>
      <c r="L23457" s="1">
        <v>1.406</v>
      </c>
      <c r="M23457" s="1">
        <v>0.338</v>
      </c>
    </row>
    <row r="23458">
      <c r="A23458" s="1">
        <v>23456.0</v>
      </c>
      <c r="B23458" s="1">
        <v>1.70023780123622E9</v>
      </c>
      <c r="C23458" s="1">
        <v>31560.6408191491</v>
      </c>
      <c r="D23458" s="1">
        <v>38647.4625644043</v>
      </c>
      <c r="E23458" s="1">
        <v>-141359.673900565</v>
      </c>
      <c r="F23458" s="1">
        <v>19484.4850283247</v>
      </c>
      <c r="G23458" s="1">
        <v>-11520.7596445989</v>
      </c>
      <c r="H23458" s="1">
        <v>28825.7484228311</v>
      </c>
      <c r="I23458" s="1">
        <v>40069.8828780511</v>
      </c>
      <c r="J23458" s="1">
        <v>2363.22758951516</v>
      </c>
      <c r="K23458" s="1">
        <v>-0.378</v>
      </c>
      <c r="L23458" s="1">
        <v>1.406</v>
      </c>
      <c r="M23458" s="1">
        <v>0.338</v>
      </c>
    </row>
    <row r="23459">
      <c r="A23459" s="1">
        <v>23457.0</v>
      </c>
      <c r="B23459" s="1">
        <v>1.70023780124018E9</v>
      </c>
      <c r="C23459" s="1">
        <v>31592.693220698</v>
      </c>
      <c r="D23459" s="1">
        <v>38674.4634717063</v>
      </c>
      <c r="E23459" s="1">
        <v>-141231.374887391</v>
      </c>
      <c r="F23459" s="1">
        <v>19526.5286596451</v>
      </c>
      <c r="G23459" s="1">
        <v>-11383.3187679432</v>
      </c>
      <c r="H23459" s="1">
        <v>28840.8134985939</v>
      </c>
      <c r="I23459" s="1">
        <v>40101.2423755219</v>
      </c>
      <c r="J23459" s="1">
        <v>2395.50350850862</v>
      </c>
      <c r="K23459" s="1">
        <v>-0.378</v>
      </c>
      <c r="L23459" s="1">
        <v>1.406</v>
      </c>
      <c r="M23459" s="1">
        <v>0.338</v>
      </c>
    </row>
    <row r="23460">
      <c r="A23460" s="1">
        <v>23458.0</v>
      </c>
      <c r="B23460" s="1">
        <v>1.70023780124418E9</v>
      </c>
      <c r="C23460" s="1">
        <v>31594.7272294434</v>
      </c>
      <c r="D23460" s="1">
        <v>38714.9871844038</v>
      </c>
      <c r="E23460" s="1">
        <v>-140895.785796139</v>
      </c>
      <c r="F23460" s="1">
        <v>19501.0029674772</v>
      </c>
      <c r="G23460" s="1">
        <v>-11346.8630727366</v>
      </c>
      <c r="H23460" s="1">
        <v>28815.4889721261</v>
      </c>
      <c r="I23460" s="1">
        <v>40084.2326979914</v>
      </c>
      <c r="J23460" s="1">
        <v>2353.34811846591</v>
      </c>
      <c r="K23460" s="1">
        <v>-0.378</v>
      </c>
      <c r="L23460" s="1">
        <v>1.406</v>
      </c>
      <c r="M23460" s="1">
        <v>0.338</v>
      </c>
    </row>
    <row r="23461">
      <c r="A23461" s="1">
        <v>23459.0</v>
      </c>
      <c r="B23461" s="1">
        <v>1.70023780124915E9</v>
      </c>
      <c r="C23461" s="1">
        <v>31601.6339184801</v>
      </c>
      <c r="D23461" s="1">
        <v>38752.9180947444</v>
      </c>
      <c r="E23461" s="1">
        <v>-141227.463332112</v>
      </c>
      <c r="F23461" s="1">
        <v>19468.3470688279</v>
      </c>
      <c r="G23461" s="1">
        <v>-11491.3000454068</v>
      </c>
      <c r="H23461" s="1">
        <v>28831.0010827781</v>
      </c>
      <c r="I23461" s="1">
        <v>40086.4902241814</v>
      </c>
      <c r="J23461" s="1">
        <v>2305.44833009819</v>
      </c>
      <c r="K23461" s="1">
        <v>-0.378</v>
      </c>
      <c r="L23461" s="1">
        <v>1.406</v>
      </c>
      <c r="M23461" s="1">
        <v>0.338</v>
      </c>
    </row>
    <row r="23462">
      <c r="A23462" s="1">
        <v>23460.0</v>
      </c>
      <c r="B23462" s="1">
        <v>1.70023780125321E9</v>
      </c>
      <c r="C23462" s="1">
        <v>31638.201372409</v>
      </c>
      <c r="D23462" s="1">
        <v>38733.2932631127</v>
      </c>
      <c r="E23462" s="1">
        <v>-141920.367410226</v>
      </c>
      <c r="F23462" s="1">
        <v>19505.5180198571</v>
      </c>
      <c r="G23462" s="1">
        <v>-11540.1833105305</v>
      </c>
      <c r="H23462" s="1">
        <v>28890.7696474515</v>
      </c>
      <c r="I23462" s="1">
        <v>40136.7592974614</v>
      </c>
      <c r="J23462" s="1">
        <v>2301.76029226306</v>
      </c>
      <c r="K23462" s="1">
        <v>-0.378</v>
      </c>
      <c r="L23462" s="1">
        <v>1.406</v>
      </c>
      <c r="M23462" s="1">
        <v>0.338</v>
      </c>
    </row>
    <row r="23463">
      <c r="A23463" s="1">
        <v>23461.0</v>
      </c>
      <c r="B23463" s="1">
        <v>1.7002378012573E9</v>
      </c>
      <c r="C23463" s="1">
        <v>31635.0497764408</v>
      </c>
      <c r="D23463" s="1">
        <v>38686.5781172011</v>
      </c>
      <c r="E23463" s="1">
        <v>-142023.520710888</v>
      </c>
      <c r="F23463" s="1">
        <v>19569.7122299328</v>
      </c>
      <c r="G23463" s="1">
        <v>-11389.398442435</v>
      </c>
      <c r="H23463" s="1">
        <v>28863.1652430492</v>
      </c>
      <c r="I23463" s="1">
        <v>40235.3081387648</v>
      </c>
      <c r="J23463" s="1">
        <v>2324.93905126321</v>
      </c>
      <c r="K23463" s="1">
        <v>-0.378</v>
      </c>
      <c r="L23463" s="1">
        <v>1.406</v>
      </c>
      <c r="M23463" s="1">
        <v>0.338</v>
      </c>
    </row>
    <row r="23464">
      <c r="A23464" s="1">
        <v>23462.0</v>
      </c>
      <c r="B23464" s="1">
        <v>1.70023780126026E9</v>
      </c>
      <c r="C23464" s="1">
        <v>31585.1159793276</v>
      </c>
      <c r="D23464" s="1">
        <v>38683.3147625106</v>
      </c>
      <c r="E23464" s="1">
        <v>-141637.304918444</v>
      </c>
      <c r="F23464" s="1">
        <v>19574.4507997573</v>
      </c>
      <c r="G23464" s="1">
        <v>-11268.1625805094</v>
      </c>
      <c r="H23464" s="1">
        <v>28811.756230802</v>
      </c>
      <c r="I23464" s="1">
        <v>40253.3907000292</v>
      </c>
      <c r="J23464" s="1">
        <v>2327.91183327577</v>
      </c>
      <c r="K23464" s="1">
        <v>-0.378</v>
      </c>
      <c r="L23464" s="1">
        <v>1.406</v>
      </c>
      <c r="M23464" s="1">
        <v>0.338</v>
      </c>
    </row>
    <row r="23465">
      <c r="A23465" s="1">
        <v>23463.0</v>
      </c>
      <c r="B23465" s="1">
        <v>1.70023780126422E9</v>
      </c>
      <c r="C23465" s="1">
        <v>31504.6944027774</v>
      </c>
      <c r="D23465" s="1">
        <v>38624.2167501708</v>
      </c>
      <c r="E23465" s="1">
        <v>-141804.49596697</v>
      </c>
      <c r="F23465" s="1">
        <v>19479.9029207113</v>
      </c>
      <c r="G23465" s="1">
        <v>-11393.913494815</v>
      </c>
      <c r="H23465" s="1">
        <v>28791.9525852146</v>
      </c>
      <c r="I23465" s="1">
        <v>40212.4423041871</v>
      </c>
      <c r="J23465" s="1">
        <v>2303.74959751958</v>
      </c>
      <c r="K23465" s="1">
        <v>-0.378</v>
      </c>
      <c r="L23465" s="1">
        <v>1.406</v>
      </c>
      <c r="M23465" s="1">
        <v>0.338</v>
      </c>
    </row>
    <row r="23466">
      <c r="A23466" s="1">
        <v>23464.0</v>
      </c>
      <c r="B23466" s="1">
        <v>1.70023780126826E9</v>
      </c>
      <c r="C23466" s="1">
        <v>31393.9415090014</v>
      </c>
      <c r="D23466" s="1">
        <v>38587.604592753</v>
      </c>
      <c r="E23466" s="1">
        <v>-142542.081182251</v>
      </c>
      <c r="F23466" s="1">
        <v>19404.7563558526</v>
      </c>
      <c r="G23466" s="1">
        <v>-11523.955944056</v>
      </c>
      <c r="H23466" s="1">
        <v>28770.8525384488</v>
      </c>
      <c r="I23466" s="1">
        <v>40192.7727690664</v>
      </c>
      <c r="J23466" s="1">
        <v>2295.50180381558</v>
      </c>
      <c r="K23466" s="1">
        <v>-0.156</v>
      </c>
      <c r="L23466" s="1">
        <v>1.344</v>
      </c>
      <c r="M23466" s="1">
        <v>0.24</v>
      </c>
    </row>
    <row r="23467">
      <c r="A23467" s="1">
        <v>23465.0</v>
      </c>
      <c r="B23467" s="1">
        <v>1.70023780127223E9</v>
      </c>
      <c r="C23467" s="1">
        <v>31279.6570396014</v>
      </c>
      <c r="D23467" s="1">
        <v>38413.9091865908</v>
      </c>
      <c r="E23467" s="1">
        <v>-142836.699525916</v>
      </c>
      <c r="F23467" s="1">
        <v>19405.6951291197</v>
      </c>
      <c r="G23467" s="1">
        <v>-11415.3264660032</v>
      </c>
      <c r="H23467" s="1">
        <v>28752.9040876512</v>
      </c>
      <c r="I23467" s="1">
        <v>40225.9204060936</v>
      </c>
      <c r="J23467" s="1">
        <v>2300.50859457356</v>
      </c>
      <c r="K23467" s="1">
        <v>-0.156</v>
      </c>
      <c r="L23467" s="1">
        <v>1.344</v>
      </c>
      <c r="M23467" s="1">
        <v>0.24</v>
      </c>
    </row>
    <row r="23468">
      <c r="A23468" s="1">
        <v>23466.0</v>
      </c>
      <c r="B23468" s="1">
        <v>1.70023780127722E9</v>
      </c>
      <c r="C23468" s="1">
        <v>31178.8283203635</v>
      </c>
      <c r="D23468" s="1">
        <v>38172.1527185622</v>
      </c>
      <c r="E23468" s="1">
        <v>-142469.639178471</v>
      </c>
      <c r="F23468" s="1">
        <v>19391.4570679017</v>
      </c>
      <c r="G23468" s="1">
        <v>-11258.1713507379</v>
      </c>
      <c r="H23468" s="1">
        <v>28742.1752503127</v>
      </c>
      <c r="I23468" s="1">
        <v>40243.71239468</v>
      </c>
      <c r="J23468" s="1">
        <v>2293.53485030351</v>
      </c>
      <c r="K23468" s="1">
        <v>-0.156</v>
      </c>
      <c r="L23468" s="1">
        <v>1.344</v>
      </c>
      <c r="M23468" s="1">
        <v>0.24</v>
      </c>
    </row>
    <row r="23469">
      <c r="A23469" s="1">
        <v>23467.0</v>
      </c>
      <c r="B23469" s="1">
        <v>1.70023780128131E9</v>
      </c>
      <c r="C23469" s="1">
        <v>30936.8259831459</v>
      </c>
      <c r="D23469" s="1">
        <v>37967.5224980738</v>
      </c>
      <c r="E23469" s="1">
        <v>-142399.320590415</v>
      </c>
      <c r="F23469" s="1">
        <v>19303.8829331258</v>
      </c>
      <c r="G23469" s="1">
        <v>-11348.6959157819</v>
      </c>
      <c r="H23469" s="1">
        <v>28729.4571077176</v>
      </c>
      <c r="I23469" s="1">
        <v>40206.0497052728</v>
      </c>
      <c r="J23469" s="1">
        <v>2269.10439361386</v>
      </c>
      <c r="K23469" s="1">
        <v>-0.156</v>
      </c>
      <c r="L23469" s="1">
        <v>1.344</v>
      </c>
      <c r="M23469" s="1">
        <v>0.24</v>
      </c>
    </row>
    <row r="23470">
      <c r="A23470" s="1">
        <v>23468.0</v>
      </c>
      <c r="B23470" s="1">
        <v>1.70023780128538E9</v>
      </c>
      <c r="C23470" s="1">
        <v>30476.5812130667</v>
      </c>
      <c r="D23470" s="1">
        <v>37797.6492402135</v>
      </c>
      <c r="E23470" s="1">
        <v>-142879.21254387</v>
      </c>
      <c r="F23470" s="1">
        <v>19223.1260804088</v>
      </c>
      <c r="G23470" s="1">
        <v>-11510.0531590048</v>
      </c>
      <c r="H23470" s="1">
        <v>28704.1102295053</v>
      </c>
      <c r="I23470" s="1">
        <v>40178.7582252929</v>
      </c>
      <c r="J23470" s="1">
        <v>2299.50276607308</v>
      </c>
      <c r="K23470" s="1">
        <v>-0.156</v>
      </c>
      <c r="L23470" s="1">
        <v>1.344</v>
      </c>
      <c r="M23470" s="1">
        <v>0.24</v>
      </c>
    </row>
    <row r="23471">
      <c r="A23471" s="1">
        <v>23469.0</v>
      </c>
      <c r="B23471" s="1">
        <v>1.70023780128823E9</v>
      </c>
      <c r="C23471" s="1">
        <v>30138.8240026025</v>
      </c>
      <c r="D23471" s="1">
        <v>37646.7973168846</v>
      </c>
      <c r="E23471" s="1">
        <v>-143044.727211562</v>
      </c>
      <c r="F23471" s="1">
        <v>19228.0211124445</v>
      </c>
      <c r="G23471" s="1">
        <v>-11399.9708175624</v>
      </c>
      <c r="H23471" s="1">
        <v>28671.1637581782</v>
      </c>
      <c r="I23471" s="1">
        <v>40212.8893390762</v>
      </c>
      <c r="J23471" s="1">
        <v>2362.1547057813</v>
      </c>
      <c r="K23471" s="1">
        <v>-0.156</v>
      </c>
      <c r="L23471" s="1">
        <v>1.344</v>
      </c>
      <c r="M23471" s="1">
        <v>0.24</v>
      </c>
    </row>
    <row r="23472">
      <c r="A23472" s="1">
        <v>23470.0</v>
      </c>
      <c r="B23472" s="1">
        <v>1.70023780129229E9</v>
      </c>
      <c r="C23472" s="1">
        <v>29824.4690685831</v>
      </c>
      <c r="D23472" s="1">
        <v>37503.7908558596</v>
      </c>
      <c r="E23472" s="1">
        <v>-142513.38154237</v>
      </c>
      <c r="F23472" s="1">
        <v>19256.1843104582</v>
      </c>
      <c r="G23472" s="1">
        <v>-11189.1938673488</v>
      </c>
      <c r="H23472" s="1">
        <v>28637.8820106842</v>
      </c>
      <c r="I23472" s="1">
        <v>40256.0282058749</v>
      </c>
      <c r="J23472" s="1">
        <v>2370.26838901858</v>
      </c>
      <c r="K23472" s="1">
        <v>-0.156</v>
      </c>
      <c r="L23472" s="1">
        <v>1.344</v>
      </c>
      <c r="M23472" s="1">
        <v>0.24</v>
      </c>
    </row>
    <row r="23473">
      <c r="A23473" s="1">
        <v>23471.0</v>
      </c>
      <c r="B23473" s="1">
        <v>1.7002378012962E9</v>
      </c>
      <c r="C23473" s="1">
        <v>29474.194881224</v>
      </c>
      <c r="D23473" s="1">
        <v>37433.5840265255</v>
      </c>
      <c r="E23473" s="1">
        <v>-142104.769301983</v>
      </c>
      <c r="F23473" s="1">
        <v>19179.4507717431</v>
      </c>
      <c r="G23473" s="1">
        <v>-11232.9362312479</v>
      </c>
      <c r="H23473" s="1">
        <v>28605.3825742462</v>
      </c>
      <c r="I23473" s="1">
        <v>40237.2974440214</v>
      </c>
      <c r="J23473" s="1">
        <v>2315.35015289189</v>
      </c>
      <c r="K23473" s="1">
        <v>-0.156</v>
      </c>
      <c r="L23473" s="1">
        <v>1.344</v>
      </c>
      <c r="M23473" s="1">
        <v>0.24</v>
      </c>
    </row>
    <row r="23474">
      <c r="A23474" s="1">
        <v>23472.0</v>
      </c>
      <c r="B23474" s="1">
        <v>1.70023780130029E9</v>
      </c>
      <c r="C23474" s="1">
        <v>29127.8098974001</v>
      </c>
      <c r="D23474" s="1">
        <v>37501.1309982694</v>
      </c>
      <c r="E23474" s="1">
        <v>-142518.947126739</v>
      </c>
      <c r="F23474" s="1">
        <v>19111.7249860435</v>
      </c>
      <c r="G23474" s="1">
        <v>-11436.4712162579</v>
      </c>
      <c r="H23474" s="1">
        <v>28591.7703618729</v>
      </c>
      <c r="I23474" s="1">
        <v>40179.2723154154</v>
      </c>
      <c r="J23474" s="1">
        <v>2266.5339430015</v>
      </c>
      <c r="K23474" s="1">
        <v>-0.156</v>
      </c>
      <c r="L23474" s="1">
        <v>1.344</v>
      </c>
      <c r="M23474" s="1">
        <v>0.24</v>
      </c>
    </row>
    <row r="23475">
      <c r="A23475" s="1">
        <v>23473.0</v>
      </c>
      <c r="B23475" s="1">
        <v>1.70023780130527E9</v>
      </c>
      <c r="C23475" s="1">
        <v>28892.6695457303</v>
      </c>
      <c r="D23475" s="1">
        <v>37667.1821078279</v>
      </c>
      <c r="E23475" s="1">
        <v>-142827.267089756</v>
      </c>
      <c r="F23475" s="1">
        <v>19186.3351090353</v>
      </c>
      <c r="G23475" s="1">
        <v>-11394.4722884264</v>
      </c>
      <c r="H23475" s="1">
        <v>28571.5196813964</v>
      </c>
      <c r="I23475" s="1">
        <v>40184.5249753624</v>
      </c>
      <c r="J23475" s="1">
        <v>2279.60971350785</v>
      </c>
      <c r="K23475" s="1">
        <v>-0.156</v>
      </c>
      <c r="L23475" s="1">
        <v>1.344</v>
      </c>
      <c r="M23475" s="1">
        <v>0.24</v>
      </c>
    </row>
    <row r="23476">
      <c r="A23476" s="1">
        <v>23474.0</v>
      </c>
      <c r="B23476" s="1">
        <v>1.70023780130928E9</v>
      </c>
      <c r="C23476" s="1">
        <v>28671.1190546892</v>
      </c>
      <c r="D23476" s="1">
        <v>37775.2080887804</v>
      </c>
      <c r="E23476" s="1">
        <v>-142362.641377763</v>
      </c>
      <c r="F23476" s="1">
        <v>19262.1075227388</v>
      </c>
      <c r="G23476" s="1">
        <v>-11171.5583409736</v>
      </c>
      <c r="H23476" s="1">
        <v>28511.8181719563</v>
      </c>
      <c r="I23476" s="1">
        <v>40202.6522401156</v>
      </c>
      <c r="J23476" s="1">
        <v>2269.35026280287</v>
      </c>
      <c r="K23476" s="1">
        <v>0.22</v>
      </c>
      <c r="L23476" s="1">
        <v>1.126</v>
      </c>
      <c r="M23476" s="1">
        <v>0.124</v>
      </c>
    </row>
    <row r="23477">
      <c r="A23477" s="1">
        <v>23475.0</v>
      </c>
      <c r="B23477" s="1">
        <v>1.70023780131235E9</v>
      </c>
      <c r="C23477" s="1">
        <v>28506.8560846872</v>
      </c>
      <c r="D23477" s="1">
        <v>37862.670464834</v>
      </c>
      <c r="E23477" s="1">
        <v>-141886.996255755</v>
      </c>
      <c r="F23477" s="1">
        <v>19215.9288186942</v>
      </c>
      <c r="G23477" s="1">
        <v>-11183.5388760017</v>
      </c>
      <c r="H23477" s="1">
        <v>28517.6072737702</v>
      </c>
      <c r="I23477" s="1">
        <v>40149.7456609899</v>
      </c>
      <c r="J23477" s="1">
        <v>2180.47972684857</v>
      </c>
      <c r="K23477" s="1">
        <v>0.22</v>
      </c>
      <c r="L23477" s="1">
        <v>1.126</v>
      </c>
      <c r="M23477" s="1">
        <v>0.124</v>
      </c>
    </row>
    <row r="23478">
      <c r="A23478" s="1">
        <v>23476.0</v>
      </c>
      <c r="B23478" s="1">
        <v>1.70023780131637E9</v>
      </c>
      <c r="C23478" s="1">
        <v>28426.7027290705</v>
      </c>
      <c r="D23478" s="1">
        <v>37987.5273093613</v>
      </c>
      <c r="E23478" s="1">
        <v>-142309.108949793</v>
      </c>
      <c r="F23478" s="1">
        <v>19152.1145882743</v>
      </c>
      <c r="G23478" s="1">
        <v>-11413.0465880687</v>
      </c>
      <c r="H23478" s="1">
        <v>28567.8986987946</v>
      </c>
      <c r="I23478" s="1">
        <v>40106.7632564024</v>
      </c>
      <c r="J23478" s="1">
        <v>2169.0579854319</v>
      </c>
      <c r="K23478" s="1">
        <v>0.22</v>
      </c>
      <c r="L23478" s="1">
        <v>1.126</v>
      </c>
      <c r="M23478" s="1">
        <v>0.124</v>
      </c>
    </row>
    <row r="23479">
      <c r="A23479" s="1">
        <v>23477.0</v>
      </c>
      <c r="B23479" s="1">
        <v>1.70023780132032E9</v>
      </c>
      <c r="C23479" s="1">
        <v>28392.3480978427</v>
      </c>
      <c r="D23479" s="1">
        <v>38010.1249230056</v>
      </c>
      <c r="E23479" s="1">
        <v>-142909.990895985</v>
      </c>
      <c r="F23479" s="1">
        <v>19181.5294839774</v>
      </c>
      <c r="G23479" s="1">
        <v>-11442.3720767941</v>
      </c>
      <c r="H23479" s="1">
        <v>28575.7665128429</v>
      </c>
      <c r="I23479" s="1">
        <v>40139.2403410959</v>
      </c>
      <c r="J23479" s="1">
        <v>2216.71190461062</v>
      </c>
      <c r="K23479" s="1">
        <v>0.22</v>
      </c>
      <c r="L23479" s="1">
        <v>1.126</v>
      </c>
      <c r="M23479" s="1">
        <v>0.124</v>
      </c>
    </row>
    <row r="23480">
      <c r="A23480" s="1">
        <v>23478.0</v>
      </c>
      <c r="B23480" s="1">
        <v>1.70023780132437E9</v>
      </c>
      <c r="C23480" s="1">
        <v>28431.0613192393</v>
      </c>
      <c r="D23480" s="1">
        <v>38031.9625773385</v>
      </c>
      <c r="E23480" s="1">
        <v>-142726.95246064</v>
      </c>
      <c r="F23480" s="1">
        <v>19297.6691481672</v>
      </c>
      <c r="G23480" s="1">
        <v>-11207.0752629131</v>
      </c>
      <c r="H23480" s="1">
        <v>28576.5488238988</v>
      </c>
      <c r="I23480" s="1">
        <v>40209.2460047299</v>
      </c>
      <c r="J23480" s="1">
        <v>2260.09664059837</v>
      </c>
      <c r="K23480" s="1">
        <v>0.22</v>
      </c>
      <c r="L23480" s="1">
        <v>1.126</v>
      </c>
      <c r="M23480" s="1">
        <v>0.124</v>
      </c>
    </row>
    <row r="23481">
      <c r="A23481" s="1">
        <v>23479.0</v>
      </c>
      <c r="B23481" s="1">
        <v>1.70023780132837E9</v>
      </c>
      <c r="C23481" s="1">
        <v>28449.0991770147</v>
      </c>
      <c r="D23481" s="1">
        <v>38126.5328081289</v>
      </c>
      <c r="E23481" s="1">
        <v>-142303.789234613</v>
      </c>
      <c r="F23481" s="1">
        <v>19309.0685378394</v>
      </c>
      <c r="G23481" s="1">
        <v>-11151.5311779417</v>
      </c>
      <c r="H23481" s="1">
        <v>28559.5167946239</v>
      </c>
      <c r="I23481" s="1">
        <v>40196.9525452795</v>
      </c>
      <c r="J23481" s="1">
        <v>2257.66030045274</v>
      </c>
      <c r="K23481" s="1">
        <v>0.22</v>
      </c>
      <c r="L23481" s="1">
        <v>1.126</v>
      </c>
      <c r="M23481" s="1">
        <v>0.124</v>
      </c>
    </row>
    <row r="23482">
      <c r="A23482" s="1">
        <v>23480.0</v>
      </c>
      <c r="B23482" s="1">
        <v>1.70023780133324E9</v>
      </c>
      <c r="C23482" s="1">
        <v>28464.7453981334</v>
      </c>
      <c r="D23482" s="1">
        <v>38202.1040561323</v>
      </c>
      <c r="E23482" s="1">
        <v>-142730.349925798</v>
      </c>
      <c r="F23482" s="1">
        <v>19248.4059033877</v>
      </c>
      <c r="G23482" s="1">
        <v>-11384.3245964437</v>
      </c>
      <c r="H23482" s="1">
        <v>28576.0347337764</v>
      </c>
      <c r="I23482" s="1">
        <v>40149.6786057566</v>
      </c>
      <c r="J23482" s="1">
        <v>2247.24438753657</v>
      </c>
      <c r="K23482" s="1">
        <v>0.22</v>
      </c>
      <c r="L23482" s="1">
        <v>1.126</v>
      </c>
      <c r="M23482" s="1">
        <v>0.124</v>
      </c>
    </row>
    <row r="23483">
      <c r="A23483" s="1">
        <v>23481.0</v>
      </c>
      <c r="B23483" s="1">
        <v>1.70023780133726E9</v>
      </c>
      <c r="C23483" s="1">
        <v>28606.9471963581</v>
      </c>
      <c r="D23483" s="1">
        <v>38255.2118009581</v>
      </c>
      <c r="E23483" s="1">
        <v>-143471.511420191</v>
      </c>
      <c r="F23483" s="1">
        <v>19255.6255168468</v>
      </c>
      <c r="G23483" s="1">
        <v>-11455.5372542783</v>
      </c>
      <c r="H23483" s="1">
        <v>28583.723733869</v>
      </c>
      <c r="I23483" s="1">
        <v>40160.2956843728</v>
      </c>
      <c r="J23483" s="1">
        <v>2251.35710851634</v>
      </c>
      <c r="K23483" s="1">
        <v>0.22</v>
      </c>
      <c r="L23483" s="1">
        <v>1.126</v>
      </c>
      <c r="M23483" s="1">
        <v>0.124</v>
      </c>
    </row>
    <row r="23484">
      <c r="A23484" s="1">
        <v>23482.0</v>
      </c>
      <c r="B23484" s="1">
        <v>1.70023780134034E9</v>
      </c>
      <c r="C23484" s="1">
        <v>28744.4104247582</v>
      </c>
      <c r="D23484" s="1">
        <v>38301.2340427916</v>
      </c>
      <c r="E23484" s="1">
        <v>-143437.89439653</v>
      </c>
      <c r="F23484" s="1">
        <v>19326.7487677036</v>
      </c>
      <c r="G23484" s="1">
        <v>-11240.5134726182</v>
      </c>
      <c r="H23484" s="1">
        <v>28571.8102540743</v>
      </c>
      <c r="I23484" s="1">
        <v>40214.7892373549</v>
      </c>
      <c r="J23484" s="1">
        <v>2255.67099519622</v>
      </c>
      <c r="K23484" s="1">
        <v>0.22</v>
      </c>
      <c r="L23484" s="1">
        <v>1.126</v>
      </c>
      <c r="M23484" s="1">
        <v>0.124</v>
      </c>
    </row>
    <row r="23485">
      <c r="A23485" s="1">
        <v>23483.0</v>
      </c>
      <c r="B23485" s="1">
        <v>1.70023780134438E9</v>
      </c>
      <c r="C23485" s="1">
        <v>28859.3654464918</v>
      </c>
      <c r="D23485" s="1">
        <v>38355.2358573956</v>
      </c>
      <c r="E23485" s="1">
        <v>-142969.312425769</v>
      </c>
      <c r="F23485" s="1">
        <v>19347.4688348136</v>
      </c>
      <c r="G23485" s="1">
        <v>-11110.8286512885</v>
      </c>
      <c r="H23485" s="1">
        <v>28570.2009284735</v>
      </c>
      <c r="I23485" s="1">
        <v>40226.9262345941</v>
      </c>
      <c r="J23485" s="1">
        <v>2249.45721023764</v>
      </c>
      <c r="K23485" s="1">
        <v>0.22</v>
      </c>
      <c r="L23485" s="1">
        <v>1.126</v>
      </c>
      <c r="M23485" s="1">
        <v>0.124</v>
      </c>
    </row>
    <row r="23486">
      <c r="A23486" s="1">
        <v>23484.0</v>
      </c>
      <c r="B23486" s="1">
        <v>1.7002378013483E9</v>
      </c>
      <c r="C23486" s="1">
        <v>28977.7626368716</v>
      </c>
      <c r="D23486" s="1">
        <v>38409.2153202552</v>
      </c>
      <c r="E23486" s="1">
        <v>-143254.140705363</v>
      </c>
      <c r="F23486" s="1">
        <v>19291.1871422752</v>
      </c>
      <c r="G23486" s="1">
        <v>-11301.1761070699</v>
      </c>
      <c r="H23486" s="1">
        <v>28607.2824725249</v>
      </c>
      <c r="I23486" s="1">
        <v>40183.0497602283</v>
      </c>
      <c r="J23486" s="1">
        <v>2232.08990479587</v>
      </c>
      <c r="K23486" s="1">
        <v>-0.056</v>
      </c>
      <c r="L23486" s="1">
        <v>0.872</v>
      </c>
      <c r="M23486" s="1">
        <v>0.294</v>
      </c>
    </row>
    <row r="23487">
      <c r="A23487" s="1">
        <v>23485.0</v>
      </c>
      <c r="B23487" s="1">
        <v>1.70023780135241E9</v>
      </c>
      <c r="C23487" s="1">
        <v>29133.107260836</v>
      </c>
      <c r="D23487" s="1">
        <v>38479.0868734224</v>
      </c>
      <c r="E23487" s="1">
        <v>-144073.041566972</v>
      </c>
      <c r="F23487" s="1">
        <v>19274.9821275451</v>
      </c>
      <c r="G23487" s="1">
        <v>-11420.3779602501</v>
      </c>
      <c r="H23487" s="1">
        <v>28630.8859146697</v>
      </c>
      <c r="I23487" s="1">
        <v>40177.730045048</v>
      </c>
      <c r="J23487" s="1">
        <v>2224.19973900315</v>
      </c>
      <c r="K23487" s="1">
        <v>-0.056</v>
      </c>
      <c r="L23487" s="1">
        <v>0.872</v>
      </c>
      <c r="M23487" s="1">
        <v>0.294</v>
      </c>
    </row>
    <row r="23488">
      <c r="A23488" s="1">
        <v>23486.0</v>
      </c>
      <c r="B23488" s="1">
        <v>1.70023780135635E9</v>
      </c>
      <c r="C23488" s="1">
        <v>29237.37814872</v>
      </c>
      <c r="D23488" s="1">
        <v>38570.1478803334</v>
      </c>
      <c r="E23488" s="1">
        <v>-144262.226732042</v>
      </c>
      <c r="F23488" s="1">
        <v>19335.30948583</v>
      </c>
      <c r="G23488" s="1">
        <v>-11210.606838537</v>
      </c>
      <c r="H23488" s="1">
        <v>28631.981150148</v>
      </c>
      <c r="I23488" s="1">
        <v>40241.0078336009</v>
      </c>
      <c r="J23488" s="1">
        <v>2243.22107353461</v>
      </c>
      <c r="K23488" s="1">
        <v>-0.056</v>
      </c>
      <c r="L23488" s="1">
        <v>0.872</v>
      </c>
      <c r="M23488" s="1">
        <v>0.294</v>
      </c>
    </row>
    <row r="23489">
      <c r="A23489" s="1">
        <v>23487.0</v>
      </c>
      <c r="B23489" s="1">
        <v>1.70023780136144E9</v>
      </c>
      <c r="C23489" s="1">
        <v>29259.4169687529</v>
      </c>
      <c r="D23489" s="1">
        <v>38668.36144547</v>
      </c>
      <c r="E23489" s="1">
        <v>-143766.442688279</v>
      </c>
      <c r="F23489" s="1">
        <v>19342.5961545224</v>
      </c>
      <c r="G23489" s="1">
        <v>-11005.8201558375</v>
      </c>
      <c r="H23489" s="1">
        <v>28620.1347255867</v>
      </c>
      <c r="I23489" s="1">
        <v>40259.8727059212</v>
      </c>
      <c r="J23489" s="1">
        <v>2234.30272749694</v>
      </c>
      <c r="K23489" s="1">
        <v>-0.056</v>
      </c>
      <c r="L23489" s="1">
        <v>0.872</v>
      </c>
      <c r="M23489" s="1">
        <v>0.294</v>
      </c>
    </row>
    <row r="23490">
      <c r="A23490" s="1">
        <v>23488.0</v>
      </c>
      <c r="B23490" s="1">
        <v>1.70023780136536E9</v>
      </c>
      <c r="C23490" s="1">
        <v>29316.6374345585</v>
      </c>
      <c r="D23490" s="1">
        <v>38776.0745020001</v>
      </c>
      <c r="E23490" s="1">
        <v>-143955.38198416</v>
      </c>
      <c r="F23490" s="1">
        <v>19246.9306882537</v>
      </c>
      <c r="G23490" s="1">
        <v>-11206.3600070905</v>
      </c>
      <c r="H23490" s="1">
        <v>28626.1026413563</v>
      </c>
      <c r="I23490" s="1">
        <v>40200.5958796257</v>
      </c>
      <c r="J23490" s="1">
        <v>2211.63805861926</v>
      </c>
      <c r="K23490" s="1">
        <v>-0.056</v>
      </c>
      <c r="L23490" s="1">
        <v>0.872</v>
      </c>
      <c r="M23490" s="1">
        <v>0.294</v>
      </c>
    </row>
    <row r="23491">
      <c r="A23491" s="1">
        <v>23489.0</v>
      </c>
      <c r="B23491" s="1">
        <v>1.70023780136835E9</v>
      </c>
      <c r="C23491" s="1">
        <v>29369.0075718173</v>
      </c>
      <c r="D23491" s="1">
        <v>38837.1171161076</v>
      </c>
      <c r="E23491" s="1">
        <v>-144918.362190528</v>
      </c>
      <c r="F23491" s="1">
        <v>19201.1543156092</v>
      </c>
      <c r="G23491" s="1">
        <v>-11401.3119222297</v>
      </c>
      <c r="H23491" s="1">
        <v>28651.9859614355</v>
      </c>
      <c r="I23491" s="1">
        <v>40179.942867749</v>
      </c>
      <c r="J23491" s="1">
        <v>2210.85574756333</v>
      </c>
      <c r="K23491" s="1">
        <v>-0.056</v>
      </c>
      <c r="L23491" s="1">
        <v>0.872</v>
      </c>
      <c r="M23491" s="1">
        <v>0.294</v>
      </c>
    </row>
    <row r="23492">
      <c r="A23492" s="1">
        <v>23490.0</v>
      </c>
      <c r="B23492" s="1">
        <v>1.70023780137241E9</v>
      </c>
      <c r="C23492" s="1">
        <v>29437.3368546172</v>
      </c>
      <c r="D23492" s="1">
        <v>38690.2214515473</v>
      </c>
      <c r="E23492" s="1">
        <v>-145348.387402103</v>
      </c>
      <c r="F23492" s="1">
        <v>19266.4661129076</v>
      </c>
      <c r="G23492" s="1">
        <v>-11227.0577224561</v>
      </c>
      <c r="H23492" s="1">
        <v>28679.6350693267</v>
      </c>
      <c r="I23492" s="1">
        <v>40228.6696706616</v>
      </c>
      <c r="J23492" s="1">
        <v>2216.15311099923</v>
      </c>
      <c r="K23492" s="1">
        <v>-0.056</v>
      </c>
      <c r="L23492" s="1">
        <v>0.872</v>
      </c>
      <c r="M23492" s="1">
        <v>0.294</v>
      </c>
    </row>
    <row r="23493">
      <c r="A23493" s="1">
        <v>23491.0</v>
      </c>
      <c r="B23493" s="1">
        <v>1.70023780137639E9</v>
      </c>
      <c r="C23493" s="1">
        <v>29489.7963988538</v>
      </c>
      <c r="D23493" s="1">
        <v>38818.2298920428</v>
      </c>
      <c r="E23493" s="1">
        <v>-144894.512879194</v>
      </c>
      <c r="F23493" s="1">
        <v>19311.2143053071</v>
      </c>
      <c r="G23493" s="1">
        <v>-10972.1137251989</v>
      </c>
      <c r="H23493" s="1">
        <v>28667.5874790653</v>
      </c>
      <c r="I23493" s="1">
        <v>40256.5646477418</v>
      </c>
      <c r="J23493" s="1">
        <v>2208.26294520651</v>
      </c>
      <c r="K23493" s="1">
        <v>-0.056</v>
      </c>
      <c r="L23493" s="1">
        <v>0.872</v>
      </c>
      <c r="M23493" s="1">
        <v>0.294</v>
      </c>
    </row>
    <row r="23494">
      <c r="A23494" s="1">
        <v>23492.0</v>
      </c>
      <c r="B23494" s="1">
        <v>1.70023780138032E9</v>
      </c>
      <c r="C23494" s="1">
        <v>29453.7206833029</v>
      </c>
      <c r="D23494" s="1">
        <v>38793.8664905865</v>
      </c>
      <c r="E23494" s="1">
        <v>-144863.242788701</v>
      </c>
      <c r="F23494" s="1">
        <v>19252.8539005343</v>
      </c>
      <c r="G23494" s="1">
        <v>-11121.2445642047</v>
      </c>
      <c r="H23494" s="1">
        <v>28670.8284820113</v>
      </c>
      <c r="I23494" s="1">
        <v>40187.6542195861</v>
      </c>
      <c r="J23494" s="1">
        <v>2198.02584624598</v>
      </c>
      <c r="K23494" s="1">
        <v>-0.056</v>
      </c>
      <c r="L23494" s="1">
        <v>0.872</v>
      </c>
      <c r="M23494" s="1">
        <v>0.294</v>
      </c>
    </row>
    <row r="23495">
      <c r="A23495" s="1">
        <v>23493.0</v>
      </c>
      <c r="B23495" s="1">
        <v>1.70023780138434E9</v>
      </c>
      <c r="C23495" s="1">
        <v>29595.9001297831</v>
      </c>
      <c r="D23495" s="1">
        <v>38909.8273408207</v>
      </c>
      <c r="E23495" s="1">
        <v>-145798.216259266</v>
      </c>
      <c r="F23495" s="1">
        <v>19190.738402693</v>
      </c>
      <c r="G23495" s="1">
        <v>-11400.5072594293</v>
      </c>
      <c r="H23495" s="1">
        <v>28678.5398338484</v>
      </c>
      <c r="I23495" s="1">
        <v>40127.0139368789</v>
      </c>
      <c r="J23495" s="1">
        <v>2196.75179681203</v>
      </c>
      <c r="K23495" s="1">
        <v>-0.056</v>
      </c>
      <c r="L23495" s="1">
        <v>0.872</v>
      </c>
      <c r="M23495" s="1">
        <v>0.294</v>
      </c>
    </row>
    <row r="23496">
      <c r="A23496" s="1">
        <v>23494.0</v>
      </c>
      <c r="B23496" s="1">
        <v>1.70023780138839E9</v>
      </c>
      <c r="C23496" s="1">
        <v>29697.1088286768</v>
      </c>
      <c r="D23496" s="1">
        <v>39084.1709475721</v>
      </c>
      <c r="E23496" s="1">
        <v>-146450.708383406</v>
      </c>
      <c r="F23496" s="1">
        <v>19213.2913128484</v>
      </c>
      <c r="G23496" s="1">
        <v>-11313.5366217537</v>
      </c>
      <c r="H23496" s="1">
        <v>28655.1822608926</v>
      </c>
      <c r="I23496" s="1">
        <v>40165.8836204867</v>
      </c>
      <c r="J23496" s="1">
        <v>2230.03354430598</v>
      </c>
      <c r="K23496" s="1">
        <v>0.456</v>
      </c>
      <c r="L23496" s="1">
        <v>0.818</v>
      </c>
      <c r="M23496" s="1">
        <v>0.126</v>
      </c>
    </row>
    <row r="23497">
      <c r="A23497" s="1">
        <v>23495.0</v>
      </c>
      <c r="B23497" s="1">
        <v>1.70023780139339E9</v>
      </c>
      <c r="C23497" s="1">
        <v>29718.7453173095</v>
      </c>
      <c r="D23497" s="1">
        <v>39068.6811886645</v>
      </c>
      <c r="E23497" s="1">
        <v>-146258.393974112</v>
      </c>
      <c r="F23497" s="1">
        <v>19245.8131010309</v>
      </c>
      <c r="G23497" s="1">
        <v>-11073.6353485149</v>
      </c>
      <c r="H23497" s="1">
        <v>28696.5106363905</v>
      </c>
      <c r="I23497" s="1">
        <v>40215.5939001553</v>
      </c>
      <c r="J23497" s="1">
        <v>2266.82451567942</v>
      </c>
      <c r="K23497" s="1">
        <v>0.456</v>
      </c>
      <c r="L23497" s="1">
        <v>0.818</v>
      </c>
      <c r="M23497" s="1">
        <v>0.126</v>
      </c>
    </row>
    <row r="23498">
      <c r="A23498" s="1">
        <v>23496.0</v>
      </c>
      <c r="B23498" s="1">
        <v>1.70023780139748E9</v>
      </c>
      <c r="C23498" s="1">
        <v>29728.490677892</v>
      </c>
      <c r="D23498" s="1">
        <v>39017.6298043286</v>
      </c>
      <c r="E23498" s="1">
        <v>-146160.716850843</v>
      </c>
      <c r="F23498" s="1">
        <v>19218.9910076845</v>
      </c>
      <c r="G23498" s="1">
        <v>-11134.5438521556</v>
      </c>
      <c r="H23498" s="1">
        <v>28735.9614653541</v>
      </c>
      <c r="I23498" s="1">
        <v>40173.0808822013</v>
      </c>
      <c r="J23498" s="1">
        <v>2262.19770457717</v>
      </c>
      <c r="K23498" s="1">
        <v>0.456</v>
      </c>
      <c r="L23498" s="1">
        <v>0.818</v>
      </c>
      <c r="M23498" s="1">
        <v>0.126</v>
      </c>
    </row>
    <row r="23499">
      <c r="A23499" s="1">
        <v>23497.0</v>
      </c>
      <c r="B23499" s="1">
        <v>1.70023780140141E9</v>
      </c>
      <c r="C23499" s="1">
        <v>29855.4038829092</v>
      </c>
      <c r="D23499" s="1">
        <v>39067.8094706308</v>
      </c>
      <c r="E23499" s="1">
        <v>-146862.338109295</v>
      </c>
      <c r="F23499" s="1">
        <v>19184.5246177345</v>
      </c>
      <c r="G23499" s="1">
        <v>-11377.7308318294</v>
      </c>
      <c r="H23499" s="1">
        <v>28786.7893322455</v>
      </c>
      <c r="I23499" s="1">
        <v>40118.8779018971</v>
      </c>
      <c r="J23499" s="1">
        <v>2257.9285213862</v>
      </c>
      <c r="K23499" s="1">
        <v>0.456</v>
      </c>
      <c r="L23499" s="1">
        <v>0.818</v>
      </c>
      <c r="M23499" s="1">
        <v>0.126</v>
      </c>
    </row>
    <row r="23500">
      <c r="A23500" s="1">
        <v>23498.0</v>
      </c>
      <c r="B23500" s="1">
        <v>1.70023780140445E9</v>
      </c>
      <c r="C23500" s="1">
        <v>29883.8576536008</v>
      </c>
      <c r="D23500" s="1">
        <v>39179.1658615071</v>
      </c>
      <c r="E23500" s="1">
        <v>-147477.23459926</v>
      </c>
      <c r="F23500" s="1">
        <v>19220.1309466518</v>
      </c>
      <c r="G23500" s="1">
        <v>-11341.923337212</v>
      </c>
      <c r="H23500" s="1">
        <v>28796.04295445</v>
      </c>
      <c r="I23500" s="1">
        <v>40153.5454575473</v>
      </c>
      <c r="J23500" s="1">
        <v>2289.57859153492</v>
      </c>
      <c r="K23500" s="1">
        <v>0.456</v>
      </c>
      <c r="L23500" s="1">
        <v>0.818</v>
      </c>
      <c r="M23500" s="1">
        <v>0.126</v>
      </c>
    </row>
    <row r="23501">
      <c r="A23501" s="1">
        <v>23499.0</v>
      </c>
      <c r="B23501" s="1">
        <v>1.70023780141041E9</v>
      </c>
      <c r="C23501" s="1">
        <v>29938.1723926272</v>
      </c>
      <c r="D23501" s="1">
        <v>39070.6034386877</v>
      </c>
      <c r="E23501" s="1">
        <v>-147320.168890973</v>
      </c>
      <c r="F23501" s="1">
        <v>19235.5983538148</v>
      </c>
      <c r="G23501" s="1">
        <v>-11106.9394477533</v>
      </c>
      <c r="H23501" s="1">
        <v>28728.3171687504</v>
      </c>
      <c r="I23501" s="1">
        <v>40178.6464665706</v>
      </c>
      <c r="J23501" s="1">
        <v>2291.36673109134</v>
      </c>
      <c r="K23501" s="1">
        <v>0.456</v>
      </c>
      <c r="L23501" s="1">
        <v>0.818</v>
      </c>
      <c r="M23501" s="1">
        <v>0.126</v>
      </c>
    </row>
    <row r="23502">
      <c r="A23502" s="1">
        <v>23500.0</v>
      </c>
      <c r="B23502" s="1">
        <v>1.70023780141338E9</v>
      </c>
      <c r="C23502" s="1">
        <v>29928.538790767</v>
      </c>
      <c r="D23502" s="1">
        <v>39108.1320176281</v>
      </c>
      <c r="E23502" s="1">
        <v>-147041.755562037</v>
      </c>
      <c r="F23502" s="1">
        <v>19196.9074841627</v>
      </c>
      <c r="G23502" s="1">
        <v>-11106.4030058864</v>
      </c>
      <c r="H23502" s="1">
        <v>28688.8886915312</v>
      </c>
      <c r="I23502" s="1">
        <v>40130.2549398249</v>
      </c>
      <c r="J23502" s="1">
        <v>2283.05188215397</v>
      </c>
      <c r="K23502" s="1">
        <v>0.456</v>
      </c>
      <c r="L23502" s="1">
        <v>0.818</v>
      </c>
      <c r="M23502" s="1">
        <v>0.126</v>
      </c>
    </row>
    <row r="23503">
      <c r="A23503" s="1">
        <v>23501.0</v>
      </c>
      <c r="B23503" s="1">
        <v>1.70023780141851E9</v>
      </c>
      <c r="C23503" s="1">
        <v>30009.2285882507</v>
      </c>
      <c r="D23503" s="1">
        <v>39174.9637335495</v>
      </c>
      <c r="E23503" s="1">
        <v>-147661.189456127</v>
      </c>
      <c r="F23503" s="1">
        <v>19151.1311115182</v>
      </c>
      <c r="G23503" s="1">
        <v>-11393.2205907369</v>
      </c>
      <c r="H23503" s="1">
        <v>28713.1850377541</v>
      </c>
      <c r="I23503" s="1">
        <v>40068.8770495506</v>
      </c>
      <c r="J23503" s="1">
        <v>2298.22871663912</v>
      </c>
      <c r="K23503" s="1">
        <v>0.456</v>
      </c>
      <c r="L23503" s="1">
        <v>0.818</v>
      </c>
      <c r="M23503" s="1">
        <v>0.126</v>
      </c>
    </row>
    <row r="23504">
      <c r="A23504" s="1">
        <v>23502.0</v>
      </c>
      <c r="B23504" s="1">
        <v>1.70023780142147E9</v>
      </c>
      <c r="C23504" s="1">
        <v>30115.9805197692</v>
      </c>
      <c r="D23504" s="1">
        <v>39280.0169324895</v>
      </c>
      <c r="E23504" s="1">
        <v>-148418.578316995</v>
      </c>
      <c r="F23504" s="1">
        <v>19175.6286234412</v>
      </c>
      <c r="G23504" s="1">
        <v>-11421.6743614285</v>
      </c>
      <c r="H23504" s="1">
        <v>28745.8856398922</v>
      </c>
      <c r="I23504" s="1">
        <v>40103.9245848565</v>
      </c>
      <c r="J23504" s="1">
        <v>2338.30539444749</v>
      </c>
      <c r="K23504" s="1">
        <v>0.456</v>
      </c>
      <c r="L23504" s="1">
        <v>0.818</v>
      </c>
      <c r="M23504" s="1">
        <v>0.126</v>
      </c>
    </row>
    <row r="23505">
      <c r="A23505" s="1">
        <v>23503.0</v>
      </c>
      <c r="B23505" s="1">
        <v>1.70023780142547E9</v>
      </c>
      <c r="C23505" s="1">
        <v>30166.7189796828</v>
      </c>
      <c r="D23505" s="1">
        <v>39433.3498994529</v>
      </c>
      <c r="E23505" s="1">
        <v>-148417.281915817</v>
      </c>
      <c r="F23505" s="1">
        <v>19192.7947631829</v>
      </c>
      <c r="G23505" s="1">
        <v>-11182.0413091231</v>
      </c>
      <c r="H23505" s="1">
        <v>28670.0685226998</v>
      </c>
      <c r="I23505" s="1">
        <v>40162.1732309071</v>
      </c>
      <c r="J23505" s="1">
        <v>2365.01572907158</v>
      </c>
      <c r="K23505" s="1">
        <v>0.456</v>
      </c>
      <c r="L23505" s="1">
        <v>0.818</v>
      </c>
      <c r="M23505" s="1">
        <v>0.126</v>
      </c>
    </row>
    <row r="23506">
      <c r="A23506" s="1">
        <v>23504.0</v>
      </c>
      <c r="B23506" s="1">
        <v>1.7002378014294E9</v>
      </c>
      <c r="C23506" s="1">
        <v>30188.5566340156</v>
      </c>
      <c r="D23506" s="1">
        <v>39406.2148816841</v>
      </c>
      <c r="E23506" s="1">
        <v>-148191.194020652</v>
      </c>
      <c r="F23506" s="1">
        <v>19165.1456552917</v>
      </c>
      <c r="G23506" s="1">
        <v>-11116.3942356579</v>
      </c>
      <c r="H23506" s="1">
        <v>28827.6036176209</v>
      </c>
      <c r="I23506" s="1">
        <v>40167.2470768984</v>
      </c>
      <c r="J23506" s="1">
        <v>2317.51827210405</v>
      </c>
      <c r="K23506" s="1">
        <v>0.676</v>
      </c>
      <c r="L23506" s="1">
        <v>0.756</v>
      </c>
      <c r="M23506" s="1">
        <v>0.024</v>
      </c>
    </row>
    <row r="23507">
      <c r="A23507" s="1">
        <v>23505.0</v>
      </c>
      <c r="B23507" s="1">
        <v>1.70023780143241E9</v>
      </c>
      <c r="C23507" s="1">
        <v>30311.8265046866</v>
      </c>
      <c r="D23507" s="1">
        <v>39284.8225575474</v>
      </c>
      <c r="E23507" s="1">
        <v>-148633.780912611</v>
      </c>
      <c r="F23507" s="1">
        <v>19108.4169278641</v>
      </c>
      <c r="G23507" s="1">
        <v>-11329.8533952061</v>
      </c>
      <c r="H23507" s="1">
        <v>28796.8923207393</v>
      </c>
      <c r="I23507" s="1">
        <v>40121.5154077429</v>
      </c>
      <c r="J23507" s="1">
        <v>2294.58538229291</v>
      </c>
      <c r="K23507" s="1">
        <v>0.676</v>
      </c>
      <c r="L23507" s="1">
        <v>0.756</v>
      </c>
      <c r="M23507" s="1">
        <v>0.024</v>
      </c>
    </row>
    <row r="23508">
      <c r="A23508" s="1">
        <v>23506.0</v>
      </c>
      <c r="B23508" s="1">
        <v>1.70023780143743E9</v>
      </c>
      <c r="C23508" s="1">
        <v>30419.159581561</v>
      </c>
      <c r="D23508" s="1">
        <v>39265.8682782493</v>
      </c>
      <c r="E23508" s="1">
        <v>-149273.085507522</v>
      </c>
      <c r="F23508" s="1">
        <v>19097.9116079701</v>
      </c>
      <c r="G23508" s="1">
        <v>-11394.2711227263</v>
      </c>
      <c r="H23508" s="1">
        <v>28817.0312424935</v>
      </c>
      <c r="I23508" s="1">
        <v>40117.3579832742</v>
      </c>
      <c r="J23508" s="1">
        <v>2289.06450141245</v>
      </c>
      <c r="K23508" s="1">
        <v>0.676</v>
      </c>
      <c r="L23508" s="1">
        <v>0.756</v>
      </c>
      <c r="M23508" s="1">
        <v>0.024</v>
      </c>
    </row>
    <row r="23509">
      <c r="A23509" s="1">
        <v>23507.0</v>
      </c>
      <c r="B23509" s="1">
        <v>1.70023780144246E9</v>
      </c>
      <c r="C23509" s="1">
        <v>30501.1457802231</v>
      </c>
      <c r="D23509" s="1">
        <v>39319.0654300529</v>
      </c>
      <c r="E23509" s="1">
        <v>-149213.495756804</v>
      </c>
      <c r="F23509" s="1">
        <v>19155.9590883206</v>
      </c>
      <c r="G23509" s="1">
        <v>-11156.1803407884</v>
      </c>
      <c r="H23509" s="1">
        <v>28803.9107684982</v>
      </c>
      <c r="I23509" s="1">
        <v>40182.1556904501</v>
      </c>
      <c r="J23509" s="1">
        <v>2332.6504031003</v>
      </c>
      <c r="K23509" s="1">
        <v>0.676</v>
      </c>
      <c r="L23509" s="1">
        <v>0.756</v>
      </c>
      <c r="M23509" s="1">
        <v>0.024</v>
      </c>
    </row>
    <row r="23510">
      <c r="A23510" s="1">
        <v>23508.0</v>
      </c>
      <c r="B23510" s="1">
        <v>1.70023780144647E9</v>
      </c>
      <c r="C23510" s="1">
        <v>30513.8862745626</v>
      </c>
      <c r="D23510" s="1">
        <v>39332.6552906817</v>
      </c>
      <c r="E23510" s="1">
        <v>-148743.975012776</v>
      </c>
      <c r="F23510" s="1">
        <v>19131.1039484863</v>
      </c>
      <c r="G23510" s="1">
        <v>-11035.838548641</v>
      </c>
      <c r="H23510" s="1">
        <v>28751.8535556618</v>
      </c>
      <c r="I23510" s="1">
        <v>40198.9642022805</v>
      </c>
      <c r="J23510" s="1">
        <v>2365.03808081604</v>
      </c>
      <c r="K23510" s="1">
        <v>0.676</v>
      </c>
      <c r="L23510" s="1">
        <v>0.756</v>
      </c>
      <c r="M23510" s="1">
        <v>0.024</v>
      </c>
    </row>
    <row r="23511">
      <c r="A23511" s="1">
        <v>23509.0</v>
      </c>
      <c r="B23511" s="1">
        <v>1.70023780144959E9</v>
      </c>
      <c r="C23511" s="1">
        <v>30566.9493158995</v>
      </c>
      <c r="D23511" s="1">
        <v>39294.1655867297</v>
      </c>
      <c r="E23511" s="1">
        <v>-149063.135571853</v>
      </c>
      <c r="F23511" s="1">
        <v>19019.2558192319</v>
      </c>
      <c r="G23511" s="1">
        <v>-11306.3393600391</v>
      </c>
      <c r="H23511" s="1">
        <v>28787.504588068</v>
      </c>
      <c r="I23511" s="1">
        <v>40140.2014661075</v>
      </c>
      <c r="J23511" s="1">
        <v>2387.23336306016</v>
      </c>
      <c r="K23511" s="1">
        <v>0.676</v>
      </c>
      <c r="L23511" s="1">
        <v>0.756</v>
      </c>
      <c r="M23511" s="1">
        <v>0.024</v>
      </c>
    </row>
    <row r="23512">
      <c r="A23512" s="1">
        <v>23510.0</v>
      </c>
      <c r="B23512" s="1">
        <v>1.70023780145346E9</v>
      </c>
      <c r="C23512" s="1">
        <v>30704.233730344</v>
      </c>
      <c r="D23512" s="1">
        <v>39248.8809524632</v>
      </c>
      <c r="E23512" s="1">
        <v>-149956.490094243</v>
      </c>
      <c r="F23512" s="1">
        <v>18944.0645508843</v>
      </c>
      <c r="G23512" s="1">
        <v>-11475.4303068435</v>
      </c>
      <c r="H23512" s="1">
        <v>28865.020437839</v>
      </c>
      <c r="I23512" s="1">
        <v>40141.1402393746</v>
      </c>
      <c r="J23512" s="1">
        <v>2407.68520923676</v>
      </c>
      <c r="K23512" s="1">
        <v>0.676</v>
      </c>
      <c r="L23512" s="1">
        <v>0.756</v>
      </c>
      <c r="M23512" s="1">
        <v>0.024</v>
      </c>
    </row>
    <row r="23513">
      <c r="A23513" s="1">
        <v>23511.0</v>
      </c>
      <c r="B23513" s="1">
        <v>1.70023780145656E9</v>
      </c>
      <c r="C23513" s="1">
        <v>30830.9457696611</v>
      </c>
      <c r="D23513" s="1">
        <v>39197.226071027</v>
      </c>
      <c r="E23513" s="1">
        <v>-150242.860644204</v>
      </c>
      <c r="F23513" s="1">
        <v>18893.4825531819</v>
      </c>
      <c r="G23513" s="1">
        <v>-11277.1032782916</v>
      </c>
      <c r="H23513" s="1">
        <v>28860.4159784812</v>
      </c>
      <c r="I23513" s="1">
        <v>40212.9340425651</v>
      </c>
      <c r="J23513" s="1">
        <v>2436.38484911738</v>
      </c>
      <c r="K23513" s="1">
        <v>0.676</v>
      </c>
      <c r="L23513" s="1">
        <v>0.756</v>
      </c>
      <c r="M23513" s="1">
        <v>0.024</v>
      </c>
    </row>
    <row r="23514">
      <c r="A23514" s="1">
        <v>23512.0</v>
      </c>
      <c r="B23514" s="1">
        <v>1.70023780146056E9</v>
      </c>
      <c r="C23514" s="1">
        <v>30908.8639508323</v>
      </c>
      <c r="D23514" s="1">
        <v>39108.221424606</v>
      </c>
      <c r="E23514" s="1">
        <v>-149928.930393329</v>
      </c>
      <c r="F23514" s="1">
        <v>18793.3243862777</v>
      </c>
      <c r="G23514" s="1">
        <v>-11080.0502991736</v>
      </c>
      <c r="H23514" s="1">
        <v>28809.0516697229</v>
      </c>
      <c r="I23514" s="1">
        <v>40249.9485313831</v>
      </c>
      <c r="J23514" s="1">
        <v>2458.46837263922</v>
      </c>
      <c r="K23514" s="1">
        <v>0.676</v>
      </c>
      <c r="L23514" s="1">
        <v>0.756</v>
      </c>
      <c r="M23514" s="1">
        <v>0.024</v>
      </c>
    </row>
    <row r="23515">
      <c r="A23515" s="1">
        <v>23513.0</v>
      </c>
      <c r="B23515" s="1">
        <v>1.70023780146464E9</v>
      </c>
      <c r="C23515" s="1">
        <v>31021.6285016093</v>
      </c>
      <c r="D23515" s="1">
        <v>39011.9301094925</v>
      </c>
      <c r="E23515" s="1">
        <v>-150113.466395552</v>
      </c>
      <c r="F23515" s="1">
        <v>18640.4384542034</v>
      </c>
      <c r="G23515" s="1">
        <v>-11250.9964407678</v>
      </c>
      <c r="H23515" s="1">
        <v>28856.3032575015</v>
      </c>
      <c r="I23515" s="1">
        <v>40207.1672924956</v>
      </c>
      <c r="J23515" s="1">
        <v>2461.88818954088</v>
      </c>
      <c r="K23515" s="1">
        <v>0.676</v>
      </c>
      <c r="L23515" s="1">
        <v>0.756</v>
      </c>
      <c r="M23515" s="1">
        <v>0.024</v>
      </c>
    </row>
    <row r="23516">
      <c r="A23516" s="1">
        <v>23514.0</v>
      </c>
      <c r="B23516" s="1">
        <v>1.70023780146857E9</v>
      </c>
      <c r="C23516" s="1">
        <v>31093.1540838663</v>
      </c>
      <c r="D23516" s="1">
        <v>38960.5210972453</v>
      </c>
      <c r="E23516" s="1">
        <v>-150964.509065688</v>
      </c>
      <c r="F23516" s="1">
        <v>18486.0326035061</v>
      </c>
      <c r="G23516" s="1">
        <v>-11457.2583386013</v>
      </c>
      <c r="H23516" s="1">
        <v>28899.3974208113</v>
      </c>
      <c r="I23516" s="1">
        <v>40179.69699856</v>
      </c>
      <c r="J23516" s="1">
        <v>2470.27009371162</v>
      </c>
      <c r="K23516" s="1">
        <v>0.78</v>
      </c>
      <c r="L23516" s="1">
        <v>0.684</v>
      </c>
      <c r="M23516" s="1">
        <v>0.01</v>
      </c>
    </row>
    <row r="23517">
      <c r="A23517" s="1">
        <v>23515.0</v>
      </c>
      <c r="B23517" s="1">
        <v>1.70023780147358E9</v>
      </c>
      <c r="C23517" s="1">
        <v>31164.1208725119</v>
      </c>
      <c r="D23517" s="1">
        <v>38949.6805011845</v>
      </c>
      <c r="E23517" s="1">
        <v>-151331.9046893</v>
      </c>
      <c r="F23517" s="1">
        <v>18380.8676458439</v>
      </c>
      <c r="G23517" s="1">
        <v>-11290.134345309</v>
      </c>
      <c r="H23517" s="1">
        <v>28883.6617927148</v>
      </c>
      <c r="I23517" s="1">
        <v>40222.6346996587</v>
      </c>
      <c r="J23517" s="1">
        <v>2483.97171306272</v>
      </c>
      <c r="K23517" s="1">
        <v>0.78</v>
      </c>
      <c r="L23517" s="1">
        <v>0.684</v>
      </c>
      <c r="M23517" s="1">
        <v>0.01</v>
      </c>
    </row>
    <row r="23518">
      <c r="A23518" s="1">
        <v>23516.0</v>
      </c>
      <c r="B23518" s="1">
        <v>1.70023780147663E9</v>
      </c>
      <c r="C23518" s="1">
        <v>31254.846603256</v>
      </c>
      <c r="D23518" s="1">
        <v>38920.3773642036</v>
      </c>
      <c r="E23518" s="1">
        <v>-150948.080533514</v>
      </c>
      <c r="F23518" s="1">
        <v>18278.0049178606</v>
      </c>
      <c r="G23518" s="1">
        <v>-11033.2010427953</v>
      </c>
      <c r="H23518" s="1">
        <v>28861.8911936153</v>
      </c>
      <c r="I23518" s="1">
        <v>40260.9679413995</v>
      </c>
      <c r="J23518" s="1">
        <v>2499.41676848134</v>
      </c>
      <c r="K23518" s="1">
        <v>0.78</v>
      </c>
      <c r="L23518" s="1">
        <v>0.684</v>
      </c>
      <c r="M23518" s="1">
        <v>0.01</v>
      </c>
    </row>
    <row r="23519">
      <c r="A23519" s="1">
        <v>23517.0</v>
      </c>
      <c r="B23519" s="1">
        <v>1.70023780147948E9</v>
      </c>
      <c r="C23519" s="1">
        <v>31308.9154730934</v>
      </c>
      <c r="D23519" s="1">
        <v>38893.1305877126</v>
      </c>
      <c r="E23519" s="1">
        <v>-150859.81349466</v>
      </c>
      <c r="F23519" s="1">
        <v>18145.4814249851</v>
      </c>
      <c r="G23519" s="1">
        <v>-11150.1006662965</v>
      </c>
      <c r="H23519" s="1">
        <v>28877.8056356675</v>
      </c>
      <c r="I23519" s="1">
        <v>40204.5968418832</v>
      </c>
      <c r="J23519" s="1">
        <v>2493.85118411197</v>
      </c>
      <c r="K23519" s="1">
        <v>0.78</v>
      </c>
      <c r="L23519" s="1">
        <v>0.684</v>
      </c>
      <c r="M23519" s="1">
        <v>0.01</v>
      </c>
    </row>
    <row r="23520">
      <c r="A23520" s="1">
        <v>23518.0</v>
      </c>
      <c r="B23520" s="1">
        <v>1.70023780148449E9</v>
      </c>
      <c r="C23520" s="1">
        <v>31332.5859704716</v>
      </c>
      <c r="D23520" s="1">
        <v>38912.6213088776</v>
      </c>
      <c r="E23520" s="1">
        <v>-151625.338390509</v>
      </c>
      <c r="F23520" s="1">
        <v>17997.0881935463</v>
      </c>
      <c r="G23520" s="1">
        <v>-11433.3419720342</v>
      </c>
      <c r="H23520" s="1">
        <v>28897.7433917216</v>
      </c>
      <c r="I23520" s="1">
        <v>40143.218951609</v>
      </c>
      <c r="J23520" s="1">
        <v>2493.24768701168</v>
      </c>
      <c r="K23520" s="1">
        <v>0.78</v>
      </c>
      <c r="L23520" s="1">
        <v>0.684</v>
      </c>
      <c r="M23520" s="1">
        <v>0.01</v>
      </c>
    </row>
    <row r="23521">
      <c r="A23521" s="1">
        <v>23519.0</v>
      </c>
      <c r="B23521" s="1">
        <v>1.70023780148858E9</v>
      </c>
      <c r="C23521" s="1">
        <v>31403.1280759725</v>
      </c>
      <c r="D23521" s="1">
        <v>38983.5210422898</v>
      </c>
      <c r="E23521" s="1">
        <v>-152147.586899708</v>
      </c>
      <c r="F23521" s="1">
        <v>17879.2274450334</v>
      </c>
      <c r="G23521" s="1">
        <v>-11345.6337267915</v>
      </c>
      <c r="H23521" s="1">
        <v>28890.5908334959</v>
      </c>
      <c r="I23521" s="1">
        <v>40197.0643040018</v>
      </c>
      <c r="J23521" s="1">
        <v>2506.72578891823</v>
      </c>
      <c r="K23521" s="1">
        <v>0.78</v>
      </c>
      <c r="L23521" s="1">
        <v>0.684</v>
      </c>
      <c r="M23521" s="1">
        <v>0.01</v>
      </c>
    </row>
    <row r="23522">
      <c r="A23522" s="1">
        <v>23520.0</v>
      </c>
      <c r="B23522" s="1">
        <v>1.7002378014925E9</v>
      </c>
      <c r="C23522" s="1">
        <v>31445.7975561377</v>
      </c>
      <c r="D23522" s="1">
        <v>38887.7438172988</v>
      </c>
      <c r="E23522" s="1">
        <v>-151962.737973062</v>
      </c>
      <c r="F23522" s="1">
        <v>17809.154726166</v>
      </c>
      <c r="G23522" s="1">
        <v>-11112.5944391005</v>
      </c>
      <c r="H23522" s="1">
        <v>28887.9533276502</v>
      </c>
      <c r="I23522" s="1">
        <v>40269.2604385924</v>
      </c>
      <c r="J23522" s="1">
        <v>2503.2389167832</v>
      </c>
      <c r="K23522" s="1">
        <v>0.78</v>
      </c>
      <c r="L23522" s="1">
        <v>0.684</v>
      </c>
      <c r="M23522" s="1">
        <v>0.01</v>
      </c>
    </row>
    <row r="23523">
      <c r="A23523" s="1">
        <v>23521.0</v>
      </c>
      <c r="B23523" s="1">
        <v>1.70023780149648E9</v>
      </c>
      <c r="C23523" s="1">
        <v>31521.6370250746</v>
      </c>
      <c r="D23523" s="1">
        <v>38742.4798300838</v>
      </c>
      <c r="E23523" s="1">
        <v>-151924.941173188</v>
      </c>
      <c r="F23523" s="1">
        <v>17701.8663527806</v>
      </c>
      <c r="G23523" s="1">
        <v>-11171.6477479514</v>
      </c>
      <c r="H23523" s="1">
        <v>28888.8250456839</v>
      </c>
      <c r="I23523" s="1">
        <v>40239.5549702113</v>
      </c>
      <c r="J23523" s="1">
        <v>2476.4838786702</v>
      </c>
      <c r="K23523" s="1">
        <v>0.78</v>
      </c>
      <c r="L23523" s="1">
        <v>0.684</v>
      </c>
      <c r="M23523" s="1">
        <v>0.01</v>
      </c>
    </row>
    <row r="23524">
      <c r="A23524" s="1">
        <v>23522.0</v>
      </c>
      <c r="B23524" s="1">
        <v>1.7002378015006E9</v>
      </c>
      <c r="C23524" s="1">
        <v>31536.5456386262</v>
      </c>
      <c r="D23524" s="1">
        <v>38760.3165221591</v>
      </c>
      <c r="E23524" s="1">
        <v>-152746.770113321</v>
      </c>
      <c r="F23524" s="1">
        <v>17567.375906393</v>
      </c>
      <c r="G23524" s="1">
        <v>-11463.6956410045</v>
      </c>
      <c r="H23524" s="1">
        <v>28897.0951911324</v>
      </c>
      <c r="I23524" s="1">
        <v>40170.2869141443</v>
      </c>
      <c r="J23524" s="1">
        <v>2463.13988723038</v>
      </c>
      <c r="K23524" s="1">
        <v>0.78</v>
      </c>
      <c r="L23524" s="1">
        <v>0.684</v>
      </c>
      <c r="M23524" s="1">
        <v>0.01</v>
      </c>
    </row>
    <row r="23525">
      <c r="A23525" s="1">
        <v>23523.0</v>
      </c>
      <c r="B23525" s="1">
        <v>1.70023780150559E9</v>
      </c>
      <c r="C23525" s="1">
        <v>31534.8692577921</v>
      </c>
      <c r="D23525" s="1">
        <v>38745.0949841851</v>
      </c>
      <c r="E23525" s="1">
        <v>-153561.245329528</v>
      </c>
      <c r="F23525" s="1">
        <v>17516.3021703126</v>
      </c>
      <c r="G23525" s="1">
        <v>-11446.2389285849</v>
      </c>
      <c r="H23525" s="1">
        <v>28909.9027407053</v>
      </c>
      <c r="I23525" s="1">
        <v>40202.7416470935</v>
      </c>
      <c r="J23525" s="1">
        <v>2480.57424790552</v>
      </c>
      <c r="K23525" s="1">
        <v>0.78</v>
      </c>
      <c r="L23525" s="1">
        <v>0.684</v>
      </c>
      <c r="M23525" s="1">
        <v>0.01</v>
      </c>
    </row>
    <row r="23526">
      <c r="A23526" s="1">
        <v>23524.0</v>
      </c>
      <c r="B23526" s="1">
        <v>1.7002378015096E9</v>
      </c>
      <c r="C23526" s="1">
        <v>31551.8565835781</v>
      </c>
      <c r="D23526" s="1">
        <v>38730.3428328445</v>
      </c>
      <c r="E23526" s="1">
        <v>-153547.856634599</v>
      </c>
      <c r="F23526" s="1">
        <v>17483.8921408524</v>
      </c>
      <c r="G23526" s="1">
        <v>-11158.8178466341</v>
      </c>
      <c r="H23526" s="1">
        <v>28922.8220490005</v>
      </c>
      <c r="I23526" s="1">
        <v>40271.6297235047</v>
      </c>
      <c r="J23526" s="1">
        <v>2472.95230304626</v>
      </c>
      <c r="K23526" s="1">
        <v>0.79</v>
      </c>
      <c r="L23526" s="1">
        <v>0.69</v>
      </c>
      <c r="M23526" s="1">
        <v>0.03</v>
      </c>
    </row>
    <row r="23527">
      <c r="A23527" s="1">
        <v>23525.0</v>
      </c>
      <c r="B23527" s="1">
        <v>1.70023780151254E9</v>
      </c>
      <c r="C23527" s="1">
        <v>31524.8780280206</v>
      </c>
      <c r="D23527" s="1">
        <v>38782.5118044032</v>
      </c>
      <c r="E23527" s="1">
        <v>-153397.250580459</v>
      </c>
      <c r="F23527" s="1">
        <v>17384.7621541931</v>
      </c>
      <c r="G23527" s="1">
        <v>-11134.6779626224</v>
      </c>
      <c r="H23527" s="1">
        <v>28906.1476476368</v>
      </c>
      <c r="I23527" s="1">
        <v>40251.8260779173</v>
      </c>
      <c r="J23527" s="1">
        <v>2439.80466601904</v>
      </c>
      <c r="K23527" s="1">
        <v>0.79</v>
      </c>
      <c r="L23527" s="1">
        <v>0.69</v>
      </c>
      <c r="M23527" s="1">
        <v>0.03</v>
      </c>
    </row>
    <row r="23528">
      <c r="A23528" s="1">
        <v>23526.0</v>
      </c>
      <c r="B23528" s="1">
        <v>1.70023780151661E9</v>
      </c>
      <c r="C23528" s="1">
        <v>31518.0607459617</v>
      </c>
      <c r="D23528" s="1">
        <v>38875.629171804</v>
      </c>
      <c r="E23528" s="1">
        <v>-154045.272355708</v>
      </c>
      <c r="F23528" s="1">
        <v>17343.7914066066</v>
      </c>
      <c r="G23528" s="1">
        <v>-11422.0543410842</v>
      </c>
      <c r="H23528" s="1">
        <v>28919.8269152435</v>
      </c>
      <c r="I23528" s="1">
        <v>40178.8029287818</v>
      </c>
      <c r="J23528" s="1">
        <v>2417.58703203046</v>
      </c>
      <c r="K23528" s="1">
        <v>0.79</v>
      </c>
      <c r="L23528" s="1">
        <v>0.69</v>
      </c>
      <c r="M23528" s="1">
        <v>0.03</v>
      </c>
    </row>
    <row r="23529">
      <c r="A23529" s="1">
        <v>23527.0</v>
      </c>
      <c r="B23529" s="1">
        <v>1.70023780152063E9</v>
      </c>
      <c r="C23529" s="1">
        <v>31544.6369701191</v>
      </c>
      <c r="D23529" s="1">
        <v>38782.6906183589</v>
      </c>
      <c r="E23529" s="1">
        <v>-154816.876926049</v>
      </c>
      <c r="F23529" s="1">
        <v>17353.4026567223</v>
      </c>
      <c r="G23529" s="1">
        <v>-11447.4459227855</v>
      </c>
      <c r="H23529" s="1">
        <v>28928.7005577922</v>
      </c>
      <c r="I23529" s="1">
        <v>40213.3140222208</v>
      </c>
      <c r="J23529" s="1">
        <v>2441.63750906437</v>
      </c>
      <c r="K23529" s="1">
        <v>0.79</v>
      </c>
      <c r="L23529" s="1">
        <v>0.69</v>
      </c>
      <c r="M23529" s="1">
        <v>0.03</v>
      </c>
    </row>
    <row r="23530">
      <c r="A23530" s="1">
        <v>23528.0</v>
      </c>
      <c r="B23530" s="1">
        <v>1.70023780152465E9</v>
      </c>
      <c r="C23530" s="1">
        <v>31509.7235452799</v>
      </c>
      <c r="D23530" s="1">
        <v>38788.390313195</v>
      </c>
      <c r="E23530" s="1">
        <v>-154813.36770217</v>
      </c>
      <c r="F23530" s="1">
        <v>17334.1578047463</v>
      </c>
      <c r="G23530" s="1">
        <v>-11176.0510416091</v>
      </c>
      <c r="H23530" s="1">
        <v>28888.6238799838</v>
      </c>
      <c r="I23530" s="1">
        <v>40291.1204446697</v>
      </c>
      <c r="J23530" s="1">
        <v>2456.41201214933</v>
      </c>
      <c r="K23530" s="1">
        <v>0.79</v>
      </c>
      <c r="L23530" s="1">
        <v>0.69</v>
      </c>
      <c r="M23530" s="1">
        <v>0.03</v>
      </c>
    </row>
    <row r="23531">
      <c r="A23531" s="1">
        <v>23529.0</v>
      </c>
      <c r="B23531" s="1">
        <v>1.70023780152865E9</v>
      </c>
      <c r="C23531" s="1">
        <v>31463.7907104242</v>
      </c>
      <c r="D23531" s="1">
        <v>38821.6273572</v>
      </c>
      <c r="E23531" s="1">
        <v>-154511.485041556</v>
      </c>
      <c r="F23531" s="1">
        <v>17288.3367286129</v>
      </c>
      <c r="G23531" s="1">
        <v>-11083.9171509643</v>
      </c>
      <c r="H23531" s="1">
        <v>28903.9571766802</v>
      </c>
      <c r="I23531" s="1">
        <v>40286.3818748452</v>
      </c>
      <c r="J23531" s="1">
        <v>2439.31292764102</v>
      </c>
      <c r="K23531" s="1">
        <v>0.79</v>
      </c>
      <c r="L23531" s="1">
        <v>0.69</v>
      </c>
      <c r="M23531" s="1">
        <v>0.03</v>
      </c>
    </row>
    <row r="23532">
      <c r="A23532" s="1">
        <v>23530.0</v>
      </c>
      <c r="B23532" s="1">
        <v>1.70023780153359E9</v>
      </c>
      <c r="C23532" s="1">
        <v>31454.0229980973</v>
      </c>
      <c r="D23532" s="1">
        <v>38873.0810729361</v>
      </c>
      <c r="E23532" s="1">
        <v>-154950.763875337</v>
      </c>
      <c r="F23532" s="1">
        <v>17251.1434258393</v>
      </c>
      <c r="G23532" s="1">
        <v>-11349.0311919487</v>
      </c>
      <c r="H23532" s="1">
        <v>28910.8862174613</v>
      </c>
      <c r="I23532" s="1">
        <v>40215.4374379441</v>
      </c>
      <c r="J23532" s="1">
        <v>2414.86011920691</v>
      </c>
      <c r="K23532" s="1">
        <v>0.79</v>
      </c>
      <c r="L23532" s="1">
        <v>0.69</v>
      </c>
      <c r="M23532" s="1">
        <v>0.03</v>
      </c>
    </row>
    <row r="23533">
      <c r="A23533" s="1">
        <v>23531.0</v>
      </c>
      <c r="B23533" s="1">
        <v>1.70023780153757E9</v>
      </c>
      <c r="C23533" s="1">
        <v>31479.6604489875</v>
      </c>
      <c r="D23533" s="1">
        <v>38855.0655669052</v>
      </c>
      <c r="E23533" s="1">
        <v>-155718.546297376</v>
      </c>
      <c r="F23533" s="1">
        <v>17229.3504749954</v>
      </c>
      <c r="G23533" s="1">
        <v>-11459.202940369</v>
      </c>
      <c r="H23533" s="1">
        <v>28917.792906498</v>
      </c>
      <c r="I23533" s="1">
        <v>40224.9816328265</v>
      </c>
      <c r="J23533" s="1">
        <v>2408.71338948171</v>
      </c>
      <c r="K23533" s="1">
        <v>0.79</v>
      </c>
      <c r="L23533" s="1">
        <v>0.69</v>
      </c>
      <c r="M23533" s="1">
        <v>0.03</v>
      </c>
    </row>
    <row r="23534">
      <c r="A23534" s="1">
        <v>23532.0</v>
      </c>
      <c r="B23534" s="1">
        <v>1.70023780154056E9</v>
      </c>
      <c r="C23534" s="1">
        <v>31524.2298274314</v>
      </c>
      <c r="D23534" s="1">
        <v>38933.4754864544</v>
      </c>
      <c r="E23534" s="1">
        <v>-155838.955144757</v>
      </c>
      <c r="F23534" s="1">
        <v>17192.7383175776</v>
      </c>
      <c r="G23534" s="1">
        <v>-11224.8672514995</v>
      </c>
      <c r="H23534" s="1">
        <v>28896.8940254323</v>
      </c>
      <c r="I23534" s="1">
        <v>40303.9726977315</v>
      </c>
      <c r="J23534" s="1">
        <v>2400.39854054433</v>
      </c>
      <c r="K23534" s="1">
        <v>0.79</v>
      </c>
      <c r="L23534" s="1">
        <v>0.69</v>
      </c>
      <c r="M23534" s="1">
        <v>0.03</v>
      </c>
    </row>
    <row r="23535">
      <c r="A23535" s="1">
        <v>23533.0</v>
      </c>
      <c r="B23535" s="1">
        <v>1.70023780154465E9</v>
      </c>
      <c r="C23535" s="1">
        <v>31570.7885111318</v>
      </c>
      <c r="D23535" s="1">
        <v>39037.1428772381</v>
      </c>
      <c r="E23535" s="1">
        <v>-155533.898536431</v>
      </c>
      <c r="F23535" s="1">
        <v>17136.7248459726</v>
      </c>
      <c r="G23535" s="1">
        <v>-11090.4662120898</v>
      </c>
      <c r="H23535" s="1">
        <v>28889.6073567399</v>
      </c>
      <c r="I23535" s="1">
        <v>40326.4362009091</v>
      </c>
      <c r="J23535" s="1">
        <v>2375.6104559434</v>
      </c>
      <c r="K23535" s="1">
        <v>0.79</v>
      </c>
      <c r="L23535" s="1">
        <v>0.69</v>
      </c>
      <c r="M23535" s="1">
        <v>0.03</v>
      </c>
    </row>
    <row r="23536">
      <c r="A23536" s="1">
        <v>23534.0</v>
      </c>
      <c r="B23536" s="1">
        <v>1.70023780154765E9</v>
      </c>
      <c r="C23536" s="1">
        <v>31586.6135462061</v>
      </c>
      <c r="D23536" s="1">
        <v>39137.8598377537</v>
      </c>
      <c r="E23536" s="1">
        <v>-155891.504095972</v>
      </c>
      <c r="F23536" s="1">
        <v>17079.7055458671</v>
      </c>
      <c r="G23536" s="1">
        <v>-11333.6978952524</v>
      </c>
      <c r="H23536" s="1">
        <v>28911.1544383948</v>
      </c>
      <c r="I23536" s="1">
        <v>40255.1117843522</v>
      </c>
      <c r="J23536" s="1">
        <v>2329.74467632111</v>
      </c>
      <c r="K23536" s="1">
        <v>0.8</v>
      </c>
      <c r="L23536" s="1">
        <v>0.646</v>
      </c>
      <c r="M23536" s="1">
        <v>0.032</v>
      </c>
    </row>
    <row r="23537">
      <c r="A23537" s="1">
        <v>23535.0</v>
      </c>
      <c r="B23537" s="1">
        <v>1.7002378015517E9</v>
      </c>
      <c r="C23537" s="1">
        <v>31631.8087734948</v>
      </c>
      <c r="D23537" s="1">
        <v>39296.6242786198</v>
      </c>
      <c r="E23537" s="1">
        <v>-156667.802532649</v>
      </c>
      <c r="F23537" s="1">
        <v>17060.3265834244</v>
      </c>
      <c r="G23537" s="1">
        <v>-11475.0503271878</v>
      </c>
      <c r="H23537" s="1">
        <v>28949.062996991</v>
      </c>
      <c r="I23537" s="1">
        <v>40246.0816795923</v>
      </c>
      <c r="J23537" s="1">
        <v>2301.6932370297</v>
      </c>
      <c r="K23537" s="1">
        <v>0.8</v>
      </c>
      <c r="L23537" s="1">
        <v>0.646</v>
      </c>
      <c r="M23537" s="1">
        <v>0.032</v>
      </c>
    </row>
    <row r="23538">
      <c r="A23538" s="1">
        <v>23536.0</v>
      </c>
      <c r="B23538" s="1">
        <v>1.70023780155665E9</v>
      </c>
      <c r="C23538" s="1">
        <v>31760.3983593461</v>
      </c>
      <c r="D23538" s="1">
        <v>39441.307120479</v>
      </c>
      <c r="E23538" s="1">
        <v>-156875.852570039</v>
      </c>
      <c r="F23538" s="1">
        <v>17048.4131036297</v>
      </c>
      <c r="G23538" s="1">
        <v>-11263.4240106849</v>
      </c>
      <c r="H23538" s="1">
        <v>28925.1689821683</v>
      </c>
      <c r="I23538" s="1">
        <v>40321.2952996844</v>
      </c>
      <c r="J23538" s="1">
        <v>2292.66313226975</v>
      </c>
      <c r="K23538" s="1">
        <v>0.8</v>
      </c>
      <c r="L23538" s="1">
        <v>0.646</v>
      </c>
      <c r="M23538" s="1">
        <v>0.032</v>
      </c>
    </row>
    <row r="23539">
      <c r="A23539" s="1">
        <v>23537.0</v>
      </c>
      <c r="B23539" s="1">
        <v>1.70023780156065E9</v>
      </c>
      <c r="C23539" s="1">
        <v>31803.6489848672</v>
      </c>
      <c r="D23539" s="1">
        <v>39457.2886177645</v>
      </c>
      <c r="E23539" s="1">
        <v>-156549.003010869</v>
      </c>
      <c r="F23539" s="1">
        <v>17022.2168591281</v>
      </c>
      <c r="G23539" s="1">
        <v>-11078.105697406</v>
      </c>
      <c r="H23539" s="1">
        <v>28906.795848226</v>
      </c>
      <c r="I23539" s="1">
        <v>40349.6149599093</v>
      </c>
      <c r="J23539" s="1">
        <v>2262.93531214419</v>
      </c>
      <c r="K23539" s="1">
        <v>0.8</v>
      </c>
      <c r="L23539" s="1">
        <v>0.646</v>
      </c>
      <c r="M23539" s="1">
        <v>0.032</v>
      </c>
    </row>
    <row r="23540">
      <c r="A23540" s="1">
        <v>23538.0</v>
      </c>
      <c r="B23540" s="1">
        <v>1.70023780156465E9</v>
      </c>
      <c r="C23540" s="1">
        <v>31802.1514179887</v>
      </c>
      <c r="D23540" s="1">
        <v>39544.0804414845</v>
      </c>
      <c r="E23540" s="1">
        <v>-156694.065832384</v>
      </c>
      <c r="F23540" s="1">
        <v>17005.8553821868</v>
      </c>
      <c r="G23540" s="1">
        <v>-11269.3919264545</v>
      </c>
      <c r="H23540" s="1">
        <v>28929.0805374479</v>
      </c>
      <c r="I23540" s="1">
        <v>40286.1360056562</v>
      </c>
      <c r="J23540" s="1">
        <v>2225.16086401472</v>
      </c>
      <c r="K23540" s="1">
        <v>0.8</v>
      </c>
      <c r="L23540" s="1">
        <v>0.646</v>
      </c>
      <c r="M23540" s="1">
        <v>0.032</v>
      </c>
    </row>
    <row r="23541">
      <c r="A23541" s="1">
        <v>23539.0</v>
      </c>
      <c r="B23541" s="1">
        <v>1.70023780156863E9</v>
      </c>
      <c r="C23541" s="1">
        <v>31864.6245437412</v>
      </c>
      <c r="D23541" s="1">
        <v>39582.4136832253</v>
      </c>
      <c r="E23541" s="1">
        <v>-157474.11936213</v>
      </c>
      <c r="F23541" s="1">
        <v>16994.0536611144</v>
      </c>
      <c r="G23541" s="1">
        <v>-11487.433193616</v>
      </c>
      <c r="H23541" s="1">
        <v>28948.1912789572</v>
      </c>
      <c r="I23541" s="1">
        <v>40255.1564878411</v>
      </c>
      <c r="J23541" s="1">
        <v>2215.68372436567</v>
      </c>
      <c r="K23541" s="1">
        <v>0.8</v>
      </c>
      <c r="L23541" s="1">
        <v>0.646</v>
      </c>
      <c r="M23541" s="1">
        <v>0.032</v>
      </c>
    </row>
    <row r="23542">
      <c r="A23542" s="1">
        <v>23540.0</v>
      </c>
      <c r="B23542" s="1">
        <v>1.70023780157171E9</v>
      </c>
      <c r="C23542" s="1">
        <v>31923.1190589808</v>
      </c>
      <c r="D23542" s="1">
        <v>39608.8334451715</v>
      </c>
      <c r="E23542" s="1">
        <v>-157962.996716856</v>
      </c>
      <c r="F23542" s="1">
        <v>16993.3160535473</v>
      </c>
      <c r="G23542" s="1">
        <v>-11376.7026515844</v>
      </c>
      <c r="H23542" s="1">
        <v>28938.7588427971</v>
      </c>
      <c r="I23542" s="1">
        <v>40304.5091395985</v>
      </c>
      <c r="J23542" s="1">
        <v>2221.4728261796</v>
      </c>
      <c r="K23542" s="1">
        <v>0.8</v>
      </c>
      <c r="L23542" s="1">
        <v>0.646</v>
      </c>
      <c r="M23542" s="1">
        <v>0.032</v>
      </c>
    </row>
    <row r="23543">
      <c r="A23543" s="1">
        <v>23541.0</v>
      </c>
      <c r="B23543" s="1">
        <v>1.70023780157571E9</v>
      </c>
      <c r="C23543" s="1">
        <v>31933.534971897</v>
      </c>
      <c r="D23543" s="1">
        <v>39652.2852363926</v>
      </c>
      <c r="E23543" s="1">
        <v>-157980.364022298</v>
      </c>
      <c r="F23543" s="1">
        <v>16987.9516348781</v>
      </c>
      <c r="G23543" s="1">
        <v>-11203.4989838002</v>
      </c>
      <c r="H23543" s="1">
        <v>28920.6539297883</v>
      </c>
      <c r="I23543" s="1">
        <v>40343.6470441397</v>
      </c>
      <c r="J23543" s="1">
        <v>2221.2716604795</v>
      </c>
      <c r="K23543" s="1">
        <v>0.8</v>
      </c>
      <c r="L23543" s="1">
        <v>0.646</v>
      </c>
      <c r="M23543" s="1">
        <v>0.032</v>
      </c>
    </row>
    <row r="23544">
      <c r="A23544" s="1">
        <v>23542.0</v>
      </c>
      <c r="B23544" s="1">
        <v>1.70023780157964E9</v>
      </c>
      <c r="C23544" s="1">
        <v>32012.7942577355</v>
      </c>
      <c r="D23544" s="1">
        <v>39731.5445222311</v>
      </c>
      <c r="E23544" s="1">
        <v>-158432.226888206</v>
      </c>
      <c r="F23544" s="1">
        <v>16953.5746519058</v>
      </c>
      <c r="G23544" s="1">
        <v>-11380.3683376751</v>
      </c>
      <c r="H23544" s="1">
        <v>28933.0144444721</v>
      </c>
      <c r="I23544" s="1">
        <v>40270.9144676821</v>
      </c>
      <c r="J23544" s="1">
        <v>2189.68864556415</v>
      </c>
      <c r="K23544" s="1">
        <v>0.8</v>
      </c>
      <c r="L23544" s="1">
        <v>0.646</v>
      </c>
      <c r="M23544" s="1">
        <v>0.032</v>
      </c>
    </row>
    <row r="23545">
      <c r="A23545" s="1">
        <v>23543.0</v>
      </c>
      <c r="B23545" s="1">
        <v>1.7002378015837E9</v>
      </c>
      <c r="C23545" s="1">
        <v>32074.1050927764</v>
      </c>
      <c r="D23545" s="1">
        <v>39774.2140023963</v>
      </c>
      <c r="E23545" s="1">
        <v>-159581.799457287</v>
      </c>
      <c r="F23545" s="1">
        <v>16952.2335472385</v>
      </c>
      <c r="G23545" s="1">
        <v>-11623.7788347934</v>
      </c>
      <c r="H23545" s="1">
        <v>28983.8646631079</v>
      </c>
      <c r="I23545" s="1">
        <v>40226.3003857493</v>
      </c>
      <c r="J23545" s="1">
        <v>2189.84510777534</v>
      </c>
      <c r="K23545" s="1">
        <v>0.8</v>
      </c>
      <c r="L23545" s="1">
        <v>0.646</v>
      </c>
      <c r="M23545" s="1">
        <v>0.032</v>
      </c>
    </row>
    <row r="23546">
      <c r="A23546" s="1">
        <v>23544.0</v>
      </c>
      <c r="B23546" s="1">
        <v>1.70023780158865E9</v>
      </c>
      <c r="C23546" s="1">
        <v>32087.1808632827</v>
      </c>
      <c r="D23546" s="1">
        <v>39795.1352352065</v>
      </c>
      <c r="E23546" s="1">
        <v>-160418.604066205</v>
      </c>
      <c r="F23546" s="1">
        <v>16953.2617274834</v>
      </c>
      <c r="G23546" s="1">
        <v>-11503.1241182236</v>
      </c>
      <c r="H23546" s="1">
        <v>28997.2086545477</v>
      </c>
      <c r="I23546" s="1">
        <v>40282.7832439879</v>
      </c>
      <c r="J23546" s="1">
        <v>2203.5690788709</v>
      </c>
      <c r="K23546" s="1">
        <v>0.716</v>
      </c>
      <c r="L23546" s="1">
        <v>0.714</v>
      </c>
      <c r="M23546" s="1">
        <v>0.018</v>
      </c>
    </row>
    <row r="23547">
      <c r="A23547" s="1">
        <v>23545.0</v>
      </c>
      <c r="B23547" s="1">
        <v>1.70023780159379E9</v>
      </c>
      <c r="C23547" s="1">
        <v>32106.3810117698</v>
      </c>
      <c r="D23547" s="1">
        <v>39843.7726311412</v>
      </c>
      <c r="E23547" s="1">
        <v>-160429.019979121</v>
      </c>
      <c r="F23547" s="1">
        <v>16935.2685731969</v>
      </c>
      <c r="G23547" s="1">
        <v>-11202.2472861107</v>
      </c>
      <c r="H23547" s="1">
        <v>28967.6149448889</v>
      </c>
      <c r="I23547" s="1">
        <v>40355.1134890453</v>
      </c>
      <c r="J23547" s="1">
        <v>2214.1191022538</v>
      </c>
      <c r="K23547" s="1">
        <v>0.716</v>
      </c>
      <c r="L23547" s="1">
        <v>0.714</v>
      </c>
      <c r="M23547" s="1">
        <v>0.018</v>
      </c>
    </row>
    <row r="23548">
      <c r="A23548" s="1">
        <v>23546.0</v>
      </c>
      <c r="B23548" s="1">
        <v>1.70023780159773E9</v>
      </c>
      <c r="C23548" s="1">
        <v>32162.9532769862</v>
      </c>
      <c r="D23548" s="1">
        <v>39813.5083691487</v>
      </c>
      <c r="E23548" s="1">
        <v>-160378.281519208</v>
      </c>
      <c r="F23548" s="1">
        <v>16904.2890553819</v>
      </c>
      <c r="G23548" s="1">
        <v>-11184.5000010132</v>
      </c>
      <c r="H23548" s="1">
        <v>28960.8423663189</v>
      </c>
      <c r="I23548" s="1">
        <v>40338.997881293</v>
      </c>
      <c r="J23548" s="1">
        <v>2208.08413125087</v>
      </c>
      <c r="K23548" s="1">
        <v>0.716</v>
      </c>
      <c r="L23548" s="1">
        <v>0.714</v>
      </c>
      <c r="M23548" s="1">
        <v>0.018</v>
      </c>
    </row>
    <row r="23549">
      <c r="A23549" s="1">
        <v>23547.0</v>
      </c>
      <c r="B23549" s="1">
        <v>1.70023780160073E9</v>
      </c>
      <c r="C23549" s="1">
        <v>32155.9571809717</v>
      </c>
      <c r="D23549" s="1">
        <v>39843.5267619522</v>
      </c>
      <c r="E23549" s="1">
        <v>-160942.506604493</v>
      </c>
      <c r="F23549" s="1">
        <v>16881.7808487154</v>
      </c>
      <c r="G23549" s="1">
        <v>-11399.9931693068</v>
      </c>
      <c r="H23549" s="1">
        <v>28976.1533112708</v>
      </c>
      <c r="I23549" s="1">
        <v>40287.6782760236</v>
      </c>
      <c r="J23549" s="1">
        <v>2200.6186486028</v>
      </c>
      <c r="K23549" s="1">
        <v>0.716</v>
      </c>
      <c r="L23549" s="1">
        <v>0.714</v>
      </c>
      <c r="M23549" s="1">
        <v>0.018</v>
      </c>
    </row>
    <row r="23550">
      <c r="A23550" s="1">
        <v>23548.0</v>
      </c>
      <c r="B23550" s="1">
        <v>1.70023780160368E9</v>
      </c>
      <c r="C23550" s="1">
        <v>32279.2494033872</v>
      </c>
      <c r="D23550" s="1">
        <v>39956.0454435402</v>
      </c>
      <c r="E23550" s="1">
        <v>-161037.993256806</v>
      </c>
      <c r="F23550" s="1">
        <v>16839.9160313506</v>
      </c>
      <c r="G23550" s="1">
        <v>-11084.2747788756</v>
      </c>
      <c r="H23550" s="1">
        <v>28971.9511833132</v>
      </c>
      <c r="I23550" s="1">
        <v>40344.5858174068</v>
      </c>
      <c r="J23550" s="1">
        <v>2203.50202363753</v>
      </c>
      <c r="K23550" s="1">
        <v>0.716</v>
      </c>
      <c r="L23550" s="1">
        <v>0.714</v>
      </c>
      <c r="M23550" s="1">
        <v>0.018</v>
      </c>
    </row>
    <row r="23551">
      <c r="A23551" s="1">
        <v>23549.0</v>
      </c>
      <c r="B23551" s="1">
        <v>1.70023780160775E9</v>
      </c>
      <c r="C23551" s="1">
        <v>32358.7322066703</v>
      </c>
      <c r="D23551" s="1">
        <v>40028.0851159197</v>
      </c>
      <c r="E23551" s="1">
        <v>-161285.829399327</v>
      </c>
      <c r="F23551" s="1">
        <v>16803.6391500996</v>
      </c>
      <c r="G23551" s="1">
        <v>-11310.7426536968</v>
      </c>
      <c r="H23551" s="1">
        <v>29000.3378987715</v>
      </c>
      <c r="I23551" s="1">
        <v>40296.1942906611</v>
      </c>
      <c r="J23551" s="1">
        <v>2195.74596831154</v>
      </c>
      <c r="K23551" s="1">
        <v>0.716</v>
      </c>
      <c r="L23551" s="1">
        <v>0.714</v>
      </c>
      <c r="M23551" s="1">
        <v>0.018</v>
      </c>
    </row>
    <row r="23552">
      <c r="A23552" s="1">
        <v>23550.0</v>
      </c>
      <c r="B23552" s="1">
        <v>1.70023780161179E9</v>
      </c>
      <c r="C23552" s="1">
        <v>32399.2559193677</v>
      </c>
      <c r="D23552" s="1">
        <v>40085.4173404475</v>
      </c>
      <c r="E23552" s="1">
        <v>-161675.286194716</v>
      </c>
      <c r="F23552" s="1">
        <v>16773.2631293848</v>
      </c>
      <c r="G23552" s="1">
        <v>-11352.138084428</v>
      </c>
      <c r="H23552" s="1">
        <v>29022.7119949712</v>
      </c>
      <c r="I23552" s="1">
        <v>40346.2398464965</v>
      </c>
      <c r="J23552" s="1">
        <v>2189.95686649762</v>
      </c>
      <c r="K23552" s="1">
        <v>0.716</v>
      </c>
      <c r="L23552" s="1">
        <v>0.714</v>
      </c>
      <c r="M23552" s="1">
        <v>0.018</v>
      </c>
    </row>
    <row r="23553">
      <c r="A23553" s="1">
        <v>23551.0</v>
      </c>
      <c r="B23553" s="1">
        <v>1.70023780161675E9</v>
      </c>
      <c r="C23553" s="1">
        <v>32460.9020305755</v>
      </c>
      <c r="D23553" s="1">
        <v>40086.4678724369</v>
      </c>
      <c r="E23553" s="1">
        <v>-161491.331337849</v>
      </c>
      <c r="F23553" s="1">
        <v>16776.3253183752</v>
      </c>
      <c r="G23553" s="1">
        <v>-11145.6303174055</v>
      </c>
      <c r="H23553" s="1">
        <v>29017.7052042132</v>
      </c>
      <c r="I23553" s="1">
        <v>40411.752809495</v>
      </c>
      <c r="J23553" s="1">
        <v>2181.12792743777</v>
      </c>
      <c r="K23553" s="1">
        <v>0.716</v>
      </c>
      <c r="L23553" s="1">
        <v>0.714</v>
      </c>
      <c r="M23553" s="1">
        <v>0.018</v>
      </c>
    </row>
    <row r="23554">
      <c r="A23554" s="1">
        <v>23552.0</v>
      </c>
      <c r="B23554" s="1">
        <v>1.70023780162071E9</v>
      </c>
      <c r="C23554" s="1">
        <v>32474.2236702708</v>
      </c>
      <c r="D23554" s="1">
        <v>40098.2472417649</v>
      </c>
      <c r="E23554" s="1">
        <v>-161067.296393787</v>
      </c>
      <c r="F23554" s="1">
        <v>16768.703373516</v>
      </c>
      <c r="G23554" s="1">
        <v>-11079.3573950955</v>
      </c>
      <c r="H23554" s="1">
        <v>29005.8811313964</v>
      </c>
      <c r="I23554" s="1">
        <v>40397.9617831661</v>
      </c>
      <c r="J23554" s="1">
        <v>2171.06964243288</v>
      </c>
      <c r="K23554" s="1">
        <v>0.716</v>
      </c>
      <c r="L23554" s="1">
        <v>0.714</v>
      </c>
      <c r="M23554" s="1">
        <v>0.018</v>
      </c>
    </row>
    <row r="23555">
      <c r="A23555" s="1">
        <v>23553.0</v>
      </c>
      <c r="B23555" s="1">
        <v>1.70023780162485E9</v>
      </c>
      <c r="C23555" s="1">
        <v>32505.2702433193</v>
      </c>
      <c r="D23555" s="1">
        <v>40165.9953792089</v>
      </c>
      <c r="E23555" s="1">
        <v>-161248.099654686</v>
      </c>
      <c r="F23555" s="1">
        <v>16760.9249664455</v>
      </c>
      <c r="G23555" s="1">
        <v>-11308.9768658848</v>
      </c>
      <c r="H23555" s="1">
        <v>28996.9404336143</v>
      </c>
      <c r="I23555" s="1">
        <v>40322.4575903961</v>
      </c>
      <c r="J23555" s="1">
        <v>2232.91691934072</v>
      </c>
      <c r="K23555" s="1">
        <v>0.716</v>
      </c>
      <c r="L23555" s="1">
        <v>0.714</v>
      </c>
      <c r="M23555" s="1">
        <v>0.018</v>
      </c>
    </row>
    <row r="23556">
      <c r="A23556" s="1">
        <v>23554.0</v>
      </c>
      <c r="B23556" s="1">
        <v>1.70023780162778E9</v>
      </c>
      <c r="C23556" s="1">
        <v>32556.6792555665</v>
      </c>
      <c r="D23556" s="1">
        <v>40219.3042897348</v>
      </c>
      <c r="E23556" s="1">
        <v>-161725.622323229</v>
      </c>
      <c r="F23556" s="1">
        <v>16794.6090453397</v>
      </c>
      <c r="G23556" s="1">
        <v>-11415.4829282144</v>
      </c>
      <c r="H23556" s="1">
        <v>29021.4155937928</v>
      </c>
      <c r="I23556" s="1">
        <v>40312.1087327133</v>
      </c>
      <c r="J23556" s="1">
        <v>2273.284169827</v>
      </c>
      <c r="K23556" s="1">
        <v>0.566</v>
      </c>
      <c r="L23556" s="1">
        <v>0.756</v>
      </c>
      <c r="M23556" s="1">
        <v>-0.014</v>
      </c>
    </row>
    <row r="23557">
      <c r="A23557" s="1">
        <v>23555.0</v>
      </c>
      <c r="B23557" s="1">
        <v>1.70023780163178E9</v>
      </c>
      <c r="C23557" s="1">
        <v>32529.9689209424</v>
      </c>
      <c r="D23557" s="1">
        <v>40036.8022962572</v>
      </c>
      <c r="E23557" s="1">
        <v>-161765.028448704</v>
      </c>
      <c r="F23557" s="1">
        <v>16839.8936796061</v>
      </c>
      <c r="G23557" s="1">
        <v>-11240.6699348294</v>
      </c>
      <c r="H23557" s="1">
        <v>29039.7887277351</v>
      </c>
      <c r="I23557" s="1">
        <v>40368.0551490849</v>
      </c>
      <c r="J23557" s="1">
        <v>2302.31908587444</v>
      </c>
      <c r="K23557" s="1">
        <v>0.566</v>
      </c>
      <c r="L23557" s="1">
        <v>0.756</v>
      </c>
      <c r="M23557" s="1">
        <v>-0.014</v>
      </c>
    </row>
    <row r="23558">
      <c r="A23558" s="1">
        <v>23556.0</v>
      </c>
      <c r="B23558" s="1">
        <v>1.7002378016358E9</v>
      </c>
      <c r="C23558" s="1">
        <v>32570.1350057286</v>
      </c>
      <c r="D23558" s="1">
        <v>40045.0277382168</v>
      </c>
      <c r="E23558" s="1">
        <v>-161458.183700821</v>
      </c>
      <c r="F23558" s="1">
        <v>16861.194892072</v>
      </c>
      <c r="G23558" s="1">
        <v>-11098.1775639268</v>
      </c>
      <c r="H23558" s="1">
        <v>29034.2678468546</v>
      </c>
      <c r="I23558" s="1">
        <v>40381.6226579693</v>
      </c>
      <c r="J23558" s="1">
        <v>2310.70099004518</v>
      </c>
      <c r="K23558" s="1">
        <v>0.566</v>
      </c>
      <c r="L23558" s="1">
        <v>0.756</v>
      </c>
      <c r="M23558" s="1">
        <v>-0.014</v>
      </c>
    </row>
    <row r="23559">
      <c r="A23559" s="1">
        <v>23557.0</v>
      </c>
      <c r="B23559" s="1">
        <v>1.70023780163977E9</v>
      </c>
      <c r="C23559" s="1">
        <v>32584.6189361356</v>
      </c>
      <c r="D23559" s="1">
        <v>40095.207404519</v>
      </c>
      <c r="E23559" s="1">
        <v>-161642.384426878</v>
      </c>
      <c r="F23559" s="1">
        <v>16858.8032554153</v>
      </c>
      <c r="G23559" s="1">
        <v>-11293.8000313997</v>
      </c>
      <c r="H23559" s="1">
        <v>29039.7887277351</v>
      </c>
      <c r="I23559" s="1">
        <v>40311.8852152687</v>
      </c>
      <c r="J23559" s="1">
        <v>2285.30940834396</v>
      </c>
      <c r="K23559" s="1">
        <v>0.566</v>
      </c>
      <c r="L23559" s="1">
        <v>0.756</v>
      </c>
      <c r="M23559" s="1">
        <v>-0.014</v>
      </c>
    </row>
    <row r="23560">
      <c r="A23560" s="1">
        <v>23558.0</v>
      </c>
      <c r="B23560" s="1">
        <v>1.70023780164484E9</v>
      </c>
      <c r="C23560" s="1">
        <v>32632.8987041591</v>
      </c>
      <c r="D23560" s="1">
        <v>40130.947843903</v>
      </c>
      <c r="E23560" s="1">
        <v>-162254.933983675</v>
      </c>
      <c r="F23560" s="1">
        <v>16878.6516044916</v>
      </c>
      <c r="G23560" s="1">
        <v>-11449.7705042088</v>
      </c>
      <c r="H23560" s="1">
        <v>29045.6001812935</v>
      </c>
      <c r="I23560" s="1">
        <v>40284.8396044778</v>
      </c>
      <c r="J23560" s="1">
        <v>2277.10631812886</v>
      </c>
      <c r="K23560" s="1">
        <v>0.566</v>
      </c>
      <c r="L23560" s="1">
        <v>0.756</v>
      </c>
      <c r="M23560" s="1">
        <v>-0.014</v>
      </c>
    </row>
    <row r="23561">
      <c r="A23561" s="1">
        <v>23559.0</v>
      </c>
      <c r="B23561" s="1">
        <v>1.70023780165674E9</v>
      </c>
      <c r="C23561" s="1">
        <v>32636.0279483828</v>
      </c>
      <c r="D23561" s="1">
        <v>40129.1597043466</v>
      </c>
      <c r="E23561" s="1">
        <v>-162469.153102535</v>
      </c>
      <c r="F23561" s="1">
        <v>16935.4250354081</v>
      </c>
      <c r="G23561" s="1">
        <v>-11300.1702785694</v>
      </c>
      <c r="H23561" s="1">
        <v>29043.6332277814</v>
      </c>
      <c r="I23561" s="1">
        <v>40336.4497824251</v>
      </c>
      <c r="J23561" s="1">
        <v>2278.51447802954</v>
      </c>
      <c r="K23561" s="1">
        <v>0.566</v>
      </c>
      <c r="L23561" s="1">
        <v>0.756</v>
      </c>
      <c r="M23561" s="1">
        <v>-0.014</v>
      </c>
    </row>
    <row r="23562">
      <c r="A23562" s="1">
        <v>23560.0</v>
      </c>
      <c r="B23562" s="1">
        <v>1.70023780166069E9</v>
      </c>
      <c r="C23562" s="1">
        <v>32620.3146720307</v>
      </c>
      <c r="D23562" s="1">
        <v>40114.5863669617</v>
      </c>
      <c r="E23562" s="1">
        <v>-162214.499677956</v>
      </c>
      <c r="F23562" s="1">
        <v>16975.2111405385</v>
      </c>
      <c r="G23562" s="1">
        <v>-11136.376695201</v>
      </c>
      <c r="H23562" s="1">
        <v>29025.4836112837</v>
      </c>
      <c r="I23562" s="1">
        <v>40366.4234717397</v>
      </c>
      <c r="J23562" s="1">
        <v>2269.23850408059</v>
      </c>
      <c r="K23562" s="1">
        <v>0.566</v>
      </c>
      <c r="L23562" s="1">
        <v>0.756</v>
      </c>
      <c r="M23562" s="1">
        <v>-0.014</v>
      </c>
    </row>
    <row r="23563">
      <c r="A23563" s="1">
        <v>23561.0</v>
      </c>
      <c r="B23563" s="1">
        <v>1.70023780166486E9</v>
      </c>
      <c r="C23563" s="1">
        <v>32638.3301780617</v>
      </c>
      <c r="D23563" s="1">
        <v>40140.4473352965</v>
      </c>
      <c r="E23563" s="1">
        <v>-162319.642283873</v>
      </c>
      <c r="F23563" s="1">
        <v>16980.6202626967</v>
      </c>
      <c r="G23563" s="1">
        <v>-11274.4434207014</v>
      </c>
      <c r="H23563" s="1">
        <v>29030.1551258748</v>
      </c>
      <c r="I23563" s="1">
        <v>40331.3535846893</v>
      </c>
      <c r="J23563" s="1">
        <v>2262.35416678835</v>
      </c>
      <c r="K23563" s="1">
        <v>0.566</v>
      </c>
      <c r="L23563" s="1">
        <v>0.756</v>
      </c>
      <c r="M23563" s="1">
        <v>-0.014</v>
      </c>
    </row>
    <row r="23564">
      <c r="A23564" s="1">
        <v>23562.0</v>
      </c>
      <c r="B23564" s="1">
        <v>1.70023780166781E9</v>
      </c>
      <c r="C23564" s="1">
        <v>32646.9132479325</v>
      </c>
      <c r="D23564" s="1">
        <v>40163.939018719</v>
      </c>
      <c r="E23564" s="1">
        <v>-162935.94693374</v>
      </c>
      <c r="F23564" s="1">
        <v>16990.8797134017</v>
      </c>
      <c r="G23564" s="1">
        <v>-11450.3069460757</v>
      </c>
      <c r="H23564" s="1">
        <v>29045.2649051266</v>
      </c>
      <c r="I23564" s="1">
        <v>40319.6189188503</v>
      </c>
      <c r="J23564" s="1">
        <v>2258.24144580858</v>
      </c>
      <c r="K23564" s="1">
        <v>0.408</v>
      </c>
      <c r="L23564" s="1">
        <v>0.72</v>
      </c>
      <c r="M23564" s="1">
        <v>-0.044</v>
      </c>
    </row>
    <row r="23565">
      <c r="A23565" s="1">
        <v>23563.0</v>
      </c>
      <c r="B23565" s="1">
        <v>1.70023780167273E9</v>
      </c>
      <c r="C23565" s="1">
        <v>32640.3865385516</v>
      </c>
      <c r="D23565" s="1">
        <v>40170.7339490334</v>
      </c>
      <c r="E23565" s="1">
        <v>-163278.956804151</v>
      </c>
      <c r="F23565" s="1">
        <v>17033.1692139112</v>
      </c>
      <c r="G23565" s="1">
        <v>-11347.8465494926</v>
      </c>
      <c r="H23565" s="1">
        <v>29046.6507132829</v>
      </c>
      <c r="I23565" s="1">
        <v>40383.5449079924</v>
      </c>
      <c r="J23565" s="1">
        <v>2264.54463774498</v>
      </c>
      <c r="K23565" s="1">
        <v>0.408</v>
      </c>
      <c r="L23565" s="1">
        <v>0.72</v>
      </c>
      <c r="M23565" s="1">
        <v>-0.044</v>
      </c>
    </row>
    <row r="23566">
      <c r="A23566" s="1">
        <v>23564.0</v>
      </c>
      <c r="B23566" s="1">
        <v>1.70023780167685E9</v>
      </c>
      <c r="C23566" s="1">
        <v>32638.4195850395</v>
      </c>
      <c r="D23566" s="1">
        <v>40195.2538127009</v>
      </c>
      <c r="E23566" s="1">
        <v>-163096.365403695</v>
      </c>
      <c r="F23566" s="1">
        <v>17049.3295251523</v>
      </c>
      <c r="G23566" s="1">
        <v>-11163.5117129697</v>
      </c>
      <c r="H23566" s="1">
        <v>29047.7906522501</v>
      </c>
      <c r="I23566" s="1">
        <v>40440.1618766977</v>
      </c>
      <c r="J23566" s="1">
        <v>2259.96253013164</v>
      </c>
      <c r="K23566" s="1">
        <v>0.408</v>
      </c>
      <c r="L23566" s="1">
        <v>0.72</v>
      </c>
      <c r="M23566" s="1">
        <v>-0.044</v>
      </c>
    </row>
    <row r="23567">
      <c r="A23567" s="1">
        <v>23565.0</v>
      </c>
      <c r="B23567" s="1">
        <v>1.70023780168086E9</v>
      </c>
      <c r="C23567" s="1">
        <v>32648.6566840001</v>
      </c>
      <c r="D23567" s="1">
        <v>40244.740574925</v>
      </c>
      <c r="E23567" s="1">
        <v>-163106.088412533</v>
      </c>
      <c r="F23567" s="1">
        <v>17019.5346497934</v>
      </c>
      <c r="G23567" s="1">
        <v>-11251.398772168</v>
      </c>
      <c r="H23567" s="1">
        <v>29055.6137628094</v>
      </c>
      <c r="I23567" s="1">
        <v>40412.0880856619</v>
      </c>
      <c r="J23567" s="1">
        <v>2233.90039609675</v>
      </c>
      <c r="K23567" s="1">
        <v>0.408</v>
      </c>
      <c r="L23567" s="1">
        <v>0.72</v>
      </c>
      <c r="M23567" s="1">
        <v>-0.044</v>
      </c>
    </row>
    <row r="23568">
      <c r="A23568" s="1">
        <v>23566.0</v>
      </c>
      <c r="B23568" s="1">
        <v>1.70023780168383E9</v>
      </c>
      <c r="C23568" s="1">
        <v>32665.1746231525</v>
      </c>
      <c r="D23568" s="1">
        <v>40218.1643507676</v>
      </c>
      <c r="E23568" s="1">
        <v>-163702.544713323</v>
      </c>
      <c r="F23568" s="1">
        <v>16983.1683615646</v>
      </c>
      <c r="G23568" s="1">
        <v>-11456.0513444008</v>
      </c>
      <c r="H23568" s="1">
        <v>29071.9305362618</v>
      </c>
      <c r="I23568" s="1">
        <v>40386.7188557051</v>
      </c>
      <c r="J23568" s="1">
        <v>2231.66522165122</v>
      </c>
      <c r="K23568" s="1">
        <v>0.408</v>
      </c>
      <c r="L23568" s="1">
        <v>0.72</v>
      </c>
      <c r="M23568" s="1">
        <v>-0.044</v>
      </c>
    </row>
    <row r="23569">
      <c r="A23569" s="1">
        <v>23567.0</v>
      </c>
      <c r="B23569" s="1">
        <v>1.70023780168789E9</v>
      </c>
      <c r="C23569" s="1">
        <v>32657.3068091043</v>
      </c>
      <c r="D23569" s="1">
        <v>40253.0330721179</v>
      </c>
      <c r="E23569" s="1">
        <v>-164187.30934707</v>
      </c>
      <c r="F23569" s="1">
        <v>16993.9419023921</v>
      </c>
      <c r="G23569" s="1">
        <v>-11398.7861751063</v>
      </c>
      <c r="H23569" s="1">
        <v>29081.5864898665</v>
      </c>
      <c r="I23569" s="1">
        <v>40422.8839782338</v>
      </c>
      <c r="J23569" s="1">
        <v>2276.99455940658</v>
      </c>
      <c r="K23569" s="1">
        <v>0.408</v>
      </c>
      <c r="L23569" s="1">
        <v>0.72</v>
      </c>
      <c r="M23569" s="1">
        <v>-0.044</v>
      </c>
    </row>
    <row r="23570">
      <c r="A23570" s="1">
        <v>23568.0</v>
      </c>
      <c r="B23570" s="1">
        <v>1.70023780169188E9</v>
      </c>
      <c r="C23570" s="1">
        <v>32724.7867256148</v>
      </c>
      <c r="D23570" s="1">
        <v>40344.0940790288</v>
      </c>
      <c r="E23570" s="1">
        <v>-164083.731363264</v>
      </c>
      <c r="F23570" s="1">
        <v>16995.506524504</v>
      </c>
      <c r="G23570" s="1">
        <v>-11179.2696928107</v>
      </c>
      <c r="H23570" s="1">
        <v>29067.0131524816</v>
      </c>
      <c r="I23570" s="1">
        <v>40465.2181822321</v>
      </c>
      <c r="J23570" s="1">
        <v>2308.21994641064</v>
      </c>
      <c r="K23570" s="1">
        <v>0.408</v>
      </c>
      <c r="L23570" s="1">
        <v>0.72</v>
      </c>
      <c r="M23570" s="1">
        <v>-0.044</v>
      </c>
    </row>
    <row r="23571">
      <c r="A23571" s="1">
        <v>23569.0</v>
      </c>
      <c r="B23571" s="1">
        <v>1.70023780169584E9</v>
      </c>
      <c r="C23571" s="1">
        <v>32724.4961529369</v>
      </c>
      <c r="D23571" s="1">
        <v>40437.9267022522</v>
      </c>
      <c r="E23571" s="1">
        <v>-163992.871522053</v>
      </c>
      <c r="F23571" s="1">
        <v>16961.1742450206</v>
      </c>
      <c r="G23571" s="1">
        <v>-11201.1520506324</v>
      </c>
      <c r="H23571" s="1">
        <v>29060.2405739117</v>
      </c>
      <c r="I23571" s="1">
        <v>40429.1871701702</v>
      </c>
      <c r="J23571" s="1">
        <v>2310.45512085618</v>
      </c>
      <c r="K23571" s="1">
        <v>0.408</v>
      </c>
      <c r="L23571" s="1">
        <v>0.72</v>
      </c>
      <c r="M23571" s="1">
        <v>-0.044</v>
      </c>
    </row>
    <row r="23572">
      <c r="A23572" s="1">
        <v>23570.0</v>
      </c>
      <c r="B23572" s="1">
        <v>1.70023780170082E9</v>
      </c>
      <c r="C23572" s="1">
        <v>32717.0977255222</v>
      </c>
      <c r="D23572" s="1">
        <v>40489.4251214772</v>
      </c>
      <c r="E23572" s="1">
        <v>-164504.055917746</v>
      </c>
      <c r="F23572" s="1">
        <v>16918.6388753222</v>
      </c>
      <c r="G23572" s="1">
        <v>-11417.6286956821</v>
      </c>
      <c r="H23572" s="1">
        <v>29075.3056496746</v>
      </c>
      <c r="I23572" s="1">
        <v>40366.8928583732</v>
      </c>
      <c r="J23572" s="1">
        <v>2300.08391142891</v>
      </c>
      <c r="K23572" s="1">
        <v>0.408</v>
      </c>
      <c r="L23572" s="1">
        <v>0.72</v>
      </c>
      <c r="M23572" s="1">
        <v>-0.044</v>
      </c>
    </row>
    <row r="23573">
      <c r="A23573" s="1">
        <v>23571.0</v>
      </c>
      <c r="B23573" s="1">
        <v>1.70023780170484E9</v>
      </c>
      <c r="C23573" s="1">
        <v>32743.204563046</v>
      </c>
      <c r="D23573" s="1">
        <v>40447.8061733014</v>
      </c>
      <c r="E23573" s="1">
        <v>-165056.859261615</v>
      </c>
      <c r="F23573" s="1">
        <v>16911.7321862855</v>
      </c>
      <c r="G23573" s="1">
        <v>-11414.0300648248</v>
      </c>
      <c r="H23573" s="1">
        <v>29085.4309899128</v>
      </c>
      <c r="I23573" s="1">
        <v>40387.7693876945</v>
      </c>
      <c r="J23573" s="1">
        <v>2310.47747260063</v>
      </c>
      <c r="K23573" s="1">
        <v>0.408</v>
      </c>
      <c r="L23573" s="1">
        <v>0.72</v>
      </c>
      <c r="M23573" s="1">
        <v>-0.044</v>
      </c>
    </row>
    <row r="23574">
      <c r="A23574" s="1">
        <v>23572.0</v>
      </c>
      <c r="B23574" s="1">
        <v>1.70023780170886E9</v>
      </c>
      <c r="C23574" s="1">
        <v>32744.9479991135</v>
      </c>
      <c r="D23574" s="1">
        <v>40433.0540219609</v>
      </c>
      <c r="E23574" s="1">
        <v>-165047.113901032</v>
      </c>
      <c r="F23574" s="1">
        <v>16914.4143956201</v>
      </c>
      <c r="G23574" s="1">
        <v>-11201.3532163325</v>
      </c>
      <c r="H23574" s="1">
        <v>29073.316344418</v>
      </c>
      <c r="I23574" s="1">
        <v>40445.6604058337</v>
      </c>
      <c r="J23574" s="1">
        <v>2317.87590001534</v>
      </c>
      <c r="K23574" s="1">
        <v>0.29</v>
      </c>
      <c r="L23574" s="1">
        <v>0.7</v>
      </c>
      <c r="M23574" s="1">
        <v>-0.09</v>
      </c>
    </row>
    <row r="23575">
      <c r="A23575" s="1">
        <v>23573.0</v>
      </c>
      <c r="B23575" s="1">
        <v>1.70023780171187E9</v>
      </c>
      <c r="C23575" s="1">
        <v>32751.1170805832</v>
      </c>
      <c r="D23575" s="1">
        <v>40446.2191994451</v>
      </c>
      <c r="E23575" s="1">
        <v>-164915.283312235</v>
      </c>
      <c r="F23575" s="1">
        <v>16891.0791744088</v>
      </c>
      <c r="G23575" s="1">
        <v>-11175.1569718309</v>
      </c>
      <c r="H23575" s="1">
        <v>29052.1268906744</v>
      </c>
      <c r="I23575" s="1">
        <v>40425.8344085019</v>
      </c>
      <c r="J23575" s="1">
        <v>2298.56399280595</v>
      </c>
      <c r="K23575" s="1">
        <v>0.29</v>
      </c>
      <c r="L23575" s="1">
        <v>0.7</v>
      </c>
      <c r="M23575" s="1">
        <v>-0.09</v>
      </c>
    </row>
    <row r="23576">
      <c r="A23576" s="1">
        <v>23574.0</v>
      </c>
      <c r="B23576" s="1">
        <v>1.70023780171583E9</v>
      </c>
      <c r="C23576" s="1">
        <v>32815.3336424033</v>
      </c>
      <c r="D23576" s="1">
        <v>40504.8031216625</v>
      </c>
      <c r="E23576" s="1">
        <v>-165356.126768127</v>
      </c>
      <c r="F23576" s="1">
        <v>16858.9150141376</v>
      </c>
      <c r="G23576" s="1">
        <v>-11390.0689947687</v>
      </c>
      <c r="H23576" s="1">
        <v>29041.8674399694</v>
      </c>
      <c r="I23576" s="1">
        <v>40367.1610793067</v>
      </c>
      <c r="J23576" s="1">
        <v>2273.03830063799</v>
      </c>
      <c r="K23576" s="1">
        <v>0.29</v>
      </c>
      <c r="L23576" s="1">
        <v>0.7</v>
      </c>
      <c r="M23576" s="1">
        <v>-0.09</v>
      </c>
    </row>
    <row r="23577">
      <c r="A23577" s="1">
        <v>23575.0</v>
      </c>
      <c r="B23577" s="1">
        <v>1.70023780171983E9</v>
      </c>
      <c r="C23577" s="1">
        <v>32847.6542648857</v>
      </c>
      <c r="D23577" s="1">
        <v>40543.5163430591</v>
      </c>
      <c r="E23577" s="1">
        <v>-165947.53157467</v>
      </c>
      <c r="F23577" s="1">
        <v>16852.6788774346</v>
      </c>
      <c r="G23577" s="1">
        <v>-11452.7209344769</v>
      </c>
      <c r="H23577" s="1">
        <v>29053.0433121971</v>
      </c>
      <c r="I23577" s="1">
        <v>40353.9288465891</v>
      </c>
      <c r="J23577" s="1">
        <v>2263.3823470333</v>
      </c>
      <c r="K23577" s="1">
        <v>0.29</v>
      </c>
      <c r="L23577" s="1">
        <v>0.7</v>
      </c>
      <c r="M23577" s="1">
        <v>-0.09</v>
      </c>
    </row>
    <row r="23578">
      <c r="A23578" s="1">
        <v>23576.0</v>
      </c>
      <c r="B23578" s="1">
        <v>1.70023780172388E9</v>
      </c>
      <c r="C23578" s="1">
        <v>32918.4422395756</v>
      </c>
      <c r="D23578" s="1">
        <v>40548.7242995171</v>
      </c>
      <c r="E23578" s="1">
        <v>-166033.049348956</v>
      </c>
      <c r="F23578" s="1">
        <v>16892.2861686094</v>
      </c>
      <c r="G23578" s="1">
        <v>-11265.9274060639</v>
      </c>
      <c r="H23578" s="1">
        <v>29062.1181204459</v>
      </c>
      <c r="I23578" s="1">
        <v>40388.283477817</v>
      </c>
      <c r="J23578" s="1">
        <v>2284.28122809901</v>
      </c>
      <c r="K23578" s="1">
        <v>0.29</v>
      </c>
      <c r="L23578" s="1">
        <v>0.7</v>
      </c>
      <c r="M23578" s="1">
        <v>-0.09</v>
      </c>
    </row>
    <row r="23579">
      <c r="A23579" s="1">
        <v>23577.0</v>
      </c>
      <c r="B23579" s="1">
        <v>1.70023780172778E9</v>
      </c>
      <c r="C23579" s="1">
        <v>32921.4820768215</v>
      </c>
      <c r="D23579" s="1">
        <v>40553.6416832973</v>
      </c>
      <c r="E23579" s="1">
        <v>-165869.523986521</v>
      </c>
      <c r="F23579" s="1">
        <v>16898.3211396123</v>
      </c>
      <c r="G23579" s="1">
        <v>-11179.5826172331</v>
      </c>
      <c r="H23579" s="1">
        <v>29061.2016989233</v>
      </c>
      <c r="I23579" s="1">
        <v>40388.3281813059</v>
      </c>
      <c r="J23579" s="1">
        <v>2280.90611468626</v>
      </c>
      <c r="K23579" s="1">
        <v>0.29</v>
      </c>
      <c r="L23579" s="1">
        <v>0.7</v>
      </c>
      <c r="M23579" s="1">
        <v>-0.09</v>
      </c>
    </row>
    <row r="23580">
      <c r="A23580" s="1">
        <v>23578.0</v>
      </c>
      <c r="B23580" s="1">
        <v>1.70023780173285E9</v>
      </c>
      <c r="C23580" s="1">
        <v>32939.6316933192</v>
      </c>
      <c r="D23580" s="1">
        <v>40571.4560236282</v>
      </c>
      <c r="E23580" s="1">
        <v>-166207.303548729</v>
      </c>
      <c r="F23580" s="1">
        <v>16884.1724853721</v>
      </c>
      <c r="G23580" s="1">
        <v>-11362.4869421108</v>
      </c>
      <c r="H23580" s="1">
        <v>29089.4319521703</v>
      </c>
      <c r="I23580" s="1">
        <v>40347.5362476749</v>
      </c>
      <c r="J23580" s="1">
        <v>2269.73024245861</v>
      </c>
      <c r="K23580" s="1">
        <v>0.29</v>
      </c>
      <c r="L23580" s="1">
        <v>0.7</v>
      </c>
      <c r="M23580" s="1">
        <v>-0.09</v>
      </c>
    </row>
    <row r="23581">
      <c r="A23581" s="1">
        <v>23579.0</v>
      </c>
      <c r="B23581" s="1">
        <v>1.70023780173588E9</v>
      </c>
      <c r="C23581" s="1">
        <v>32975.7074088701</v>
      </c>
      <c r="D23581" s="1">
        <v>40596.0876460179</v>
      </c>
      <c r="E23581" s="1">
        <v>-166831.319550433</v>
      </c>
      <c r="F23581" s="1">
        <v>16883.8148574608</v>
      </c>
      <c r="G23581" s="1">
        <v>-11455.8725304451</v>
      </c>
      <c r="H23581" s="1">
        <v>29098.1267807634</v>
      </c>
      <c r="I23581" s="1">
        <v>40346.6421778967</v>
      </c>
      <c r="J23581" s="1">
        <v>2267.22684707961</v>
      </c>
      <c r="K23581" s="1">
        <v>0.29</v>
      </c>
      <c r="L23581" s="1">
        <v>0.7</v>
      </c>
      <c r="M23581" s="1">
        <v>-0.09</v>
      </c>
    </row>
    <row r="23582">
      <c r="A23582" s="1">
        <v>23580.0</v>
      </c>
      <c r="B23582" s="1">
        <v>1.70023780173991E9</v>
      </c>
      <c r="C23582" s="1">
        <v>32999.4673132261</v>
      </c>
      <c r="D23582" s="1">
        <v>40564.7952037805</v>
      </c>
      <c r="E23582" s="1">
        <v>-167006.84779964</v>
      </c>
      <c r="F23582" s="1">
        <v>16917.3871776327</v>
      </c>
      <c r="G23582" s="1">
        <v>-11286.893342363</v>
      </c>
      <c r="H23582" s="1">
        <v>29084.6933823458</v>
      </c>
      <c r="I23582" s="1">
        <v>40405.8519489588</v>
      </c>
      <c r="J23582" s="1">
        <v>2292.12669040282</v>
      </c>
      <c r="K23582" s="1">
        <v>0.29</v>
      </c>
      <c r="L23582" s="1">
        <v>0.7</v>
      </c>
      <c r="M23582" s="1">
        <v>-0.09</v>
      </c>
    </row>
    <row r="23583">
      <c r="A23583" s="1">
        <v>23581.0</v>
      </c>
      <c r="B23583" s="1">
        <v>1.70023780174391E9</v>
      </c>
      <c r="C23583" s="1">
        <v>33004.4964557285</v>
      </c>
      <c r="D23583" s="1">
        <v>40568.3714828934</v>
      </c>
      <c r="E23583" s="1">
        <v>-166843.724768605</v>
      </c>
      <c r="F23583" s="1">
        <v>16922.8857067687</v>
      </c>
      <c r="G23583" s="1">
        <v>-11177.0345183652</v>
      </c>
      <c r="H23583" s="1">
        <v>29059.1900419223</v>
      </c>
      <c r="I23583" s="1">
        <v>40416.7819519975</v>
      </c>
      <c r="J23583" s="1">
        <v>2289.57859153492</v>
      </c>
      <c r="K23583" s="1">
        <v>0.29</v>
      </c>
      <c r="L23583" s="1">
        <v>0.7</v>
      </c>
      <c r="M23583" s="1">
        <v>-0.09</v>
      </c>
    </row>
    <row r="23584">
      <c r="A23584" s="1">
        <v>23582.0</v>
      </c>
      <c r="B23584" s="1">
        <v>1.70023780174791E9</v>
      </c>
      <c r="C23584" s="1">
        <v>32990.5042636995</v>
      </c>
      <c r="D23584" s="1">
        <v>40558.1343839328</v>
      </c>
      <c r="E23584" s="1">
        <v>-167097.55117864</v>
      </c>
      <c r="F23584" s="1">
        <v>16902.0091774474</v>
      </c>
      <c r="G23584" s="1">
        <v>-11351.64634605</v>
      </c>
      <c r="H23584" s="1">
        <v>29068.5554228491</v>
      </c>
      <c r="I23584" s="1">
        <v>40344.5411139179</v>
      </c>
      <c r="J23584" s="1">
        <v>2254.01696610653</v>
      </c>
      <c r="K23584" s="1">
        <v>0.158</v>
      </c>
      <c r="L23584" s="1">
        <v>0.75</v>
      </c>
      <c r="M23584" s="1">
        <v>-0.134</v>
      </c>
    </row>
    <row r="23585">
      <c r="A23585" s="1">
        <v>23583.0</v>
      </c>
      <c r="B23585" s="1">
        <v>1.70023780175187E9</v>
      </c>
      <c r="C23585" s="1">
        <v>33036.9064851887</v>
      </c>
      <c r="D23585" s="1">
        <v>40645.1720768418</v>
      </c>
      <c r="E23585" s="1">
        <v>-167753.284305725</v>
      </c>
      <c r="F23585" s="1">
        <v>16904.4678693375</v>
      </c>
      <c r="G23585" s="1">
        <v>-11494.451641375</v>
      </c>
      <c r="H23585" s="1">
        <v>29061.9616582347</v>
      </c>
      <c r="I23585" s="1">
        <v>40322.9046252852</v>
      </c>
      <c r="J23585" s="1">
        <v>2253.56993121742</v>
      </c>
      <c r="K23585" s="1">
        <v>0.158</v>
      </c>
      <c r="L23585" s="1">
        <v>0.75</v>
      </c>
      <c r="M23585" s="1">
        <v>-0.134</v>
      </c>
    </row>
    <row r="23586">
      <c r="A23586" s="1">
        <v>23584.0</v>
      </c>
      <c r="B23586" s="1">
        <v>1.70023780175587E9</v>
      </c>
      <c r="C23586" s="1">
        <v>33056.7324825206</v>
      </c>
      <c r="D23586" s="1">
        <v>40661.2429811052</v>
      </c>
      <c r="E23586" s="1">
        <v>-168067.259260089</v>
      </c>
      <c r="F23586" s="1">
        <v>16943.0246285229</v>
      </c>
      <c r="G23586" s="1">
        <v>-11359.648270565</v>
      </c>
      <c r="H23586" s="1">
        <v>29106.2404640007</v>
      </c>
      <c r="I23586" s="1">
        <v>40385.4448062711</v>
      </c>
      <c r="J23586" s="1">
        <v>2265.21519007863</v>
      </c>
      <c r="K23586" s="1">
        <v>0.158</v>
      </c>
      <c r="L23586" s="1">
        <v>0.75</v>
      </c>
      <c r="M23586" s="1">
        <v>-0.134</v>
      </c>
    </row>
    <row r="23587">
      <c r="A23587" s="1">
        <v>23585.0</v>
      </c>
      <c r="B23587" s="1">
        <v>1.70023780176091E9</v>
      </c>
      <c r="C23587" s="1">
        <v>33077.1172734638</v>
      </c>
      <c r="D23587" s="1">
        <v>40647.7425274542</v>
      </c>
      <c r="E23587" s="1">
        <v>-167977.539357845</v>
      </c>
      <c r="F23587" s="1">
        <v>16972.6406899262</v>
      </c>
      <c r="G23587" s="1">
        <v>-11200.8614779545</v>
      </c>
      <c r="H23587" s="1">
        <v>29111.8060483701</v>
      </c>
      <c r="I23587" s="1">
        <v>40416.1113996638</v>
      </c>
      <c r="J23587" s="1">
        <v>2277.79922220697</v>
      </c>
      <c r="K23587" s="1">
        <v>0.158</v>
      </c>
      <c r="L23587" s="1">
        <v>0.75</v>
      </c>
      <c r="M23587" s="1">
        <v>-0.134</v>
      </c>
    </row>
    <row r="23588">
      <c r="A23588" s="1">
        <v>23586.0</v>
      </c>
      <c r="B23588" s="1">
        <v>1.70023780176386E9</v>
      </c>
      <c r="C23588" s="1">
        <v>33089.5001398921</v>
      </c>
      <c r="D23588" s="1">
        <v>40714.104856742</v>
      </c>
      <c r="E23588" s="1">
        <v>-168187.01990688</v>
      </c>
      <c r="F23588" s="1">
        <v>16959.2519949975</v>
      </c>
      <c r="G23588" s="1">
        <v>-11316.5541072552</v>
      </c>
      <c r="H23588" s="1">
        <v>29106.7992576121</v>
      </c>
      <c r="I23588" s="1">
        <v>40362.2883990154</v>
      </c>
      <c r="J23588" s="1">
        <v>2287.41047232275</v>
      </c>
      <c r="K23588" s="1">
        <v>0.158</v>
      </c>
      <c r="L23588" s="1">
        <v>0.75</v>
      </c>
      <c r="M23588" s="1">
        <v>-0.134</v>
      </c>
    </row>
    <row r="23589">
      <c r="A23589" s="1">
        <v>23587.0</v>
      </c>
      <c r="B23589" s="1">
        <v>1.70023780176792E9</v>
      </c>
      <c r="C23589" s="1">
        <v>33180.0917601694</v>
      </c>
      <c r="D23589" s="1">
        <v>40779.5507645071</v>
      </c>
      <c r="E23589" s="1">
        <v>-168853.593630027</v>
      </c>
      <c r="F23589" s="1">
        <v>16964.8175793668</v>
      </c>
      <c r="G23589" s="1">
        <v>-11470.44586783</v>
      </c>
      <c r="H23589" s="1">
        <v>29115.2929205051</v>
      </c>
      <c r="I23589" s="1">
        <v>40337.2097417366</v>
      </c>
      <c r="J23589" s="1">
        <v>2309.33753363341</v>
      </c>
      <c r="K23589" s="1">
        <v>0.158</v>
      </c>
      <c r="L23589" s="1">
        <v>0.75</v>
      </c>
      <c r="M23589" s="1">
        <v>-0.134</v>
      </c>
    </row>
    <row r="23590">
      <c r="A23590" s="1">
        <v>23588.0</v>
      </c>
      <c r="B23590" s="1">
        <v>1.70023780177195E9</v>
      </c>
      <c r="C23590" s="1">
        <v>33229.2208944822</v>
      </c>
      <c r="D23590" s="1">
        <v>40752.9074851164</v>
      </c>
      <c r="E23590" s="1">
        <v>-169282.344792168</v>
      </c>
      <c r="F23590" s="1">
        <v>17008.8728676882</v>
      </c>
      <c r="G23590" s="1">
        <v>-11377.1943899624</v>
      </c>
      <c r="H23590" s="1">
        <v>29121.1937810413</v>
      </c>
      <c r="I23590" s="1">
        <v>40400.6216407563</v>
      </c>
      <c r="J23590" s="1">
        <v>2338.90889154778</v>
      </c>
      <c r="K23590" s="1">
        <v>0.158</v>
      </c>
      <c r="L23590" s="1">
        <v>0.75</v>
      </c>
      <c r="M23590" s="1">
        <v>-0.134</v>
      </c>
    </row>
    <row r="23591">
      <c r="A23591" s="1">
        <v>23589.0</v>
      </c>
      <c r="B23591" s="1">
        <v>1.70023780177591E9</v>
      </c>
      <c r="C23591" s="1">
        <v>33219.2296647107</v>
      </c>
      <c r="D23591" s="1">
        <v>40747.6548251694</v>
      </c>
      <c r="E23591" s="1">
        <v>-169188.020430567</v>
      </c>
      <c r="F23591" s="1">
        <v>17042.1769669266</v>
      </c>
      <c r="G23591" s="1">
        <v>-11192.2337045948</v>
      </c>
      <c r="H23591" s="1">
        <v>29097.1656557519</v>
      </c>
      <c r="I23591" s="1">
        <v>40443.4922866216</v>
      </c>
      <c r="J23591" s="1">
        <v>2352.02936554305</v>
      </c>
      <c r="K23591" s="1">
        <v>0.158</v>
      </c>
      <c r="L23591" s="1">
        <v>0.75</v>
      </c>
      <c r="M23591" s="1">
        <v>-0.134</v>
      </c>
    </row>
    <row r="23592">
      <c r="A23592" s="1">
        <v>23590.0</v>
      </c>
      <c r="B23592" s="1">
        <v>1.7002378017799E9</v>
      </c>
      <c r="C23592" s="1">
        <v>33212.4794378852</v>
      </c>
      <c r="D23592" s="1">
        <v>40767.9949126237</v>
      </c>
      <c r="E23592" s="1">
        <v>-169234.109727634</v>
      </c>
      <c r="F23592" s="1">
        <v>17033.504490078</v>
      </c>
      <c r="G23592" s="1">
        <v>-11266.7320688643</v>
      </c>
      <c r="H23592" s="1">
        <v>29097.7468011077</v>
      </c>
      <c r="I23592" s="1">
        <v>40401.8062832124</v>
      </c>
      <c r="J23592" s="1">
        <v>2340.8981968043</v>
      </c>
      <c r="K23592" s="1">
        <v>0.158</v>
      </c>
      <c r="L23592" s="1">
        <v>0.75</v>
      </c>
      <c r="M23592" s="1">
        <v>-0.134</v>
      </c>
    </row>
    <row r="23593">
      <c r="A23593" s="1">
        <v>23591.0</v>
      </c>
      <c r="B23593" s="1">
        <v>1.70023780178398E9</v>
      </c>
      <c r="C23593" s="1">
        <v>33235.0099962961</v>
      </c>
      <c r="D23593" s="1">
        <v>40750.9852350932</v>
      </c>
      <c r="E23593" s="1">
        <v>-169806.068516501</v>
      </c>
      <c r="F23593" s="1">
        <v>17037.2819348909</v>
      </c>
      <c r="G23593" s="1">
        <v>-11445.2331000844</v>
      </c>
      <c r="H23593" s="1">
        <v>29113.9965193267</v>
      </c>
      <c r="I23593" s="1">
        <v>40371.8549456423</v>
      </c>
      <c r="J23593" s="1">
        <v>2337.32191769145</v>
      </c>
      <c r="K23593" s="1">
        <v>0.158</v>
      </c>
      <c r="L23593" s="1">
        <v>0.75</v>
      </c>
      <c r="M23593" s="1">
        <v>-0.134</v>
      </c>
    </row>
    <row r="23594">
      <c r="A23594" s="1">
        <v>23592.0</v>
      </c>
      <c r="B23594" s="1">
        <v>1.70023780178895E9</v>
      </c>
      <c r="C23594" s="1">
        <v>33245.1576882788</v>
      </c>
      <c r="D23594" s="1">
        <v>40766.1844213228</v>
      </c>
      <c r="E23594" s="1">
        <v>-170283.233557132</v>
      </c>
      <c r="F23594" s="1">
        <v>17053.4422461321</v>
      </c>
      <c r="G23594" s="1">
        <v>-11411.5043177013</v>
      </c>
      <c r="H23594" s="1">
        <v>29100.5184174202</v>
      </c>
      <c r="I23594" s="1">
        <v>40402.3427250793</v>
      </c>
      <c r="J23594" s="1">
        <v>2339.64649911481</v>
      </c>
      <c r="K23594" s="1">
        <v>0.14</v>
      </c>
      <c r="L23594" s="1">
        <v>0.756</v>
      </c>
      <c r="M23594" s="1">
        <v>-0.164</v>
      </c>
    </row>
    <row r="23595">
      <c r="A23595" s="1">
        <v>23593.0</v>
      </c>
      <c r="B23595" s="1">
        <v>1.70023780179196E9</v>
      </c>
      <c r="C23595" s="1">
        <v>33243.347196978</v>
      </c>
      <c r="D23595" s="1">
        <v>40757.8025171521</v>
      </c>
      <c r="E23595" s="1">
        <v>-170250.443548016</v>
      </c>
      <c r="F23595" s="1">
        <v>17083.237121491</v>
      </c>
      <c r="G23595" s="1">
        <v>-11234.2326324263</v>
      </c>
      <c r="H23595" s="1">
        <v>29077.2278996977</v>
      </c>
      <c r="I23595" s="1">
        <v>40449.4378506467</v>
      </c>
      <c r="J23595" s="1">
        <v>2345.61441488437</v>
      </c>
      <c r="K23595" s="1">
        <v>0.14</v>
      </c>
      <c r="L23595" s="1">
        <v>0.756</v>
      </c>
      <c r="M23595" s="1">
        <v>-0.164</v>
      </c>
    </row>
    <row r="23596">
      <c r="A23596" s="1">
        <v>23594.0</v>
      </c>
      <c r="B23596" s="1">
        <v>1.70023780179692E9</v>
      </c>
      <c r="C23596" s="1">
        <v>33303.3169273515</v>
      </c>
      <c r="D23596" s="1">
        <v>40894.4387310074</v>
      </c>
      <c r="E23596" s="1">
        <v>-170223.599102926</v>
      </c>
      <c r="F23596" s="1">
        <v>17086.4557726926</v>
      </c>
      <c r="G23596" s="1">
        <v>-11259.9371385499</v>
      </c>
      <c r="H23596" s="1">
        <v>29065.7167513032</v>
      </c>
      <c r="I23596" s="1">
        <v>40421.5652253109</v>
      </c>
      <c r="J23596" s="1">
        <v>2324.80494079648</v>
      </c>
      <c r="K23596" s="1">
        <v>0.14</v>
      </c>
      <c r="L23596" s="1">
        <v>0.756</v>
      </c>
      <c r="M23596" s="1">
        <v>-0.164</v>
      </c>
    </row>
    <row r="23597">
      <c r="A23597" s="1">
        <v>23595.0</v>
      </c>
      <c r="B23597" s="1">
        <v>1.70023780180011E9</v>
      </c>
      <c r="C23597" s="1">
        <v>33326.4733346072</v>
      </c>
      <c r="D23597" s="1">
        <v>40888.8060914046</v>
      </c>
      <c r="E23597" s="1">
        <v>-170732.503620684</v>
      </c>
      <c r="F23597" s="1">
        <v>17075.8610458208</v>
      </c>
      <c r="G23597" s="1">
        <v>-11446.5965564962</v>
      </c>
      <c r="H23597" s="1">
        <v>29097.4562284298</v>
      </c>
      <c r="I23597" s="1">
        <v>40373.9336578766</v>
      </c>
      <c r="J23597" s="1">
        <v>2308.84579525539</v>
      </c>
      <c r="K23597" s="1">
        <v>0.14</v>
      </c>
      <c r="L23597" s="1">
        <v>0.756</v>
      </c>
      <c r="M23597" s="1">
        <v>-0.164</v>
      </c>
    </row>
    <row r="23598">
      <c r="A23598" s="1">
        <v>23596.0</v>
      </c>
      <c r="B23598" s="1">
        <v>1.70023780180412E9</v>
      </c>
      <c r="C23598" s="1">
        <v>33357.7210733558</v>
      </c>
      <c r="D23598" s="1">
        <v>40898.6855624539</v>
      </c>
      <c r="E23598" s="1">
        <v>-171256.339103739</v>
      </c>
      <c r="F23598" s="1">
        <v>17100.4926682105</v>
      </c>
      <c r="G23598" s="1">
        <v>-11436.672381958</v>
      </c>
      <c r="H23598" s="1">
        <v>29112.4542489593</v>
      </c>
      <c r="I23598" s="1">
        <v>40403.9073471912</v>
      </c>
      <c r="J23598" s="1">
        <v>2334.95263277919</v>
      </c>
      <c r="K23598" s="1">
        <v>0.14</v>
      </c>
      <c r="L23598" s="1">
        <v>0.756</v>
      </c>
      <c r="M23598" s="1">
        <v>-0.164</v>
      </c>
    </row>
    <row r="23599">
      <c r="A23599" s="1">
        <v>23597.0</v>
      </c>
      <c r="B23599" s="1">
        <v>1.70023780180802E9</v>
      </c>
      <c r="C23599" s="1">
        <v>33403.3186320446</v>
      </c>
      <c r="D23599" s="1">
        <v>40900.0713706101</v>
      </c>
      <c r="E23599" s="1">
        <v>-171316.152371901</v>
      </c>
      <c r="F23599" s="1">
        <v>17118.3740637748</v>
      </c>
      <c r="G23599" s="1">
        <v>-11267.6931938759</v>
      </c>
      <c r="H23599" s="1">
        <v>29091.3765539379</v>
      </c>
      <c r="I23599" s="1">
        <v>40451.0918797364</v>
      </c>
      <c r="J23599" s="1">
        <v>2351.15764750929</v>
      </c>
      <c r="K23599" s="1">
        <v>0.14</v>
      </c>
      <c r="L23599" s="1">
        <v>0.756</v>
      </c>
      <c r="M23599" s="1">
        <v>-0.164</v>
      </c>
    </row>
    <row r="23600">
      <c r="A23600" s="1">
        <v>23598.0</v>
      </c>
      <c r="B23600" s="1">
        <v>1.70023780181198E9</v>
      </c>
      <c r="C23600" s="1">
        <v>33452.5595250796</v>
      </c>
      <c r="D23600" s="1">
        <v>40909.2579375812</v>
      </c>
      <c r="E23600" s="1">
        <v>-171272.90174638</v>
      </c>
      <c r="F23600" s="1">
        <v>17100.3362059994</v>
      </c>
      <c r="G23600" s="1">
        <v>-11244.5814901091</v>
      </c>
      <c r="H23600" s="1">
        <v>29077.6972863313</v>
      </c>
      <c r="I23600" s="1">
        <v>40424.0462689454</v>
      </c>
      <c r="J23600" s="1">
        <v>2324.84964428539</v>
      </c>
      <c r="K23600" s="1">
        <v>0.14</v>
      </c>
      <c r="L23600" s="1">
        <v>0.756</v>
      </c>
      <c r="M23600" s="1">
        <v>-0.164</v>
      </c>
    </row>
    <row r="23601">
      <c r="A23601" s="1">
        <v>23599.0</v>
      </c>
      <c r="B23601" s="1">
        <v>1.70023780181711E9</v>
      </c>
      <c r="C23601" s="1">
        <v>33483.11435975</v>
      </c>
      <c r="D23601" s="1">
        <v>40941.6679670414</v>
      </c>
      <c r="E23601" s="1">
        <v>-171694.008611918</v>
      </c>
      <c r="F23601" s="1">
        <v>17070.9436620406</v>
      </c>
      <c r="G23601" s="1">
        <v>-11412.3983874795</v>
      </c>
      <c r="H23601" s="1">
        <v>29103.9605860663</v>
      </c>
      <c r="I23601" s="1">
        <v>40376.2358875555</v>
      </c>
      <c r="J23601" s="1">
        <v>2313.80788252447</v>
      </c>
      <c r="K23601" s="1">
        <v>0.14</v>
      </c>
      <c r="L23601" s="1">
        <v>0.756</v>
      </c>
      <c r="M23601" s="1">
        <v>-0.164</v>
      </c>
    </row>
    <row r="23602">
      <c r="A23602" s="1">
        <v>23600.0</v>
      </c>
      <c r="B23602" s="1">
        <v>1.7002378018201E9</v>
      </c>
      <c r="C23602" s="1">
        <v>33513.7138979093</v>
      </c>
      <c r="D23602" s="1">
        <v>40970.2111447109</v>
      </c>
      <c r="E23602" s="1">
        <v>-172253.919810523</v>
      </c>
      <c r="F23602" s="1">
        <v>17074.0505545199</v>
      </c>
      <c r="G23602" s="1">
        <v>-11450.2622425868</v>
      </c>
      <c r="H23602" s="1">
        <v>29102.2395017432</v>
      </c>
      <c r="I23602" s="1">
        <v>40376.2582393</v>
      </c>
      <c r="J23602" s="1">
        <v>2327.3977431533</v>
      </c>
      <c r="K23602" s="1">
        <v>0.14</v>
      </c>
      <c r="L23602" s="1">
        <v>0.756</v>
      </c>
      <c r="M23602" s="1">
        <v>-0.164</v>
      </c>
    </row>
    <row r="23603">
      <c r="A23603" s="1">
        <v>23601.0</v>
      </c>
      <c r="B23603" s="1">
        <v>1.70023780182508E9</v>
      </c>
      <c r="C23603" s="1">
        <v>33558.5738490311</v>
      </c>
      <c r="D23603" s="1">
        <v>40996.5862031681</v>
      </c>
      <c r="E23603" s="1">
        <v>-172350.769919248</v>
      </c>
      <c r="F23603" s="1">
        <v>17096.9387408421</v>
      </c>
      <c r="G23603" s="1">
        <v>-11289.7767173977</v>
      </c>
      <c r="H23603" s="1">
        <v>29087.3308881915</v>
      </c>
      <c r="I23603" s="1">
        <v>40407.0812949039</v>
      </c>
      <c r="J23603" s="1">
        <v>2335.3996676683</v>
      </c>
      <c r="K23603" s="1">
        <v>0.14</v>
      </c>
      <c r="L23603" s="1">
        <v>0.756</v>
      </c>
      <c r="M23603" s="1">
        <v>-0.164</v>
      </c>
    </row>
    <row r="23604">
      <c r="A23604" s="1">
        <v>23602.0</v>
      </c>
      <c r="B23604" s="1">
        <v>1.70023780182809E9</v>
      </c>
      <c r="C23604" s="1">
        <v>33622.142210262</v>
      </c>
      <c r="D23604" s="1">
        <v>40956.1966009374</v>
      </c>
      <c r="E23604" s="1">
        <v>-172238.988845227</v>
      </c>
      <c r="F23604" s="1">
        <v>17105.6559211797</v>
      </c>
      <c r="G23604" s="1">
        <v>-11215.9712572063</v>
      </c>
      <c r="H23604" s="1">
        <v>29098.6408708859</v>
      </c>
      <c r="I23604" s="1">
        <v>40418.7489055095</v>
      </c>
      <c r="J23604" s="1">
        <v>2344.6532898728</v>
      </c>
      <c r="K23604" s="1">
        <v>0.098</v>
      </c>
      <c r="L23604" s="1">
        <v>0.76</v>
      </c>
      <c r="M23604" s="1">
        <v>-0.188</v>
      </c>
    </row>
    <row r="23605">
      <c r="A23605" s="1">
        <v>23603.0</v>
      </c>
      <c r="B23605" s="1">
        <v>1.70023780183207E9</v>
      </c>
      <c r="C23605" s="1">
        <v>33663.3141235487</v>
      </c>
      <c r="D23605" s="1">
        <v>40959.7505283058</v>
      </c>
      <c r="E23605" s="1">
        <v>-172548.716968145</v>
      </c>
      <c r="F23605" s="1">
        <v>17080.4655051786</v>
      </c>
      <c r="G23605" s="1">
        <v>-11361.7716862883</v>
      </c>
      <c r="H23605" s="1">
        <v>29097.5903388965</v>
      </c>
      <c r="I23605" s="1">
        <v>40395.7266087206</v>
      </c>
      <c r="J23605" s="1">
        <v>2327.66596408676</v>
      </c>
      <c r="K23605" s="1">
        <v>0.098</v>
      </c>
      <c r="L23605" s="1">
        <v>0.76</v>
      </c>
      <c r="M23605" s="1">
        <v>-0.188</v>
      </c>
    </row>
    <row r="23606">
      <c r="A23606" s="1">
        <v>23604.0</v>
      </c>
      <c r="B23606" s="1">
        <v>1.70023780183604E9</v>
      </c>
      <c r="C23606" s="1">
        <v>33651.0206640983</v>
      </c>
      <c r="D23606" s="1">
        <v>41013.0370870872</v>
      </c>
      <c r="E23606" s="1">
        <v>-173109.209312106</v>
      </c>
      <c r="F23606" s="1">
        <v>17082.1195342683</v>
      </c>
      <c r="G23606" s="1">
        <v>-11445.5683762512</v>
      </c>
      <c r="H23606" s="1">
        <v>29098.5067604192</v>
      </c>
      <c r="I23606" s="1">
        <v>40394.5419662644</v>
      </c>
      <c r="J23606" s="1">
        <v>2313.56201333546</v>
      </c>
      <c r="K23606" s="1">
        <v>0.098</v>
      </c>
      <c r="L23606" s="1">
        <v>0.76</v>
      </c>
      <c r="M23606" s="1">
        <v>-0.188</v>
      </c>
    </row>
    <row r="23607">
      <c r="A23607" s="1">
        <v>23605.0</v>
      </c>
      <c r="B23607" s="1">
        <v>1.70023780184012E9</v>
      </c>
      <c r="C23607" s="1">
        <v>33696.0594291757</v>
      </c>
      <c r="D23607" s="1">
        <v>40968.3783016655</v>
      </c>
      <c r="E23607" s="1">
        <v>-173292.203043961</v>
      </c>
      <c r="F23607" s="1">
        <v>17130.3993022917</v>
      </c>
      <c r="G23607" s="1">
        <v>-11309.8262321741</v>
      </c>
      <c r="H23607" s="1">
        <v>29106.7322023787</v>
      </c>
      <c r="I23607" s="1">
        <v>40452.6565018482</v>
      </c>
      <c r="J23607" s="1">
        <v>2336.56195837997</v>
      </c>
      <c r="K23607" s="1">
        <v>0.098</v>
      </c>
      <c r="L23607" s="1">
        <v>0.76</v>
      </c>
      <c r="M23607" s="1">
        <v>-0.188</v>
      </c>
    </row>
    <row r="23608">
      <c r="A23608" s="1">
        <v>23606.0</v>
      </c>
      <c r="B23608" s="1">
        <v>1.70023780184509E9</v>
      </c>
      <c r="C23608" s="1">
        <v>33746.4179094335</v>
      </c>
      <c r="D23608" s="1">
        <v>40950.3627956346</v>
      </c>
      <c r="E23608" s="1">
        <v>-173139.339463632</v>
      </c>
      <c r="F23608" s="1">
        <v>17172.3535266344</v>
      </c>
      <c r="G23608" s="1">
        <v>-11190.2220475938</v>
      </c>
      <c r="H23608" s="1">
        <v>29113.9518158378</v>
      </c>
      <c r="I23608" s="1">
        <v>40489.0898453104</v>
      </c>
      <c r="J23608" s="1">
        <v>2340.80878982648</v>
      </c>
      <c r="K23608" s="1">
        <v>0.098</v>
      </c>
      <c r="L23608" s="1">
        <v>0.76</v>
      </c>
      <c r="M23608" s="1">
        <v>-0.188</v>
      </c>
    </row>
    <row r="23609">
      <c r="A23609" s="1">
        <v>23607.0</v>
      </c>
      <c r="B23609" s="1">
        <v>1.70023780184812E9</v>
      </c>
      <c r="C23609" s="1">
        <v>33778.0009243489</v>
      </c>
      <c r="D23609" s="1">
        <v>40994.2392700003</v>
      </c>
      <c r="E23609" s="1">
        <v>-173335.900704372</v>
      </c>
      <c r="F23609" s="1">
        <v>17176.5333028475</v>
      </c>
      <c r="G23609" s="1">
        <v>-11327.2382411048</v>
      </c>
      <c r="H23609" s="1">
        <v>29105.5922634115</v>
      </c>
      <c r="I23609" s="1">
        <v>40457.9538652841</v>
      </c>
      <c r="J23609" s="1">
        <v>2314.29962090249</v>
      </c>
      <c r="K23609" s="1">
        <v>0.098</v>
      </c>
      <c r="L23609" s="1">
        <v>0.76</v>
      </c>
      <c r="M23609" s="1">
        <v>-0.188</v>
      </c>
    </row>
    <row r="23610">
      <c r="A23610" s="1">
        <v>23608.0</v>
      </c>
      <c r="B23610" s="1">
        <v>1.70023780185111E9</v>
      </c>
      <c r="C23610" s="1">
        <v>33712.8902927506</v>
      </c>
      <c r="D23610" s="1">
        <v>40943.2102374089</v>
      </c>
      <c r="E23610" s="1">
        <v>-173894.537853543</v>
      </c>
      <c r="F23610" s="1">
        <v>17185.8763320298</v>
      </c>
      <c r="G23610" s="1">
        <v>-11457.4148008125</v>
      </c>
      <c r="H23610" s="1">
        <v>29074.5456903631</v>
      </c>
      <c r="I23610" s="1">
        <v>40468.4815369226</v>
      </c>
      <c r="J23610" s="1">
        <v>2319.95461224968</v>
      </c>
      <c r="K23610" s="1">
        <v>0.098</v>
      </c>
      <c r="L23610" s="1">
        <v>0.76</v>
      </c>
      <c r="M23610" s="1">
        <v>-0.188</v>
      </c>
    </row>
    <row r="23611">
      <c r="A23611" s="1">
        <v>23609.0</v>
      </c>
      <c r="B23611" s="1">
        <v>1.70023780185606E9</v>
      </c>
      <c r="C23611" s="1">
        <v>33733.6550633496</v>
      </c>
      <c r="D23611" s="1">
        <v>40871.0588063071</v>
      </c>
      <c r="E23611" s="1">
        <v>-174159.629542783</v>
      </c>
      <c r="F23611" s="1">
        <v>17238.4699867332</v>
      </c>
      <c r="G23611" s="1">
        <v>-11353.0545059507</v>
      </c>
      <c r="H23611" s="1">
        <v>29032.5467625316</v>
      </c>
      <c r="I23611" s="1">
        <v>40544.0080814371</v>
      </c>
      <c r="J23611" s="1">
        <v>2333.25390020059</v>
      </c>
      <c r="K23611" s="1">
        <v>0.098</v>
      </c>
      <c r="L23611" s="1">
        <v>0.76</v>
      </c>
      <c r="M23611" s="1">
        <v>-0.188</v>
      </c>
    </row>
    <row r="23612">
      <c r="A23612" s="1">
        <v>23610.0</v>
      </c>
      <c r="B23612" s="1">
        <v>1.70023780186014E9</v>
      </c>
      <c r="C23612" s="1">
        <v>33729.6317493476</v>
      </c>
      <c r="D23612" s="1">
        <v>40842.5379803822</v>
      </c>
      <c r="E23612" s="1">
        <v>-174011.2139596</v>
      </c>
      <c r="F23612" s="1">
        <v>17311.314321913</v>
      </c>
      <c r="G23612" s="1">
        <v>-11209.2210303808</v>
      </c>
      <c r="H23612" s="1">
        <v>29054.1161959309</v>
      </c>
      <c r="I23612" s="1">
        <v>40596.579384396</v>
      </c>
      <c r="J23612" s="1">
        <v>2326.45896988618</v>
      </c>
      <c r="K23612" s="1">
        <v>0.098</v>
      </c>
      <c r="L23612" s="1">
        <v>0.76</v>
      </c>
      <c r="M23612" s="1">
        <v>-0.188</v>
      </c>
    </row>
    <row r="23613">
      <c r="A23613" s="1">
        <v>23611.0</v>
      </c>
      <c r="B23613" s="1">
        <v>1.70023780186609E9</v>
      </c>
      <c r="C23613" s="1">
        <v>33757.0349880498</v>
      </c>
      <c r="D23613" s="1">
        <v>40896.6068502195</v>
      </c>
      <c r="E23613" s="1">
        <v>-174118.569388219</v>
      </c>
      <c r="F23613" s="1">
        <v>17341.9138600723</v>
      </c>
      <c r="G23613" s="1">
        <v>-11313.156642098</v>
      </c>
      <c r="H23613" s="1">
        <v>29121.9537403528</v>
      </c>
      <c r="I23613" s="1">
        <v>40554.6922152867</v>
      </c>
      <c r="J23613" s="1">
        <v>2301.76029226306</v>
      </c>
      <c r="K23613" s="1">
        <v>0.098</v>
      </c>
      <c r="L23613" s="1">
        <v>0.76</v>
      </c>
      <c r="M23613" s="1">
        <v>-0.188</v>
      </c>
    </row>
    <row r="23614">
      <c r="A23614" s="1">
        <v>23612.0</v>
      </c>
      <c r="B23614" s="1">
        <v>1.70023780186916E9</v>
      </c>
      <c r="C23614" s="1">
        <v>33769.1272818001</v>
      </c>
      <c r="D23614" s="1">
        <v>40876.4455767209</v>
      </c>
      <c r="E23614" s="1">
        <v>-174733.018843295</v>
      </c>
      <c r="F23614" s="1">
        <v>17335.2977437135</v>
      </c>
      <c r="G23614" s="1">
        <v>-11459.0911816467</v>
      </c>
      <c r="H23614" s="1">
        <v>29123.2277897867</v>
      </c>
      <c r="I23614" s="1">
        <v>40553.7534420196</v>
      </c>
      <c r="J23614" s="1">
        <v>2341.47934216014</v>
      </c>
      <c r="K23614" s="1">
        <v>0.052</v>
      </c>
      <c r="L23614" s="1">
        <v>0.766</v>
      </c>
      <c r="M23614" s="1">
        <v>-0.216</v>
      </c>
    </row>
    <row r="23615">
      <c r="A23615" s="1">
        <v>23613.0</v>
      </c>
      <c r="B23615" s="1">
        <v>1.70023780187214E9</v>
      </c>
      <c r="C23615" s="1">
        <v>33793.5800902342</v>
      </c>
      <c r="D23615" s="1">
        <v>40899.4231700209</v>
      </c>
      <c r="E23615" s="1">
        <v>-175308.442152552</v>
      </c>
      <c r="F23615" s="1">
        <v>17311.0237492351</v>
      </c>
      <c r="G23615" s="1">
        <v>-11429.944506877</v>
      </c>
      <c r="H23615" s="1">
        <v>29114.3317954935</v>
      </c>
      <c r="I23615" s="1">
        <v>40571.4560236282</v>
      </c>
      <c r="J23615" s="1">
        <v>2366.73681339464</v>
      </c>
      <c r="K23615" s="1">
        <v>0.052</v>
      </c>
      <c r="L23615" s="1">
        <v>0.766</v>
      </c>
      <c r="M23615" s="1">
        <v>-0.216</v>
      </c>
    </row>
    <row r="23616">
      <c r="A23616" s="1">
        <v>23614.0</v>
      </c>
      <c r="B23616" s="1">
        <v>1.70023780187514E9</v>
      </c>
      <c r="C23616" s="1">
        <v>33806.6335089961</v>
      </c>
      <c r="D23616" s="1">
        <v>40952.2626939133</v>
      </c>
      <c r="E23616" s="1">
        <v>-175577.668914517</v>
      </c>
      <c r="F23616" s="1">
        <v>17263.6156992454</v>
      </c>
      <c r="G23616" s="1">
        <v>-11316.6658659775</v>
      </c>
      <c r="H23616" s="1">
        <v>29108.4309349573</v>
      </c>
      <c r="I23616" s="1">
        <v>40579.6144103544</v>
      </c>
      <c r="J23616" s="1">
        <v>2356.81263885648</v>
      </c>
      <c r="K23616" s="1">
        <v>0.052</v>
      </c>
      <c r="L23616" s="1">
        <v>0.766</v>
      </c>
      <c r="M23616" s="1">
        <v>-0.216</v>
      </c>
    </row>
    <row r="23617">
      <c r="A23617" s="1">
        <v>23615.0</v>
      </c>
      <c r="B23617" s="1">
        <v>1.70023780187911E9</v>
      </c>
      <c r="C23617" s="1">
        <v>33825.9230644611</v>
      </c>
      <c r="D23617" s="1">
        <v>40987.4666914304</v>
      </c>
      <c r="E23617" s="1">
        <v>-175986.147044437</v>
      </c>
      <c r="F23617" s="1">
        <v>17216.4311667002</v>
      </c>
      <c r="G23617" s="1">
        <v>-11371.0476602372</v>
      </c>
      <c r="H23617" s="1">
        <v>29106.0840017895</v>
      </c>
      <c r="I23617" s="1">
        <v>40541.795258736</v>
      </c>
      <c r="J23617" s="1">
        <v>2340.87584505985</v>
      </c>
      <c r="K23617" s="1">
        <v>0.052</v>
      </c>
      <c r="L23617" s="1">
        <v>0.766</v>
      </c>
      <c r="M23617" s="1">
        <v>-0.216</v>
      </c>
    </row>
    <row r="23618">
      <c r="A23618" s="1">
        <v>23616.0</v>
      </c>
      <c r="B23618" s="1">
        <v>1.70023780188417E9</v>
      </c>
      <c r="C23618" s="1">
        <v>33858.3330939213</v>
      </c>
      <c r="D23618" s="1">
        <v>41028.5491977392</v>
      </c>
      <c r="E23618" s="1">
        <v>-176936.587922166</v>
      </c>
      <c r="F23618" s="1">
        <v>17178.1649801927</v>
      </c>
      <c r="G23618" s="1">
        <v>-11541.2338425199</v>
      </c>
      <c r="H23618" s="1">
        <v>29113.2812635041</v>
      </c>
      <c r="I23618" s="1">
        <v>40476.7069788822</v>
      </c>
      <c r="J23618" s="1">
        <v>2326.57072860845</v>
      </c>
      <c r="K23618" s="1">
        <v>0.052</v>
      </c>
      <c r="L23618" s="1">
        <v>0.766</v>
      </c>
      <c r="M23618" s="1">
        <v>-0.216</v>
      </c>
    </row>
    <row r="23619">
      <c r="A23619" s="1">
        <v>23617.0</v>
      </c>
      <c r="B23619" s="1">
        <v>1.70023780188824E9</v>
      </c>
      <c r="C23619" s="1">
        <v>33898.5885856853</v>
      </c>
      <c r="D23619" s="1">
        <v>41117.6432511381</v>
      </c>
      <c r="E23619" s="1">
        <v>-177872.410759021</v>
      </c>
      <c r="F23619" s="1">
        <v>17160.015363695</v>
      </c>
      <c r="G23619" s="1">
        <v>-11531.5331854263</v>
      </c>
      <c r="H23619" s="1">
        <v>29149.0440546326</v>
      </c>
      <c r="I23619" s="1">
        <v>40446.2862546785</v>
      </c>
      <c r="J23619" s="1">
        <v>2304.42014985324</v>
      </c>
      <c r="K23619" s="1">
        <v>0.052</v>
      </c>
      <c r="L23619" s="1">
        <v>0.766</v>
      </c>
      <c r="M23619" s="1">
        <v>-0.216</v>
      </c>
    </row>
    <row r="23620">
      <c r="A23620" s="1">
        <v>23618.0</v>
      </c>
      <c r="B23620" s="1">
        <v>1.70023780189213E9</v>
      </c>
      <c r="C23620" s="1">
        <v>33924.8071819314</v>
      </c>
      <c r="D23620" s="1">
        <v>41148.6898241865</v>
      </c>
      <c r="E23620" s="1">
        <v>-178244.522600713</v>
      </c>
      <c r="F23620" s="1">
        <v>17167.1008666874</v>
      </c>
      <c r="G23620" s="1">
        <v>-11322.2538020913</v>
      </c>
      <c r="H23620" s="1">
        <v>29131.9449701243</v>
      </c>
      <c r="I23620" s="1">
        <v>40591.2596692156</v>
      </c>
      <c r="J23620" s="1">
        <v>2358.53372317954</v>
      </c>
      <c r="K23620" s="1">
        <v>0.052</v>
      </c>
      <c r="L23620" s="1">
        <v>0.766</v>
      </c>
      <c r="M23620" s="1">
        <v>-0.216</v>
      </c>
    </row>
    <row r="23621">
      <c r="A23621" s="1">
        <v>23619.0</v>
      </c>
      <c r="B23621" s="1">
        <v>1.70023780189607E9</v>
      </c>
      <c r="C23621" s="1">
        <v>33966.8731649962</v>
      </c>
      <c r="D23621" s="1">
        <v>41144.1524200621</v>
      </c>
      <c r="E23621" s="1">
        <v>-178369.692369662</v>
      </c>
      <c r="F23621" s="1">
        <v>17158.2719276275</v>
      </c>
      <c r="G23621" s="1">
        <v>-11240.2899551737</v>
      </c>
      <c r="H23621" s="1">
        <v>29114.5553129381</v>
      </c>
      <c r="I23621" s="1">
        <v>40611.7562188811</v>
      </c>
      <c r="J23621" s="1">
        <v>2360.27715924706</v>
      </c>
      <c r="K23621" s="1">
        <v>0.052</v>
      </c>
      <c r="L23621" s="1">
        <v>0.766</v>
      </c>
      <c r="M23621" s="1">
        <v>-0.216</v>
      </c>
    </row>
    <row r="23622">
      <c r="A23622" s="1">
        <v>23620.0</v>
      </c>
      <c r="B23622" s="1">
        <v>1.70023780190022E9</v>
      </c>
      <c r="C23622" s="1">
        <v>34003.4629706696</v>
      </c>
      <c r="D23622" s="1">
        <v>41177.2330018559</v>
      </c>
      <c r="E23622" s="1">
        <v>-178610.957099313</v>
      </c>
      <c r="F23622" s="1">
        <v>17164.5527678194</v>
      </c>
      <c r="G23622" s="1">
        <v>-11272.7670398672</v>
      </c>
      <c r="H23622" s="1">
        <v>29138.0693481051</v>
      </c>
      <c r="I23622" s="1">
        <v>40624.1837887983</v>
      </c>
      <c r="J23622" s="1">
        <v>2382.561848469</v>
      </c>
      <c r="K23622" s="1">
        <v>0.052</v>
      </c>
      <c r="L23622" s="1">
        <v>0.766</v>
      </c>
      <c r="M23622" s="1">
        <v>-0.216</v>
      </c>
    </row>
    <row r="23623">
      <c r="A23623" s="1">
        <v>23621.0</v>
      </c>
      <c r="B23623" s="1">
        <v>1.7002378019031E9</v>
      </c>
      <c r="C23623" s="1">
        <v>33987.0120867505</v>
      </c>
      <c r="D23623" s="1">
        <v>41110.8259690792</v>
      </c>
      <c r="E23623" s="1">
        <v>-178636.907474626</v>
      </c>
      <c r="F23623" s="1">
        <v>17141.9775059196</v>
      </c>
      <c r="G23623" s="1">
        <v>-11200.5485535321</v>
      </c>
      <c r="H23623" s="1">
        <v>29124.6806531763</v>
      </c>
      <c r="I23623" s="1">
        <v>40641.2381698177</v>
      </c>
      <c r="J23623" s="1">
        <v>2385.35581652591</v>
      </c>
      <c r="K23623" s="1">
        <v>0.052</v>
      </c>
      <c r="L23623" s="1">
        <v>0.766</v>
      </c>
      <c r="M23623" s="1">
        <v>-0.216</v>
      </c>
    </row>
    <row r="23624">
      <c r="A23624" s="1">
        <v>23622.0</v>
      </c>
      <c r="B23624" s="1">
        <v>1.70023780190719E9</v>
      </c>
      <c r="C23624" s="1">
        <v>33979.9936389915</v>
      </c>
      <c r="D23624" s="1">
        <v>41077.4771663519</v>
      </c>
      <c r="E23624" s="1">
        <v>-178247.383624003</v>
      </c>
      <c r="F23624" s="1">
        <v>17075.0340312759</v>
      </c>
      <c r="G23624" s="1">
        <v>-11076.5410752941</v>
      </c>
      <c r="H23624" s="1">
        <v>29085.2298242127</v>
      </c>
      <c r="I23624" s="1">
        <v>40626.5530737105</v>
      </c>
      <c r="J23624" s="1">
        <v>2362.46763020368</v>
      </c>
      <c r="K23624" s="1">
        <v>0.028</v>
      </c>
      <c r="L23624" s="1">
        <v>0.888</v>
      </c>
      <c r="M23624" s="1">
        <v>-0.256</v>
      </c>
    </row>
    <row r="23625">
      <c r="A23625" s="1">
        <v>23623.0</v>
      </c>
      <c r="B23625" s="1">
        <v>1.7002378019122E9</v>
      </c>
      <c r="C23625" s="1">
        <v>34019.8244476109</v>
      </c>
      <c r="D23625" s="1">
        <v>41073.9232389835</v>
      </c>
      <c r="E23625" s="1">
        <v>-177909.715820517</v>
      </c>
      <c r="F23625" s="1">
        <v>16989.7397744345</v>
      </c>
      <c r="G23625" s="1">
        <v>-11116.5283461246</v>
      </c>
      <c r="H23625" s="1">
        <v>29065.8732135144</v>
      </c>
      <c r="I23625" s="1">
        <v>40557.1062036879</v>
      </c>
      <c r="J23625" s="1">
        <v>2309.98573422261</v>
      </c>
      <c r="K23625" s="1">
        <v>0.028</v>
      </c>
      <c r="L23625" s="1">
        <v>0.888</v>
      </c>
      <c r="M23625" s="1">
        <v>-0.256</v>
      </c>
    </row>
    <row r="23626">
      <c r="A23626" s="1">
        <v>23624.0</v>
      </c>
      <c r="B23626" s="1">
        <v>1.70023780191616E9</v>
      </c>
      <c r="C23626" s="1">
        <v>34029.2121802821</v>
      </c>
      <c r="D23626" s="1">
        <v>41110.17776849</v>
      </c>
      <c r="E23626" s="1">
        <v>-178165.732701508</v>
      </c>
      <c r="F23626" s="1">
        <v>16902.478564081</v>
      </c>
      <c r="G23626" s="1">
        <v>-11319.9292206679</v>
      </c>
      <c r="H23626" s="1">
        <v>29061.5146233456</v>
      </c>
      <c r="I23626" s="1">
        <v>40464.771147343</v>
      </c>
      <c r="J23626" s="1">
        <v>2264.94696914517</v>
      </c>
      <c r="K23626" s="1">
        <v>0.028</v>
      </c>
      <c r="L23626" s="1">
        <v>0.888</v>
      </c>
      <c r="M23626" s="1">
        <v>-0.256</v>
      </c>
    </row>
    <row r="23627">
      <c r="A23627" s="1">
        <v>23625.0</v>
      </c>
      <c r="B23627" s="1">
        <v>1.70023780192024E9</v>
      </c>
      <c r="C23627" s="1">
        <v>34045.9759886236</v>
      </c>
      <c r="D23627" s="1">
        <v>41146.2311322964</v>
      </c>
      <c r="E23627" s="1">
        <v>-178625.798657631</v>
      </c>
      <c r="F23627" s="1">
        <v>16848.4991012214</v>
      </c>
      <c r="G23627" s="1">
        <v>-11385.9786255334</v>
      </c>
      <c r="H23627" s="1">
        <v>29061.1346436899</v>
      </c>
      <c r="I23627" s="1">
        <v>40409.6964490051</v>
      </c>
      <c r="J23627" s="1">
        <v>2240.94119560017</v>
      </c>
      <c r="K23627" s="1">
        <v>0.028</v>
      </c>
      <c r="L23627" s="1">
        <v>0.888</v>
      </c>
      <c r="M23627" s="1">
        <v>-0.256</v>
      </c>
    </row>
    <row r="23628">
      <c r="A23628" s="1">
        <v>23626.0</v>
      </c>
      <c r="B23628" s="1">
        <v>1.70023780192422E9</v>
      </c>
      <c r="C23628" s="1">
        <v>34056.8165846844</v>
      </c>
      <c r="D23628" s="1">
        <v>41130.6296146666</v>
      </c>
      <c r="E23628" s="1">
        <v>-178659.90741967</v>
      </c>
      <c r="F23628" s="1">
        <v>16829.3213044788</v>
      </c>
      <c r="G23628" s="1">
        <v>-11241.2734319297</v>
      </c>
      <c r="H23628" s="1">
        <v>29060.9558297343</v>
      </c>
      <c r="I23628" s="1">
        <v>40417.3854490978</v>
      </c>
      <c r="J23628" s="1">
        <v>2246.37266950281</v>
      </c>
      <c r="K23628" s="1">
        <v>0.028</v>
      </c>
      <c r="L23628" s="1">
        <v>0.888</v>
      </c>
      <c r="M23628" s="1">
        <v>-0.256</v>
      </c>
    </row>
    <row r="23629">
      <c r="A23629" s="1">
        <v>23627.0</v>
      </c>
      <c r="B23629" s="1">
        <v>1.70023780192716E9</v>
      </c>
      <c r="C23629" s="1">
        <v>34087.4384745882</v>
      </c>
      <c r="D23629" s="1">
        <v>41111.9882597909</v>
      </c>
      <c r="E23629" s="1">
        <v>-178481.451091939</v>
      </c>
      <c r="F23629" s="1">
        <v>16784.5507603348</v>
      </c>
      <c r="G23629" s="1">
        <v>-11180.7672596892</v>
      </c>
      <c r="H23629" s="1">
        <v>29043.8790969704</v>
      </c>
      <c r="I23629" s="1">
        <v>40384.014294626</v>
      </c>
      <c r="J23629" s="1">
        <v>2227.82072160491</v>
      </c>
      <c r="K23629" s="1">
        <v>0.028</v>
      </c>
      <c r="L23629" s="1">
        <v>0.888</v>
      </c>
      <c r="M23629" s="1">
        <v>-0.256</v>
      </c>
    </row>
    <row r="23630">
      <c r="A23630" s="1">
        <v>23628.0</v>
      </c>
      <c r="B23630" s="1">
        <v>1.7002378019312E9</v>
      </c>
      <c r="C23630" s="1">
        <v>34139.3839287023</v>
      </c>
      <c r="D23630" s="1">
        <v>41068.7152825254</v>
      </c>
      <c r="E23630" s="1">
        <v>-178756.399900484</v>
      </c>
      <c r="F23630" s="1">
        <v>16745.8822424271</v>
      </c>
      <c r="G23630" s="1">
        <v>-11339.3528865996</v>
      </c>
      <c r="H23630" s="1">
        <v>29044.4825940707</v>
      </c>
      <c r="I23630" s="1">
        <v>40342.8423813393</v>
      </c>
      <c r="J23630" s="1">
        <v>2220.37759070129</v>
      </c>
      <c r="K23630" s="1">
        <v>0.028</v>
      </c>
      <c r="L23630" s="1">
        <v>0.888</v>
      </c>
      <c r="M23630" s="1">
        <v>-0.256</v>
      </c>
    </row>
    <row r="23631">
      <c r="A23631" s="1">
        <v>23629.0</v>
      </c>
      <c r="B23631" s="1">
        <v>1.70023780193519E9</v>
      </c>
      <c r="C23631" s="1">
        <v>34147.1623357727</v>
      </c>
      <c r="D23631" s="1">
        <v>41003.9399270939</v>
      </c>
      <c r="E23631" s="1">
        <v>-179280.458900983</v>
      </c>
      <c r="F23631" s="1">
        <v>16756.6334315101</v>
      </c>
      <c r="G23631" s="1">
        <v>-11405.5811054207</v>
      </c>
      <c r="H23631" s="1">
        <v>29105.3463942225</v>
      </c>
      <c r="I23631" s="1">
        <v>40333.991090535</v>
      </c>
      <c r="J23631" s="1">
        <v>2234.57094843041</v>
      </c>
      <c r="K23631" s="1">
        <v>0.028</v>
      </c>
      <c r="L23631" s="1">
        <v>0.888</v>
      </c>
      <c r="M23631" s="1">
        <v>-0.256</v>
      </c>
    </row>
    <row r="23632">
      <c r="A23632" s="1">
        <v>23630.0</v>
      </c>
      <c r="B23632" s="1">
        <v>1.70023780193913E9</v>
      </c>
      <c r="C23632" s="1">
        <v>34155.5665916879</v>
      </c>
      <c r="D23632" s="1">
        <v>40952.3297491466</v>
      </c>
      <c r="E23632" s="1">
        <v>-179467.095967185</v>
      </c>
      <c r="F23632" s="1">
        <v>16763.3166031022</v>
      </c>
      <c r="G23632" s="1">
        <v>-11292.0789470766</v>
      </c>
      <c r="H23632" s="1">
        <v>29167.618354275</v>
      </c>
      <c r="I23632" s="1">
        <v>40343.5576371619</v>
      </c>
      <c r="J23632" s="1">
        <v>2246.48442822509</v>
      </c>
      <c r="K23632" s="1">
        <v>0.028</v>
      </c>
      <c r="L23632" s="1">
        <v>0.888</v>
      </c>
      <c r="M23632" s="1">
        <v>-0.256</v>
      </c>
    </row>
    <row r="23633">
      <c r="A23633" s="1">
        <v>23631.0</v>
      </c>
      <c r="B23633" s="1">
        <v>1.70023780194416E9</v>
      </c>
      <c r="C23633" s="1">
        <v>34112.517131867</v>
      </c>
      <c r="D23633" s="1">
        <v>40783.2388023422</v>
      </c>
      <c r="E23633" s="1">
        <v>-179334.438363842</v>
      </c>
      <c r="F23633" s="1">
        <v>16739.7802161908</v>
      </c>
      <c r="G23633" s="1">
        <v>-11181.8624951675</v>
      </c>
      <c r="H23633" s="1">
        <v>29145.87010692</v>
      </c>
      <c r="I23633" s="1">
        <v>40396.0618848874</v>
      </c>
      <c r="J23633" s="1">
        <v>2273.59709424937</v>
      </c>
      <c r="K23633" s="1">
        <v>0.028</v>
      </c>
      <c r="L23633" s="1">
        <v>0.888</v>
      </c>
      <c r="M23633" s="1">
        <v>-0.256</v>
      </c>
    </row>
    <row r="23634">
      <c r="A23634" s="1">
        <v>23632.0</v>
      </c>
      <c r="B23634" s="1">
        <v>1.70023780194821E9</v>
      </c>
      <c r="C23634" s="1">
        <v>34060.5940294973</v>
      </c>
      <c r="D23634" s="1">
        <v>40689.6296965634</v>
      </c>
      <c r="E23634" s="1">
        <v>-179496.01912451</v>
      </c>
      <c r="F23634" s="1">
        <v>16742.1718528475</v>
      </c>
      <c r="G23634" s="1">
        <v>-11269.2354642433</v>
      </c>
      <c r="H23634" s="1">
        <v>29169.9652874428</v>
      </c>
      <c r="I23634" s="1">
        <v>40403.3709053243</v>
      </c>
      <c r="J23634" s="1">
        <v>2291.23262062461</v>
      </c>
      <c r="K23634" s="1">
        <v>0.13</v>
      </c>
      <c r="L23634" s="1">
        <v>0.998</v>
      </c>
      <c r="M23634" s="1">
        <v>-0.11</v>
      </c>
    </row>
    <row r="23635">
      <c r="A23635" s="1">
        <v>23633.0</v>
      </c>
      <c r="B23635" s="1">
        <v>1.70023780195214E9</v>
      </c>
      <c r="C23635" s="1">
        <v>34003.4406189251</v>
      </c>
      <c r="D23635" s="1">
        <v>40629.324690023</v>
      </c>
      <c r="E23635" s="1">
        <v>-179981.744883268</v>
      </c>
      <c r="F23635" s="1">
        <v>16779.7227835324</v>
      </c>
      <c r="G23635" s="1">
        <v>-11366.3537939016</v>
      </c>
      <c r="H23635" s="1">
        <v>29176.6708107794</v>
      </c>
      <c r="I23635" s="1">
        <v>40372.1902218091</v>
      </c>
      <c r="J23635" s="1">
        <v>2291.3890828358</v>
      </c>
      <c r="K23635" s="1">
        <v>0.13</v>
      </c>
      <c r="L23635" s="1">
        <v>0.998</v>
      </c>
      <c r="M23635" s="1">
        <v>-0.11</v>
      </c>
    </row>
    <row r="23636">
      <c r="A23636" s="1">
        <v>23634.0</v>
      </c>
      <c r="B23636" s="1">
        <v>1.70023780195516E9</v>
      </c>
      <c r="C23636" s="1">
        <v>33907.5069317229</v>
      </c>
      <c r="D23636" s="1">
        <v>40518.1247613578</v>
      </c>
      <c r="E23636" s="1">
        <v>-180185.861013634</v>
      </c>
      <c r="F23636" s="1">
        <v>16853.2153193015</v>
      </c>
      <c r="G23636" s="1">
        <v>-11270.4424584439</v>
      </c>
      <c r="H23636" s="1">
        <v>29150.6086767445</v>
      </c>
      <c r="I23636" s="1">
        <v>40434.283367906</v>
      </c>
      <c r="J23636" s="1">
        <v>2299.23454513961</v>
      </c>
      <c r="K23636" s="1">
        <v>0.13</v>
      </c>
      <c r="L23636" s="1">
        <v>0.998</v>
      </c>
      <c r="M23636" s="1">
        <v>-0.11</v>
      </c>
    </row>
    <row r="23637">
      <c r="A23637" s="1">
        <v>23635.0</v>
      </c>
      <c r="B23637" s="1">
        <v>1.70023780196127E9</v>
      </c>
      <c r="C23637" s="1">
        <v>33825.7666022499</v>
      </c>
      <c r="D23637" s="1">
        <v>40440.4300976312</v>
      </c>
      <c r="E23637" s="1">
        <v>-180016.255976707</v>
      </c>
      <c r="F23637" s="1">
        <v>16989.8515331568</v>
      </c>
      <c r="G23637" s="1">
        <v>-11147.083180795</v>
      </c>
      <c r="H23637" s="1">
        <v>29119.4279932293</v>
      </c>
      <c r="I23637" s="1">
        <v>40508.2005868197</v>
      </c>
      <c r="J23637" s="1">
        <v>2310.72334178964</v>
      </c>
      <c r="K23637" s="1">
        <v>0.13</v>
      </c>
      <c r="L23637" s="1">
        <v>0.998</v>
      </c>
      <c r="M23637" s="1">
        <v>-0.11</v>
      </c>
    </row>
    <row r="23638">
      <c r="A23638" s="1">
        <v>23636.0</v>
      </c>
      <c r="B23638" s="1">
        <v>1.70023780196426E9</v>
      </c>
      <c r="C23638" s="1">
        <v>33776.1457295591</v>
      </c>
      <c r="D23638" s="1">
        <v>40465.50875491</v>
      </c>
      <c r="E23638" s="1">
        <v>-180049.358910245</v>
      </c>
      <c r="F23638" s="1">
        <v>17120.3410172869</v>
      </c>
      <c r="G23638" s="1">
        <v>-11239.3511819066</v>
      </c>
      <c r="H23638" s="1">
        <v>29123.9877490982</v>
      </c>
      <c r="I23638" s="1">
        <v>40498.3211157704</v>
      </c>
      <c r="J23638" s="1">
        <v>2315.61837382535</v>
      </c>
      <c r="K23638" s="1">
        <v>0.13</v>
      </c>
      <c r="L23638" s="1">
        <v>0.998</v>
      </c>
      <c r="M23638" s="1">
        <v>-0.11</v>
      </c>
    </row>
    <row r="23639">
      <c r="A23639" s="1">
        <v>23637.0</v>
      </c>
      <c r="B23639" s="1">
        <v>1.70023780196719E9</v>
      </c>
      <c r="C23639" s="1">
        <v>33731.5539993708</v>
      </c>
      <c r="D23639" s="1">
        <v>40403.7061814911</v>
      </c>
      <c r="E23639" s="1">
        <v>-180501.780569765</v>
      </c>
      <c r="F23639" s="1">
        <v>17162.2058346516</v>
      </c>
      <c r="G23639" s="1">
        <v>-11383.0952504986</v>
      </c>
      <c r="H23639" s="1">
        <v>29127.6981386778</v>
      </c>
      <c r="I23639" s="1">
        <v>40525.2326160946</v>
      </c>
      <c r="J23639" s="1">
        <v>2339.64649911481</v>
      </c>
      <c r="K23639" s="1">
        <v>0.13</v>
      </c>
      <c r="L23639" s="1">
        <v>0.998</v>
      </c>
      <c r="M23639" s="1">
        <v>-0.11</v>
      </c>
    </row>
    <row r="23640">
      <c r="A23640" s="1">
        <v>23638.0</v>
      </c>
      <c r="B23640" s="1">
        <v>1.70023780197223E9</v>
      </c>
      <c r="C23640" s="1">
        <v>33660.0507688582</v>
      </c>
      <c r="D23640" s="1">
        <v>40393.2008615971</v>
      </c>
      <c r="E23640" s="1">
        <v>-180779.366884156</v>
      </c>
      <c r="F23640" s="1">
        <v>17201.8131258264</v>
      </c>
      <c r="G23640" s="1">
        <v>-11330.6804097509</v>
      </c>
      <c r="H23640" s="1">
        <v>29083.1064084895</v>
      </c>
      <c r="I23640" s="1">
        <v>40613.4773032042</v>
      </c>
      <c r="J23640" s="1">
        <v>2345.83793232893</v>
      </c>
      <c r="K23640" s="1">
        <v>0.13</v>
      </c>
      <c r="L23640" s="1">
        <v>0.998</v>
      </c>
      <c r="M23640" s="1">
        <v>-0.11</v>
      </c>
    </row>
    <row r="23641">
      <c r="A23641" s="1">
        <v>23639.0</v>
      </c>
      <c r="B23641" s="1">
        <v>1.70023780197627E9</v>
      </c>
      <c r="C23641" s="1">
        <v>33626.2772829863</v>
      </c>
      <c r="D23641" s="1">
        <v>40447.8955802793</v>
      </c>
      <c r="E23641" s="1">
        <v>-180715.619708969</v>
      </c>
      <c r="F23641" s="1">
        <v>17255.0773328634</v>
      </c>
      <c r="G23641" s="1">
        <v>-11229.2705451572</v>
      </c>
      <c r="H23641" s="1">
        <v>29059.2570971557</v>
      </c>
      <c r="I23641" s="1">
        <v>40622.3509457529</v>
      </c>
      <c r="J23641" s="1">
        <v>2334.41619091226</v>
      </c>
      <c r="K23641" s="1">
        <v>0.13</v>
      </c>
      <c r="L23641" s="1">
        <v>0.998</v>
      </c>
      <c r="M23641" s="1">
        <v>-0.11</v>
      </c>
    </row>
    <row r="23642">
      <c r="A23642" s="1">
        <v>23640.0</v>
      </c>
      <c r="B23642" s="1">
        <v>1.70023780198019E9</v>
      </c>
      <c r="C23642" s="1">
        <v>33591.6320790805</v>
      </c>
      <c r="D23642" s="1">
        <v>40412.7586379955</v>
      </c>
      <c r="E23642" s="1">
        <v>-180768.414529373</v>
      </c>
      <c r="F23642" s="1">
        <v>17255.7478851971</v>
      </c>
      <c r="G23642" s="1">
        <v>-11288.0556330747</v>
      </c>
      <c r="H23642" s="1">
        <v>29036.7265387447</v>
      </c>
      <c r="I23642" s="1">
        <v>40581.9613435222</v>
      </c>
      <c r="J23642" s="1">
        <v>2262.26475981053</v>
      </c>
      <c r="K23642" s="1">
        <v>0.13</v>
      </c>
      <c r="L23642" s="1">
        <v>0.998</v>
      </c>
      <c r="M23642" s="1">
        <v>-0.11</v>
      </c>
    </row>
    <row r="23643">
      <c r="A23643" s="1">
        <v>23641.0</v>
      </c>
      <c r="B23643" s="1">
        <v>1.70023780198317E9</v>
      </c>
      <c r="C23643" s="1">
        <v>33589.5086633573</v>
      </c>
      <c r="D23643" s="1">
        <v>40467.028673533</v>
      </c>
      <c r="E23643" s="1">
        <v>-181216.723467913</v>
      </c>
      <c r="F23643" s="1">
        <v>17313.1024614694</v>
      </c>
      <c r="G23643" s="1">
        <v>-11422.3449137622</v>
      </c>
      <c r="H23643" s="1">
        <v>29047.9024109724</v>
      </c>
      <c r="I23643" s="1">
        <v>40584.9788290237</v>
      </c>
      <c r="J23643" s="1">
        <v>2237.16375078722</v>
      </c>
      <c r="K23643" s="1">
        <v>0.13</v>
      </c>
      <c r="L23643" s="1">
        <v>0.998</v>
      </c>
      <c r="M23643" s="1">
        <v>-0.11</v>
      </c>
    </row>
    <row r="23644">
      <c r="A23644" s="1">
        <v>23642.0</v>
      </c>
      <c r="B23644" s="1">
        <v>1.70023780198716E9</v>
      </c>
      <c r="C23644" s="1">
        <v>33607.0100792658</v>
      </c>
      <c r="D23644" s="1">
        <v>40564.7952037805</v>
      </c>
      <c r="E23644" s="1">
        <v>-181573.658475119</v>
      </c>
      <c r="F23644" s="1">
        <v>17344.3502002179</v>
      </c>
      <c r="G23644" s="1">
        <v>-11366.0855729681</v>
      </c>
      <c r="H23644" s="1">
        <v>29042.9626754477</v>
      </c>
      <c r="I23644" s="1">
        <v>40636.7678209266</v>
      </c>
      <c r="J23644" s="1">
        <v>2280.16850711923</v>
      </c>
      <c r="K23644" s="1">
        <v>0.172</v>
      </c>
      <c r="L23644" s="1">
        <v>0.862</v>
      </c>
      <c r="M23644" s="1">
        <v>-0.124</v>
      </c>
    </row>
    <row r="23645">
      <c r="A23645" s="1">
        <v>23643.0</v>
      </c>
      <c r="B23645" s="1">
        <v>1.70023780199115E9</v>
      </c>
      <c r="C23645" s="1">
        <v>33659.7378444359</v>
      </c>
      <c r="D23645" s="1">
        <v>40637.6171872159</v>
      </c>
      <c r="E23645" s="1">
        <v>-181509.263099344</v>
      </c>
      <c r="F23645" s="1">
        <v>17408.2538376157</v>
      </c>
      <c r="G23645" s="1">
        <v>-11188.6350737375</v>
      </c>
      <c r="H23645" s="1">
        <v>29031.9432654313</v>
      </c>
      <c r="I23645" s="1">
        <v>40686.3886936174</v>
      </c>
      <c r="J23645" s="1">
        <v>2333.90210078979</v>
      </c>
      <c r="K23645" s="1">
        <v>0.172</v>
      </c>
      <c r="L23645" s="1">
        <v>0.862</v>
      </c>
      <c r="M23645" s="1">
        <v>-0.124</v>
      </c>
    </row>
    <row r="23646">
      <c r="A23646" s="1">
        <v>23644.0</v>
      </c>
      <c r="B23646" s="1">
        <v>1.70023780199518E9</v>
      </c>
      <c r="C23646" s="1">
        <v>33640.403585482</v>
      </c>
      <c r="D23646" s="1">
        <v>40631.7833819131</v>
      </c>
      <c r="E23646" s="1">
        <v>-181477.031883839</v>
      </c>
      <c r="F23646" s="1">
        <v>17344.1937380068</v>
      </c>
      <c r="G23646" s="1">
        <v>-11178.8226579216</v>
      </c>
      <c r="H23646" s="1">
        <v>29049.9140679733</v>
      </c>
      <c r="I23646" s="1">
        <v>40667.568524786</v>
      </c>
      <c r="J23646" s="1">
        <v>2340.8981968043</v>
      </c>
      <c r="K23646" s="1">
        <v>0.172</v>
      </c>
      <c r="L23646" s="1">
        <v>0.862</v>
      </c>
      <c r="M23646" s="1">
        <v>-0.124</v>
      </c>
    </row>
    <row r="23647">
      <c r="A23647" s="1">
        <v>23645.0</v>
      </c>
      <c r="B23647" s="1">
        <v>1.70023780200018E9</v>
      </c>
      <c r="C23647" s="1">
        <v>33628.2442364983</v>
      </c>
      <c r="D23647" s="1">
        <v>40615.8018846275</v>
      </c>
      <c r="E23647" s="1">
        <v>-181875.049397355</v>
      </c>
      <c r="F23647" s="1">
        <v>17243.3203152799</v>
      </c>
      <c r="G23647" s="1">
        <v>-11313.6260287315</v>
      </c>
      <c r="H23647" s="1">
        <v>29051.4786900852</v>
      </c>
      <c r="I23647" s="1">
        <v>40607.6434979013</v>
      </c>
      <c r="J23647" s="1">
        <v>2320.53575760552</v>
      </c>
      <c r="K23647" s="1">
        <v>0.172</v>
      </c>
      <c r="L23647" s="1">
        <v>0.862</v>
      </c>
      <c r="M23647" s="1">
        <v>-0.124</v>
      </c>
    </row>
    <row r="23648">
      <c r="A23648" s="1">
        <v>23646.0</v>
      </c>
      <c r="B23648" s="1">
        <v>1.70023780200419E9</v>
      </c>
      <c r="C23648" s="1">
        <v>33538.9490173994</v>
      </c>
      <c r="D23648" s="1">
        <v>40521.4104677928</v>
      </c>
      <c r="E23648" s="1">
        <v>-182363.16679277</v>
      </c>
      <c r="F23648" s="1">
        <v>17102.6384356783</v>
      </c>
      <c r="G23648" s="1">
        <v>-11361.1905409324</v>
      </c>
      <c r="H23648" s="1">
        <v>28989.4973027106</v>
      </c>
      <c r="I23648" s="1">
        <v>40530.6193865083</v>
      </c>
      <c r="J23648" s="1">
        <v>2264.92461740072</v>
      </c>
      <c r="K23648" s="1">
        <v>0.172</v>
      </c>
      <c r="L23648" s="1">
        <v>0.862</v>
      </c>
      <c r="M23648" s="1">
        <v>-0.124</v>
      </c>
    </row>
    <row r="23649">
      <c r="A23649" s="1">
        <v>23647.0</v>
      </c>
      <c r="B23649" s="1">
        <v>1.70023780200718E9</v>
      </c>
      <c r="C23649" s="1">
        <v>33470.0832927326</v>
      </c>
      <c r="D23649" s="1">
        <v>40420.2688241325</v>
      </c>
      <c r="E23649" s="1">
        <v>-182490.258811743</v>
      </c>
      <c r="F23649" s="1">
        <v>16943.717532601</v>
      </c>
      <c r="G23649" s="1">
        <v>-11270.4871619328</v>
      </c>
      <c r="H23649" s="1">
        <v>28927.0465287025</v>
      </c>
      <c r="I23649" s="1">
        <v>40462.2230484751</v>
      </c>
      <c r="J23649" s="1">
        <v>2205.35721842732</v>
      </c>
      <c r="K23649" s="1">
        <v>0.172</v>
      </c>
      <c r="L23649" s="1">
        <v>0.862</v>
      </c>
      <c r="M23649" s="1">
        <v>-0.124</v>
      </c>
    </row>
    <row r="23650">
      <c r="A23650" s="1">
        <v>23648.0</v>
      </c>
      <c r="B23650" s="1">
        <v>1.7002378020112E9</v>
      </c>
      <c r="C23650" s="1">
        <v>33421.9599869203</v>
      </c>
      <c r="D23650" s="1">
        <v>40422.3028328779</v>
      </c>
      <c r="E23650" s="1">
        <v>-182523.361745281</v>
      </c>
      <c r="F23650" s="1">
        <v>16809.7411763359</v>
      </c>
      <c r="G23650" s="1">
        <v>-11256.4726181593</v>
      </c>
      <c r="H23650" s="1">
        <v>28927.5829705694</v>
      </c>
      <c r="I23650" s="1">
        <v>40391.6809429742</v>
      </c>
      <c r="J23650" s="1">
        <v>2180.43502335965</v>
      </c>
      <c r="K23650" s="1">
        <v>0.172</v>
      </c>
      <c r="L23650" s="1">
        <v>0.862</v>
      </c>
      <c r="M23650" s="1">
        <v>-0.124</v>
      </c>
    </row>
    <row r="23651">
      <c r="A23651" s="1">
        <v>23649.0</v>
      </c>
      <c r="B23651" s="1">
        <v>1.70023780201526E9</v>
      </c>
      <c r="C23651" s="1">
        <v>33494.893729078</v>
      </c>
      <c r="D23651" s="1">
        <v>40434.0598504614</v>
      </c>
      <c r="E23651" s="1">
        <v>-182905.531871978</v>
      </c>
      <c r="F23651" s="1">
        <v>16760.0979519007</v>
      </c>
      <c r="G23651" s="1">
        <v>-11365.8173520347</v>
      </c>
      <c r="H23651" s="1">
        <v>29005.2776342961</v>
      </c>
      <c r="I23651" s="1">
        <v>40351.4478029546</v>
      </c>
      <c r="J23651" s="1">
        <v>2181.88788674925</v>
      </c>
      <c r="K23651" s="1">
        <v>0.172</v>
      </c>
      <c r="L23651" s="1">
        <v>0.862</v>
      </c>
      <c r="M23651" s="1">
        <v>-0.124</v>
      </c>
    </row>
    <row r="23652">
      <c r="A23652" s="1">
        <v>23650.0</v>
      </c>
      <c r="B23652" s="1">
        <v>1.70023780201922E9</v>
      </c>
      <c r="C23652" s="1">
        <v>33499.900519836</v>
      </c>
      <c r="D23652" s="1">
        <v>40386.3165243049</v>
      </c>
      <c r="E23652" s="1">
        <v>-183506.078542003</v>
      </c>
      <c r="F23652" s="1">
        <v>16790.3622138932</v>
      </c>
      <c r="G23652" s="1">
        <v>-11404.6199804091</v>
      </c>
      <c r="H23652" s="1">
        <v>29041.7780329916</v>
      </c>
      <c r="I23652" s="1">
        <v>40363.3165792604</v>
      </c>
      <c r="J23652" s="1">
        <v>2215.79548308795</v>
      </c>
      <c r="K23652" s="1">
        <v>0.172</v>
      </c>
      <c r="L23652" s="1">
        <v>0.862</v>
      </c>
      <c r="M23652" s="1">
        <v>-0.124</v>
      </c>
    </row>
    <row r="23653">
      <c r="A23653" s="1">
        <v>23651.0</v>
      </c>
      <c r="B23653" s="1">
        <v>1.70023780202323E9</v>
      </c>
      <c r="C23653" s="1">
        <v>33443.9764552088</v>
      </c>
      <c r="D23653" s="1">
        <v>40352.4089279662</v>
      </c>
      <c r="E23653" s="1">
        <v>-183765.626998618</v>
      </c>
      <c r="F23653" s="1">
        <v>16867.7663049419</v>
      </c>
      <c r="G23653" s="1">
        <v>-11280.3889847265</v>
      </c>
      <c r="H23653" s="1">
        <v>29032.9267421873</v>
      </c>
      <c r="I23653" s="1">
        <v>40394.1843383532</v>
      </c>
      <c r="J23653" s="1">
        <v>2238.77307638801</v>
      </c>
      <c r="K23653" s="1">
        <v>0.172</v>
      </c>
      <c r="L23653" s="1">
        <v>0.862</v>
      </c>
      <c r="M23653" s="1">
        <v>-0.124</v>
      </c>
    </row>
    <row r="23654">
      <c r="A23654" s="1">
        <v>23652.0</v>
      </c>
      <c r="B23654" s="1">
        <v>1.70023780202824E9</v>
      </c>
      <c r="C23654" s="1">
        <v>33404.9950128787</v>
      </c>
      <c r="D23654" s="1">
        <v>40293.243860393</v>
      </c>
      <c r="E23654" s="1">
        <v>-183824.725010958</v>
      </c>
      <c r="F23654" s="1">
        <v>16949.1937099926</v>
      </c>
      <c r="G23654" s="1">
        <v>-11244.0226964977</v>
      </c>
      <c r="H23654" s="1">
        <v>28991.4642562227</v>
      </c>
      <c r="I23654" s="1">
        <v>40364.3000560164</v>
      </c>
      <c r="J23654" s="1">
        <v>2211.81687257491</v>
      </c>
      <c r="K23654" s="1">
        <v>0.25</v>
      </c>
      <c r="L23654" s="1">
        <v>1.158</v>
      </c>
      <c r="M23654" s="1">
        <v>-0.03</v>
      </c>
    </row>
    <row r="23655">
      <c r="A23655" s="1">
        <v>23653.0</v>
      </c>
      <c r="B23655" s="1">
        <v>1.70023780203224E9</v>
      </c>
      <c r="C23655" s="1">
        <v>33413.6674897274</v>
      </c>
      <c r="D23655" s="1">
        <v>40291.232203392</v>
      </c>
      <c r="E23655" s="1">
        <v>-184260.159344692</v>
      </c>
      <c r="F23655" s="1">
        <v>17070.2954614514</v>
      </c>
      <c r="G23655" s="1">
        <v>-11377.7531835738</v>
      </c>
      <c r="H23655" s="1">
        <v>29017.7946111911</v>
      </c>
      <c r="I23655" s="1">
        <v>40348.6091314088</v>
      </c>
      <c r="J23655" s="1">
        <v>2232.2240152626</v>
      </c>
      <c r="K23655" s="1">
        <v>0.25</v>
      </c>
      <c r="L23655" s="1">
        <v>1.158</v>
      </c>
      <c r="M23655" s="1">
        <v>-0.03</v>
      </c>
    </row>
    <row r="23656">
      <c r="A23656" s="1">
        <v>23654.0</v>
      </c>
      <c r="B23656" s="1">
        <v>1.70023780203523E9</v>
      </c>
      <c r="C23656" s="1">
        <v>33404.5032745007</v>
      </c>
      <c r="D23656" s="1">
        <v>40307.1242936997</v>
      </c>
      <c r="E23656" s="1">
        <v>-184946.35789947</v>
      </c>
      <c r="F23656" s="1">
        <v>17161.1553026622</v>
      </c>
      <c r="G23656" s="1">
        <v>-11442.8414634277</v>
      </c>
      <c r="H23656" s="1">
        <v>29035.8771724554</v>
      </c>
      <c r="I23656" s="1">
        <v>40376.7276259336</v>
      </c>
      <c r="J23656" s="1">
        <v>2265.77398369002</v>
      </c>
      <c r="K23656" s="1">
        <v>0.25</v>
      </c>
      <c r="L23656" s="1">
        <v>1.158</v>
      </c>
      <c r="M23656" s="1">
        <v>-0.03</v>
      </c>
    </row>
    <row r="23657">
      <c r="A23657" s="1">
        <v>23655.0</v>
      </c>
      <c r="B23657" s="1">
        <v>1.70023780203923E9</v>
      </c>
      <c r="C23657" s="1">
        <v>33444.5128970757</v>
      </c>
      <c r="D23657" s="1">
        <v>40303.3915523757</v>
      </c>
      <c r="E23657" s="1">
        <v>-185350.052756077</v>
      </c>
      <c r="F23657" s="1">
        <v>17172.1747126787</v>
      </c>
      <c r="G23657" s="1">
        <v>-11344.2702703798</v>
      </c>
      <c r="H23657" s="1">
        <v>29035.8995241999</v>
      </c>
      <c r="I23657" s="1">
        <v>40436.540894096</v>
      </c>
      <c r="J23657" s="1">
        <v>2291.1879171357</v>
      </c>
      <c r="K23657" s="1">
        <v>0.25</v>
      </c>
      <c r="L23657" s="1">
        <v>1.158</v>
      </c>
      <c r="M23657" s="1">
        <v>-0.03</v>
      </c>
    </row>
    <row r="23658">
      <c r="A23658" s="1">
        <v>23656.0</v>
      </c>
      <c r="B23658" s="1">
        <v>1.70023780204343E9</v>
      </c>
      <c r="C23658" s="1">
        <v>33445.6751877874</v>
      </c>
      <c r="D23658" s="1">
        <v>40322.4575903961</v>
      </c>
      <c r="E23658" s="1">
        <v>-185471.400376725</v>
      </c>
      <c r="F23658" s="1">
        <v>17152.2369566246</v>
      </c>
      <c r="G23658" s="1">
        <v>-11259.4454001719</v>
      </c>
      <c r="H23658" s="1">
        <v>29037.6206085229</v>
      </c>
      <c r="I23658" s="1">
        <v>40461.8654205638</v>
      </c>
      <c r="J23658" s="1">
        <v>2290.69617875768</v>
      </c>
      <c r="K23658" s="1">
        <v>0.25</v>
      </c>
      <c r="L23658" s="1">
        <v>1.158</v>
      </c>
      <c r="M23658" s="1">
        <v>-0.03</v>
      </c>
    </row>
    <row r="23659">
      <c r="A23659" s="1">
        <v>23657.0</v>
      </c>
      <c r="B23659" s="1">
        <v>1.70023780204749E9</v>
      </c>
      <c r="C23659" s="1">
        <v>33451.9560279793</v>
      </c>
      <c r="D23659" s="1">
        <v>40408.1765303822</v>
      </c>
      <c r="E23659" s="1">
        <v>-185744.181066057</v>
      </c>
      <c r="F23659" s="1">
        <v>17159.2554043835</v>
      </c>
      <c r="G23659" s="1">
        <v>-11330.0769126506</v>
      </c>
      <c r="H23659" s="1">
        <v>29042.7391580032</v>
      </c>
      <c r="I23659" s="1">
        <v>40451.6506733477</v>
      </c>
      <c r="J23659" s="1">
        <v>2274.87114368333</v>
      </c>
      <c r="K23659" s="1">
        <v>0.25</v>
      </c>
      <c r="L23659" s="1">
        <v>1.158</v>
      </c>
      <c r="M23659" s="1">
        <v>-0.03</v>
      </c>
    </row>
    <row r="23660">
      <c r="A23660" s="1">
        <v>23658.0</v>
      </c>
      <c r="B23660" s="1">
        <v>1.70023780205139E9</v>
      </c>
      <c r="C23660" s="1">
        <v>33441.7859842522</v>
      </c>
      <c r="D23660" s="1">
        <v>40514.6825927117</v>
      </c>
      <c r="E23660" s="1">
        <v>-186260.796935653</v>
      </c>
      <c r="F23660" s="1">
        <v>17193.0065385111</v>
      </c>
      <c r="G23660" s="1">
        <v>-11401.8260123522</v>
      </c>
      <c r="H23660" s="1">
        <v>29060.6652570563</v>
      </c>
      <c r="I23660" s="1">
        <v>40496.4212174917</v>
      </c>
      <c r="J23660" s="1">
        <v>2285.2870565995</v>
      </c>
      <c r="K23660" s="1">
        <v>0.25</v>
      </c>
      <c r="L23660" s="1">
        <v>1.158</v>
      </c>
      <c r="M23660" s="1">
        <v>-0.03</v>
      </c>
    </row>
    <row r="23661">
      <c r="A23661" s="1">
        <v>23659.0</v>
      </c>
      <c r="B23661" s="1">
        <v>1.70023780205645E9</v>
      </c>
      <c r="C23661" s="1">
        <v>33423.4799055433</v>
      </c>
      <c r="D23661" s="1">
        <v>40578.809747554</v>
      </c>
      <c r="E23661" s="1">
        <v>-186609.7076666</v>
      </c>
      <c r="F23661" s="1">
        <v>17198.6391781138</v>
      </c>
      <c r="G23661" s="1">
        <v>-11346.2372238918</v>
      </c>
      <c r="H23661" s="1">
        <v>29026.087108384</v>
      </c>
      <c r="I23661" s="1">
        <v>40522.6845172267</v>
      </c>
      <c r="J23661" s="1">
        <v>2252.92173062822</v>
      </c>
      <c r="K23661" s="1">
        <v>0.25</v>
      </c>
      <c r="L23661" s="1">
        <v>1.158</v>
      </c>
      <c r="M23661" s="1">
        <v>-0.03</v>
      </c>
    </row>
    <row r="23662">
      <c r="A23662" s="1">
        <v>23660.0</v>
      </c>
      <c r="B23662" s="1">
        <v>1.70023780206133E9</v>
      </c>
      <c r="C23662" s="1">
        <v>33411.2311495818</v>
      </c>
      <c r="D23662" s="1">
        <v>40502.3220780279</v>
      </c>
      <c r="E23662" s="1">
        <v>-186652.80182991</v>
      </c>
      <c r="F23662" s="1">
        <v>17201.2096287262</v>
      </c>
      <c r="G23662" s="1">
        <v>-11260.384173439</v>
      </c>
      <c r="H23662" s="1">
        <v>28995.2193492912</v>
      </c>
      <c r="I23662" s="1">
        <v>40558.4026048663</v>
      </c>
      <c r="J23662" s="1">
        <v>2233.29689899646</v>
      </c>
      <c r="K23662" s="1">
        <v>0.25</v>
      </c>
      <c r="L23662" s="1">
        <v>1.158</v>
      </c>
      <c r="M23662" s="1">
        <v>-0.03</v>
      </c>
    </row>
    <row r="23663">
      <c r="A23663" s="1">
        <v>23661.0</v>
      </c>
      <c r="B23663" s="1">
        <v>1.70023780206534E9</v>
      </c>
      <c r="C23663" s="1">
        <v>33444.4905453313</v>
      </c>
      <c r="D23663" s="1">
        <v>40494.9683541021</v>
      </c>
      <c r="E23663" s="1">
        <v>-186792.500232756</v>
      </c>
      <c r="F23663" s="1">
        <v>17214.8441928439</v>
      </c>
      <c r="G23663" s="1">
        <v>-11302.651322204</v>
      </c>
      <c r="H23663" s="1">
        <v>29003.7130121842</v>
      </c>
      <c r="I23663" s="1">
        <v>40572.0148172396</v>
      </c>
      <c r="J23663" s="1">
        <v>2234.39213447477</v>
      </c>
      <c r="K23663" s="1">
        <v>0.25</v>
      </c>
      <c r="L23663" s="1">
        <v>1.158</v>
      </c>
      <c r="M23663" s="1">
        <v>-0.03</v>
      </c>
    </row>
    <row r="23664">
      <c r="A23664" s="1">
        <v>23662.0</v>
      </c>
      <c r="B23664" s="1">
        <v>1.70023780206832E9</v>
      </c>
      <c r="C23664" s="1">
        <v>33422.4740770428</v>
      </c>
      <c r="D23664" s="1">
        <v>40511.2851275545</v>
      </c>
      <c r="E23664" s="1">
        <v>-187249.839276056</v>
      </c>
      <c r="F23664" s="1">
        <v>17205.5905706394</v>
      </c>
      <c r="G23664" s="1">
        <v>-11395.0757855267</v>
      </c>
      <c r="H23664" s="1">
        <v>29032.7032247428</v>
      </c>
      <c r="I23664" s="1">
        <v>40597.2052332407</v>
      </c>
      <c r="J23664" s="1">
        <v>2242.23759677858</v>
      </c>
      <c r="K23664" s="1">
        <v>0.236</v>
      </c>
      <c r="L23664" s="1">
        <v>1.188</v>
      </c>
      <c r="M23664" s="1">
        <v>-0.018</v>
      </c>
    </row>
    <row r="23665">
      <c r="A23665" s="1">
        <v>23663.0</v>
      </c>
      <c r="B23665" s="1">
        <v>1.70023780207137E9</v>
      </c>
      <c r="C23665" s="1">
        <v>33432.2417893698</v>
      </c>
      <c r="D23665" s="1">
        <v>40462.0889380084</v>
      </c>
      <c r="E23665" s="1">
        <v>-187500.022351744</v>
      </c>
      <c r="F23665" s="1">
        <v>17180.2436924271</v>
      </c>
      <c r="G23665" s="1">
        <v>-11334.9719446864</v>
      </c>
      <c r="H23665" s="1">
        <v>29034.7595852326</v>
      </c>
      <c r="I23665" s="1">
        <v>40621.9709660972</v>
      </c>
      <c r="J23665" s="1">
        <v>2261.95183538816</v>
      </c>
      <c r="K23665" s="1">
        <v>0.236</v>
      </c>
      <c r="L23665" s="1">
        <v>1.188</v>
      </c>
      <c r="M23665" s="1">
        <v>-0.018</v>
      </c>
    </row>
    <row r="23666">
      <c r="A23666" s="1">
        <v>23664.0</v>
      </c>
      <c r="B23666" s="1">
        <v>1.70023780207538E9</v>
      </c>
      <c r="C23666" s="1">
        <v>33464.4506531299</v>
      </c>
      <c r="D23666" s="1">
        <v>40380.4156637687</v>
      </c>
      <c r="E23666" s="1">
        <v>-187500.022351744</v>
      </c>
      <c r="F23666" s="1">
        <v>17156.9531747046</v>
      </c>
      <c r="G23666" s="1">
        <v>-11194.3794720625</v>
      </c>
      <c r="H23666" s="1">
        <v>29044.7731667486</v>
      </c>
      <c r="I23666" s="1">
        <v>40626.5977771994</v>
      </c>
      <c r="J23666" s="1">
        <v>2300.77681550703</v>
      </c>
      <c r="K23666" s="1">
        <v>0.236</v>
      </c>
      <c r="L23666" s="1">
        <v>1.188</v>
      </c>
      <c r="M23666" s="1">
        <v>-0.018</v>
      </c>
    </row>
    <row r="23667">
      <c r="A23667" s="1">
        <v>23665.0</v>
      </c>
      <c r="B23667" s="1">
        <v>1.70023780207936E9</v>
      </c>
      <c r="C23667" s="1">
        <v>33405.0397163676</v>
      </c>
      <c r="D23667" s="1">
        <v>40333.9016835572</v>
      </c>
      <c r="E23667" s="1">
        <v>-187500.022351744</v>
      </c>
      <c r="F23667" s="1">
        <v>17087.3721942153</v>
      </c>
      <c r="G23667" s="1">
        <v>-11219.7263502748</v>
      </c>
      <c r="H23667" s="1">
        <v>29021.9967391487</v>
      </c>
      <c r="I23667" s="1">
        <v>40567.9915032376</v>
      </c>
      <c r="J23667" s="1">
        <v>2311.97503947914</v>
      </c>
      <c r="K23667" s="1">
        <v>0.236</v>
      </c>
      <c r="L23667" s="1">
        <v>1.188</v>
      </c>
      <c r="M23667" s="1">
        <v>-0.018</v>
      </c>
    </row>
    <row r="23668">
      <c r="A23668" s="1">
        <v>23666.0</v>
      </c>
      <c r="B23668" s="1">
        <v>1.70023780208341E9</v>
      </c>
      <c r="C23668" s="1">
        <v>33387.8512248815</v>
      </c>
      <c r="D23668" s="1">
        <v>40288.2594213795</v>
      </c>
      <c r="E23668" s="1">
        <v>-187500.022351744</v>
      </c>
      <c r="F23668" s="1">
        <v>17044.8591762613</v>
      </c>
      <c r="G23668" s="1">
        <v>-11330.3004300952</v>
      </c>
      <c r="H23668" s="1">
        <v>28996.5381022141</v>
      </c>
      <c r="I23668" s="1">
        <v>40503.1043890839</v>
      </c>
      <c r="J23668" s="1">
        <v>2284.57180077693</v>
      </c>
      <c r="K23668" s="1">
        <v>0.236</v>
      </c>
      <c r="L23668" s="1">
        <v>1.188</v>
      </c>
      <c r="M23668" s="1">
        <v>-0.018</v>
      </c>
    </row>
    <row r="23669">
      <c r="A23669" s="1">
        <v>23667.0</v>
      </c>
      <c r="B23669" s="1">
        <v>1.70023780208846E9</v>
      </c>
      <c r="C23669" s="1">
        <v>33311.7211832667</v>
      </c>
      <c r="D23669" s="1">
        <v>40246.1263830812</v>
      </c>
      <c r="E23669" s="1">
        <v>-187500.022351744</v>
      </c>
      <c r="F23669" s="1">
        <v>17043.8756995052</v>
      </c>
      <c r="G23669" s="1">
        <v>-11308.4851275068</v>
      </c>
      <c r="H23669" s="1">
        <v>28974.0298955476</v>
      </c>
      <c r="I23669" s="1">
        <v>40473.5777346584</v>
      </c>
      <c r="J23669" s="1">
        <v>2262.01889062153</v>
      </c>
      <c r="K23669" s="1">
        <v>0.236</v>
      </c>
      <c r="L23669" s="1">
        <v>1.188</v>
      </c>
      <c r="M23669" s="1">
        <v>-0.018</v>
      </c>
    </row>
    <row r="23670">
      <c r="A23670" s="1">
        <v>23668.0</v>
      </c>
      <c r="B23670" s="1">
        <v>1.70023780209139E9</v>
      </c>
      <c r="C23670" s="1">
        <v>33313.1293431674</v>
      </c>
      <c r="D23670" s="1">
        <v>40265.3488833128</v>
      </c>
      <c r="E23670" s="1">
        <v>-187500.022351744</v>
      </c>
      <c r="F23670" s="1">
        <v>17068.6190806173</v>
      </c>
      <c r="G23670" s="1">
        <v>-11168.7643729167</v>
      </c>
      <c r="H23670" s="1">
        <v>28964.8880320654</v>
      </c>
      <c r="I23670" s="1">
        <v>40480.5738306729</v>
      </c>
      <c r="J23670" s="1">
        <v>2271.1831058482</v>
      </c>
      <c r="K23670" s="1">
        <v>0.236</v>
      </c>
      <c r="L23670" s="1">
        <v>1.188</v>
      </c>
      <c r="M23670" s="1">
        <v>-0.018</v>
      </c>
    </row>
    <row r="23671">
      <c r="A23671" s="1">
        <v>23669.0</v>
      </c>
      <c r="B23671" s="1">
        <v>1.70023780209545E9</v>
      </c>
      <c r="C23671" s="1">
        <v>33366.8405850935</v>
      </c>
      <c r="D23671" s="1">
        <v>40243.9135603801</v>
      </c>
      <c r="E23671" s="1">
        <v>-187500.022351744</v>
      </c>
      <c r="F23671" s="1">
        <v>17083.4382871911</v>
      </c>
      <c r="G23671" s="1">
        <v>-11156.0015268327</v>
      </c>
      <c r="H23671" s="1">
        <v>28960.8647180634</v>
      </c>
      <c r="I23671" s="1">
        <v>40458.3114931954</v>
      </c>
      <c r="J23671" s="1">
        <v>2266.86921916833</v>
      </c>
      <c r="K23671" s="1">
        <v>0.236</v>
      </c>
      <c r="L23671" s="1">
        <v>1.188</v>
      </c>
      <c r="M23671" s="1">
        <v>-0.018</v>
      </c>
    </row>
    <row r="23672">
      <c r="A23672" s="1">
        <v>23670.0</v>
      </c>
      <c r="B23672" s="1">
        <v>1.70023780209946E9</v>
      </c>
      <c r="C23672" s="1">
        <v>33315.5209798241</v>
      </c>
      <c r="D23672" s="1">
        <v>40224.6016531707</v>
      </c>
      <c r="E23672" s="1">
        <v>-187500.022351744</v>
      </c>
      <c r="F23672" s="1">
        <v>17083.3935837022</v>
      </c>
      <c r="G23672" s="1">
        <v>-11270.3754032105</v>
      </c>
      <c r="H23672" s="1">
        <v>28952.9074970373</v>
      </c>
      <c r="I23672" s="1">
        <v>40411.6857542617</v>
      </c>
      <c r="J23672" s="1">
        <v>2246.66324218073</v>
      </c>
      <c r="K23672" s="1">
        <v>0.236</v>
      </c>
      <c r="L23672" s="1">
        <v>1.188</v>
      </c>
      <c r="M23672" s="1">
        <v>-0.018</v>
      </c>
    </row>
    <row r="23673">
      <c r="A23673" s="1">
        <v>23671.0</v>
      </c>
      <c r="B23673" s="1">
        <v>1.70023780210348E9</v>
      </c>
      <c r="C23673" s="1">
        <v>33320.5054188377</v>
      </c>
      <c r="D23673" s="1">
        <v>40171.0915769447</v>
      </c>
      <c r="E23673" s="1">
        <v>-187500.022351744</v>
      </c>
      <c r="F23673" s="1">
        <v>17112.4508514941</v>
      </c>
      <c r="G23673" s="1">
        <v>-11269.1684090099</v>
      </c>
      <c r="H23673" s="1">
        <v>28944.2126684442</v>
      </c>
      <c r="I23673" s="1">
        <v>40405.4719693031</v>
      </c>
      <c r="J23673" s="1">
        <v>2252.54175097248</v>
      </c>
      <c r="K23673" s="1">
        <v>0.236</v>
      </c>
      <c r="L23673" s="1">
        <v>1.188</v>
      </c>
      <c r="M23673" s="1">
        <v>-0.018</v>
      </c>
    </row>
    <row r="23674">
      <c r="A23674" s="1">
        <v>23672.0</v>
      </c>
      <c r="B23674" s="1">
        <v>1.7002378021075E9</v>
      </c>
      <c r="C23674" s="1">
        <v>33334.3635004</v>
      </c>
      <c r="D23674" s="1">
        <v>40176.7242165475</v>
      </c>
      <c r="E23674" s="1">
        <v>-187500.022351744</v>
      </c>
      <c r="F23674" s="1">
        <v>17193.9900152671</v>
      </c>
      <c r="G23674" s="1">
        <v>-11139.0142010467</v>
      </c>
      <c r="H23674" s="1">
        <v>28934.8919910063</v>
      </c>
      <c r="I23674" s="1">
        <v>40417.3407456089</v>
      </c>
      <c r="J23674" s="1">
        <v>2270.46785002563</v>
      </c>
      <c r="K23674" s="1">
        <v>0.182</v>
      </c>
      <c r="L23674" s="1">
        <v>1.364</v>
      </c>
      <c r="M23674" s="1">
        <v>0.014</v>
      </c>
    </row>
    <row r="23675">
      <c r="A23675" s="1">
        <v>23673.0</v>
      </c>
      <c r="B23675" s="1">
        <v>1.70023780211149E9</v>
      </c>
      <c r="C23675" s="1">
        <v>33291.2693370901</v>
      </c>
      <c r="D23675" s="1">
        <v>40139.5532655183</v>
      </c>
      <c r="E23675" s="1">
        <v>-187225.297060644</v>
      </c>
      <c r="F23675" s="1">
        <v>17250.539928739</v>
      </c>
      <c r="G23675" s="1">
        <v>-11096.6576453039</v>
      </c>
      <c r="H23675" s="1">
        <v>28896.536397521</v>
      </c>
      <c r="I23675" s="1">
        <v>40378.8733934013</v>
      </c>
      <c r="J23675" s="1">
        <v>2254.28518703999</v>
      </c>
      <c r="K23675" s="1">
        <v>0.182</v>
      </c>
      <c r="L23675" s="1">
        <v>1.364</v>
      </c>
      <c r="M23675" s="1">
        <v>0.014</v>
      </c>
    </row>
    <row r="23676">
      <c r="A23676" s="1">
        <v>23674.0</v>
      </c>
      <c r="B23676" s="1">
        <v>1.70023780211752E9</v>
      </c>
      <c r="C23676" s="1">
        <v>33238.2957027311</v>
      </c>
      <c r="D23676" s="1">
        <v>40072.6544943636</v>
      </c>
      <c r="E23676" s="1">
        <v>-187051.378137037</v>
      </c>
      <c r="F23676" s="1">
        <v>17259.7935509435</v>
      </c>
      <c r="G23676" s="1">
        <v>-11196.12290813</v>
      </c>
      <c r="H23676" s="1">
        <v>28866.8756326288</v>
      </c>
      <c r="I23676" s="1">
        <v>40319.9541950171</v>
      </c>
      <c r="J23676" s="1">
        <v>2237.2755095095</v>
      </c>
      <c r="K23676" s="1">
        <v>0.182</v>
      </c>
      <c r="L23676" s="1">
        <v>1.364</v>
      </c>
      <c r="M23676" s="1">
        <v>0.014</v>
      </c>
    </row>
    <row r="23677">
      <c r="A23677" s="1">
        <v>23675.0</v>
      </c>
      <c r="B23677" s="1">
        <v>1.70023780212046E9</v>
      </c>
      <c r="C23677" s="1">
        <v>33198.8895772563</v>
      </c>
      <c r="D23677" s="1">
        <v>40080.3658462006</v>
      </c>
      <c r="E23677" s="1">
        <v>-187023.125532046</v>
      </c>
      <c r="F23677" s="1">
        <v>17284.8945599668</v>
      </c>
      <c r="G23677" s="1">
        <v>-11230.2316701688</v>
      </c>
      <c r="H23677" s="1">
        <v>28872.9553071207</v>
      </c>
      <c r="I23677" s="1">
        <v>40301.2681366524</v>
      </c>
      <c r="J23677" s="1">
        <v>2249.45721023764</v>
      </c>
      <c r="K23677" s="1">
        <v>0.182</v>
      </c>
      <c r="L23677" s="1">
        <v>1.364</v>
      </c>
      <c r="M23677" s="1">
        <v>0.014</v>
      </c>
    </row>
    <row r="23678">
      <c r="A23678" s="1">
        <v>23676.0</v>
      </c>
      <c r="B23678" s="1">
        <v>1.70023780212453E9</v>
      </c>
      <c r="C23678" s="1">
        <v>33175.8896322118</v>
      </c>
      <c r="D23678" s="1">
        <v>40165.5706960643</v>
      </c>
      <c r="E23678" s="1">
        <v>-186708.971763726</v>
      </c>
      <c r="F23678" s="1">
        <v>17297.1433159283</v>
      </c>
      <c r="G23678" s="1">
        <v>-11117.8023955586</v>
      </c>
      <c r="H23678" s="1">
        <v>28859.2089842807</v>
      </c>
      <c r="I23678" s="1">
        <v>40307.7277908</v>
      </c>
      <c r="J23678" s="1">
        <v>2269.90905641425</v>
      </c>
      <c r="K23678" s="1">
        <v>0.182</v>
      </c>
      <c r="L23678" s="1">
        <v>1.364</v>
      </c>
      <c r="M23678" s="1">
        <v>0.014</v>
      </c>
    </row>
    <row r="23679">
      <c r="A23679" s="1">
        <v>23677.0</v>
      </c>
      <c r="B23679" s="1">
        <v>1.70023780212747E9</v>
      </c>
      <c r="C23679" s="1">
        <v>33209.0149174946</v>
      </c>
      <c r="D23679" s="1">
        <v>40159.960408206</v>
      </c>
      <c r="E23679" s="1">
        <v>-186239.920406332</v>
      </c>
      <c r="F23679" s="1">
        <v>17235.4748529761</v>
      </c>
      <c r="G23679" s="1">
        <v>-11068.7626682237</v>
      </c>
      <c r="H23679" s="1">
        <v>28800.5356550855</v>
      </c>
      <c r="I23679" s="1">
        <v>40257.6822349646</v>
      </c>
      <c r="J23679" s="1">
        <v>2237.09669555386</v>
      </c>
      <c r="K23679" s="1">
        <v>0.182</v>
      </c>
      <c r="L23679" s="1">
        <v>1.364</v>
      </c>
      <c r="M23679" s="1">
        <v>0.014</v>
      </c>
    </row>
    <row r="23680">
      <c r="A23680" s="1">
        <v>23678.0</v>
      </c>
      <c r="B23680" s="1">
        <v>1.70023780213158E9</v>
      </c>
      <c r="C23680" s="1">
        <v>33164.6914082397</v>
      </c>
      <c r="D23680" s="1">
        <v>40142.4142888086</v>
      </c>
      <c r="E23680" s="1">
        <v>-186051.919883718</v>
      </c>
      <c r="F23680" s="1">
        <v>17182.3671081503</v>
      </c>
      <c r="G23680" s="1">
        <v>-11163.2881955251</v>
      </c>
      <c r="H23680" s="1">
        <v>28775.2558321065</v>
      </c>
      <c r="I23680" s="1">
        <v>40192.8174725553</v>
      </c>
      <c r="J23680" s="1">
        <v>2207.65944810622</v>
      </c>
      <c r="K23680" s="1">
        <v>0.182</v>
      </c>
      <c r="L23680" s="1">
        <v>1.364</v>
      </c>
      <c r="M23680" s="1">
        <v>0.014</v>
      </c>
    </row>
    <row r="23681">
      <c r="A23681" s="1">
        <v>23679.0</v>
      </c>
      <c r="B23681" s="1">
        <v>1.70023780213547E9</v>
      </c>
      <c r="C23681" s="1">
        <v>33127.0287188325</v>
      </c>
      <c r="D23681" s="1">
        <v>40127.2598060679</v>
      </c>
      <c r="E23681" s="1">
        <v>-186097.808015085</v>
      </c>
      <c r="F23681" s="1">
        <v>17152.4828258136</v>
      </c>
      <c r="G23681" s="1">
        <v>-11225.135472433</v>
      </c>
      <c r="H23681" s="1">
        <v>28763.4094075452</v>
      </c>
      <c r="I23681" s="1">
        <v>40165.1683646641</v>
      </c>
      <c r="J23681" s="1">
        <v>2202.63030560377</v>
      </c>
      <c r="K23681" s="1">
        <v>0.182</v>
      </c>
      <c r="L23681" s="1">
        <v>1.364</v>
      </c>
      <c r="M23681" s="1">
        <v>0.014</v>
      </c>
    </row>
    <row r="23682">
      <c r="A23682" s="1">
        <v>23680.0</v>
      </c>
      <c r="B23682" s="1">
        <v>1.70023780213948E9</v>
      </c>
      <c r="C23682" s="1">
        <v>33103.1123522654</v>
      </c>
      <c r="D23682" s="1">
        <v>40132.1324863591</v>
      </c>
      <c r="E23682" s="1">
        <v>-185939.781181786</v>
      </c>
      <c r="F23682" s="1">
        <v>17102.9737118451</v>
      </c>
      <c r="G23682" s="1">
        <v>-11164.4281344924</v>
      </c>
      <c r="H23682" s="1">
        <v>28721.8128111139</v>
      </c>
      <c r="I23682" s="1">
        <v>40139.9108934296</v>
      </c>
      <c r="J23682" s="1">
        <v>2181.59731407133</v>
      </c>
      <c r="K23682" s="1">
        <v>0.182</v>
      </c>
      <c r="L23682" s="1">
        <v>1.364</v>
      </c>
      <c r="M23682" s="1">
        <v>0.014</v>
      </c>
    </row>
    <row r="23683">
      <c r="A23683" s="1">
        <v>23681.0</v>
      </c>
      <c r="B23683" s="1">
        <v>1.70023780214453E9</v>
      </c>
      <c r="C23683" s="1">
        <v>33088.9636980251</v>
      </c>
      <c r="D23683" s="1">
        <v>40103.3657912452</v>
      </c>
      <c r="E23683" s="1">
        <v>-185542.143647926</v>
      </c>
      <c r="F23683" s="1">
        <v>17089.0932785383</v>
      </c>
      <c r="G23683" s="1">
        <v>-11078.0609939171</v>
      </c>
      <c r="H23683" s="1">
        <v>28707.6641568737</v>
      </c>
      <c r="I23683" s="1">
        <v>40133.9653294045</v>
      </c>
      <c r="J23683" s="1">
        <v>2191.83441303186</v>
      </c>
      <c r="K23683" s="1">
        <v>0.182</v>
      </c>
      <c r="L23683" s="1">
        <v>1.364</v>
      </c>
      <c r="M23683" s="1">
        <v>0.014</v>
      </c>
    </row>
    <row r="23684">
      <c r="A23684" s="1">
        <v>23682.0</v>
      </c>
      <c r="B23684" s="1">
        <v>1.70023780214748E9</v>
      </c>
      <c r="C23684" s="1">
        <v>33090.036581759</v>
      </c>
      <c r="D23684" s="1">
        <v>40077.3036572103</v>
      </c>
      <c r="E23684" s="1">
        <v>-185387.69309374</v>
      </c>
      <c r="F23684" s="1">
        <v>17065.8698160493</v>
      </c>
      <c r="G23684" s="1">
        <v>-11153.7440006427</v>
      </c>
      <c r="H23684" s="1">
        <v>28693.2472817</v>
      </c>
      <c r="I23684" s="1">
        <v>40095.5426806858</v>
      </c>
      <c r="J23684" s="1">
        <v>2184.48068910607</v>
      </c>
      <c r="K23684" s="1">
        <v>0.058</v>
      </c>
      <c r="L23684" s="1">
        <v>1.526</v>
      </c>
      <c r="M23684" s="1">
        <v>0.002</v>
      </c>
    </row>
    <row r="23685">
      <c r="A23685" s="1">
        <v>23683.0</v>
      </c>
      <c r="B23685" s="1">
        <v>1.70023780215056E9</v>
      </c>
      <c r="C23685" s="1">
        <v>33097.0103260291</v>
      </c>
      <c r="D23685" s="1">
        <v>40105.3327447572</v>
      </c>
      <c r="E23685" s="1">
        <v>-185556.448764377</v>
      </c>
      <c r="F23685" s="1">
        <v>17050.6035745863</v>
      </c>
      <c r="G23685" s="1">
        <v>-11228.5552893346</v>
      </c>
      <c r="H23685" s="1">
        <v>28696.5776916238</v>
      </c>
      <c r="I23685" s="1">
        <v>40081.0811020232</v>
      </c>
      <c r="J23685" s="1">
        <v>2181.23968616005</v>
      </c>
      <c r="K23685" s="1">
        <v>0.058</v>
      </c>
      <c r="L23685" s="1">
        <v>1.526</v>
      </c>
      <c r="M23685" s="1">
        <v>0.002</v>
      </c>
    </row>
    <row r="23686">
      <c r="A23686" s="1">
        <v>23684.0</v>
      </c>
      <c r="B23686" s="1">
        <v>1.70023780215558E9</v>
      </c>
      <c r="C23686" s="1">
        <v>33093.031715516</v>
      </c>
      <c r="D23686" s="1">
        <v>40096.7496748864</v>
      </c>
      <c r="E23686" s="1">
        <v>-185623.392239021</v>
      </c>
      <c r="F23686" s="1">
        <v>17033.5715453114</v>
      </c>
      <c r="G23686" s="1">
        <v>-11153.0958000535</v>
      </c>
      <c r="H23686" s="1">
        <v>28704.5349126499</v>
      </c>
      <c r="I23686" s="1">
        <v>40116.8662448962</v>
      </c>
      <c r="J23686" s="1">
        <v>2199.09872997984</v>
      </c>
      <c r="K23686" s="1">
        <v>0.058</v>
      </c>
      <c r="L23686" s="1">
        <v>1.526</v>
      </c>
      <c r="M23686" s="1">
        <v>0.002</v>
      </c>
    </row>
    <row r="23687">
      <c r="A23687" s="1">
        <v>23685.0</v>
      </c>
      <c r="B23687" s="1">
        <v>1.70023780215951E9</v>
      </c>
      <c r="C23687" s="1">
        <v>33093.3893434273</v>
      </c>
      <c r="D23687" s="1">
        <v>40085.6408578921</v>
      </c>
      <c r="E23687" s="1">
        <v>-185414.448131853</v>
      </c>
      <c r="F23687" s="1">
        <v>16971.6572131701</v>
      </c>
      <c r="G23687" s="1">
        <v>-11054.8151796835</v>
      </c>
      <c r="H23687" s="1">
        <v>28706.2112934841</v>
      </c>
      <c r="I23687" s="1">
        <v>40137.7874777063</v>
      </c>
      <c r="J23687" s="1">
        <v>2210.3193056964</v>
      </c>
      <c r="K23687" s="1">
        <v>0.058</v>
      </c>
      <c r="L23687" s="1">
        <v>1.526</v>
      </c>
      <c r="M23687" s="1">
        <v>0.002</v>
      </c>
    </row>
    <row r="23688">
      <c r="A23688" s="1">
        <v>23686.0</v>
      </c>
      <c r="B23688" s="1">
        <v>1.7002378021635E9</v>
      </c>
      <c r="C23688" s="1">
        <v>33100.9889365421</v>
      </c>
      <c r="D23688" s="1">
        <v>40152.4278703246</v>
      </c>
      <c r="E23688" s="1">
        <v>-185328.080991277</v>
      </c>
      <c r="F23688" s="1">
        <v>16877.1763893576</v>
      </c>
      <c r="G23688" s="1">
        <v>-11098.334026138</v>
      </c>
      <c r="H23688" s="1">
        <v>28715.2637499885</v>
      </c>
      <c r="I23688" s="1">
        <v>40095.8332533637</v>
      </c>
      <c r="J23688" s="1">
        <v>2209.58169812937</v>
      </c>
      <c r="K23688" s="1">
        <v>0.058</v>
      </c>
      <c r="L23688" s="1">
        <v>1.526</v>
      </c>
      <c r="M23688" s="1">
        <v>0.002</v>
      </c>
    </row>
    <row r="23689">
      <c r="A23689" s="1">
        <v>23687.0</v>
      </c>
      <c r="B23689" s="1">
        <v>1.70023780216751E9</v>
      </c>
      <c r="C23689" s="1">
        <v>33121.3960792298</v>
      </c>
      <c r="D23689" s="1">
        <v>40142.3472335752</v>
      </c>
      <c r="E23689" s="1">
        <v>-185576.364168687</v>
      </c>
      <c r="F23689" s="1">
        <v>16747.8491959392</v>
      </c>
      <c r="G23689" s="1">
        <v>-11214.1831176499</v>
      </c>
      <c r="H23689" s="1">
        <v>28708.9605580521</v>
      </c>
      <c r="I23689" s="1">
        <v>40035.2376741454</v>
      </c>
      <c r="J23689" s="1">
        <v>2194.67308457768</v>
      </c>
      <c r="K23689" s="1">
        <v>0.058</v>
      </c>
      <c r="L23689" s="1">
        <v>1.526</v>
      </c>
      <c r="M23689" s="1">
        <v>0.002</v>
      </c>
    </row>
    <row r="23690">
      <c r="A23690" s="1">
        <v>23688.0</v>
      </c>
      <c r="B23690" s="1">
        <v>1.7002378021715E9</v>
      </c>
      <c r="C23690" s="1">
        <v>33190.6194318079</v>
      </c>
      <c r="D23690" s="1">
        <v>40142.3472335752</v>
      </c>
      <c r="E23690" s="1">
        <v>-185737.542597954</v>
      </c>
      <c r="F23690" s="1">
        <v>16627.5521072807</v>
      </c>
      <c r="G23690" s="1">
        <v>-11170.2619397952</v>
      </c>
      <c r="H23690" s="1">
        <v>28731.6922821631</v>
      </c>
      <c r="I23690" s="1">
        <v>40040.2668166478</v>
      </c>
      <c r="J23690" s="1">
        <v>2197.57881135687</v>
      </c>
      <c r="K23690" s="1">
        <v>0.058</v>
      </c>
      <c r="L23690" s="1">
        <v>1.526</v>
      </c>
      <c r="M23690" s="1">
        <v>0.002</v>
      </c>
    </row>
    <row r="23691">
      <c r="A23691" s="1">
        <v>23689.0</v>
      </c>
      <c r="B23691" s="1">
        <v>1.70023780217451E9</v>
      </c>
      <c r="C23691" s="1">
        <v>33192.0722951975</v>
      </c>
      <c r="D23691" s="1">
        <v>40147.2199138665</v>
      </c>
      <c r="E23691" s="1">
        <v>-185630.298928058</v>
      </c>
      <c r="F23691" s="1">
        <v>16472.1851315719</v>
      </c>
      <c r="G23691" s="1">
        <v>-11088.9015899779</v>
      </c>
      <c r="H23691" s="1">
        <v>28697.8740928023</v>
      </c>
      <c r="I23691" s="1">
        <v>40036.0646886902</v>
      </c>
      <c r="J23691" s="1">
        <v>2164.90056096322</v>
      </c>
      <c r="K23691" s="1">
        <v>0.058</v>
      </c>
      <c r="L23691" s="1">
        <v>1.526</v>
      </c>
      <c r="M23691" s="1">
        <v>0.002</v>
      </c>
    </row>
    <row r="23692">
      <c r="A23692" s="1">
        <v>23690.0</v>
      </c>
      <c r="B23692" s="1">
        <v>1.70023780217949E9</v>
      </c>
      <c r="C23692" s="1">
        <v>33230.4278886828</v>
      </c>
      <c r="D23692" s="1">
        <v>40133.8088671933</v>
      </c>
      <c r="E23692" s="1">
        <v>-185556.269950422</v>
      </c>
      <c r="F23692" s="1">
        <v>16357.855958683</v>
      </c>
      <c r="G23692" s="1">
        <v>-11125.1784712288</v>
      </c>
      <c r="H23692" s="1">
        <v>28706.5689213954</v>
      </c>
      <c r="I23692" s="1">
        <v>40067.6924070945</v>
      </c>
      <c r="J23692" s="1">
        <v>2133.60811872579</v>
      </c>
      <c r="K23692" s="1">
        <v>0.058</v>
      </c>
      <c r="L23692" s="1">
        <v>1.526</v>
      </c>
      <c r="M23692" s="1">
        <v>0.002</v>
      </c>
    </row>
    <row r="23693">
      <c r="A23693" s="1">
        <v>23691.0</v>
      </c>
      <c r="B23693" s="1">
        <v>1.70023780218357E9</v>
      </c>
      <c r="C23693" s="1">
        <v>33212.814714052</v>
      </c>
      <c r="D23693" s="1">
        <v>40116.5756722182</v>
      </c>
      <c r="E23693" s="1">
        <v>-185808.129406944</v>
      </c>
      <c r="F23693" s="1">
        <v>16276.2273879322</v>
      </c>
      <c r="G23693" s="1">
        <v>-11237.6748010724</v>
      </c>
      <c r="H23693" s="1">
        <v>28717.2307035005</v>
      </c>
      <c r="I23693" s="1">
        <v>40093.7321893849</v>
      </c>
      <c r="J23693" s="1">
        <v>2091.18450774961</v>
      </c>
      <c r="K23693" s="1">
        <v>0.058</v>
      </c>
      <c r="L23693" s="1">
        <v>1.526</v>
      </c>
      <c r="M23693" s="1">
        <v>0.002</v>
      </c>
    </row>
    <row r="23694">
      <c r="A23694" s="1">
        <v>23692.0</v>
      </c>
      <c r="B23694" s="1">
        <v>1.70023780218755E9</v>
      </c>
      <c r="C23694" s="1">
        <v>33182.8633764819</v>
      </c>
      <c r="D23694" s="1">
        <v>40059.0869854792</v>
      </c>
      <c r="E23694" s="1">
        <v>-186065.442689113</v>
      </c>
      <c r="F23694" s="1">
        <v>16191.1119450464</v>
      </c>
      <c r="G23694" s="1">
        <v>-11238.7253330618</v>
      </c>
      <c r="H23694" s="1">
        <v>28709.5417034079</v>
      </c>
      <c r="I23694" s="1">
        <v>40134.5464747603</v>
      </c>
      <c r="J23694" s="1">
        <v>2062.26135042445</v>
      </c>
      <c r="K23694" s="1">
        <v>-0.052</v>
      </c>
      <c r="L23694" s="1">
        <v>1.55</v>
      </c>
      <c r="M23694" s="1">
        <v>0.02</v>
      </c>
    </row>
    <row r="23695">
      <c r="A23695" s="1">
        <v>23693.0</v>
      </c>
      <c r="B23695" s="1">
        <v>1.7002378021916E9</v>
      </c>
      <c r="C23695" s="1">
        <v>33222.4036124233</v>
      </c>
      <c r="D23695" s="1">
        <v>40068.0276832613</v>
      </c>
      <c r="E23695" s="1">
        <v>-186039.559369034</v>
      </c>
      <c r="F23695" s="1">
        <v>16187.9827008226</v>
      </c>
      <c r="G23695" s="1">
        <v>-11124.0608840061</v>
      </c>
      <c r="H23695" s="1">
        <v>28712.8944650762</v>
      </c>
      <c r="I23695" s="1">
        <v>40197.9136702911</v>
      </c>
      <c r="J23695" s="1">
        <v>2065.59176034829</v>
      </c>
      <c r="K23695" s="1">
        <v>-0.052</v>
      </c>
      <c r="L23695" s="1">
        <v>1.55</v>
      </c>
      <c r="M23695" s="1">
        <v>0.02</v>
      </c>
    </row>
    <row r="23696">
      <c r="A23696" s="1">
        <v>23694.0</v>
      </c>
      <c r="B23696" s="1">
        <v>1.70023780219554E9</v>
      </c>
      <c r="C23696" s="1">
        <v>33204.8798447704</v>
      </c>
      <c r="D23696" s="1">
        <v>40079.4270729335</v>
      </c>
      <c r="E23696" s="1">
        <v>-185992.352484745</v>
      </c>
      <c r="F23696" s="1">
        <v>16221.823241928</v>
      </c>
      <c r="G23696" s="1">
        <v>-11115.9024972799</v>
      </c>
      <c r="H23696" s="1">
        <v>28727.1548780387</v>
      </c>
      <c r="I23696" s="1">
        <v>40209.8271500858</v>
      </c>
      <c r="J23696" s="1">
        <v>2061.36728064623</v>
      </c>
      <c r="K23696" s="1">
        <v>-0.052</v>
      </c>
      <c r="L23696" s="1">
        <v>1.55</v>
      </c>
      <c r="M23696" s="1">
        <v>0.02</v>
      </c>
    </row>
    <row r="23697">
      <c r="A23697" s="1">
        <v>23695.0</v>
      </c>
      <c r="B23697" s="1">
        <v>1.70023780219959E9</v>
      </c>
      <c r="C23697" s="1">
        <v>33210.6242430954</v>
      </c>
      <c r="D23697" s="1">
        <v>40056.0247964888</v>
      </c>
      <c r="E23697" s="1">
        <v>-186279.572400995</v>
      </c>
      <c r="F23697" s="1">
        <v>16268.560739584</v>
      </c>
      <c r="G23697" s="1">
        <v>-11223.9061264879</v>
      </c>
      <c r="H23697" s="1">
        <v>28745.237439303</v>
      </c>
      <c r="I23697" s="1">
        <v>40196.237289457</v>
      </c>
      <c r="J23697" s="1">
        <v>2066.21760919304</v>
      </c>
      <c r="K23697" s="1">
        <v>-0.052</v>
      </c>
      <c r="L23697" s="1">
        <v>1.55</v>
      </c>
      <c r="M23697" s="1">
        <v>0.02</v>
      </c>
    </row>
    <row r="23698">
      <c r="A23698" s="1">
        <v>23696.0</v>
      </c>
      <c r="B23698" s="1">
        <v>1.70023780220258E9</v>
      </c>
      <c r="C23698" s="1">
        <v>33232.1489730058</v>
      </c>
      <c r="D23698" s="1">
        <v>40087.4960526819</v>
      </c>
      <c r="E23698" s="1">
        <v>-186631.388858722</v>
      </c>
      <c r="F23698" s="1">
        <v>16341.3603712749</v>
      </c>
      <c r="G23698" s="1">
        <v>-11225.2695828997</v>
      </c>
      <c r="H23698" s="1">
        <v>28761.0624743774</v>
      </c>
      <c r="I23698" s="1">
        <v>40213.8951675766</v>
      </c>
      <c r="J23698" s="1">
        <v>2112.97745859354</v>
      </c>
      <c r="K23698" s="1">
        <v>-0.052</v>
      </c>
      <c r="L23698" s="1">
        <v>1.55</v>
      </c>
      <c r="M23698" s="1">
        <v>0.02</v>
      </c>
    </row>
    <row r="23699">
      <c r="A23699" s="1">
        <v>23697.0</v>
      </c>
      <c r="B23699" s="1">
        <v>1.70023780220663E9</v>
      </c>
      <c r="C23699" s="1">
        <v>33259.8204326415</v>
      </c>
      <c r="D23699" s="1">
        <v>40123.1247333436</v>
      </c>
      <c r="E23699" s="1">
        <v>-186716.124321952</v>
      </c>
      <c r="F23699" s="1">
        <v>16411.5224971202</v>
      </c>
      <c r="G23699" s="1">
        <v>-11115.2095932018</v>
      </c>
      <c r="H23699" s="1">
        <v>28761.3083435664</v>
      </c>
      <c r="I23699" s="1">
        <v>40249.3003307939</v>
      </c>
      <c r="J23699" s="1">
        <v>2162.5089243065</v>
      </c>
      <c r="K23699" s="1">
        <v>-0.052</v>
      </c>
      <c r="L23699" s="1">
        <v>1.55</v>
      </c>
      <c r="M23699" s="1">
        <v>0.02</v>
      </c>
    </row>
    <row r="23700">
      <c r="A23700" s="1">
        <v>23698.0</v>
      </c>
      <c r="B23700" s="1">
        <v>1.70023780221259E9</v>
      </c>
      <c r="C23700" s="1">
        <v>33249.6727406588</v>
      </c>
      <c r="D23700" s="1">
        <v>40094.7380178854</v>
      </c>
      <c r="E23700" s="1">
        <v>-186685.21185937</v>
      </c>
      <c r="F23700" s="1">
        <v>16461.3892389999</v>
      </c>
      <c r="G23700" s="1">
        <v>-11063.9123396769</v>
      </c>
      <c r="H23700" s="1">
        <v>28757.1062156088</v>
      </c>
      <c r="I23700" s="1">
        <v>40264.2759995789</v>
      </c>
      <c r="J23700" s="1">
        <v>2198.15995671271</v>
      </c>
      <c r="K23700" s="1">
        <v>-0.052</v>
      </c>
      <c r="L23700" s="1">
        <v>1.55</v>
      </c>
      <c r="M23700" s="1">
        <v>0.02</v>
      </c>
    </row>
    <row r="23701">
      <c r="A23701" s="1">
        <v>23699.0</v>
      </c>
      <c r="B23701" s="1">
        <v>1.7002378022156E9</v>
      </c>
      <c r="C23701" s="1">
        <v>33235.9040660743</v>
      </c>
      <c r="D23701" s="1">
        <v>40087.6078114042</v>
      </c>
      <c r="E23701" s="1">
        <v>-186981.148955958</v>
      </c>
      <c r="F23701" s="1">
        <v>16488.9042364244</v>
      </c>
      <c r="G23701" s="1">
        <v>-11169.4349252504</v>
      </c>
      <c r="H23701" s="1">
        <v>28756.6591807197</v>
      </c>
      <c r="I23701" s="1">
        <v>40239.6443771892</v>
      </c>
      <c r="J23701" s="1">
        <v>2221.53988141296</v>
      </c>
      <c r="K23701" s="1">
        <v>-0.052</v>
      </c>
      <c r="L23701" s="1">
        <v>1.55</v>
      </c>
      <c r="M23701" s="1">
        <v>0.02</v>
      </c>
    </row>
    <row r="23702">
      <c r="A23702" s="1">
        <v>23700.0</v>
      </c>
      <c r="B23702" s="1">
        <v>1.70023780221968E9</v>
      </c>
      <c r="C23702" s="1">
        <v>33274.7961014266</v>
      </c>
      <c r="D23702" s="1">
        <v>40079.5611834003</v>
      </c>
      <c r="E23702" s="1">
        <v>-187416.829158881</v>
      </c>
      <c r="F23702" s="1">
        <v>16548.9857255203</v>
      </c>
      <c r="G23702" s="1">
        <v>-11199.9003529429</v>
      </c>
      <c r="H23702" s="1">
        <v>28801.5191318415</v>
      </c>
      <c r="I23702" s="1">
        <v>40283.8561277218</v>
      </c>
      <c r="J23702" s="1">
        <v>2287.27636185602</v>
      </c>
      <c r="K23702" s="1">
        <v>-0.052</v>
      </c>
      <c r="L23702" s="1">
        <v>1.55</v>
      </c>
      <c r="M23702" s="1">
        <v>0.02</v>
      </c>
    </row>
    <row r="23703">
      <c r="A23703" s="1">
        <v>23701.0</v>
      </c>
      <c r="B23703" s="1">
        <v>1.70023780222359E9</v>
      </c>
      <c r="C23703" s="1">
        <v>33384.4761114688</v>
      </c>
      <c r="D23703" s="1">
        <v>40081.170509001</v>
      </c>
      <c r="E23703" s="1">
        <v>-187500.022351744</v>
      </c>
      <c r="F23703" s="1">
        <v>16590.0458800847</v>
      </c>
      <c r="G23703" s="1">
        <v>-11100.6809593058</v>
      </c>
      <c r="H23703" s="1">
        <v>28814.3043296699</v>
      </c>
      <c r="I23703" s="1">
        <v>40344.7869831069</v>
      </c>
      <c r="J23703" s="1">
        <v>2336.38314442433</v>
      </c>
      <c r="K23703" s="1">
        <v>-0.052</v>
      </c>
      <c r="L23703" s="1">
        <v>1.55</v>
      </c>
      <c r="M23703" s="1">
        <v>0.02</v>
      </c>
    </row>
    <row r="23704">
      <c r="A23704" s="1">
        <v>23702.0</v>
      </c>
      <c r="B23704" s="1">
        <v>1.70023780222657E9</v>
      </c>
      <c r="C23704" s="1">
        <v>33405.2632338122</v>
      </c>
      <c r="D23704" s="1">
        <v>40086.0208375478</v>
      </c>
      <c r="E23704" s="1">
        <v>-187500.022351744</v>
      </c>
      <c r="F23704" s="1">
        <v>16590.0458800847</v>
      </c>
      <c r="G23704" s="1">
        <v>-11053.4293715273</v>
      </c>
      <c r="H23704" s="1">
        <v>28809.9010360123</v>
      </c>
      <c r="I23704" s="1">
        <v>40347.5362476749</v>
      </c>
      <c r="J23704" s="1">
        <v>2342.19459798271</v>
      </c>
      <c r="K23704" s="1">
        <v>-0.172</v>
      </c>
      <c r="L23704" s="1">
        <v>1.362</v>
      </c>
      <c r="M23704" s="1">
        <v>-0.008</v>
      </c>
    </row>
    <row r="23705">
      <c r="A23705" s="1">
        <v>23703.0</v>
      </c>
      <c r="B23705" s="1">
        <v>1.70023780223366E9</v>
      </c>
      <c r="C23705" s="1">
        <v>33352.7813378311</v>
      </c>
      <c r="D23705" s="1">
        <v>40090.6252969056</v>
      </c>
      <c r="E23705" s="1">
        <v>-187500.022351744</v>
      </c>
      <c r="F23705" s="1">
        <v>16554.9983447788</v>
      </c>
      <c r="G23705" s="1">
        <v>-11179.9402451443</v>
      </c>
      <c r="H23705" s="1">
        <v>28771.9030704382</v>
      </c>
      <c r="I23705" s="1">
        <v>40276.5694590293</v>
      </c>
      <c r="J23705" s="1">
        <v>2309.44929235569</v>
      </c>
      <c r="K23705" s="1">
        <v>-0.172</v>
      </c>
      <c r="L23705" s="1">
        <v>1.362</v>
      </c>
      <c r="M23705" s="1">
        <v>-0.008</v>
      </c>
    </row>
    <row r="23706">
      <c r="A23706" s="1">
        <v>23704.0</v>
      </c>
      <c r="B23706" s="1">
        <v>1.70023780223674E9</v>
      </c>
      <c r="C23706" s="1">
        <v>33375.110730542</v>
      </c>
      <c r="D23706" s="1">
        <v>40076.8119188322</v>
      </c>
      <c r="E23706" s="1">
        <v>-187500.022351744</v>
      </c>
      <c r="F23706" s="1">
        <v>16577.3724409785</v>
      </c>
      <c r="G23706" s="1">
        <v>-11254.4833129028</v>
      </c>
      <c r="H23706" s="1">
        <v>28770.7184279821</v>
      </c>
      <c r="I23706" s="1">
        <v>40275.5412787844</v>
      </c>
      <c r="J23706" s="1">
        <v>2339.62414737035</v>
      </c>
      <c r="K23706" s="1">
        <v>-0.172</v>
      </c>
      <c r="L23706" s="1">
        <v>1.362</v>
      </c>
      <c r="M23706" s="1">
        <v>-0.008</v>
      </c>
    </row>
    <row r="23707">
      <c r="A23707" s="1">
        <v>23705.0</v>
      </c>
      <c r="B23707" s="1">
        <v>1.70023780224069E9</v>
      </c>
      <c r="C23707" s="1">
        <v>33389.8852336269</v>
      </c>
      <c r="D23707" s="1">
        <v>40148.7621842339</v>
      </c>
      <c r="E23707" s="1">
        <v>-187500.022351744</v>
      </c>
      <c r="F23707" s="1">
        <v>16599.6124267116</v>
      </c>
      <c r="G23707" s="1">
        <v>-11166.9538816158</v>
      </c>
      <c r="H23707" s="1">
        <v>28759.0731691209</v>
      </c>
      <c r="I23707" s="1">
        <v>40342.9988435505</v>
      </c>
      <c r="J23707" s="1">
        <v>2403.34897081243</v>
      </c>
      <c r="K23707" s="1">
        <v>-0.172</v>
      </c>
      <c r="L23707" s="1">
        <v>1.362</v>
      </c>
      <c r="M23707" s="1">
        <v>-0.008</v>
      </c>
    </row>
    <row r="23708">
      <c r="A23708" s="1">
        <v>23706.0</v>
      </c>
      <c r="B23708" s="1">
        <v>1.70023780224476E9</v>
      </c>
      <c r="C23708" s="1">
        <v>33427.8608474565</v>
      </c>
      <c r="D23708" s="1">
        <v>40208.9777837965</v>
      </c>
      <c r="E23708" s="1">
        <v>-187500.022351744</v>
      </c>
      <c r="F23708" s="1">
        <v>16602.0040633683</v>
      </c>
      <c r="G23708" s="1">
        <v>-11094.9142092364</v>
      </c>
      <c r="H23708" s="1">
        <v>28785.1576549002</v>
      </c>
      <c r="I23708" s="1">
        <v>40398.0735418884</v>
      </c>
      <c r="J23708" s="1">
        <v>2453.05925048103</v>
      </c>
      <c r="K23708" s="1">
        <v>-0.172</v>
      </c>
      <c r="L23708" s="1">
        <v>1.362</v>
      </c>
      <c r="M23708" s="1">
        <v>-0.008</v>
      </c>
    </row>
    <row r="23709">
      <c r="A23709" s="1">
        <v>23707.0</v>
      </c>
      <c r="B23709" s="1">
        <v>1.7002378022487E9</v>
      </c>
      <c r="C23709" s="1">
        <v>33420.1941991083</v>
      </c>
      <c r="D23709" s="1">
        <v>40319.1048287278</v>
      </c>
      <c r="E23709" s="1">
        <v>-187500.022351744</v>
      </c>
      <c r="F23709" s="1">
        <v>16534.390036391</v>
      </c>
      <c r="G23709" s="1">
        <v>-11188.6350737375</v>
      </c>
      <c r="H23709" s="1">
        <v>28773.9147274392</v>
      </c>
      <c r="I23709" s="1">
        <v>40372.4584427426</v>
      </c>
      <c r="J23709" s="1">
        <v>2462.20111396326</v>
      </c>
      <c r="K23709" s="1">
        <v>-0.172</v>
      </c>
      <c r="L23709" s="1">
        <v>1.362</v>
      </c>
      <c r="M23709" s="1">
        <v>-0.008</v>
      </c>
    </row>
    <row r="23710">
      <c r="A23710" s="1">
        <v>23708.0</v>
      </c>
      <c r="B23710" s="1">
        <v>1.70023780225373E9</v>
      </c>
      <c r="C23710" s="1">
        <v>33394.6908586848</v>
      </c>
      <c r="D23710" s="1">
        <v>40368.9268671187</v>
      </c>
      <c r="E23710" s="1">
        <v>-187500.022351744</v>
      </c>
      <c r="F23710" s="1">
        <v>16493.2628265932</v>
      </c>
      <c r="G23710" s="1">
        <v>-11295.5211157227</v>
      </c>
      <c r="H23710" s="1">
        <v>28789.3374311134</v>
      </c>
      <c r="I23710" s="1">
        <v>40362.4225094822</v>
      </c>
      <c r="J23710" s="1">
        <v>2483.07764328451</v>
      </c>
      <c r="K23710" s="1">
        <v>-0.172</v>
      </c>
      <c r="L23710" s="1">
        <v>1.362</v>
      </c>
      <c r="M23710" s="1">
        <v>-0.008</v>
      </c>
    </row>
    <row r="23711">
      <c r="A23711" s="1">
        <v>23709.0</v>
      </c>
      <c r="B23711" s="1">
        <v>1.70023780225663E9</v>
      </c>
      <c r="C23711" s="1">
        <v>33429.604283524</v>
      </c>
      <c r="D23711" s="1">
        <v>40409.741152494</v>
      </c>
      <c r="E23711" s="1">
        <v>-187500.022351744</v>
      </c>
      <c r="F23711" s="1">
        <v>16470.866378649</v>
      </c>
      <c r="G23711" s="1">
        <v>-11231.7292370473</v>
      </c>
      <c r="H23711" s="1">
        <v>28787.2140153901</v>
      </c>
      <c r="I23711" s="1">
        <v>40413.9656321961</v>
      </c>
      <c r="J23711" s="1">
        <v>2534.66546948736</v>
      </c>
      <c r="K23711" s="1">
        <v>-0.172</v>
      </c>
      <c r="L23711" s="1">
        <v>1.362</v>
      </c>
      <c r="M23711" s="1">
        <v>-0.008</v>
      </c>
    </row>
    <row r="23712">
      <c r="A23712" s="1">
        <v>23710.0</v>
      </c>
      <c r="B23712" s="1">
        <v>1.70023780226171E9</v>
      </c>
      <c r="C23712" s="1">
        <v>33447.7315482773</v>
      </c>
      <c r="D23712" s="1">
        <v>40474.3600457143</v>
      </c>
      <c r="E23712" s="1">
        <v>-187500.022351744</v>
      </c>
      <c r="F23712" s="1">
        <v>16441.5632416681</v>
      </c>
      <c r="G23712" s="1">
        <v>-11140.0423812916</v>
      </c>
      <c r="H23712" s="1">
        <v>28772.4171605607</v>
      </c>
      <c r="I23712" s="1">
        <v>40467.8780398223</v>
      </c>
      <c r="J23712" s="1">
        <v>2578.18431594184</v>
      </c>
      <c r="K23712" s="1">
        <v>-0.172</v>
      </c>
      <c r="L23712" s="1">
        <v>1.362</v>
      </c>
      <c r="M23712" s="1">
        <v>-0.008</v>
      </c>
    </row>
    <row r="23713">
      <c r="A23713" s="1">
        <v>23711.0</v>
      </c>
      <c r="B23713" s="1">
        <v>1.70023780226562E9</v>
      </c>
      <c r="C23713" s="1">
        <v>33508.9753280848</v>
      </c>
      <c r="D23713" s="1">
        <v>40564.3034654025</v>
      </c>
      <c r="E23713" s="1">
        <v>-187500.022351744</v>
      </c>
      <c r="F23713" s="1">
        <v>16409.0414534856</v>
      </c>
      <c r="G23713" s="1">
        <v>-11199.4756697983</v>
      </c>
      <c r="H23713" s="1">
        <v>28794.0760009379</v>
      </c>
      <c r="I23713" s="1">
        <v>40466.0675485214</v>
      </c>
      <c r="J23713" s="1">
        <v>2591.88593529295</v>
      </c>
      <c r="K23713" s="1">
        <v>-0.172</v>
      </c>
      <c r="L23713" s="1">
        <v>1.362</v>
      </c>
      <c r="M23713" s="1">
        <v>-0.008</v>
      </c>
    </row>
    <row r="23714">
      <c r="A23714" s="1">
        <v>23712.0</v>
      </c>
      <c r="B23714" s="1">
        <v>1.70023780226965E9</v>
      </c>
      <c r="C23714" s="1">
        <v>33580.9926487198</v>
      </c>
      <c r="D23714" s="1">
        <v>40652.0117106451</v>
      </c>
      <c r="E23714" s="1">
        <v>-187500.022351744</v>
      </c>
      <c r="F23714" s="1">
        <v>16374.0833251575</v>
      </c>
      <c r="G23714" s="1">
        <v>-11310.9214676524</v>
      </c>
      <c r="H23714" s="1">
        <v>28797.7863905175</v>
      </c>
      <c r="I23714" s="1">
        <v>40449.0802227354</v>
      </c>
      <c r="J23714" s="1">
        <v>2594.05405450511</v>
      </c>
      <c r="K23714" s="1">
        <v>-0.336</v>
      </c>
      <c r="L23714" s="1">
        <v>1.208</v>
      </c>
      <c r="M23714" s="1">
        <v>-0.056</v>
      </c>
    </row>
    <row r="23715">
      <c r="A23715" s="1">
        <v>23713.0</v>
      </c>
      <c r="B23715" s="1">
        <v>1.70023780227466E9</v>
      </c>
      <c r="C23715" s="1">
        <v>33591.3191546582</v>
      </c>
      <c r="D23715" s="1">
        <v>40721.5032841567</v>
      </c>
      <c r="E23715" s="1">
        <v>-187500.022351744</v>
      </c>
      <c r="F23715" s="1">
        <v>16300.3002167105</v>
      </c>
      <c r="G23715" s="1">
        <v>-11290.3578627536</v>
      </c>
      <c r="H23715" s="1">
        <v>28786.5434630565</v>
      </c>
      <c r="I23715" s="1">
        <v>40439.9607109976</v>
      </c>
      <c r="J23715" s="1">
        <v>2590.45542364781</v>
      </c>
      <c r="K23715" s="1">
        <v>-0.336</v>
      </c>
      <c r="L23715" s="1">
        <v>1.208</v>
      </c>
      <c r="M23715" s="1">
        <v>-0.056</v>
      </c>
    </row>
    <row r="23716">
      <c r="A23716" s="1">
        <v>23714.0</v>
      </c>
      <c r="B23716" s="1">
        <v>1.7002378022787E9</v>
      </c>
      <c r="C23716" s="1">
        <v>33625.8749515861</v>
      </c>
      <c r="D23716" s="1">
        <v>40782.9482296643</v>
      </c>
      <c r="E23716" s="1">
        <v>-187500.022351744</v>
      </c>
      <c r="F23716" s="1">
        <v>16221.4656140167</v>
      </c>
      <c r="G23716" s="1">
        <v>-11184.4552975243</v>
      </c>
      <c r="H23716" s="1">
        <v>28809.4763528676</v>
      </c>
      <c r="I23716" s="1">
        <v>40450.6671965917</v>
      </c>
      <c r="J23716" s="1">
        <v>2608.38152270096</v>
      </c>
      <c r="K23716" s="1">
        <v>-0.336</v>
      </c>
      <c r="L23716" s="1">
        <v>1.208</v>
      </c>
      <c r="M23716" s="1">
        <v>-0.056</v>
      </c>
    </row>
    <row r="23717">
      <c r="A23717" s="1">
        <v>23715.0</v>
      </c>
      <c r="B23717" s="1">
        <v>1.70023780228272E9</v>
      </c>
      <c r="C23717" s="1">
        <v>33660.7883764253</v>
      </c>
      <c r="D23717" s="1">
        <v>40786.6809709883</v>
      </c>
      <c r="E23717" s="1">
        <v>-187500.022351744</v>
      </c>
      <c r="F23717" s="1">
        <v>16150.4988253711</v>
      </c>
      <c r="G23717" s="1">
        <v>-11183.9635591463</v>
      </c>
      <c r="H23717" s="1">
        <v>28821.6580535957</v>
      </c>
      <c r="I23717" s="1">
        <v>40416.5584345529</v>
      </c>
      <c r="J23717" s="1">
        <v>2611.30960122461</v>
      </c>
      <c r="K23717" s="1">
        <v>-0.336</v>
      </c>
      <c r="L23717" s="1">
        <v>1.208</v>
      </c>
      <c r="M23717" s="1">
        <v>-0.056</v>
      </c>
    </row>
    <row r="23718">
      <c r="A23718" s="1">
        <v>23716.0</v>
      </c>
      <c r="B23718" s="1">
        <v>1.70023780230269E9</v>
      </c>
      <c r="C23718" s="1">
        <v>33629.5629894212</v>
      </c>
      <c r="D23718" s="1">
        <v>40779.4613575293</v>
      </c>
      <c r="E23718" s="1">
        <v>-187500.022351744</v>
      </c>
      <c r="F23718" s="1">
        <v>16103.1131271258</v>
      </c>
      <c r="G23718" s="1">
        <v>-11256.8302460706</v>
      </c>
      <c r="H23718" s="1">
        <v>28827.0671757539</v>
      </c>
      <c r="I23718" s="1">
        <v>40359.9638175921</v>
      </c>
      <c r="J23718" s="1">
        <v>2589.74016782524</v>
      </c>
      <c r="K23718" s="1">
        <v>-0.336</v>
      </c>
      <c r="L23718" s="1">
        <v>1.208</v>
      </c>
      <c r="M23718" s="1">
        <v>-0.056</v>
      </c>
    </row>
    <row r="23719">
      <c r="A23719" s="1">
        <v>23717.0</v>
      </c>
      <c r="B23719" s="1">
        <v>1.70023780230576E9</v>
      </c>
      <c r="C23719" s="1">
        <v>33627.3054632312</v>
      </c>
      <c r="D23719" s="1">
        <v>40683.6394290494</v>
      </c>
      <c r="E23719" s="1">
        <v>-187500.022351744</v>
      </c>
      <c r="F23719" s="1">
        <v>16074.502894223</v>
      </c>
      <c r="G23719" s="1">
        <v>-11235.9090132604</v>
      </c>
      <c r="H23719" s="1">
        <v>28822.3062541849</v>
      </c>
      <c r="I23719" s="1">
        <v>40328.5149131435</v>
      </c>
      <c r="J23719" s="1">
        <v>2565.3544146245</v>
      </c>
      <c r="K23719" s="1">
        <v>-0.336</v>
      </c>
      <c r="L23719" s="1">
        <v>1.208</v>
      </c>
      <c r="M23719" s="1">
        <v>-0.056</v>
      </c>
    </row>
    <row r="23720">
      <c r="A23720" s="1">
        <v>23718.0</v>
      </c>
      <c r="B23720" s="1">
        <v>1.70023780230981E9</v>
      </c>
      <c r="C23720" s="1">
        <v>33633.2957307452</v>
      </c>
      <c r="D23720" s="1">
        <v>40608.8728438464</v>
      </c>
      <c r="E23720" s="1">
        <v>-187500.022351744</v>
      </c>
      <c r="F23720" s="1">
        <v>16069.6525656762</v>
      </c>
      <c r="G23720" s="1">
        <v>-11129.5594131421</v>
      </c>
      <c r="H23720" s="1">
        <v>28817.1877047047</v>
      </c>
      <c r="I23720" s="1">
        <v>40352.6771488997</v>
      </c>
      <c r="J23720" s="1">
        <v>2550.69167026182</v>
      </c>
      <c r="K23720" s="1">
        <v>-0.336</v>
      </c>
      <c r="L23720" s="1">
        <v>1.208</v>
      </c>
      <c r="M23720" s="1">
        <v>-0.056</v>
      </c>
    </row>
    <row r="23721">
      <c r="A23721" s="1">
        <v>23719.0</v>
      </c>
      <c r="B23721" s="1">
        <v>1.70023780231267E9</v>
      </c>
      <c r="C23721" s="1">
        <v>33594.2919366707</v>
      </c>
      <c r="D23721" s="1">
        <v>40507.5076827416</v>
      </c>
      <c r="E23721" s="1">
        <v>-187500.022351744</v>
      </c>
      <c r="F23721" s="1">
        <v>16148.9342032592</v>
      </c>
      <c r="G23721" s="1">
        <v>-11121.3339711825</v>
      </c>
      <c r="H23721" s="1">
        <v>28812.5832453469</v>
      </c>
      <c r="I23721" s="1">
        <v>40351.514858188</v>
      </c>
      <c r="J23721" s="1">
        <v>2527.95994615077</v>
      </c>
      <c r="K23721" s="1">
        <v>-0.336</v>
      </c>
      <c r="L23721" s="1">
        <v>1.208</v>
      </c>
      <c r="M23721" s="1">
        <v>-0.056</v>
      </c>
    </row>
    <row r="23722">
      <c r="A23722" s="1">
        <v>23720.0</v>
      </c>
      <c r="B23722" s="1">
        <v>1.70023780231579E9</v>
      </c>
      <c r="C23722" s="1">
        <v>33575.6058783061</v>
      </c>
      <c r="D23722" s="1">
        <v>40443.3134726659</v>
      </c>
      <c r="E23722" s="1">
        <v>-187500.022351744</v>
      </c>
      <c r="F23722" s="1">
        <v>16181.7018606307</v>
      </c>
      <c r="G23722" s="1">
        <v>-11226.2307079113</v>
      </c>
      <c r="H23722" s="1">
        <v>28830.1293647443</v>
      </c>
      <c r="I23722" s="1">
        <v>40324.9609857751</v>
      </c>
      <c r="J23722" s="1">
        <v>2579.68188282035</v>
      </c>
      <c r="K23722" s="1">
        <v>-0.336</v>
      </c>
      <c r="L23722" s="1">
        <v>1.208</v>
      </c>
      <c r="M23722" s="1">
        <v>-0.056</v>
      </c>
    </row>
    <row r="23723">
      <c r="A23723" s="1">
        <v>23721.0</v>
      </c>
      <c r="B23723" s="1">
        <v>1.70023780231972E9</v>
      </c>
      <c r="C23723" s="1">
        <v>33579.1151021856</v>
      </c>
      <c r="D23723" s="1">
        <v>40340.4954481715</v>
      </c>
      <c r="E23723" s="1">
        <v>-187500.022351744</v>
      </c>
      <c r="F23723" s="1">
        <v>16157.1372934743</v>
      </c>
      <c r="G23723" s="1">
        <v>-11229.851690513</v>
      </c>
      <c r="H23723" s="1">
        <v>28843.0933765284</v>
      </c>
      <c r="I23723" s="1">
        <v>40336.1368580027</v>
      </c>
      <c r="J23723" s="1">
        <v>2642.40087776194</v>
      </c>
      <c r="K23723" s="1">
        <v>-0.336</v>
      </c>
      <c r="L23723" s="1">
        <v>1.208</v>
      </c>
      <c r="M23723" s="1">
        <v>-0.056</v>
      </c>
    </row>
    <row r="23724">
      <c r="A23724" s="1">
        <v>23722.0</v>
      </c>
      <c r="B23724" s="1">
        <v>1.70023780232275E9</v>
      </c>
      <c r="C23724" s="1">
        <v>33521.648767191</v>
      </c>
      <c r="D23724" s="1">
        <v>40265.1253658682</v>
      </c>
      <c r="E23724" s="1">
        <v>-187500.022351744</v>
      </c>
      <c r="F23724" s="1">
        <v>16252.1545591538</v>
      </c>
      <c r="G23724" s="1">
        <v>-11152.7605238867</v>
      </c>
      <c r="H23724" s="1">
        <v>28851.7211498881</v>
      </c>
      <c r="I23724" s="1">
        <v>40385.5118615045</v>
      </c>
      <c r="J23724" s="1">
        <v>2639.33868877156</v>
      </c>
      <c r="K23724" s="1">
        <v>-0.366</v>
      </c>
      <c r="L23724" s="1">
        <v>1.274</v>
      </c>
      <c r="M23724" s="1">
        <v>-0.08</v>
      </c>
    </row>
    <row r="23725">
      <c r="A23725" s="1">
        <v>23723.0</v>
      </c>
      <c r="B23725" s="1">
        <v>1.70023780232574E9</v>
      </c>
      <c r="C23725" s="1">
        <v>33580.2326894083</v>
      </c>
      <c r="D23725" s="1">
        <v>40265.5947525018</v>
      </c>
      <c r="E23725" s="1">
        <v>-187500.022351744</v>
      </c>
      <c r="F23725" s="1">
        <v>16290.5325043836</v>
      </c>
      <c r="G23725" s="1">
        <v>-11129.3358956975</v>
      </c>
      <c r="H23725" s="1">
        <v>28861.3771034928</v>
      </c>
      <c r="I23725" s="1">
        <v>40391.0550941294</v>
      </c>
      <c r="J23725" s="1">
        <v>2614.97528731528</v>
      </c>
      <c r="K23725" s="1">
        <v>-0.366</v>
      </c>
      <c r="L23725" s="1">
        <v>1.274</v>
      </c>
      <c r="M23725" s="1">
        <v>-0.08</v>
      </c>
    </row>
    <row r="23726">
      <c r="A23726" s="1">
        <v>23724.0</v>
      </c>
      <c r="B23726" s="1">
        <v>1.70023780232877E9</v>
      </c>
      <c r="C23726" s="1">
        <v>33575.9188027285</v>
      </c>
      <c r="D23726" s="1">
        <v>40226.4344962161</v>
      </c>
      <c r="E23726" s="1">
        <v>-187500.022351744</v>
      </c>
      <c r="F23726" s="1">
        <v>16235.7483787236</v>
      </c>
      <c r="G23726" s="1">
        <v>-11249.3424116781</v>
      </c>
      <c r="H23726" s="1">
        <v>28866.3615425064</v>
      </c>
      <c r="I23726" s="1">
        <v>40337.9473493036</v>
      </c>
      <c r="J23726" s="1">
        <v>2507.48574822971</v>
      </c>
      <c r="K23726" s="1">
        <v>-0.366</v>
      </c>
      <c r="L23726" s="1">
        <v>1.274</v>
      </c>
      <c r="M23726" s="1">
        <v>-0.08</v>
      </c>
    </row>
    <row r="23727">
      <c r="A23727" s="1">
        <v>23725.0</v>
      </c>
      <c r="B23727" s="1">
        <v>1.70023780233278E9</v>
      </c>
      <c r="C23727" s="1">
        <v>33538.0325958767</v>
      </c>
      <c r="D23727" s="1">
        <v>40168.1858501655</v>
      </c>
      <c r="E23727" s="1">
        <v>-187500.022351744</v>
      </c>
      <c r="F23727" s="1">
        <v>16162.3899534213</v>
      </c>
      <c r="G23727" s="1">
        <v>-11333.7425987413</v>
      </c>
      <c r="H23727" s="1">
        <v>28812.1585622022</v>
      </c>
      <c r="I23727" s="1">
        <v>40280.1457381422</v>
      </c>
      <c r="J23727" s="1">
        <v>2393.93888639675</v>
      </c>
      <c r="K23727" s="1">
        <v>-0.366</v>
      </c>
      <c r="L23727" s="1">
        <v>1.274</v>
      </c>
      <c r="M23727" s="1">
        <v>-0.08</v>
      </c>
    </row>
    <row r="23728">
      <c r="A23728" s="1">
        <v>23726.0</v>
      </c>
      <c r="B23728" s="1">
        <v>1.70023780233574E9</v>
      </c>
      <c r="C23728" s="1">
        <v>33549.9013721825</v>
      </c>
      <c r="D23728" s="1">
        <v>40098.3142969983</v>
      </c>
      <c r="E23728" s="1">
        <v>-187500.022351744</v>
      </c>
      <c r="F23728" s="1">
        <v>16215.6541604583</v>
      </c>
      <c r="G23728" s="1">
        <v>-11272.901150334</v>
      </c>
      <c r="H23728" s="1">
        <v>28817.0759459824</v>
      </c>
      <c r="I23728" s="1">
        <v>40284.1243486552</v>
      </c>
      <c r="J23728" s="1">
        <v>2360.47832494715</v>
      </c>
      <c r="K23728" s="1">
        <v>-0.366</v>
      </c>
      <c r="L23728" s="1">
        <v>1.274</v>
      </c>
      <c r="M23728" s="1">
        <v>-0.08</v>
      </c>
    </row>
    <row r="23729">
      <c r="A23729" s="1">
        <v>23727.0</v>
      </c>
      <c r="B23729" s="1">
        <v>1.70023780233879E9</v>
      </c>
      <c r="C23729" s="1">
        <v>33553.9693896734</v>
      </c>
      <c r="D23729" s="1">
        <v>40062.8197268032</v>
      </c>
      <c r="E23729" s="1">
        <v>-187500.022351744</v>
      </c>
      <c r="F23729" s="1">
        <v>16305.1058417684</v>
      </c>
      <c r="G23729" s="1">
        <v>-11222.9450014764</v>
      </c>
      <c r="H23729" s="1">
        <v>28831.6939868562</v>
      </c>
      <c r="I23729" s="1">
        <v>40314.2768519254</v>
      </c>
      <c r="J23729" s="1">
        <v>2372.4588599752</v>
      </c>
      <c r="K23729" s="1">
        <v>-0.366</v>
      </c>
      <c r="L23729" s="1">
        <v>1.274</v>
      </c>
      <c r="M23729" s="1">
        <v>-0.08</v>
      </c>
    </row>
    <row r="23730">
      <c r="A23730" s="1">
        <v>23728.0</v>
      </c>
      <c r="B23730" s="1">
        <v>1.70023780234173E9</v>
      </c>
      <c r="C23730" s="1">
        <v>33557.2997995972</v>
      </c>
      <c r="D23730" s="1">
        <v>40085.2385264919</v>
      </c>
      <c r="E23730" s="1">
        <v>-187500.022351744</v>
      </c>
      <c r="F23730" s="1">
        <v>16430.9685147963</v>
      </c>
      <c r="G23730" s="1">
        <v>-11282.378289983</v>
      </c>
      <c r="H23730" s="1">
        <v>28861.4218069817</v>
      </c>
      <c r="I23730" s="1">
        <v>40333.7675730905</v>
      </c>
      <c r="J23730" s="1">
        <v>2397.91749690979</v>
      </c>
      <c r="K23730" s="1">
        <v>-0.366</v>
      </c>
      <c r="L23730" s="1">
        <v>1.274</v>
      </c>
      <c r="M23730" s="1">
        <v>-0.08</v>
      </c>
    </row>
    <row r="23731">
      <c r="A23731" s="1">
        <v>23729.0</v>
      </c>
      <c r="B23731" s="1">
        <v>1.70023780234581E9</v>
      </c>
      <c r="C23731" s="1">
        <v>33609.6922886004</v>
      </c>
      <c r="D23731" s="1">
        <v>40122.9682711325</v>
      </c>
      <c r="E23731" s="1">
        <v>-187500.022351744</v>
      </c>
      <c r="F23731" s="1">
        <v>16571.404525209</v>
      </c>
      <c r="G23731" s="1">
        <v>-11339.4646453219</v>
      </c>
      <c r="H23731" s="1">
        <v>28883.4382752702</v>
      </c>
      <c r="I23731" s="1">
        <v>40354.0629570559</v>
      </c>
      <c r="J23731" s="1">
        <v>2420.44805532074</v>
      </c>
      <c r="K23731" s="1">
        <v>-0.366</v>
      </c>
      <c r="L23731" s="1">
        <v>1.274</v>
      </c>
      <c r="M23731" s="1">
        <v>-0.08</v>
      </c>
    </row>
    <row r="23732">
      <c r="A23732" s="1">
        <v>23730.0</v>
      </c>
      <c r="B23732" s="1">
        <v>1.70023780234883E9</v>
      </c>
      <c r="C23732" s="1">
        <v>33608.6194048666</v>
      </c>
      <c r="D23732" s="1">
        <v>40129.2267595799</v>
      </c>
      <c r="E23732" s="1">
        <v>-187500.022351744</v>
      </c>
      <c r="F23732" s="1">
        <v>16678.3576224276</v>
      </c>
      <c r="G23732" s="1">
        <v>-11259.892435061</v>
      </c>
      <c r="H23732" s="1">
        <v>28886.7016299607</v>
      </c>
      <c r="I23732" s="1">
        <v>40437.5020191075</v>
      </c>
      <c r="J23732" s="1">
        <v>2451.71814581372</v>
      </c>
      <c r="K23732" s="1">
        <v>-0.366</v>
      </c>
      <c r="L23732" s="1">
        <v>1.274</v>
      </c>
      <c r="M23732" s="1">
        <v>-0.08</v>
      </c>
    </row>
    <row r="23733">
      <c r="A23733" s="1">
        <v>23731.0</v>
      </c>
      <c r="B23733" s="1">
        <v>1.70023780235177E9</v>
      </c>
      <c r="C23733" s="1">
        <v>33616.151942748</v>
      </c>
      <c r="D23733" s="1">
        <v>40055.8459825332</v>
      </c>
      <c r="E23733" s="1">
        <v>-187500.022351744</v>
      </c>
      <c r="F23733" s="1">
        <v>16730.8395184087</v>
      </c>
      <c r="G23733" s="1">
        <v>-11185.8187539361</v>
      </c>
      <c r="H23733" s="1">
        <v>28884.6676212153</v>
      </c>
      <c r="I23733" s="1">
        <v>40501.7632844165</v>
      </c>
      <c r="J23733" s="1">
        <v>2460.9270645293</v>
      </c>
      <c r="K23733" s="1">
        <v>-0.366</v>
      </c>
      <c r="L23733" s="1">
        <v>1.274</v>
      </c>
      <c r="M23733" s="1">
        <v>-0.08</v>
      </c>
    </row>
    <row r="23734">
      <c r="A23734" s="1">
        <v>23732.0</v>
      </c>
      <c r="B23734" s="1">
        <v>1.70023780235577E9</v>
      </c>
      <c r="C23734" s="1">
        <v>33623.416259696</v>
      </c>
      <c r="D23734" s="1">
        <v>40092.949878329</v>
      </c>
      <c r="E23734" s="1">
        <v>-187500.022351744</v>
      </c>
      <c r="F23734" s="1">
        <v>16744.652896482</v>
      </c>
      <c r="G23734" s="1">
        <v>-11244.4920831313</v>
      </c>
      <c r="H23734" s="1">
        <v>28895.307051576</v>
      </c>
      <c r="I23734" s="1">
        <v>40519.8234939364</v>
      </c>
      <c r="J23734" s="1">
        <v>2464.81626806453</v>
      </c>
      <c r="K23734" s="1">
        <v>-0.408</v>
      </c>
      <c r="L23734" s="1">
        <v>0.974</v>
      </c>
      <c r="M23734" s="1">
        <v>-0.186</v>
      </c>
    </row>
    <row r="23735">
      <c r="A23735" s="1">
        <v>23733.0</v>
      </c>
      <c r="B23735" s="1">
        <v>1.70023780235887E9</v>
      </c>
      <c r="C23735" s="1">
        <v>33670.8913649191</v>
      </c>
      <c r="D23735" s="1">
        <v>40202.0487430153</v>
      </c>
      <c r="E23735" s="1">
        <v>-187500.022351744</v>
      </c>
      <c r="F23735" s="1">
        <v>16778.3593271207</v>
      </c>
      <c r="G23735" s="1">
        <v>-11297.7115866794</v>
      </c>
      <c r="H23735" s="1">
        <v>28921.4809443331</v>
      </c>
      <c r="I23735" s="1">
        <v>40549.1936861507</v>
      </c>
      <c r="J23735" s="1">
        <v>2490.47607069922</v>
      </c>
      <c r="K23735" s="1">
        <v>-0.408</v>
      </c>
      <c r="L23735" s="1">
        <v>0.974</v>
      </c>
      <c r="M23735" s="1">
        <v>-0.186</v>
      </c>
    </row>
    <row r="23736">
      <c r="A23736" s="1">
        <v>23734.0</v>
      </c>
      <c r="B23736" s="1">
        <v>1.70023780236187E9</v>
      </c>
      <c r="C23736" s="1">
        <v>33665.5045945053</v>
      </c>
      <c r="D23736" s="1">
        <v>40227.5073799499</v>
      </c>
      <c r="E23736" s="1">
        <v>-187500.022351744</v>
      </c>
      <c r="F23736" s="1">
        <v>16802.1415832211</v>
      </c>
      <c r="G23736" s="1">
        <v>-11242.9721645083</v>
      </c>
      <c r="H23736" s="1">
        <v>28919.0446041875</v>
      </c>
      <c r="I23736" s="1">
        <v>40582.9895237671</v>
      </c>
      <c r="J23736" s="1">
        <v>2495.54991669057</v>
      </c>
      <c r="K23736" s="1">
        <v>-0.408</v>
      </c>
      <c r="L23736" s="1">
        <v>0.974</v>
      </c>
      <c r="M23736" s="1">
        <v>-0.186</v>
      </c>
    </row>
    <row r="23737">
      <c r="A23737" s="1">
        <v>23735.0</v>
      </c>
      <c r="B23737" s="1">
        <v>1.70023780236485E9</v>
      </c>
      <c r="C23737" s="1">
        <v>33667.2256788284</v>
      </c>
      <c r="D23737" s="1">
        <v>40219.8183798573</v>
      </c>
      <c r="E23737" s="1">
        <v>-187500.022351744</v>
      </c>
      <c r="F23737" s="1">
        <v>16814.9044293051</v>
      </c>
      <c r="G23737" s="1">
        <v>-11165.2327972928</v>
      </c>
      <c r="H23737" s="1">
        <v>28902.7278307351</v>
      </c>
      <c r="I23737" s="1">
        <v>40605.1401025223</v>
      </c>
      <c r="J23737" s="1">
        <v>2477.44500368177</v>
      </c>
      <c r="K23737" s="1">
        <v>-0.408</v>
      </c>
      <c r="L23737" s="1">
        <v>0.974</v>
      </c>
      <c r="M23737" s="1">
        <v>-0.186</v>
      </c>
    </row>
    <row r="23738">
      <c r="A23738" s="1">
        <v>23736.0</v>
      </c>
      <c r="B23738" s="1">
        <v>1.70023780236879E9</v>
      </c>
      <c r="C23738" s="1">
        <v>33686.0905511487</v>
      </c>
      <c r="D23738" s="1">
        <v>40253.8377349183</v>
      </c>
      <c r="E23738" s="1">
        <v>-187500.022351744</v>
      </c>
      <c r="F23738" s="1">
        <v>16836.6079731712</v>
      </c>
      <c r="G23738" s="1">
        <v>-11191.4960970277</v>
      </c>
      <c r="H23738" s="1">
        <v>28924.07374669</v>
      </c>
      <c r="I23738" s="1">
        <v>40616.3830299834</v>
      </c>
      <c r="J23738" s="1">
        <v>2477.66852112633</v>
      </c>
      <c r="K23738" s="1">
        <v>-0.408</v>
      </c>
      <c r="L23738" s="1">
        <v>0.974</v>
      </c>
      <c r="M23738" s="1">
        <v>-0.186</v>
      </c>
    </row>
    <row r="23739">
      <c r="A23739" s="1">
        <v>23737.0</v>
      </c>
      <c r="B23739" s="1">
        <v>1.70023780237177E9</v>
      </c>
      <c r="C23739" s="1">
        <v>33670.0643503742</v>
      </c>
      <c r="D23739" s="1">
        <v>40269.6180665037</v>
      </c>
      <c r="E23739" s="1">
        <v>-187500.022351744</v>
      </c>
      <c r="F23739" s="1">
        <v>16831.4894236909</v>
      </c>
      <c r="G23739" s="1">
        <v>-11269.4589816879</v>
      </c>
      <c r="H23739" s="1">
        <v>28949.062996991</v>
      </c>
      <c r="I23739" s="1">
        <v>40613.9019863488</v>
      </c>
      <c r="J23739" s="1">
        <v>2478.00379729316</v>
      </c>
      <c r="K23739" s="1">
        <v>-0.408</v>
      </c>
      <c r="L23739" s="1">
        <v>0.974</v>
      </c>
      <c r="M23739" s="1">
        <v>-0.186</v>
      </c>
    </row>
    <row r="23740">
      <c r="A23740" s="1">
        <v>23738.0</v>
      </c>
      <c r="B23740" s="1">
        <v>1.70023780237482E9</v>
      </c>
      <c r="C23740" s="1">
        <v>33679.9885249124</v>
      </c>
      <c r="D23740" s="1">
        <v>40164.5425158193</v>
      </c>
      <c r="E23740" s="1">
        <v>-187500.022351744</v>
      </c>
      <c r="F23740" s="1">
        <v>16813.183344982</v>
      </c>
      <c r="G23740" s="1">
        <v>-11251.8011035682</v>
      </c>
      <c r="H23740" s="1">
        <v>28949.9794185137</v>
      </c>
      <c r="I23740" s="1">
        <v>40621.4568759747</v>
      </c>
      <c r="J23740" s="1">
        <v>2481.7812421061</v>
      </c>
      <c r="K23740" s="1">
        <v>-0.408</v>
      </c>
      <c r="L23740" s="1">
        <v>0.974</v>
      </c>
      <c r="M23740" s="1">
        <v>-0.186</v>
      </c>
    </row>
    <row r="23741">
      <c r="A23741" s="1">
        <v>23739.0</v>
      </c>
      <c r="B23741" s="1">
        <v>1.70023780237789E9</v>
      </c>
      <c r="C23741" s="1">
        <v>33727.4636301354</v>
      </c>
      <c r="D23741" s="1">
        <v>40140.3579283187</v>
      </c>
      <c r="E23741" s="1">
        <v>-187500.022351744</v>
      </c>
      <c r="F23741" s="1">
        <v>16757.3486873327</v>
      </c>
      <c r="G23741" s="1">
        <v>-11193.619512751</v>
      </c>
      <c r="H23741" s="1">
        <v>28942.4021771433</v>
      </c>
      <c r="I23741" s="1">
        <v>40629.9058353788</v>
      </c>
      <c r="J23741" s="1">
        <v>2469.66659661133</v>
      </c>
      <c r="K23741" s="1">
        <v>-0.408</v>
      </c>
      <c r="L23741" s="1">
        <v>0.974</v>
      </c>
      <c r="M23741" s="1">
        <v>-0.186</v>
      </c>
    </row>
    <row r="23742">
      <c r="A23742" s="1">
        <v>23740.0</v>
      </c>
      <c r="B23742" s="1">
        <v>1.70023780238194E9</v>
      </c>
      <c r="C23742" s="1">
        <v>33700.7309437669</v>
      </c>
      <c r="D23742" s="1">
        <v>40140.5143905299</v>
      </c>
      <c r="E23742" s="1">
        <v>-187500.022351744</v>
      </c>
      <c r="F23742" s="1">
        <v>16685.3537184421</v>
      </c>
      <c r="G23742" s="1">
        <v>-11289.642606931</v>
      </c>
      <c r="H23742" s="1">
        <v>28949.9347150247</v>
      </c>
      <c r="I23742" s="1">
        <v>40596.042942529</v>
      </c>
      <c r="J23742" s="1">
        <v>2427.37709610189</v>
      </c>
      <c r="K23742" s="1">
        <v>-0.408</v>
      </c>
      <c r="L23742" s="1">
        <v>0.974</v>
      </c>
      <c r="M23742" s="1">
        <v>-0.186</v>
      </c>
    </row>
    <row r="23743">
      <c r="A23743" s="1">
        <v>23741.0</v>
      </c>
      <c r="B23743" s="1">
        <v>1.70023780238484E9</v>
      </c>
      <c r="C23743" s="1">
        <v>33682.6036790136</v>
      </c>
      <c r="D23743" s="1">
        <v>40112.0159163494</v>
      </c>
      <c r="E23743" s="1">
        <v>-187500.022351744</v>
      </c>
      <c r="F23743" s="1">
        <v>16605.2897698032</v>
      </c>
      <c r="G23743" s="1">
        <v>-11474.8044579988</v>
      </c>
      <c r="H23743" s="1">
        <v>28956.2379069611</v>
      </c>
      <c r="I23743" s="1">
        <v>40534.03920341</v>
      </c>
      <c r="J23743" s="1">
        <v>2380.6619501903</v>
      </c>
      <c r="K23743" s="1">
        <v>-0.408</v>
      </c>
      <c r="L23743" s="1">
        <v>0.974</v>
      </c>
      <c r="M23743" s="1">
        <v>-0.186</v>
      </c>
    </row>
    <row r="23744">
      <c r="A23744" s="1">
        <v>23742.0</v>
      </c>
      <c r="B23744" s="1">
        <v>1.70023780238784E9</v>
      </c>
      <c r="C23744" s="1">
        <v>33693.1984058855</v>
      </c>
      <c r="D23744" s="1">
        <v>40147.5551900333</v>
      </c>
      <c r="E23744" s="1">
        <v>-187500.022351744</v>
      </c>
      <c r="F23744" s="1">
        <v>16557.9934785358</v>
      </c>
      <c r="G23744" s="1">
        <v>-11502.4312141455</v>
      </c>
      <c r="H23744" s="1">
        <v>28972.6217356469</v>
      </c>
      <c r="I23744" s="1">
        <v>40535.559122033</v>
      </c>
      <c r="J23744" s="1">
        <v>2374.29170302053</v>
      </c>
      <c r="K23744" s="1">
        <v>-0.304</v>
      </c>
      <c r="L23744" s="1">
        <v>0.984</v>
      </c>
      <c r="M23744" s="1">
        <v>-0.164</v>
      </c>
    </row>
    <row r="23745">
      <c r="A23745" s="1">
        <v>23743.0</v>
      </c>
      <c r="B23745" s="1">
        <v>1.70023780239091E9</v>
      </c>
      <c r="C23745" s="1">
        <v>33750.3965199466</v>
      </c>
      <c r="D23745" s="1">
        <v>40138.949768418</v>
      </c>
      <c r="E23745" s="1">
        <v>-187500.022351744</v>
      </c>
      <c r="F23745" s="1">
        <v>16554.7748273342</v>
      </c>
      <c r="G23745" s="1">
        <v>-11356.0719914522</v>
      </c>
      <c r="H23745" s="1">
        <v>29000.315547027</v>
      </c>
      <c r="I23745" s="1">
        <v>40599.8874425753</v>
      </c>
      <c r="J23745" s="1">
        <v>2403.81835744599</v>
      </c>
      <c r="K23745" s="1">
        <v>-0.304</v>
      </c>
      <c r="L23745" s="1">
        <v>0.984</v>
      </c>
      <c r="M23745" s="1">
        <v>-0.164</v>
      </c>
    </row>
    <row r="23746">
      <c r="A23746" s="1">
        <v>23744.0</v>
      </c>
      <c r="B23746" s="1">
        <v>1.70023780239489E9</v>
      </c>
      <c r="C23746" s="1">
        <v>33760.3653979737</v>
      </c>
      <c r="D23746" s="1">
        <v>40099.67775341</v>
      </c>
      <c r="E23746" s="1">
        <v>-187500.022351744</v>
      </c>
      <c r="F23746" s="1">
        <v>16511.4124430909</v>
      </c>
      <c r="G23746" s="1">
        <v>-11268.5425601652</v>
      </c>
      <c r="H23746" s="1">
        <v>28992.2018637897</v>
      </c>
      <c r="I23746" s="1">
        <v>40627.9388818668</v>
      </c>
      <c r="J23746" s="1">
        <v>2405.24886909113</v>
      </c>
      <c r="K23746" s="1">
        <v>-0.304</v>
      </c>
      <c r="L23746" s="1">
        <v>0.984</v>
      </c>
      <c r="M23746" s="1">
        <v>-0.164</v>
      </c>
    </row>
    <row r="23747">
      <c r="A23747" s="1">
        <v>23745.0</v>
      </c>
      <c r="B23747" s="1">
        <v>1.70023780239898E9</v>
      </c>
      <c r="C23747" s="1">
        <v>33710.3645456271</v>
      </c>
      <c r="D23747" s="1">
        <v>40080.0082182894</v>
      </c>
      <c r="E23747" s="1">
        <v>-187500.022351744</v>
      </c>
      <c r="F23747" s="1">
        <v>16436.7129131213</v>
      </c>
      <c r="G23747" s="1">
        <v>-11378.2449219518</v>
      </c>
      <c r="H23747" s="1">
        <v>28964.0163140316</v>
      </c>
      <c r="I23747" s="1">
        <v>40571.6795410727</v>
      </c>
      <c r="J23747" s="1">
        <v>2353.81750509947</v>
      </c>
      <c r="K23747" s="1">
        <v>-0.304</v>
      </c>
      <c r="L23747" s="1">
        <v>0.984</v>
      </c>
      <c r="M23747" s="1">
        <v>-0.164</v>
      </c>
    </row>
    <row r="23748">
      <c r="A23748" s="1">
        <v>23746.0</v>
      </c>
      <c r="B23748" s="1">
        <v>1.70023780240284E9</v>
      </c>
      <c r="C23748" s="1">
        <v>33733.9903395164</v>
      </c>
      <c r="D23748" s="1">
        <v>40092.3240294842</v>
      </c>
      <c r="E23748" s="1">
        <v>-187500.022351744</v>
      </c>
      <c r="F23748" s="1">
        <v>16444.1560440249</v>
      </c>
      <c r="G23748" s="1">
        <v>-11431.9561638779</v>
      </c>
      <c r="H23748" s="1">
        <v>28975.9744973152</v>
      </c>
      <c r="I23748" s="1">
        <v>40572.0818724729</v>
      </c>
      <c r="J23748" s="1">
        <v>2349.86124633088</v>
      </c>
      <c r="K23748" s="1">
        <v>-0.304</v>
      </c>
      <c r="L23748" s="1">
        <v>0.984</v>
      </c>
      <c r="M23748" s="1">
        <v>-0.164</v>
      </c>
    </row>
    <row r="23749">
      <c r="A23749" s="1">
        <v>23747.0</v>
      </c>
      <c r="B23749" s="1">
        <v>1.70023780240689E9</v>
      </c>
      <c r="C23749" s="1">
        <v>33788.5732994763</v>
      </c>
      <c r="D23749" s="1">
        <v>40171.695074045</v>
      </c>
      <c r="E23749" s="1">
        <v>-187500.022351744</v>
      </c>
      <c r="F23749" s="1">
        <v>16504.9304371989</v>
      </c>
      <c r="G23749" s="1">
        <v>-11344.67260178</v>
      </c>
      <c r="H23749" s="1">
        <v>28991.8442358784</v>
      </c>
      <c r="I23749" s="1">
        <v>40623.6696986758</v>
      </c>
      <c r="J23749" s="1">
        <v>2370.69307216323</v>
      </c>
      <c r="K23749" s="1">
        <v>-0.304</v>
      </c>
      <c r="L23749" s="1">
        <v>0.984</v>
      </c>
      <c r="M23749" s="1">
        <v>-0.164</v>
      </c>
    </row>
    <row r="23750">
      <c r="A23750" s="1">
        <v>23748.0</v>
      </c>
      <c r="B23750" s="1">
        <v>1.70023780241092E9</v>
      </c>
      <c r="C23750" s="1">
        <v>33799.4138955371</v>
      </c>
      <c r="D23750" s="1">
        <v>40210.9447373085</v>
      </c>
      <c r="E23750" s="1">
        <v>-187500.022351744</v>
      </c>
      <c r="F23750" s="1">
        <v>16573.907920588</v>
      </c>
      <c r="G23750" s="1">
        <v>-11270.5765689106</v>
      </c>
      <c r="H23750" s="1">
        <v>28992.0901050675</v>
      </c>
      <c r="I23750" s="1">
        <v>40653.9339606683</v>
      </c>
      <c r="J23750" s="1">
        <v>2372.83883963094</v>
      </c>
      <c r="K23750" s="1">
        <v>-0.304</v>
      </c>
      <c r="L23750" s="1">
        <v>0.984</v>
      </c>
      <c r="M23750" s="1">
        <v>-0.164</v>
      </c>
    </row>
    <row r="23751">
      <c r="A23751" s="1">
        <v>23749.0</v>
      </c>
      <c r="B23751" s="1">
        <v>1.70023780241589E9</v>
      </c>
      <c r="C23751" s="1">
        <v>33823.8890557156</v>
      </c>
      <c r="D23751" s="1">
        <v>40253.7036244516</v>
      </c>
      <c r="E23751" s="1">
        <v>-187500.022351744</v>
      </c>
      <c r="F23751" s="1">
        <v>16651.915508737</v>
      </c>
      <c r="G23751" s="1">
        <v>-11315.4588717769</v>
      </c>
      <c r="H23751" s="1">
        <v>29005.8364279075</v>
      </c>
      <c r="I23751" s="1">
        <v>40646.7143472092</v>
      </c>
      <c r="J23751" s="1">
        <v>2392.17309858478</v>
      </c>
      <c r="K23751" s="1">
        <v>-0.304</v>
      </c>
      <c r="L23751" s="1">
        <v>0.984</v>
      </c>
      <c r="M23751" s="1">
        <v>-0.164</v>
      </c>
    </row>
    <row r="23752">
      <c r="A23752" s="1">
        <v>23750.0</v>
      </c>
      <c r="B23752" s="1">
        <v>1.70023780241893E9</v>
      </c>
      <c r="C23752" s="1">
        <v>33837.2777506444</v>
      </c>
      <c r="D23752" s="1">
        <v>40309.0912472118</v>
      </c>
      <c r="E23752" s="1">
        <v>-187500.022351744</v>
      </c>
      <c r="F23752" s="1">
        <v>16740.2048993354</v>
      </c>
      <c r="G23752" s="1">
        <v>-11335.9777731868</v>
      </c>
      <c r="H23752" s="1">
        <v>29017.5040385131</v>
      </c>
      <c r="I23752" s="1">
        <v>40640.7464314396</v>
      </c>
      <c r="J23752" s="1">
        <v>2415.26245060711</v>
      </c>
      <c r="K23752" s="1">
        <v>-0.304</v>
      </c>
      <c r="L23752" s="1">
        <v>0.984</v>
      </c>
      <c r="M23752" s="1">
        <v>-0.164</v>
      </c>
    </row>
    <row r="23753">
      <c r="A23753" s="1">
        <v>23751.0</v>
      </c>
      <c r="B23753" s="1">
        <v>1.70023780242296E9</v>
      </c>
      <c r="C23753" s="1">
        <v>33887.233899502</v>
      </c>
      <c r="D23753" s="1">
        <v>40373.2407537985</v>
      </c>
      <c r="E23753" s="1">
        <v>-187500.022351744</v>
      </c>
      <c r="F23753" s="1">
        <v>16823.1075195202</v>
      </c>
      <c r="G23753" s="1">
        <v>-11268.2743392317</v>
      </c>
      <c r="H23753" s="1">
        <v>29008.2057128197</v>
      </c>
      <c r="I23753" s="1">
        <v>40663.6569695063</v>
      </c>
      <c r="J23753" s="1">
        <v>2434.50730258313</v>
      </c>
      <c r="K23753" s="1">
        <v>-0.304</v>
      </c>
      <c r="L23753" s="1">
        <v>0.984</v>
      </c>
      <c r="M23753" s="1">
        <v>-0.164</v>
      </c>
    </row>
    <row r="23754">
      <c r="A23754" s="1">
        <v>23752.0</v>
      </c>
      <c r="B23754" s="1">
        <v>1.70023780242693E9</v>
      </c>
      <c r="C23754" s="1">
        <v>33901.2037397865</v>
      </c>
      <c r="D23754" s="1">
        <v>40462.0665862639</v>
      </c>
      <c r="E23754" s="1">
        <v>-187500.022351744</v>
      </c>
      <c r="F23754" s="1">
        <v>16889.8274767193</v>
      </c>
      <c r="G23754" s="1">
        <v>-11214.7866147502</v>
      </c>
      <c r="H23754" s="1">
        <v>29007.333994786</v>
      </c>
      <c r="I23754" s="1">
        <v>40682.6783040378</v>
      </c>
      <c r="J23754" s="1">
        <v>2454.22154119271</v>
      </c>
      <c r="K23754" s="1">
        <v>-0.284</v>
      </c>
      <c r="L23754" s="1">
        <v>0.934</v>
      </c>
      <c r="M23754" s="1">
        <v>-0.176</v>
      </c>
    </row>
    <row r="23755">
      <c r="A23755" s="1">
        <v>23753.0</v>
      </c>
      <c r="B23755" s="1">
        <v>1.70023780243395E9</v>
      </c>
      <c r="C23755" s="1">
        <v>33935.4689640365</v>
      </c>
      <c r="D23755" s="1">
        <v>40609.7222101357</v>
      </c>
      <c r="E23755" s="1">
        <v>-187500.022351744</v>
      </c>
      <c r="F23755" s="1">
        <v>16917.990674733</v>
      </c>
      <c r="G23755" s="1">
        <v>-11278.3773277255</v>
      </c>
      <c r="H23755" s="1">
        <v>29012.7431169442</v>
      </c>
      <c r="I23755" s="1">
        <v>40671.6812457658</v>
      </c>
      <c r="J23755" s="1">
        <v>2460.01064300664</v>
      </c>
      <c r="K23755" s="1">
        <v>-0.284</v>
      </c>
      <c r="L23755" s="1">
        <v>0.934</v>
      </c>
      <c r="M23755" s="1">
        <v>-0.176</v>
      </c>
    </row>
    <row r="23756">
      <c r="A23756" s="1">
        <v>23754.0</v>
      </c>
      <c r="B23756" s="1">
        <v>1.70023780243709E9</v>
      </c>
      <c r="C23756" s="1">
        <v>33942.1074321398</v>
      </c>
      <c r="D23756" s="1">
        <v>40771.5488399921</v>
      </c>
      <c r="E23756" s="1">
        <v>-187500.022351744</v>
      </c>
      <c r="F23756" s="1">
        <v>16946.6679628691</v>
      </c>
      <c r="G23756" s="1">
        <v>-11350.1487791715</v>
      </c>
      <c r="H23756" s="1">
        <v>29023.1366781159</v>
      </c>
      <c r="I23756" s="1">
        <v>40660.3936148159</v>
      </c>
      <c r="J23756" s="1">
        <v>2452.79102954757</v>
      </c>
      <c r="K23756" s="1">
        <v>-0.284</v>
      </c>
      <c r="L23756" s="1">
        <v>0.934</v>
      </c>
      <c r="M23756" s="1">
        <v>-0.176</v>
      </c>
    </row>
    <row r="23757">
      <c r="A23757" s="1">
        <v>23755.0</v>
      </c>
      <c r="B23757" s="1">
        <v>1.70023780244097E9</v>
      </c>
      <c r="C23757" s="1">
        <v>33996.1763019772</v>
      </c>
      <c r="D23757" s="1">
        <v>40815.8947009914</v>
      </c>
      <c r="E23757" s="1">
        <v>-187500.022351744</v>
      </c>
      <c r="F23757" s="1">
        <v>16963.0294398104</v>
      </c>
      <c r="G23757" s="1">
        <v>-11307.3228367951</v>
      </c>
      <c r="H23757" s="1">
        <v>29033.0385009096</v>
      </c>
      <c r="I23757" s="1">
        <v>40687.30511514</v>
      </c>
      <c r="J23757" s="1">
        <v>2456.65788133834</v>
      </c>
      <c r="K23757" s="1">
        <v>-0.284</v>
      </c>
      <c r="L23757" s="1">
        <v>0.934</v>
      </c>
      <c r="M23757" s="1">
        <v>-0.176</v>
      </c>
    </row>
    <row r="23758">
      <c r="A23758" s="1">
        <v>23756.0</v>
      </c>
      <c r="B23758" s="1">
        <v>1.70023780244392E9</v>
      </c>
      <c r="C23758" s="1">
        <v>34084.3092303644</v>
      </c>
      <c r="D23758" s="1">
        <v>40792.8053489691</v>
      </c>
      <c r="E23758" s="1">
        <v>-187500.022351744</v>
      </c>
      <c r="F23758" s="1">
        <v>16953.485244928</v>
      </c>
      <c r="G23758" s="1">
        <v>-11242.5027778748</v>
      </c>
      <c r="H23758" s="1">
        <v>29045.3766638489</v>
      </c>
      <c r="I23758" s="1">
        <v>40734.0649645406</v>
      </c>
      <c r="J23758" s="1">
        <v>2480.57424790552</v>
      </c>
      <c r="K23758" s="1">
        <v>-0.284</v>
      </c>
      <c r="L23758" s="1">
        <v>0.934</v>
      </c>
      <c r="M23758" s="1">
        <v>-0.176</v>
      </c>
    </row>
    <row r="23759">
      <c r="A23759" s="1">
        <v>23757.0</v>
      </c>
      <c r="B23759" s="1">
        <v>1.70023780244693E9</v>
      </c>
      <c r="C23759" s="1">
        <v>34052.4356427712</v>
      </c>
      <c r="D23759" s="1">
        <v>40827.607015086</v>
      </c>
      <c r="E23759" s="1">
        <v>-187500.022351744</v>
      </c>
      <c r="F23759" s="1">
        <v>16893.0684796653</v>
      </c>
      <c r="G23759" s="1">
        <v>-11302.8524879041</v>
      </c>
      <c r="H23759" s="1">
        <v>29021.1473728594</v>
      </c>
      <c r="I23759" s="1">
        <v>40680.4207778478</v>
      </c>
      <c r="J23759" s="1">
        <v>2447.38190738939</v>
      </c>
      <c r="K23759" s="1">
        <v>-0.284</v>
      </c>
      <c r="L23759" s="1">
        <v>0.934</v>
      </c>
      <c r="M23759" s="1">
        <v>-0.176</v>
      </c>
    </row>
    <row r="23760">
      <c r="A23760" s="1">
        <v>23758.0</v>
      </c>
      <c r="B23760" s="1">
        <v>1.70023780245107E9</v>
      </c>
      <c r="C23760" s="1">
        <v>34082.4763873191</v>
      </c>
      <c r="D23760" s="1">
        <v>40815.626480058</v>
      </c>
      <c r="E23760" s="1">
        <v>-187500.022351744</v>
      </c>
      <c r="F23760" s="1">
        <v>16837.7702638829</v>
      </c>
      <c r="G23760" s="1">
        <v>-11378.9825295189</v>
      </c>
      <c r="H23760" s="1">
        <v>29031.9432654313</v>
      </c>
      <c r="I23760" s="1">
        <v>40684.555850572</v>
      </c>
      <c r="J23760" s="1">
        <v>2431.78038975958</v>
      </c>
      <c r="K23760" s="1">
        <v>-0.284</v>
      </c>
      <c r="L23760" s="1">
        <v>0.934</v>
      </c>
      <c r="M23760" s="1">
        <v>-0.176</v>
      </c>
    </row>
    <row r="23761">
      <c r="A23761" s="1">
        <v>23759.0</v>
      </c>
      <c r="B23761" s="1">
        <v>1.70023780245494E9</v>
      </c>
      <c r="C23761" s="1">
        <v>34111.287785922</v>
      </c>
      <c r="D23761" s="1">
        <v>40935.6329960385</v>
      </c>
      <c r="E23761" s="1">
        <v>-187500.022351744</v>
      </c>
      <c r="F23761" s="1">
        <v>16771.3408793617</v>
      </c>
      <c r="G23761" s="1">
        <v>-11324.7348457258</v>
      </c>
      <c r="H23761" s="1">
        <v>29046.2036783938</v>
      </c>
      <c r="I23761" s="1">
        <v>40738.2447407537</v>
      </c>
      <c r="J23761" s="1">
        <v>2443.71622129872</v>
      </c>
      <c r="K23761" s="1">
        <v>-0.284</v>
      </c>
      <c r="L23761" s="1">
        <v>0.934</v>
      </c>
      <c r="M23761" s="1">
        <v>-0.176</v>
      </c>
    </row>
    <row r="23762">
      <c r="A23762" s="1">
        <v>23760.0</v>
      </c>
      <c r="B23762" s="1">
        <v>1.70023780245898E9</v>
      </c>
      <c r="C23762" s="1">
        <v>34128.3421669414</v>
      </c>
      <c r="D23762" s="1">
        <v>40865.7837946157</v>
      </c>
      <c r="E23762" s="1">
        <v>-187500.022351744</v>
      </c>
      <c r="F23762" s="1">
        <v>16673.3731834141</v>
      </c>
      <c r="G23762" s="1">
        <v>-11258.5513303937</v>
      </c>
      <c r="H23762" s="1">
        <v>29043.5885242925</v>
      </c>
      <c r="I23762" s="1">
        <v>40755.8132118956</v>
      </c>
      <c r="J23762" s="1">
        <v>2442.55393058704</v>
      </c>
      <c r="K23762" s="1">
        <v>-0.284</v>
      </c>
      <c r="L23762" s="1">
        <v>0.934</v>
      </c>
      <c r="M23762" s="1">
        <v>-0.176</v>
      </c>
    </row>
    <row r="23763">
      <c r="A23763" s="1">
        <v>23761.0</v>
      </c>
      <c r="B23763" s="1">
        <v>1.70023780246294E9</v>
      </c>
      <c r="C23763" s="1">
        <v>34214.0834586719</v>
      </c>
      <c r="D23763" s="1">
        <v>40892.0023908618</v>
      </c>
      <c r="E23763" s="1">
        <v>-187500.022351744</v>
      </c>
      <c r="F23763" s="1">
        <v>16564.4754844278</v>
      </c>
      <c r="G23763" s="1">
        <v>-11273.5046474343</v>
      </c>
      <c r="H23763" s="1">
        <v>29068.8683472714</v>
      </c>
      <c r="I23763" s="1">
        <v>40761.3564445205</v>
      </c>
      <c r="J23763" s="1">
        <v>2442.21865442021</v>
      </c>
      <c r="K23763" s="1">
        <v>-0.284</v>
      </c>
      <c r="L23763" s="1">
        <v>0.934</v>
      </c>
      <c r="M23763" s="1">
        <v>-0.176</v>
      </c>
    </row>
    <row r="23764">
      <c r="A23764" s="1">
        <v>23762.0</v>
      </c>
      <c r="B23764" s="1">
        <v>1.70023780246697E9</v>
      </c>
      <c r="C23764" s="1">
        <v>34230.8696187579</v>
      </c>
      <c r="D23764" s="1">
        <v>40887.9790768598</v>
      </c>
      <c r="E23764" s="1">
        <v>-187500.022351744</v>
      </c>
      <c r="F23764" s="1">
        <v>16465.0102216017</v>
      </c>
      <c r="G23764" s="1">
        <v>-11355.6249565631</v>
      </c>
      <c r="H23764" s="1">
        <v>29079.7983503101</v>
      </c>
      <c r="I23764" s="1">
        <v>40743.9444355898</v>
      </c>
      <c r="J23764" s="1">
        <v>2418.48110180867</v>
      </c>
      <c r="K23764" s="1">
        <v>-0.202</v>
      </c>
      <c r="L23764" s="1">
        <v>0.976</v>
      </c>
      <c r="M23764" s="1">
        <v>-0.146</v>
      </c>
    </row>
    <row r="23765">
      <c r="A23765" s="1">
        <v>23763.0</v>
      </c>
      <c r="B23765" s="1">
        <v>1.70023780247205E9</v>
      </c>
      <c r="C23765" s="1">
        <v>34239.072708973</v>
      </c>
      <c r="D23765" s="1">
        <v>40865.8732015935</v>
      </c>
      <c r="E23765" s="1">
        <v>-187500.022351744</v>
      </c>
      <c r="F23765" s="1">
        <v>16393.0376044556</v>
      </c>
      <c r="G23765" s="1">
        <v>-11332.3791423295</v>
      </c>
      <c r="H23765" s="1">
        <v>29091.3094987046</v>
      </c>
      <c r="I23765" s="1">
        <v>40754.1591828059</v>
      </c>
      <c r="J23765" s="1">
        <v>2406.3664563139</v>
      </c>
      <c r="K23765" s="1">
        <v>-0.202</v>
      </c>
      <c r="L23765" s="1">
        <v>0.976</v>
      </c>
      <c r="M23765" s="1">
        <v>-0.146</v>
      </c>
    </row>
    <row r="23766">
      <c r="A23766" s="1">
        <v>23764.0</v>
      </c>
      <c r="B23766" s="1">
        <v>1.70023780247498E9</v>
      </c>
      <c r="C23766" s="1">
        <v>34263.9725522962</v>
      </c>
      <c r="D23766" s="1">
        <v>40888.7613879157</v>
      </c>
      <c r="E23766" s="1">
        <v>-187500.022351744</v>
      </c>
      <c r="F23766" s="1">
        <v>16351.0386766241</v>
      </c>
      <c r="G23766" s="1">
        <v>-11254.6174233695</v>
      </c>
      <c r="H23766" s="1">
        <v>29085.6768591018</v>
      </c>
      <c r="I23766" s="1">
        <v>40767.6596364569</v>
      </c>
      <c r="J23766" s="1">
        <v>2403.57248825699</v>
      </c>
      <c r="K23766" s="1">
        <v>-0.202</v>
      </c>
      <c r="L23766" s="1">
        <v>0.976</v>
      </c>
      <c r="M23766" s="1">
        <v>-0.146</v>
      </c>
    </row>
    <row r="23767">
      <c r="A23767" s="1">
        <v>23765.0</v>
      </c>
      <c r="B23767" s="1">
        <v>1.7002378024791E9</v>
      </c>
      <c r="C23767" s="1">
        <v>34254.2495434581</v>
      </c>
      <c r="D23767" s="1">
        <v>40869.2706667507</v>
      </c>
      <c r="E23767" s="1">
        <v>-187500.022351744</v>
      </c>
      <c r="F23767" s="1">
        <v>16293.3935276739</v>
      </c>
      <c r="G23767" s="1">
        <v>-11257.143170493</v>
      </c>
      <c r="H23767" s="1">
        <v>29050.5399168181</v>
      </c>
      <c r="I23767" s="1">
        <v>40748.079508314</v>
      </c>
      <c r="J23767" s="1">
        <v>2393.71536895219</v>
      </c>
      <c r="K23767" s="1">
        <v>-0.202</v>
      </c>
      <c r="L23767" s="1">
        <v>0.976</v>
      </c>
      <c r="M23767" s="1">
        <v>-0.146</v>
      </c>
    </row>
    <row r="23768">
      <c r="A23768" s="1">
        <v>23766.0</v>
      </c>
      <c r="B23768" s="1">
        <v>1.70023780248311E9</v>
      </c>
      <c r="C23768" s="1">
        <v>34261.8714883174</v>
      </c>
      <c r="D23768" s="1">
        <v>40895.5563182301</v>
      </c>
      <c r="E23768" s="1">
        <v>-187500.022351744</v>
      </c>
      <c r="F23768" s="1">
        <v>16245.2478701171</v>
      </c>
      <c r="G23768" s="1">
        <v>-11335.9330696979</v>
      </c>
      <c r="H23768" s="1">
        <v>29053.3785883639</v>
      </c>
      <c r="I23768" s="1">
        <v>40743.6985664008</v>
      </c>
      <c r="J23768" s="1">
        <v>2392.32956079597</v>
      </c>
      <c r="K23768" s="1">
        <v>-0.202</v>
      </c>
      <c r="L23768" s="1">
        <v>0.976</v>
      </c>
      <c r="M23768" s="1">
        <v>-0.146</v>
      </c>
    </row>
    <row r="23769">
      <c r="A23769" s="1">
        <v>23767.0</v>
      </c>
      <c r="B23769" s="1">
        <v>1.70023780248706E9</v>
      </c>
      <c r="C23769" s="1">
        <v>34276.9365640803</v>
      </c>
      <c r="D23769" s="1">
        <v>40877.6078674325</v>
      </c>
      <c r="E23769" s="1">
        <v>-187500.022351744</v>
      </c>
      <c r="F23769" s="1">
        <v>16230.2498495876</v>
      </c>
      <c r="G23769" s="1">
        <v>-11342.1915581454</v>
      </c>
      <c r="H23769" s="1">
        <v>29018.3981082914</v>
      </c>
      <c r="I23769" s="1">
        <v>40773.851069671</v>
      </c>
      <c r="J23769" s="1">
        <v>2377.53270596655</v>
      </c>
      <c r="K23769" s="1">
        <v>-0.202</v>
      </c>
      <c r="L23769" s="1">
        <v>0.976</v>
      </c>
      <c r="M23769" s="1">
        <v>-0.146</v>
      </c>
    </row>
    <row r="23770">
      <c r="A23770" s="1">
        <v>23768.0</v>
      </c>
      <c r="B23770" s="1">
        <v>1.70023780249107E9</v>
      </c>
      <c r="C23770" s="1">
        <v>34294.9073666223</v>
      </c>
      <c r="D23770" s="1">
        <v>40877.3172947546</v>
      </c>
      <c r="E23770" s="1">
        <v>-187500.022351744</v>
      </c>
      <c r="F23770" s="1">
        <v>16238.6094020139</v>
      </c>
      <c r="G23770" s="1">
        <v>-11275.4716009463</v>
      </c>
      <c r="H23770" s="1">
        <v>29044.3708353484</v>
      </c>
      <c r="I23770" s="1">
        <v>40789.6761047454</v>
      </c>
      <c r="J23770" s="1">
        <v>2361.64061565883</v>
      </c>
      <c r="K23770" s="1">
        <v>-0.202</v>
      </c>
      <c r="L23770" s="1">
        <v>0.976</v>
      </c>
      <c r="M23770" s="1">
        <v>-0.146</v>
      </c>
    </row>
    <row r="23771">
      <c r="A23771" s="1">
        <v>23769.0</v>
      </c>
      <c r="B23771" s="1">
        <v>1.70023780249509E9</v>
      </c>
      <c r="C23771" s="1">
        <v>34323.6740617363</v>
      </c>
      <c r="D23771" s="1">
        <v>40931.2520541253</v>
      </c>
      <c r="E23771" s="1">
        <v>-187500.022351744</v>
      </c>
      <c r="F23771" s="1">
        <v>16244.4879108056</v>
      </c>
      <c r="G23771" s="1">
        <v>-11244.626193598</v>
      </c>
      <c r="H23771" s="1">
        <v>29044.348483604</v>
      </c>
      <c r="I23771" s="1">
        <v>40775.0357121271</v>
      </c>
      <c r="J23771" s="1">
        <v>2343.06631601647</v>
      </c>
      <c r="K23771" s="1">
        <v>-0.202</v>
      </c>
      <c r="L23771" s="1">
        <v>0.976</v>
      </c>
      <c r="M23771" s="1">
        <v>-0.146</v>
      </c>
    </row>
    <row r="23772">
      <c r="A23772" s="1">
        <v>23770.0</v>
      </c>
      <c r="B23772" s="1">
        <v>1.70023780249909E9</v>
      </c>
      <c r="C23772" s="1">
        <v>34282.6809624053</v>
      </c>
      <c r="D23772" s="1">
        <v>40954.2967026587</v>
      </c>
      <c r="E23772" s="1">
        <v>-187500.022351744</v>
      </c>
      <c r="F23772" s="1">
        <v>16249.070018419</v>
      </c>
      <c r="G23772" s="1">
        <v>-11323.9972381588</v>
      </c>
      <c r="H23772" s="1">
        <v>29031.2503613532</v>
      </c>
      <c r="I23772" s="1">
        <v>40784.0881686315</v>
      </c>
      <c r="J23772" s="1">
        <v>2351.09059227592</v>
      </c>
      <c r="K23772" s="1">
        <v>-0.202</v>
      </c>
      <c r="L23772" s="1">
        <v>0.976</v>
      </c>
      <c r="M23772" s="1">
        <v>-0.146</v>
      </c>
    </row>
    <row r="23773">
      <c r="A23773" s="1">
        <v>23771.0</v>
      </c>
      <c r="B23773" s="1">
        <v>1.70023780250204E9</v>
      </c>
      <c r="C23773" s="1">
        <v>34294.1027038219</v>
      </c>
      <c r="D23773" s="1">
        <v>40951.1451066905</v>
      </c>
      <c r="E23773" s="1">
        <v>-187500.022351744</v>
      </c>
      <c r="F23773" s="1">
        <v>16248.9582596967</v>
      </c>
      <c r="G23773" s="1">
        <v>-11343.3091453682</v>
      </c>
      <c r="H23773" s="1">
        <v>29014.307739056</v>
      </c>
      <c r="I23773" s="1">
        <v>40786.3903983104</v>
      </c>
      <c r="J23773" s="1">
        <v>2344.13919975032</v>
      </c>
      <c r="K23773" s="1">
        <v>-0.202</v>
      </c>
      <c r="L23773" s="1">
        <v>0.976</v>
      </c>
      <c r="M23773" s="1">
        <v>-0.146</v>
      </c>
    </row>
    <row r="23774">
      <c r="A23774" s="1">
        <v>23772.0</v>
      </c>
      <c r="B23774" s="1">
        <v>1.70023780250604E9</v>
      </c>
      <c r="C23774" s="1">
        <v>34321.4165355463</v>
      </c>
      <c r="D23774" s="1">
        <v>40934.7165745158</v>
      </c>
      <c r="E23774" s="1">
        <v>-187500.022351744</v>
      </c>
      <c r="F23774" s="1">
        <v>16273.6345855754</v>
      </c>
      <c r="G23774" s="1">
        <v>-11273.7728683677</v>
      </c>
      <c r="H23774" s="1">
        <v>28988.826750377</v>
      </c>
      <c r="I23774" s="1">
        <v>40784.8257761986</v>
      </c>
      <c r="J23774" s="1">
        <v>2330.57169086595</v>
      </c>
      <c r="K23774" s="1">
        <v>-0.222</v>
      </c>
      <c r="L23774" s="1">
        <v>0.982</v>
      </c>
      <c r="M23774" s="1">
        <v>-0.128</v>
      </c>
    </row>
    <row r="23775">
      <c r="A23775" s="1">
        <v>23773.0</v>
      </c>
      <c r="B23775" s="1">
        <v>1.70023780251115E9</v>
      </c>
      <c r="C23775" s="1">
        <v>34320.9024454239</v>
      </c>
      <c r="D23775" s="1">
        <v>40995.9156508345</v>
      </c>
      <c r="E23775" s="1">
        <v>-187500.022351744</v>
      </c>
      <c r="F23775" s="1">
        <v>16289.1243444829</v>
      </c>
      <c r="G23775" s="1">
        <v>-11242.0780947301</v>
      </c>
      <c r="H23775" s="1">
        <v>28969.4030844453</v>
      </c>
      <c r="I23775" s="1">
        <v>40760.1718020644</v>
      </c>
      <c r="J23775" s="1">
        <v>2313.40555112428</v>
      </c>
      <c r="K23775" s="1">
        <v>-0.222</v>
      </c>
      <c r="L23775" s="1">
        <v>0.982</v>
      </c>
      <c r="M23775" s="1">
        <v>-0.128</v>
      </c>
    </row>
    <row r="23776">
      <c r="A23776" s="1">
        <v>23774.0</v>
      </c>
      <c r="B23776" s="1">
        <v>1.70023780251513E9</v>
      </c>
      <c r="C23776" s="1">
        <v>34329.7984397171</v>
      </c>
      <c r="D23776" s="1">
        <v>41014.5793574547</v>
      </c>
      <c r="E23776" s="1">
        <v>-187500.022351744</v>
      </c>
      <c r="F23776" s="1">
        <v>16269.588919829</v>
      </c>
      <c r="G23776" s="1">
        <v>-11308.887458907</v>
      </c>
      <c r="H23776" s="1">
        <v>28959.0318750181</v>
      </c>
      <c r="I23776" s="1">
        <v>40709.3215834285</v>
      </c>
      <c r="J23776" s="1">
        <v>2284.8847251993</v>
      </c>
      <c r="K23776" s="1">
        <v>-0.222</v>
      </c>
      <c r="L23776" s="1">
        <v>0.982</v>
      </c>
      <c r="M23776" s="1">
        <v>-0.128</v>
      </c>
    </row>
    <row r="23777">
      <c r="A23777" s="1">
        <v>23775.0</v>
      </c>
      <c r="B23777" s="1">
        <v>1.70023780251912E9</v>
      </c>
      <c r="C23777" s="1">
        <v>34370.0092279922</v>
      </c>
      <c r="D23777" s="1">
        <v>41043.4801630354</v>
      </c>
      <c r="E23777" s="1">
        <v>-187500.022351744</v>
      </c>
      <c r="F23777" s="1">
        <v>16249.315887608</v>
      </c>
      <c r="G23777" s="1">
        <v>-11372.411116649</v>
      </c>
      <c r="H23777" s="1">
        <v>28928.5887990699</v>
      </c>
      <c r="I23777" s="1">
        <v>40666.8085654745</v>
      </c>
      <c r="J23777" s="1">
        <v>2283.54362053199</v>
      </c>
      <c r="K23777" s="1">
        <v>-0.222</v>
      </c>
      <c r="L23777" s="1">
        <v>0.982</v>
      </c>
      <c r="M23777" s="1">
        <v>-0.128</v>
      </c>
    </row>
    <row r="23778">
      <c r="A23778" s="1">
        <v>23776.0</v>
      </c>
      <c r="B23778" s="1">
        <v>1.70023780252305E9</v>
      </c>
      <c r="C23778" s="1">
        <v>34381.6321351089</v>
      </c>
      <c r="D23778" s="1">
        <v>41035.3441280536</v>
      </c>
      <c r="E23778" s="1">
        <v>-187500.022351744</v>
      </c>
      <c r="F23778" s="1">
        <v>16303.1165365119</v>
      </c>
      <c r="G23778" s="1">
        <v>-11302.4278047594</v>
      </c>
      <c r="H23778" s="1">
        <v>28964.2621832206</v>
      </c>
      <c r="I23778" s="1">
        <v>40725.4595429253</v>
      </c>
      <c r="J23778" s="1">
        <v>2328.96236526517</v>
      </c>
      <c r="K23778" s="1">
        <v>-0.222</v>
      </c>
      <c r="L23778" s="1">
        <v>0.982</v>
      </c>
      <c r="M23778" s="1">
        <v>-0.128</v>
      </c>
    </row>
    <row r="23779">
      <c r="A23779" s="1">
        <v>23777.0</v>
      </c>
      <c r="B23779" s="1">
        <v>1.70023780252714E9</v>
      </c>
      <c r="C23779" s="1">
        <v>34363.1025389555</v>
      </c>
      <c r="D23779" s="1">
        <v>40909.392048048</v>
      </c>
      <c r="E23779" s="1">
        <v>-187500.022351744</v>
      </c>
      <c r="F23779" s="1">
        <v>16361.3204790735</v>
      </c>
      <c r="G23779" s="1">
        <v>-11234.1655771929</v>
      </c>
      <c r="H23779" s="1">
        <v>28979.2378520057</v>
      </c>
      <c r="I23779" s="1">
        <v>40733.7296883737</v>
      </c>
      <c r="J23779" s="1">
        <v>2335.55612987949</v>
      </c>
      <c r="K23779" s="1">
        <v>-0.222</v>
      </c>
      <c r="L23779" s="1">
        <v>0.982</v>
      </c>
      <c r="M23779" s="1">
        <v>-0.128</v>
      </c>
    </row>
    <row r="23780">
      <c r="A23780" s="1">
        <v>23778.0</v>
      </c>
      <c r="B23780" s="1">
        <v>1.70023780253005E9</v>
      </c>
      <c r="C23780" s="1">
        <v>34344.081204424</v>
      </c>
      <c r="D23780" s="1">
        <v>40859.3911957015</v>
      </c>
      <c r="E23780" s="1">
        <v>-187500.022351744</v>
      </c>
      <c r="F23780" s="1">
        <v>16368.9200721883</v>
      </c>
      <c r="G23780" s="1">
        <v>-11292.7942028992</v>
      </c>
      <c r="H23780" s="1">
        <v>28966.3185437105</v>
      </c>
      <c r="I23780" s="1">
        <v>40686.8357285065</v>
      </c>
      <c r="J23780" s="1">
        <v>2322.03332448402</v>
      </c>
      <c r="K23780" s="1">
        <v>-0.222</v>
      </c>
      <c r="L23780" s="1">
        <v>0.982</v>
      </c>
      <c r="M23780" s="1">
        <v>-0.128</v>
      </c>
    </row>
    <row r="23781">
      <c r="A23781" s="1">
        <v>23779.0</v>
      </c>
      <c r="B23781" s="1">
        <v>1.70023780253423E9</v>
      </c>
      <c r="C23781" s="1">
        <v>34362.5213935996</v>
      </c>
      <c r="D23781" s="1">
        <v>40797.1639391379</v>
      </c>
      <c r="E23781" s="1">
        <v>-187500.022351744</v>
      </c>
      <c r="F23781" s="1">
        <v>16411.3213314201</v>
      </c>
      <c r="G23781" s="1">
        <v>-11356.8095990192</v>
      </c>
      <c r="H23781" s="1">
        <v>28981.0036398176</v>
      </c>
      <c r="I23781" s="1">
        <v>40675.4810423232</v>
      </c>
      <c r="J23781" s="1">
        <v>2326.50367337509</v>
      </c>
      <c r="K23781" s="1">
        <v>-0.222</v>
      </c>
      <c r="L23781" s="1">
        <v>0.982</v>
      </c>
      <c r="M23781" s="1">
        <v>-0.128</v>
      </c>
    </row>
    <row r="23782">
      <c r="A23782" s="1">
        <v>23780.0</v>
      </c>
      <c r="B23782" s="1">
        <v>1.70023780253912E9</v>
      </c>
      <c r="C23782" s="1">
        <v>34352.1054806835</v>
      </c>
      <c r="D23782" s="1">
        <v>40710.1709497178</v>
      </c>
      <c r="E23782" s="1">
        <v>-187500.022351744</v>
      </c>
      <c r="F23782" s="1">
        <v>16458.1482360539</v>
      </c>
      <c r="G23782" s="1">
        <v>-11302.5172117373</v>
      </c>
      <c r="H23782" s="1">
        <v>28972.5993839024</v>
      </c>
      <c r="I23782" s="1">
        <v>40685.2711063946</v>
      </c>
      <c r="J23782" s="1">
        <v>2339.69120260372</v>
      </c>
      <c r="K23782" s="1">
        <v>-0.222</v>
      </c>
      <c r="L23782" s="1">
        <v>0.982</v>
      </c>
      <c r="M23782" s="1">
        <v>-0.128</v>
      </c>
    </row>
    <row r="23783">
      <c r="A23783" s="1">
        <v>23781.0</v>
      </c>
      <c r="B23783" s="1">
        <v>1.70023780254315E9</v>
      </c>
      <c r="C23783" s="1">
        <v>34379.0616844966</v>
      </c>
      <c r="D23783" s="1">
        <v>40641.1934663288</v>
      </c>
      <c r="E23783" s="1">
        <v>-187500.022351744</v>
      </c>
      <c r="F23783" s="1">
        <v>16483.1151346105</v>
      </c>
      <c r="G23783" s="1">
        <v>-11232.4891963588</v>
      </c>
      <c r="H23783" s="1">
        <v>28964.4186454318</v>
      </c>
      <c r="I23783" s="1">
        <v>40680.4431295923</v>
      </c>
      <c r="J23783" s="1">
        <v>2340.33940319292</v>
      </c>
      <c r="K23783" s="1">
        <v>-0.222</v>
      </c>
      <c r="L23783" s="1">
        <v>0.982</v>
      </c>
      <c r="M23783" s="1">
        <v>-0.128</v>
      </c>
    </row>
    <row r="23784">
      <c r="A23784" s="1">
        <v>23782.0</v>
      </c>
      <c r="B23784" s="1">
        <v>1.70023780254708E9</v>
      </c>
      <c r="C23784" s="1">
        <v>34341.9354369563</v>
      </c>
      <c r="D23784" s="1">
        <v>40540.8564854689</v>
      </c>
      <c r="E23784" s="1">
        <v>-187500.022351744</v>
      </c>
      <c r="F23784" s="1">
        <v>16469.882901893</v>
      </c>
      <c r="G23784" s="1">
        <v>-11280.7689643822</v>
      </c>
      <c r="H23784" s="1">
        <v>28959.814186074</v>
      </c>
      <c r="I23784" s="1">
        <v>40641.8193151735</v>
      </c>
      <c r="J23784" s="1">
        <v>2325.07316172995</v>
      </c>
      <c r="K23784" s="1">
        <v>-0.284</v>
      </c>
      <c r="L23784" s="1">
        <v>0.898</v>
      </c>
      <c r="M23784" s="1">
        <v>-0.04</v>
      </c>
    </row>
    <row r="23785">
      <c r="A23785" s="1">
        <v>23783.0</v>
      </c>
      <c r="B23785" s="1">
        <v>1.70023780255111E9</v>
      </c>
      <c r="C23785" s="1">
        <v>34311.4923610082</v>
      </c>
      <c r="D23785" s="1">
        <v>40461.0831095079</v>
      </c>
      <c r="E23785" s="1">
        <v>-187500.022351744</v>
      </c>
      <c r="F23785" s="1">
        <v>16462.4397709893</v>
      </c>
      <c r="G23785" s="1">
        <v>-11384.1010789991</v>
      </c>
      <c r="H23785" s="1">
        <v>28958.4730814067</v>
      </c>
      <c r="I23785" s="1">
        <v>40613.6337654154</v>
      </c>
      <c r="J23785" s="1">
        <v>2319.06054247147</v>
      </c>
      <c r="K23785" s="1">
        <v>-0.284</v>
      </c>
      <c r="L23785" s="1">
        <v>0.898</v>
      </c>
      <c r="M23785" s="1">
        <v>-0.04</v>
      </c>
    </row>
    <row r="23786">
      <c r="A23786" s="1">
        <v>23784.0</v>
      </c>
      <c r="B23786" s="1">
        <v>1.7002378025551E9</v>
      </c>
      <c r="C23786" s="1">
        <v>34304.4068580158</v>
      </c>
      <c r="D23786" s="1">
        <v>40471.8119468464</v>
      </c>
      <c r="E23786" s="1">
        <v>-187500.022351744</v>
      </c>
      <c r="F23786" s="1">
        <v>16502.4270418199</v>
      </c>
      <c r="G23786" s="1">
        <v>-11339.7999214887</v>
      </c>
      <c r="H23786" s="1">
        <v>28945.0173312446</v>
      </c>
      <c r="I23786" s="1">
        <v>40639.8523616614</v>
      </c>
      <c r="J23786" s="1">
        <v>2324.49201637411</v>
      </c>
      <c r="K23786" s="1">
        <v>-0.284</v>
      </c>
      <c r="L23786" s="1">
        <v>0.898</v>
      </c>
      <c r="M23786" s="1">
        <v>-0.04</v>
      </c>
    </row>
    <row r="23787">
      <c r="A23787" s="1">
        <v>23785.0</v>
      </c>
      <c r="B23787" s="1">
        <v>1.7002378025582E9</v>
      </c>
      <c r="C23787" s="1">
        <v>34326.7586024711</v>
      </c>
      <c r="D23787" s="1">
        <v>40458.9820455291</v>
      </c>
      <c r="E23787" s="1">
        <v>-187500.022351744</v>
      </c>
      <c r="F23787" s="1">
        <v>16554.2830889562</v>
      </c>
      <c r="G23787" s="1">
        <v>-11253.9245192914</v>
      </c>
      <c r="H23787" s="1">
        <v>28957.8919360508</v>
      </c>
      <c r="I23787" s="1">
        <v>40673.4023300888</v>
      </c>
      <c r="J23787" s="1">
        <v>2330.92931877724</v>
      </c>
      <c r="K23787" s="1">
        <v>-0.284</v>
      </c>
      <c r="L23787" s="1">
        <v>0.898</v>
      </c>
      <c r="M23787" s="1">
        <v>-0.04</v>
      </c>
    </row>
    <row r="23788">
      <c r="A23788" s="1">
        <v>23786.0</v>
      </c>
      <c r="B23788" s="1">
        <v>1.70023780256218E9</v>
      </c>
      <c r="C23788" s="1">
        <v>34352.9324952283</v>
      </c>
      <c r="D23788" s="1">
        <v>40462.0442345195</v>
      </c>
      <c r="E23788" s="1">
        <v>-187500.022351744</v>
      </c>
      <c r="F23788" s="1">
        <v>16577.4171444674</v>
      </c>
      <c r="G23788" s="1">
        <v>-11286.2004382849</v>
      </c>
      <c r="H23788" s="1">
        <v>28979.4390177058</v>
      </c>
      <c r="I23788" s="1">
        <v>40668.7531672421</v>
      </c>
      <c r="J23788" s="1">
        <v>2324.11203671837</v>
      </c>
      <c r="K23788" s="1">
        <v>-0.284</v>
      </c>
      <c r="L23788" s="1">
        <v>0.898</v>
      </c>
      <c r="M23788" s="1">
        <v>-0.04</v>
      </c>
    </row>
    <row r="23789">
      <c r="A23789" s="1">
        <v>23787.0</v>
      </c>
      <c r="B23789" s="1">
        <v>1.70023780256716E9</v>
      </c>
      <c r="C23789" s="1">
        <v>34286.9054421073</v>
      </c>
      <c r="D23789" s="1">
        <v>40448.8567052908</v>
      </c>
      <c r="E23789" s="1">
        <v>-187500.022351744</v>
      </c>
      <c r="F23789" s="1">
        <v>16581.373403236</v>
      </c>
      <c r="G23789" s="1">
        <v>-11392.3265209587</v>
      </c>
      <c r="H23789" s="1">
        <v>28983.5964421744</v>
      </c>
      <c r="I23789" s="1">
        <v>40655.4985827801</v>
      </c>
      <c r="J23789" s="1">
        <v>2311.86328075686</v>
      </c>
      <c r="K23789" s="1">
        <v>-0.284</v>
      </c>
      <c r="L23789" s="1">
        <v>0.898</v>
      </c>
      <c r="M23789" s="1">
        <v>-0.04</v>
      </c>
    </row>
    <row r="23790">
      <c r="A23790" s="1">
        <v>23788.0</v>
      </c>
      <c r="B23790" s="1">
        <v>1.7002378025711E9</v>
      </c>
      <c r="C23790" s="1">
        <v>34269.0016947986</v>
      </c>
      <c r="D23790" s="1">
        <v>40383.03081787</v>
      </c>
      <c r="E23790" s="1">
        <v>-187500.022351744</v>
      </c>
      <c r="F23790" s="1">
        <v>16601.6687872015</v>
      </c>
      <c r="G23790" s="1">
        <v>-11396.5957041496</v>
      </c>
      <c r="H23790" s="1">
        <v>28976.80151186</v>
      </c>
      <c r="I23790" s="1">
        <v>40667.4120625748</v>
      </c>
      <c r="J23790" s="1">
        <v>2297.20053639418</v>
      </c>
      <c r="K23790" s="1">
        <v>-0.284</v>
      </c>
      <c r="L23790" s="1">
        <v>0.898</v>
      </c>
      <c r="M23790" s="1">
        <v>-0.04</v>
      </c>
    </row>
    <row r="23791">
      <c r="A23791" s="1">
        <v>23789.0</v>
      </c>
      <c r="B23791" s="1">
        <v>1.70023780257515E9</v>
      </c>
      <c r="C23791" s="1">
        <v>34317.7732012001</v>
      </c>
      <c r="D23791" s="1">
        <v>40466.782804344</v>
      </c>
      <c r="E23791" s="1">
        <v>-187500.022351744</v>
      </c>
      <c r="F23791" s="1">
        <v>16629.4520055594</v>
      </c>
      <c r="G23791" s="1">
        <v>-11311.5249647527</v>
      </c>
      <c r="H23791" s="1">
        <v>28963.8151483315</v>
      </c>
      <c r="I23791" s="1">
        <v>40699.330353657</v>
      </c>
      <c r="J23791" s="1">
        <v>2290.76323399105</v>
      </c>
      <c r="K23791" s="1">
        <v>-0.284</v>
      </c>
      <c r="L23791" s="1">
        <v>0.898</v>
      </c>
      <c r="M23791" s="1">
        <v>-0.04</v>
      </c>
    </row>
    <row r="23792">
      <c r="A23792" s="1">
        <v>23790.0</v>
      </c>
      <c r="B23792" s="1">
        <v>1.70023780257913E9</v>
      </c>
      <c r="C23792" s="1">
        <v>34317.5943872445</v>
      </c>
      <c r="D23792" s="1">
        <v>40473.0636445359</v>
      </c>
      <c r="E23792" s="1">
        <v>-187500.022351744</v>
      </c>
      <c r="F23792" s="1">
        <v>16631.396607327</v>
      </c>
      <c r="G23792" s="1">
        <v>-11325.8971364375</v>
      </c>
      <c r="H23792" s="1">
        <v>28957.7578255841</v>
      </c>
      <c r="I23792" s="1">
        <v>40702.1019699695</v>
      </c>
      <c r="J23792" s="1">
        <v>2282.09075714239</v>
      </c>
      <c r="K23792" s="1">
        <v>-0.284</v>
      </c>
      <c r="L23792" s="1">
        <v>0.898</v>
      </c>
      <c r="M23792" s="1">
        <v>-0.04</v>
      </c>
    </row>
    <row r="23793">
      <c r="A23793" s="1">
        <v>23791.0</v>
      </c>
      <c r="B23793" s="1">
        <v>1.70023780258211E9</v>
      </c>
      <c r="C23793" s="1">
        <v>34327.7197274827</v>
      </c>
      <c r="D23793" s="1">
        <v>40508.4911594976</v>
      </c>
      <c r="E23793" s="1">
        <v>-187500.022351744</v>
      </c>
      <c r="F23793" s="1">
        <v>16617.2479530868</v>
      </c>
      <c r="G23793" s="1">
        <v>-11410.3867304786</v>
      </c>
      <c r="H23793" s="1">
        <v>28968.9336978118</v>
      </c>
      <c r="I23793" s="1">
        <v>40696.7151995557</v>
      </c>
      <c r="J23793" s="1">
        <v>2278.87210594083</v>
      </c>
      <c r="K23793" s="1">
        <v>-0.284</v>
      </c>
      <c r="L23793" s="1">
        <v>0.898</v>
      </c>
      <c r="M23793" s="1">
        <v>-0.04</v>
      </c>
    </row>
    <row r="23794">
      <c r="A23794" s="1">
        <v>23792.0</v>
      </c>
      <c r="B23794" s="1">
        <v>1.70023780258614E9</v>
      </c>
      <c r="C23794" s="1">
        <v>34389.6787631128</v>
      </c>
      <c r="D23794" s="1">
        <v>40649.9553501552</v>
      </c>
      <c r="E23794" s="1">
        <v>-187500.022351744</v>
      </c>
      <c r="F23794" s="1">
        <v>16619.8407554436</v>
      </c>
      <c r="G23794" s="1">
        <v>-11444.4731407729</v>
      </c>
      <c r="H23794" s="1">
        <v>28987.7762183876</v>
      </c>
      <c r="I23794" s="1">
        <v>40702.5490048586</v>
      </c>
      <c r="J23794" s="1">
        <v>2268.16562034673</v>
      </c>
      <c r="K23794" s="1">
        <v>-0.218</v>
      </c>
      <c r="L23794" s="1">
        <v>0.838</v>
      </c>
      <c r="M23794" s="1">
        <v>0.03</v>
      </c>
    </row>
    <row r="23795">
      <c r="A23795" s="1">
        <v>23793.0</v>
      </c>
      <c r="B23795" s="1">
        <v>1.70023780259011E9</v>
      </c>
      <c r="C23795" s="1">
        <v>34370.9032977704</v>
      </c>
      <c r="D23795" s="1">
        <v>40696.1564059444</v>
      </c>
      <c r="E23795" s="1">
        <v>-187500.022351744</v>
      </c>
      <c r="F23795" s="1">
        <v>16645.7464272673</v>
      </c>
      <c r="G23795" s="1">
        <v>-11360.9670234879</v>
      </c>
      <c r="H23795" s="1">
        <v>28985.3622299864</v>
      </c>
      <c r="I23795" s="1">
        <v>40731.0027755502</v>
      </c>
      <c r="J23795" s="1">
        <v>2272.99359714908</v>
      </c>
      <c r="K23795" s="1">
        <v>-0.218</v>
      </c>
      <c r="L23795" s="1">
        <v>0.838</v>
      </c>
      <c r="M23795" s="1">
        <v>0.03</v>
      </c>
    </row>
    <row r="23796">
      <c r="A23796" s="1">
        <v>23794.0</v>
      </c>
      <c r="B23796" s="1">
        <v>1.70023780259612E9</v>
      </c>
      <c r="C23796" s="1">
        <v>34360.2638674096</v>
      </c>
      <c r="D23796" s="1">
        <v>40734.9143308299</v>
      </c>
      <c r="E23796" s="1">
        <v>-187500.022351744</v>
      </c>
      <c r="F23796" s="1">
        <v>16640.9631539539</v>
      </c>
      <c r="G23796" s="1">
        <v>-11320.0186276458</v>
      </c>
      <c r="H23796" s="1">
        <v>28997.7674481591</v>
      </c>
      <c r="I23796" s="1">
        <v>40734.9143308299</v>
      </c>
      <c r="J23796" s="1">
        <v>2261.84007666588</v>
      </c>
      <c r="K23796" s="1">
        <v>-0.218</v>
      </c>
      <c r="L23796" s="1">
        <v>0.838</v>
      </c>
      <c r="M23796" s="1">
        <v>0.03</v>
      </c>
    </row>
    <row r="23797">
      <c r="A23797" s="1">
        <v>23795.0</v>
      </c>
      <c r="B23797" s="1">
        <v>1.70023780260019E9</v>
      </c>
      <c r="C23797" s="1">
        <v>34382.8838327984</v>
      </c>
      <c r="D23797" s="1">
        <v>40827.7858290417</v>
      </c>
      <c r="E23797" s="1">
        <v>-187500.022351744</v>
      </c>
      <c r="F23797" s="1">
        <v>16618.9466856654</v>
      </c>
      <c r="G23797" s="1">
        <v>-11401.2225152519</v>
      </c>
      <c r="H23797" s="1">
        <v>28991.4642562227</v>
      </c>
      <c r="I23797" s="1">
        <v>40713.6131183639</v>
      </c>
      <c r="J23797" s="1">
        <v>2247.71377417013</v>
      </c>
      <c r="K23797" s="1">
        <v>-0.218</v>
      </c>
      <c r="L23797" s="1">
        <v>0.838</v>
      </c>
      <c r="M23797" s="1">
        <v>0.03</v>
      </c>
    </row>
    <row r="23798">
      <c r="A23798" s="1">
        <v>23796.0</v>
      </c>
      <c r="B23798" s="1">
        <v>1.70023780260417E9</v>
      </c>
      <c r="C23798" s="1">
        <v>34399.4688271843</v>
      </c>
      <c r="D23798" s="1">
        <v>40898.394989776</v>
      </c>
      <c r="E23798" s="1">
        <v>-187500.022351744</v>
      </c>
      <c r="F23798" s="1">
        <v>16620.399549055</v>
      </c>
      <c r="G23798" s="1">
        <v>-11427.0834835867</v>
      </c>
      <c r="H23798" s="1">
        <v>28998.2144830482</v>
      </c>
      <c r="I23798" s="1">
        <v>40715.4012579204</v>
      </c>
      <c r="J23798" s="1">
        <v>2236.02381182</v>
      </c>
      <c r="K23798" s="1">
        <v>-0.218</v>
      </c>
      <c r="L23798" s="1">
        <v>0.838</v>
      </c>
      <c r="M23798" s="1">
        <v>0.03</v>
      </c>
    </row>
    <row r="23799">
      <c r="A23799" s="1">
        <v>23797.0</v>
      </c>
      <c r="B23799" s="1">
        <v>1.70023780260919E9</v>
      </c>
      <c r="C23799" s="1">
        <v>34403.2015685083</v>
      </c>
      <c r="D23799" s="1">
        <v>40929.2851006132</v>
      </c>
      <c r="E23799" s="1">
        <v>-187500.022351744</v>
      </c>
      <c r="F23799" s="1">
        <v>16635.665790518</v>
      </c>
      <c r="G23799" s="1">
        <v>-11332.4238458185</v>
      </c>
      <c r="H23799" s="1">
        <v>28999.4214772488</v>
      </c>
      <c r="I23799" s="1">
        <v>40751.0075868377</v>
      </c>
      <c r="J23799" s="1">
        <v>2233.65452690774</v>
      </c>
      <c r="K23799" s="1">
        <v>-0.218</v>
      </c>
      <c r="L23799" s="1">
        <v>0.838</v>
      </c>
      <c r="M23799" s="1">
        <v>0.03</v>
      </c>
    </row>
    <row r="23800">
      <c r="A23800" s="1">
        <v>23798.0</v>
      </c>
      <c r="B23800" s="1">
        <v>1.70023780261228E9</v>
      </c>
      <c r="C23800" s="1">
        <v>34405.6602603984</v>
      </c>
      <c r="D23800" s="1">
        <v>41097.3925706616</v>
      </c>
      <c r="E23800" s="1">
        <v>-187500.022351744</v>
      </c>
      <c r="F23800" s="1">
        <v>16622.4335578004</v>
      </c>
      <c r="G23800" s="1">
        <v>-11368.8124857917</v>
      </c>
      <c r="H23800" s="1">
        <v>29014.1065733559</v>
      </c>
      <c r="I23800" s="1">
        <v>40783.4176162979</v>
      </c>
      <c r="J23800" s="1">
        <v>2244.13749505728</v>
      </c>
      <c r="K23800" s="1">
        <v>-0.218</v>
      </c>
      <c r="L23800" s="1">
        <v>0.838</v>
      </c>
      <c r="M23800" s="1">
        <v>0.03</v>
      </c>
    </row>
    <row r="23801">
      <c r="A23801" s="1">
        <v>23799.0</v>
      </c>
      <c r="B23801" s="1">
        <v>1.70023780261518E9</v>
      </c>
      <c r="C23801" s="1">
        <v>34448.3744440525</v>
      </c>
      <c r="D23801" s="1">
        <v>41078.4829948524</v>
      </c>
      <c r="E23801" s="1">
        <v>-187500.022351744</v>
      </c>
      <c r="F23801" s="1">
        <v>16655.9164709945</v>
      </c>
      <c r="G23801" s="1">
        <v>-11239.6864580734</v>
      </c>
      <c r="H23801" s="1">
        <v>29005.6129104629</v>
      </c>
      <c r="I23801" s="1">
        <v>40839.2299222028</v>
      </c>
      <c r="J23801" s="1">
        <v>2262.82355342192</v>
      </c>
      <c r="K23801" s="1">
        <v>-0.218</v>
      </c>
      <c r="L23801" s="1">
        <v>0.838</v>
      </c>
      <c r="M23801" s="1">
        <v>0.03</v>
      </c>
    </row>
    <row r="23802">
      <c r="A23802" s="1">
        <v>23800.0</v>
      </c>
      <c r="B23802" s="1">
        <v>1.70023780261826E9</v>
      </c>
      <c r="C23802" s="1">
        <v>34471.9555344528</v>
      </c>
      <c r="D23802" s="1">
        <v>41136.9104548586</v>
      </c>
      <c r="E23802" s="1">
        <v>-187500.022351744</v>
      </c>
      <c r="F23802" s="1">
        <v>16672.4120584025</v>
      </c>
      <c r="G23802" s="1">
        <v>-11169.5466839726</v>
      </c>
      <c r="H23802" s="1">
        <v>28992.2465672786</v>
      </c>
      <c r="I23802" s="1">
        <v>40861.2463904912</v>
      </c>
      <c r="J23802" s="1">
        <v>2258.5320184865</v>
      </c>
      <c r="K23802" s="1">
        <v>-0.218</v>
      </c>
      <c r="L23802" s="1">
        <v>0.838</v>
      </c>
      <c r="M23802" s="1">
        <v>0.03</v>
      </c>
    </row>
    <row r="23803">
      <c r="A23803" s="1">
        <v>23801.0</v>
      </c>
      <c r="B23803" s="1">
        <v>1.70023780262219E9</v>
      </c>
      <c r="C23803" s="1">
        <v>34441.1995340823</v>
      </c>
      <c r="D23803" s="1">
        <v>41168.4711180294</v>
      </c>
      <c r="E23803" s="1">
        <v>-187500.022351744</v>
      </c>
      <c r="F23803" s="1">
        <v>16655.8717675056</v>
      </c>
      <c r="G23803" s="1">
        <v>-11250.2364814563</v>
      </c>
      <c r="H23803" s="1">
        <v>29014.8218291785</v>
      </c>
      <c r="I23803" s="1">
        <v>40853.2668177207</v>
      </c>
      <c r="J23803" s="1">
        <v>2268.32208255792</v>
      </c>
      <c r="K23803" s="1">
        <v>-0.218</v>
      </c>
      <c r="L23803" s="1">
        <v>0.838</v>
      </c>
      <c r="M23803" s="1">
        <v>0.03</v>
      </c>
    </row>
    <row r="23804">
      <c r="A23804" s="1">
        <v>23802.0</v>
      </c>
      <c r="B23804" s="1">
        <v>1.7002378026273E9</v>
      </c>
      <c r="C23804" s="1">
        <v>34426.8050106531</v>
      </c>
      <c r="D23804" s="1">
        <v>41202.1104934347</v>
      </c>
      <c r="E23804" s="1">
        <v>-187500.022351744</v>
      </c>
      <c r="F23804" s="1">
        <v>16628.4461770589</v>
      </c>
      <c r="G23804" s="1">
        <v>-11342.169206401</v>
      </c>
      <c r="H23804" s="1">
        <v>29023.1366781159</v>
      </c>
      <c r="I23804" s="1">
        <v>40821.8179132721</v>
      </c>
      <c r="J23804" s="1">
        <v>2277.10631812886</v>
      </c>
      <c r="K23804" s="1">
        <v>-0.142</v>
      </c>
      <c r="L23804" s="1">
        <v>0.862</v>
      </c>
      <c r="M23804" s="1">
        <v>0.078</v>
      </c>
    </row>
    <row r="23805">
      <c r="A23805" s="1">
        <v>23803.0</v>
      </c>
      <c r="B23805" s="1">
        <v>1.70023780263123E9</v>
      </c>
      <c r="C23805" s="1">
        <v>34415.4056209809</v>
      </c>
      <c r="D23805" s="1">
        <v>41238.946168297</v>
      </c>
      <c r="E23805" s="1">
        <v>-187500.022351744</v>
      </c>
      <c r="F23805" s="1">
        <v>16635.5987352846</v>
      </c>
      <c r="G23805" s="1">
        <v>-11307.6134094731</v>
      </c>
      <c r="H23805" s="1">
        <v>29027.3388060735</v>
      </c>
      <c r="I23805" s="1">
        <v>40815.090038191</v>
      </c>
      <c r="J23805" s="1">
        <v>2311.57270807894</v>
      </c>
      <c r="K23805" s="1">
        <v>-0.142</v>
      </c>
      <c r="L23805" s="1">
        <v>0.862</v>
      </c>
      <c r="M23805" s="1">
        <v>0.078</v>
      </c>
    </row>
    <row r="23806">
      <c r="A23806" s="1">
        <v>23804.0</v>
      </c>
      <c r="B23806" s="1">
        <v>1.70023780263526E9</v>
      </c>
      <c r="C23806" s="1">
        <v>34469.9662291963</v>
      </c>
      <c r="D23806" s="1">
        <v>41237.225083974</v>
      </c>
      <c r="E23806" s="1">
        <v>-187500.022351744</v>
      </c>
      <c r="F23806" s="1">
        <v>16652.3401918816</v>
      </c>
      <c r="G23806" s="1">
        <v>-11216.7088647733</v>
      </c>
      <c r="H23806" s="1">
        <v>29031.5632857755</v>
      </c>
      <c r="I23806" s="1">
        <v>40823.6954598063</v>
      </c>
      <c r="J23806" s="1">
        <v>2355.29272023352</v>
      </c>
      <c r="K23806" s="1">
        <v>-0.142</v>
      </c>
      <c r="L23806" s="1">
        <v>0.862</v>
      </c>
      <c r="M23806" s="1">
        <v>0.078</v>
      </c>
    </row>
    <row r="23807">
      <c r="A23807" s="1">
        <v>23805.0</v>
      </c>
      <c r="B23807" s="1">
        <v>1.70023780263926E9</v>
      </c>
      <c r="C23807" s="1">
        <v>34451.7272057208</v>
      </c>
      <c r="D23807" s="1">
        <v>41279.1569565721</v>
      </c>
      <c r="E23807" s="1">
        <v>-187500.022351744</v>
      </c>
      <c r="F23807" s="1">
        <v>16648.6521540465</v>
      </c>
      <c r="G23807" s="1">
        <v>-11259.2442344718</v>
      </c>
      <c r="H23807" s="1">
        <v>29050.2046406513</v>
      </c>
      <c r="I23807" s="1">
        <v>40818.3533928815</v>
      </c>
      <c r="J23807" s="1">
        <v>2339.8476648149</v>
      </c>
      <c r="K23807" s="1">
        <v>-0.142</v>
      </c>
      <c r="L23807" s="1">
        <v>0.862</v>
      </c>
      <c r="M23807" s="1">
        <v>0.078</v>
      </c>
    </row>
    <row r="23808">
      <c r="A23808" s="1">
        <v>23806.0</v>
      </c>
      <c r="B23808" s="1">
        <v>1.7002378026433E9</v>
      </c>
      <c r="C23808" s="1">
        <v>34449.3579208085</v>
      </c>
      <c r="D23808" s="1">
        <v>41278.7993286608</v>
      </c>
      <c r="E23808" s="1">
        <v>-187500.022351744</v>
      </c>
      <c r="F23808" s="1">
        <v>16628.8485084591</v>
      </c>
      <c r="G23808" s="1">
        <v>-11355.7367152853</v>
      </c>
      <c r="H23808" s="1">
        <v>29060.9334779898</v>
      </c>
      <c r="I23808" s="1">
        <v>40809.3232881216</v>
      </c>
      <c r="J23808" s="1">
        <v>2280.0343966525</v>
      </c>
      <c r="K23808" s="1">
        <v>-0.142</v>
      </c>
      <c r="L23808" s="1">
        <v>0.862</v>
      </c>
      <c r="M23808" s="1">
        <v>0.078</v>
      </c>
    </row>
    <row r="23809">
      <c r="A23809" s="1">
        <v>23807.0</v>
      </c>
      <c r="B23809" s="1">
        <v>1.70023780264621E9</v>
      </c>
      <c r="C23809" s="1">
        <v>34411.5387691901</v>
      </c>
      <c r="D23809" s="1">
        <v>41267.5340494554</v>
      </c>
      <c r="E23809" s="1">
        <v>-187500.022351744</v>
      </c>
      <c r="F23809" s="1">
        <v>16655.2906221497</v>
      </c>
      <c r="G23809" s="1">
        <v>-11327.4394068049</v>
      </c>
      <c r="H23809" s="1">
        <v>29064.5991640805</v>
      </c>
      <c r="I23809" s="1">
        <v>40833.1725994554</v>
      </c>
      <c r="J23809" s="1">
        <v>2274.73703321659</v>
      </c>
      <c r="K23809" s="1">
        <v>-0.142</v>
      </c>
      <c r="L23809" s="1">
        <v>0.862</v>
      </c>
      <c r="M23809" s="1">
        <v>0.078</v>
      </c>
    </row>
    <row r="23810">
      <c r="A23810" s="1">
        <v>23808.0</v>
      </c>
      <c r="B23810" s="1">
        <v>1.70023780265022E9</v>
      </c>
      <c r="C23810" s="1">
        <v>34418.847789627</v>
      </c>
      <c r="D23810" s="1">
        <v>41262.5719621863</v>
      </c>
      <c r="E23810" s="1">
        <v>-187500.022351744</v>
      </c>
      <c r="F23810" s="1">
        <v>16636.6716190185</v>
      </c>
      <c r="G23810" s="1">
        <v>-11219.1675566634</v>
      </c>
      <c r="H23810" s="1">
        <v>29072.086998473</v>
      </c>
      <c r="I23810" s="1">
        <v>40861.1793352579</v>
      </c>
      <c r="J23810" s="1">
        <v>2290.47266131313</v>
      </c>
      <c r="K23810" s="1">
        <v>-0.142</v>
      </c>
      <c r="L23810" s="1">
        <v>0.862</v>
      </c>
      <c r="M23810" s="1">
        <v>0.078</v>
      </c>
    </row>
    <row r="23811">
      <c r="A23811" s="1">
        <v>23809.0</v>
      </c>
      <c r="B23811" s="1">
        <v>1.70023780266236E9</v>
      </c>
      <c r="C23811" s="1">
        <v>34486.2606509042</v>
      </c>
      <c r="D23811" s="1">
        <v>41237.2027322295</v>
      </c>
      <c r="E23811" s="1">
        <v>-187500.022351744</v>
      </c>
      <c r="F23811" s="1">
        <v>16592.3481097636</v>
      </c>
      <c r="G23811" s="1">
        <v>-11234.6796673154</v>
      </c>
      <c r="H23811" s="1">
        <v>29067.6390013264</v>
      </c>
      <c r="I23811" s="1">
        <v>40839.341680925</v>
      </c>
      <c r="J23811" s="1">
        <v>2291.56789679144</v>
      </c>
      <c r="K23811" s="1">
        <v>-0.142</v>
      </c>
      <c r="L23811" s="1">
        <v>0.862</v>
      </c>
      <c r="M23811" s="1">
        <v>0.078</v>
      </c>
    </row>
    <row r="23812">
      <c r="A23812" s="1">
        <v>23810.0</v>
      </c>
      <c r="B23812" s="1">
        <v>1.70023780266632E9</v>
      </c>
      <c r="C23812" s="1">
        <v>34472.357865853</v>
      </c>
      <c r="D23812" s="1">
        <v>41270.3503692567</v>
      </c>
      <c r="E23812" s="1">
        <v>-187500.022351744</v>
      </c>
      <c r="F23812" s="1">
        <v>16562.8885105715</v>
      </c>
      <c r="G23812" s="1">
        <v>-11345.9690029584</v>
      </c>
      <c r="H23812" s="1">
        <v>29076.7808648086</v>
      </c>
      <c r="I23812" s="1">
        <v>40795.5769652816</v>
      </c>
      <c r="J23812" s="1">
        <v>2271.5854372484</v>
      </c>
      <c r="K23812" s="1">
        <v>-0.016</v>
      </c>
      <c r="L23812" s="1">
        <v>0.948</v>
      </c>
      <c r="M23812" s="1">
        <v>0.09</v>
      </c>
    </row>
    <row r="23813">
      <c r="A23813" s="1">
        <v>23811.0</v>
      </c>
      <c r="B23813" s="1">
        <v>1.70023780267035E9</v>
      </c>
      <c r="C23813" s="1">
        <v>34473.6766187759</v>
      </c>
      <c r="D23813" s="1">
        <v>41265.6341511767</v>
      </c>
      <c r="E23813" s="1">
        <v>-187500.022351744</v>
      </c>
      <c r="F23813" s="1">
        <v>16530.4114258779</v>
      </c>
      <c r="G23813" s="1">
        <v>-11326.6123922601</v>
      </c>
      <c r="H23813" s="1">
        <v>29081.9888212667</v>
      </c>
      <c r="I23813" s="1">
        <v>40778.2320115842</v>
      </c>
      <c r="J23813" s="1">
        <v>2257.59324521937</v>
      </c>
      <c r="K23813" s="1">
        <v>-0.016</v>
      </c>
      <c r="L23813" s="1">
        <v>0.948</v>
      </c>
      <c r="M23813" s="1">
        <v>0.09</v>
      </c>
    </row>
    <row r="23814">
      <c r="A23814" s="1">
        <v>23812.0</v>
      </c>
      <c r="B23814" s="1">
        <v>1.70023780267428E9</v>
      </c>
      <c r="C23814" s="1">
        <v>34513.7309448398</v>
      </c>
      <c r="D23814" s="1">
        <v>41246.0316712894</v>
      </c>
      <c r="E23814" s="1">
        <v>-187500.022351744</v>
      </c>
      <c r="F23814" s="1">
        <v>16465.9936983577</v>
      </c>
      <c r="G23814" s="1">
        <v>-11232.4444928699</v>
      </c>
      <c r="H23814" s="1">
        <v>29065.9626204922</v>
      </c>
      <c r="I23814" s="1">
        <v>40753.4662787278</v>
      </c>
      <c r="J23814" s="1">
        <v>2237.02964032049</v>
      </c>
      <c r="K23814" s="1">
        <v>-0.016</v>
      </c>
      <c r="L23814" s="1">
        <v>0.948</v>
      </c>
      <c r="M23814" s="1">
        <v>0.09</v>
      </c>
    </row>
    <row r="23815">
      <c r="A23815" s="1">
        <v>23813.0</v>
      </c>
      <c r="B23815" s="1">
        <v>1.70023780267834E9</v>
      </c>
      <c r="C23815" s="1">
        <v>34532.3722997155</v>
      </c>
      <c r="D23815" s="1">
        <v>41280.1180815837</v>
      </c>
      <c r="E23815" s="1">
        <v>-187500.022351744</v>
      </c>
      <c r="F23815" s="1">
        <v>16392.5011625887</v>
      </c>
      <c r="G23815" s="1">
        <v>-11254.1927402249</v>
      </c>
      <c r="H23815" s="1">
        <v>29049.8917162289</v>
      </c>
      <c r="I23815" s="1">
        <v>40725.5042464142</v>
      </c>
      <c r="J23815" s="1">
        <v>2225.49614018155</v>
      </c>
      <c r="K23815" s="1">
        <v>-0.016</v>
      </c>
      <c r="L23815" s="1">
        <v>0.948</v>
      </c>
      <c r="M23815" s="1">
        <v>0.09</v>
      </c>
    </row>
    <row r="23816">
      <c r="A23816" s="1">
        <v>23814.0</v>
      </c>
      <c r="B23816" s="1">
        <v>1.70023780268324E9</v>
      </c>
      <c r="C23816" s="1">
        <v>34534.9651020723</v>
      </c>
      <c r="D23816" s="1">
        <v>41286.3989217756</v>
      </c>
      <c r="E23816" s="1">
        <v>-187500.022351744</v>
      </c>
      <c r="F23816" s="1">
        <v>16346.7471416887</v>
      </c>
      <c r="G23816" s="1">
        <v>-11348.6959157819</v>
      </c>
      <c r="H23816" s="1">
        <v>29097.2997662186</v>
      </c>
      <c r="I23816" s="1">
        <v>40725.7724673476</v>
      </c>
      <c r="J23816" s="1">
        <v>2238.70602115464</v>
      </c>
      <c r="K23816" s="1">
        <v>-0.016</v>
      </c>
      <c r="L23816" s="1">
        <v>0.948</v>
      </c>
      <c r="M23816" s="1">
        <v>0.09</v>
      </c>
    </row>
    <row r="23817">
      <c r="A23817" s="1">
        <v>23815.0</v>
      </c>
      <c r="B23817" s="1">
        <v>1.70023780268726E9</v>
      </c>
      <c r="C23817" s="1">
        <v>34514.7591250847</v>
      </c>
      <c r="D23817" s="1">
        <v>41256.0229010609</v>
      </c>
      <c r="E23817" s="1">
        <v>-187500.022351744</v>
      </c>
      <c r="F23817" s="1">
        <v>16308.2574377366</v>
      </c>
      <c r="G23817" s="1">
        <v>-11352.6521745505</v>
      </c>
      <c r="H23817" s="1">
        <v>29106.9110163344</v>
      </c>
      <c r="I23817" s="1">
        <v>40716.4517899098</v>
      </c>
      <c r="J23817" s="1">
        <v>2242.48346596759</v>
      </c>
      <c r="K23817" s="1">
        <v>-0.016</v>
      </c>
      <c r="L23817" s="1">
        <v>0.948</v>
      </c>
      <c r="M23817" s="1">
        <v>0.09</v>
      </c>
    </row>
    <row r="23818">
      <c r="A23818" s="1">
        <v>23816.0</v>
      </c>
      <c r="B23818" s="1">
        <v>1.70023780269027E9</v>
      </c>
      <c r="C23818" s="1">
        <v>34507.3830494145</v>
      </c>
      <c r="D23818" s="1">
        <v>41232.1735897271</v>
      </c>
      <c r="E23818" s="1">
        <v>-187500.022351744</v>
      </c>
      <c r="F23818" s="1">
        <v>16261.9893267141</v>
      </c>
      <c r="G23818" s="1">
        <v>-11235.5737370936</v>
      </c>
      <c r="H23818" s="1">
        <v>29095.9139580624</v>
      </c>
      <c r="I23818" s="1">
        <v>40718.4857986552</v>
      </c>
      <c r="J23818" s="1">
        <v>2258.50966674204</v>
      </c>
      <c r="K23818" s="1">
        <v>-0.016</v>
      </c>
      <c r="L23818" s="1">
        <v>0.948</v>
      </c>
      <c r="M23818" s="1">
        <v>0.09</v>
      </c>
    </row>
    <row r="23819">
      <c r="A23819" s="1">
        <v>23817.0</v>
      </c>
      <c r="B23819" s="1">
        <v>1.7002378026943E9</v>
      </c>
      <c r="C23819" s="1">
        <v>34588.117550387</v>
      </c>
      <c r="D23819" s="1">
        <v>41254.1453545266</v>
      </c>
      <c r="E23819" s="1">
        <v>-187500.022351744</v>
      </c>
      <c r="F23819" s="1">
        <v>16207.1157940764</v>
      </c>
      <c r="G23819" s="1">
        <v>-11204.3930535785</v>
      </c>
      <c r="H23819" s="1">
        <v>29081.072399744</v>
      </c>
      <c r="I23819" s="1">
        <v>40711.7579235742</v>
      </c>
      <c r="J23819" s="1">
        <v>2265.25989356754</v>
      </c>
      <c r="K23819" s="1">
        <v>-0.016</v>
      </c>
      <c r="L23819" s="1">
        <v>0.948</v>
      </c>
      <c r="M23819" s="1">
        <v>0.09</v>
      </c>
    </row>
    <row r="23820">
      <c r="A23820" s="1">
        <v>23818.0</v>
      </c>
      <c r="B23820" s="1">
        <v>1.70023780269834E9</v>
      </c>
      <c r="C23820" s="1">
        <v>34572.404274035</v>
      </c>
      <c r="D23820" s="1">
        <v>41277.5029274824</v>
      </c>
      <c r="E23820" s="1">
        <v>-187500.022351744</v>
      </c>
      <c r="F23820" s="1">
        <v>16139.546470588</v>
      </c>
      <c r="G23820" s="1">
        <v>-11322.7455404693</v>
      </c>
      <c r="H23820" s="1">
        <v>29081.4970828887</v>
      </c>
      <c r="I23820" s="1">
        <v>40658.6501787483</v>
      </c>
      <c r="J23820" s="1">
        <v>2254.91103588474</v>
      </c>
      <c r="K23820" s="1">
        <v>-0.016</v>
      </c>
      <c r="L23820" s="1">
        <v>0.948</v>
      </c>
      <c r="M23820" s="1">
        <v>0.09</v>
      </c>
    </row>
    <row r="23821">
      <c r="A23821" s="1">
        <v>23819.0</v>
      </c>
      <c r="B23821" s="1">
        <v>1.70023780270233E9</v>
      </c>
      <c r="C23821" s="1">
        <v>34566.3022477987</v>
      </c>
      <c r="D23821" s="1">
        <v>41313.5562912888</v>
      </c>
      <c r="E23821" s="1">
        <v>-187500.022351744</v>
      </c>
      <c r="F23821" s="1">
        <v>16104.6106940043</v>
      </c>
      <c r="G23821" s="1">
        <v>-11378.1778667185</v>
      </c>
      <c r="H23821" s="1">
        <v>29088.4261236698</v>
      </c>
      <c r="I23821" s="1">
        <v>40603.5754804105</v>
      </c>
      <c r="J23821" s="1">
        <v>2239.51068395503</v>
      </c>
      <c r="K23821" s="1">
        <v>-0.016</v>
      </c>
      <c r="L23821" s="1">
        <v>0.948</v>
      </c>
      <c r="M23821" s="1">
        <v>0.09</v>
      </c>
    </row>
    <row r="23822">
      <c r="A23822" s="1">
        <v>23820.0</v>
      </c>
      <c r="B23822" s="1">
        <v>1.70023780270642E9</v>
      </c>
      <c r="C23822" s="1">
        <v>34588.7210474873</v>
      </c>
      <c r="D23822" s="1">
        <v>41329.5824920633</v>
      </c>
      <c r="E23822" s="1">
        <v>-187500.022351744</v>
      </c>
      <c r="F23822" s="1">
        <v>16093.6359874768</v>
      </c>
      <c r="G23822" s="1">
        <v>-11266.3297374641</v>
      </c>
      <c r="H23822" s="1">
        <v>29098.0820772745</v>
      </c>
      <c r="I23822" s="1">
        <v>40627.2459777886</v>
      </c>
      <c r="J23822" s="1">
        <v>2263.53880924449</v>
      </c>
      <c r="K23822" s="1">
        <v>0.054</v>
      </c>
      <c r="L23822" s="1">
        <v>1.11</v>
      </c>
      <c r="M23822" s="1">
        <v>0.094</v>
      </c>
    </row>
    <row r="23823">
      <c r="A23823" s="1">
        <v>23821.0</v>
      </c>
      <c r="B23823" s="1">
        <v>1.70023780271142E9</v>
      </c>
      <c r="C23823" s="1">
        <v>34601.1933208934</v>
      </c>
      <c r="D23823" s="1">
        <v>41313.7574569889</v>
      </c>
      <c r="E23823" s="1">
        <v>-187500.022351744</v>
      </c>
      <c r="F23823" s="1">
        <v>16067.1938737861</v>
      </c>
      <c r="G23823" s="1">
        <v>-11205.7788617347</v>
      </c>
      <c r="H23823" s="1">
        <v>29114.0188710712</v>
      </c>
      <c r="I23823" s="1">
        <v>40654.2021816017</v>
      </c>
      <c r="J23823" s="1">
        <v>2295.54650730449</v>
      </c>
      <c r="K23823" s="1">
        <v>0.054</v>
      </c>
      <c r="L23823" s="1">
        <v>1.11</v>
      </c>
      <c r="M23823" s="1">
        <v>0.094</v>
      </c>
    </row>
    <row r="23824">
      <c r="A23824" s="1">
        <v>23822.0</v>
      </c>
      <c r="B23824" s="1">
        <v>1.7002378027154E9</v>
      </c>
      <c r="C23824" s="1">
        <v>34598.131131903</v>
      </c>
      <c r="D23824" s="1">
        <v>41287.4718055095</v>
      </c>
      <c r="E23824" s="1">
        <v>-187500.022351744</v>
      </c>
      <c r="F23824" s="1">
        <v>16018.1317947067</v>
      </c>
      <c r="G23824" s="1">
        <v>-11297.152793068</v>
      </c>
      <c r="H23824" s="1">
        <v>29137.4658510048</v>
      </c>
      <c r="I23824" s="1">
        <v>40618.57350094</v>
      </c>
      <c r="J23824" s="1">
        <v>2303.72724577513</v>
      </c>
      <c r="K23824" s="1">
        <v>0.054</v>
      </c>
      <c r="L23824" s="1">
        <v>1.11</v>
      </c>
      <c r="M23824" s="1">
        <v>0.094</v>
      </c>
    </row>
    <row r="23825">
      <c r="A23825" s="1">
        <v>23823.0</v>
      </c>
      <c r="B23825" s="1">
        <v>1.70023780271831E9</v>
      </c>
      <c r="C23825" s="1">
        <v>34621.5110566033</v>
      </c>
      <c r="D23825" s="1">
        <v>41314.4727128115</v>
      </c>
      <c r="E23825" s="1">
        <v>-187500.022351744</v>
      </c>
      <c r="F23825" s="1">
        <v>15973.8529889408</v>
      </c>
      <c r="G23825" s="1">
        <v>-11362.1069624551</v>
      </c>
      <c r="H23825" s="1">
        <v>29136.6388364599</v>
      </c>
      <c r="I23825" s="1">
        <v>40580.9555150217</v>
      </c>
      <c r="J23825" s="1">
        <v>2300.97798120713</v>
      </c>
      <c r="K23825" s="1">
        <v>0.054</v>
      </c>
      <c r="L23825" s="1">
        <v>1.11</v>
      </c>
      <c r="M23825" s="1">
        <v>0.094</v>
      </c>
    </row>
    <row r="23826">
      <c r="A23826" s="1">
        <v>23824.0</v>
      </c>
      <c r="B23826" s="1">
        <v>1.70023780272247E9</v>
      </c>
      <c r="C23826" s="1">
        <v>34632.3069491752</v>
      </c>
      <c r="D23826" s="1">
        <v>41280.2074885615</v>
      </c>
      <c r="E23826" s="1">
        <v>-187500.022351744</v>
      </c>
      <c r="F23826" s="1">
        <v>15973.8082854519</v>
      </c>
      <c r="G23826" s="1">
        <v>-11282.4676969608</v>
      </c>
      <c r="H23826" s="1">
        <v>29130.5591619681</v>
      </c>
      <c r="I23826" s="1">
        <v>40582.6318958558</v>
      </c>
      <c r="J23826" s="1">
        <v>2317.33945814841</v>
      </c>
      <c r="K23826" s="1">
        <v>0.054</v>
      </c>
      <c r="L23826" s="1">
        <v>1.11</v>
      </c>
      <c r="M23826" s="1">
        <v>0.094</v>
      </c>
    </row>
    <row r="23827">
      <c r="A23827" s="1">
        <v>23825.0</v>
      </c>
      <c r="B23827" s="1">
        <v>1.70023780272643E9</v>
      </c>
      <c r="C23827" s="1">
        <v>34597.393524336</v>
      </c>
      <c r="D23827" s="1">
        <v>41212.0570197173</v>
      </c>
      <c r="E23827" s="1">
        <v>-187500.022351744</v>
      </c>
      <c r="F23827" s="1">
        <v>15967.6615557267</v>
      </c>
      <c r="G23827" s="1">
        <v>-11202.8954866999</v>
      </c>
      <c r="H23827" s="1">
        <v>29120.2103042853</v>
      </c>
      <c r="I23827" s="1">
        <v>40565.2422386696</v>
      </c>
      <c r="J23827" s="1">
        <v>2327.73301932013</v>
      </c>
      <c r="K23827" s="1">
        <v>0.054</v>
      </c>
      <c r="L23827" s="1">
        <v>1.11</v>
      </c>
      <c r="M23827" s="1">
        <v>0.094</v>
      </c>
    </row>
    <row r="23828">
      <c r="A23828" s="1">
        <v>23826.0</v>
      </c>
      <c r="B23828" s="1">
        <v>1.70023780273033E9</v>
      </c>
      <c r="C23828" s="1">
        <v>34618.9629577354</v>
      </c>
      <c r="D23828" s="1">
        <v>41244.3552904552</v>
      </c>
      <c r="E23828" s="1">
        <v>-187500.022351744</v>
      </c>
      <c r="F23828" s="1">
        <v>15953.7587706755</v>
      </c>
      <c r="G23828" s="1">
        <v>-11280.411336471</v>
      </c>
      <c r="H23828" s="1">
        <v>29132.0343771021</v>
      </c>
      <c r="I23828" s="1">
        <v>40525.5678922615</v>
      </c>
      <c r="J23828" s="1">
        <v>2335.31026069048</v>
      </c>
      <c r="K23828" s="1">
        <v>0.054</v>
      </c>
      <c r="L23828" s="1">
        <v>1.11</v>
      </c>
      <c r="M23828" s="1">
        <v>0.094</v>
      </c>
    </row>
    <row r="23829">
      <c r="A23829" s="1">
        <v>23827.0</v>
      </c>
      <c r="B23829" s="1">
        <v>1.70023780273443E9</v>
      </c>
      <c r="C23829" s="1">
        <v>34626.16021945</v>
      </c>
      <c r="D23829" s="1">
        <v>41223.188188456</v>
      </c>
      <c r="E23829" s="1">
        <v>-187500.022351744</v>
      </c>
      <c r="F23829" s="1">
        <v>15967.9521284046</v>
      </c>
      <c r="G23829" s="1">
        <v>-11374.4451253944</v>
      </c>
      <c r="H23829" s="1">
        <v>29135.4318422593</v>
      </c>
      <c r="I23829" s="1">
        <v>40496.2424035361</v>
      </c>
      <c r="J23829" s="1">
        <v>2338.17128398076</v>
      </c>
      <c r="K23829" s="1">
        <v>0.054</v>
      </c>
      <c r="L23829" s="1">
        <v>1.11</v>
      </c>
      <c r="M23829" s="1">
        <v>0.094</v>
      </c>
    </row>
    <row r="23830">
      <c r="A23830" s="1">
        <v>23828.0</v>
      </c>
      <c r="B23830" s="1">
        <v>1.7002378027395E9</v>
      </c>
      <c r="C23830" s="1">
        <v>34614.5820158221</v>
      </c>
      <c r="D23830" s="1">
        <v>41213.5098831069</v>
      </c>
      <c r="E23830" s="1">
        <v>-187500.022351744</v>
      </c>
      <c r="F23830" s="1">
        <v>16017.2377249285</v>
      </c>
      <c r="G23830" s="1">
        <v>-11308.6639414625</v>
      </c>
      <c r="H23830" s="1">
        <v>29127.0052345997</v>
      </c>
      <c r="I23830" s="1">
        <v>40501.6962291832</v>
      </c>
      <c r="J23830" s="1">
        <v>2319.93226050523</v>
      </c>
      <c r="K23830" s="1">
        <v>0.054</v>
      </c>
      <c r="L23830" s="1">
        <v>1.11</v>
      </c>
      <c r="M23830" s="1">
        <v>0.094</v>
      </c>
    </row>
    <row r="23831">
      <c r="A23831" s="1">
        <v>23829.0</v>
      </c>
      <c r="B23831" s="1">
        <v>1.70023780274347E9</v>
      </c>
      <c r="C23831" s="1">
        <v>34640.3088736902</v>
      </c>
      <c r="D23831" s="1">
        <v>41159.6198272251</v>
      </c>
      <c r="E23831" s="1">
        <v>-187500.022351744</v>
      </c>
      <c r="F23831" s="1">
        <v>16073.8546936338</v>
      </c>
      <c r="G23831" s="1">
        <v>-11208.5057745582</v>
      </c>
      <c r="H23831" s="1">
        <v>29108.0286035571</v>
      </c>
      <c r="I23831" s="1">
        <v>40520.4269910367</v>
      </c>
      <c r="J23831" s="1">
        <v>2294.76419624855</v>
      </c>
      <c r="K23831" s="1">
        <v>0.054</v>
      </c>
      <c r="L23831" s="1">
        <v>1.11</v>
      </c>
      <c r="M23831" s="1">
        <v>0.094</v>
      </c>
    </row>
    <row r="23832">
      <c r="A23832" s="1">
        <v>23830.0</v>
      </c>
      <c r="B23832" s="1">
        <v>1.70023780274634E9</v>
      </c>
      <c r="C23832" s="1">
        <v>34611.4080681095</v>
      </c>
      <c r="D23832" s="1">
        <v>41181.4798333024</v>
      </c>
      <c r="E23832" s="1">
        <v>-187500.022351744</v>
      </c>
      <c r="F23832" s="1">
        <v>16085.7458216841</v>
      </c>
      <c r="G23832" s="1">
        <v>-11263.4910659183</v>
      </c>
      <c r="H23832" s="1">
        <v>29106.7992576121</v>
      </c>
      <c r="I23832" s="1">
        <v>40502.03150535</v>
      </c>
      <c r="J23832" s="1">
        <v>2277.4862977846</v>
      </c>
      <c r="K23832" s="1">
        <v>0.09</v>
      </c>
      <c r="L23832" s="1">
        <v>1.042</v>
      </c>
      <c r="M23832" s="1">
        <v>0.122</v>
      </c>
    </row>
    <row r="23833">
      <c r="A23833" s="1">
        <v>23831.0</v>
      </c>
      <c r="B23833" s="1">
        <v>1.70023780275042E9</v>
      </c>
      <c r="C23833" s="1">
        <v>34598.8463877256</v>
      </c>
      <c r="D23833" s="1">
        <v>41188.5206328059</v>
      </c>
      <c r="E23833" s="1">
        <v>-187500.022351744</v>
      </c>
      <c r="F23833" s="1">
        <v>16079.0402983475</v>
      </c>
      <c r="G23833" s="1">
        <v>-11373.7075178274</v>
      </c>
      <c r="H23833" s="1">
        <v>29121.6408159304</v>
      </c>
      <c r="I23833" s="1">
        <v>40479.5680021724</v>
      </c>
      <c r="J23833" s="1">
        <v>2283.45421355416</v>
      </c>
      <c r="K23833" s="1">
        <v>0.09</v>
      </c>
      <c r="L23833" s="1">
        <v>1.042</v>
      </c>
      <c r="M23833" s="1">
        <v>0.122</v>
      </c>
    </row>
    <row r="23834">
      <c r="A23834" s="1">
        <v>23832.0</v>
      </c>
      <c r="B23834" s="1">
        <v>1.70023780275447E9</v>
      </c>
      <c r="C23834" s="1">
        <v>34608.7258587748</v>
      </c>
      <c r="D23834" s="1">
        <v>41199.4282841</v>
      </c>
      <c r="E23834" s="1">
        <v>-187500.022351744</v>
      </c>
      <c r="F23834" s="1">
        <v>16094.775926444</v>
      </c>
      <c r="G23834" s="1">
        <v>-11337.5647470432</v>
      </c>
      <c r="H23834" s="1">
        <v>29125.4629642323</v>
      </c>
      <c r="I23834" s="1">
        <v>40494.2083947907</v>
      </c>
      <c r="J23834" s="1">
        <v>2295.56885904894</v>
      </c>
      <c r="K23834" s="1">
        <v>0.09</v>
      </c>
      <c r="L23834" s="1">
        <v>1.042</v>
      </c>
      <c r="M23834" s="1">
        <v>0.122</v>
      </c>
    </row>
    <row r="23835">
      <c r="A23835" s="1">
        <v>23833.0</v>
      </c>
      <c r="B23835" s="1">
        <v>1.70023780275843E9</v>
      </c>
      <c r="C23835" s="1">
        <v>34620.7063938029</v>
      </c>
      <c r="D23835" s="1">
        <v>41157.5187632463</v>
      </c>
      <c r="E23835" s="1">
        <v>-187500.022351744</v>
      </c>
      <c r="F23835" s="1">
        <v>16122.0003511906</v>
      </c>
      <c r="G23835" s="1">
        <v>-11221.1792136644</v>
      </c>
      <c r="H23835" s="1">
        <v>29125.6641299324</v>
      </c>
      <c r="I23835" s="1">
        <v>40520.9634329037</v>
      </c>
      <c r="J23835" s="1">
        <v>2300.79916725148</v>
      </c>
      <c r="K23835" s="1">
        <v>0.09</v>
      </c>
      <c r="L23835" s="1">
        <v>1.042</v>
      </c>
      <c r="M23835" s="1">
        <v>0.122</v>
      </c>
    </row>
    <row r="23836">
      <c r="A23836" s="1">
        <v>23834.0</v>
      </c>
      <c r="B23836" s="1">
        <v>1.70023780276244E9</v>
      </c>
      <c r="C23836" s="1">
        <v>34592.6996580004</v>
      </c>
      <c r="D23836" s="1">
        <v>41119.6772598835</v>
      </c>
      <c r="E23836" s="1">
        <v>-187500.022351744</v>
      </c>
      <c r="F23836" s="1">
        <v>16114.0654819089</v>
      </c>
      <c r="G23836" s="1">
        <v>-11253.3433739356</v>
      </c>
      <c r="H23836" s="1">
        <v>29118.3998129844</v>
      </c>
      <c r="I23836" s="1">
        <v>40505.5407292295</v>
      </c>
      <c r="J23836" s="1">
        <v>2269.19380059168</v>
      </c>
      <c r="K23836" s="1">
        <v>0.09</v>
      </c>
      <c r="L23836" s="1">
        <v>1.042</v>
      </c>
      <c r="M23836" s="1">
        <v>0.122</v>
      </c>
    </row>
    <row r="23837">
      <c r="A23837" s="1">
        <v>23835.0</v>
      </c>
      <c r="B23837" s="1">
        <v>1.70023780276745E9</v>
      </c>
      <c r="C23837" s="1">
        <v>34591.7385329888</v>
      </c>
      <c r="D23837" s="1">
        <v>41103.1146172421</v>
      </c>
      <c r="E23837" s="1">
        <v>-187500.022351744</v>
      </c>
      <c r="F23837" s="1">
        <v>16124.3249326139</v>
      </c>
      <c r="G23837" s="1">
        <v>-11368.678375325</v>
      </c>
      <c r="H23837" s="1">
        <v>29112.8789321039</v>
      </c>
      <c r="I23837" s="1">
        <v>40501.4727117386</v>
      </c>
      <c r="J23837" s="1">
        <v>2248.00434684805</v>
      </c>
      <c r="K23837" s="1">
        <v>0.09</v>
      </c>
      <c r="L23837" s="1">
        <v>1.042</v>
      </c>
      <c r="M23837" s="1">
        <v>0.122</v>
      </c>
    </row>
    <row r="23838">
      <c r="A23838" s="1">
        <v>23836.0</v>
      </c>
      <c r="B23838" s="1">
        <v>1.70023780277149E9</v>
      </c>
      <c r="C23838" s="1">
        <v>34585.7259137303</v>
      </c>
      <c r="D23838" s="1">
        <v>41098.0407712508</v>
      </c>
      <c r="E23838" s="1">
        <v>-187500.022351744</v>
      </c>
      <c r="F23838" s="1">
        <v>16170.7495058476</v>
      </c>
      <c r="G23838" s="1">
        <v>-11358.8436077646</v>
      </c>
      <c r="H23838" s="1">
        <v>29130.6932724348</v>
      </c>
      <c r="I23838" s="1">
        <v>40549.059575684</v>
      </c>
      <c r="J23838" s="1">
        <v>2240.65062292225</v>
      </c>
      <c r="K23838" s="1">
        <v>0.09</v>
      </c>
      <c r="L23838" s="1">
        <v>1.042</v>
      </c>
      <c r="M23838" s="1">
        <v>0.122</v>
      </c>
    </row>
    <row r="23839">
      <c r="A23839" s="1">
        <v>23837.0</v>
      </c>
      <c r="B23839" s="1">
        <v>1.70023780277445E9</v>
      </c>
      <c r="C23839" s="1">
        <v>34589.5927655211</v>
      </c>
      <c r="D23839" s="1">
        <v>41087.0437129788</v>
      </c>
      <c r="E23839" s="1">
        <v>-187500.022351744</v>
      </c>
      <c r="F23839" s="1">
        <v>16229.6910559762</v>
      </c>
      <c r="G23839" s="1">
        <v>-11215.6806845284</v>
      </c>
      <c r="H23839" s="1">
        <v>29131.7214526798</v>
      </c>
      <c r="I23839" s="1">
        <v>40605.0283438001</v>
      </c>
      <c r="J23839" s="1">
        <v>2225.40673320373</v>
      </c>
      <c r="K23839" s="1">
        <v>0.09</v>
      </c>
      <c r="L23839" s="1">
        <v>1.042</v>
      </c>
      <c r="M23839" s="1">
        <v>0.122</v>
      </c>
    </row>
    <row r="23840">
      <c r="A23840" s="1">
        <v>23838.0</v>
      </c>
      <c r="B23840" s="1">
        <v>1.70023780277853E9</v>
      </c>
      <c r="C23840" s="1">
        <v>34606.915367474</v>
      </c>
      <c r="D23840" s="1">
        <v>41115.8998150706</v>
      </c>
      <c r="E23840" s="1">
        <v>-187500.022351744</v>
      </c>
      <c r="F23840" s="1">
        <v>16257.6083848009</v>
      </c>
      <c r="G23840" s="1">
        <v>-11200.1238703875</v>
      </c>
      <c r="H23840" s="1">
        <v>29134.1801445698</v>
      </c>
      <c r="I23840" s="1">
        <v>40605.0283438001</v>
      </c>
      <c r="J23840" s="1">
        <v>2218.54474765595</v>
      </c>
      <c r="K23840" s="1">
        <v>0.09</v>
      </c>
      <c r="L23840" s="1">
        <v>1.042</v>
      </c>
      <c r="M23840" s="1">
        <v>0.122</v>
      </c>
    </row>
    <row r="23841">
      <c r="A23841" s="1">
        <v>23839.0</v>
      </c>
      <c r="B23841" s="1">
        <v>1.70023780278245E9</v>
      </c>
      <c r="C23841" s="1">
        <v>34584.6977334854</v>
      </c>
      <c r="D23841" s="1">
        <v>41108.0990562557</v>
      </c>
      <c r="E23841" s="1">
        <v>-187500.022351744</v>
      </c>
      <c r="F23841" s="1">
        <v>16263.9786319707</v>
      </c>
      <c r="G23841" s="1">
        <v>-11329.0710841502</v>
      </c>
      <c r="H23841" s="1">
        <v>29136.0800428485</v>
      </c>
      <c r="I23841" s="1">
        <v>40585.6940848462</v>
      </c>
      <c r="J23841" s="1">
        <v>2216.0190005325</v>
      </c>
      <c r="K23841" s="1">
        <v>0.09</v>
      </c>
      <c r="L23841" s="1">
        <v>1.042</v>
      </c>
      <c r="M23841" s="1">
        <v>0.122</v>
      </c>
    </row>
    <row r="23842">
      <c r="A23842" s="1">
        <v>23840.0</v>
      </c>
      <c r="B23842" s="1">
        <v>1.70023780278643E9</v>
      </c>
      <c r="C23842" s="1">
        <v>34594.0407626677</v>
      </c>
      <c r="D23842" s="1">
        <v>41102.1087887416</v>
      </c>
      <c r="E23842" s="1">
        <v>-187500.022351744</v>
      </c>
      <c r="F23842" s="1">
        <v>16277.0767542215</v>
      </c>
      <c r="G23842" s="1">
        <v>-11367.4713811244</v>
      </c>
      <c r="H23842" s="1">
        <v>29140.3045225506</v>
      </c>
      <c r="I23842" s="1">
        <v>40587.549279636</v>
      </c>
      <c r="J23842" s="1">
        <v>2228.021887305</v>
      </c>
      <c r="K23842" s="1">
        <v>0.162</v>
      </c>
      <c r="L23842" s="1">
        <v>0.876</v>
      </c>
      <c r="M23842" s="1">
        <v>0.182</v>
      </c>
    </row>
    <row r="23843">
      <c r="A23843" s="1">
        <v>23841.0</v>
      </c>
      <c r="B23843" s="1">
        <v>1.70023780279051E9</v>
      </c>
      <c r="C23843" s="1">
        <v>34619.2982339022</v>
      </c>
      <c r="D23843" s="1">
        <v>41092.2963729258</v>
      </c>
      <c r="E23843" s="1">
        <v>-187500.022351744</v>
      </c>
      <c r="F23843" s="1">
        <v>16294.824039319</v>
      </c>
      <c r="G23843" s="1">
        <v>-11261.904092062</v>
      </c>
      <c r="H23843" s="1">
        <v>29152.5532785121</v>
      </c>
      <c r="I23843" s="1">
        <v>40617.3888584838</v>
      </c>
      <c r="J23843" s="1">
        <v>2250.99948060506</v>
      </c>
      <c r="K23843" s="1">
        <v>0.162</v>
      </c>
      <c r="L23843" s="1">
        <v>0.876</v>
      </c>
      <c r="M23843" s="1">
        <v>0.182</v>
      </c>
    </row>
    <row r="23844">
      <c r="A23844" s="1">
        <v>23842.0</v>
      </c>
      <c r="B23844" s="1">
        <v>1.70023780279447E9</v>
      </c>
      <c r="C23844" s="1">
        <v>34571.621962979</v>
      </c>
      <c r="D23844" s="1">
        <v>41121.0407162953</v>
      </c>
      <c r="E23844" s="1">
        <v>-187500.022351744</v>
      </c>
      <c r="F23844" s="1">
        <v>16278.2390449332</v>
      </c>
      <c r="G23844" s="1">
        <v>-11244.5367866202</v>
      </c>
      <c r="H23844" s="1">
        <v>29167.1936711303</v>
      </c>
      <c r="I23844" s="1">
        <v>40629.6823179343</v>
      </c>
      <c r="J23844" s="1">
        <v>2261.6836144547</v>
      </c>
      <c r="K23844" s="1">
        <v>0.162</v>
      </c>
      <c r="L23844" s="1">
        <v>0.876</v>
      </c>
      <c r="M23844" s="1">
        <v>0.182</v>
      </c>
    </row>
    <row r="23845">
      <c r="A23845" s="1">
        <v>23843.0</v>
      </c>
      <c r="B23845" s="1">
        <v>1.70023780279945E9</v>
      </c>
      <c r="C23845" s="1">
        <v>34593.4819690563</v>
      </c>
      <c r="D23845" s="1">
        <v>41115.9668703039</v>
      </c>
      <c r="E23845" s="1">
        <v>-187500.022351744</v>
      </c>
      <c r="F23845" s="1">
        <v>16246.2984021065</v>
      </c>
      <c r="G23845" s="1">
        <v>-11386.1350877446</v>
      </c>
      <c r="H23845" s="1">
        <v>29170.9934676877</v>
      </c>
      <c r="I23845" s="1">
        <v>40598.9486693082</v>
      </c>
      <c r="J23845" s="1">
        <v>2253.45817249514</v>
      </c>
      <c r="K23845" s="1">
        <v>0.162</v>
      </c>
      <c r="L23845" s="1">
        <v>0.876</v>
      </c>
      <c r="M23845" s="1">
        <v>0.182</v>
      </c>
    </row>
    <row r="23846">
      <c r="A23846" s="1">
        <v>23844.0</v>
      </c>
      <c r="B23846" s="1">
        <v>1.70023780280246E9</v>
      </c>
      <c r="C23846" s="1">
        <v>34610.9610332204</v>
      </c>
      <c r="D23846" s="1">
        <v>41131.8142571227</v>
      </c>
      <c r="E23846" s="1">
        <v>-187500.022351744</v>
      </c>
      <c r="F23846" s="1">
        <v>16260.6705737913</v>
      </c>
      <c r="G23846" s="1">
        <v>-11404.5529251757</v>
      </c>
      <c r="H23846" s="1">
        <v>29175.4638165788</v>
      </c>
      <c r="I23846" s="1">
        <v>40612.7396956371</v>
      </c>
      <c r="J23846" s="1">
        <v>2265.4834110121</v>
      </c>
      <c r="K23846" s="1">
        <v>0.162</v>
      </c>
      <c r="L23846" s="1">
        <v>0.876</v>
      </c>
      <c r="M23846" s="1">
        <v>0.182</v>
      </c>
    </row>
    <row r="23847">
      <c r="A23847" s="1">
        <v>23845.0</v>
      </c>
      <c r="B23847" s="1">
        <v>1.70023780280643E9</v>
      </c>
      <c r="C23847" s="1">
        <v>34585.658858497</v>
      </c>
      <c r="D23847" s="1">
        <v>41160.7150627035</v>
      </c>
      <c r="E23847" s="1">
        <v>-187500.022351744</v>
      </c>
      <c r="F23847" s="1">
        <v>16275.7356495542</v>
      </c>
      <c r="G23847" s="1">
        <v>-11263.0663827736</v>
      </c>
      <c r="H23847" s="1">
        <v>29168.601831031</v>
      </c>
      <c r="I23847" s="1">
        <v>40654.2468850906</v>
      </c>
      <c r="J23847" s="1">
        <v>2271.65249248176</v>
      </c>
      <c r="K23847" s="1">
        <v>0.162</v>
      </c>
      <c r="L23847" s="1">
        <v>0.876</v>
      </c>
      <c r="M23847" s="1">
        <v>0.182</v>
      </c>
    </row>
    <row r="23848">
      <c r="A23848" s="1">
        <v>23846.0</v>
      </c>
      <c r="B23848" s="1">
        <v>1.70023780281054E9</v>
      </c>
      <c r="C23848" s="1">
        <v>34556.2216110493</v>
      </c>
      <c r="D23848" s="1">
        <v>41118.0679342827</v>
      </c>
      <c r="E23848" s="1">
        <v>-187500.022351744</v>
      </c>
      <c r="F23848" s="1">
        <v>16287.4032601598</v>
      </c>
      <c r="G23848" s="1">
        <v>-11178.5320852437</v>
      </c>
      <c r="H23848" s="1">
        <v>29166.5454705411</v>
      </c>
      <c r="I23848" s="1">
        <v>40675.1234144119</v>
      </c>
      <c r="J23848" s="1">
        <v>2279.40854780775</v>
      </c>
      <c r="K23848" s="1">
        <v>0.162</v>
      </c>
      <c r="L23848" s="1">
        <v>0.876</v>
      </c>
      <c r="M23848" s="1">
        <v>0.182</v>
      </c>
    </row>
    <row r="23849">
      <c r="A23849" s="1">
        <v>23847.0</v>
      </c>
      <c r="B23849" s="1">
        <v>1.70023780281457E9</v>
      </c>
      <c r="C23849" s="1">
        <v>34548.1749830454</v>
      </c>
      <c r="D23849" s="1">
        <v>41078.4606431079</v>
      </c>
      <c r="E23849" s="1">
        <v>-187500.022351744</v>
      </c>
      <c r="F23849" s="1">
        <v>16297.7297660982</v>
      </c>
      <c r="G23849" s="1">
        <v>-11274.8010486127</v>
      </c>
      <c r="H23849" s="1">
        <v>29179.9788689588</v>
      </c>
      <c r="I23849" s="1">
        <v>40664.7522049846</v>
      </c>
      <c r="J23849" s="1">
        <v>2283.47656529862</v>
      </c>
      <c r="K23849" s="1">
        <v>0.162</v>
      </c>
      <c r="L23849" s="1">
        <v>0.876</v>
      </c>
      <c r="M23849" s="1">
        <v>0.182</v>
      </c>
    </row>
    <row r="23850">
      <c r="A23850" s="1">
        <v>23848.0</v>
      </c>
      <c r="B23850" s="1">
        <v>1.70023780281849E9</v>
      </c>
      <c r="C23850" s="1">
        <v>34536.1497445285</v>
      </c>
      <c r="D23850" s="1">
        <v>41039.7250699669</v>
      </c>
      <c r="E23850" s="1">
        <v>-187500.022351744</v>
      </c>
      <c r="F23850" s="1">
        <v>16328.2846007686</v>
      </c>
      <c r="G23850" s="1">
        <v>-11359.0671252092</v>
      </c>
      <c r="H23850" s="1">
        <v>29183.868072494</v>
      </c>
      <c r="I23850" s="1">
        <v>40667.9261526973</v>
      </c>
      <c r="J23850" s="1">
        <v>2290.18208863521</v>
      </c>
      <c r="K23850" s="1">
        <v>0.162</v>
      </c>
      <c r="L23850" s="1">
        <v>0.876</v>
      </c>
      <c r="M23850" s="1">
        <v>0.182</v>
      </c>
    </row>
    <row r="23851">
      <c r="A23851" s="1">
        <v>23849.0</v>
      </c>
      <c r="B23851" s="1">
        <v>1.70023780282251E9</v>
      </c>
      <c r="C23851" s="1">
        <v>34546.6103609335</v>
      </c>
      <c r="D23851" s="1">
        <v>40997.8379008576</v>
      </c>
      <c r="E23851" s="1">
        <v>-187500.022351744</v>
      </c>
      <c r="F23851" s="1">
        <v>16383.2698921286</v>
      </c>
      <c r="G23851" s="1">
        <v>-11282.9817870833</v>
      </c>
      <c r="H23851" s="1">
        <v>29173.2509938777</v>
      </c>
      <c r="I23851" s="1">
        <v>40707.3546299165</v>
      </c>
      <c r="J23851" s="1">
        <v>2296.66409452725</v>
      </c>
      <c r="K23851" s="1">
        <v>0.162</v>
      </c>
      <c r="L23851" s="1">
        <v>0.876</v>
      </c>
      <c r="M23851" s="1">
        <v>0.182</v>
      </c>
    </row>
    <row r="23852">
      <c r="A23852" s="1">
        <v>23850.0</v>
      </c>
      <c r="B23852" s="1">
        <v>1.70023780282762E9</v>
      </c>
      <c r="C23852" s="1">
        <v>34553.9417331149</v>
      </c>
      <c r="D23852" s="1">
        <v>40956.8671532711</v>
      </c>
      <c r="E23852" s="1">
        <v>-187500.022351744</v>
      </c>
      <c r="F23852" s="1">
        <v>16427.369883939</v>
      </c>
      <c r="G23852" s="1">
        <v>-11198.5368965312</v>
      </c>
      <c r="H23852" s="1">
        <v>29177.0284386907</v>
      </c>
      <c r="I23852" s="1">
        <v>40744.6820431568</v>
      </c>
      <c r="J23852" s="1">
        <v>2308.80109176648</v>
      </c>
      <c r="K23852" s="1">
        <v>0.302</v>
      </c>
      <c r="L23852" s="1">
        <v>0.8</v>
      </c>
      <c r="M23852" s="1">
        <v>0.258</v>
      </c>
    </row>
    <row r="23853">
      <c r="A23853" s="1">
        <v>23851.0</v>
      </c>
      <c r="B23853" s="1">
        <v>1.70023780283059E9</v>
      </c>
      <c r="C23853" s="1">
        <v>34539.9495410859</v>
      </c>
      <c r="D23853" s="1">
        <v>40896.6739054529</v>
      </c>
      <c r="E23853" s="1">
        <v>-187500.022351744</v>
      </c>
      <c r="F23853" s="1">
        <v>16430.0744450181</v>
      </c>
      <c r="G23853" s="1">
        <v>-11284.7475748953</v>
      </c>
      <c r="H23853" s="1">
        <v>29178.2577846357</v>
      </c>
      <c r="I23853" s="1">
        <v>40737.3953744644</v>
      </c>
      <c r="J23853" s="1">
        <v>2302.76612076355</v>
      </c>
      <c r="K23853" s="1">
        <v>0.302</v>
      </c>
      <c r="L23853" s="1">
        <v>0.8</v>
      </c>
      <c r="M23853" s="1">
        <v>0.258</v>
      </c>
    </row>
    <row r="23854">
      <c r="A23854" s="1">
        <v>23852.0</v>
      </c>
      <c r="B23854" s="1">
        <v>1.70023780283452E9</v>
      </c>
      <c r="C23854" s="1">
        <v>34531.1653055149</v>
      </c>
      <c r="D23854" s="1">
        <v>40903.3123735561</v>
      </c>
      <c r="E23854" s="1">
        <v>-187500.022351744</v>
      </c>
      <c r="F23854" s="1">
        <v>16417.6692268454</v>
      </c>
      <c r="G23854" s="1">
        <v>-11375.0933259836</v>
      </c>
      <c r="H23854" s="1">
        <v>29178.5483573136</v>
      </c>
      <c r="I23854" s="1">
        <v>40741.3739849774</v>
      </c>
      <c r="J23854" s="1">
        <v>2301.11209167386</v>
      </c>
      <c r="K23854" s="1">
        <v>0.302</v>
      </c>
      <c r="L23854" s="1">
        <v>0.8</v>
      </c>
      <c r="M23854" s="1">
        <v>0.258</v>
      </c>
    </row>
    <row r="23855">
      <c r="A23855" s="1">
        <v>23853.0</v>
      </c>
      <c r="B23855" s="1">
        <v>1.70023780283855E9</v>
      </c>
      <c r="C23855" s="1">
        <v>34559.1273378285</v>
      </c>
      <c r="D23855" s="1">
        <v>40954.8778480145</v>
      </c>
      <c r="E23855" s="1">
        <v>-187500.022351744</v>
      </c>
      <c r="F23855" s="1">
        <v>16417.6915785898</v>
      </c>
      <c r="G23855" s="1">
        <v>-11317.5152322668</v>
      </c>
      <c r="H23855" s="1">
        <v>29173.2956973666</v>
      </c>
      <c r="I23855" s="1">
        <v>40770.118328347</v>
      </c>
      <c r="J23855" s="1">
        <v>2300.06155968446</v>
      </c>
      <c r="K23855" s="1">
        <v>0.302</v>
      </c>
      <c r="L23855" s="1">
        <v>0.8</v>
      </c>
      <c r="M23855" s="1">
        <v>0.258</v>
      </c>
    </row>
    <row r="23856">
      <c r="A23856" s="1">
        <v>23854.0</v>
      </c>
      <c r="B23856" s="1">
        <v>1.70023780284256E9</v>
      </c>
      <c r="C23856" s="1">
        <v>34575.8687944255</v>
      </c>
      <c r="D23856" s="1">
        <v>41007.6503166735</v>
      </c>
      <c r="E23856" s="1">
        <v>-187500.022351744</v>
      </c>
      <c r="F23856" s="1">
        <v>16404.6381598279</v>
      </c>
      <c r="G23856" s="1">
        <v>-11219.4581293413</v>
      </c>
      <c r="H23856" s="1">
        <v>29160.2422786047</v>
      </c>
      <c r="I23856" s="1">
        <v>40788.9384971783</v>
      </c>
      <c r="J23856" s="1">
        <v>2286.56110603345</v>
      </c>
      <c r="K23856" s="1">
        <v>0.302</v>
      </c>
      <c r="L23856" s="1">
        <v>0.8</v>
      </c>
      <c r="M23856" s="1">
        <v>0.258</v>
      </c>
    </row>
    <row r="23857">
      <c r="A23857" s="1">
        <v>23855.0</v>
      </c>
      <c r="B23857" s="1">
        <v>1.70023780284648E9</v>
      </c>
      <c r="C23857" s="1">
        <v>34575.3323525586</v>
      </c>
      <c r="D23857" s="1">
        <v>41062.0097591888</v>
      </c>
      <c r="E23857" s="1">
        <v>-187500.022351744</v>
      </c>
      <c r="F23857" s="1">
        <v>16379.7606682492</v>
      </c>
      <c r="G23857" s="1">
        <v>-11263.8263420851</v>
      </c>
      <c r="H23857" s="1">
        <v>29166.6572292634</v>
      </c>
      <c r="I23857" s="1">
        <v>40778.5225842622</v>
      </c>
      <c r="J23857" s="1">
        <v>2275.87697218382</v>
      </c>
      <c r="K23857" s="1">
        <v>0.302</v>
      </c>
      <c r="L23857" s="1">
        <v>0.8</v>
      </c>
      <c r="M23857" s="1">
        <v>0.258</v>
      </c>
    </row>
    <row r="23858">
      <c r="A23858" s="1">
        <v>23856.0</v>
      </c>
      <c r="B23858" s="1">
        <v>1.70023780285062E9</v>
      </c>
      <c r="C23858" s="1">
        <v>34573.8571374246</v>
      </c>
      <c r="D23858" s="1">
        <v>41079.2876576528</v>
      </c>
      <c r="E23858" s="1">
        <v>-187500.022351744</v>
      </c>
      <c r="F23858" s="1">
        <v>16353.7432377032</v>
      </c>
      <c r="G23858" s="1">
        <v>-11381.1953522199</v>
      </c>
      <c r="H23858" s="1">
        <v>29160.8904791939</v>
      </c>
      <c r="I23858" s="1">
        <v>40757.1990200518</v>
      </c>
      <c r="J23858" s="1">
        <v>2258.62142546432</v>
      </c>
      <c r="K23858" s="1">
        <v>0.302</v>
      </c>
      <c r="L23858" s="1">
        <v>0.8</v>
      </c>
      <c r="M23858" s="1">
        <v>0.258</v>
      </c>
    </row>
    <row r="23859">
      <c r="A23859" s="1">
        <v>23857.0</v>
      </c>
      <c r="B23859" s="1">
        <v>1.70023780285458E9</v>
      </c>
      <c r="C23859" s="1">
        <v>34580.4732537833</v>
      </c>
      <c r="D23859" s="1">
        <v>41157.0940801017</v>
      </c>
      <c r="E23859" s="1">
        <v>-187500.022351744</v>
      </c>
      <c r="F23859" s="1">
        <v>16367.1095808875</v>
      </c>
      <c r="G23859" s="1">
        <v>-11351.2663663943</v>
      </c>
      <c r="H23859" s="1">
        <v>29162.2315838613</v>
      </c>
      <c r="I23859" s="1">
        <v>40780.9142209189</v>
      </c>
      <c r="J23859" s="1">
        <v>2263.96349238914</v>
      </c>
      <c r="K23859" s="1">
        <v>0.302</v>
      </c>
      <c r="L23859" s="1">
        <v>0.8</v>
      </c>
      <c r="M23859" s="1">
        <v>0.258</v>
      </c>
    </row>
    <row r="23860">
      <c r="A23860" s="1">
        <v>23858.0</v>
      </c>
      <c r="B23860" s="1">
        <v>1.70023780285758E9</v>
      </c>
      <c r="C23860" s="1">
        <v>34582.6413729955</v>
      </c>
      <c r="D23860" s="1">
        <v>41195.695542776</v>
      </c>
      <c r="E23860" s="1">
        <v>-187500.022351744</v>
      </c>
      <c r="F23860" s="1">
        <v>16384.5215898181</v>
      </c>
      <c r="G23860" s="1">
        <v>-11231.9080510029</v>
      </c>
      <c r="H23860" s="1">
        <v>29157.3812553145</v>
      </c>
      <c r="I23860" s="1">
        <v>40817.9510614813</v>
      </c>
      <c r="J23860" s="1">
        <v>2268.2326755801</v>
      </c>
      <c r="K23860" s="1">
        <v>0.302</v>
      </c>
      <c r="L23860" s="1">
        <v>0.8</v>
      </c>
      <c r="M23860" s="1">
        <v>0.258</v>
      </c>
    </row>
    <row r="23861">
      <c r="A23861" s="1">
        <v>23859.0</v>
      </c>
      <c r="B23861" s="1">
        <v>1.70023780286152E9</v>
      </c>
      <c r="C23861" s="1">
        <v>34579.1545008605</v>
      </c>
      <c r="D23861" s="1">
        <v>41213.0628482178</v>
      </c>
      <c r="E23861" s="1">
        <v>-187500.022351744</v>
      </c>
      <c r="F23861" s="1">
        <v>16370.1047146445</v>
      </c>
      <c r="G23861" s="1">
        <v>-11247.8895482885</v>
      </c>
      <c r="H23861" s="1">
        <v>29157.9624006703</v>
      </c>
      <c r="I23861" s="1">
        <v>40818.8451312595</v>
      </c>
      <c r="J23861" s="1">
        <v>2266.5339430015</v>
      </c>
      <c r="K23861" s="1">
        <v>0.302</v>
      </c>
      <c r="L23861" s="1">
        <v>0.8</v>
      </c>
      <c r="M23861" s="1">
        <v>0.258</v>
      </c>
    </row>
    <row r="23862">
      <c r="A23862" s="1">
        <v>23860.0</v>
      </c>
      <c r="B23862" s="1">
        <v>1.7002378028666E9</v>
      </c>
      <c r="C23862" s="1">
        <v>34573.4101025355</v>
      </c>
      <c r="D23862" s="1">
        <v>41264.4271569761</v>
      </c>
      <c r="E23862" s="1">
        <v>-187500.022351744</v>
      </c>
      <c r="F23862" s="1">
        <v>16348.3564672895</v>
      </c>
      <c r="G23862" s="1">
        <v>-11369.0583549807</v>
      </c>
      <c r="H23862" s="1">
        <v>29184.6503835499</v>
      </c>
      <c r="I23862" s="1">
        <v>40803.9141659634</v>
      </c>
      <c r="J23862" s="1">
        <v>2269.39496629178</v>
      </c>
      <c r="K23862" s="1">
        <v>0.308</v>
      </c>
      <c r="L23862" s="1">
        <v>0.814</v>
      </c>
      <c r="M23862" s="1">
        <v>0.246</v>
      </c>
    </row>
    <row r="23863">
      <c r="A23863" s="1">
        <v>23861.0</v>
      </c>
      <c r="B23863" s="1">
        <v>1.70023780287066E9</v>
      </c>
      <c r="C23863" s="1">
        <v>34644.2204289699</v>
      </c>
      <c r="D23863" s="1">
        <v>41250.5020201804</v>
      </c>
      <c r="E23863" s="1">
        <v>-187500.022351744</v>
      </c>
      <c r="F23863" s="1">
        <v>16318.0251500636</v>
      </c>
      <c r="G23863" s="1">
        <v>-11365.4597241234</v>
      </c>
      <c r="H23863" s="1">
        <v>29192.361735387</v>
      </c>
      <c r="I23863" s="1">
        <v>40813.7936370126</v>
      </c>
      <c r="J23863" s="1">
        <v>2273.32887331591</v>
      </c>
      <c r="K23863" s="1">
        <v>0.308</v>
      </c>
      <c r="L23863" s="1">
        <v>0.814</v>
      </c>
      <c r="M23863" s="1">
        <v>0.246</v>
      </c>
    </row>
    <row r="23864">
      <c r="A23864" s="1">
        <v>23862.0</v>
      </c>
      <c r="B23864" s="1">
        <v>1.70023780287467E9</v>
      </c>
      <c r="C23864" s="1">
        <v>34631.412879397</v>
      </c>
      <c r="D23864" s="1">
        <v>41218.1366942091</v>
      </c>
      <c r="E23864" s="1">
        <v>-187500.022351744</v>
      </c>
      <c r="F23864" s="1">
        <v>16261.7658092696</v>
      </c>
      <c r="G23864" s="1">
        <v>-11243.9109377754</v>
      </c>
      <c r="H23864" s="1">
        <v>29184.5162730832</v>
      </c>
      <c r="I23864" s="1">
        <v>40824.5448260956</v>
      </c>
      <c r="J23864" s="1">
        <v>2273.30652157146</v>
      </c>
      <c r="K23864" s="1">
        <v>0.308</v>
      </c>
      <c r="L23864" s="1">
        <v>0.814</v>
      </c>
      <c r="M23864" s="1">
        <v>0.246</v>
      </c>
    </row>
    <row r="23865">
      <c r="A23865" s="1">
        <v>23863.0</v>
      </c>
      <c r="B23865" s="1">
        <v>1.70023780287854E9</v>
      </c>
      <c r="C23865" s="1">
        <v>34635.5032486323</v>
      </c>
      <c r="D23865" s="1">
        <v>41210.3135836498</v>
      </c>
      <c r="E23865" s="1">
        <v>-187500.022351744</v>
      </c>
      <c r="F23865" s="1">
        <v>16181.567750164</v>
      </c>
      <c r="G23865" s="1">
        <v>-11214.8089664946</v>
      </c>
      <c r="H23865" s="1">
        <v>29189.4560086078</v>
      </c>
      <c r="I23865" s="1">
        <v>40812.3631253675</v>
      </c>
      <c r="J23865" s="1">
        <v>2283.36480657634</v>
      </c>
      <c r="K23865" s="1">
        <v>0.308</v>
      </c>
      <c r="L23865" s="1">
        <v>0.814</v>
      </c>
      <c r="M23865" s="1">
        <v>0.246</v>
      </c>
    </row>
    <row r="23866">
      <c r="A23866" s="1">
        <v>23864.0</v>
      </c>
      <c r="B23866" s="1">
        <v>1.70023780288268E9</v>
      </c>
      <c r="C23866" s="1">
        <v>34631.2787689302</v>
      </c>
      <c r="D23866" s="1">
        <v>41222.6740983336</v>
      </c>
      <c r="E23866" s="1">
        <v>-187500.022351744</v>
      </c>
      <c r="F23866" s="1">
        <v>16074.5475977119</v>
      </c>
      <c r="G23866" s="1">
        <v>-11368.2313404359</v>
      </c>
      <c r="H23866" s="1">
        <v>29197.368526145</v>
      </c>
      <c r="I23866" s="1">
        <v>40750.4934967152</v>
      </c>
      <c r="J23866" s="1">
        <v>2258.15203883076</v>
      </c>
      <c r="K23866" s="1">
        <v>0.308</v>
      </c>
      <c r="L23866" s="1">
        <v>0.814</v>
      </c>
      <c r="M23866" s="1">
        <v>0.246</v>
      </c>
    </row>
    <row r="23867">
      <c r="A23867" s="1">
        <v>23865.0</v>
      </c>
      <c r="B23867" s="1">
        <v>1.70023780288567E9</v>
      </c>
      <c r="C23867" s="1">
        <v>34642.8122690692</v>
      </c>
      <c r="D23867" s="1">
        <v>41219.5001506209</v>
      </c>
      <c r="E23867" s="1">
        <v>-187500.022351744</v>
      </c>
      <c r="F23867" s="1">
        <v>15988.0239949255</v>
      </c>
      <c r="G23867" s="1">
        <v>-11428.2457742984</v>
      </c>
      <c r="H23867" s="1">
        <v>29204.6104913485</v>
      </c>
      <c r="I23867" s="1">
        <v>40708.2934031836</v>
      </c>
      <c r="J23867" s="1">
        <v>2236.76141938703</v>
      </c>
      <c r="K23867" s="1">
        <v>0.308</v>
      </c>
      <c r="L23867" s="1">
        <v>0.814</v>
      </c>
      <c r="M23867" s="1">
        <v>0.246</v>
      </c>
    </row>
    <row r="23868">
      <c r="A23868" s="1">
        <v>23866.0</v>
      </c>
      <c r="B23868" s="1">
        <v>1.70023780288964E9</v>
      </c>
      <c r="C23868" s="1">
        <v>34653.5634581522</v>
      </c>
      <c r="D23868" s="1">
        <v>41184.4973188039</v>
      </c>
      <c r="E23868" s="1">
        <v>-187500.022351744</v>
      </c>
      <c r="F23868" s="1">
        <v>15941.6664769251</v>
      </c>
      <c r="G23868" s="1">
        <v>-11293.4424034884</v>
      </c>
      <c r="H23868" s="1">
        <v>29192.5181975982</v>
      </c>
      <c r="I23868" s="1">
        <v>40707.2428711942</v>
      </c>
      <c r="J23868" s="1">
        <v>2233.38630597428</v>
      </c>
      <c r="K23868" s="1">
        <v>0.308</v>
      </c>
      <c r="L23868" s="1">
        <v>0.814</v>
      </c>
      <c r="M23868" s="1">
        <v>0.246</v>
      </c>
    </row>
    <row r="23869">
      <c r="A23869" s="1">
        <v>23867.0</v>
      </c>
      <c r="B23869" s="1">
        <v>1.7002378028946E9</v>
      </c>
      <c r="C23869" s="1">
        <v>34669.3214379932</v>
      </c>
      <c r="D23869" s="1">
        <v>41140.9784723494</v>
      </c>
      <c r="E23869" s="1">
        <v>-187500.022351744</v>
      </c>
      <c r="F23869" s="1">
        <v>15915.5596394013</v>
      </c>
      <c r="G23869" s="1">
        <v>-11212.7749577492</v>
      </c>
      <c r="H23869" s="1">
        <v>29199.5813488461</v>
      </c>
      <c r="I23869" s="1">
        <v>40681.7395307707</v>
      </c>
      <c r="J23869" s="1">
        <v>2227.26192799352</v>
      </c>
      <c r="K23869" s="1">
        <v>0.308</v>
      </c>
      <c r="L23869" s="1">
        <v>0.814</v>
      </c>
      <c r="M23869" s="1">
        <v>0.246</v>
      </c>
    </row>
    <row r="23870">
      <c r="A23870" s="1">
        <v>23868.0</v>
      </c>
      <c r="B23870" s="1">
        <v>1.70023780289874E9</v>
      </c>
      <c r="C23870" s="1">
        <v>34632.9327980199</v>
      </c>
      <c r="D23870" s="1">
        <v>41023.676517448</v>
      </c>
      <c r="E23870" s="1">
        <v>-187500.022351744</v>
      </c>
      <c r="F23870" s="1">
        <v>15895.7336420695</v>
      </c>
      <c r="G23870" s="1">
        <v>-11315.2577060768</v>
      </c>
      <c r="H23870" s="1">
        <v>29208.9020262839</v>
      </c>
      <c r="I23870" s="1">
        <v>40626.0613353325</v>
      </c>
      <c r="J23870" s="1">
        <v>2228.89360533876</v>
      </c>
      <c r="K23870" s="1">
        <v>0.308</v>
      </c>
      <c r="L23870" s="1">
        <v>0.814</v>
      </c>
      <c r="M23870" s="1">
        <v>0.246</v>
      </c>
    </row>
    <row r="23871">
      <c r="A23871" s="1">
        <v>23869.0</v>
      </c>
      <c r="B23871" s="1">
        <v>1.70023780290263E9</v>
      </c>
      <c r="C23871" s="1">
        <v>34639.5936178676</v>
      </c>
      <c r="D23871" s="1">
        <v>40845.8907420505</v>
      </c>
      <c r="E23871" s="1">
        <v>-187500.022351744</v>
      </c>
      <c r="F23871" s="1">
        <v>15936.1455960447</v>
      </c>
      <c r="G23871" s="1">
        <v>-11361.5034653548</v>
      </c>
      <c r="H23871" s="1">
        <v>29236.3052649861</v>
      </c>
      <c r="I23871" s="1">
        <v>40623.2450155311</v>
      </c>
      <c r="J23871" s="1">
        <v>2270.44549828118</v>
      </c>
      <c r="K23871" s="1">
        <v>0.308</v>
      </c>
      <c r="L23871" s="1">
        <v>0.814</v>
      </c>
      <c r="M23871" s="1">
        <v>0.246</v>
      </c>
    </row>
    <row r="23872">
      <c r="A23872" s="1">
        <v>23870.0</v>
      </c>
      <c r="B23872" s="1">
        <v>1.70023780290668E9</v>
      </c>
      <c r="C23872" s="1">
        <v>34634.3186061762</v>
      </c>
      <c r="D23872" s="1">
        <v>40667.2779521081</v>
      </c>
      <c r="E23872" s="1">
        <v>-187500.022351744</v>
      </c>
      <c r="F23872" s="1">
        <v>16011.3592161368</v>
      </c>
      <c r="G23872" s="1">
        <v>-11250.5941093676</v>
      </c>
      <c r="H23872" s="1">
        <v>29241.0214830662</v>
      </c>
      <c r="I23872" s="1">
        <v>40652.592856001</v>
      </c>
      <c r="J23872" s="1">
        <v>2304.2413358976</v>
      </c>
      <c r="K23872" s="1">
        <v>0.258</v>
      </c>
      <c r="L23872" s="1">
        <v>0.856</v>
      </c>
      <c r="M23872" s="1">
        <v>0.256</v>
      </c>
    </row>
    <row r="23873">
      <c r="A23873" s="1">
        <v>23871.0</v>
      </c>
      <c r="B23873" s="1">
        <v>1.7002378029106E9</v>
      </c>
      <c r="C23873" s="1">
        <v>34618.5159228463</v>
      </c>
      <c r="D23873" s="1">
        <v>40473.6447898918</v>
      </c>
      <c r="E23873" s="1">
        <v>-187500.022351744</v>
      </c>
      <c r="F23873" s="1">
        <v>16087.1986850736</v>
      </c>
      <c r="G23873" s="1">
        <v>-11180.7672596892</v>
      </c>
      <c r="H23873" s="1">
        <v>29234.137145774</v>
      </c>
      <c r="I23873" s="1">
        <v>40647.6084169874</v>
      </c>
      <c r="J23873" s="1">
        <v>2309.9410307337</v>
      </c>
      <c r="K23873" s="1">
        <v>0.258</v>
      </c>
      <c r="L23873" s="1">
        <v>0.856</v>
      </c>
      <c r="M23873" s="1">
        <v>0.256</v>
      </c>
    </row>
    <row r="23874">
      <c r="A23874" s="1">
        <v>23872.0</v>
      </c>
      <c r="B23874" s="1">
        <v>1.70023780291365E9</v>
      </c>
      <c r="C23874" s="1">
        <v>34608.9046727305</v>
      </c>
      <c r="D23874" s="1">
        <v>40365.2164775391</v>
      </c>
      <c r="E23874" s="1">
        <v>-187500.022351744</v>
      </c>
      <c r="F23874" s="1">
        <v>16158.8807295418</v>
      </c>
      <c r="G23874" s="1">
        <v>-11292.0565953322</v>
      </c>
      <c r="H23874" s="1">
        <v>29234.4053667074</v>
      </c>
      <c r="I23874" s="1">
        <v>40608.0011258126</v>
      </c>
      <c r="J23874" s="1">
        <v>2311.34919063439</v>
      </c>
      <c r="K23874" s="1">
        <v>0.258</v>
      </c>
      <c r="L23874" s="1">
        <v>0.856</v>
      </c>
      <c r="M23874" s="1">
        <v>0.256</v>
      </c>
    </row>
    <row r="23875">
      <c r="A23875" s="1">
        <v>23873.0</v>
      </c>
      <c r="B23875" s="1">
        <v>1.7002378029176E9</v>
      </c>
      <c r="C23875" s="1">
        <v>34585.368285819</v>
      </c>
      <c r="D23875" s="1">
        <v>40301.9610407306</v>
      </c>
      <c r="E23875" s="1">
        <v>-187500.022351744</v>
      </c>
      <c r="F23875" s="1">
        <v>16247.6171550294</v>
      </c>
      <c r="G23875" s="1">
        <v>-11374.42277365</v>
      </c>
      <c r="H23875" s="1">
        <v>29242.4296429669</v>
      </c>
      <c r="I23875" s="1">
        <v>40607.330573479</v>
      </c>
      <c r="J23875" s="1">
        <v>2324.11203671837</v>
      </c>
      <c r="K23875" s="1">
        <v>0.258</v>
      </c>
      <c r="L23875" s="1">
        <v>0.856</v>
      </c>
      <c r="M23875" s="1">
        <v>0.256</v>
      </c>
    </row>
    <row r="23876">
      <c r="A23876" s="1">
        <v>23874.0</v>
      </c>
      <c r="B23876" s="1">
        <v>1.70023780292262E9</v>
      </c>
      <c r="C23876" s="1">
        <v>34550.4101574909</v>
      </c>
      <c r="D23876" s="1">
        <v>40268.209906603</v>
      </c>
      <c r="E23876" s="1">
        <v>-187500.022351744</v>
      </c>
      <c r="F23876" s="1">
        <v>16343.6626009538</v>
      </c>
      <c r="G23876" s="1">
        <v>-11288.5250197082</v>
      </c>
      <c r="H23876" s="1">
        <v>29234.4724219408</v>
      </c>
      <c r="I23876" s="1">
        <v>40651.6540827338</v>
      </c>
      <c r="J23876" s="1">
        <v>2343.26748171657</v>
      </c>
      <c r="K23876" s="1">
        <v>0.258</v>
      </c>
      <c r="L23876" s="1">
        <v>0.856</v>
      </c>
      <c r="M23876" s="1">
        <v>0.256</v>
      </c>
    </row>
    <row r="23877">
      <c r="A23877" s="1">
        <v>23875.0</v>
      </c>
      <c r="B23877" s="1">
        <v>1.70023780292666E9</v>
      </c>
      <c r="C23877" s="1">
        <v>34546.0068638332</v>
      </c>
      <c r="D23877" s="1">
        <v>40257.4140140311</v>
      </c>
      <c r="E23877" s="1">
        <v>-187500.022351744</v>
      </c>
      <c r="F23877" s="1">
        <v>16397.4632498578</v>
      </c>
      <c r="G23877" s="1">
        <v>-11193.2618848397</v>
      </c>
      <c r="H23877" s="1">
        <v>29229.5103346717</v>
      </c>
      <c r="I23877" s="1">
        <v>40694.1000454545</v>
      </c>
      <c r="J23877" s="1">
        <v>2357.75141212361</v>
      </c>
      <c r="K23877" s="1">
        <v>0.258</v>
      </c>
      <c r="L23877" s="1">
        <v>0.856</v>
      </c>
      <c r="M23877" s="1">
        <v>0.256</v>
      </c>
    </row>
    <row r="23878">
      <c r="A23878" s="1">
        <v>23876.0</v>
      </c>
      <c r="B23878" s="1">
        <v>1.70023780293072E9</v>
      </c>
      <c r="C23878" s="1">
        <v>34540.9106660974</v>
      </c>
      <c r="D23878" s="1">
        <v>40319.5295118724</v>
      </c>
      <c r="E23878" s="1">
        <v>-187500.022351744</v>
      </c>
      <c r="F23878" s="1">
        <v>16395.2951306456</v>
      </c>
      <c r="G23878" s="1">
        <v>-11280.6125021711</v>
      </c>
      <c r="H23878" s="1">
        <v>29246.7658813912</v>
      </c>
      <c r="I23878" s="1">
        <v>40702.2360804362</v>
      </c>
      <c r="J23878" s="1">
        <v>2363.13818253733</v>
      </c>
      <c r="K23878" s="1">
        <v>0.258</v>
      </c>
      <c r="L23878" s="1">
        <v>0.856</v>
      </c>
      <c r="M23878" s="1">
        <v>0.256</v>
      </c>
    </row>
    <row r="23879">
      <c r="A23879" s="1">
        <v>23877.0</v>
      </c>
      <c r="B23879" s="1">
        <v>1.70023780293469E9</v>
      </c>
      <c r="C23879" s="1">
        <v>34540.3295207416</v>
      </c>
      <c r="D23879" s="1">
        <v>40445.9062750227</v>
      </c>
      <c r="E23879" s="1">
        <v>-187500.022351744</v>
      </c>
      <c r="F23879" s="1">
        <v>16360.7840372066</v>
      </c>
      <c r="G23879" s="1">
        <v>-11389.2866837128</v>
      </c>
      <c r="H23879" s="1">
        <v>29247.5034889583</v>
      </c>
      <c r="I23879" s="1">
        <v>40707.086408983</v>
      </c>
      <c r="J23879" s="1">
        <v>2356.54441792302</v>
      </c>
      <c r="K23879" s="1">
        <v>0.258</v>
      </c>
      <c r="L23879" s="1">
        <v>0.856</v>
      </c>
      <c r="M23879" s="1">
        <v>0.256</v>
      </c>
    </row>
    <row r="23880">
      <c r="A23880" s="1">
        <v>23878.0</v>
      </c>
      <c r="B23880" s="1">
        <v>1.70023780293765E9</v>
      </c>
      <c r="C23880" s="1">
        <v>34588.2293091093</v>
      </c>
      <c r="D23880" s="1">
        <v>40548.9478169617</v>
      </c>
      <c r="E23880" s="1">
        <v>-187500.022351744</v>
      </c>
      <c r="F23880" s="1">
        <v>16331.592658948</v>
      </c>
      <c r="G23880" s="1">
        <v>-11310.5414879967</v>
      </c>
      <c r="H23880" s="1">
        <v>29239.1886400209</v>
      </c>
      <c r="I23880" s="1">
        <v>40740.614025666</v>
      </c>
      <c r="J23880" s="1">
        <v>2342.41811542726</v>
      </c>
      <c r="K23880" s="1">
        <v>0.258</v>
      </c>
      <c r="L23880" s="1">
        <v>0.856</v>
      </c>
      <c r="M23880" s="1">
        <v>0.256</v>
      </c>
    </row>
    <row r="23881">
      <c r="A23881" s="1">
        <v>23879.0</v>
      </c>
      <c r="B23881" s="1">
        <v>1.70023780294164E9</v>
      </c>
      <c r="C23881" s="1">
        <v>34610.5363500757</v>
      </c>
      <c r="D23881" s="1">
        <v>40654.068071135</v>
      </c>
      <c r="E23881" s="1">
        <v>-187500.022351744</v>
      </c>
      <c r="F23881" s="1">
        <v>16304.7258621127</v>
      </c>
      <c r="G23881" s="1">
        <v>-11183.9188556574</v>
      </c>
      <c r="H23881" s="1">
        <v>29238.7416051318</v>
      </c>
      <c r="I23881" s="1">
        <v>40771.2135638253</v>
      </c>
      <c r="J23881" s="1">
        <v>2332.18101646673</v>
      </c>
      <c r="K23881" s="1">
        <v>0.258</v>
      </c>
      <c r="L23881" s="1">
        <v>0.856</v>
      </c>
      <c r="M23881" s="1">
        <v>0.256</v>
      </c>
    </row>
    <row r="23882">
      <c r="A23882" s="1">
        <v>23880.0</v>
      </c>
      <c r="B23882" s="1">
        <v>1.70023780294577E9</v>
      </c>
      <c r="C23882" s="1">
        <v>34618.0688879572</v>
      </c>
      <c r="D23882" s="1">
        <v>40783.4399680423</v>
      </c>
      <c r="E23882" s="1">
        <v>-187500.022351744</v>
      </c>
      <c r="F23882" s="1">
        <v>16254.0097539436</v>
      </c>
      <c r="G23882" s="1">
        <v>-11245.4308563984</v>
      </c>
      <c r="H23882" s="1">
        <v>29239.2780469987</v>
      </c>
      <c r="I23882" s="1">
        <v>40757.6460549409</v>
      </c>
      <c r="J23882" s="1">
        <v>2314.79135928051</v>
      </c>
      <c r="K23882" s="1">
        <v>0.298</v>
      </c>
      <c r="L23882" s="1">
        <v>0.736</v>
      </c>
      <c r="M23882" s="1">
        <v>0.224</v>
      </c>
    </row>
    <row r="23883">
      <c r="A23883" s="1">
        <v>23881.0</v>
      </c>
      <c r="B23883" s="1">
        <v>1.70023780294972E9</v>
      </c>
      <c r="C23883" s="1">
        <v>34659.5984291551</v>
      </c>
      <c r="D23883" s="1">
        <v>40900.2725363102</v>
      </c>
      <c r="E23883" s="1">
        <v>-187500.022351744</v>
      </c>
      <c r="F23883" s="1">
        <v>16225.4665762742</v>
      </c>
      <c r="G23883" s="1">
        <v>-11368.8124857917</v>
      </c>
      <c r="H23883" s="1">
        <v>29236.104099286</v>
      </c>
      <c r="I23883" s="1">
        <v>40749.3312060035</v>
      </c>
      <c r="J23883" s="1">
        <v>2300.75446376257</v>
      </c>
      <c r="K23883" s="1">
        <v>0.298</v>
      </c>
      <c r="L23883" s="1">
        <v>0.736</v>
      </c>
      <c r="M23883" s="1">
        <v>0.224</v>
      </c>
    </row>
    <row r="23884">
      <c r="A23884" s="1">
        <v>23882.0</v>
      </c>
      <c r="B23884" s="1">
        <v>1.70023780295475E9</v>
      </c>
      <c r="C23884" s="1">
        <v>34653.7199203634</v>
      </c>
      <c r="D23884" s="1">
        <v>40961.6951300734</v>
      </c>
      <c r="E23884" s="1">
        <v>-187500.022351744</v>
      </c>
      <c r="F23884" s="1">
        <v>16236.1507101238</v>
      </c>
      <c r="G23884" s="1">
        <v>-11329.4734155504</v>
      </c>
      <c r="H23884" s="1">
        <v>29228.2139334933</v>
      </c>
      <c r="I23884" s="1">
        <v>40776.35446505</v>
      </c>
      <c r="J23884" s="1">
        <v>2295.05476892647</v>
      </c>
      <c r="K23884" s="1">
        <v>0.298</v>
      </c>
      <c r="L23884" s="1">
        <v>0.736</v>
      </c>
      <c r="M23884" s="1">
        <v>0.224</v>
      </c>
    </row>
    <row r="23885">
      <c r="A23885" s="1">
        <v>23883.0</v>
      </c>
      <c r="B23885" s="1">
        <v>1.70023780295875E9</v>
      </c>
      <c r="C23885" s="1">
        <v>34651.0824145176</v>
      </c>
      <c r="D23885" s="1">
        <v>40965.3161126752</v>
      </c>
      <c r="E23885" s="1">
        <v>-187500.022351744</v>
      </c>
      <c r="F23885" s="1">
        <v>16257.5413295675</v>
      </c>
      <c r="G23885" s="1">
        <v>-11212.6631990269</v>
      </c>
      <c r="H23885" s="1">
        <v>29212.388898419</v>
      </c>
      <c r="I23885" s="1">
        <v>40805.2999741196</v>
      </c>
      <c r="J23885" s="1">
        <v>2285.80114672197</v>
      </c>
      <c r="K23885" s="1">
        <v>0.298</v>
      </c>
      <c r="L23885" s="1">
        <v>0.736</v>
      </c>
      <c r="M23885" s="1">
        <v>0.224</v>
      </c>
    </row>
    <row r="23886">
      <c r="A23886" s="1">
        <v>23884.0</v>
      </c>
      <c r="B23886" s="1">
        <v>1.70023780296163E9</v>
      </c>
      <c r="C23886" s="1">
        <v>34632.1951904529</v>
      </c>
      <c r="D23886" s="1">
        <v>40948.6864148004</v>
      </c>
      <c r="E23886" s="1">
        <v>-187500.022351744</v>
      </c>
      <c r="F23886" s="1">
        <v>16276.2050361877</v>
      </c>
      <c r="G23886" s="1">
        <v>-11237.4959871168</v>
      </c>
      <c r="H23886" s="1">
        <v>29207.2256454498</v>
      </c>
      <c r="I23886" s="1">
        <v>40802.3271921071</v>
      </c>
      <c r="J23886" s="1">
        <v>2272.59126574889</v>
      </c>
      <c r="K23886" s="1">
        <v>0.298</v>
      </c>
      <c r="L23886" s="1">
        <v>0.736</v>
      </c>
      <c r="M23886" s="1">
        <v>0.224</v>
      </c>
    </row>
    <row r="23887">
      <c r="A23887" s="1">
        <v>23885.0</v>
      </c>
      <c r="B23887" s="1">
        <v>1.70023780296578E9</v>
      </c>
      <c r="C23887" s="1">
        <v>34643.1698969805</v>
      </c>
      <c r="D23887" s="1">
        <v>40943.903141487</v>
      </c>
      <c r="E23887" s="1">
        <v>-187500.022351744</v>
      </c>
      <c r="F23887" s="1">
        <v>16306.6928156248</v>
      </c>
      <c r="G23887" s="1">
        <v>-11380.2565789528</v>
      </c>
      <c r="H23887" s="1">
        <v>29216.2110467208</v>
      </c>
      <c r="I23887" s="1">
        <v>40785.9210116769</v>
      </c>
      <c r="J23887" s="1">
        <v>2270.11022211435</v>
      </c>
      <c r="K23887" s="1">
        <v>0.298</v>
      </c>
      <c r="L23887" s="1">
        <v>0.736</v>
      </c>
      <c r="M23887" s="1">
        <v>0.224</v>
      </c>
    </row>
    <row r="23888">
      <c r="A23888" s="1">
        <v>23886.0</v>
      </c>
      <c r="B23888" s="1">
        <v>1.70023780296974E9</v>
      </c>
      <c r="C23888" s="1">
        <v>34664.158185024</v>
      </c>
      <c r="D23888" s="1">
        <v>40908.1850538474</v>
      </c>
      <c r="E23888" s="1">
        <v>-187500.022351744</v>
      </c>
      <c r="F23888" s="1">
        <v>16355.5760807485</v>
      </c>
      <c r="G23888" s="1">
        <v>-11372.2099509489</v>
      </c>
      <c r="H23888" s="1">
        <v>29219.0944217556</v>
      </c>
      <c r="I23888" s="1">
        <v>40815.0453347021</v>
      </c>
      <c r="J23888" s="1">
        <v>2277.55335301796</v>
      </c>
      <c r="K23888" s="1">
        <v>0.298</v>
      </c>
      <c r="L23888" s="1">
        <v>0.736</v>
      </c>
      <c r="M23888" s="1">
        <v>0.224</v>
      </c>
    </row>
    <row r="23889">
      <c r="A23889" s="1">
        <v>23887.0</v>
      </c>
      <c r="B23889" s="1">
        <v>1.70023780297371E9</v>
      </c>
      <c r="C23889" s="1">
        <v>34673.2329932729</v>
      </c>
      <c r="D23889" s="1">
        <v>40872.8245941191</v>
      </c>
      <c r="E23889" s="1">
        <v>-187500.022351744</v>
      </c>
      <c r="F23889" s="1">
        <v>16395.0269097121</v>
      </c>
      <c r="G23889" s="1">
        <v>-11234.7467225488</v>
      </c>
      <c r="H23889" s="1">
        <v>29206.5774448606</v>
      </c>
      <c r="I23889" s="1">
        <v>40855.0549572771</v>
      </c>
      <c r="J23889" s="1">
        <v>2281.01787340854</v>
      </c>
      <c r="K23889" s="1">
        <v>0.298</v>
      </c>
      <c r="L23889" s="1">
        <v>0.736</v>
      </c>
      <c r="M23889" s="1">
        <v>0.224</v>
      </c>
    </row>
    <row r="23890">
      <c r="A23890" s="1">
        <v>23888.0</v>
      </c>
      <c r="B23890" s="1">
        <v>1.70023780297772E9</v>
      </c>
      <c r="C23890" s="1">
        <v>34647.9755220384</v>
      </c>
      <c r="D23890" s="1">
        <v>40947.1888479219</v>
      </c>
      <c r="E23890" s="1">
        <v>-187500.022351744</v>
      </c>
      <c r="F23890" s="1">
        <v>16404.6381598279</v>
      </c>
      <c r="G23890" s="1">
        <v>-11219.7263502748</v>
      </c>
      <c r="H23890" s="1">
        <v>29212.2771396967</v>
      </c>
      <c r="I23890" s="1">
        <v>40849.9364077969</v>
      </c>
      <c r="J23890" s="1">
        <v>2272.32304481542</v>
      </c>
      <c r="K23890" s="1">
        <v>0.298</v>
      </c>
      <c r="L23890" s="1">
        <v>0.736</v>
      </c>
      <c r="M23890" s="1">
        <v>0.224</v>
      </c>
    </row>
    <row r="23891">
      <c r="A23891" s="1">
        <v>23889.0</v>
      </c>
      <c r="B23891" s="1">
        <v>1.70023780298285E9</v>
      </c>
      <c r="C23891" s="1">
        <v>34650.5906761396</v>
      </c>
      <c r="D23891" s="1">
        <v>41010.7795608973</v>
      </c>
      <c r="E23891" s="1">
        <v>-187500.022351744</v>
      </c>
      <c r="F23891" s="1">
        <v>16393.7528602782</v>
      </c>
      <c r="G23891" s="1">
        <v>-11353.3227268842</v>
      </c>
      <c r="H23891" s="1">
        <v>29225.7999450921</v>
      </c>
      <c r="I23891" s="1">
        <v>40821.5273405942</v>
      </c>
      <c r="J23891" s="1">
        <v>2258.66612895323</v>
      </c>
      <c r="K23891" s="1">
        <v>0.298</v>
      </c>
      <c r="L23891" s="1">
        <v>0.736</v>
      </c>
      <c r="M23891" s="1">
        <v>0.224</v>
      </c>
    </row>
    <row r="23892">
      <c r="A23892" s="1">
        <v>23890.0</v>
      </c>
      <c r="B23892" s="1">
        <v>1.70023780298678E9</v>
      </c>
      <c r="C23892" s="1">
        <v>34691.6061272151</v>
      </c>
      <c r="D23892" s="1">
        <v>41072.3139133827</v>
      </c>
      <c r="E23892" s="1">
        <v>-187500.022351744</v>
      </c>
      <c r="F23892" s="1">
        <v>16391.9870724662</v>
      </c>
      <c r="G23892" s="1">
        <v>-11381.8212010647</v>
      </c>
      <c r="H23892" s="1">
        <v>29227.4763259263</v>
      </c>
      <c r="I23892" s="1">
        <v>40820.7897330271</v>
      </c>
      <c r="J23892" s="1">
        <v>2253.74874517306</v>
      </c>
      <c r="K23892" s="1">
        <v>0.272</v>
      </c>
      <c r="L23892" s="1">
        <v>0.784</v>
      </c>
      <c r="M23892" s="1">
        <v>0.19</v>
      </c>
    </row>
    <row r="23893">
      <c r="A23893" s="1">
        <v>23891.0</v>
      </c>
      <c r="B23893" s="1">
        <v>1.70023780298983E9</v>
      </c>
      <c r="C23893" s="1">
        <v>34719.6128630176</v>
      </c>
      <c r="D23893" s="1">
        <v>41113.172902247</v>
      </c>
      <c r="E23893" s="1">
        <v>-187500.022351744</v>
      </c>
      <c r="F23893" s="1">
        <v>16399.6760725588</v>
      </c>
      <c r="G23893" s="1">
        <v>-11252.3598971795</v>
      </c>
      <c r="H23893" s="1">
        <v>29227.9010090709</v>
      </c>
      <c r="I23893" s="1">
        <v>40850.8975328084</v>
      </c>
      <c r="J23893" s="1">
        <v>2254.30753878444</v>
      </c>
      <c r="K23893" s="1">
        <v>0.272</v>
      </c>
      <c r="L23893" s="1">
        <v>0.784</v>
      </c>
      <c r="M23893" s="1">
        <v>0.19</v>
      </c>
    </row>
    <row r="23894">
      <c r="A23894" s="1">
        <v>23892.0</v>
      </c>
      <c r="B23894" s="1">
        <v>1.70023780299372E9</v>
      </c>
      <c r="C23894" s="1">
        <v>34715.0754588932</v>
      </c>
      <c r="D23894" s="1">
        <v>41093.3245531707</v>
      </c>
      <c r="E23894" s="1">
        <v>-187500.022351744</v>
      </c>
      <c r="F23894" s="1">
        <v>16371.5128745452</v>
      </c>
      <c r="G23894" s="1">
        <v>-11197.7992889641</v>
      </c>
      <c r="H23894" s="1">
        <v>29215.8087153206</v>
      </c>
      <c r="I23894" s="1">
        <v>40853.132707254</v>
      </c>
      <c r="J23894" s="1">
        <v>2245.65741368024</v>
      </c>
      <c r="K23894" s="1">
        <v>0.272</v>
      </c>
      <c r="L23894" s="1">
        <v>0.784</v>
      </c>
      <c r="M23894" s="1">
        <v>0.19</v>
      </c>
    </row>
    <row r="23895">
      <c r="A23895" s="1">
        <v>23893.0</v>
      </c>
      <c r="B23895" s="1">
        <v>1.70023780299794E9</v>
      </c>
      <c r="C23895" s="1">
        <v>34708.3699355566</v>
      </c>
      <c r="D23895" s="1">
        <v>41098.6666200955</v>
      </c>
      <c r="E23895" s="1">
        <v>-187500.022351744</v>
      </c>
      <c r="F23895" s="1">
        <v>16340.7792259191</v>
      </c>
      <c r="G23895" s="1">
        <v>-11330.5239475398</v>
      </c>
      <c r="H23895" s="1">
        <v>29218.9379595444</v>
      </c>
      <c r="I23895" s="1">
        <v>40822.1755411834</v>
      </c>
      <c r="J23895" s="1">
        <v>2237.65548916524</v>
      </c>
      <c r="K23895" s="1">
        <v>0.272</v>
      </c>
      <c r="L23895" s="1">
        <v>0.784</v>
      </c>
      <c r="M23895" s="1">
        <v>0.19</v>
      </c>
    </row>
    <row r="23896">
      <c r="A23896" s="1">
        <v>23894.0</v>
      </c>
      <c r="B23896" s="1">
        <v>1.7002378030018E9</v>
      </c>
      <c r="C23896" s="1">
        <v>34712.3038425807</v>
      </c>
      <c r="D23896" s="1">
        <v>41129.6908413995</v>
      </c>
      <c r="E23896" s="1">
        <v>-187500.022351744</v>
      </c>
      <c r="F23896" s="1">
        <v>16333.9395921158</v>
      </c>
      <c r="G23896" s="1">
        <v>-11390.5607331467</v>
      </c>
      <c r="H23896" s="1">
        <v>29218.8262008221</v>
      </c>
      <c r="I23896" s="1">
        <v>40808.9433084658</v>
      </c>
      <c r="J23896" s="1">
        <v>2230.7264483841</v>
      </c>
      <c r="K23896" s="1">
        <v>0.272</v>
      </c>
      <c r="L23896" s="1">
        <v>0.784</v>
      </c>
      <c r="M23896" s="1">
        <v>0.19</v>
      </c>
    </row>
    <row r="23897">
      <c r="A23897" s="1">
        <v>23895.0</v>
      </c>
      <c r="B23897" s="1">
        <v>1.70023780300576E9</v>
      </c>
      <c r="C23897" s="1">
        <v>34717.7800199723</v>
      </c>
      <c r="D23897" s="1">
        <v>41151.707309688</v>
      </c>
      <c r="E23897" s="1">
        <v>-187500.022351744</v>
      </c>
      <c r="F23897" s="1">
        <v>16328.0387315796</v>
      </c>
      <c r="G23897" s="1">
        <v>-11284.1887812839</v>
      </c>
      <c r="H23897" s="1">
        <v>29208.6785088394</v>
      </c>
      <c r="I23897" s="1">
        <v>40828.5010848642</v>
      </c>
      <c r="J23897" s="1">
        <v>2228.33481172738</v>
      </c>
      <c r="K23897" s="1">
        <v>0.272</v>
      </c>
      <c r="L23897" s="1">
        <v>0.784</v>
      </c>
      <c r="M23897" s="1">
        <v>0.19</v>
      </c>
    </row>
    <row r="23898">
      <c r="A23898" s="1">
        <v>23896.0</v>
      </c>
      <c r="B23898" s="1">
        <v>1.70023780301081E9</v>
      </c>
      <c r="C23898" s="1">
        <v>34706.1347611111</v>
      </c>
      <c r="D23898" s="1">
        <v>41230.7430780819</v>
      </c>
      <c r="E23898" s="1">
        <v>-187500.022351744</v>
      </c>
      <c r="F23898" s="1">
        <v>16320.2603245091</v>
      </c>
      <c r="G23898" s="1">
        <v>-11202.2696378552</v>
      </c>
      <c r="H23898" s="1">
        <v>29211.4724768963</v>
      </c>
      <c r="I23898" s="1">
        <v>40838.6487768469</v>
      </c>
      <c r="J23898" s="1">
        <v>2230.79350361746</v>
      </c>
      <c r="K23898" s="1">
        <v>0.272</v>
      </c>
      <c r="L23898" s="1">
        <v>0.784</v>
      </c>
      <c r="M23898" s="1">
        <v>0.19</v>
      </c>
    </row>
    <row r="23899">
      <c r="A23899" s="1">
        <v>23897.0</v>
      </c>
      <c r="B23899" s="1">
        <v>1.70023780301481E9</v>
      </c>
      <c r="C23899" s="1">
        <v>34710.9850896579</v>
      </c>
      <c r="D23899" s="1">
        <v>41202.4457696015</v>
      </c>
      <c r="E23899" s="1">
        <v>-187500.022351744</v>
      </c>
      <c r="F23899" s="1">
        <v>16289.079640994</v>
      </c>
      <c r="G23899" s="1">
        <v>-11318.7445782118</v>
      </c>
      <c r="H23899" s="1">
        <v>29224.3917851915</v>
      </c>
      <c r="I23899" s="1">
        <v>40805.858767731</v>
      </c>
      <c r="J23899" s="1">
        <v>2222.9703930581</v>
      </c>
      <c r="K23899" s="1">
        <v>0.272</v>
      </c>
      <c r="L23899" s="1">
        <v>0.784</v>
      </c>
      <c r="M23899" s="1">
        <v>0.19</v>
      </c>
    </row>
    <row r="23900">
      <c r="A23900" s="1">
        <v>23898.0</v>
      </c>
      <c r="B23900" s="1">
        <v>1.70023780301776E9</v>
      </c>
      <c r="C23900" s="1">
        <v>34744.1103749406</v>
      </c>
      <c r="D23900" s="1">
        <v>41227.3456129247</v>
      </c>
      <c r="E23900" s="1">
        <v>-187500.022351744</v>
      </c>
      <c r="F23900" s="1">
        <v>16265.1856261713</v>
      </c>
      <c r="G23900" s="1">
        <v>-11401.3342739742</v>
      </c>
      <c r="H23900" s="1">
        <v>29230.7396806168</v>
      </c>
      <c r="I23900" s="1">
        <v>40806.5516718091</v>
      </c>
      <c r="J23900" s="1">
        <v>2230.50293093954</v>
      </c>
      <c r="K23900" s="1">
        <v>0.272</v>
      </c>
      <c r="L23900" s="1">
        <v>0.784</v>
      </c>
      <c r="M23900" s="1">
        <v>0.19</v>
      </c>
    </row>
    <row r="23901">
      <c r="A23901" s="1">
        <v>23899.0</v>
      </c>
      <c r="B23901" s="1">
        <v>1.70023780302175E9</v>
      </c>
      <c r="C23901" s="1">
        <v>34745.8314592637</v>
      </c>
      <c r="D23901" s="1">
        <v>41266.9305523551</v>
      </c>
      <c r="E23901" s="1">
        <v>-187500.022351744</v>
      </c>
      <c r="F23901" s="1">
        <v>16248.4441695742</v>
      </c>
      <c r="G23901" s="1">
        <v>-11301.1761070699</v>
      </c>
      <c r="H23901" s="1">
        <v>29225.598779392</v>
      </c>
      <c r="I23901" s="1">
        <v>40838.11233498</v>
      </c>
      <c r="J23901" s="1">
        <v>2249.278396282</v>
      </c>
      <c r="K23901" s="1">
        <v>0.272</v>
      </c>
      <c r="L23901" s="1">
        <v>0.784</v>
      </c>
      <c r="M23901" s="1">
        <v>0.19</v>
      </c>
    </row>
    <row r="23902">
      <c r="A23902" s="1">
        <v>23900.0</v>
      </c>
      <c r="B23902" s="1">
        <v>1.70023780302585E9</v>
      </c>
      <c r="C23902" s="1">
        <v>34772.2959246988</v>
      </c>
      <c r="D23902" s="1">
        <v>41278.2628867939</v>
      </c>
      <c r="E23902" s="1">
        <v>-187500.022351744</v>
      </c>
      <c r="F23902" s="1">
        <v>16229.9369251652</v>
      </c>
      <c r="G23902" s="1">
        <v>-11195.0723761406</v>
      </c>
      <c r="H23902" s="1">
        <v>29221.5754653901</v>
      </c>
      <c r="I23902" s="1">
        <v>40848.2376752183</v>
      </c>
      <c r="J23902" s="1">
        <v>2249.99365210457</v>
      </c>
      <c r="K23902" s="1">
        <v>0.208</v>
      </c>
      <c r="L23902" s="1">
        <v>0.838</v>
      </c>
      <c r="M23902" s="1">
        <v>0.142</v>
      </c>
    </row>
    <row r="23903">
      <c r="A23903" s="1">
        <v>23901.0</v>
      </c>
      <c r="B23903" s="1">
        <v>1.70023780302988E9</v>
      </c>
      <c r="C23903" s="1">
        <v>34762.1258809716</v>
      </c>
      <c r="D23903" s="1">
        <v>41290.5786979888</v>
      </c>
      <c r="E23903" s="1">
        <v>-187500.022351744</v>
      </c>
      <c r="F23903" s="1">
        <v>16197.4598404717</v>
      </c>
      <c r="G23903" s="1">
        <v>-11280.5901504266</v>
      </c>
      <c r="H23903" s="1">
        <v>29217.2615787102</v>
      </c>
      <c r="I23903" s="1">
        <v>40807.6469072874</v>
      </c>
      <c r="J23903" s="1">
        <v>2237.02964032049</v>
      </c>
      <c r="K23903" s="1">
        <v>0.208</v>
      </c>
      <c r="L23903" s="1">
        <v>0.838</v>
      </c>
      <c r="M23903" s="1">
        <v>0.142</v>
      </c>
    </row>
    <row r="23904">
      <c r="A23904" s="1">
        <v>23902.0</v>
      </c>
      <c r="B23904" s="1">
        <v>1.70023780303391E9</v>
      </c>
      <c r="C23904" s="1">
        <v>34763.5563926167</v>
      </c>
      <c r="D23904" s="1">
        <v>41327.2355588955</v>
      </c>
      <c r="E23904" s="1">
        <v>-187500.022351744</v>
      </c>
      <c r="F23904" s="1">
        <v>16192.9224363472</v>
      </c>
      <c r="G23904" s="1">
        <v>-11397.4450704389</v>
      </c>
      <c r="H23904" s="1">
        <v>29220.5696368896</v>
      </c>
      <c r="I23904" s="1">
        <v>40785.630438999</v>
      </c>
      <c r="J23904" s="1">
        <v>2230.07824779489</v>
      </c>
      <c r="K23904" s="1">
        <v>0.208</v>
      </c>
      <c r="L23904" s="1">
        <v>0.838</v>
      </c>
      <c r="M23904" s="1">
        <v>0.142</v>
      </c>
    </row>
    <row r="23905">
      <c r="A23905" s="1">
        <v>23903.0</v>
      </c>
      <c r="B23905" s="1">
        <v>1.70023780303887E9</v>
      </c>
      <c r="C23905" s="1">
        <v>34783.4717969264</v>
      </c>
      <c r="D23905" s="1">
        <v>41331.5941490643</v>
      </c>
      <c r="E23905" s="1">
        <v>-187500.022351744</v>
      </c>
      <c r="F23905" s="1">
        <v>16217.4423000147</v>
      </c>
      <c r="G23905" s="1">
        <v>-11338.5258720548</v>
      </c>
      <c r="H23905" s="1">
        <v>29218.6697386109</v>
      </c>
      <c r="I23905" s="1">
        <v>40805.1882153973</v>
      </c>
      <c r="J23905" s="1">
        <v>2235.95675658664</v>
      </c>
      <c r="K23905" s="1">
        <v>0.208</v>
      </c>
      <c r="L23905" s="1">
        <v>0.838</v>
      </c>
      <c r="M23905" s="1">
        <v>0.142</v>
      </c>
    </row>
    <row r="23906">
      <c r="A23906" s="1">
        <v>23904.0</v>
      </c>
      <c r="B23906" s="1">
        <v>1.70023780304289E9</v>
      </c>
      <c r="C23906" s="1">
        <v>34799.4309424675</v>
      </c>
      <c r="D23906" s="1">
        <v>41365.4346901696</v>
      </c>
      <c r="E23906" s="1">
        <v>-187500.022351744</v>
      </c>
      <c r="F23906" s="1">
        <v>16240.9116316928</v>
      </c>
      <c r="G23906" s="1">
        <v>-11217.5582310626</v>
      </c>
      <c r="H23906" s="1">
        <v>29199.5142936127</v>
      </c>
      <c r="I23906" s="1">
        <v>40820.8567882605</v>
      </c>
      <c r="J23906" s="1">
        <v>2235.24150076407</v>
      </c>
      <c r="K23906" s="1">
        <v>0.208</v>
      </c>
      <c r="L23906" s="1">
        <v>0.838</v>
      </c>
      <c r="M23906" s="1">
        <v>0.142</v>
      </c>
    </row>
    <row r="23907">
      <c r="A23907" s="1">
        <v>23905.0</v>
      </c>
      <c r="B23907" s="1">
        <v>1.70023780304695E9</v>
      </c>
      <c r="C23907" s="1">
        <v>34813.5795967077</v>
      </c>
      <c r="D23907" s="1">
        <v>41382.4220159556</v>
      </c>
      <c r="E23907" s="1">
        <v>-187500.022351744</v>
      </c>
      <c r="F23907" s="1">
        <v>16253.9426987102</v>
      </c>
      <c r="G23907" s="1">
        <v>-11272.4988189338</v>
      </c>
      <c r="H23907" s="1">
        <v>29199.5142936127</v>
      </c>
      <c r="I23907" s="1">
        <v>40801.7013432623</v>
      </c>
      <c r="J23907" s="1">
        <v>2236.56025368693</v>
      </c>
      <c r="K23907" s="1">
        <v>0.208</v>
      </c>
      <c r="L23907" s="1">
        <v>0.838</v>
      </c>
      <c r="M23907" s="1">
        <v>0.142</v>
      </c>
    </row>
    <row r="23908">
      <c r="A23908" s="1">
        <v>23906.0</v>
      </c>
      <c r="B23908" s="1">
        <v>1.70023780305089E9</v>
      </c>
      <c r="C23908" s="1">
        <v>34839.4182132981</v>
      </c>
      <c r="D23908" s="1">
        <v>41405.6901819336</v>
      </c>
      <c r="E23908" s="1">
        <v>-187500.022351744</v>
      </c>
      <c r="F23908" s="1">
        <v>16268.6277948174</v>
      </c>
      <c r="G23908" s="1">
        <v>-11402.2506954968</v>
      </c>
      <c r="H23908" s="1">
        <v>29203.3811454035</v>
      </c>
      <c r="I23908" s="1">
        <v>40782.7694157087</v>
      </c>
      <c r="J23908" s="1">
        <v>2239.77890488849</v>
      </c>
      <c r="K23908" s="1">
        <v>0.208</v>
      </c>
      <c r="L23908" s="1">
        <v>0.838</v>
      </c>
      <c r="M23908" s="1">
        <v>0.142</v>
      </c>
    </row>
    <row r="23909">
      <c r="A23909" s="1">
        <v>23907.0</v>
      </c>
      <c r="B23909" s="1">
        <v>1.70023780305486E9</v>
      </c>
      <c r="C23909" s="1">
        <v>34864.8768502327</v>
      </c>
      <c r="D23909" s="1">
        <v>41422.8786734198</v>
      </c>
      <c r="E23909" s="1">
        <v>-187500.022351744</v>
      </c>
      <c r="F23909" s="1">
        <v>16301.9095423113</v>
      </c>
      <c r="G23909" s="1">
        <v>-11361.3246513992</v>
      </c>
      <c r="H23909" s="1">
        <v>29204.3199186706</v>
      </c>
      <c r="I23909" s="1">
        <v>40803.7577037522</v>
      </c>
      <c r="J23909" s="1">
        <v>2249.16663755972</v>
      </c>
      <c r="K23909" s="1">
        <v>0.208</v>
      </c>
      <c r="L23909" s="1">
        <v>0.838</v>
      </c>
      <c r="M23909" s="1">
        <v>0.142</v>
      </c>
    </row>
    <row r="23910">
      <c r="A23910" s="1">
        <v>23908.0</v>
      </c>
      <c r="B23910" s="1">
        <v>1.7002378030599E9</v>
      </c>
      <c r="C23910" s="1">
        <v>34864.5862775547</v>
      </c>
      <c r="D23910" s="1">
        <v>41423.2139495866</v>
      </c>
      <c r="E23910" s="1">
        <v>-187500.022351744</v>
      </c>
      <c r="F23910" s="1">
        <v>16318.0698535525</v>
      </c>
      <c r="G23910" s="1">
        <v>-11236.4901586163</v>
      </c>
      <c r="H23910" s="1">
        <v>29185.7679707727</v>
      </c>
      <c r="I23910" s="1">
        <v>40821.3261748941</v>
      </c>
      <c r="J23910" s="1">
        <v>2245.23273053559</v>
      </c>
      <c r="K23910" s="1">
        <v>0.208</v>
      </c>
      <c r="L23910" s="1">
        <v>0.838</v>
      </c>
      <c r="M23910" s="1">
        <v>0.142</v>
      </c>
    </row>
    <row r="23911">
      <c r="A23911" s="1">
        <v>23909.0</v>
      </c>
      <c r="B23911" s="1">
        <v>1.70023780306382E9</v>
      </c>
      <c r="C23911" s="1">
        <v>34876.723274794</v>
      </c>
      <c r="D23911" s="1">
        <v>41412.1721878257</v>
      </c>
      <c r="E23911" s="1">
        <v>-187500.022351744</v>
      </c>
      <c r="F23911" s="1">
        <v>16319.5897721755</v>
      </c>
      <c r="G23911" s="1">
        <v>-11251.4434756569</v>
      </c>
      <c r="H23911" s="1">
        <v>29177.9895637022</v>
      </c>
      <c r="I23911" s="1">
        <v>40817.3699161255</v>
      </c>
      <c r="J23911" s="1">
        <v>2243.42223923471</v>
      </c>
      <c r="K23911" s="1">
        <v>0.208</v>
      </c>
      <c r="L23911" s="1">
        <v>0.838</v>
      </c>
      <c r="M23911" s="1">
        <v>0.142</v>
      </c>
    </row>
    <row r="23912">
      <c r="A23912" s="1">
        <v>23910.0</v>
      </c>
      <c r="B23912" s="1">
        <v>1.70023780306787E9</v>
      </c>
      <c r="C23912" s="1">
        <v>34878.2878969058</v>
      </c>
      <c r="D23912" s="1">
        <v>41482.289610182</v>
      </c>
      <c r="E23912" s="1">
        <v>-187500.022351744</v>
      </c>
      <c r="F23912" s="1">
        <v>16346.4118655218</v>
      </c>
      <c r="G23912" s="1">
        <v>-11391.1418785025</v>
      </c>
      <c r="H23912" s="1">
        <v>29191.9817557313</v>
      </c>
      <c r="I23912" s="1">
        <v>40816.6546603029</v>
      </c>
      <c r="J23912" s="1">
        <v>2253.79344866197</v>
      </c>
      <c r="K23912" s="1">
        <v>0.15</v>
      </c>
      <c r="L23912" s="1">
        <v>0.854</v>
      </c>
      <c r="M23912" s="1">
        <v>0.106</v>
      </c>
    </row>
    <row r="23913">
      <c r="A23913" s="1">
        <v>23911.0</v>
      </c>
      <c r="B23913" s="1">
        <v>1.70023780307192E9</v>
      </c>
      <c r="C23913" s="1">
        <v>34887.4297603881</v>
      </c>
      <c r="D23913" s="1">
        <v>41468.2080111751</v>
      </c>
      <c r="E23913" s="1">
        <v>-187500.022351744</v>
      </c>
      <c r="F23913" s="1">
        <v>16379.1348194044</v>
      </c>
      <c r="G23913" s="1">
        <v>-11392.5500384032</v>
      </c>
      <c r="H23913" s="1">
        <v>29193.0769912096</v>
      </c>
      <c r="I23913" s="1">
        <v>40842.7391460823</v>
      </c>
      <c r="J23913" s="1">
        <v>2265.34930054537</v>
      </c>
      <c r="K23913" s="1">
        <v>0.15</v>
      </c>
      <c r="L23913" s="1">
        <v>0.854</v>
      </c>
      <c r="M23913" s="1">
        <v>0.106</v>
      </c>
    </row>
    <row r="23914">
      <c r="A23914" s="1">
        <v>23912.0</v>
      </c>
      <c r="B23914" s="1">
        <v>1.70023780307488E9</v>
      </c>
      <c r="C23914" s="1">
        <v>34926.9029410961</v>
      </c>
      <c r="D23914" s="1">
        <v>41459.6025895598</v>
      </c>
      <c r="E23914" s="1">
        <v>-187500.022351744</v>
      </c>
      <c r="F23914" s="1">
        <v>16391.9200172328</v>
      </c>
      <c r="G23914" s="1">
        <v>-11265.1897984969</v>
      </c>
      <c r="H23914" s="1">
        <v>29184.5386248277</v>
      </c>
      <c r="I23914" s="1">
        <v>40874.3445127421</v>
      </c>
      <c r="J23914" s="1">
        <v>2280.52613503052</v>
      </c>
      <c r="K23914" s="1">
        <v>0.15</v>
      </c>
      <c r="L23914" s="1">
        <v>0.854</v>
      </c>
      <c r="M23914" s="1">
        <v>0.106</v>
      </c>
    </row>
    <row r="23915">
      <c r="A23915" s="1">
        <v>23913.0</v>
      </c>
      <c r="B23915" s="1">
        <v>1.70023780307888E9</v>
      </c>
      <c r="C23915" s="1">
        <v>34927.8640661077</v>
      </c>
      <c r="D23915" s="1">
        <v>41479.4509386361</v>
      </c>
      <c r="E23915" s="1">
        <v>-187500.022351744</v>
      </c>
      <c r="F23915" s="1">
        <v>16389.2154561538</v>
      </c>
      <c r="G23915" s="1">
        <v>-11237.8089115391</v>
      </c>
      <c r="H23915" s="1">
        <v>29186.5279300842</v>
      </c>
      <c r="I23915" s="1">
        <v>40887.152062315</v>
      </c>
      <c r="J23915" s="1">
        <v>2286.22582986662</v>
      </c>
      <c r="K23915" s="1">
        <v>0.15</v>
      </c>
      <c r="L23915" s="1">
        <v>0.854</v>
      </c>
      <c r="M23915" s="1">
        <v>0.106</v>
      </c>
    </row>
    <row r="23916">
      <c r="A23916" s="1">
        <v>23914.0</v>
      </c>
      <c r="B23916" s="1">
        <v>1.70023780308185E9</v>
      </c>
      <c r="C23916" s="1">
        <v>34907.4792751645</v>
      </c>
      <c r="D23916" s="1">
        <v>41509.5140349285</v>
      </c>
      <c r="E23916" s="1">
        <v>-187500.022351744</v>
      </c>
      <c r="F23916" s="1">
        <v>16391.2718166436</v>
      </c>
      <c r="G23916" s="1">
        <v>-11360.3188228987</v>
      </c>
      <c r="H23916" s="1">
        <v>29192.1382179425</v>
      </c>
      <c r="I23916" s="1">
        <v>40882.3017337681</v>
      </c>
      <c r="J23916" s="1">
        <v>2293.53485030351</v>
      </c>
      <c r="K23916" s="1">
        <v>0.15</v>
      </c>
      <c r="L23916" s="1">
        <v>0.854</v>
      </c>
      <c r="M23916" s="1">
        <v>0.106</v>
      </c>
    </row>
    <row r="23917">
      <c r="A23917" s="1">
        <v>23915.0</v>
      </c>
      <c r="B23917" s="1">
        <v>1.70023780308584E9</v>
      </c>
      <c r="C23917" s="1">
        <v>34900.8855105502</v>
      </c>
      <c r="D23917" s="1">
        <v>41509.7599041175</v>
      </c>
      <c r="E23917" s="1">
        <v>-187500.022351744</v>
      </c>
      <c r="F23917" s="1">
        <v>16421.6701891029</v>
      </c>
      <c r="G23917" s="1">
        <v>-11392.4159279365</v>
      </c>
      <c r="H23917" s="1">
        <v>29204.3646221595</v>
      </c>
      <c r="I23917" s="1">
        <v>40894.8187106631</v>
      </c>
      <c r="J23917" s="1">
        <v>2311.41624586775</v>
      </c>
      <c r="K23917" s="1">
        <v>0.15</v>
      </c>
      <c r="L23917" s="1">
        <v>0.854</v>
      </c>
      <c r="M23917" s="1">
        <v>0.106</v>
      </c>
    </row>
    <row r="23918">
      <c r="A23918" s="1">
        <v>23916.0</v>
      </c>
      <c r="B23918" s="1">
        <v>1.70023780308997E9</v>
      </c>
      <c r="C23918" s="1">
        <v>34917.1575805136</v>
      </c>
      <c r="D23918" s="1">
        <v>41507.5023779275</v>
      </c>
      <c r="E23918" s="1">
        <v>-187500.022351744</v>
      </c>
      <c r="F23918" s="1">
        <v>16446.9276603374</v>
      </c>
      <c r="G23918" s="1">
        <v>-11269.5036851768</v>
      </c>
      <c r="H23918" s="1">
        <v>29216.0322327652</v>
      </c>
      <c r="I23918" s="1">
        <v>40928.636900024</v>
      </c>
      <c r="J23918" s="1">
        <v>2320.98279249463</v>
      </c>
      <c r="K23918" s="1">
        <v>0.15</v>
      </c>
      <c r="L23918" s="1">
        <v>0.854</v>
      </c>
      <c r="M23918" s="1">
        <v>0.106</v>
      </c>
    </row>
    <row r="23919">
      <c r="A23919" s="1">
        <v>23917.0</v>
      </c>
      <c r="B23919" s="1">
        <v>1.70023780309495E9</v>
      </c>
      <c r="C23919" s="1">
        <v>34914.8553508347</v>
      </c>
      <c r="D23919" s="1">
        <v>41507.2118052496</v>
      </c>
      <c r="E23919" s="1">
        <v>-187500.022351744</v>
      </c>
      <c r="F23919" s="1">
        <v>16444.8936515919</v>
      </c>
      <c r="G23919" s="1">
        <v>-11222.0956351871</v>
      </c>
      <c r="H23919" s="1">
        <v>29211.6736425964</v>
      </c>
      <c r="I23919" s="1">
        <v>40920.4785132978</v>
      </c>
      <c r="J23919" s="1">
        <v>2308.30935338847</v>
      </c>
      <c r="K23919" s="1">
        <v>0.15</v>
      </c>
      <c r="L23919" s="1">
        <v>0.854</v>
      </c>
      <c r="M23919" s="1">
        <v>0.106</v>
      </c>
    </row>
    <row r="23920">
      <c r="A23920" s="1">
        <v>23918.0</v>
      </c>
      <c r="B23920" s="1">
        <v>1.70023780309904E9</v>
      </c>
      <c r="C23920" s="1">
        <v>34885.2392894314</v>
      </c>
      <c r="D23920" s="1">
        <v>41601.0891319619</v>
      </c>
      <c r="E23920" s="1">
        <v>-187500.022351744</v>
      </c>
      <c r="F23920" s="1">
        <v>16426.8110903276</v>
      </c>
      <c r="G23920" s="1">
        <v>-11338.1011889101</v>
      </c>
      <c r="H23920" s="1">
        <v>29210.0196135067</v>
      </c>
      <c r="I23920" s="1">
        <v>40882.3687890015</v>
      </c>
      <c r="J23920" s="1">
        <v>2302.87787948583</v>
      </c>
      <c r="K23920" s="1">
        <v>0.15</v>
      </c>
      <c r="L23920" s="1">
        <v>0.854</v>
      </c>
      <c r="M23920" s="1">
        <v>0.106</v>
      </c>
    </row>
    <row r="23921">
      <c r="A23921" s="1">
        <v>23919.0</v>
      </c>
      <c r="B23921" s="1">
        <v>1.70023780310189E9</v>
      </c>
      <c r="C23921" s="1">
        <v>34922.4549439495</v>
      </c>
      <c r="D23921" s="1">
        <v>41590.9861434681</v>
      </c>
      <c r="E23921" s="1">
        <v>-187500.022351744</v>
      </c>
      <c r="F23921" s="1">
        <v>16419.0997384905</v>
      </c>
      <c r="G23921" s="1">
        <v>-11402.0271780523</v>
      </c>
      <c r="H23921" s="1">
        <v>29217.8427240661</v>
      </c>
      <c r="I23921" s="1">
        <v>40866.879030094</v>
      </c>
      <c r="J23921" s="1">
        <v>2315.99835348109</v>
      </c>
      <c r="K23921" s="1">
        <v>0.15</v>
      </c>
      <c r="L23921" s="1">
        <v>0.854</v>
      </c>
      <c r="M23921" s="1">
        <v>0.106</v>
      </c>
    </row>
    <row r="23922">
      <c r="A23922" s="1">
        <v>23920.0</v>
      </c>
      <c r="B23922" s="1">
        <v>1.70023780310597E9</v>
      </c>
      <c r="C23922" s="1">
        <v>34973.6180870077</v>
      </c>
      <c r="D23922" s="1">
        <v>41555.8268494399</v>
      </c>
      <c r="E23922" s="1">
        <v>-187500.022351744</v>
      </c>
      <c r="F23922" s="1">
        <v>16424.3076949486</v>
      </c>
      <c r="G23922" s="1">
        <v>-11298.1586215685</v>
      </c>
      <c r="H23922" s="1">
        <v>29219.2732357112</v>
      </c>
      <c r="I23922" s="1">
        <v>40865.8061463601</v>
      </c>
      <c r="J23922" s="1">
        <v>2335.8467025574</v>
      </c>
      <c r="K23922" s="1">
        <v>0.128</v>
      </c>
      <c r="L23922" s="1">
        <v>0.876</v>
      </c>
      <c r="M23922" s="1">
        <v>0.248</v>
      </c>
    </row>
    <row r="23923">
      <c r="A23923" s="1">
        <v>23921.0</v>
      </c>
      <c r="B23923" s="1">
        <v>1.70023780310994E9</v>
      </c>
      <c r="C23923" s="1">
        <v>34958.0389211224</v>
      </c>
      <c r="D23923" s="1">
        <v>41583.8559369869</v>
      </c>
      <c r="E23923" s="1">
        <v>-187500.022351744</v>
      </c>
      <c r="F23923" s="1">
        <v>16421.6925408473</v>
      </c>
      <c r="G23923" s="1">
        <v>-11207.2540768687</v>
      </c>
      <c r="H23923" s="1">
        <v>29208.7455640727</v>
      </c>
      <c r="I23923" s="1">
        <v>40854.9879020438</v>
      </c>
      <c r="J23923" s="1">
        <v>2347.22374048516</v>
      </c>
      <c r="K23923" s="1">
        <v>0.128</v>
      </c>
      <c r="L23923" s="1">
        <v>0.876</v>
      </c>
      <c r="M23923" s="1">
        <v>0.248</v>
      </c>
    </row>
    <row r="23924">
      <c r="A23924" s="1">
        <v>23922.0</v>
      </c>
      <c r="B23924" s="1">
        <v>1.70023780311395E9</v>
      </c>
      <c r="C23924" s="1">
        <v>34973.6404387522</v>
      </c>
      <c r="D23924" s="1">
        <v>41614.544882124</v>
      </c>
      <c r="E23924" s="1">
        <v>-187500.022351744</v>
      </c>
      <c r="F23924" s="1">
        <v>16416.0375495001</v>
      </c>
      <c r="G23924" s="1">
        <v>-11307.0769676061</v>
      </c>
      <c r="H23924" s="1">
        <v>29208.2538256947</v>
      </c>
      <c r="I23924" s="1">
        <v>40809.1221224215</v>
      </c>
      <c r="J23924" s="1">
        <v>2339.31122294798</v>
      </c>
      <c r="K23924" s="1">
        <v>0.128</v>
      </c>
      <c r="L23924" s="1">
        <v>0.876</v>
      </c>
      <c r="M23924" s="1">
        <v>0.248</v>
      </c>
    </row>
    <row r="23925">
      <c r="A23925" s="1">
        <v>23923.0</v>
      </c>
      <c r="B23925" s="1">
        <v>1.70023780311798E9</v>
      </c>
      <c r="C23925" s="1">
        <v>35005.1340466897</v>
      </c>
      <c r="D23925" s="1">
        <v>41659.6730541793</v>
      </c>
      <c r="E23925" s="1">
        <v>-187500.022351744</v>
      </c>
      <c r="F23925" s="1">
        <v>16415.4117006554</v>
      </c>
      <c r="G23925" s="1">
        <v>-11393.2205907369</v>
      </c>
      <c r="H23925" s="1">
        <v>29202.4200203919</v>
      </c>
      <c r="I23925" s="1">
        <v>40779.4390057848</v>
      </c>
      <c r="J23925" s="1">
        <v>2326.83894954192</v>
      </c>
      <c r="K23925" s="1">
        <v>0.128</v>
      </c>
      <c r="L23925" s="1">
        <v>0.876</v>
      </c>
      <c r="M23925" s="1">
        <v>0.248</v>
      </c>
    </row>
    <row r="23926">
      <c r="A23926" s="1">
        <v>23924.0</v>
      </c>
      <c r="B23926" s="1">
        <v>1.700237803122E9</v>
      </c>
      <c r="C23926" s="1">
        <v>35081.532309238</v>
      </c>
      <c r="D23926" s="1">
        <v>41656.1638302998</v>
      </c>
      <c r="E23926" s="1">
        <v>-187500.022351744</v>
      </c>
      <c r="F23926" s="1">
        <v>16428.1298432504</v>
      </c>
      <c r="G23926" s="1">
        <v>-11322.1643951135</v>
      </c>
      <c r="H23926" s="1">
        <v>29199.0449069791</v>
      </c>
      <c r="I23926" s="1">
        <v>40794.0570466586</v>
      </c>
      <c r="J23926" s="1">
        <v>2334.25972870108</v>
      </c>
      <c r="K23926" s="1">
        <v>0.128</v>
      </c>
      <c r="L23926" s="1">
        <v>0.876</v>
      </c>
      <c r="M23926" s="1">
        <v>0.248</v>
      </c>
    </row>
    <row r="23927">
      <c r="A23927" s="1">
        <v>23925.0</v>
      </c>
      <c r="B23927" s="1">
        <v>1.70023780312699E9</v>
      </c>
      <c r="C23927" s="1">
        <v>35123.3971266027</v>
      </c>
      <c r="D23927" s="1">
        <v>41648.1619057848</v>
      </c>
      <c r="E23927" s="1">
        <v>-187500.022351744</v>
      </c>
      <c r="F23927" s="1">
        <v>16438.3892939554</v>
      </c>
      <c r="G23927" s="1">
        <v>-11217.3570653625</v>
      </c>
      <c r="H23927" s="1">
        <v>29192.3840871315</v>
      </c>
      <c r="I23927" s="1">
        <v>40802.4165990849</v>
      </c>
      <c r="J23927" s="1">
        <v>2341.38993518232</v>
      </c>
      <c r="K23927" s="1">
        <v>0.128</v>
      </c>
      <c r="L23927" s="1">
        <v>0.876</v>
      </c>
      <c r="M23927" s="1">
        <v>0.248</v>
      </c>
    </row>
    <row r="23928">
      <c r="A23928" s="1">
        <v>23926.0</v>
      </c>
      <c r="B23928" s="1">
        <v>1.70023780312988E9</v>
      </c>
      <c r="C23928" s="1">
        <v>35142.6419785788</v>
      </c>
      <c r="D23928" s="1">
        <v>41660.9024001243</v>
      </c>
      <c r="E23928" s="1">
        <v>-187500.022351744</v>
      </c>
      <c r="F23928" s="1">
        <v>16428.4874711617</v>
      </c>
      <c r="G23928" s="1">
        <v>-11290.3355110091</v>
      </c>
      <c r="H23928" s="1">
        <v>29188.0254969627</v>
      </c>
      <c r="I23928" s="1">
        <v>40767.7490434347</v>
      </c>
      <c r="J23928" s="1">
        <v>2331.64457459981</v>
      </c>
      <c r="K23928" s="1">
        <v>0.128</v>
      </c>
      <c r="L23928" s="1">
        <v>0.876</v>
      </c>
      <c r="M23928" s="1">
        <v>0.248</v>
      </c>
    </row>
    <row r="23929">
      <c r="A23929" s="1">
        <v>23927.0</v>
      </c>
      <c r="B23929" s="1">
        <v>1.70023780313393E9</v>
      </c>
      <c r="C23929" s="1">
        <v>35146.4641268806</v>
      </c>
      <c r="D23929" s="1">
        <v>41664.1881065592</v>
      </c>
      <c r="E23929" s="1">
        <v>-187500.022351744</v>
      </c>
      <c r="F23929" s="1">
        <v>16424.2853432041</v>
      </c>
      <c r="G23929" s="1">
        <v>-11407.659817655</v>
      </c>
      <c r="H23929" s="1">
        <v>29187.2208341623</v>
      </c>
      <c r="I23929" s="1">
        <v>40749.8676478705</v>
      </c>
      <c r="J23929" s="1">
        <v>2334.97498452365</v>
      </c>
      <c r="K23929" s="1">
        <v>0.128</v>
      </c>
      <c r="L23929" s="1">
        <v>0.876</v>
      </c>
      <c r="M23929" s="1">
        <v>0.248</v>
      </c>
    </row>
    <row r="23930">
      <c r="A23930" s="1">
        <v>23928.0</v>
      </c>
      <c r="B23930" s="1">
        <v>1.7002378031379E9</v>
      </c>
      <c r="C23930" s="1">
        <v>35162.0209410215</v>
      </c>
      <c r="D23930" s="1">
        <v>41660.8800483799</v>
      </c>
      <c r="E23930" s="1">
        <v>-187500.022351744</v>
      </c>
      <c r="F23930" s="1">
        <v>16431.3931979409</v>
      </c>
      <c r="G23930" s="1">
        <v>-11346.6619070365</v>
      </c>
      <c r="H23930" s="1">
        <v>29181.1635114149</v>
      </c>
      <c r="I23930" s="1">
        <v>40769.4254242689</v>
      </c>
      <c r="J23930" s="1">
        <v>2347.26844397407</v>
      </c>
      <c r="K23930" s="1">
        <v>0.128</v>
      </c>
      <c r="L23930" s="1">
        <v>0.876</v>
      </c>
      <c r="M23930" s="1">
        <v>0.248</v>
      </c>
    </row>
    <row r="23931">
      <c r="A23931" s="1">
        <v>23929.0</v>
      </c>
      <c r="B23931" s="1">
        <v>1.70023780314203E9</v>
      </c>
      <c r="C23931" s="1">
        <v>35170.1122725143</v>
      </c>
      <c r="D23931" s="1">
        <v>41623.9549665397</v>
      </c>
      <c r="E23931" s="1">
        <v>-187500.022351744</v>
      </c>
      <c r="F23931" s="1">
        <v>16418.9432762793</v>
      </c>
      <c r="G23931" s="1">
        <v>-11225.135472433</v>
      </c>
      <c r="H23931" s="1">
        <v>29170.7252467543</v>
      </c>
      <c r="I23931" s="1">
        <v>40776.1756510943</v>
      </c>
      <c r="J23931" s="1">
        <v>2354.84568534442</v>
      </c>
      <c r="K23931" s="1">
        <v>0.128</v>
      </c>
      <c r="L23931" s="1">
        <v>0.876</v>
      </c>
      <c r="M23931" s="1">
        <v>0.248</v>
      </c>
    </row>
    <row r="23932">
      <c r="A23932" s="1">
        <v>23930.0</v>
      </c>
      <c r="B23932" s="1">
        <v>1.70023780314591E9</v>
      </c>
      <c r="C23932" s="1">
        <v>35166.5583451459</v>
      </c>
      <c r="D23932" s="1">
        <v>41638.550655669</v>
      </c>
      <c r="E23932" s="1">
        <v>-187500.022351744</v>
      </c>
      <c r="F23932" s="1">
        <v>16394.3563573785</v>
      </c>
      <c r="G23932" s="1">
        <v>-11266.8438275866</v>
      </c>
      <c r="H23932" s="1">
        <v>29158.0518076481</v>
      </c>
      <c r="I23932" s="1">
        <v>40739.0270518096</v>
      </c>
      <c r="J23932" s="1">
        <v>2350.95648180919</v>
      </c>
      <c r="K23932" s="1">
        <v>0.092</v>
      </c>
      <c r="L23932" s="1">
        <v>0.972</v>
      </c>
      <c r="M23932" s="1">
        <v>0.14</v>
      </c>
    </row>
    <row r="23933">
      <c r="A23933" s="1">
        <v>23931.0</v>
      </c>
      <c r="B23933" s="1">
        <v>1.70023780315E9</v>
      </c>
      <c r="C23933" s="1">
        <v>35171.4980806706</v>
      </c>
      <c r="D23933" s="1">
        <v>41684.6846562248</v>
      </c>
      <c r="E23933" s="1">
        <v>-187500.022351744</v>
      </c>
      <c r="F23933" s="1">
        <v>16391.6070928105</v>
      </c>
      <c r="G23933" s="1">
        <v>-11396.416890194</v>
      </c>
      <c r="H23933" s="1">
        <v>29173.5639183001</v>
      </c>
      <c r="I23933" s="1">
        <v>40707.086408983</v>
      </c>
      <c r="J23933" s="1">
        <v>2361.32769123645</v>
      </c>
      <c r="K23933" s="1">
        <v>0.092</v>
      </c>
      <c r="L23933" s="1">
        <v>0.972</v>
      </c>
      <c r="M23933" s="1">
        <v>0.14</v>
      </c>
    </row>
    <row r="23934">
      <c r="A23934" s="1">
        <v>23932.0</v>
      </c>
      <c r="B23934" s="1">
        <v>1.70023780315418E9</v>
      </c>
      <c r="C23934" s="1">
        <v>35190.765284391</v>
      </c>
      <c r="D23934" s="1">
        <v>41655.4485744772</v>
      </c>
      <c r="E23934" s="1">
        <v>-187500.022351744</v>
      </c>
      <c r="F23934" s="1">
        <v>16400.5477905926</v>
      </c>
      <c r="G23934" s="1">
        <v>-11357.1225234416</v>
      </c>
      <c r="H23934" s="1">
        <v>29184.6950870388</v>
      </c>
      <c r="I23934" s="1">
        <v>40716.071810254</v>
      </c>
      <c r="J23934" s="1">
        <v>2383.32180778048</v>
      </c>
      <c r="K23934" s="1">
        <v>0.092</v>
      </c>
      <c r="L23934" s="1">
        <v>0.972</v>
      </c>
      <c r="M23934" s="1">
        <v>0.14</v>
      </c>
    </row>
    <row r="23935">
      <c r="A23935" s="1">
        <v>23933.0</v>
      </c>
      <c r="B23935" s="1">
        <v>1.70023780315711E9</v>
      </c>
      <c r="C23935" s="1">
        <v>35193.7157146591</v>
      </c>
      <c r="D23935" s="1">
        <v>41639.824705103</v>
      </c>
      <c r="E23935" s="1">
        <v>-187500.022351744</v>
      </c>
      <c r="F23935" s="1">
        <v>16389.8189532541</v>
      </c>
      <c r="G23935" s="1">
        <v>-11241.3628389075</v>
      </c>
      <c r="H23935" s="1">
        <v>29175.5979270455</v>
      </c>
      <c r="I23935" s="1">
        <v>40708.9863072617</v>
      </c>
      <c r="J23935" s="1">
        <v>2380.63959844584</v>
      </c>
      <c r="K23935" s="1">
        <v>0.092</v>
      </c>
      <c r="L23935" s="1">
        <v>0.972</v>
      </c>
      <c r="M23935" s="1">
        <v>0.14</v>
      </c>
    </row>
    <row r="23936">
      <c r="A23936" s="1">
        <v>23934.0</v>
      </c>
      <c r="B23936" s="1">
        <v>1.70023780316122E9</v>
      </c>
      <c r="C23936" s="1">
        <v>35200.9800316071</v>
      </c>
      <c r="D23936" s="1">
        <v>41659.1142605679</v>
      </c>
      <c r="E23936" s="1">
        <v>-187500.022351744</v>
      </c>
      <c r="F23936" s="1">
        <v>16359.2194150947</v>
      </c>
      <c r="G23936" s="1">
        <v>-11256.0479350147</v>
      </c>
      <c r="H23936" s="1">
        <v>29176.603755546</v>
      </c>
      <c r="I23936" s="1">
        <v>40673.7152545112</v>
      </c>
      <c r="J23936" s="1">
        <v>2371.83301113045</v>
      </c>
      <c r="K23936" s="1">
        <v>0.092</v>
      </c>
      <c r="L23936" s="1">
        <v>0.972</v>
      </c>
      <c r="M23936" s="1">
        <v>0.14</v>
      </c>
    </row>
    <row r="23937">
      <c r="A23937" s="1">
        <v>23935.0</v>
      </c>
      <c r="B23937" s="1">
        <v>1.70023780316613E9</v>
      </c>
      <c r="C23937" s="1">
        <v>35209.6078049669</v>
      </c>
      <c r="D23937" s="1">
        <v>41670.6254089624</v>
      </c>
      <c r="E23937" s="1">
        <v>-187500.022351744</v>
      </c>
      <c r="F23937" s="1">
        <v>16317.7569291301</v>
      </c>
      <c r="G23937" s="1">
        <v>-11383.2070092209</v>
      </c>
      <c r="H23937" s="1">
        <v>29184.4045143609</v>
      </c>
      <c r="I23937" s="1">
        <v>40654.8280304465</v>
      </c>
      <c r="J23937" s="1">
        <v>2371.94476985273</v>
      </c>
      <c r="K23937" s="1">
        <v>0.092</v>
      </c>
      <c r="L23937" s="1">
        <v>0.972</v>
      </c>
      <c r="M23937" s="1">
        <v>0.14</v>
      </c>
    </row>
    <row r="23938">
      <c r="A23938" s="1">
        <v>23936.0</v>
      </c>
      <c r="B23938" s="1">
        <v>1.70023780317012E9</v>
      </c>
      <c r="C23938" s="1">
        <v>35230.1267063768</v>
      </c>
      <c r="D23938" s="1">
        <v>41677.2191735767</v>
      </c>
      <c r="E23938" s="1">
        <v>-187500.022351744</v>
      </c>
      <c r="F23938" s="1">
        <v>16274.1039722089</v>
      </c>
      <c r="G23938" s="1">
        <v>-11376.3003201842</v>
      </c>
      <c r="H23938" s="1">
        <v>29185.8573777505</v>
      </c>
      <c r="I23938" s="1">
        <v>40672.9329434553</v>
      </c>
      <c r="J23938" s="1">
        <v>2391.4131392733</v>
      </c>
      <c r="K23938" s="1">
        <v>0.092</v>
      </c>
      <c r="L23938" s="1">
        <v>0.972</v>
      </c>
      <c r="M23938" s="1">
        <v>0.14</v>
      </c>
    </row>
    <row r="23939">
      <c r="A23939" s="1">
        <v>23937.0</v>
      </c>
      <c r="B23939" s="1">
        <v>1.70023780317416E9</v>
      </c>
      <c r="C23939" s="1">
        <v>35247.2034391407</v>
      </c>
      <c r="D23939" s="1">
        <v>41672.7935281745</v>
      </c>
      <c r="E23939" s="1">
        <v>-187500.022351744</v>
      </c>
      <c r="F23939" s="1">
        <v>16226.9194396638</v>
      </c>
      <c r="G23939" s="1">
        <v>-11241.9216325189</v>
      </c>
      <c r="H23939" s="1">
        <v>29177.5872323021</v>
      </c>
      <c r="I23939" s="1">
        <v>40692.9377547428</v>
      </c>
      <c r="J23939" s="1">
        <v>2406.813491203</v>
      </c>
      <c r="K23939" s="1">
        <v>0.092</v>
      </c>
      <c r="L23939" s="1">
        <v>0.972</v>
      </c>
      <c r="M23939" s="1">
        <v>0.14</v>
      </c>
    </row>
    <row r="23940">
      <c r="A23940" s="1">
        <v>23938.0</v>
      </c>
      <c r="B23940" s="1">
        <v>1.70023780317809E9</v>
      </c>
      <c r="C23940" s="1">
        <v>35253.7525002661</v>
      </c>
      <c r="D23940" s="1">
        <v>41668.2114205612</v>
      </c>
      <c r="E23940" s="1">
        <v>-187500.022351744</v>
      </c>
      <c r="F23940" s="1">
        <v>16168.2908139575</v>
      </c>
      <c r="G23940" s="1">
        <v>-11214.8089664946</v>
      </c>
      <c r="H23940" s="1">
        <v>29178.9953922027</v>
      </c>
      <c r="I23940" s="1">
        <v>40655.8785624359</v>
      </c>
      <c r="J23940" s="1">
        <v>2404.84653769094</v>
      </c>
      <c r="K23940" s="1">
        <v>0.092</v>
      </c>
      <c r="L23940" s="1">
        <v>0.972</v>
      </c>
      <c r="M23940" s="1">
        <v>0.14</v>
      </c>
    </row>
    <row r="23941">
      <c r="A23941" s="1">
        <v>23939.0</v>
      </c>
      <c r="B23941" s="1">
        <v>1.70023780318215E9</v>
      </c>
      <c r="C23941" s="1">
        <v>35252.0090641986</v>
      </c>
      <c r="D23941" s="1">
        <v>41664.8586588929</v>
      </c>
      <c r="E23941" s="1">
        <v>-187500.022351744</v>
      </c>
      <c r="F23941" s="1">
        <v>16098.5310195125</v>
      </c>
      <c r="G23941" s="1">
        <v>-11349.3217646267</v>
      </c>
      <c r="H23941" s="1">
        <v>29182.9069474824</v>
      </c>
      <c r="I23941" s="1">
        <v>40606.302393234</v>
      </c>
      <c r="J23941" s="1">
        <v>2399.37036029939</v>
      </c>
      <c r="K23941" s="1">
        <v>0.092</v>
      </c>
      <c r="L23941" s="1">
        <v>0.972</v>
      </c>
      <c r="M23941" s="1">
        <v>0.14</v>
      </c>
    </row>
    <row r="23942">
      <c r="A23942" s="1">
        <v>23940.0</v>
      </c>
      <c r="B23942" s="1">
        <v>1.70023780318517E9</v>
      </c>
      <c r="C23942" s="1">
        <v>35265.5095178496</v>
      </c>
      <c r="D23942" s="1">
        <v>41701.7837407331</v>
      </c>
      <c r="E23942" s="1">
        <v>-187500.022351744</v>
      </c>
      <c r="F23942" s="1">
        <v>16064.3328504959</v>
      </c>
      <c r="G23942" s="1">
        <v>-11392.68414887</v>
      </c>
      <c r="H23942" s="1">
        <v>29193.9040057544</v>
      </c>
      <c r="I23942" s="1">
        <v>40607.4870356901</v>
      </c>
      <c r="J23942" s="1">
        <v>2416.00005817414</v>
      </c>
      <c r="K23942" s="1">
        <v>0.066</v>
      </c>
      <c r="L23942" s="1">
        <v>1.028</v>
      </c>
      <c r="M23942" s="1">
        <v>0.08</v>
      </c>
    </row>
    <row r="23943">
      <c r="A23943" s="1">
        <v>23941.0</v>
      </c>
      <c r="B23943" s="1">
        <v>1.70023780319008E9</v>
      </c>
      <c r="C23943" s="1">
        <v>35303.4627799347</v>
      </c>
      <c r="D23943" s="1">
        <v>41691.1219586279</v>
      </c>
      <c r="E23943" s="1">
        <v>-187500.022351744</v>
      </c>
      <c r="F23943" s="1">
        <v>16063.2823185065</v>
      </c>
      <c r="G23943" s="1">
        <v>-11274.7116416349</v>
      </c>
      <c r="H23943" s="1">
        <v>29190.2159679193</v>
      </c>
      <c r="I23943" s="1">
        <v>40619.7357916517</v>
      </c>
      <c r="J23943" s="1">
        <v>2422.05738092152</v>
      </c>
      <c r="K23943" s="1">
        <v>0.066</v>
      </c>
      <c r="L23943" s="1">
        <v>1.028</v>
      </c>
      <c r="M23943" s="1">
        <v>0.08</v>
      </c>
    </row>
    <row r="23944">
      <c r="A23944" s="1">
        <v>23942.0</v>
      </c>
      <c r="B23944" s="1">
        <v>1.70023780319415E9</v>
      </c>
      <c r="C23944" s="1">
        <v>35287.8389105604</v>
      </c>
      <c r="D23944" s="1">
        <v>41672.9499903857</v>
      </c>
      <c r="E23944" s="1">
        <v>-187500.022351744</v>
      </c>
      <c r="F23944" s="1">
        <v>16074.011155845</v>
      </c>
      <c r="G23944" s="1">
        <v>-11207.365835591</v>
      </c>
      <c r="H23944" s="1">
        <v>29184.9856597168</v>
      </c>
      <c r="I23944" s="1">
        <v>40615.824236372</v>
      </c>
      <c r="J23944" s="1">
        <v>2426.10304666793</v>
      </c>
      <c r="K23944" s="1">
        <v>0.066</v>
      </c>
      <c r="L23944" s="1">
        <v>1.028</v>
      </c>
      <c r="M23944" s="1">
        <v>0.08</v>
      </c>
    </row>
    <row r="23945">
      <c r="A23945" s="1">
        <v>23943.0</v>
      </c>
      <c r="B23945" s="1">
        <v>1.70023780319812E9</v>
      </c>
      <c r="C23945" s="1">
        <v>35258.7592910241</v>
      </c>
      <c r="D23945" s="1">
        <v>41620.2222252157</v>
      </c>
      <c r="E23945" s="1">
        <v>-187500.022351744</v>
      </c>
      <c r="F23945" s="1">
        <v>16078.6379669473</v>
      </c>
      <c r="G23945" s="1">
        <v>-11326.4335783044</v>
      </c>
      <c r="H23945" s="1">
        <v>29194.1722266879</v>
      </c>
      <c r="I23945" s="1">
        <v>40588.2198319697</v>
      </c>
      <c r="J23945" s="1">
        <v>2421.05155242104</v>
      </c>
      <c r="K23945" s="1">
        <v>0.066</v>
      </c>
      <c r="L23945" s="1">
        <v>1.028</v>
      </c>
      <c r="M23945" s="1">
        <v>0.08</v>
      </c>
    </row>
    <row r="23946">
      <c r="A23946" s="1">
        <v>23944.0</v>
      </c>
      <c r="B23946" s="1">
        <v>1.70023780320206E9</v>
      </c>
      <c r="C23946" s="1">
        <v>35274.3384569094</v>
      </c>
      <c r="D23946" s="1">
        <v>41610.5886233554</v>
      </c>
      <c r="E23946" s="1">
        <v>-187500.022351744</v>
      </c>
      <c r="F23946" s="1">
        <v>16107.002330661</v>
      </c>
      <c r="G23946" s="1">
        <v>-11394.3605297041</v>
      </c>
      <c r="H23946" s="1">
        <v>29206.7115553273</v>
      </c>
      <c r="I23946" s="1">
        <v>40585.0235325126</v>
      </c>
      <c r="J23946" s="1">
        <v>2418.86108146442</v>
      </c>
      <c r="K23946" s="1">
        <v>0.066</v>
      </c>
      <c r="L23946" s="1">
        <v>1.028</v>
      </c>
      <c r="M23946" s="1">
        <v>0.08</v>
      </c>
    </row>
    <row r="23947">
      <c r="A23947" s="1">
        <v>23945.0</v>
      </c>
      <c r="B23947" s="1">
        <v>1.70023780320615E9</v>
      </c>
      <c r="C23947" s="1">
        <v>35287.5483378825</v>
      </c>
      <c r="D23947" s="1">
        <v>41591.5449370795</v>
      </c>
      <c r="E23947" s="1">
        <v>-187500.022351744</v>
      </c>
      <c r="F23947" s="1">
        <v>16149.1800724482</v>
      </c>
      <c r="G23947" s="1">
        <v>-11292.5706854546</v>
      </c>
      <c r="H23947" s="1">
        <v>29205.8398372936</v>
      </c>
      <c r="I23947" s="1">
        <v>40618.0147073286</v>
      </c>
      <c r="J23947" s="1">
        <v>2419.97866868718</v>
      </c>
      <c r="K23947" s="1">
        <v>0.066</v>
      </c>
      <c r="L23947" s="1">
        <v>1.028</v>
      </c>
      <c r="M23947" s="1">
        <v>0.08</v>
      </c>
    </row>
    <row r="23948">
      <c r="A23948" s="1">
        <v>23946.0</v>
      </c>
      <c r="B23948" s="1">
        <v>1.70023780321012E9</v>
      </c>
      <c r="C23948" s="1">
        <v>35284.6426111033</v>
      </c>
      <c r="D23948" s="1">
        <v>41562.9123524322</v>
      </c>
      <c r="E23948" s="1">
        <v>-187500.022351744</v>
      </c>
      <c r="F23948" s="1">
        <v>16175.9798140501</v>
      </c>
      <c r="G23948" s="1">
        <v>-11203.3648733335</v>
      </c>
      <c r="H23948" s="1">
        <v>29197.2120639338</v>
      </c>
      <c r="I23948" s="1">
        <v>40644.7920971861</v>
      </c>
      <c r="J23948" s="1">
        <v>2422.43736057726</v>
      </c>
      <c r="K23948" s="1">
        <v>0.066</v>
      </c>
      <c r="L23948" s="1">
        <v>1.028</v>
      </c>
      <c r="M23948" s="1">
        <v>0.08</v>
      </c>
    </row>
    <row r="23949">
      <c r="A23949" s="1">
        <v>23947.0</v>
      </c>
      <c r="B23949" s="1">
        <v>1.70023780321306E9</v>
      </c>
      <c r="C23949" s="1">
        <v>35287.9506692827</v>
      </c>
      <c r="D23949" s="1">
        <v>41560.2748465865</v>
      </c>
      <c r="E23949" s="1">
        <v>-187500.022351744</v>
      </c>
      <c r="F23949" s="1">
        <v>16185.2781397435</v>
      </c>
      <c r="G23949" s="1">
        <v>-11307.2781333062</v>
      </c>
      <c r="H23949" s="1">
        <v>29203.3140901701</v>
      </c>
      <c r="I23949" s="1">
        <v>40620.585157941</v>
      </c>
      <c r="J23949" s="1">
        <v>2412.6696482503</v>
      </c>
      <c r="K23949" s="1">
        <v>0.066</v>
      </c>
      <c r="L23949" s="1">
        <v>1.028</v>
      </c>
      <c r="M23949" s="1">
        <v>0.08</v>
      </c>
    </row>
    <row r="23950">
      <c r="A23950" s="1">
        <v>23948.0</v>
      </c>
      <c r="B23950" s="1">
        <v>1.70023780321715E9</v>
      </c>
      <c r="C23950" s="1">
        <v>35284.4414454032</v>
      </c>
      <c r="D23950" s="1">
        <v>41546.4838202576</v>
      </c>
      <c r="E23950" s="1">
        <v>-187500.022351744</v>
      </c>
      <c r="F23950" s="1">
        <v>16194.6435206703</v>
      </c>
      <c r="G23950" s="1">
        <v>-11399.2332099954</v>
      </c>
      <c r="H23950" s="1">
        <v>29202.8447035365</v>
      </c>
      <c r="I23950" s="1">
        <v>40610.7056868917</v>
      </c>
      <c r="J23950" s="1">
        <v>2398.14101435435</v>
      </c>
      <c r="K23950" s="1">
        <v>0.066</v>
      </c>
      <c r="L23950" s="1">
        <v>1.028</v>
      </c>
      <c r="M23950" s="1">
        <v>0.08</v>
      </c>
    </row>
    <row r="23951">
      <c r="A23951" s="1">
        <v>23949.0</v>
      </c>
      <c r="B23951" s="1">
        <v>1.70023780322216E9</v>
      </c>
      <c r="C23951" s="1">
        <v>35304.2897944795</v>
      </c>
      <c r="D23951" s="1">
        <v>41560.2524948421</v>
      </c>
      <c r="E23951" s="1">
        <v>-187500.022351744</v>
      </c>
      <c r="F23951" s="1">
        <v>16222.7396634506</v>
      </c>
      <c r="G23951" s="1">
        <v>-11326.5006335378</v>
      </c>
      <c r="H23951" s="1">
        <v>29198.1284854565</v>
      </c>
      <c r="I23951" s="1">
        <v>40639.6288442169</v>
      </c>
      <c r="J23951" s="1">
        <v>2392.66483696279</v>
      </c>
      <c r="K23951" s="1">
        <v>0.066</v>
      </c>
      <c r="L23951" s="1">
        <v>1.028</v>
      </c>
      <c r="M23951" s="1">
        <v>0.08</v>
      </c>
    </row>
    <row r="23952">
      <c r="A23952" s="1">
        <v>23950.0</v>
      </c>
      <c r="B23952" s="1">
        <v>1.70023780322617E9</v>
      </c>
      <c r="C23952" s="1">
        <v>35308.6483846483</v>
      </c>
      <c r="D23952" s="1">
        <v>41547.6908144582</v>
      </c>
      <c r="E23952" s="1">
        <v>-187500.022351744</v>
      </c>
      <c r="F23952" s="1">
        <v>16247.9300794518</v>
      </c>
      <c r="G23952" s="1">
        <v>-11215.0324839392</v>
      </c>
      <c r="H23952" s="1">
        <v>29187.10907544</v>
      </c>
      <c r="I23952" s="1">
        <v>40658.3819578149</v>
      </c>
      <c r="J23952" s="1">
        <v>2386.20518281521</v>
      </c>
      <c r="K23952" s="1">
        <v>0.08</v>
      </c>
      <c r="L23952" s="1">
        <v>1.018</v>
      </c>
      <c r="M23952" s="1">
        <v>0.086</v>
      </c>
    </row>
    <row r="23953">
      <c r="A23953" s="1">
        <v>23951.0</v>
      </c>
      <c r="B23953" s="1">
        <v>1.70023780323014E9</v>
      </c>
      <c r="C23953" s="1">
        <v>35307.1508177698</v>
      </c>
      <c r="D23953" s="1">
        <v>41536.2690730415</v>
      </c>
      <c r="E23953" s="1">
        <v>-187500.022351744</v>
      </c>
      <c r="F23953" s="1">
        <v>16257.3848673564</v>
      </c>
      <c r="G23953" s="1">
        <v>-11284.8593336176</v>
      </c>
      <c r="H23953" s="1">
        <v>29190.0595057081</v>
      </c>
      <c r="I23953" s="1">
        <v>40657.1749636143</v>
      </c>
      <c r="J23953" s="1">
        <v>2381.89129613534</v>
      </c>
      <c r="K23953" s="1">
        <v>0.08</v>
      </c>
      <c r="L23953" s="1">
        <v>1.018</v>
      </c>
      <c r="M23953" s="1">
        <v>0.086</v>
      </c>
    </row>
    <row r="23954">
      <c r="A23954" s="1">
        <v>23952.0</v>
      </c>
      <c r="B23954" s="1">
        <v>1.70023780323409E9</v>
      </c>
      <c r="C23954" s="1">
        <v>35310.0788962935</v>
      </c>
      <c r="D23954" s="1">
        <v>41532.022241595</v>
      </c>
      <c r="E23954" s="1">
        <v>-187500.022351744</v>
      </c>
      <c r="F23954" s="1">
        <v>16277.4790856217</v>
      </c>
      <c r="G23954" s="1">
        <v>-11391.2759889693</v>
      </c>
      <c r="H23954" s="1">
        <v>29201.0789157246</v>
      </c>
      <c r="I23954" s="1">
        <v>40673.3576265999</v>
      </c>
      <c r="J23954" s="1">
        <v>2389.13326133886</v>
      </c>
      <c r="K23954" s="1">
        <v>0.08</v>
      </c>
      <c r="L23954" s="1">
        <v>1.018</v>
      </c>
      <c r="M23954" s="1">
        <v>0.086</v>
      </c>
    </row>
    <row r="23955">
      <c r="A23955" s="1">
        <v>23953.0</v>
      </c>
      <c r="B23955" s="1">
        <v>1.70023780323708E9</v>
      </c>
      <c r="C23955" s="1">
        <v>35319.8689603649</v>
      </c>
      <c r="D23955" s="1">
        <v>41507.3235639719</v>
      </c>
      <c r="E23955" s="1">
        <v>-187500.022351744</v>
      </c>
      <c r="F23955" s="1">
        <v>16296.4110131753</v>
      </c>
      <c r="G23955" s="1">
        <v>-11332.3567905851</v>
      </c>
      <c r="H23955" s="1">
        <v>29194.9098342549</v>
      </c>
      <c r="I23955" s="1">
        <v>40693.1389204429</v>
      </c>
      <c r="J23955" s="1">
        <v>2385.69109269274</v>
      </c>
      <c r="K23955" s="1">
        <v>0.08</v>
      </c>
      <c r="L23955" s="1">
        <v>1.018</v>
      </c>
      <c r="M23955" s="1">
        <v>0.086</v>
      </c>
    </row>
    <row r="23956">
      <c r="A23956" s="1">
        <v>23954.0</v>
      </c>
      <c r="B23956" s="1">
        <v>1.7002378032411E9</v>
      </c>
      <c r="C23956" s="1">
        <v>35306.1896927582</v>
      </c>
      <c r="D23956" s="1">
        <v>41471.3596071433</v>
      </c>
      <c r="E23956" s="1">
        <v>-187500.022351744</v>
      </c>
      <c r="F23956" s="1">
        <v>16332.5537839596</v>
      </c>
      <c r="G23956" s="1">
        <v>-11219.145204919</v>
      </c>
      <c r="H23956" s="1">
        <v>29193.6804883099</v>
      </c>
      <c r="I23956" s="1">
        <v>40723.5149411576</v>
      </c>
      <c r="J23956" s="1">
        <v>2390.98845612865</v>
      </c>
      <c r="K23956" s="1">
        <v>0.08</v>
      </c>
      <c r="L23956" s="1">
        <v>1.018</v>
      </c>
      <c r="M23956" s="1">
        <v>0.086</v>
      </c>
    </row>
    <row r="23957">
      <c r="A23957" s="1">
        <v>23955.0</v>
      </c>
      <c r="B23957" s="1">
        <v>1.70023780324516E9</v>
      </c>
      <c r="C23957" s="1">
        <v>35315.2868527516</v>
      </c>
      <c r="D23957" s="1">
        <v>41430.4335630456</v>
      </c>
      <c r="E23957" s="1">
        <v>-187500.022351744</v>
      </c>
      <c r="F23957" s="1">
        <v>16341.8744613974</v>
      </c>
      <c r="G23957" s="1">
        <v>-11246.3696296655</v>
      </c>
      <c r="H23957" s="1">
        <v>29189.9477469858</v>
      </c>
      <c r="I23957" s="1">
        <v>40717.591728877</v>
      </c>
      <c r="J23957" s="1">
        <v>2383.79119441404</v>
      </c>
      <c r="K23957" s="1">
        <v>0.08</v>
      </c>
      <c r="L23957" s="1">
        <v>1.018</v>
      </c>
      <c r="M23957" s="1">
        <v>0.086</v>
      </c>
    </row>
    <row r="23958">
      <c r="A23958" s="1">
        <v>23956.0</v>
      </c>
      <c r="B23958" s="1">
        <v>1.70023780325016E9</v>
      </c>
      <c r="C23958" s="1">
        <v>35332.4753442377</v>
      </c>
      <c r="D23958" s="1">
        <v>41401.2868882759</v>
      </c>
      <c r="E23958" s="1">
        <v>-187500.022351744</v>
      </c>
      <c r="F23958" s="1">
        <v>16330.9221066143</v>
      </c>
      <c r="G23958" s="1">
        <v>-11390.3372157022</v>
      </c>
      <c r="H23958" s="1">
        <v>29199.1790174459</v>
      </c>
      <c r="I23958" s="1">
        <v>40703.2866124256</v>
      </c>
      <c r="J23958" s="1">
        <v>2376.68333967725</v>
      </c>
      <c r="K23958" s="1">
        <v>0.08</v>
      </c>
      <c r="L23958" s="1">
        <v>1.018</v>
      </c>
      <c r="M23958" s="1">
        <v>0.086</v>
      </c>
    </row>
    <row r="23959">
      <c r="A23959" s="1">
        <v>23957.0</v>
      </c>
      <c r="B23959" s="1">
        <v>1.70023780325417E9</v>
      </c>
      <c r="C23959" s="1">
        <v>35285.7154948372</v>
      </c>
      <c r="D23959" s="1">
        <v>41368.6309896267</v>
      </c>
      <c r="E23959" s="1">
        <v>-187500.022351744</v>
      </c>
      <c r="F23959" s="1">
        <v>16305.329359213</v>
      </c>
      <c r="G23959" s="1">
        <v>-11367.5384363577</v>
      </c>
      <c r="H23959" s="1">
        <v>29198.4861133678</v>
      </c>
      <c r="I23959" s="1">
        <v>40726.4206679368</v>
      </c>
      <c r="J23959" s="1">
        <v>2381.28779903504</v>
      </c>
      <c r="K23959" s="1">
        <v>0.08</v>
      </c>
      <c r="L23959" s="1">
        <v>1.018</v>
      </c>
      <c r="M23959" s="1">
        <v>0.086</v>
      </c>
    </row>
    <row r="23960">
      <c r="A23960" s="1">
        <v>23958.0</v>
      </c>
      <c r="B23960" s="1">
        <v>1.70023780325815E9</v>
      </c>
      <c r="C23960" s="1">
        <v>35253.3278171214</v>
      </c>
      <c r="D23960" s="1">
        <v>41291.3163055558</v>
      </c>
      <c r="E23960" s="1">
        <v>-187500.022351744</v>
      </c>
      <c r="F23960" s="1">
        <v>16295.8969230528</v>
      </c>
      <c r="G23960" s="1">
        <v>-11244.4697313868</v>
      </c>
      <c r="H23960" s="1">
        <v>29198.59787209</v>
      </c>
      <c r="I23960" s="1">
        <v>40748.9959298367</v>
      </c>
      <c r="J23960" s="1">
        <v>2388.9097438943</v>
      </c>
      <c r="K23960" s="1">
        <v>0.08</v>
      </c>
      <c r="L23960" s="1">
        <v>1.018</v>
      </c>
      <c r="M23960" s="1">
        <v>0.086</v>
      </c>
    </row>
    <row r="23961">
      <c r="A23961" s="1">
        <v>23959.0</v>
      </c>
      <c r="B23961" s="1">
        <v>1.70023780326217E9</v>
      </c>
      <c r="C23961" s="1">
        <v>35255.317122378</v>
      </c>
      <c r="D23961" s="1">
        <v>41232.7994385718</v>
      </c>
      <c r="E23961" s="1">
        <v>-187500.022351744</v>
      </c>
      <c r="F23961" s="1">
        <v>16275.8921117653</v>
      </c>
      <c r="G23961" s="1">
        <v>-11245.3190976761</v>
      </c>
      <c r="H23961" s="1">
        <v>29195.3121656551</v>
      </c>
      <c r="I23961" s="1">
        <v>40728.7899528491</v>
      </c>
      <c r="J23961" s="1">
        <v>2388.97679912767</v>
      </c>
      <c r="K23961" s="1">
        <v>0.08</v>
      </c>
      <c r="L23961" s="1">
        <v>1.018</v>
      </c>
      <c r="M23961" s="1">
        <v>0.086</v>
      </c>
    </row>
    <row r="23962">
      <c r="A23962" s="1">
        <v>23960.0</v>
      </c>
      <c r="B23962" s="1">
        <v>1.70023780326619E9</v>
      </c>
      <c r="C23962" s="1">
        <v>35262.4026253703</v>
      </c>
      <c r="D23962" s="1">
        <v>41239.5049619084</v>
      </c>
      <c r="E23962" s="1">
        <v>-187500.022351744</v>
      </c>
      <c r="F23962" s="1">
        <v>16249.2488323746</v>
      </c>
      <c r="G23962" s="1">
        <v>-11374.7133463279</v>
      </c>
      <c r="H23962" s="1">
        <v>29189.7912847746</v>
      </c>
      <c r="I23962" s="1">
        <v>40691.6637053088</v>
      </c>
      <c r="J23962" s="1">
        <v>2375.92338036577</v>
      </c>
      <c r="K23962" s="1">
        <v>0.086</v>
      </c>
      <c r="L23962" s="1">
        <v>1.02</v>
      </c>
      <c r="M23962" s="1">
        <v>0.1</v>
      </c>
    </row>
    <row r="23963">
      <c r="A23963" s="1">
        <v>23961.0</v>
      </c>
      <c r="B23963" s="1">
        <v>1.70023780326916E9</v>
      </c>
      <c r="C23963" s="1">
        <v>35285.5143291371</v>
      </c>
      <c r="D23963" s="1">
        <v>41242.7012613655</v>
      </c>
      <c r="E23963" s="1">
        <v>-187500.022351744</v>
      </c>
      <c r="F23963" s="1">
        <v>16244.9349456947</v>
      </c>
      <c r="G23963" s="1">
        <v>-11393.4888116704</v>
      </c>
      <c r="H23963" s="1">
        <v>29191.0429824641</v>
      </c>
      <c r="I23963" s="1">
        <v>40688.0203709626</v>
      </c>
      <c r="J23963" s="1">
        <v>2367.74264189513</v>
      </c>
      <c r="K23963" s="1">
        <v>0.086</v>
      </c>
      <c r="L23963" s="1">
        <v>1.02</v>
      </c>
      <c r="M23963" s="1">
        <v>0.1</v>
      </c>
    </row>
    <row r="23964">
      <c r="A23964" s="1">
        <v>23962.0</v>
      </c>
      <c r="B23964" s="1">
        <v>1.70023780327317E9</v>
      </c>
      <c r="C23964" s="1">
        <v>35257.7087590347</v>
      </c>
      <c r="D23964" s="1">
        <v>41216.7955895418</v>
      </c>
      <c r="E23964" s="1">
        <v>-187500.022351744</v>
      </c>
      <c r="F23964" s="1">
        <v>16241.0904456484</v>
      </c>
      <c r="G23964" s="1">
        <v>-11262.6864031179</v>
      </c>
      <c r="H23964" s="1">
        <v>29192.9205289984</v>
      </c>
      <c r="I23964" s="1">
        <v>40707.578147361</v>
      </c>
      <c r="J23964" s="1">
        <v>2378.09149957793</v>
      </c>
      <c r="K23964" s="1">
        <v>0.086</v>
      </c>
      <c r="L23964" s="1">
        <v>1.02</v>
      </c>
      <c r="M23964" s="1">
        <v>0.1</v>
      </c>
    </row>
    <row r="23965">
      <c r="A23965" s="1">
        <v>23963.0</v>
      </c>
      <c r="B23965" s="1">
        <v>1.70023780327813E9</v>
      </c>
      <c r="C23965" s="1">
        <v>35255.808860756</v>
      </c>
      <c r="D23965" s="1">
        <v>41215.0074499854</v>
      </c>
      <c r="E23965" s="1">
        <v>-187500.022351744</v>
      </c>
      <c r="F23965" s="1">
        <v>16207.2499045431</v>
      </c>
      <c r="G23965" s="1">
        <v>-11218.1617281629</v>
      </c>
      <c r="H23965" s="1">
        <v>29195.7144970553</v>
      </c>
      <c r="I23965" s="1">
        <v>40696.8493100225</v>
      </c>
      <c r="J23965" s="1">
        <v>2379.79023215654</v>
      </c>
      <c r="K23965" s="1">
        <v>0.086</v>
      </c>
      <c r="L23965" s="1">
        <v>1.02</v>
      </c>
      <c r="M23965" s="1">
        <v>0.1</v>
      </c>
    </row>
    <row r="23966">
      <c r="A23966" s="1">
        <v>23964.0</v>
      </c>
      <c r="B23966" s="1">
        <v>1.70023780328225E9</v>
      </c>
      <c r="C23966" s="1">
        <v>35255.0936049334</v>
      </c>
      <c r="D23966" s="1">
        <v>41219.0978192207</v>
      </c>
      <c r="E23966" s="1">
        <v>-187500.022351744</v>
      </c>
      <c r="F23966" s="1">
        <v>16149.7612178041</v>
      </c>
      <c r="G23966" s="1">
        <v>-11353.7027065399</v>
      </c>
      <c r="H23966" s="1">
        <v>29188.8525115075</v>
      </c>
      <c r="I23966" s="1">
        <v>40649.7765361996</v>
      </c>
      <c r="J23966" s="1">
        <v>2356.36560396738</v>
      </c>
      <c r="K23966" s="1">
        <v>0.086</v>
      </c>
      <c r="L23966" s="1">
        <v>1.02</v>
      </c>
      <c r="M23966" s="1">
        <v>0.1</v>
      </c>
    </row>
    <row r="23967">
      <c r="A23967" s="1">
        <v>23965.0</v>
      </c>
      <c r="B23967" s="1">
        <v>1.70023780328623E9</v>
      </c>
      <c r="C23967" s="1">
        <v>35270.2480876741</v>
      </c>
      <c r="D23967" s="1">
        <v>41222.1823599555</v>
      </c>
      <c r="E23967" s="1">
        <v>-187500.022351744</v>
      </c>
      <c r="F23967" s="1">
        <v>16121.4192058347</v>
      </c>
      <c r="G23967" s="1">
        <v>-11408.0397973108</v>
      </c>
      <c r="H23967" s="1">
        <v>29187.9807934738</v>
      </c>
      <c r="I23967" s="1">
        <v>40643.4956960076</v>
      </c>
      <c r="J23967" s="1">
        <v>2348.56484515247</v>
      </c>
      <c r="K23967" s="1">
        <v>0.086</v>
      </c>
      <c r="L23967" s="1">
        <v>1.02</v>
      </c>
      <c r="M23967" s="1">
        <v>0.1</v>
      </c>
    </row>
    <row r="23968">
      <c r="A23968" s="1">
        <v>23966.0</v>
      </c>
      <c r="B23968" s="1">
        <v>1.70023780328929E9</v>
      </c>
      <c r="C23968" s="1">
        <v>35293.9856402856</v>
      </c>
      <c r="D23968" s="1">
        <v>41240.3766799422</v>
      </c>
      <c r="E23968" s="1">
        <v>-187500.022351744</v>
      </c>
      <c r="F23968" s="1">
        <v>16126.0236651925</v>
      </c>
      <c r="G23968" s="1">
        <v>-11296.2587232898</v>
      </c>
      <c r="H23968" s="1">
        <v>29190.5512440861</v>
      </c>
      <c r="I23968" s="1">
        <v>40676.7550917571</v>
      </c>
      <c r="J23968" s="1">
        <v>2359.49484819112</v>
      </c>
      <c r="K23968" s="1">
        <v>0.086</v>
      </c>
      <c r="L23968" s="1">
        <v>1.02</v>
      </c>
      <c r="M23968" s="1">
        <v>0.1</v>
      </c>
    </row>
    <row r="23969">
      <c r="A23969" s="1">
        <v>23967.0</v>
      </c>
      <c r="B23969" s="1">
        <v>1.70023780329339E9</v>
      </c>
      <c r="C23969" s="1">
        <v>35296.8243118315</v>
      </c>
      <c r="D23969" s="1">
        <v>41260.5156016964</v>
      </c>
      <c r="E23969" s="1">
        <v>-187500.022351744</v>
      </c>
      <c r="F23969" s="1">
        <v>16135.0761216969</v>
      </c>
      <c r="G23969" s="1">
        <v>-11221.4027311089</v>
      </c>
      <c r="H23969" s="1">
        <v>29197.614395334</v>
      </c>
      <c r="I23969" s="1">
        <v>40688.4674058517</v>
      </c>
      <c r="J23969" s="1">
        <v>2366.44624071672</v>
      </c>
      <c r="K23969" s="1">
        <v>0.086</v>
      </c>
      <c r="L23969" s="1">
        <v>1.02</v>
      </c>
      <c r="M23969" s="1">
        <v>0.1</v>
      </c>
    </row>
    <row r="23970">
      <c r="A23970" s="1">
        <v>23968.0</v>
      </c>
      <c r="B23970" s="1">
        <v>1.70023780329724E9</v>
      </c>
      <c r="C23970" s="1">
        <v>35306.9720038142</v>
      </c>
      <c r="D23970" s="1">
        <v>41211.2300051724</v>
      </c>
      <c r="E23970" s="1">
        <v>-187500.022351744</v>
      </c>
      <c r="F23970" s="1">
        <v>16113.3278743419</v>
      </c>
      <c r="G23970" s="1">
        <v>-11326.8806131935</v>
      </c>
      <c r="H23970" s="1">
        <v>29194.127523199</v>
      </c>
      <c r="I23970" s="1">
        <v>40658.0466816481</v>
      </c>
      <c r="J23970" s="1">
        <v>2351.11294402038</v>
      </c>
      <c r="K23970" s="1">
        <v>0.086</v>
      </c>
      <c r="L23970" s="1">
        <v>1.02</v>
      </c>
      <c r="M23970" s="1">
        <v>0.1</v>
      </c>
    </row>
    <row r="23971">
      <c r="A23971" s="1">
        <v>23969.0</v>
      </c>
      <c r="B23971" s="1">
        <v>1.70023780330135E9</v>
      </c>
      <c r="C23971" s="1">
        <v>35294.9691170417</v>
      </c>
      <c r="D23971" s="1">
        <v>41217.5555488533</v>
      </c>
      <c r="E23971" s="1">
        <v>-187500.022351744</v>
      </c>
      <c r="F23971" s="1">
        <v>16090.5290949975</v>
      </c>
      <c r="G23971" s="1">
        <v>-11420.0873875722</v>
      </c>
      <c r="H23971" s="1">
        <v>29194.8204272771</v>
      </c>
      <c r="I23971" s="1">
        <v>40639.9641203837</v>
      </c>
      <c r="J23971" s="1">
        <v>2339.02065027006</v>
      </c>
      <c r="K23971" s="1">
        <v>0.086</v>
      </c>
      <c r="L23971" s="1">
        <v>1.02</v>
      </c>
      <c r="M23971" s="1">
        <v>0.1</v>
      </c>
    </row>
    <row r="23972">
      <c r="A23972" s="1">
        <v>23970.0</v>
      </c>
      <c r="B23972" s="1">
        <v>1.70023780330628E9</v>
      </c>
      <c r="C23972" s="1">
        <v>35277.6241633444</v>
      </c>
      <c r="D23972" s="1">
        <v>41227.5914821137</v>
      </c>
      <c r="E23972" s="1">
        <v>-187500.022351744</v>
      </c>
      <c r="F23972" s="1">
        <v>16071.507760466</v>
      </c>
      <c r="G23972" s="1">
        <v>-11317.9399154114</v>
      </c>
      <c r="H23972" s="1">
        <v>29182.5493195711</v>
      </c>
      <c r="I23972" s="1">
        <v>40649.5083152661</v>
      </c>
      <c r="J23972" s="1">
        <v>2340.56292063747</v>
      </c>
      <c r="K23972" s="1">
        <v>0.07</v>
      </c>
      <c r="L23972" s="1">
        <v>1.044</v>
      </c>
      <c r="M23972" s="1">
        <v>0.1</v>
      </c>
    </row>
    <row r="23973">
      <c r="A23973" s="1">
        <v>23971.0</v>
      </c>
      <c r="B23973" s="1">
        <v>1.7002378033103E9</v>
      </c>
      <c r="C23973" s="1">
        <v>35213.9440433912</v>
      </c>
      <c r="D23973" s="1">
        <v>41217.5331971088</v>
      </c>
      <c r="E23973" s="1">
        <v>-187500.022351744</v>
      </c>
      <c r="F23973" s="1">
        <v>16042.6963618631</v>
      </c>
      <c r="G23973" s="1">
        <v>-11234.5232051042</v>
      </c>
      <c r="H23973" s="1">
        <v>29170.9934676877</v>
      </c>
      <c r="I23973" s="1">
        <v>40639.4947337501</v>
      </c>
      <c r="J23973" s="1">
        <v>2331.93514727773</v>
      </c>
      <c r="K23973" s="1">
        <v>0.07</v>
      </c>
      <c r="L23973" s="1">
        <v>1.044</v>
      </c>
      <c r="M23973" s="1">
        <v>0.1</v>
      </c>
    </row>
    <row r="23974">
      <c r="A23974" s="1">
        <v>23972.0</v>
      </c>
      <c r="B23974" s="1">
        <v>1.70023780331422E9</v>
      </c>
      <c r="C23974" s="1">
        <v>35164.4572811671</v>
      </c>
      <c r="D23974" s="1">
        <v>41221.2659384329</v>
      </c>
      <c r="E23974" s="1">
        <v>-187500.022351744</v>
      </c>
      <c r="F23974" s="1">
        <v>16010.4204428697</v>
      </c>
      <c r="G23974" s="1">
        <v>-11321.1809183574</v>
      </c>
      <c r="H23974" s="1">
        <v>29166.2325461188</v>
      </c>
      <c r="I23974" s="1">
        <v>40628.1847510558</v>
      </c>
      <c r="J23974" s="1">
        <v>2325.31903091895</v>
      </c>
      <c r="K23974" s="1">
        <v>0.07</v>
      </c>
      <c r="L23974" s="1">
        <v>1.044</v>
      </c>
      <c r="M23974" s="1">
        <v>0.1</v>
      </c>
    </row>
    <row r="23975">
      <c r="A23975" s="1">
        <v>23973.0</v>
      </c>
      <c r="B23975" s="1">
        <v>1.70023780331724E9</v>
      </c>
      <c r="C23975" s="1">
        <v>35156.0753769964</v>
      </c>
      <c r="D23975" s="1">
        <v>41236.0404415178</v>
      </c>
      <c r="E23975" s="1">
        <v>-187500.022351744</v>
      </c>
      <c r="F23975" s="1">
        <v>15999.6021985533</v>
      </c>
      <c r="G23975" s="1">
        <v>-11426.2341172974</v>
      </c>
      <c r="H23975" s="1">
        <v>29170.7028950098</v>
      </c>
      <c r="I23975" s="1">
        <v>40610.1245415359</v>
      </c>
      <c r="J23975" s="1">
        <v>2317.11594070386</v>
      </c>
      <c r="K23975" s="1">
        <v>0.07</v>
      </c>
      <c r="L23975" s="1">
        <v>1.044</v>
      </c>
      <c r="M23975" s="1">
        <v>0.1</v>
      </c>
    </row>
    <row r="23976">
      <c r="A23976" s="1">
        <v>23974.0</v>
      </c>
      <c r="B23976" s="1">
        <v>1.70023780332131E9</v>
      </c>
      <c r="C23976" s="1">
        <v>35169.0617405249</v>
      </c>
      <c r="D23976" s="1">
        <v>41236.688642107</v>
      </c>
      <c r="E23976" s="1">
        <v>-187500.022351744</v>
      </c>
      <c r="F23976" s="1">
        <v>16016.5895243393</v>
      </c>
      <c r="G23976" s="1">
        <v>-11344.136159913</v>
      </c>
      <c r="H23976" s="1">
        <v>29169.2500316202</v>
      </c>
      <c r="I23976" s="1">
        <v>40652.3246350675</v>
      </c>
      <c r="J23976" s="1">
        <v>2331.75633332208</v>
      </c>
      <c r="K23976" s="1">
        <v>0.07</v>
      </c>
      <c r="L23976" s="1">
        <v>1.044</v>
      </c>
      <c r="M23976" s="1">
        <v>0.1</v>
      </c>
    </row>
    <row r="23977">
      <c r="A23977" s="1">
        <v>23975.0</v>
      </c>
      <c r="B23977" s="1">
        <v>1.70023780332539E9</v>
      </c>
      <c r="C23977" s="1">
        <v>35175.8566708393</v>
      </c>
      <c r="D23977" s="1">
        <v>41221.1988831995</v>
      </c>
      <c r="E23977" s="1">
        <v>-187500.022351744</v>
      </c>
      <c r="F23977" s="1">
        <v>16015.2707714165</v>
      </c>
      <c r="G23977" s="1">
        <v>-11226.7671497782</v>
      </c>
      <c r="H23977" s="1">
        <v>29161.8963076944</v>
      </c>
      <c r="I23977" s="1">
        <v>40684.1088156829</v>
      </c>
      <c r="J23977" s="1">
        <v>2337.76895258056</v>
      </c>
      <c r="K23977" s="1">
        <v>0.07</v>
      </c>
      <c r="L23977" s="1">
        <v>1.044</v>
      </c>
      <c r="M23977" s="1">
        <v>0.1</v>
      </c>
    </row>
    <row r="23978">
      <c r="A23978" s="1">
        <v>23976.0</v>
      </c>
      <c r="B23978" s="1">
        <v>1.70023780332931E9</v>
      </c>
      <c r="C23978" s="1">
        <v>35177.018961551</v>
      </c>
      <c r="D23978" s="1">
        <v>41226.5856536132</v>
      </c>
      <c r="E23978" s="1">
        <v>-187500.022351744</v>
      </c>
      <c r="F23978" s="1">
        <v>15986.4370210691</v>
      </c>
      <c r="G23978" s="1">
        <v>-11291.9224848654</v>
      </c>
      <c r="H23978" s="1">
        <v>29172.3345723551</v>
      </c>
      <c r="I23978" s="1">
        <v>40666.1156613964</v>
      </c>
      <c r="J23978" s="1">
        <v>2333.00803101158</v>
      </c>
      <c r="K23978" s="1">
        <v>0.07</v>
      </c>
      <c r="L23978" s="1">
        <v>1.044</v>
      </c>
      <c r="M23978" s="1">
        <v>0.1</v>
      </c>
    </row>
    <row r="23979">
      <c r="A23979" s="1">
        <v>23977.0</v>
      </c>
      <c r="B23979" s="1">
        <v>1.70023780333339E9</v>
      </c>
      <c r="C23979" s="1">
        <v>35183.299801743</v>
      </c>
      <c r="D23979" s="1">
        <v>41229.714897837</v>
      </c>
      <c r="E23979" s="1">
        <v>-187500.022351744</v>
      </c>
      <c r="F23979" s="1">
        <v>15957.1562358327</v>
      </c>
      <c r="G23979" s="1">
        <v>-11418.656875927</v>
      </c>
      <c r="H23979" s="1">
        <v>29178.9059852249</v>
      </c>
      <c r="I23979" s="1">
        <v>40637.7736494271</v>
      </c>
      <c r="J23979" s="1">
        <v>2326.61543209736</v>
      </c>
      <c r="K23979" s="1">
        <v>0.07</v>
      </c>
      <c r="L23979" s="1">
        <v>1.044</v>
      </c>
      <c r="M23979" s="1">
        <v>0.1</v>
      </c>
    </row>
    <row r="23980">
      <c r="A23980" s="1">
        <v>23978.0</v>
      </c>
      <c r="B23980" s="1">
        <v>1.70023780333829E9</v>
      </c>
      <c r="C23980" s="1">
        <v>35193.4474937257</v>
      </c>
      <c r="D23980" s="1">
        <v>41218.9190052651</v>
      </c>
      <c r="E23980" s="1">
        <v>-187500.022351744</v>
      </c>
      <c r="F23980" s="1">
        <v>15935.5197471999</v>
      </c>
      <c r="G23980" s="1">
        <v>-11351.400476861</v>
      </c>
      <c r="H23980" s="1">
        <v>29167.2607263637</v>
      </c>
      <c r="I23980" s="1">
        <v>40660.304207838</v>
      </c>
      <c r="J23980" s="1">
        <v>2335.26555720157</v>
      </c>
      <c r="K23980" s="1">
        <v>0.07</v>
      </c>
      <c r="L23980" s="1">
        <v>1.044</v>
      </c>
      <c r="M23980" s="1">
        <v>0.1</v>
      </c>
    </row>
    <row r="23981">
      <c r="A23981" s="1">
        <v>23979.0</v>
      </c>
      <c r="B23981" s="1">
        <v>1.70023780334234E9</v>
      </c>
      <c r="C23981" s="1">
        <v>35196.0849995714</v>
      </c>
      <c r="D23981" s="1">
        <v>41223.4564093895</v>
      </c>
      <c r="E23981" s="1">
        <v>-187500.022351744</v>
      </c>
      <c r="F23981" s="1">
        <v>15912.6315608777</v>
      </c>
      <c r="G23981" s="1">
        <v>-11237.5630423501</v>
      </c>
      <c r="H23981" s="1">
        <v>29156.8895169364</v>
      </c>
      <c r="I23981" s="1">
        <v>40663.2322863617</v>
      </c>
      <c r="J23981" s="1">
        <v>2341.18876948222</v>
      </c>
      <c r="K23981" s="1">
        <v>0.07</v>
      </c>
      <c r="L23981" s="1">
        <v>1.044</v>
      </c>
      <c r="M23981" s="1">
        <v>0.1</v>
      </c>
    </row>
    <row r="23982">
      <c r="A23982" s="1">
        <v>23980.0</v>
      </c>
      <c r="B23982" s="1">
        <v>1.70023780334532E9</v>
      </c>
      <c r="C23982" s="1">
        <v>35189.0889035569</v>
      </c>
      <c r="D23982" s="1">
        <v>41239.0355752748</v>
      </c>
      <c r="E23982" s="1">
        <v>-187500.022351744</v>
      </c>
      <c r="F23982" s="1">
        <v>15880.8250285178</v>
      </c>
      <c r="G23982" s="1">
        <v>-11282.1771242829</v>
      </c>
      <c r="H23982" s="1">
        <v>29158.4988425372</v>
      </c>
      <c r="I23982" s="1">
        <v>40627.8047714</v>
      </c>
      <c r="J23982" s="1">
        <v>2337.41132466928</v>
      </c>
      <c r="K23982" s="1">
        <v>0.058</v>
      </c>
      <c r="L23982" s="1">
        <v>1.026</v>
      </c>
      <c r="M23982" s="1">
        <v>0.094</v>
      </c>
    </row>
    <row r="23983">
      <c r="A23983" s="1">
        <v>23981.0</v>
      </c>
      <c r="B23983" s="1">
        <v>1.70023780334946E9</v>
      </c>
      <c r="C23983" s="1">
        <v>35187.3678192338</v>
      </c>
      <c r="D23983" s="1">
        <v>41238.0968020077</v>
      </c>
      <c r="E23983" s="1">
        <v>-187500.022351744</v>
      </c>
      <c r="F23983" s="1">
        <v>15857.6909730066</v>
      </c>
      <c r="G23983" s="1">
        <v>-11407.9950938218</v>
      </c>
      <c r="H23983" s="1">
        <v>29164.1985373733</v>
      </c>
      <c r="I23983" s="1">
        <v>40586.1411197353</v>
      </c>
      <c r="J23983" s="1">
        <v>2330.97402226615</v>
      </c>
      <c r="K23983" s="1">
        <v>0.058</v>
      </c>
      <c r="L23983" s="1">
        <v>1.026</v>
      </c>
      <c r="M23983" s="1">
        <v>0.094</v>
      </c>
    </row>
    <row r="23984">
      <c r="A23984" s="1">
        <v>23982.0</v>
      </c>
      <c r="B23984" s="1">
        <v>1.70023780335326E9</v>
      </c>
      <c r="C23984" s="1">
        <v>35190.1170838018</v>
      </c>
      <c r="D23984" s="1">
        <v>41246.5010579229</v>
      </c>
      <c r="E23984" s="1">
        <v>-187500.022351744</v>
      </c>
      <c r="F23984" s="1">
        <v>15872.0631446913</v>
      </c>
      <c r="G23984" s="1">
        <v>-11388.3479104456</v>
      </c>
      <c r="H23984" s="1">
        <v>29167.3054298526</v>
      </c>
      <c r="I23984" s="1">
        <v>40586.6999133467</v>
      </c>
      <c r="J23984" s="1">
        <v>2340.2499962151</v>
      </c>
      <c r="K23984" s="1">
        <v>0.058</v>
      </c>
      <c r="L23984" s="1">
        <v>1.026</v>
      </c>
      <c r="M23984" s="1">
        <v>0.094</v>
      </c>
    </row>
    <row r="23985">
      <c r="A23985" s="1">
        <v>23983.0</v>
      </c>
      <c r="B23985" s="1">
        <v>1.70023780335726E9</v>
      </c>
      <c r="C23985" s="1">
        <v>35212.1782555792</v>
      </c>
      <c r="D23985" s="1">
        <v>41181.3457228357</v>
      </c>
      <c r="E23985" s="1">
        <v>-187500.022351744</v>
      </c>
      <c r="F23985" s="1">
        <v>15898.5946653598</v>
      </c>
      <c r="G23985" s="1">
        <v>-11259.892435061</v>
      </c>
      <c r="H23985" s="1">
        <v>29158.5435460261</v>
      </c>
      <c r="I23985" s="1">
        <v>40606.6823728898</v>
      </c>
      <c r="J23985" s="1">
        <v>2350.3529847089</v>
      </c>
      <c r="K23985" s="1">
        <v>0.058</v>
      </c>
      <c r="L23985" s="1">
        <v>1.026</v>
      </c>
      <c r="M23985" s="1">
        <v>0.094</v>
      </c>
    </row>
    <row r="23986">
      <c r="A23986" s="1">
        <v>23984.0</v>
      </c>
      <c r="B23986" s="1">
        <v>1.70023780336129E9</v>
      </c>
      <c r="C23986" s="1">
        <v>35233.1441918783</v>
      </c>
      <c r="D23986" s="1">
        <v>41178.7976239678</v>
      </c>
      <c r="E23986" s="1">
        <v>-187500.022351744</v>
      </c>
      <c r="F23986" s="1">
        <v>15906.3507206858</v>
      </c>
      <c r="G23986" s="1">
        <v>-11254.7738855807</v>
      </c>
      <c r="H23986" s="1">
        <v>29155.6825227358</v>
      </c>
      <c r="I23986" s="1">
        <v>40600.4015326978</v>
      </c>
      <c r="J23986" s="1">
        <v>2349.25774923059</v>
      </c>
      <c r="K23986" s="1">
        <v>0.058</v>
      </c>
      <c r="L23986" s="1">
        <v>1.026</v>
      </c>
      <c r="M23986" s="1">
        <v>0.094</v>
      </c>
    </row>
    <row r="23987">
      <c r="A23987" s="1">
        <v>23985.0</v>
      </c>
      <c r="B23987" s="1">
        <v>1.70023780336633E9</v>
      </c>
      <c r="C23987" s="1">
        <v>35199.9518513622</v>
      </c>
      <c r="D23987" s="1">
        <v>41173.3661500652</v>
      </c>
      <c r="E23987" s="1">
        <v>-187500.022351744</v>
      </c>
      <c r="F23987" s="1">
        <v>15904.1155462402</v>
      </c>
      <c r="G23987" s="1">
        <v>-11388.1914482344</v>
      </c>
      <c r="H23987" s="1">
        <v>29155.7495779692</v>
      </c>
      <c r="I23987" s="1">
        <v>40575.0546544855</v>
      </c>
      <c r="J23987" s="1">
        <v>2338.64067061432</v>
      </c>
      <c r="K23987" s="1">
        <v>0.058</v>
      </c>
      <c r="L23987" s="1">
        <v>1.026</v>
      </c>
      <c r="M23987" s="1">
        <v>0.094</v>
      </c>
    </row>
    <row r="23988">
      <c r="A23988" s="1">
        <v>23986.0</v>
      </c>
      <c r="B23988" s="1">
        <v>1.70023780337031E9</v>
      </c>
      <c r="C23988" s="1">
        <v>35215.5980724809</v>
      </c>
      <c r="D23988" s="1">
        <v>41179.3117140903</v>
      </c>
      <c r="E23988" s="1">
        <v>-187500.022351744</v>
      </c>
      <c r="F23988" s="1">
        <v>15929.0377413079</v>
      </c>
      <c r="G23988" s="1">
        <v>-11406.0057885653</v>
      </c>
      <c r="H23988" s="1">
        <v>29167.8865752084</v>
      </c>
      <c r="I23988" s="1">
        <v>40592.1760907383</v>
      </c>
      <c r="J23988" s="1">
        <v>2353.14695276581</v>
      </c>
      <c r="K23988" s="1">
        <v>0.058</v>
      </c>
      <c r="L23988" s="1">
        <v>1.026</v>
      </c>
      <c r="M23988" s="1">
        <v>0.094</v>
      </c>
    </row>
    <row r="23989">
      <c r="A23989" s="1">
        <v>23987.0</v>
      </c>
      <c r="B23989" s="1">
        <v>1.70023780337338E9</v>
      </c>
      <c r="C23989" s="1">
        <v>35247.1810873962</v>
      </c>
      <c r="D23989" s="1">
        <v>41192.8345194857</v>
      </c>
      <c r="E23989" s="1">
        <v>-187500.022351744</v>
      </c>
      <c r="F23989" s="1">
        <v>15967.7733144489</v>
      </c>
      <c r="G23989" s="1">
        <v>-11280.3219294931</v>
      </c>
      <c r="H23989" s="1">
        <v>29182.8175405046</v>
      </c>
      <c r="I23989" s="1">
        <v>40632.4092307578</v>
      </c>
      <c r="J23989" s="1">
        <v>2381.22074380168</v>
      </c>
      <c r="K23989" s="1">
        <v>0.058</v>
      </c>
      <c r="L23989" s="1">
        <v>1.026</v>
      </c>
      <c r="M23989" s="1">
        <v>0.094</v>
      </c>
    </row>
    <row r="23990">
      <c r="A23990" s="1">
        <v>23988.0</v>
      </c>
      <c r="B23990" s="1">
        <v>1.70023780337735E9</v>
      </c>
      <c r="C23990" s="1">
        <v>35259.7204160357</v>
      </c>
      <c r="D23990" s="1">
        <v>41206.8267115148</v>
      </c>
      <c r="E23990" s="1">
        <v>-187500.022351744</v>
      </c>
      <c r="F23990" s="1">
        <v>15985.1182681463</v>
      </c>
      <c r="G23990" s="1">
        <v>-11237.4736353723</v>
      </c>
      <c r="H23990" s="1">
        <v>29193.6804883099</v>
      </c>
      <c r="I23990" s="1">
        <v>40644.4791727637</v>
      </c>
      <c r="J23990" s="1">
        <v>2396.79990968703</v>
      </c>
      <c r="K23990" s="1">
        <v>0.058</v>
      </c>
      <c r="L23990" s="1">
        <v>1.026</v>
      </c>
      <c r="M23990" s="1">
        <v>0.094</v>
      </c>
    </row>
    <row r="23991">
      <c r="A23991" s="1">
        <v>23989.0</v>
      </c>
      <c r="B23991" s="1">
        <v>1.70023780338238E9</v>
      </c>
      <c r="C23991" s="1">
        <v>35242.3307588494</v>
      </c>
      <c r="D23991" s="1">
        <v>41232.6206246162</v>
      </c>
      <c r="E23991" s="1">
        <v>-187500.022351744</v>
      </c>
      <c r="F23991" s="1">
        <v>15977.7868959649</v>
      </c>
      <c r="G23991" s="1">
        <v>-11354.3732588736</v>
      </c>
      <c r="H23991" s="1">
        <v>29203.8728837815</v>
      </c>
      <c r="I23991" s="1">
        <v>40638.7794779276</v>
      </c>
      <c r="J23991" s="1">
        <v>2401.89610742284</v>
      </c>
      <c r="K23991" s="1">
        <v>0.058</v>
      </c>
      <c r="L23991" s="1">
        <v>1.026</v>
      </c>
      <c r="M23991" s="1">
        <v>0.094</v>
      </c>
    </row>
    <row r="23992">
      <c r="A23992" s="1">
        <v>23990.0</v>
      </c>
      <c r="B23992" s="1">
        <v>1.70023780338639E9</v>
      </c>
      <c r="C23992" s="1">
        <v>35273.8020150425</v>
      </c>
      <c r="D23992" s="1">
        <v>41226.3844879131</v>
      </c>
      <c r="E23992" s="1">
        <v>-187500.022351744</v>
      </c>
      <c r="F23992" s="1">
        <v>15986.9287594471</v>
      </c>
      <c r="G23992" s="1">
        <v>-11396.908628572</v>
      </c>
      <c r="H23992" s="1">
        <v>29195.8262557776</v>
      </c>
      <c r="I23992" s="1">
        <v>40644.1886000858</v>
      </c>
      <c r="J23992" s="1">
        <v>2398.20806958771</v>
      </c>
      <c r="K23992" s="1">
        <v>0.054</v>
      </c>
      <c r="L23992" s="1">
        <v>0.982</v>
      </c>
      <c r="M23992" s="1">
        <v>0.09</v>
      </c>
    </row>
    <row r="23993">
      <c r="A23993" s="1">
        <v>23991.0</v>
      </c>
      <c r="B23993" s="1">
        <v>1.70023780339033E9</v>
      </c>
      <c r="C23993" s="1">
        <v>35285.7154948372</v>
      </c>
      <c r="D23993" s="1">
        <v>41275.6924361816</v>
      </c>
      <c r="E23993" s="1">
        <v>-187500.022351744</v>
      </c>
      <c r="F23993" s="1">
        <v>16014.8013847829</v>
      </c>
      <c r="G23993" s="1">
        <v>-11300.9302378809</v>
      </c>
      <c r="H23993" s="1">
        <v>29185.3656393725</v>
      </c>
      <c r="I23993" s="1">
        <v>40660.0136351601</v>
      </c>
      <c r="J23993" s="1">
        <v>2390.13908983935</v>
      </c>
      <c r="K23993" s="1">
        <v>0.054</v>
      </c>
      <c r="L23993" s="1">
        <v>0.982</v>
      </c>
      <c r="M23993" s="1">
        <v>0.09</v>
      </c>
    </row>
    <row r="23994">
      <c r="A23994" s="1">
        <v>23992.0</v>
      </c>
      <c r="B23994" s="1">
        <v>1.7002378033944E9</v>
      </c>
      <c r="C23994" s="1">
        <v>35275.791320299</v>
      </c>
      <c r="D23994" s="1">
        <v>41284.6331339637</v>
      </c>
      <c r="E23994" s="1">
        <v>-187500.022351744</v>
      </c>
      <c r="F23994" s="1">
        <v>16031.8781175468</v>
      </c>
      <c r="G23994" s="1">
        <v>-11235.4843301158</v>
      </c>
      <c r="H23994" s="1">
        <v>29173.9215462114</v>
      </c>
      <c r="I23994" s="1">
        <v>40659.4548415487</v>
      </c>
      <c r="J23994" s="1">
        <v>2377.97974085566</v>
      </c>
      <c r="K23994" s="1">
        <v>0.054</v>
      </c>
      <c r="L23994" s="1">
        <v>0.982</v>
      </c>
      <c r="M23994" s="1">
        <v>0.09</v>
      </c>
    </row>
    <row r="23995">
      <c r="A23995" s="1">
        <v>23993.0</v>
      </c>
      <c r="B23995" s="1">
        <v>1.70023780339848E9</v>
      </c>
      <c r="C23995" s="1">
        <v>35268.1693754398</v>
      </c>
      <c r="D23995" s="1">
        <v>41286.3542182867</v>
      </c>
      <c r="E23995" s="1">
        <v>-187500.022351744</v>
      </c>
      <c r="F23995" s="1">
        <v>16034.739140837</v>
      </c>
      <c r="G23995" s="1">
        <v>-11346.4160378475</v>
      </c>
      <c r="H23995" s="1">
        <v>29168.6465345199</v>
      </c>
      <c r="I23995" s="1">
        <v>40627.8941783778</v>
      </c>
      <c r="J23995" s="1">
        <v>2360.00893831359</v>
      </c>
      <c r="K23995" s="1">
        <v>0.054</v>
      </c>
      <c r="L23995" s="1">
        <v>0.982</v>
      </c>
      <c r="M23995" s="1">
        <v>0.09</v>
      </c>
    </row>
    <row r="23996">
      <c r="A23996" s="1">
        <v>23994.0</v>
      </c>
      <c r="B23996" s="1">
        <v>1.70023780340137E9</v>
      </c>
      <c r="C23996" s="1">
        <v>35277.1547767108</v>
      </c>
      <c r="D23996" s="1">
        <v>41288.7682066879</v>
      </c>
      <c r="E23996" s="1">
        <v>-187500.022351744</v>
      </c>
      <c r="F23996" s="1">
        <v>16051.9723358121</v>
      </c>
      <c r="G23996" s="1">
        <v>-11431.2185563109</v>
      </c>
      <c r="H23996" s="1">
        <v>29167.1042641525</v>
      </c>
      <c r="I23996" s="1">
        <v>40612.7620473816</v>
      </c>
      <c r="J23996" s="1">
        <v>2351.51527542057</v>
      </c>
      <c r="K23996" s="1">
        <v>0.054</v>
      </c>
      <c r="L23996" s="1">
        <v>0.982</v>
      </c>
      <c r="M23996" s="1">
        <v>0.09</v>
      </c>
    </row>
    <row r="23997">
      <c r="A23997" s="1">
        <v>23995.0</v>
      </c>
      <c r="B23997" s="1">
        <v>1.70023780340542E9</v>
      </c>
      <c r="C23997" s="1">
        <v>35294.2762129636</v>
      </c>
      <c r="D23997" s="1">
        <v>41278.3969972606</v>
      </c>
      <c r="E23997" s="1">
        <v>-187500.022351744</v>
      </c>
      <c r="F23997" s="1">
        <v>16087.6233682183</v>
      </c>
      <c r="G23997" s="1">
        <v>-11330.3674853286</v>
      </c>
      <c r="H23997" s="1">
        <v>29164.869089707</v>
      </c>
      <c r="I23997" s="1">
        <v>40638.6230157164</v>
      </c>
      <c r="J23997" s="1">
        <v>2364.43458371574</v>
      </c>
      <c r="K23997" s="1">
        <v>0.054</v>
      </c>
      <c r="L23997" s="1">
        <v>0.982</v>
      </c>
      <c r="M23997" s="1">
        <v>0.09</v>
      </c>
    </row>
    <row r="23998">
      <c r="A23998" s="1">
        <v>23996.0</v>
      </c>
      <c r="B23998" s="1">
        <v>1.7002378034094E9</v>
      </c>
      <c r="C23998" s="1">
        <v>35298.7018583657</v>
      </c>
      <c r="D23998" s="1">
        <v>41263.3319214978</v>
      </c>
      <c r="E23998" s="1">
        <v>-187500.022351744</v>
      </c>
      <c r="F23998" s="1">
        <v>16100.6544352357</v>
      </c>
      <c r="G23998" s="1">
        <v>-11243.0168679972</v>
      </c>
      <c r="H23998" s="1">
        <v>29154.2520110907</v>
      </c>
      <c r="I23998" s="1">
        <v>40643.7415651967</v>
      </c>
      <c r="J23998" s="1">
        <v>2366.1556680388</v>
      </c>
      <c r="K23998" s="1">
        <v>0.054</v>
      </c>
      <c r="L23998" s="1">
        <v>0.982</v>
      </c>
      <c r="M23998" s="1">
        <v>0.09</v>
      </c>
    </row>
    <row r="23999">
      <c r="A23999" s="1">
        <v>23997.0</v>
      </c>
      <c r="B23999" s="1">
        <v>1.70023780341339E9</v>
      </c>
      <c r="C23999" s="1">
        <v>35297.293698465</v>
      </c>
      <c r="D23999" s="1">
        <v>41261.5437819413</v>
      </c>
      <c r="E23999" s="1">
        <v>-187500.022351744</v>
      </c>
      <c r="F23999" s="1">
        <v>16090.0820601084</v>
      </c>
      <c r="G23999" s="1">
        <v>-11344.5608430577</v>
      </c>
      <c r="H23999" s="1">
        <v>29157.7835867146</v>
      </c>
      <c r="I23999" s="1">
        <v>40612.583233426</v>
      </c>
      <c r="J23999" s="1">
        <v>2354.19748475521</v>
      </c>
      <c r="K23999" s="1">
        <v>0.054</v>
      </c>
      <c r="L23999" s="1">
        <v>0.982</v>
      </c>
      <c r="M23999" s="1">
        <v>0.09</v>
      </c>
    </row>
    <row r="24000">
      <c r="A24000" s="1">
        <v>23998.0</v>
      </c>
      <c r="B24000" s="1">
        <v>1.70023780341745E9</v>
      </c>
      <c r="C24000" s="1">
        <v>35310.1906550157</v>
      </c>
      <c r="D24000" s="1">
        <v>41273.5913722028</v>
      </c>
      <c r="E24000" s="1">
        <v>-187500.022351744</v>
      </c>
      <c r="F24000" s="1">
        <v>16089.4785630081</v>
      </c>
      <c r="G24000" s="1">
        <v>-11445.5683762512</v>
      </c>
      <c r="H24000" s="1">
        <v>29168.1994996308</v>
      </c>
      <c r="I24000" s="1">
        <v>40600.6921053757</v>
      </c>
      <c r="J24000" s="1">
        <v>2353.28106323254</v>
      </c>
      <c r="K24000" s="1">
        <v>0.054</v>
      </c>
      <c r="L24000" s="1">
        <v>0.982</v>
      </c>
      <c r="M24000" s="1">
        <v>0.09</v>
      </c>
    </row>
    <row r="24001">
      <c r="A24001" s="1">
        <v>23999.0</v>
      </c>
      <c r="B24001" s="1">
        <v>1.70023780342148E9</v>
      </c>
      <c r="C24001" s="1">
        <v>35335.2246088057</v>
      </c>
      <c r="D24001" s="1">
        <v>41277.3911687602</v>
      </c>
      <c r="E24001" s="1">
        <v>-187500.022351744</v>
      </c>
      <c r="F24001" s="1">
        <v>16116.3453598434</v>
      </c>
      <c r="G24001" s="1">
        <v>-11367.3596224021</v>
      </c>
      <c r="H24001" s="1">
        <v>29173.4521595778</v>
      </c>
      <c r="I24001" s="1">
        <v>40626.0389835881</v>
      </c>
      <c r="J24001" s="1">
        <v>2369.91076110729</v>
      </c>
      <c r="K24001" s="1">
        <v>0.054</v>
      </c>
      <c r="L24001" s="1">
        <v>0.982</v>
      </c>
      <c r="M24001" s="1">
        <v>0.09</v>
      </c>
    </row>
    <row r="24002">
      <c r="A24002" s="1">
        <v>24000.0</v>
      </c>
      <c r="B24002" s="1">
        <v>1.7002378034264E9</v>
      </c>
      <c r="C24002" s="1">
        <v>35345.9310943998</v>
      </c>
      <c r="D24002" s="1">
        <v>41268.8975058671</v>
      </c>
      <c r="E24002" s="1">
        <v>-187500.022351744</v>
      </c>
      <c r="F24002" s="1">
        <v>16122.8273657354</v>
      </c>
      <c r="G24002" s="1">
        <v>-11241.7428185633</v>
      </c>
      <c r="H24002" s="1">
        <v>29160.1528716269</v>
      </c>
      <c r="I24002" s="1">
        <v>40641.5957977289</v>
      </c>
      <c r="J24002" s="1">
        <v>2373.15176405331</v>
      </c>
      <c r="K24002" s="1">
        <v>0.064</v>
      </c>
      <c r="L24002" s="1">
        <v>0.97</v>
      </c>
      <c r="M24002" s="1">
        <v>0.104</v>
      </c>
    </row>
    <row r="24003">
      <c r="A24003" s="1">
        <v>24001.0</v>
      </c>
      <c r="B24003" s="1">
        <v>1.70023780342939E9</v>
      </c>
      <c r="C24003" s="1">
        <v>35323.3334807555</v>
      </c>
      <c r="D24003" s="1">
        <v>41267.8693256222</v>
      </c>
      <c r="E24003" s="1">
        <v>-187500.022351744</v>
      </c>
      <c r="F24003" s="1">
        <v>16105.0130254045</v>
      </c>
      <c r="G24003" s="1">
        <v>-11308.1274995955</v>
      </c>
      <c r="H24003" s="1">
        <v>29160.2869820936</v>
      </c>
      <c r="I24003" s="1">
        <v>40613.5220066931</v>
      </c>
      <c r="J24003" s="1">
        <v>2357.79611561252</v>
      </c>
      <c r="K24003" s="1">
        <v>0.064</v>
      </c>
      <c r="L24003" s="1">
        <v>0.97</v>
      </c>
      <c r="M24003" s="1">
        <v>0.104</v>
      </c>
    </row>
    <row r="24004">
      <c r="A24004" s="1">
        <v>24002.0</v>
      </c>
      <c r="B24004" s="1">
        <v>1.70023780343349E9</v>
      </c>
      <c r="C24004" s="1">
        <v>35338.1079838404</v>
      </c>
      <c r="D24004" s="1">
        <v>41270.2833140234</v>
      </c>
      <c r="E24004" s="1">
        <v>-187500.022351744</v>
      </c>
      <c r="F24004" s="1">
        <v>16087.9586443851</v>
      </c>
      <c r="G24004" s="1">
        <v>-11437.9240796475</v>
      </c>
      <c r="H24004" s="1">
        <v>29165.9196216964</v>
      </c>
      <c r="I24004" s="1">
        <v>40594.2771547171</v>
      </c>
      <c r="J24004" s="1">
        <v>2350.68826087573</v>
      </c>
      <c r="K24004" s="1">
        <v>0.064</v>
      </c>
      <c r="L24004" s="1">
        <v>0.97</v>
      </c>
      <c r="M24004" s="1">
        <v>0.104</v>
      </c>
    </row>
    <row r="24005">
      <c r="A24005" s="1">
        <v>24003.0</v>
      </c>
      <c r="B24005" s="1">
        <v>1.70023780343753E9</v>
      </c>
      <c r="C24005" s="1">
        <v>35346.7581089446</v>
      </c>
      <c r="D24005" s="1">
        <v>41267.7575668999</v>
      </c>
      <c r="E24005" s="1">
        <v>-187500.022351744</v>
      </c>
      <c r="F24005" s="1">
        <v>16088.3609757853</v>
      </c>
      <c r="G24005" s="1">
        <v>-11380.3683376751</v>
      </c>
      <c r="H24005" s="1">
        <v>29161.6727902499</v>
      </c>
      <c r="I24005" s="1">
        <v>40622.2615387751</v>
      </c>
      <c r="J24005" s="1">
        <v>2357.63965340133</v>
      </c>
      <c r="K24005" s="1">
        <v>0.064</v>
      </c>
      <c r="L24005" s="1">
        <v>0.97</v>
      </c>
      <c r="M24005" s="1">
        <v>0.104</v>
      </c>
    </row>
    <row r="24006">
      <c r="A24006" s="1">
        <v>24004.0</v>
      </c>
      <c r="B24006" s="1">
        <v>1.70023780344148E9</v>
      </c>
      <c r="C24006" s="1">
        <v>35355.6764549823</v>
      </c>
      <c r="D24006" s="1">
        <v>41270.0374448344</v>
      </c>
      <c r="E24006" s="1">
        <v>-187500.022351744</v>
      </c>
      <c r="F24006" s="1">
        <v>16077.5203797245</v>
      </c>
      <c r="G24006" s="1">
        <v>-11254.9974030253</v>
      </c>
      <c r="H24006" s="1">
        <v>29152.84385119</v>
      </c>
      <c r="I24006" s="1">
        <v>40643.071012863</v>
      </c>
      <c r="J24006" s="1">
        <v>2360.47832494715</v>
      </c>
      <c r="K24006" s="1">
        <v>0.064</v>
      </c>
      <c r="L24006" s="1">
        <v>0.97</v>
      </c>
      <c r="M24006" s="1">
        <v>0.104</v>
      </c>
    </row>
    <row r="24007">
      <c r="A24007" s="1">
        <v>24005.0</v>
      </c>
      <c r="B24007" s="1">
        <v>1.7002378034455E9</v>
      </c>
      <c r="C24007" s="1">
        <v>35353.0165973921</v>
      </c>
      <c r="D24007" s="1">
        <v>41271.3114942683</v>
      </c>
      <c r="E24007" s="1">
        <v>-187500.022351744</v>
      </c>
      <c r="F24007" s="1">
        <v>16027.9218587782</v>
      </c>
      <c r="G24007" s="1">
        <v>-11286.7815836407</v>
      </c>
      <c r="H24007" s="1">
        <v>29152.2850575786</v>
      </c>
      <c r="I24007" s="1">
        <v>40619.5122742071</v>
      </c>
      <c r="J24007" s="1">
        <v>2344.6532898728</v>
      </c>
      <c r="K24007" s="1">
        <v>0.064</v>
      </c>
      <c r="L24007" s="1">
        <v>0.97</v>
      </c>
      <c r="M24007" s="1">
        <v>0.104</v>
      </c>
    </row>
    <row r="24008">
      <c r="A24008" s="1">
        <v>24006.0</v>
      </c>
      <c r="B24008" s="1">
        <v>1.70023780345041E9</v>
      </c>
      <c r="C24008" s="1">
        <v>35354.0000741481</v>
      </c>
      <c r="D24008" s="1">
        <v>41279.1793083166</v>
      </c>
      <c r="E24008" s="1">
        <v>-187500.022351744</v>
      </c>
      <c r="F24008" s="1">
        <v>15991.9355502051</v>
      </c>
      <c r="G24008" s="1">
        <v>-11418.5898206937</v>
      </c>
      <c r="H24008" s="1">
        <v>29156.9565721698</v>
      </c>
      <c r="I24008" s="1">
        <v>40590.8573378154</v>
      </c>
      <c r="J24008" s="1">
        <v>2331.73398157763</v>
      </c>
      <c r="K24008" s="1">
        <v>0.064</v>
      </c>
      <c r="L24008" s="1">
        <v>0.97</v>
      </c>
      <c r="M24008" s="1">
        <v>0.104</v>
      </c>
    </row>
    <row r="24009">
      <c r="A24009" s="1">
        <v>24007.0</v>
      </c>
      <c r="B24009" s="1">
        <v>1.70023780345341E9</v>
      </c>
      <c r="C24009" s="1">
        <v>35379.5257663161</v>
      </c>
      <c r="D24009" s="1">
        <v>41288.6340962212</v>
      </c>
      <c r="E24009" s="1">
        <v>-187500.022351744</v>
      </c>
      <c r="F24009" s="1">
        <v>15971.2154830951</v>
      </c>
      <c r="G24009" s="1">
        <v>-11410.3867304786</v>
      </c>
      <c r="H24009" s="1">
        <v>29156.4871855362</v>
      </c>
      <c r="I24009" s="1">
        <v>40597.4287506853</v>
      </c>
      <c r="J24009" s="1">
        <v>2332.38218216683</v>
      </c>
      <c r="K24009" s="1">
        <v>0.064</v>
      </c>
      <c r="L24009" s="1">
        <v>0.97</v>
      </c>
      <c r="M24009" s="1">
        <v>0.104</v>
      </c>
    </row>
    <row r="24010">
      <c r="A24010" s="1">
        <v>24008.0</v>
      </c>
      <c r="B24010" s="1">
        <v>1.7002378034564E9</v>
      </c>
      <c r="C24010" s="1">
        <v>35384.331391374</v>
      </c>
      <c r="D24010" s="1">
        <v>41290.6010497332</v>
      </c>
      <c r="E24010" s="1">
        <v>-187500.022351744</v>
      </c>
      <c r="F24010" s="1">
        <v>15948.9978491065</v>
      </c>
      <c r="G24010" s="1">
        <v>-11282.5794556831</v>
      </c>
      <c r="H24010" s="1">
        <v>29144.2607813192</v>
      </c>
      <c r="I24010" s="1">
        <v>40612.7620473816</v>
      </c>
      <c r="J24010" s="1">
        <v>2329.45410364319</v>
      </c>
      <c r="K24010" s="1">
        <v>0.064</v>
      </c>
      <c r="L24010" s="1">
        <v>0.97</v>
      </c>
      <c r="M24010" s="1">
        <v>0.104</v>
      </c>
    </row>
    <row r="24011">
      <c r="A24011" s="1">
        <v>24009.0</v>
      </c>
      <c r="B24011" s="1">
        <v>1.70023780346149E9</v>
      </c>
      <c r="C24011" s="1">
        <v>35382.7220657732</v>
      </c>
      <c r="D24011" s="1">
        <v>41305.219090607</v>
      </c>
      <c r="E24011" s="1">
        <v>-187500.022351744</v>
      </c>
      <c r="F24011" s="1">
        <v>15912.8327265778</v>
      </c>
      <c r="G24011" s="1">
        <v>-11272.6329294005</v>
      </c>
      <c r="H24011" s="1">
        <v>29135.9906358707</v>
      </c>
      <c r="I24011" s="1">
        <v>40593.293677961</v>
      </c>
      <c r="J24011" s="1">
        <v>2322.5474146065</v>
      </c>
      <c r="K24011" s="1">
        <v>0.064</v>
      </c>
      <c r="L24011" s="1">
        <v>0.97</v>
      </c>
      <c r="M24011" s="1">
        <v>0.104</v>
      </c>
    </row>
    <row r="24012">
      <c r="A24012" s="1">
        <v>24010.0</v>
      </c>
      <c r="B24012" s="1">
        <v>1.70023780346549E9</v>
      </c>
      <c r="C24012" s="1">
        <v>35370.4509580673</v>
      </c>
      <c r="D24012" s="1">
        <v>41292.1656718451</v>
      </c>
      <c r="E24012" s="1">
        <v>-187500.022351744</v>
      </c>
      <c r="F24012" s="1">
        <v>15896.8065258033</v>
      </c>
      <c r="G24012" s="1">
        <v>-11402.2059920079</v>
      </c>
      <c r="H24012" s="1">
        <v>29153.9837901572</v>
      </c>
      <c r="I24012" s="1">
        <v>40566.0021979811</v>
      </c>
      <c r="J24012" s="1">
        <v>2321.22866168363</v>
      </c>
      <c r="K24012" s="1">
        <v>0.082</v>
      </c>
      <c r="L24012" s="1">
        <v>0.98</v>
      </c>
      <c r="M24012" s="1">
        <v>0.108</v>
      </c>
    </row>
    <row r="24013">
      <c r="A24013" s="1">
        <v>24011.0</v>
      </c>
      <c r="B24013" s="1">
        <v>1.70023780346945E9</v>
      </c>
      <c r="C24013" s="1">
        <v>35417.5460836346</v>
      </c>
      <c r="D24013" s="1">
        <v>41339.8866462572</v>
      </c>
      <c r="E24013" s="1">
        <v>-187500.022351744</v>
      </c>
      <c r="F24013" s="1">
        <v>15901.992130517</v>
      </c>
      <c r="G24013" s="1">
        <v>-11412.1078148016</v>
      </c>
      <c r="H24013" s="1">
        <v>29164.1091303955</v>
      </c>
      <c r="I24013" s="1">
        <v>40581.7154743332</v>
      </c>
      <c r="J24013" s="1">
        <v>2334.57265312345</v>
      </c>
      <c r="K24013" s="1">
        <v>0.082</v>
      </c>
      <c r="L24013" s="1">
        <v>0.98</v>
      </c>
      <c r="M24013" s="1">
        <v>0.108</v>
      </c>
    </row>
    <row r="24014">
      <c r="A24014" s="1">
        <v>24012.0</v>
      </c>
      <c r="B24014" s="1">
        <v>1.70023780347352E9</v>
      </c>
      <c r="C24014" s="1">
        <v>35417.076697001</v>
      </c>
      <c r="D24014" s="1">
        <v>41376.3646932083</v>
      </c>
      <c r="E24014" s="1">
        <v>-187500.022351744</v>
      </c>
      <c r="F24014" s="1">
        <v>15914.5091074119</v>
      </c>
      <c r="G24014" s="1">
        <v>-11284.2558365173</v>
      </c>
      <c r="H24014" s="1">
        <v>29159.4823192933</v>
      </c>
      <c r="I24014" s="1">
        <v>40609.7222101357</v>
      </c>
      <c r="J24014" s="1">
        <v>2339.95942353718</v>
      </c>
      <c r="K24014" s="1">
        <v>0.082</v>
      </c>
      <c r="L24014" s="1">
        <v>0.98</v>
      </c>
      <c r="M24014" s="1">
        <v>0.108</v>
      </c>
    </row>
    <row r="24015">
      <c r="A24015" s="1">
        <v>24013.0</v>
      </c>
      <c r="B24015" s="1">
        <v>1.7002378034785E9</v>
      </c>
      <c r="C24015" s="1">
        <v>35423.2010749818</v>
      </c>
      <c r="D24015" s="1">
        <v>41358.5950563663</v>
      </c>
      <c r="E24015" s="1">
        <v>-187500.022351744</v>
      </c>
      <c r="F24015" s="1">
        <v>15907.2224387195</v>
      </c>
      <c r="G24015" s="1">
        <v>-11254.9526995364</v>
      </c>
      <c r="H24015" s="1">
        <v>29150.6086767445</v>
      </c>
      <c r="I24015" s="1">
        <v>40604.290736233</v>
      </c>
      <c r="J24015" s="1">
        <v>2326.07899023044</v>
      </c>
      <c r="K24015" s="1">
        <v>0.082</v>
      </c>
      <c r="L24015" s="1">
        <v>0.98</v>
      </c>
      <c r="M24015" s="1">
        <v>0.108</v>
      </c>
    </row>
    <row r="24016">
      <c r="A24016" s="1">
        <v>24014.0</v>
      </c>
      <c r="B24016" s="1">
        <v>1.70023780348153E9</v>
      </c>
      <c r="C24016" s="1">
        <v>35430.8900750744</v>
      </c>
      <c r="D24016" s="1">
        <v>41374.2859809739</v>
      </c>
      <c r="E24016" s="1">
        <v>-187500.022351744</v>
      </c>
      <c r="F24016" s="1">
        <v>15896.73947057</v>
      </c>
      <c r="G24016" s="1">
        <v>-11381.2177039644</v>
      </c>
      <c r="H24016" s="1">
        <v>29155.593115758</v>
      </c>
      <c r="I24016" s="1">
        <v>40588.6221633699</v>
      </c>
      <c r="J24016" s="1">
        <v>2320.91573726126</v>
      </c>
      <c r="K24016" s="1">
        <v>0.082</v>
      </c>
      <c r="L24016" s="1">
        <v>0.98</v>
      </c>
      <c r="M24016" s="1">
        <v>0.108</v>
      </c>
    </row>
    <row r="24017">
      <c r="A24017" s="1">
        <v>24015.0</v>
      </c>
      <c r="B24017" s="1">
        <v>1.70023780348549E9</v>
      </c>
      <c r="C24017" s="1">
        <v>35428.2749209731</v>
      </c>
      <c r="D24017" s="1">
        <v>41386.5794404243</v>
      </c>
      <c r="E24017" s="1">
        <v>-187500.022351744</v>
      </c>
      <c r="F24017" s="1">
        <v>15901.2321712055</v>
      </c>
      <c r="G24017" s="1">
        <v>-11437.9911348809</v>
      </c>
      <c r="H24017" s="1">
        <v>29158.8564704485</v>
      </c>
      <c r="I24017" s="1">
        <v>40588.6892186032</v>
      </c>
      <c r="J24017" s="1">
        <v>2317.22769942613</v>
      </c>
      <c r="K24017" s="1">
        <v>0.082</v>
      </c>
      <c r="L24017" s="1">
        <v>0.98</v>
      </c>
      <c r="M24017" s="1">
        <v>0.108</v>
      </c>
    </row>
    <row r="24018">
      <c r="A24018" s="1">
        <v>24016.0</v>
      </c>
      <c r="B24018" s="1">
        <v>1.70023780348949E9</v>
      </c>
      <c r="C24018" s="1">
        <v>35442.6694444023</v>
      </c>
      <c r="D24018" s="1">
        <v>41407.5900802123</v>
      </c>
      <c r="E24018" s="1">
        <v>-187500.022351744</v>
      </c>
      <c r="F24018" s="1">
        <v>15922.3545697158</v>
      </c>
      <c r="G24018" s="1">
        <v>-11314.6095054876</v>
      </c>
      <c r="H24018" s="1">
        <v>29155.0566738911</v>
      </c>
      <c r="I24018" s="1">
        <v>40623.2450155311</v>
      </c>
      <c r="J24018" s="1">
        <v>2328.33651642042</v>
      </c>
      <c r="K24018" s="1">
        <v>0.082</v>
      </c>
      <c r="L24018" s="1">
        <v>0.98</v>
      </c>
      <c r="M24018" s="1">
        <v>0.108</v>
      </c>
    </row>
    <row r="24019">
      <c r="A24019" s="1">
        <v>24017.0</v>
      </c>
      <c r="B24019" s="1">
        <v>1.70023780349356E9</v>
      </c>
      <c r="C24019" s="1">
        <v>35448.5479531941</v>
      </c>
      <c r="D24019" s="1">
        <v>41401.1080743203</v>
      </c>
      <c r="E24019" s="1">
        <v>-187500.022351744</v>
      </c>
      <c r="F24019" s="1">
        <v>15918.6441801362</v>
      </c>
      <c r="G24019" s="1">
        <v>-11235.7525510493</v>
      </c>
      <c r="H24019" s="1">
        <v>29143.0537871186</v>
      </c>
      <c r="I24019" s="1">
        <v>40634.3091290365</v>
      </c>
      <c r="J24019" s="1">
        <v>2327.10717047538</v>
      </c>
      <c r="K24019" s="1">
        <v>0.082</v>
      </c>
      <c r="L24019" s="1">
        <v>0.98</v>
      </c>
      <c r="M24019" s="1">
        <v>0.108</v>
      </c>
    </row>
    <row r="24020">
      <c r="A24020" s="1">
        <v>24018.0</v>
      </c>
      <c r="B24020" s="1">
        <v>1.70023780349757E9</v>
      </c>
      <c r="C24020" s="1">
        <v>35456.7510434092</v>
      </c>
      <c r="D24020" s="1">
        <v>41425.6726414767</v>
      </c>
      <c r="E24020" s="1">
        <v>-187500.022351744</v>
      </c>
      <c r="F24020" s="1">
        <v>15898.3934996597</v>
      </c>
      <c r="G24020" s="1">
        <v>-11348.3829913595</v>
      </c>
      <c r="H24020" s="1">
        <v>29151.368636056</v>
      </c>
      <c r="I24020" s="1">
        <v>40618.2605765176</v>
      </c>
      <c r="J24020" s="1">
        <v>2320.28988841651</v>
      </c>
      <c r="K24020" s="1">
        <v>0.082</v>
      </c>
      <c r="L24020" s="1">
        <v>0.98</v>
      </c>
      <c r="M24020" s="1">
        <v>0.108</v>
      </c>
    </row>
    <row r="24021">
      <c r="A24021" s="1">
        <v>24019.0</v>
      </c>
      <c r="B24021" s="1">
        <v>1.70023780350157E9</v>
      </c>
      <c r="C24021" s="1">
        <v>35466.3399417805</v>
      </c>
      <c r="D24021" s="1">
        <v>41462.9106477392</v>
      </c>
      <c r="E24021" s="1">
        <v>-187500.022351744</v>
      </c>
      <c r="F24021" s="1">
        <v>15884.960101242</v>
      </c>
      <c r="G24021" s="1">
        <v>-11423.2389835404</v>
      </c>
      <c r="H24021" s="1">
        <v>29151.7486157117</v>
      </c>
      <c r="I24021" s="1">
        <v>40608.9175473353</v>
      </c>
      <c r="J24021" s="1">
        <v>2316.11011220337</v>
      </c>
      <c r="K24021" s="1">
        <v>0.082</v>
      </c>
      <c r="L24021" s="1">
        <v>0.98</v>
      </c>
      <c r="M24021" s="1">
        <v>0.108</v>
      </c>
    </row>
    <row r="24022">
      <c r="A24022" s="1">
        <v>24020.0</v>
      </c>
      <c r="B24022" s="1">
        <v>1.70023780350661E9</v>
      </c>
      <c r="C24022" s="1">
        <v>35480.3097820651</v>
      </c>
      <c r="D24022" s="1">
        <v>41494.7842353325</v>
      </c>
      <c r="E24022" s="1">
        <v>-187500.022351744</v>
      </c>
      <c r="F24022" s="1">
        <v>15886.971758243</v>
      </c>
      <c r="G24022" s="1">
        <v>-11332.8708807076</v>
      </c>
      <c r="H24022" s="1">
        <v>29144.3278365526</v>
      </c>
      <c r="I24022" s="1">
        <v>40631.3586987684</v>
      </c>
      <c r="J24022" s="1">
        <v>2317.16064419277</v>
      </c>
      <c r="K24022" s="1">
        <v>0.08</v>
      </c>
      <c r="L24022" s="1">
        <v>0.95</v>
      </c>
      <c r="M24022" s="1">
        <v>0.092</v>
      </c>
    </row>
    <row r="24023">
      <c r="A24023" s="1">
        <v>24021.0</v>
      </c>
      <c r="B24023" s="1">
        <v>1.70023780350957E9</v>
      </c>
      <c r="C24023" s="1">
        <v>35493.8996426939</v>
      </c>
      <c r="D24023" s="1">
        <v>41525.0037938361</v>
      </c>
      <c r="E24023" s="1">
        <v>-187500.022351744</v>
      </c>
      <c r="F24023" s="1">
        <v>15887.0835169653</v>
      </c>
      <c r="G24023" s="1">
        <v>-11238.1218359615</v>
      </c>
      <c r="H24023" s="1">
        <v>29141.4444615178</v>
      </c>
      <c r="I24023" s="1">
        <v>40642.1098878514</v>
      </c>
      <c r="J24023" s="1">
        <v>2315.86424301436</v>
      </c>
      <c r="K24023" s="1">
        <v>0.08</v>
      </c>
      <c r="L24023" s="1">
        <v>0.95</v>
      </c>
      <c r="M24023" s="1">
        <v>0.092</v>
      </c>
    </row>
    <row r="24024">
      <c r="A24024" s="1">
        <v>24022.0</v>
      </c>
      <c r="B24024" s="1">
        <v>1.7002378035125E9</v>
      </c>
      <c r="C24024" s="1">
        <v>35504.0473346766</v>
      </c>
      <c r="D24024" s="1">
        <v>41567.6509222568</v>
      </c>
      <c r="E24024" s="1">
        <v>-187500.022351744</v>
      </c>
      <c r="F24024" s="1">
        <v>15880.7803250289</v>
      </c>
      <c r="G24024" s="1">
        <v>-11316.889383422</v>
      </c>
      <c r="H24024" s="1">
        <v>29149.6699034774</v>
      </c>
      <c r="I24024" s="1">
        <v>40623.4238294868</v>
      </c>
      <c r="J24024" s="1">
        <v>2311.55035633449</v>
      </c>
      <c r="K24024" s="1">
        <v>0.08</v>
      </c>
      <c r="L24024" s="1">
        <v>0.95</v>
      </c>
      <c r="M24024" s="1">
        <v>0.092</v>
      </c>
    </row>
    <row r="24025">
      <c r="A24025" s="1">
        <v>24023.0</v>
      </c>
      <c r="B24025" s="1">
        <v>1.70023780351755E9</v>
      </c>
      <c r="C24025" s="1">
        <v>35507.9588899563</v>
      </c>
      <c r="D24025" s="1">
        <v>41574.5129078046</v>
      </c>
      <c r="E24025" s="1">
        <v>-187500.022351744</v>
      </c>
      <c r="F24025" s="1">
        <v>15873.6724702921</v>
      </c>
      <c r="G24025" s="1">
        <v>-11409.3138467447</v>
      </c>
      <c r="H24025" s="1">
        <v>29151.7933192006</v>
      </c>
      <c r="I24025" s="1">
        <v>40612.4938264481</v>
      </c>
      <c r="J24025" s="1">
        <v>2310.3433621339</v>
      </c>
      <c r="K24025" s="1">
        <v>0.08</v>
      </c>
      <c r="L24025" s="1">
        <v>0.95</v>
      </c>
      <c r="M24025" s="1">
        <v>0.092</v>
      </c>
    </row>
    <row r="24026">
      <c r="A24026" s="1">
        <v>24024.0</v>
      </c>
      <c r="B24026" s="1">
        <v>1.70023780352164E9</v>
      </c>
      <c r="C24026" s="1">
        <v>35507.8247794896</v>
      </c>
      <c r="D24026" s="1">
        <v>41581.017265441</v>
      </c>
      <c r="E24026" s="1">
        <v>-187500.022351744</v>
      </c>
      <c r="F24026" s="1">
        <v>15880.489752351</v>
      </c>
      <c r="G24026" s="1">
        <v>-11331.7979969737</v>
      </c>
      <c r="H24026" s="1">
        <v>29149.356979055</v>
      </c>
      <c r="I24026" s="1">
        <v>40635.4937714926</v>
      </c>
      <c r="J24026" s="1">
        <v>2322.68152507323</v>
      </c>
      <c r="K24026" s="1">
        <v>0.08</v>
      </c>
      <c r="L24026" s="1">
        <v>0.95</v>
      </c>
      <c r="M24026" s="1">
        <v>0.092</v>
      </c>
    </row>
    <row r="24027">
      <c r="A24027" s="1">
        <v>24025.0</v>
      </c>
      <c r="B24027" s="1">
        <v>1.70023780352563E9</v>
      </c>
      <c r="C24027" s="1">
        <v>35551.7683090887</v>
      </c>
      <c r="D24027" s="1">
        <v>41591.4108266128</v>
      </c>
      <c r="E24027" s="1">
        <v>-187500.022351744</v>
      </c>
      <c r="F24027" s="1">
        <v>15870.3197086238</v>
      </c>
      <c r="G24027" s="1">
        <v>-11223.8390712546</v>
      </c>
      <c r="H24027" s="1">
        <v>29144.8642784195</v>
      </c>
      <c r="I24027" s="1">
        <v>40649.1059838659</v>
      </c>
      <c r="J24027" s="1">
        <v>2325.31903091895</v>
      </c>
      <c r="K24027" s="1">
        <v>0.08</v>
      </c>
      <c r="L24027" s="1">
        <v>0.95</v>
      </c>
      <c r="M24027" s="1">
        <v>0.092</v>
      </c>
    </row>
    <row r="24028">
      <c r="A24028" s="1">
        <v>24026.0</v>
      </c>
      <c r="B24028" s="1">
        <v>1.70023780352951E9</v>
      </c>
      <c r="C24028" s="1">
        <v>35546.6050561195</v>
      </c>
      <c r="D24028" s="1">
        <v>41614.3437164239</v>
      </c>
      <c r="E24028" s="1">
        <v>-187500.022351744</v>
      </c>
      <c r="F24028" s="1">
        <v>15837.0603128743</v>
      </c>
      <c r="G24028" s="1">
        <v>-11284.3005400062</v>
      </c>
      <c r="H24028" s="1">
        <v>29144.1266708525</v>
      </c>
      <c r="I24028" s="1">
        <v>40624.2731957761</v>
      </c>
      <c r="J24028" s="1">
        <v>2314.9925249806</v>
      </c>
      <c r="K24028" s="1">
        <v>0.08</v>
      </c>
      <c r="L24028" s="1">
        <v>0.95</v>
      </c>
      <c r="M24028" s="1">
        <v>0.092</v>
      </c>
    </row>
    <row r="24029">
      <c r="A24029" s="1">
        <v>24027.0</v>
      </c>
      <c r="B24029" s="1">
        <v>1.70023780353358E9</v>
      </c>
      <c r="C24029" s="1">
        <v>35526.600244832</v>
      </c>
      <c r="D24029" s="1">
        <v>41621.6527368608</v>
      </c>
      <c r="E24029" s="1">
        <v>-187500.022351744</v>
      </c>
      <c r="F24029" s="1">
        <v>15819.6706556881</v>
      </c>
      <c r="G24029" s="1">
        <v>-11409.6491229115</v>
      </c>
      <c r="H24029" s="1">
        <v>29142.1150138515</v>
      </c>
      <c r="I24029" s="1">
        <v>40587.2587069581</v>
      </c>
      <c r="J24029" s="1">
        <v>2297.60286779437</v>
      </c>
      <c r="K24029" s="1">
        <v>0.08</v>
      </c>
      <c r="L24029" s="1">
        <v>0.95</v>
      </c>
      <c r="M24029" s="1">
        <v>0.092</v>
      </c>
    </row>
    <row r="24030">
      <c r="A24030" s="1">
        <v>24028.0</v>
      </c>
      <c r="B24030" s="1">
        <v>1.70023780353761E9</v>
      </c>
      <c r="C24030" s="1">
        <v>35558.853812081</v>
      </c>
      <c r="D24030" s="1">
        <v>41631.1522282543</v>
      </c>
      <c r="E24030" s="1">
        <v>-187500.022351744</v>
      </c>
      <c r="F24030" s="1">
        <v>15828.2537255589</v>
      </c>
      <c r="G24030" s="1">
        <v>-11374.1098492276</v>
      </c>
      <c r="H24030" s="1">
        <v>29141.2432958177</v>
      </c>
      <c r="I24030" s="1">
        <v>40598.7251518637</v>
      </c>
      <c r="J24030" s="1">
        <v>2307.05765569897</v>
      </c>
      <c r="K24030" s="1">
        <v>0.08</v>
      </c>
      <c r="L24030" s="1">
        <v>0.95</v>
      </c>
      <c r="M24030" s="1">
        <v>0.092</v>
      </c>
    </row>
    <row r="24031">
      <c r="A24031" s="1">
        <v>24029.0</v>
      </c>
      <c r="B24031" s="1">
        <v>1.70023780354058E9</v>
      </c>
      <c r="C24031" s="1">
        <v>35561.2007452488</v>
      </c>
      <c r="D24031" s="1">
        <v>41627.7547630971</v>
      </c>
      <c r="E24031" s="1">
        <v>-187500.022351744</v>
      </c>
      <c r="F24031" s="1">
        <v>15840.0107431424</v>
      </c>
      <c r="G24031" s="1">
        <v>-11256.1373419925</v>
      </c>
      <c r="H24031" s="1">
        <v>29132.5708189691</v>
      </c>
      <c r="I24031" s="1">
        <v>40615.5560154385</v>
      </c>
      <c r="J24031" s="1">
        <v>2315.77483603654</v>
      </c>
      <c r="K24031" s="1">
        <v>0.08</v>
      </c>
      <c r="L24031" s="1">
        <v>0.95</v>
      </c>
      <c r="M24031" s="1">
        <v>0.092</v>
      </c>
    </row>
    <row r="24032">
      <c r="A24032" s="1">
        <v>24030.0</v>
      </c>
      <c r="B24032" s="1">
        <v>1.70023780354663E9</v>
      </c>
      <c r="C24032" s="1">
        <v>35544.7498613297</v>
      </c>
      <c r="D24032" s="1">
        <v>41615.7965798135</v>
      </c>
      <c r="E24032" s="1">
        <v>-187500.022351744</v>
      </c>
      <c r="F24032" s="1">
        <v>15844.704609478</v>
      </c>
      <c r="G24032" s="1">
        <v>-11269.0566502877</v>
      </c>
      <c r="H24032" s="1">
        <v>29137.7564236827</v>
      </c>
      <c r="I24032" s="1">
        <v>40606.7047246342</v>
      </c>
      <c r="J24032" s="1">
        <v>2318.83702502692</v>
      </c>
      <c r="K24032" s="1">
        <v>0.098</v>
      </c>
      <c r="L24032" s="1">
        <v>0.966</v>
      </c>
      <c r="M24032" s="1">
        <v>0.084</v>
      </c>
    </row>
    <row r="24033">
      <c r="A24033" s="1">
        <v>24031.0</v>
      </c>
      <c r="B24033" s="1">
        <v>1.70023780354965E9</v>
      </c>
      <c r="C24033" s="1">
        <v>35542.0229485062</v>
      </c>
      <c r="D24033" s="1">
        <v>41626.7936380855</v>
      </c>
      <c r="E24033" s="1">
        <v>-187500.022351744</v>
      </c>
      <c r="F24033" s="1">
        <v>15841.3741995542</v>
      </c>
      <c r="G24033" s="1">
        <v>-11390.8066023357</v>
      </c>
      <c r="H24033" s="1">
        <v>29145.4677755198</v>
      </c>
      <c r="I24033" s="1">
        <v>40585.5823261239</v>
      </c>
      <c r="J24033" s="1">
        <v>2316.13246394782</v>
      </c>
      <c r="K24033" s="1">
        <v>0.098</v>
      </c>
      <c r="L24033" s="1">
        <v>0.966</v>
      </c>
      <c r="M24033" s="1">
        <v>0.084</v>
      </c>
    </row>
    <row r="24034">
      <c r="A24034" s="1">
        <v>24032.0</v>
      </c>
      <c r="B24034" s="1">
        <v>1.70023780355356E9</v>
      </c>
      <c r="C24034" s="1">
        <v>35557.1997829913</v>
      </c>
      <c r="D24034" s="1">
        <v>41619.1046379929</v>
      </c>
      <c r="E24034" s="1">
        <v>-187500.022351744</v>
      </c>
      <c r="F24034" s="1">
        <v>15859.4120573296</v>
      </c>
      <c r="G24034" s="1">
        <v>-11375.2721399393</v>
      </c>
      <c r="H24034" s="1">
        <v>29138.851659161</v>
      </c>
      <c r="I24034" s="1">
        <v>40598.8816140749</v>
      </c>
      <c r="J24034" s="1">
        <v>2325.9448797637</v>
      </c>
      <c r="K24034" s="1">
        <v>0.098</v>
      </c>
      <c r="L24034" s="1">
        <v>0.966</v>
      </c>
      <c r="M24034" s="1">
        <v>0.084</v>
      </c>
    </row>
    <row r="24035">
      <c r="A24035" s="1">
        <v>24033.0</v>
      </c>
      <c r="B24035" s="1">
        <v>1.70023780355767E9</v>
      </c>
      <c r="C24035" s="1">
        <v>35568.2638964967</v>
      </c>
      <c r="D24035" s="1">
        <v>41612.3991146563</v>
      </c>
      <c r="E24035" s="1">
        <v>-187500.022351744</v>
      </c>
      <c r="F24035" s="1">
        <v>15890.7715548004</v>
      </c>
      <c r="G24035" s="1">
        <v>-11246.883719788</v>
      </c>
      <c r="H24035" s="1">
        <v>29130.7379759237</v>
      </c>
      <c r="I24035" s="1">
        <v>40620.3839922409</v>
      </c>
      <c r="J24035" s="1">
        <v>2335.51142639058</v>
      </c>
      <c r="K24035" s="1">
        <v>0.098</v>
      </c>
      <c r="L24035" s="1">
        <v>0.966</v>
      </c>
      <c r="M24035" s="1">
        <v>0.084</v>
      </c>
    </row>
    <row r="24036">
      <c r="A24036" s="1">
        <v>24034.0</v>
      </c>
      <c r="B24036" s="1">
        <v>1.7002378035616E9</v>
      </c>
      <c r="C24036" s="1">
        <v>35541.5312101282</v>
      </c>
      <c r="D24036" s="1">
        <v>41659.0248535901</v>
      </c>
      <c r="E24036" s="1">
        <v>-187500.022351744</v>
      </c>
      <c r="F24036" s="1">
        <v>15889.4304501331</v>
      </c>
      <c r="G24036" s="1">
        <v>-11248.3142314331</v>
      </c>
      <c r="H24036" s="1">
        <v>29117.6398536729</v>
      </c>
      <c r="I24036" s="1">
        <v>40594.2100994837</v>
      </c>
      <c r="J24036" s="1">
        <v>2319.68639131622</v>
      </c>
      <c r="K24036" s="1">
        <v>0.098</v>
      </c>
      <c r="L24036" s="1">
        <v>0.966</v>
      </c>
      <c r="M24036" s="1">
        <v>0.084</v>
      </c>
    </row>
    <row r="24037">
      <c r="A24037" s="1">
        <v>24035.0</v>
      </c>
      <c r="B24037" s="1">
        <v>1.70023780356557E9</v>
      </c>
      <c r="C24037" s="1">
        <v>35542.4923351397</v>
      </c>
      <c r="D24037" s="1">
        <v>41667.8761443944</v>
      </c>
      <c r="E24037" s="1">
        <v>-187500.022351744</v>
      </c>
      <c r="F24037" s="1">
        <v>15879.9086069951</v>
      </c>
      <c r="G24037" s="1">
        <v>-11379.4072126635</v>
      </c>
      <c r="H24037" s="1">
        <v>29133.353130025</v>
      </c>
      <c r="I24037" s="1">
        <v>40565.801032281</v>
      </c>
      <c r="J24037" s="1">
        <v>2308.66698129975</v>
      </c>
      <c r="K24037" s="1">
        <v>0.098</v>
      </c>
      <c r="L24037" s="1">
        <v>0.966</v>
      </c>
      <c r="M24037" s="1">
        <v>0.084</v>
      </c>
    </row>
    <row r="24038">
      <c r="A24038" s="1">
        <v>24036.0</v>
      </c>
      <c r="B24038" s="1">
        <v>1.70023780356858E9</v>
      </c>
      <c r="C24038" s="1">
        <v>35571.4825476983</v>
      </c>
      <c r="D24038" s="1">
        <v>41679.2531823221</v>
      </c>
      <c r="E24038" s="1">
        <v>-187500.022351744</v>
      </c>
      <c r="F24038" s="1">
        <v>15884.2895489084</v>
      </c>
      <c r="G24038" s="1">
        <v>-11390.8736575691</v>
      </c>
      <c r="H24038" s="1">
        <v>29142.9867318852</v>
      </c>
      <c r="I24038" s="1">
        <v>40576.1945934527</v>
      </c>
      <c r="J24038" s="1">
        <v>2319.37346689384</v>
      </c>
      <c r="K24038" s="1">
        <v>0.098</v>
      </c>
      <c r="L24038" s="1">
        <v>0.966</v>
      </c>
      <c r="M24038" s="1">
        <v>0.084</v>
      </c>
    </row>
    <row r="24039">
      <c r="A24039" s="1">
        <v>24037.0</v>
      </c>
      <c r="B24039" s="1">
        <v>1.70023780357357E9</v>
      </c>
      <c r="C24039" s="1">
        <v>35626.1996181249</v>
      </c>
      <c r="D24039" s="1">
        <v>41690.5184615276</v>
      </c>
      <c r="E24039" s="1">
        <v>-187500.022351744</v>
      </c>
      <c r="F24039" s="1">
        <v>15899.3546246712</v>
      </c>
      <c r="G24039" s="1">
        <v>-11264.2957287187</v>
      </c>
      <c r="H24039" s="1">
        <v>29152.1956506008</v>
      </c>
      <c r="I24039" s="1">
        <v>40618.9087771068</v>
      </c>
      <c r="J24039" s="1">
        <v>2348.69895561921</v>
      </c>
      <c r="K24039" s="1">
        <v>0.098</v>
      </c>
      <c r="L24039" s="1">
        <v>0.966</v>
      </c>
      <c r="M24039" s="1">
        <v>0.084</v>
      </c>
    </row>
    <row r="24040">
      <c r="A24040" s="1">
        <v>24038.0</v>
      </c>
      <c r="B24040" s="1">
        <v>1.70023780357766E9</v>
      </c>
      <c r="C24040" s="1">
        <v>35619.8964261885</v>
      </c>
      <c r="D24040" s="1">
        <v>41702.074313411</v>
      </c>
      <c r="E24040" s="1">
        <v>-187500.022351744</v>
      </c>
      <c r="F24040" s="1">
        <v>15887.7987727879</v>
      </c>
      <c r="G24040" s="1">
        <v>-11204.616571023</v>
      </c>
      <c r="H24040" s="1">
        <v>29149.3346273105</v>
      </c>
      <c r="I24040" s="1">
        <v>40631.1575330683</v>
      </c>
      <c r="J24040" s="1">
        <v>2355.89621733381</v>
      </c>
      <c r="K24040" s="1">
        <v>0.098</v>
      </c>
      <c r="L24040" s="1">
        <v>0.966</v>
      </c>
      <c r="M24040" s="1">
        <v>0.084</v>
      </c>
    </row>
    <row r="24041">
      <c r="A24041" s="1">
        <v>24039.0</v>
      </c>
      <c r="B24041" s="1">
        <v>1.70023780358179E9</v>
      </c>
      <c r="C24041" s="1">
        <v>35614.0626208856</v>
      </c>
      <c r="D24041" s="1">
        <v>41722.83908401</v>
      </c>
      <c r="E24041" s="1">
        <v>-187500.022351744</v>
      </c>
      <c r="F24041" s="1">
        <v>15873.1583801696</v>
      </c>
      <c r="G24041" s="1">
        <v>-11305.8476216611</v>
      </c>
      <c r="H24041" s="1">
        <v>29169.4064938314</v>
      </c>
      <c r="I24041" s="1">
        <v>40620.7639718966</v>
      </c>
      <c r="J24041" s="1">
        <v>2366.60270292791</v>
      </c>
      <c r="K24041" s="1">
        <v>0.098</v>
      </c>
      <c r="L24041" s="1">
        <v>0.966</v>
      </c>
      <c r="M24041" s="1">
        <v>0.084</v>
      </c>
    </row>
    <row r="24042">
      <c r="A24042" s="1">
        <v>24040.0</v>
      </c>
      <c r="B24042" s="1">
        <v>1.70023780358568E9</v>
      </c>
      <c r="C24042" s="1">
        <v>35637.2190281413</v>
      </c>
      <c r="D24042" s="1">
        <v>41754.2656367141</v>
      </c>
      <c r="E24042" s="1">
        <v>-187500.022351744</v>
      </c>
      <c r="F24042" s="1">
        <v>15880.0427174619</v>
      </c>
      <c r="G24042" s="1">
        <v>-11362.2410729218</v>
      </c>
      <c r="H24042" s="1">
        <v>29176.3131828681</v>
      </c>
      <c r="I24042" s="1">
        <v>40623.2897190201</v>
      </c>
      <c r="J24042" s="1">
        <v>2371.49773496362</v>
      </c>
      <c r="K24042" s="1">
        <v>0.13</v>
      </c>
      <c r="L24042" s="1">
        <v>0.962</v>
      </c>
      <c r="M24042" s="1">
        <v>0.074</v>
      </c>
    </row>
    <row r="24043">
      <c r="A24043" s="1">
        <v>24041.0</v>
      </c>
      <c r="B24043" s="1">
        <v>1.70023780358966E9</v>
      </c>
      <c r="C24043" s="1">
        <v>35665.4716331329</v>
      </c>
      <c r="D24043" s="1">
        <v>41761.5299536621</v>
      </c>
      <c r="E24043" s="1">
        <v>-187500.022351744</v>
      </c>
      <c r="F24043" s="1">
        <v>15880.8250285178</v>
      </c>
      <c r="G24043" s="1">
        <v>-11265.7485921083</v>
      </c>
      <c r="H24043" s="1">
        <v>29138.9634178833</v>
      </c>
      <c r="I24043" s="1">
        <v>40621.6356899304</v>
      </c>
      <c r="J24043" s="1">
        <v>2343.44629567221</v>
      </c>
      <c r="K24043" s="1">
        <v>0.13</v>
      </c>
      <c r="L24043" s="1">
        <v>0.962</v>
      </c>
      <c r="M24043" s="1">
        <v>0.074</v>
      </c>
    </row>
    <row r="24044">
      <c r="A24044" s="1">
        <v>24042.0</v>
      </c>
      <c r="B24044" s="1">
        <v>1.70023780359267E9</v>
      </c>
      <c r="C24044" s="1">
        <v>35663.8623075321</v>
      </c>
      <c r="D24044" s="1">
        <v>41732.5173893591</v>
      </c>
      <c r="E24044" s="1">
        <v>-187500.022351744</v>
      </c>
      <c r="F24044" s="1">
        <v>15854.3158595938</v>
      </c>
      <c r="G24044" s="1">
        <v>-11212.8867164715</v>
      </c>
      <c r="H24044" s="1">
        <v>29097.3444697075</v>
      </c>
      <c r="I24044" s="1">
        <v>40598.8145588415</v>
      </c>
      <c r="J24044" s="1">
        <v>2302.3414376189</v>
      </c>
      <c r="K24044" s="1">
        <v>0.13</v>
      </c>
      <c r="L24044" s="1">
        <v>0.962</v>
      </c>
      <c r="M24044" s="1">
        <v>0.074</v>
      </c>
    </row>
    <row r="24045">
      <c r="A24045" s="1">
        <v>24043.0</v>
      </c>
      <c r="B24045" s="1">
        <v>1.70023780359674E9</v>
      </c>
      <c r="C24045" s="1">
        <v>35703.916633596</v>
      </c>
      <c r="D24045" s="1">
        <v>41713.9654414612</v>
      </c>
      <c r="E24045" s="1">
        <v>-187500.022351744</v>
      </c>
      <c r="F24045" s="1">
        <v>15820.4976702329</v>
      </c>
      <c r="G24045" s="1">
        <v>-11325.1595288705</v>
      </c>
      <c r="H24045" s="1">
        <v>29094.0587632726</v>
      </c>
      <c r="I24045" s="1">
        <v>40562.2247531682</v>
      </c>
      <c r="J24045" s="1">
        <v>2278.3356640739</v>
      </c>
      <c r="K24045" s="1">
        <v>0.13</v>
      </c>
      <c r="L24045" s="1">
        <v>0.962</v>
      </c>
      <c r="M24045" s="1">
        <v>0.074</v>
      </c>
    </row>
    <row r="24046">
      <c r="A24046" s="1">
        <v>24044.0</v>
      </c>
      <c r="B24046" s="1">
        <v>1.70023780360062E9</v>
      </c>
      <c r="C24046" s="1">
        <v>35776.0680646977</v>
      </c>
      <c r="D24046" s="1">
        <v>41732.6291480814</v>
      </c>
      <c r="E24046" s="1">
        <v>-187500.022351744</v>
      </c>
      <c r="F24046" s="1">
        <v>15828.3654842812</v>
      </c>
      <c r="G24046" s="1">
        <v>-11400.0825762847</v>
      </c>
      <c r="H24046" s="1">
        <v>29135.4541940038</v>
      </c>
      <c r="I24046" s="1">
        <v>40583.4812621451</v>
      </c>
      <c r="J24046" s="1">
        <v>2327.57655710894</v>
      </c>
      <c r="K24046" s="1">
        <v>0.13</v>
      </c>
      <c r="L24046" s="1">
        <v>0.962</v>
      </c>
      <c r="M24046" s="1">
        <v>0.074</v>
      </c>
    </row>
    <row r="24047">
      <c r="A24047" s="1">
        <v>24045.0</v>
      </c>
      <c r="B24047" s="1">
        <v>1.70023780360574E9</v>
      </c>
      <c r="C24047" s="1">
        <v>35833.1544200366</v>
      </c>
      <c r="D24047" s="1">
        <v>41798.7903116691</v>
      </c>
      <c r="E24047" s="1">
        <v>-187500.022351744</v>
      </c>
      <c r="F24047" s="1">
        <v>15877.0475837049</v>
      </c>
      <c r="G24047" s="1">
        <v>-11274.5775311681</v>
      </c>
      <c r="H24047" s="1">
        <v>29181.5658428151</v>
      </c>
      <c r="I24047" s="1">
        <v>40655.342120569</v>
      </c>
      <c r="J24047" s="1">
        <v>2466.8279250655</v>
      </c>
      <c r="K24047" s="1">
        <v>0.13</v>
      </c>
      <c r="L24047" s="1">
        <v>0.962</v>
      </c>
      <c r="M24047" s="1">
        <v>0.074</v>
      </c>
    </row>
    <row r="24048">
      <c r="A24048" s="1">
        <v>24046.0</v>
      </c>
      <c r="B24048" s="1">
        <v>1.70023780360963E9</v>
      </c>
      <c r="C24048" s="1">
        <v>35850.2758562893</v>
      </c>
      <c r="D24048" s="1">
        <v>41782.8535178725</v>
      </c>
      <c r="E24048" s="1">
        <v>-187500.022351744</v>
      </c>
      <c r="F24048" s="1">
        <v>15870.6773365351</v>
      </c>
      <c r="G24048" s="1">
        <v>-11166.8421228935</v>
      </c>
      <c r="H24048" s="1">
        <v>29174.9050229674</v>
      </c>
      <c r="I24048" s="1">
        <v>40630.9563673682</v>
      </c>
      <c r="J24048" s="1">
        <v>2512.35842852096</v>
      </c>
      <c r="K24048" s="1">
        <v>0.13</v>
      </c>
      <c r="L24048" s="1">
        <v>0.962</v>
      </c>
      <c r="M24048" s="1">
        <v>0.074</v>
      </c>
    </row>
    <row r="24049">
      <c r="A24049" s="1">
        <v>24047.0</v>
      </c>
      <c r="B24049" s="1">
        <v>1.70023780361364E9</v>
      </c>
      <c r="C24049" s="1">
        <v>35810.0203645253</v>
      </c>
      <c r="D24049" s="1">
        <v>41709.8974239704</v>
      </c>
      <c r="E24049" s="1">
        <v>-187500.022351744</v>
      </c>
      <c r="F24049" s="1">
        <v>15785.7183558605</v>
      </c>
      <c r="G24049" s="1">
        <v>-11291.900133121</v>
      </c>
      <c r="H24049" s="1">
        <v>29140.0139498727</v>
      </c>
      <c r="I24049" s="1">
        <v>40514.7272962006</v>
      </c>
      <c r="J24049" s="1">
        <v>2434.46259909422</v>
      </c>
      <c r="K24049" s="1">
        <v>0.13</v>
      </c>
      <c r="L24049" s="1">
        <v>0.962</v>
      </c>
      <c r="M24049" s="1">
        <v>0.074</v>
      </c>
    </row>
    <row r="24050">
      <c r="A24050" s="1">
        <v>24048.0</v>
      </c>
      <c r="B24050" s="1">
        <v>1.70023780361777E9</v>
      </c>
      <c r="C24050" s="1">
        <v>35852.2204580569</v>
      </c>
      <c r="D24050" s="1">
        <v>41691.0996068834</v>
      </c>
      <c r="E24050" s="1">
        <v>-187500.022351744</v>
      </c>
      <c r="F24050" s="1">
        <v>15796.5366001768</v>
      </c>
      <c r="G24050" s="1">
        <v>-11205.845916968</v>
      </c>
      <c r="H24050" s="1">
        <v>29151.0110081447</v>
      </c>
      <c r="I24050" s="1">
        <v>40593.8524715724</v>
      </c>
      <c r="J24050" s="1">
        <v>2420.00102043164</v>
      </c>
      <c r="K24050" s="1">
        <v>0.13</v>
      </c>
      <c r="L24050" s="1">
        <v>0.962</v>
      </c>
      <c r="M24050" s="1">
        <v>0.074</v>
      </c>
    </row>
    <row r="24051">
      <c r="A24051" s="1">
        <v>24049.0</v>
      </c>
      <c r="B24051" s="1">
        <v>1.70023780362177E9</v>
      </c>
      <c r="C24051" s="1">
        <v>35875.935658924</v>
      </c>
      <c r="D24051" s="1">
        <v>41723.8449125105</v>
      </c>
      <c r="E24051" s="1">
        <v>-187500.022351744</v>
      </c>
      <c r="F24051" s="1">
        <v>15830.5783069823</v>
      </c>
      <c r="G24051" s="1">
        <v>-11219.1899084079</v>
      </c>
      <c r="H24051" s="1">
        <v>29189.9924504747</v>
      </c>
      <c r="I24051" s="1">
        <v>40638.064222105</v>
      </c>
      <c r="J24051" s="1">
        <v>2452.99219524767</v>
      </c>
      <c r="K24051" s="1">
        <v>0.13</v>
      </c>
      <c r="L24051" s="1">
        <v>0.962</v>
      </c>
      <c r="M24051" s="1">
        <v>0.074</v>
      </c>
    </row>
    <row r="24052">
      <c r="A24052" s="1">
        <v>24050.0</v>
      </c>
      <c r="B24052" s="1">
        <v>1.70023780362668E9</v>
      </c>
      <c r="C24052" s="1">
        <v>35853.0921760907</v>
      </c>
      <c r="D24052" s="1">
        <v>41700.4202843213</v>
      </c>
      <c r="E24052" s="1">
        <v>-187500.022351744</v>
      </c>
      <c r="F24052" s="1">
        <v>15816.4073009976</v>
      </c>
      <c r="G24052" s="1">
        <v>-11350.6181658051</v>
      </c>
      <c r="H24052" s="1">
        <v>29169.9205839539</v>
      </c>
      <c r="I24052" s="1">
        <v>40610.2586520026</v>
      </c>
      <c r="J24052" s="1">
        <v>2420.068075665</v>
      </c>
      <c r="K24052" s="1">
        <v>0.166</v>
      </c>
      <c r="L24052" s="1">
        <v>0.976</v>
      </c>
      <c r="M24052" s="1">
        <v>0.07</v>
      </c>
    </row>
    <row r="24053">
      <c r="A24053" s="1">
        <v>24051.0</v>
      </c>
      <c r="B24053" s="1">
        <v>1.70023780362964E9</v>
      </c>
      <c r="C24053" s="1">
        <v>35845.0231963423</v>
      </c>
      <c r="D24053" s="1">
        <v>41671.4747752517</v>
      </c>
      <c r="E24053" s="1">
        <v>-187500.022351744</v>
      </c>
      <c r="F24053" s="1">
        <v>15821.9952371114</v>
      </c>
      <c r="G24053" s="1">
        <v>-11333.7649504858</v>
      </c>
      <c r="H24053" s="1">
        <v>29153.5367552681</v>
      </c>
      <c r="I24053" s="1">
        <v>40610.1468932803</v>
      </c>
      <c r="J24053" s="1">
        <v>2401.15849985581</v>
      </c>
      <c r="K24053" s="1">
        <v>0.166</v>
      </c>
      <c r="L24053" s="1">
        <v>0.976</v>
      </c>
      <c r="M24053" s="1">
        <v>0.07</v>
      </c>
    </row>
    <row r="24054">
      <c r="A24054" s="1">
        <v>24052.0</v>
      </c>
      <c r="B24054" s="1">
        <v>1.70023780363276E9</v>
      </c>
      <c r="C24054" s="1">
        <v>35862.7257779509</v>
      </c>
      <c r="D24054" s="1">
        <v>41675.5874962315</v>
      </c>
      <c r="E24054" s="1">
        <v>-187500.022351744</v>
      </c>
      <c r="F24054" s="1">
        <v>15839.9213361646</v>
      </c>
      <c r="G24054" s="1">
        <v>-11207.4775943133</v>
      </c>
      <c r="H24054" s="1">
        <v>29161.2704588497</v>
      </c>
      <c r="I24054" s="1">
        <v>40641.8193151735</v>
      </c>
      <c r="J24054" s="1">
        <v>2410.45682554922</v>
      </c>
      <c r="K24054" s="1">
        <v>0.166</v>
      </c>
      <c r="L24054" s="1">
        <v>0.976</v>
      </c>
      <c r="M24054" s="1">
        <v>0.07</v>
      </c>
    </row>
    <row r="24055">
      <c r="A24055" s="1">
        <v>24053.0</v>
      </c>
      <c r="B24055" s="1">
        <v>1.70023780363777E9</v>
      </c>
      <c r="C24055" s="1">
        <v>35881.1659671266</v>
      </c>
      <c r="D24055" s="1">
        <v>41691.0549033945</v>
      </c>
      <c r="E24055" s="1">
        <v>-187500.022351744</v>
      </c>
      <c r="F24055" s="1">
        <v>15820.9670568665</v>
      </c>
      <c r="G24055" s="1">
        <v>-11213.7137310163</v>
      </c>
      <c r="H24055" s="1">
        <v>29171.5075578102</v>
      </c>
      <c r="I24055" s="1">
        <v>40641.5287424956</v>
      </c>
      <c r="J24055" s="1">
        <v>2412.6696482503</v>
      </c>
      <c r="K24055" s="1">
        <v>0.166</v>
      </c>
      <c r="L24055" s="1">
        <v>0.976</v>
      </c>
      <c r="M24055" s="1">
        <v>0.07</v>
      </c>
    </row>
    <row r="24056">
      <c r="A24056" s="1">
        <v>24054.0</v>
      </c>
      <c r="B24056" s="1">
        <v>1.70023780364276E9</v>
      </c>
      <c r="C24056" s="1">
        <v>35886.3292200957</v>
      </c>
      <c r="D24056" s="1">
        <v>41697.80513022</v>
      </c>
      <c r="E24056" s="1">
        <v>-187500.022351744</v>
      </c>
      <c r="F24056" s="1">
        <v>15762.4054863936</v>
      </c>
      <c r="G24056" s="1">
        <v>-11334.9942964308</v>
      </c>
      <c r="H24056" s="1">
        <v>29174.592098545</v>
      </c>
      <c r="I24056" s="1">
        <v>40606.8388351009</v>
      </c>
      <c r="J24056" s="1">
        <v>2397.64927597633</v>
      </c>
      <c r="K24056" s="1">
        <v>0.166</v>
      </c>
      <c r="L24056" s="1">
        <v>0.976</v>
      </c>
      <c r="M24056" s="1">
        <v>0.07</v>
      </c>
    </row>
    <row r="24057">
      <c r="A24057" s="1">
        <v>24055.0</v>
      </c>
      <c r="B24057" s="1">
        <v>1.70023780364672E9</v>
      </c>
      <c r="C24057" s="1">
        <v>35894.2864411218</v>
      </c>
      <c r="D24057" s="1">
        <v>41701.828444222</v>
      </c>
      <c r="E24057" s="1">
        <v>-187500.022351744</v>
      </c>
      <c r="F24057" s="1">
        <v>15732.5435558013</v>
      </c>
      <c r="G24057" s="1">
        <v>-11330.143967884</v>
      </c>
      <c r="H24057" s="1">
        <v>29163.5056332952</v>
      </c>
      <c r="I24057" s="1">
        <v>40598.9486693082</v>
      </c>
      <c r="J24057" s="1">
        <v>2386.3616450264</v>
      </c>
      <c r="K24057" s="1">
        <v>0.166</v>
      </c>
      <c r="L24057" s="1">
        <v>0.976</v>
      </c>
      <c r="M24057" s="1">
        <v>0.07</v>
      </c>
    </row>
    <row r="24058">
      <c r="A24058" s="1">
        <v>24056.0</v>
      </c>
      <c r="B24058" s="1">
        <v>1.70023780364981E9</v>
      </c>
      <c r="C24058" s="1">
        <v>35910.4914558519</v>
      </c>
      <c r="D24058" s="1">
        <v>41713.6972205278</v>
      </c>
      <c r="E24058" s="1">
        <v>-187500.022351744</v>
      </c>
      <c r="F24058" s="1">
        <v>15723.692264997</v>
      </c>
      <c r="G24058" s="1">
        <v>-11213.2890478717</v>
      </c>
      <c r="H24058" s="1">
        <v>29143.6349324744</v>
      </c>
      <c r="I24058" s="1">
        <v>40598.4345791858</v>
      </c>
      <c r="J24058" s="1">
        <v>2381.64542694633</v>
      </c>
      <c r="K24058" s="1">
        <v>0.166</v>
      </c>
      <c r="L24058" s="1">
        <v>0.976</v>
      </c>
      <c r="M24058" s="1">
        <v>0.07</v>
      </c>
    </row>
    <row r="24059">
      <c r="A24059" s="1">
        <v>24057.0</v>
      </c>
      <c r="B24059" s="1">
        <v>1.70023780365289E9</v>
      </c>
      <c r="C24059" s="1">
        <v>35918.8733600227</v>
      </c>
      <c r="D24059" s="1">
        <v>41751.1363924904</v>
      </c>
      <c r="E24059" s="1">
        <v>-187500.022351744</v>
      </c>
      <c r="F24059" s="1">
        <v>15711.2870468243</v>
      </c>
      <c r="G24059" s="1">
        <v>-11189.842067938</v>
      </c>
      <c r="H24059" s="1">
        <v>29148.6417232324</v>
      </c>
      <c r="I24059" s="1">
        <v>40589.0021430256</v>
      </c>
      <c r="J24059" s="1">
        <v>2392.10604335141</v>
      </c>
      <c r="K24059" s="1">
        <v>0.166</v>
      </c>
      <c r="L24059" s="1">
        <v>0.976</v>
      </c>
      <c r="M24059" s="1">
        <v>0.07</v>
      </c>
    </row>
    <row r="24060">
      <c r="A24060" s="1">
        <v>24058.0</v>
      </c>
      <c r="B24060" s="1">
        <v>1.70023780365685E9</v>
      </c>
      <c r="C24060" s="1">
        <v>35890.1960718865</v>
      </c>
      <c r="D24060" s="1">
        <v>41773.354026479</v>
      </c>
      <c r="E24060" s="1">
        <v>-187500.022351744</v>
      </c>
      <c r="F24060" s="1">
        <v>15690.2764070363</v>
      </c>
      <c r="G24060" s="1">
        <v>-11324.5336800257</v>
      </c>
      <c r="H24060" s="1">
        <v>29163.5056332952</v>
      </c>
      <c r="I24060" s="1">
        <v>40556.7932792655</v>
      </c>
      <c r="J24060" s="1">
        <v>2390.42966251726</v>
      </c>
      <c r="K24060" s="1">
        <v>0.166</v>
      </c>
      <c r="L24060" s="1">
        <v>0.976</v>
      </c>
      <c r="M24060" s="1">
        <v>0.07</v>
      </c>
    </row>
    <row r="24061">
      <c r="A24061" s="1">
        <v>24059.0</v>
      </c>
      <c r="B24061" s="1">
        <v>1.70023780366978E9</v>
      </c>
      <c r="C24061" s="1">
        <v>35911.2067116745</v>
      </c>
      <c r="D24061" s="1">
        <v>41741.5027906302</v>
      </c>
      <c r="E24061" s="1">
        <v>-187500.022351744</v>
      </c>
      <c r="F24061" s="1">
        <v>15692.0421948483</v>
      </c>
      <c r="G24061" s="1">
        <v>-11366.2420351793</v>
      </c>
      <c r="H24061" s="1">
        <v>29145.7136447088</v>
      </c>
      <c r="I24061" s="1">
        <v>40526.9089969288</v>
      </c>
      <c r="J24061" s="1">
        <v>2365.5074674496</v>
      </c>
      <c r="K24061" s="1">
        <v>0.164</v>
      </c>
      <c r="L24061" s="1">
        <v>0.984</v>
      </c>
      <c r="M24061" s="1">
        <v>0.056</v>
      </c>
    </row>
    <row r="24062">
      <c r="A24062" s="1">
        <v>24060.0</v>
      </c>
      <c r="B24062" s="1">
        <v>1.70023780367273E9</v>
      </c>
      <c r="C24062" s="1">
        <v>35962.727482644</v>
      </c>
      <c r="D24062" s="1">
        <v>41783.0323318281</v>
      </c>
      <c r="E24062" s="1">
        <v>-187500.022351744</v>
      </c>
      <c r="F24062" s="1">
        <v>15716.6291137491</v>
      </c>
      <c r="G24062" s="1">
        <v>-11255.6009001256</v>
      </c>
      <c r="H24062" s="1">
        <v>29119.8303246295</v>
      </c>
      <c r="I24062" s="1">
        <v>40526.2607963396</v>
      </c>
      <c r="J24062" s="1">
        <v>2345.90498756229</v>
      </c>
      <c r="K24062" s="1">
        <v>0.164</v>
      </c>
      <c r="L24062" s="1">
        <v>0.984</v>
      </c>
      <c r="M24062" s="1">
        <v>0.056</v>
      </c>
    </row>
    <row r="24063">
      <c r="A24063" s="1">
        <v>24061.0</v>
      </c>
      <c r="B24063" s="1">
        <v>1.70023780367673E9</v>
      </c>
      <c r="C24063" s="1">
        <v>35963.5992006777</v>
      </c>
      <c r="D24063" s="1">
        <v>41816.1799688553</v>
      </c>
      <c r="E24063" s="1">
        <v>-187500.022351744</v>
      </c>
      <c r="F24063" s="1">
        <v>15758.8962625141</v>
      </c>
      <c r="G24063" s="1">
        <v>-11198.0228064087</v>
      </c>
      <c r="H24063" s="1">
        <v>29127.6981386778</v>
      </c>
      <c r="I24063" s="1">
        <v>40539.5600842905</v>
      </c>
      <c r="J24063" s="1">
        <v>2351.96231030968</v>
      </c>
      <c r="K24063" s="1">
        <v>0.164</v>
      </c>
      <c r="L24063" s="1">
        <v>0.984</v>
      </c>
      <c r="M24063" s="1">
        <v>0.056</v>
      </c>
    </row>
    <row r="24064">
      <c r="A24064" s="1">
        <v>24062.0</v>
      </c>
      <c r="B24064" s="1">
        <v>1.70023780368077E9</v>
      </c>
      <c r="C24064" s="1">
        <v>35943.5943893902</v>
      </c>
      <c r="D24064" s="1">
        <v>41813.3189455651</v>
      </c>
      <c r="E24064" s="1">
        <v>-187500.022351744</v>
      </c>
      <c r="F24064" s="1">
        <v>15761.9808032489</v>
      </c>
      <c r="G24064" s="1">
        <v>-11305.4899937498</v>
      </c>
      <c r="H24064" s="1">
        <v>29134.1130893365</v>
      </c>
      <c r="I24064" s="1">
        <v>40519.7787904475</v>
      </c>
      <c r="J24064" s="1">
        <v>2346.06144977348</v>
      </c>
      <c r="K24064" s="1">
        <v>0.164</v>
      </c>
      <c r="L24064" s="1">
        <v>0.984</v>
      </c>
      <c r="M24064" s="1">
        <v>0.056</v>
      </c>
    </row>
    <row r="24065">
      <c r="A24065" s="1">
        <v>24063.0</v>
      </c>
      <c r="B24065" s="1">
        <v>1.70023780368482E9</v>
      </c>
      <c r="C24065" s="1">
        <v>35936.0842032533</v>
      </c>
      <c r="D24065" s="1">
        <v>41808.848596674</v>
      </c>
      <c r="E24065" s="1">
        <v>-187500.022351744</v>
      </c>
      <c r="F24065" s="1">
        <v>15771.1003149867</v>
      </c>
      <c r="G24065" s="1">
        <v>-11358.6424420645</v>
      </c>
      <c r="H24065" s="1">
        <v>29140.2151155728</v>
      </c>
      <c r="I24065" s="1">
        <v>40521.7233922151</v>
      </c>
      <c r="J24065" s="1">
        <v>2345.83793232893</v>
      </c>
      <c r="K24065" s="1">
        <v>0.164</v>
      </c>
      <c r="L24065" s="1">
        <v>0.984</v>
      </c>
      <c r="M24065" s="1">
        <v>0.056</v>
      </c>
    </row>
    <row r="24066">
      <c r="A24066" s="1">
        <v>24064.0</v>
      </c>
      <c r="B24066" s="1">
        <v>1.70023780368887E9</v>
      </c>
      <c r="C24066" s="1">
        <v>35948.9588080595</v>
      </c>
      <c r="D24066" s="1">
        <v>41838.1964371438</v>
      </c>
      <c r="E24066" s="1">
        <v>-187500.022351744</v>
      </c>
      <c r="F24066" s="1">
        <v>15800.8281351123</v>
      </c>
      <c r="G24066" s="1">
        <v>-11239.61940284</v>
      </c>
      <c r="H24066" s="1">
        <v>29147.6582464764</v>
      </c>
      <c r="I24066" s="1">
        <v>40552.6135030524</v>
      </c>
      <c r="J24066" s="1">
        <v>2363.07112730397</v>
      </c>
      <c r="K24066" s="1">
        <v>0.164</v>
      </c>
      <c r="L24066" s="1">
        <v>0.984</v>
      </c>
      <c r="M24066" s="1">
        <v>0.056</v>
      </c>
    </row>
    <row r="24067">
      <c r="A24067" s="1">
        <v>24065.0</v>
      </c>
      <c r="B24067" s="1">
        <v>1.70023780369283E9</v>
      </c>
      <c r="C24067" s="1">
        <v>35945.8295638358</v>
      </c>
      <c r="D24067" s="1">
        <v>41854.9825972297</v>
      </c>
      <c r="E24067" s="1">
        <v>-187500.022351744</v>
      </c>
      <c r="F24067" s="1">
        <v>15810.7746613949</v>
      </c>
      <c r="G24067" s="1">
        <v>-11158.124942556</v>
      </c>
      <c r="H24067" s="1">
        <v>29155.5707640136</v>
      </c>
      <c r="I24067" s="1">
        <v>40558.5814188219</v>
      </c>
      <c r="J24067" s="1">
        <v>2366.803868628</v>
      </c>
      <c r="K24067" s="1">
        <v>0.164</v>
      </c>
      <c r="L24067" s="1">
        <v>0.984</v>
      </c>
      <c r="M24067" s="1">
        <v>0.056</v>
      </c>
    </row>
    <row r="24068">
      <c r="A24068" s="1">
        <v>24066.0</v>
      </c>
      <c r="B24068" s="1">
        <v>1.7002378036979E9</v>
      </c>
      <c r="C24068" s="1">
        <v>35925.6906420815</v>
      </c>
      <c r="D24068" s="1">
        <v>41854.3343966405</v>
      </c>
      <c r="E24068" s="1">
        <v>-187500.022351744</v>
      </c>
      <c r="F24068" s="1">
        <v>15788.691137873</v>
      </c>
      <c r="G24068" s="1">
        <v>-11259.2665862162</v>
      </c>
      <c r="H24068" s="1">
        <v>29160.1528716269</v>
      </c>
      <c r="I24068" s="1">
        <v>40535.8273429664</v>
      </c>
      <c r="J24068" s="1">
        <v>2351.29175797602</v>
      </c>
      <c r="K24068" s="1">
        <v>0.164</v>
      </c>
      <c r="L24068" s="1">
        <v>0.984</v>
      </c>
      <c r="M24068" s="1">
        <v>0.056</v>
      </c>
    </row>
    <row r="24069">
      <c r="A24069" s="1">
        <v>24067.0</v>
      </c>
      <c r="B24069" s="1">
        <v>1.70023780370076E9</v>
      </c>
      <c r="C24069" s="1">
        <v>35917.6440140776</v>
      </c>
      <c r="D24069" s="1">
        <v>41836.7882772431</v>
      </c>
      <c r="E24069" s="1">
        <v>-187500.022351744</v>
      </c>
      <c r="F24069" s="1">
        <v>15766.2723381843</v>
      </c>
      <c r="G24069" s="1">
        <v>-11353.5909478176</v>
      </c>
      <c r="H24069" s="1">
        <v>29155.4143018024</v>
      </c>
      <c r="I24069" s="1">
        <v>40526.1043341284</v>
      </c>
      <c r="J24069" s="1">
        <v>2333.52212113405</v>
      </c>
      <c r="K24069" s="1">
        <v>0.164</v>
      </c>
      <c r="L24069" s="1">
        <v>0.984</v>
      </c>
      <c r="M24069" s="1">
        <v>0.056</v>
      </c>
    </row>
    <row r="24070">
      <c r="A24070" s="1">
        <v>24068.0</v>
      </c>
      <c r="B24070" s="1">
        <v>1.70023780370482E9</v>
      </c>
      <c r="C24070" s="1">
        <v>35928.1493339716</v>
      </c>
      <c r="D24070" s="1">
        <v>41826.2159021158</v>
      </c>
      <c r="E24070" s="1">
        <v>-187500.022351744</v>
      </c>
      <c r="F24070" s="1">
        <v>15772.5308266318</v>
      </c>
      <c r="G24070" s="1">
        <v>-11254.3715541805</v>
      </c>
      <c r="H24070" s="1">
        <v>29157.6718279924</v>
      </c>
      <c r="I24070" s="1">
        <v>40566.3151224035</v>
      </c>
      <c r="J24070" s="1">
        <v>2342.64163287182</v>
      </c>
      <c r="K24070" s="1">
        <v>0.186</v>
      </c>
      <c r="L24070" s="1">
        <v>0.968</v>
      </c>
      <c r="M24070" s="1">
        <v>0.056</v>
      </c>
    </row>
    <row r="24071">
      <c r="A24071" s="1">
        <v>24069.0</v>
      </c>
      <c r="B24071" s="1">
        <v>1.7002378037088E9</v>
      </c>
      <c r="C24071" s="1">
        <v>35932.4185171626</v>
      </c>
      <c r="D24071" s="1">
        <v>41819.353916568</v>
      </c>
      <c r="E24071" s="1">
        <v>-187500.022351744</v>
      </c>
      <c r="F24071" s="1">
        <v>15770.8544457977</v>
      </c>
      <c r="G24071" s="1">
        <v>-11144.1774540159</v>
      </c>
      <c r="H24071" s="1">
        <v>29151.2792290782</v>
      </c>
      <c r="I24071" s="1">
        <v>40581.6707708443</v>
      </c>
      <c r="J24071" s="1">
        <v>2335.8467025574</v>
      </c>
      <c r="K24071" s="1">
        <v>0.186</v>
      </c>
      <c r="L24071" s="1">
        <v>0.968</v>
      </c>
      <c r="M24071" s="1">
        <v>0.056</v>
      </c>
    </row>
    <row r="24072">
      <c r="A24072" s="1">
        <v>24070.0</v>
      </c>
      <c r="B24072" s="1">
        <v>1.70023780371276E9</v>
      </c>
      <c r="C24072" s="1">
        <v>35937.447659665</v>
      </c>
      <c r="D24072" s="1">
        <v>41826.6852887493</v>
      </c>
      <c r="E24072" s="1">
        <v>-187500.022351744</v>
      </c>
      <c r="F24072" s="1">
        <v>15731.8953552121</v>
      </c>
      <c r="G24072" s="1">
        <v>-11228.6446963125</v>
      </c>
      <c r="H24072" s="1">
        <v>29152.0615401341</v>
      </c>
      <c r="I24072" s="1">
        <v>40564.4152241248</v>
      </c>
      <c r="J24072" s="1">
        <v>2324.08968497391</v>
      </c>
      <c r="K24072" s="1">
        <v>0.186</v>
      </c>
      <c r="L24072" s="1">
        <v>0.968</v>
      </c>
      <c r="M24072" s="1">
        <v>0.056</v>
      </c>
    </row>
    <row r="24073">
      <c r="A24073" s="1">
        <v>24071.0</v>
      </c>
      <c r="B24073" s="1">
        <v>1.70023780371791E9</v>
      </c>
      <c r="C24073" s="1">
        <v>35945.7848603468</v>
      </c>
      <c r="D24073" s="1">
        <v>41832.4743905633</v>
      </c>
      <c r="E24073" s="1">
        <v>-187500.022351744</v>
      </c>
      <c r="F24073" s="1">
        <v>15702.4134042755</v>
      </c>
      <c r="G24073" s="1">
        <v>-11338.6823342659</v>
      </c>
      <c r="H24073" s="1">
        <v>29163.7962059731</v>
      </c>
      <c r="I24073" s="1">
        <v>40546.2432558826</v>
      </c>
      <c r="J24073" s="1">
        <v>2317.74178954861</v>
      </c>
      <c r="K24073" s="1">
        <v>0.186</v>
      </c>
      <c r="L24073" s="1">
        <v>0.968</v>
      </c>
      <c r="M24073" s="1">
        <v>0.056</v>
      </c>
    </row>
    <row r="24074">
      <c r="A24074" s="1">
        <v>24072.0</v>
      </c>
      <c r="B24074" s="1">
        <v>1.70023780372188E9</v>
      </c>
      <c r="C24074" s="1">
        <v>35967.8683838687</v>
      </c>
      <c r="D24074" s="1">
        <v>41839.0458034331</v>
      </c>
      <c r="E24074" s="1">
        <v>-187500.022351744</v>
      </c>
      <c r="F24074" s="1">
        <v>15723.6252097636</v>
      </c>
      <c r="G24074" s="1">
        <v>-11264.7874670967</v>
      </c>
      <c r="H24074" s="1">
        <v>29171.7310752548</v>
      </c>
      <c r="I24074" s="1">
        <v>40583.3695034229</v>
      </c>
      <c r="J24074" s="1">
        <v>2336.00316476859</v>
      </c>
      <c r="K24074" s="1">
        <v>0.186</v>
      </c>
      <c r="L24074" s="1">
        <v>0.968</v>
      </c>
      <c r="M24074" s="1">
        <v>0.056</v>
      </c>
    </row>
    <row r="24075">
      <c r="A24075" s="1">
        <v>24073.0</v>
      </c>
      <c r="B24075" s="1">
        <v>1.70023780372591E9</v>
      </c>
      <c r="C24075" s="1">
        <v>36003.0947331303</v>
      </c>
      <c r="D24075" s="1">
        <v>41856.4578123638</v>
      </c>
      <c r="E24075" s="1">
        <v>-187500.022351744</v>
      </c>
      <c r="F24075" s="1">
        <v>15742.6018408062</v>
      </c>
      <c r="G24075" s="1">
        <v>-11122.831538061</v>
      </c>
      <c r="H24075" s="1">
        <v>29177.386066602</v>
      </c>
      <c r="I24075" s="1">
        <v>40622.9767945977</v>
      </c>
      <c r="J24075" s="1">
        <v>2358.71253713518</v>
      </c>
      <c r="K24075" s="1">
        <v>0.186</v>
      </c>
      <c r="L24075" s="1">
        <v>0.968</v>
      </c>
      <c r="M24075" s="1">
        <v>0.056</v>
      </c>
    </row>
    <row r="24076">
      <c r="A24076" s="1">
        <v>24074.0</v>
      </c>
      <c r="B24076" s="1">
        <v>1.70023780372888E9</v>
      </c>
      <c r="C24076" s="1">
        <v>36020.5737972943</v>
      </c>
      <c r="D24076" s="1">
        <v>41885.7833010892</v>
      </c>
      <c r="E24076" s="1">
        <v>-187500.022351744</v>
      </c>
      <c r="F24076" s="1">
        <v>15727.1120818987</v>
      </c>
      <c r="G24076" s="1">
        <v>-11163.1540850584</v>
      </c>
      <c r="H24076" s="1">
        <v>29181.6552497929</v>
      </c>
      <c r="I24076" s="1">
        <v>40606.4141519563</v>
      </c>
      <c r="J24076" s="1">
        <v>2358.19844701271</v>
      </c>
      <c r="K24076" s="1">
        <v>0.186</v>
      </c>
      <c r="L24076" s="1">
        <v>0.968</v>
      </c>
      <c r="M24076" s="1">
        <v>0.056</v>
      </c>
    </row>
    <row r="24077">
      <c r="A24077" s="1">
        <v>24075.0</v>
      </c>
      <c r="B24077" s="1">
        <v>1.70023780373283E9</v>
      </c>
      <c r="C24077" s="1">
        <v>35995.9868783935</v>
      </c>
      <c r="D24077" s="1">
        <v>41911.4431037239</v>
      </c>
      <c r="E24077" s="1">
        <v>-187500.022351744</v>
      </c>
      <c r="F24077" s="1">
        <v>15703.9333228985</v>
      </c>
      <c r="G24077" s="1">
        <v>-11298.1586215685</v>
      </c>
      <c r="H24077" s="1">
        <v>29175.8884997234</v>
      </c>
      <c r="I24077" s="1">
        <v>40556.0109682096</v>
      </c>
      <c r="J24077" s="1">
        <v>2334.05856300098</v>
      </c>
      <c r="K24077" s="1">
        <v>0.186</v>
      </c>
      <c r="L24077" s="1">
        <v>0.968</v>
      </c>
      <c r="M24077" s="1">
        <v>0.056</v>
      </c>
    </row>
    <row r="24078">
      <c r="A24078" s="1">
        <v>24076.0</v>
      </c>
      <c r="B24078" s="1">
        <v>1.70023780373689E9</v>
      </c>
      <c r="C24078" s="1">
        <v>36056.4706988895</v>
      </c>
      <c r="D24078" s="1">
        <v>41898.0767605396</v>
      </c>
      <c r="E24078" s="1">
        <v>-187500.022351744</v>
      </c>
      <c r="F24078" s="1">
        <v>15707.3084363112</v>
      </c>
      <c r="G24078" s="1">
        <v>-11276.5221329357</v>
      </c>
      <c r="H24078" s="1">
        <v>29165.4725868073</v>
      </c>
      <c r="I24078" s="1">
        <v>40545.2150756377</v>
      </c>
      <c r="J24078" s="1">
        <v>2320.6475163278</v>
      </c>
      <c r="K24078" s="1">
        <v>0.186</v>
      </c>
      <c r="L24078" s="1">
        <v>0.968</v>
      </c>
      <c r="M24078" s="1">
        <v>0.056</v>
      </c>
    </row>
    <row r="24079">
      <c r="A24079" s="1">
        <v>24077.0</v>
      </c>
      <c r="B24079" s="1">
        <v>1.70023780374089E9</v>
      </c>
      <c r="C24079" s="1">
        <v>36093.2840220074</v>
      </c>
      <c r="D24079" s="1">
        <v>41886.4762051673</v>
      </c>
      <c r="E24079" s="1">
        <v>-187500.022351744</v>
      </c>
      <c r="F24079" s="1">
        <v>15723.7593202304</v>
      </c>
      <c r="G24079" s="1">
        <v>-11153.8781111095</v>
      </c>
      <c r="H24079" s="1">
        <v>29146.2053830868</v>
      </c>
      <c r="I24079" s="1">
        <v>40554.2898838865</v>
      </c>
      <c r="J24079" s="1">
        <v>2314.21021392467</v>
      </c>
      <c r="K24079" s="1">
        <v>0.186</v>
      </c>
      <c r="L24079" s="1">
        <v>0.968</v>
      </c>
      <c r="M24079" s="1">
        <v>0.056</v>
      </c>
    </row>
    <row r="24080">
      <c r="A24080" s="1">
        <v>24078.0</v>
      </c>
      <c r="B24080" s="1">
        <v>1.70023780374499E9</v>
      </c>
      <c r="C24080" s="1">
        <v>36090.7806266284</v>
      </c>
      <c r="D24080" s="1">
        <v>41903.1953100198</v>
      </c>
      <c r="E24080" s="1">
        <v>-187500.022351744</v>
      </c>
      <c r="F24080" s="1">
        <v>15713.8127939477</v>
      </c>
      <c r="G24080" s="1">
        <v>-11172.3853555185</v>
      </c>
      <c r="H24080" s="1">
        <v>29150.2734005777</v>
      </c>
      <c r="I24080" s="1">
        <v>40535.9614534332</v>
      </c>
      <c r="J24080" s="1">
        <v>2308.84579525539</v>
      </c>
      <c r="K24080" s="1">
        <v>0.24</v>
      </c>
      <c r="L24080" s="1">
        <v>0.97</v>
      </c>
      <c r="M24080" s="1">
        <v>0.058</v>
      </c>
    </row>
    <row r="24081">
      <c r="A24081" s="1">
        <v>24079.0</v>
      </c>
      <c r="B24081" s="1">
        <v>1.70023780374991E9</v>
      </c>
      <c r="C24081" s="1">
        <v>36076.6319723882</v>
      </c>
      <c r="D24081" s="1">
        <v>41893.3381907151</v>
      </c>
      <c r="E24081" s="1">
        <v>-187500.022351744</v>
      </c>
      <c r="F24081" s="1">
        <v>15694.679700694</v>
      </c>
      <c r="G24081" s="1">
        <v>-11317.1576043555</v>
      </c>
      <c r="H24081" s="1">
        <v>29156.4871855362</v>
      </c>
      <c r="I24081" s="1">
        <v>40501.4280082497</v>
      </c>
      <c r="J24081" s="1">
        <v>2298.29577187249</v>
      </c>
      <c r="K24081" s="1">
        <v>0.24</v>
      </c>
      <c r="L24081" s="1">
        <v>0.97</v>
      </c>
      <c r="M24081" s="1">
        <v>0.058</v>
      </c>
    </row>
    <row r="24082">
      <c r="A24082" s="1">
        <v>24080.0</v>
      </c>
      <c r="B24082" s="1">
        <v>1.70023780375387E9</v>
      </c>
      <c r="C24082" s="1">
        <v>36109.5784437153</v>
      </c>
      <c r="D24082" s="1">
        <v>41881.9835045318</v>
      </c>
      <c r="E24082" s="1">
        <v>-187500.022351744</v>
      </c>
      <c r="F24082" s="1">
        <v>15699.194753074</v>
      </c>
      <c r="G24082" s="1">
        <v>-11315.0788921211</v>
      </c>
      <c r="H24082" s="1">
        <v>29145.4007202864</v>
      </c>
      <c r="I24082" s="1">
        <v>40490.0286185775</v>
      </c>
      <c r="J24082" s="1">
        <v>2284.19182112119</v>
      </c>
      <c r="K24082" s="1">
        <v>0.24</v>
      </c>
      <c r="L24082" s="1">
        <v>0.97</v>
      </c>
      <c r="M24082" s="1">
        <v>0.058</v>
      </c>
    </row>
    <row r="24083">
      <c r="A24083" s="1">
        <v>24081.0</v>
      </c>
      <c r="B24083" s="1">
        <v>1.70023780375695E9</v>
      </c>
      <c r="C24083" s="1">
        <v>36146.0788424109</v>
      </c>
      <c r="D24083" s="1">
        <v>41892.1759000034</v>
      </c>
      <c r="E24083" s="1">
        <v>-187500.022351744</v>
      </c>
      <c r="F24083" s="1">
        <v>15756.6163845797</v>
      </c>
      <c r="G24083" s="1">
        <v>-11160.1589513014</v>
      </c>
      <c r="H24083" s="1">
        <v>29160.6669617494</v>
      </c>
      <c r="I24083" s="1">
        <v>40526.7972382065</v>
      </c>
      <c r="J24083" s="1">
        <v>2302.22967889662</v>
      </c>
      <c r="K24083" s="1">
        <v>0.24</v>
      </c>
      <c r="L24083" s="1">
        <v>0.97</v>
      </c>
      <c r="M24083" s="1">
        <v>0.058</v>
      </c>
    </row>
    <row r="24084">
      <c r="A24084" s="1">
        <v>24082.0</v>
      </c>
      <c r="B24084" s="1">
        <v>1.70023780376085E9</v>
      </c>
      <c r="C24084" s="1">
        <v>36153.0525866809</v>
      </c>
      <c r="D24084" s="1">
        <v>41915.0417345812</v>
      </c>
      <c r="E24084" s="1">
        <v>-187500.022351744</v>
      </c>
      <c r="F24084" s="1">
        <v>15800.6493211566</v>
      </c>
      <c r="G24084" s="1">
        <v>-11125.871375307</v>
      </c>
      <c r="H24084" s="1">
        <v>29191.6017760755</v>
      </c>
      <c r="I24084" s="1">
        <v>40541.1023546579</v>
      </c>
      <c r="J24084" s="1">
        <v>2324.00027799609</v>
      </c>
      <c r="K24084" s="1">
        <v>0.24</v>
      </c>
      <c r="L24084" s="1">
        <v>0.97</v>
      </c>
      <c r="M24084" s="1">
        <v>0.058</v>
      </c>
    </row>
    <row r="24085">
      <c r="A24085" s="1">
        <v>24083.0</v>
      </c>
      <c r="B24085" s="1">
        <v>1.7002378037649E9</v>
      </c>
      <c r="C24085" s="1">
        <v>36127.3033770684</v>
      </c>
      <c r="D24085" s="1">
        <v>41899.9990105627</v>
      </c>
      <c r="E24085" s="1">
        <v>-187500.022351744</v>
      </c>
      <c r="F24085" s="1">
        <v>15770.0274312528</v>
      </c>
      <c r="G24085" s="1">
        <v>-11291.9671883543</v>
      </c>
      <c r="H24085" s="1">
        <v>29176.112017168</v>
      </c>
      <c r="I24085" s="1">
        <v>40485.0888830529</v>
      </c>
      <c r="J24085" s="1">
        <v>2278.44742279618</v>
      </c>
      <c r="K24085" s="1">
        <v>0.24</v>
      </c>
      <c r="L24085" s="1">
        <v>0.97</v>
      </c>
      <c r="M24085" s="1">
        <v>0.058</v>
      </c>
    </row>
    <row r="24086">
      <c r="A24086" s="1">
        <v>24084.0</v>
      </c>
      <c r="B24086" s="1">
        <v>1.70023780376888E9</v>
      </c>
      <c r="C24086" s="1">
        <v>36117.1556850857</v>
      </c>
      <c r="D24086" s="1">
        <v>41874.585077117</v>
      </c>
      <c r="E24086" s="1">
        <v>-187500.022351744</v>
      </c>
      <c r="F24086" s="1">
        <v>15745.7534367744</v>
      </c>
      <c r="G24086" s="1">
        <v>-11352.0039739613</v>
      </c>
      <c r="H24086" s="1">
        <v>29143.5902289855</v>
      </c>
      <c r="I24086" s="1">
        <v>40445.3251296669</v>
      </c>
      <c r="J24086" s="1">
        <v>2221.69634362415</v>
      </c>
      <c r="K24086" s="1">
        <v>0.24</v>
      </c>
      <c r="L24086" s="1">
        <v>0.97</v>
      </c>
      <c r="M24086" s="1">
        <v>0.058</v>
      </c>
    </row>
    <row r="24087">
      <c r="A24087" s="1">
        <v>24085.0</v>
      </c>
      <c r="B24087" s="1">
        <v>1.70023780377287E9</v>
      </c>
      <c r="C24087" s="1">
        <v>36154.237229137</v>
      </c>
      <c r="D24087" s="1">
        <v>41903.3294204866</v>
      </c>
      <c r="E24087" s="1">
        <v>-187500.022351744</v>
      </c>
      <c r="F24087" s="1">
        <v>15777.5599691343</v>
      </c>
      <c r="G24087" s="1">
        <v>-11192.5689807616</v>
      </c>
      <c r="H24087" s="1">
        <v>29166.8136914746</v>
      </c>
      <c r="I24087" s="1">
        <v>40505.2278048071</v>
      </c>
      <c r="J24087" s="1">
        <v>2258.77788767551</v>
      </c>
      <c r="K24087" s="1">
        <v>0.24</v>
      </c>
      <c r="L24087" s="1">
        <v>0.97</v>
      </c>
      <c r="M24087" s="1">
        <v>0.058</v>
      </c>
    </row>
    <row r="24088">
      <c r="A24088" s="1">
        <v>24086.0</v>
      </c>
      <c r="B24088" s="1">
        <v>1.70023780377693E9</v>
      </c>
      <c r="C24088" s="1">
        <v>36178.4888718711</v>
      </c>
      <c r="D24088" s="1">
        <v>41915.5781764481</v>
      </c>
      <c r="E24088" s="1">
        <v>-187500.022351744</v>
      </c>
      <c r="F24088" s="1">
        <v>15795.5307716763</v>
      </c>
      <c r="G24088" s="1">
        <v>-11096.9929214707</v>
      </c>
      <c r="H24088" s="1">
        <v>29204.096401226</v>
      </c>
      <c r="I24088" s="1">
        <v>40561.3306833899</v>
      </c>
      <c r="J24088" s="1">
        <v>2318.18882443771</v>
      </c>
      <c r="K24088" s="1">
        <v>0.24</v>
      </c>
      <c r="L24088" s="1">
        <v>0.97</v>
      </c>
      <c r="M24088" s="1">
        <v>0.058</v>
      </c>
    </row>
    <row r="24089">
      <c r="A24089" s="1">
        <v>24087.0</v>
      </c>
      <c r="B24089" s="1">
        <v>1.70023780378197E9</v>
      </c>
      <c r="C24089" s="1">
        <v>36134.8582666943</v>
      </c>
      <c r="D24089" s="1">
        <v>41895.0145715492</v>
      </c>
      <c r="E24089" s="1">
        <v>-187500.022351744</v>
      </c>
      <c r="F24089" s="1">
        <v>15728.5649452882</v>
      </c>
      <c r="G24089" s="1">
        <v>-11245.609670354</v>
      </c>
      <c r="H24089" s="1">
        <v>29177.1401974129</v>
      </c>
      <c r="I24089" s="1">
        <v>40503.3949617618</v>
      </c>
      <c r="J24089" s="1">
        <v>2269.99846339207</v>
      </c>
      <c r="K24089" s="1">
        <v>0.24</v>
      </c>
      <c r="L24089" s="1">
        <v>0.97</v>
      </c>
      <c r="M24089" s="1">
        <v>0.058</v>
      </c>
    </row>
    <row r="24090">
      <c r="A24090" s="1">
        <v>24088.0</v>
      </c>
      <c r="B24090" s="1">
        <v>1.70023780378501E9</v>
      </c>
      <c r="C24090" s="1">
        <v>36154.527801815</v>
      </c>
      <c r="D24090" s="1">
        <v>41913.611222936</v>
      </c>
      <c r="E24090" s="1">
        <v>-187500.022351744</v>
      </c>
      <c r="F24090" s="1">
        <v>15710.4823840239</v>
      </c>
      <c r="G24090" s="1">
        <v>-11322.2090986024</v>
      </c>
      <c r="H24090" s="1">
        <v>29184.4045143609</v>
      </c>
      <c r="I24090" s="1">
        <v>40479.8809265948</v>
      </c>
      <c r="J24090" s="1">
        <v>2238.7283728991</v>
      </c>
      <c r="K24090" s="1">
        <v>0.266</v>
      </c>
      <c r="L24090" s="1">
        <v>0.954</v>
      </c>
      <c r="M24090" s="1">
        <v>0.072</v>
      </c>
    </row>
    <row r="24091">
      <c r="A24091" s="1">
        <v>24089.0</v>
      </c>
      <c r="B24091" s="1">
        <v>1.70023780378898E9</v>
      </c>
      <c r="C24091" s="1">
        <v>36194.7609418345</v>
      </c>
      <c r="D24091" s="1">
        <v>41936.4994092583</v>
      </c>
      <c r="E24091" s="1">
        <v>-187500.022351744</v>
      </c>
      <c r="F24091" s="1">
        <v>15734.44345408</v>
      </c>
      <c r="G24091" s="1">
        <v>-11183.4047655349</v>
      </c>
      <c r="H24091" s="1">
        <v>29216.367508932</v>
      </c>
      <c r="I24091" s="1">
        <v>40540.8341337244</v>
      </c>
      <c r="J24091" s="1">
        <v>2266.71275695714</v>
      </c>
      <c r="K24091" s="1">
        <v>0.266</v>
      </c>
      <c r="L24091" s="1">
        <v>0.954</v>
      </c>
      <c r="M24091" s="1">
        <v>0.072</v>
      </c>
    </row>
    <row r="24092">
      <c r="A24092" s="1">
        <v>24090.0</v>
      </c>
      <c r="B24092" s="1">
        <v>1.70023780379295E9</v>
      </c>
      <c r="C24092" s="1">
        <v>36218.5208461905</v>
      </c>
      <c r="D24092" s="1">
        <v>41943.7190227173</v>
      </c>
      <c r="E24092" s="1">
        <v>-187500.022351744</v>
      </c>
      <c r="F24092" s="1">
        <v>15728.7214074994</v>
      </c>
      <c r="G24092" s="1">
        <v>-11073.5235897926</v>
      </c>
      <c r="H24092" s="1">
        <v>29221.3519479455</v>
      </c>
      <c r="I24092" s="1">
        <v>40572.6853695732</v>
      </c>
      <c r="J24092" s="1">
        <v>2279.16267861875</v>
      </c>
      <c r="K24092" s="1">
        <v>0.266</v>
      </c>
      <c r="L24092" s="1">
        <v>0.954</v>
      </c>
      <c r="M24092" s="1">
        <v>0.072</v>
      </c>
    </row>
    <row r="24093">
      <c r="A24093" s="1">
        <v>24091.0</v>
      </c>
      <c r="B24093" s="1">
        <v>1.70023780379716E9</v>
      </c>
      <c r="C24093" s="1">
        <v>36216.6209479118</v>
      </c>
      <c r="D24093" s="1">
        <v>41952.8161827106</v>
      </c>
      <c r="E24093" s="1">
        <v>-187500.022351744</v>
      </c>
      <c r="F24093" s="1">
        <v>15695.5961222167</v>
      </c>
      <c r="G24093" s="1">
        <v>-11187.2045620923</v>
      </c>
      <c r="H24093" s="1">
        <v>29215.629901365</v>
      </c>
      <c r="I24093" s="1">
        <v>40534.0168516656</v>
      </c>
      <c r="J24093" s="1">
        <v>2249.0772305819</v>
      </c>
      <c r="K24093" s="1">
        <v>0.266</v>
      </c>
      <c r="L24093" s="1">
        <v>0.954</v>
      </c>
      <c r="M24093" s="1">
        <v>0.072</v>
      </c>
    </row>
    <row r="24094">
      <c r="A24094" s="1">
        <v>24092.0</v>
      </c>
      <c r="B24094" s="1">
        <v>1.70023780380097E9</v>
      </c>
      <c r="C24094" s="1">
        <v>36221.7618491365</v>
      </c>
      <c r="D24094" s="1">
        <v>41955.7442612343</v>
      </c>
      <c r="E24094" s="1">
        <v>-187500.022351744</v>
      </c>
      <c r="F24094" s="1">
        <v>15667.924662581</v>
      </c>
      <c r="G24094" s="1">
        <v>-11311.1226333525</v>
      </c>
      <c r="H24094" s="1">
        <v>29202.9564622588</v>
      </c>
      <c r="I24094" s="1">
        <v>40486.9887813316</v>
      </c>
      <c r="J24094" s="1">
        <v>2204.57490737139</v>
      </c>
      <c r="K24094" s="1">
        <v>0.266</v>
      </c>
      <c r="L24094" s="1">
        <v>0.954</v>
      </c>
      <c r="M24094" s="1">
        <v>0.072</v>
      </c>
    </row>
    <row r="24095">
      <c r="A24095" s="1">
        <v>24093.0</v>
      </c>
      <c r="B24095" s="1">
        <v>1.70023780380502E9</v>
      </c>
      <c r="C24095" s="1">
        <v>36255.9600181531</v>
      </c>
      <c r="D24095" s="1">
        <v>41950.6927669874</v>
      </c>
      <c r="E24095" s="1">
        <v>-187500.022351744</v>
      </c>
      <c r="F24095" s="1">
        <v>15687.2812732793</v>
      </c>
      <c r="G24095" s="1">
        <v>-11210.2268588813</v>
      </c>
      <c r="H24095" s="1">
        <v>29214.5346658867</v>
      </c>
      <c r="I24095" s="1">
        <v>40527.9818806626</v>
      </c>
      <c r="J24095" s="1">
        <v>2221.6739918797</v>
      </c>
      <c r="K24095" s="1">
        <v>0.266</v>
      </c>
      <c r="L24095" s="1">
        <v>0.954</v>
      </c>
      <c r="M24095" s="1">
        <v>0.072</v>
      </c>
    </row>
    <row r="24096">
      <c r="A24096" s="1">
        <v>24094.0</v>
      </c>
      <c r="B24096" s="1">
        <v>1.70023780380903E9</v>
      </c>
      <c r="C24096" s="1">
        <v>36277.5070998081</v>
      </c>
      <c r="D24096" s="1">
        <v>41937.6840517144</v>
      </c>
      <c r="E24096" s="1">
        <v>-187500.022351744</v>
      </c>
      <c r="F24096" s="1">
        <v>15699.1500495851</v>
      </c>
      <c r="G24096" s="1">
        <v>-11074.8870462044</v>
      </c>
      <c r="H24096" s="1">
        <v>29216.7698403322</v>
      </c>
      <c r="I24096" s="1">
        <v>40561.5989043234</v>
      </c>
      <c r="J24096" s="1">
        <v>2242.5281694565</v>
      </c>
      <c r="K24096" s="1">
        <v>0.266</v>
      </c>
      <c r="L24096" s="1">
        <v>0.954</v>
      </c>
      <c r="M24096" s="1">
        <v>0.072</v>
      </c>
    </row>
    <row r="24097">
      <c r="A24097" s="1">
        <v>24095.0</v>
      </c>
      <c r="B24097" s="1">
        <v>1.70023780381195E9</v>
      </c>
      <c r="C24097" s="1">
        <v>36294.5614808275</v>
      </c>
      <c r="D24097" s="1">
        <v>41931.6714324559</v>
      </c>
      <c r="E24097" s="1">
        <v>-187500.022351744</v>
      </c>
      <c r="F24097" s="1">
        <v>15654.3124502077</v>
      </c>
      <c r="G24097" s="1">
        <v>-11142.4340179483</v>
      </c>
      <c r="H24097" s="1">
        <v>29218.8262008221</v>
      </c>
      <c r="I24097" s="1">
        <v>40530.2170551082</v>
      </c>
      <c r="J24097" s="1">
        <v>2237.09669555386</v>
      </c>
      <c r="K24097" s="1">
        <v>0.266</v>
      </c>
      <c r="L24097" s="1">
        <v>0.954</v>
      </c>
      <c r="M24097" s="1">
        <v>0.072</v>
      </c>
    </row>
    <row r="24098">
      <c r="A24098" s="1">
        <v>24096.0</v>
      </c>
      <c r="B24098" s="1">
        <v>1.70023780381698E9</v>
      </c>
      <c r="C24098" s="1">
        <v>36301.8257977754</v>
      </c>
      <c r="D24098" s="1">
        <v>41915.7569904037</v>
      </c>
      <c r="E24098" s="1">
        <v>-187500.022351744</v>
      </c>
      <c r="F24098" s="1">
        <v>15624.6963888044</v>
      </c>
      <c r="G24098" s="1">
        <v>-11255.8914728035</v>
      </c>
      <c r="H24098" s="1">
        <v>29235.3217882301</v>
      </c>
      <c r="I24098" s="1">
        <v>40510.8380926654</v>
      </c>
      <c r="J24098" s="1">
        <v>2238.43780022118</v>
      </c>
      <c r="K24098" s="1">
        <v>0.266</v>
      </c>
      <c r="L24098" s="1">
        <v>0.954</v>
      </c>
      <c r="M24098" s="1">
        <v>0.072</v>
      </c>
    </row>
    <row r="24099">
      <c r="A24099" s="1">
        <v>24097.0</v>
      </c>
      <c r="B24099" s="1">
        <v>1.70023780382094E9</v>
      </c>
      <c r="C24099" s="1">
        <v>36333.3641092019</v>
      </c>
      <c r="D24099" s="1">
        <v>41940.2768540712</v>
      </c>
      <c r="E24099" s="1">
        <v>-187500.022351744</v>
      </c>
      <c r="F24099" s="1">
        <v>15638.9791535114</v>
      </c>
      <c r="G24099" s="1">
        <v>-11194.2900650847</v>
      </c>
      <c r="H24099" s="1">
        <v>29238.0934045426</v>
      </c>
      <c r="I24099" s="1">
        <v>40515.8672351678</v>
      </c>
      <c r="J24099" s="1">
        <v>2239.33186999939</v>
      </c>
      <c r="K24099" s="1">
        <v>0.266</v>
      </c>
      <c r="L24099" s="1">
        <v>0.954</v>
      </c>
      <c r="M24099" s="1">
        <v>0.072</v>
      </c>
    </row>
    <row r="24100">
      <c r="A24100" s="1">
        <v>24098.0</v>
      </c>
      <c r="B24100" s="1">
        <v>1.70023780382496E9</v>
      </c>
      <c r="C24100" s="1">
        <v>36364.790661906</v>
      </c>
      <c r="D24100" s="1">
        <v>41934.8006766797</v>
      </c>
      <c r="E24100" s="1">
        <v>-187500.022351744</v>
      </c>
      <c r="F24100" s="1">
        <v>15650.6020606281</v>
      </c>
      <c r="G24100" s="1">
        <v>-11064.4934850327</v>
      </c>
      <c r="H24100" s="1">
        <v>29219.6532153669</v>
      </c>
      <c r="I24100" s="1">
        <v>40507.5076827416</v>
      </c>
      <c r="J24100" s="1">
        <v>2234.23567226358</v>
      </c>
      <c r="K24100" s="1">
        <v>0.334</v>
      </c>
      <c r="L24100" s="1">
        <v>0.932</v>
      </c>
      <c r="M24100" s="1">
        <v>0.094</v>
      </c>
    </row>
    <row r="24101">
      <c r="A24101" s="1">
        <v>24099.0</v>
      </c>
      <c r="B24101" s="1">
        <v>1.7002378038291E9</v>
      </c>
      <c r="C24101" s="1">
        <v>36335.4428214362</v>
      </c>
      <c r="D24101" s="1">
        <v>41904.5811181761</v>
      </c>
      <c r="E24101" s="1">
        <v>-187500.022351744</v>
      </c>
      <c r="F24101" s="1">
        <v>15626.2833626608</v>
      </c>
      <c r="G24101" s="1">
        <v>-11112.6391425894</v>
      </c>
      <c r="H24101" s="1">
        <v>29211.8077530631</v>
      </c>
      <c r="I24101" s="1">
        <v>40468.1462607558</v>
      </c>
      <c r="J24101" s="1">
        <v>2218.70120986714</v>
      </c>
      <c r="K24101" s="1">
        <v>0.334</v>
      </c>
      <c r="L24101" s="1">
        <v>0.932</v>
      </c>
      <c r="M24101" s="1">
        <v>0.094</v>
      </c>
    </row>
    <row r="24102">
      <c r="A24102" s="1">
        <v>24100.0</v>
      </c>
      <c r="B24102" s="1">
        <v>1.70023780383308E9</v>
      </c>
      <c r="C24102" s="1">
        <v>36303.0551437205</v>
      </c>
      <c r="D24102" s="1">
        <v>41882.631705121</v>
      </c>
      <c r="E24102" s="1">
        <v>-187500.022351744</v>
      </c>
      <c r="F24102" s="1">
        <v>15585.89376043</v>
      </c>
      <c r="G24102" s="1">
        <v>-11274.0410893012</v>
      </c>
      <c r="H24102" s="1">
        <v>29208.5667501171</v>
      </c>
      <c r="I24102" s="1">
        <v>40419.1288851653</v>
      </c>
      <c r="J24102" s="1">
        <v>2193.68960782165</v>
      </c>
      <c r="K24102" s="1">
        <v>0.334</v>
      </c>
      <c r="L24102" s="1">
        <v>0.932</v>
      </c>
      <c r="M24102" s="1">
        <v>0.094</v>
      </c>
    </row>
    <row r="24103">
      <c r="A24103" s="1">
        <v>24101.0</v>
      </c>
      <c r="B24103" s="1">
        <v>1.70023780383709E9</v>
      </c>
      <c r="C24103" s="1">
        <v>36285.1960999007</v>
      </c>
      <c r="D24103" s="1">
        <v>41855.0720042076</v>
      </c>
      <c r="E24103" s="1">
        <v>-187500.022351744</v>
      </c>
      <c r="F24103" s="1">
        <v>15583.0997923731</v>
      </c>
      <c r="G24103" s="1">
        <v>-11262.5746443956</v>
      </c>
      <c r="H24103" s="1">
        <v>29178.1460259134</v>
      </c>
      <c r="I24103" s="1">
        <v>40400.755751223</v>
      </c>
      <c r="J24103" s="1">
        <v>2168.2086191426</v>
      </c>
      <c r="K24103" s="1">
        <v>0.334</v>
      </c>
      <c r="L24103" s="1">
        <v>0.932</v>
      </c>
      <c r="M24103" s="1">
        <v>0.094</v>
      </c>
    </row>
    <row r="24104">
      <c r="A24104" s="1">
        <v>24102.0</v>
      </c>
      <c r="B24104" s="1">
        <v>1.70023780384014E9</v>
      </c>
      <c r="C24104" s="1">
        <v>36313.4040014033</v>
      </c>
      <c r="D24104" s="1">
        <v>41836.0059661872</v>
      </c>
      <c r="E24104" s="1">
        <v>-187500.022351744</v>
      </c>
      <c r="F24104" s="1">
        <v>15616.2027259114</v>
      </c>
      <c r="G24104" s="1">
        <v>-11117.8470990475</v>
      </c>
      <c r="H24104" s="1">
        <v>29167.6630577639</v>
      </c>
      <c r="I24104" s="1">
        <v>40415.530254308</v>
      </c>
      <c r="J24104" s="1">
        <v>2170.98023545506</v>
      </c>
      <c r="K24104" s="1">
        <v>0.334</v>
      </c>
      <c r="L24104" s="1">
        <v>0.932</v>
      </c>
      <c r="M24104" s="1">
        <v>0.094</v>
      </c>
    </row>
    <row r="24105">
      <c r="A24105" s="1">
        <v>24103.0</v>
      </c>
      <c r="B24105" s="1">
        <v>1.70023780384517E9</v>
      </c>
      <c r="C24105" s="1">
        <v>36325.6974608537</v>
      </c>
      <c r="D24105" s="1">
        <v>41869.13125147</v>
      </c>
      <c r="E24105" s="1">
        <v>-187500.022351744</v>
      </c>
      <c r="F24105" s="1">
        <v>15652.412551929</v>
      </c>
      <c r="G24105" s="1">
        <v>-11091.5390958236</v>
      </c>
      <c r="H24105" s="1">
        <v>29214.646424609</v>
      </c>
      <c r="I24105" s="1">
        <v>40442.8887895213</v>
      </c>
      <c r="J24105" s="1">
        <v>2222.99274480256</v>
      </c>
      <c r="K24105" s="1">
        <v>0.334</v>
      </c>
      <c r="L24105" s="1">
        <v>0.932</v>
      </c>
      <c r="M24105" s="1">
        <v>0.094</v>
      </c>
    </row>
    <row r="24106">
      <c r="A24106" s="1">
        <v>24104.0</v>
      </c>
      <c r="B24106" s="1">
        <v>1.70023780384923E9</v>
      </c>
      <c r="C24106" s="1">
        <v>36291.8122162595</v>
      </c>
      <c r="D24106" s="1">
        <v>41878.2060597188</v>
      </c>
      <c r="E24106" s="1">
        <v>-187500.022351744</v>
      </c>
      <c r="F24106" s="1">
        <v>15628.7197028064</v>
      </c>
      <c r="G24106" s="1">
        <v>-11230.0081527242</v>
      </c>
      <c r="H24106" s="1">
        <v>29226.3587387035</v>
      </c>
      <c r="I24106" s="1">
        <v>40415.5526060524</v>
      </c>
      <c r="J24106" s="1">
        <v>2215.54961389894</v>
      </c>
      <c r="K24106" s="1">
        <v>0.334</v>
      </c>
      <c r="L24106" s="1">
        <v>0.932</v>
      </c>
      <c r="M24106" s="1">
        <v>0.094</v>
      </c>
    </row>
    <row r="24107">
      <c r="A24107" s="1">
        <v>24105.0</v>
      </c>
      <c r="B24107" s="1">
        <v>1.70023780385305E9</v>
      </c>
      <c r="C24107" s="1">
        <v>36328.5808358884</v>
      </c>
      <c r="D24107" s="1">
        <v>41880.0612545086</v>
      </c>
      <c r="E24107" s="1">
        <v>-187500.022351744</v>
      </c>
      <c r="F24107" s="1">
        <v>15616.3815398671</v>
      </c>
      <c r="G24107" s="1">
        <v>-11239.2841266732</v>
      </c>
      <c r="H24107" s="1">
        <v>29207.8067908056</v>
      </c>
      <c r="I24107" s="1">
        <v>40399.3028878334</v>
      </c>
      <c r="J24107" s="1">
        <v>2198.60699160182</v>
      </c>
      <c r="K24107" s="1">
        <v>0.334</v>
      </c>
      <c r="L24107" s="1">
        <v>0.932</v>
      </c>
      <c r="M24107" s="1">
        <v>0.094</v>
      </c>
    </row>
    <row r="24108">
      <c r="A24108" s="1">
        <v>24106.0</v>
      </c>
      <c r="B24108" s="1">
        <v>1.70023780385702E9</v>
      </c>
      <c r="C24108" s="1">
        <v>36335.8898563253</v>
      </c>
      <c r="D24108" s="1">
        <v>41870.3158939261</v>
      </c>
      <c r="E24108" s="1">
        <v>-187500.022351744</v>
      </c>
      <c r="F24108" s="1">
        <v>15621.0977579471</v>
      </c>
      <c r="G24108" s="1">
        <v>-11101.1950494283</v>
      </c>
      <c r="H24108" s="1">
        <v>29179.6212410475</v>
      </c>
      <c r="I24108" s="1">
        <v>40401.6498210012</v>
      </c>
      <c r="J24108" s="1">
        <v>2182.42432861618</v>
      </c>
      <c r="K24108" s="1">
        <v>0.334</v>
      </c>
      <c r="L24108" s="1">
        <v>0.932</v>
      </c>
      <c r="M24108" s="1">
        <v>0.094</v>
      </c>
    </row>
    <row r="24109">
      <c r="A24109" s="1">
        <v>24107.0</v>
      </c>
      <c r="B24109" s="1">
        <v>1.70023780386106E9</v>
      </c>
      <c r="C24109" s="1">
        <v>36316.5779491159</v>
      </c>
      <c r="D24109" s="1">
        <v>41864.4820886233</v>
      </c>
      <c r="E24109" s="1">
        <v>-187500.022351744</v>
      </c>
      <c r="F24109" s="1">
        <v>15597.136687891</v>
      </c>
      <c r="G24109" s="1">
        <v>-11073.9259211928</v>
      </c>
      <c r="H24109" s="1">
        <v>29167.3277815971</v>
      </c>
      <c r="I24109" s="1">
        <v>40385.9365446491</v>
      </c>
      <c r="J24109" s="1">
        <v>2167.3592528533</v>
      </c>
      <c r="K24109" s="1">
        <v>0.334</v>
      </c>
      <c r="L24109" s="1">
        <v>0.932</v>
      </c>
      <c r="M24109" s="1">
        <v>0.094</v>
      </c>
    </row>
    <row r="24110">
      <c r="A24110" s="1">
        <v>24108.0</v>
      </c>
      <c r="B24110" s="1">
        <v>1.70023780386513E9</v>
      </c>
      <c r="C24110" s="1">
        <v>36324.1551904863</v>
      </c>
      <c r="D24110" s="1">
        <v>41877.4684521518</v>
      </c>
      <c r="E24110" s="1">
        <v>-187500.022351744</v>
      </c>
      <c r="F24110" s="1">
        <v>15565.6877834424</v>
      </c>
      <c r="G24110" s="1">
        <v>-11204.2812948562</v>
      </c>
      <c r="H24110" s="1">
        <v>29196.1838836889</v>
      </c>
      <c r="I24110" s="1">
        <v>40375.3194660329</v>
      </c>
      <c r="J24110" s="1">
        <v>2186.13471819576</v>
      </c>
      <c r="K24110" s="1">
        <v>0.368</v>
      </c>
      <c r="L24110" s="1">
        <v>0.866</v>
      </c>
      <c r="M24110" s="1">
        <v>0.096</v>
      </c>
    </row>
    <row r="24111">
      <c r="A24111" s="1">
        <v>24109.0</v>
      </c>
      <c r="B24111" s="1">
        <v>1.70023780386809E9</v>
      </c>
      <c r="C24111" s="1">
        <v>36327.6420626213</v>
      </c>
      <c r="D24111" s="1">
        <v>41856.5025158527</v>
      </c>
      <c r="E24111" s="1">
        <v>-187500.022351744</v>
      </c>
      <c r="F24111" s="1">
        <v>15558.3117077722</v>
      </c>
      <c r="G24111" s="1">
        <v>-11252.7845803242</v>
      </c>
      <c r="H24111" s="1">
        <v>29203.5152558702</v>
      </c>
      <c r="I24111" s="1">
        <v>40367.7198729181</v>
      </c>
      <c r="J24111" s="1">
        <v>2188.07931996337</v>
      </c>
      <c r="K24111" s="1">
        <v>0.368</v>
      </c>
      <c r="L24111" s="1">
        <v>0.866</v>
      </c>
      <c r="M24111" s="1">
        <v>0.096</v>
      </c>
    </row>
    <row r="24112">
      <c r="A24112" s="1">
        <v>24110.0</v>
      </c>
      <c r="B24112" s="1">
        <v>1.70023780387403E9</v>
      </c>
      <c r="C24112" s="1">
        <v>36359.9626851037</v>
      </c>
      <c r="D24112" s="1">
        <v>41847.4277076039</v>
      </c>
      <c r="E24112" s="1">
        <v>-187500.022351744</v>
      </c>
      <c r="F24112" s="1">
        <v>15564.9501758754</v>
      </c>
      <c r="G24112" s="1">
        <v>-11111.9238867668</v>
      </c>
      <c r="H24112" s="1">
        <v>29201.7941715471</v>
      </c>
      <c r="I24112" s="1">
        <v>40399.9734401671</v>
      </c>
      <c r="J24112" s="1">
        <v>2194.67308457768</v>
      </c>
      <c r="K24112" s="1">
        <v>0.368</v>
      </c>
      <c r="L24112" s="1">
        <v>0.866</v>
      </c>
      <c r="M24112" s="1">
        <v>0.096</v>
      </c>
    </row>
    <row r="24113">
      <c r="A24113" s="1">
        <v>24111.0</v>
      </c>
      <c r="B24113" s="1">
        <v>1.70023780387715E9</v>
      </c>
      <c r="C24113" s="1">
        <v>36378.1123016014</v>
      </c>
      <c r="D24113" s="1">
        <v>41886.9008883119</v>
      </c>
      <c r="E24113" s="1">
        <v>-187500.022351744</v>
      </c>
      <c r="F24113" s="1">
        <v>15555.8530158821</v>
      </c>
      <c r="G24113" s="1">
        <v>-11023.7015514018</v>
      </c>
      <c r="H24113" s="1">
        <v>29198.0837819676</v>
      </c>
      <c r="I24113" s="1">
        <v>40422.6604607892</v>
      </c>
      <c r="J24113" s="1">
        <v>2200.6186486028</v>
      </c>
      <c r="K24113" s="1">
        <v>0.368</v>
      </c>
      <c r="L24113" s="1">
        <v>0.866</v>
      </c>
      <c r="M24113" s="1">
        <v>0.096</v>
      </c>
    </row>
    <row r="24114">
      <c r="A24114" s="1">
        <v>24112.0</v>
      </c>
      <c r="B24114" s="1">
        <v>1.70023780388214E9</v>
      </c>
      <c r="C24114" s="1">
        <v>36411.6846217733</v>
      </c>
      <c r="D24114" s="1">
        <v>41933.2360545678</v>
      </c>
      <c r="E24114" s="1">
        <v>-187500.022351744</v>
      </c>
      <c r="F24114" s="1">
        <v>15533.7247888713</v>
      </c>
      <c r="G24114" s="1">
        <v>-11151.8664541085</v>
      </c>
      <c r="H24114" s="1">
        <v>29228.8174305936</v>
      </c>
      <c r="I24114" s="1">
        <v>40413.3174316069</v>
      </c>
      <c r="J24114" s="1">
        <v>2209.78286382947</v>
      </c>
      <c r="K24114" s="1">
        <v>0.368</v>
      </c>
      <c r="L24114" s="1">
        <v>0.866</v>
      </c>
      <c r="M24114" s="1">
        <v>0.096</v>
      </c>
    </row>
    <row r="24115">
      <c r="A24115" s="1">
        <v>24113.0</v>
      </c>
      <c r="B24115" s="1">
        <v>1.70023780388512E9</v>
      </c>
      <c r="C24115" s="1">
        <v>36425.9897382247</v>
      </c>
      <c r="D24115" s="1">
        <v>41908.2691560112</v>
      </c>
      <c r="E24115" s="1">
        <v>-187500.022351744</v>
      </c>
      <c r="F24115" s="1">
        <v>15529.8355853361</v>
      </c>
      <c r="G24115" s="1">
        <v>-11234.5679085931</v>
      </c>
      <c r="H24115" s="1">
        <v>29238.4063289649</v>
      </c>
      <c r="I24115" s="1">
        <v>40406.4554460591</v>
      </c>
      <c r="J24115" s="1">
        <v>2209.87227080729</v>
      </c>
      <c r="K24115" s="1">
        <v>0.368</v>
      </c>
      <c r="L24115" s="1">
        <v>0.866</v>
      </c>
      <c r="M24115" s="1">
        <v>0.096</v>
      </c>
    </row>
    <row r="24116">
      <c r="A24116" s="1">
        <v>24114.0</v>
      </c>
      <c r="B24116" s="1">
        <v>1.70023780388914E9</v>
      </c>
      <c r="C24116" s="1">
        <v>36431.6670813163</v>
      </c>
      <c r="D24116" s="1">
        <v>41874.8309463061</v>
      </c>
      <c r="E24116" s="1">
        <v>-187500.022351744</v>
      </c>
      <c r="F24116" s="1">
        <v>15549.2816030122</v>
      </c>
      <c r="G24116" s="1">
        <v>-11118.0035612587</v>
      </c>
      <c r="H24116" s="1">
        <v>29207.1809419609</v>
      </c>
      <c r="I24116" s="1">
        <v>40422.9733852116</v>
      </c>
      <c r="J24116" s="1">
        <v>2202.40678815922</v>
      </c>
      <c r="K24116" s="1">
        <v>0.368</v>
      </c>
      <c r="L24116" s="1">
        <v>0.866</v>
      </c>
      <c r="M24116" s="1">
        <v>0.096</v>
      </c>
    </row>
    <row r="24117">
      <c r="A24117" s="1">
        <v>24115.0</v>
      </c>
      <c r="B24117" s="1">
        <v>1.70023780389316E9</v>
      </c>
      <c r="C24117" s="1">
        <v>36444.809907056</v>
      </c>
      <c r="D24117" s="1">
        <v>41867.7901468026</v>
      </c>
      <c r="E24117" s="1">
        <v>-187500.022351744</v>
      </c>
      <c r="F24117" s="1">
        <v>15571.0074986228</v>
      </c>
      <c r="G24117" s="1">
        <v>-11019.8570513554</v>
      </c>
      <c r="H24117" s="1">
        <v>29198.6425755789</v>
      </c>
      <c r="I24117" s="1">
        <v>40443.3581761548</v>
      </c>
      <c r="J24117" s="1">
        <v>2203.05498874843</v>
      </c>
      <c r="K24117" s="1">
        <v>0.368</v>
      </c>
      <c r="L24117" s="1">
        <v>0.866</v>
      </c>
      <c r="M24117" s="1">
        <v>0.096</v>
      </c>
    </row>
    <row r="24118">
      <c r="A24118" s="1">
        <v>24116.0</v>
      </c>
      <c r="B24118" s="1">
        <v>1.70023780389608E9</v>
      </c>
      <c r="C24118" s="1">
        <v>36437.7020523193</v>
      </c>
      <c r="D24118" s="1">
        <v>41863.3868531449</v>
      </c>
      <c r="E24118" s="1">
        <v>-187500.022351744</v>
      </c>
      <c r="F24118" s="1">
        <v>15546.5323384442</v>
      </c>
      <c r="G24118" s="1">
        <v>-11124.843195062</v>
      </c>
      <c r="H24118" s="1">
        <v>29195.5803865886</v>
      </c>
      <c r="I24118" s="1">
        <v>40418.9724229541</v>
      </c>
      <c r="J24118" s="1">
        <v>2177.21637215809</v>
      </c>
      <c r="K24118" s="1">
        <v>0.368</v>
      </c>
      <c r="L24118" s="1">
        <v>0.866</v>
      </c>
      <c r="M24118" s="1">
        <v>0.096</v>
      </c>
    </row>
    <row r="24119">
      <c r="A24119" s="1">
        <v>24117.0</v>
      </c>
      <c r="B24119" s="1">
        <v>1.70023780390008E9</v>
      </c>
      <c r="C24119" s="1">
        <v>36433.1422964504</v>
      </c>
      <c r="D24119" s="1">
        <v>41858.581228087</v>
      </c>
      <c r="E24119" s="1">
        <v>-187500.022351744</v>
      </c>
      <c r="F24119" s="1">
        <v>15534.7082656274</v>
      </c>
      <c r="G24119" s="1">
        <v>-11235.0819987156</v>
      </c>
      <c r="H24119" s="1">
        <v>29195.3121656551</v>
      </c>
      <c r="I24119" s="1">
        <v>40404.1979198691</v>
      </c>
      <c r="J24119" s="1">
        <v>2160.47491556107</v>
      </c>
      <c r="K24119" s="1">
        <v>0.368</v>
      </c>
      <c r="L24119" s="1">
        <v>0.866</v>
      </c>
      <c r="M24119" s="1">
        <v>0.096</v>
      </c>
    </row>
    <row r="24120">
      <c r="A24120" s="1">
        <v>24118.0</v>
      </c>
      <c r="B24120" s="1">
        <v>1.70023780390523E9</v>
      </c>
      <c r="C24120" s="1">
        <v>36438.6631773308</v>
      </c>
      <c r="D24120" s="1">
        <v>41836.4082975874</v>
      </c>
      <c r="E24120" s="1">
        <v>-187500.022351744</v>
      </c>
      <c r="F24120" s="1">
        <v>15555.5400914597</v>
      </c>
      <c r="G24120" s="1">
        <v>-11152.5593581866</v>
      </c>
      <c r="H24120" s="1">
        <v>29167.1713193859</v>
      </c>
      <c r="I24120" s="1">
        <v>40435.1997894286</v>
      </c>
      <c r="J24120" s="1">
        <v>2153.63528175774</v>
      </c>
      <c r="K24120" s="1">
        <v>0.402</v>
      </c>
      <c r="L24120" s="1">
        <v>0.804</v>
      </c>
      <c r="M24120" s="1">
        <v>0.11</v>
      </c>
    </row>
    <row r="24121">
      <c r="A24121" s="1">
        <v>24119.0</v>
      </c>
      <c r="B24121" s="1">
        <v>1.70023780390921E9</v>
      </c>
      <c r="C24121" s="1">
        <v>36445.9498460233</v>
      </c>
      <c r="D24121" s="1">
        <v>41826.1935503713</v>
      </c>
      <c r="E24121" s="1">
        <v>-187500.022351744</v>
      </c>
      <c r="F24121" s="1">
        <v>15587.659548242</v>
      </c>
      <c r="G24121" s="1">
        <v>-11024.305048502</v>
      </c>
      <c r="H24121" s="1">
        <v>29157.604772759</v>
      </c>
      <c r="I24121" s="1">
        <v>40456.3445396834</v>
      </c>
      <c r="J24121" s="1">
        <v>2157.79270622643</v>
      </c>
      <c r="K24121" s="1">
        <v>0.402</v>
      </c>
      <c r="L24121" s="1">
        <v>0.804</v>
      </c>
      <c r="M24121" s="1">
        <v>0.11</v>
      </c>
    </row>
    <row r="24122">
      <c r="A24122" s="1">
        <v>24120.0</v>
      </c>
      <c r="B24122" s="1">
        <v>1.70023780391412E9</v>
      </c>
      <c r="C24122" s="1">
        <v>36429.096630704</v>
      </c>
      <c r="D24122" s="1">
        <v>41830.1274573954</v>
      </c>
      <c r="E24122" s="1">
        <v>-187500.022351744</v>
      </c>
      <c r="F24122" s="1">
        <v>15567.4982747433</v>
      </c>
      <c r="G24122" s="1">
        <v>-11093.4613458468</v>
      </c>
      <c r="H24122" s="1">
        <v>29152.9109064234</v>
      </c>
      <c r="I24122" s="1">
        <v>40429.5895015704</v>
      </c>
      <c r="J24122" s="1">
        <v>2140.47010427357</v>
      </c>
      <c r="K24122" s="1">
        <v>0.402</v>
      </c>
      <c r="L24122" s="1">
        <v>0.804</v>
      </c>
      <c r="M24122" s="1">
        <v>0.11</v>
      </c>
    </row>
    <row r="24123">
      <c r="A24123" s="1">
        <v>24121.0</v>
      </c>
      <c r="B24123" s="1">
        <v>1.70023780391708E9</v>
      </c>
      <c r="C24123" s="1">
        <v>36440.8089447985</v>
      </c>
      <c r="D24123" s="1">
        <v>41856.8377920195</v>
      </c>
      <c r="E24123" s="1">
        <v>-187500.022351744</v>
      </c>
      <c r="F24123" s="1">
        <v>15548.5216437007</v>
      </c>
      <c r="G24123" s="1">
        <v>-11228.2647166567</v>
      </c>
      <c r="H24123" s="1">
        <v>29160.5552030271</v>
      </c>
      <c r="I24123" s="1">
        <v>40411.7751612395</v>
      </c>
      <c r="J24123" s="1">
        <v>2135.82094142686</v>
      </c>
      <c r="K24123" s="1">
        <v>0.402</v>
      </c>
      <c r="L24123" s="1">
        <v>0.804</v>
      </c>
      <c r="M24123" s="1">
        <v>0.11</v>
      </c>
    </row>
    <row r="24124">
      <c r="A24124" s="1">
        <v>24122.0</v>
      </c>
      <c r="B24124" s="1">
        <v>1.70023780392123E9</v>
      </c>
      <c r="C24124" s="1">
        <v>36443.9828925112</v>
      </c>
      <c r="D24124" s="1">
        <v>41875.6356091064</v>
      </c>
      <c r="E24124" s="1">
        <v>-187500.022351744</v>
      </c>
      <c r="F24124" s="1">
        <v>15589.2018186094</v>
      </c>
      <c r="G24124" s="1">
        <v>-11147.1055325395</v>
      </c>
      <c r="H24124" s="1">
        <v>29164.1761856289</v>
      </c>
      <c r="I24124" s="1">
        <v>40449.9742925136</v>
      </c>
      <c r="J24124" s="1">
        <v>2157.32331959287</v>
      </c>
      <c r="K24124" s="1">
        <v>0.402</v>
      </c>
      <c r="L24124" s="1">
        <v>0.804</v>
      </c>
      <c r="M24124" s="1">
        <v>0.11</v>
      </c>
    </row>
    <row r="24125">
      <c r="A24125" s="1">
        <v>24123.0</v>
      </c>
      <c r="B24125" s="1">
        <v>1.7002378039242E9</v>
      </c>
      <c r="C24125" s="1">
        <v>36440.6301308429</v>
      </c>
      <c r="D24125" s="1">
        <v>41859.7658705432</v>
      </c>
      <c r="E24125" s="1">
        <v>-187500.022351744</v>
      </c>
      <c r="F24125" s="1">
        <v>15606.7926414957</v>
      </c>
      <c r="G24125" s="1">
        <v>-11016.8172141095</v>
      </c>
      <c r="H24125" s="1">
        <v>29140.5503917396</v>
      </c>
      <c r="I24125" s="1">
        <v>40465.0393682765</v>
      </c>
      <c r="J24125" s="1">
        <v>2154.99873816952</v>
      </c>
      <c r="K24125" s="1">
        <v>0.402</v>
      </c>
      <c r="L24125" s="1">
        <v>0.804</v>
      </c>
      <c r="M24125" s="1">
        <v>0.11</v>
      </c>
    </row>
    <row r="24126">
      <c r="A24126" s="1">
        <v>24124.0</v>
      </c>
      <c r="B24126" s="1">
        <v>1.70023780392913E9</v>
      </c>
      <c r="C24126" s="1">
        <v>36484.7748261421</v>
      </c>
      <c r="D24126" s="1">
        <v>41861.7775275442</v>
      </c>
      <c r="E24126" s="1">
        <v>-187500.022351744</v>
      </c>
      <c r="F24126" s="1">
        <v>15592.3087110887</v>
      </c>
      <c r="G24126" s="1">
        <v>-11054.0328686276</v>
      </c>
      <c r="H24126" s="1">
        <v>29142.3161795516</v>
      </c>
      <c r="I24126" s="1">
        <v>40460.3678536853</v>
      </c>
      <c r="J24126" s="1">
        <v>2154.5069997915</v>
      </c>
      <c r="K24126" s="1">
        <v>0.402</v>
      </c>
      <c r="L24126" s="1">
        <v>0.804</v>
      </c>
      <c r="M24126" s="1">
        <v>0.11</v>
      </c>
    </row>
    <row r="24127">
      <c r="A24127" s="1">
        <v>24125.0</v>
      </c>
      <c r="B24127" s="1">
        <v>1.70023780393324E9</v>
      </c>
      <c r="C24127" s="1">
        <v>36495.2354425472</v>
      </c>
      <c r="D24127" s="1">
        <v>41885.1351005</v>
      </c>
      <c r="E24127" s="1">
        <v>-187500.022351744</v>
      </c>
      <c r="F24127" s="1">
        <v>15572.9968038793</v>
      </c>
      <c r="G24127" s="1">
        <v>-11195.5194110297</v>
      </c>
      <c r="H24127" s="1">
        <v>29160.2646303492</v>
      </c>
      <c r="I24127" s="1">
        <v>40459.6973013517</v>
      </c>
      <c r="J24127" s="1">
        <v>2161.10076440581</v>
      </c>
      <c r="K24127" s="1">
        <v>0.402</v>
      </c>
      <c r="L24127" s="1">
        <v>0.804</v>
      </c>
      <c r="M24127" s="1">
        <v>0.11</v>
      </c>
    </row>
    <row r="24128">
      <c r="A24128" s="1">
        <v>24126.0</v>
      </c>
      <c r="B24128" s="1">
        <v>1.70023780393727E9</v>
      </c>
      <c r="C24128" s="1">
        <v>36477.3093434941</v>
      </c>
      <c r="D24128" s="1">
        <v>41867.5219258692</v>
      </c>
      <c r="E24128" s="1">
        <v>-187500.022351744</v>
      </c>
      <c r="F24128" s="1">
        <v>15586.0055191523</v>
      </c>
      <c r="G24128" s="1">
        <v>-11174.4193642639</v>
      </c>
      <c r="H24128" s="1">
        <v>29147.8594121765</v>
      </c>
      <c r="I24128" s="1">
        <v>40467.1404322553</v>
      </c>
      <c r="J24128" s="1">
        <v>2159.69260450513</v>
      </c>
      <c r="K24128" s="1">
        <v>0.402</v>
      </c>
      <c r="L24128" s="1">
        <v>0.804</v>
      </c>
      <c r="M24128" s="1">
        <v>0.11</v>
      </c>
    </row>
    <row r="24129">
      <c r="A24129" s="1">
        <v>24127.0</v>
      </c>
      <c r="B24129" s="1">
        <v>1.70023780394127E9</v>
      </c>
      <c r="C24129" s="1">
        <v>36441.1218692209</v>
      </c>
      <c r="D24129" s="1">
        <v>41800.9807826257</v>
      </c>
      <c r="E24129" s="1">
        <v>-187500.022351744</v>
      </c>
      <c r="F24129" s="1">
        <v>15563.2067398079</v>
      </c>
      <c r="G24129" s="1">
        <v>-11061.5877582535</v>
      </c>
      <c r="H24129" s="1">
        <v>29072.2658124286</v>
      </c>
      <c r="I24129" s="1">
        <v>40425.4320771017</v>
      </c>
      <c r="J24129" s="1">
        <v>2098.96291482006</v>
      </c>
      <c r="K24129" s="1">
        <v>0.402</v>
      </c>
      <c r="L24129" s="1">
        <v>0.804</v>
      </c>
      <c r="M24129" s="1">
        <v>0.11</v>
      </c>
    </row>
    <row r="24130">
      <c r="A24130" s="1">
        <v>24128.0</v>
      </c>
      <c r="B24130" s="1">
        <v>1.70023780394716E9</v>
      </c>
      <c r="C24130" s="1">
        <v>36417.9431102208</v>
      </c>
      <c r="D24130" s="1">
        <v>41786.9438871078</v>
      </c>
      <c r="E24130" s="1">
        <v>-187500.022351744</v>
      </c>
      <c r="F24130" s="1">
        <v>15541.3467337306</v>
      </c>
      <c r="G24130" s="1">
        <v>-11088.3874998554</v>
      </c>
      <c r="H24130" s="1">
        <v>29054.6526377979</v>
      </c>
      <c r="I24130" s="1">
        <v>40380.5050707465</v>
      </c>
      <c r="J24130" s="1">
        <v>2065.61411209274</v>
      </c>
      <c r="K24130" s="1">
        <v>0.464</v>
      </c>
      <c r="L24130" s="1">
        <v>0.706</v>
      </c>
      <c r="M24130" s="1">
        <v>-0.016</v>
      </c>
    </row>
    <row r="24131">
      <c r="A24131" s="1">
        <v>24129.0</v>
      </c>
      <c r="B24131" s="1">
        <v>1.70023780395031E9</v>
      </c>
      <c r="C24131" s="1">
        <v>36477.0187708161</v>
      </c>
      <c r="D24131" s="1">
        <v>41850.5793035721</v>
      </c>
      <c r="E24131" s="1">
        <v>-187500.022351744</v>
      </c>
      <c r="F24131" s="1">
        <v>15581.4904667723</v>
      </c>
      <c r="G24131" s="1">
        <v>-11188.858591182</v>
      </c>
      <c r="H24131" s="1">
        <v>29143.5455254966</v>
      </c>
      <c r="I24131" s="1">
        <v>40424.9850422126</v>
      </c>
      <c r="J24131" s="1">
        <v>2151.31070033439</v>
      </c>
      <c r="K24131" s="1">
        <v>0.464</v>
      </c>
      <c r="L24131" s="1">
        <v>0.706</v>
      </c>
      <c r="M24131" s="1">
        <v>-0.016</v>
      </c>
    </row>
    <row r="24132">
      <c r="A24132" s="1">
        <v>24130.0</v>
      </c>
      <c r="B24132" s="1">
        <v>1.70023780395319E9</v>
      </c>
      <c r="C24132" s="1">
        <v>36514.9049776679</v>
      </c>
      <c r="D24132" s="1">
        <v>41846.0195477032</v>
      </c>
      <c r="E24132" s="1">
        <v>-187500.022351744</v>
      </c>
      <c r="F24132" s="1">
        <v>15618.4826038459</v>
      </c>
      <c r="G24132" s="1">
        <v>-11175.5369514867</v>
      </c>
      <c r="H24132" s="1">
        <v>29182.4599125933</v>
      </c>
      <c r="I24132" s="1">
        <v>40463.3629874423</v>
      </c>
      <c r="J24132" s="1">
        <v>2206.43010216118</v>
      </c>
      <c r="K24132" s="1">
        <v>0.464</v>
      </c>
      <c r="L24132" s="1">
        <v>0.706</v>
      </c>
      <c r="M24132" s="1">
        <v>-0.016</v>
      </c>
    </row>
    <row r="24133">
      <c r="A24133" s="1">
        <v>24131.0</v>
      </c>
      <c r="B24133" s="1">
        <v>1.7002378039563E9</v>
      </c>
      <c r="C24133" s="1">
        <v>36494.3637245135</v>
      </c>
      <c r="D24133" s="1">
        <v>41819.108047379</v>
      </c>
      <c r="E24133" s="1">
        <v>-187500.022351744</v>
      </c>
      <c r="F24133" s="1">
        <v>15631.9160022635</v>
      </c>
      <c r="G24133" s="1">
        <v>-11038.3195922755</v>
      </c>
      <c r="H24133" s="1">
        <v>29150.4969180222</v>
      </c>
      <c r="I24133" s="1">
        <v>40469.9120485677</v>
      </c>
      <c r="J24133" s="1">
        <v>2194.36016015531</v>
      </c>
      <c r="K24133" s="1">
        <v>0.464</v>
      </c>
      <c r="L24133" s="1">
        <v>0.706</v>
      </c>
      <c r="M24133" s="1">
        <v>-0.016</v>
      </c>
    </row>
    <row r="24134">
      <c r="A24134" s="1">
        <v>24132.0</v>
      </c>
      <c r="B24134" s="1">
        <v>1.70023780396125E9</v>
      </c>
      <c r="C24134" s="1">
        <v>36452.1859827263</v>
      </c>
      <c r="D24134" s="1">
        <v>41773.8681166014</v>
      </c>
      <c r="E24134" s="1">
        <v>-187500.022351744</v>
      </c>
      <c r="F24134" s="1">
        <v>15620.9859992249</v>
      </c>
      <c r="G24134" s="1">
        <v>-11008.837641339</v>
      </c>
      <c r="H24134" s="1">
        <v>29133.9119236364</v>
      </c>
      <c r="I24134" s="1">
        <v>40453.8858477933</v>
      </c>
      <c r="J24134" s="1">
        <v>2184.65950306171</v>
      </c>
      <c r="K24134" s="1">
        <v>0.464</v>
      </c>
      <c r="L24134" s="1">
        <v>0.706</v>
      </c>
      <c r="M24134" s="1">
        <v>-0.016</v>
      </c>
    </row>
    <row r="24135">
      <c r="A24135" s="1">
        <v>24133.0</v>
      </c>
      <c r="B24135" s="1">
        <v>1.70023780396533E9</v>
      </c>
      <c r="C24135" s="1">
        <v>36439.0208052421</v>
      </c>
      <c r="D24135" s="1">
        <v>41772.2140875117</v>
      </c>
      <c r="E24135" s="1">
        <v>-187500.022351744</v>
      </c>
      <c r="F24135" s="1">
        <v>15601.160001893</v>
      </c>
      <c r="G24135" s="1">
        <v>-11165.1210385705</v>
      </c>
      <c r="H24135" s="1">
        <v>29145.4677755198</v>
      </c>
      <c r="I24135" s="1">
        <v>40415.6196612858</v>
      </c>
      <c r="J24135" s="1">
        <v>2183.20663967211</v>
      </c>
      <c r="K24135" s="1">
        <v>0.464</v>
      </c>
      <c r="L24135" s="1">
        <v>0.706</v>
      </c>
      <c r="M24135" s="1">
        <v>-0.016</v>
      </c>
    </row>
    <row r="24136">
      <c r="A24136" s="1">
        <v>24134.0</v>
      </c>
      <c r="B24136" s="1">
        <v>1.70023780396928E9</v>
      </c>
      <c r="C24136" s="1">
        <v>36453.4600321602</v>
      </c>
      <c r="D24136" s="1">
        <v>41752.7457180912</v>
      </c>
      <c r="E24136" s="1">
        <v>-187500.022351744</v>
      </c>
      <c r="F24136" s="1">
        <v>15629.144385951</v>
      </c>
      <c r="G24136" s="1">
        <v>-11205.8682687125</v>
      </c>
      <c r="H24136" s="1">
        <v>29160.2646303492</v>
      </c>
      <c r="I24136" s="1">
        <v>40439.8042487864</v>
      </c>
      <c r="J24136" s="1">
        <v>2206.76537832801</v>
      </c>
      <c r="K24136" s="1">
        <v>0.464</v>
      </c>
      <c r="L24136" s="1">
        <v>0.706</v>
      </c>
      <c r="M24136" s="1">
        <v>-0.016</v>
      </c>
    </row>
    <row r="24137">
      <c r="A24137" s="1">
        <v>24135.0</v>
      </c>
      <c r="B24137" s="1">
        <v>1.70023780397228E9</v>
      </c>
      <c r="C24137" s="1">
        <v>36496.8894716369</v>
      </c>
      <c r="D24137" s="1">
        <v>41711.7526187601</v>
      </c>
      <c r="E24137" s="1">
        <v>-187500.022351744</v>
      </c>
      <c r="F24137" s="1">
        <v>15654.9606507969</v>
      </c>
      <c r="G24137" s="1">
        <v>-11069.2767583461</v>
      </c>
      <c r="H24137" s="1">
        <v>29136.84000216</v>
      </c>
      <c r="I24137" s="1">
        <v>40467.9450950557</v>
      </c>
      <c r="J24137" s="1">
        <v>2210.14049174076</v>
      </c>
      <c r="K24137" s="1">
        <v>0.464</v>
      </c>
      <c r="L24137" s="1">
        <v>0.706</v>
      </c>
      <c r="M24137" s="1">
        <v>-0.016</v>
      </c>
    </row>
    <row r="24138">
      <c r="A24138" s="1">
        <v>24136.0</v>
      </c>
      <c r="B24138" s="1">
        <v>1.70023780397633E9</v>
      </c>
      <c r="C24138" s="1">
        <v>36440.6748343318</v>
      </c>
      <c r="D24138" s="1">
        <v>41621.5409781385</v>
      </c>
      <c r="E24138" s="1">
        <v>-187500.022351744</v>
      </c>
      <c r="F24138" s="1">
        <v>15639.9179267785</v>
      </c>
      <c r="G24138" s="1">
        <v>-11010.7375396177</v>
      </c>
      <c r="H24138" s="1">
        <v>29113.7953536266</v>
      </c>
      <c r="I24138" s="1">
        <v>40457.752699584</v>
      </c>
      <c r="J24138" s="1">
        <v>2190.49330836454</v>
      </c>
      <c r="K24138" s="1">
        <v>0.464</v>
      </c>
      <c r="L24138" s="1">
        <v>0.706</v>
      </c>
      <c r="M24138" s="1">
        <v>-0.016</v>
      </c>
    </row>
    <row r="24139">
      <c r="A24139" s="1">
        <v>24137.0</v>
      </c>
      <c r="B24139" s="1">
        <v>1.70023780398021E9</v>
      </c>
      <c r="C24139" s="1">
        <v>36416.2667293866</v>
      </c>
      <c r="D24139" s="1">
        <v>41560.9677506646</v>
      </c>
      <c r="E24139" s="1">
        <v>-187500.022351744</v>
      </c>
      <c r="F24139" s="1">
        <v>15587.8607139421</v>
      </c>
      <c r="G24139" s="1">
        <v>-11160.0248408347</v>
      </c>
      <c r="H24139" s="1">
        <v>29101.7477633652</v>
      </c>
      <c r="I24139" s="1">
        <v>40399.7275709781</v>
      </c>
      <c r="J24139" s="1">
        <v>2154.73051723605</v>
      </c>
      <c r="K24139" s="1">
        <v>0.464</v>
      </c>
      <c r="L24139" s="1">
        <v>0.706</v>
      </c>
      <c r="M24139" s="1">
        <v>-0.016</v>
      </c>
    </row>
    <row r="24140">
      <c r="A24140" s="1">
        <v>24138.0</v>
      </c>
      <c r="B24140" s="1">
        <v>1.70023780398423E9</v>
      </c>
      <c r="C24140" s="1">
        <v>36407.3260316045</v>
      </c>
      <c r="D24140" s="1">
        <v>41514.297308242</v>
      </c>
      <c r="E24140" s="1">
        <v>-187500.022351744</v>
      </c>
      <c r="F24140" s="1">
        <v>15583.7479929623</v>
      </c>
      <c r="G24140" s="1">
        <v>-11251.3764204235</v>
      </c>
      <c r="H24140" s="1">
        <v>29107.1121820345</v>
      </c>
      <c r="I24140" s="1">
        <v>40383.5672597369</v>
      </c>
      <c r="J24140" s="1">
        <v>2151.71303173458</v>
      </c>
      <c r="K24140" s="1">
        <v>0.56</v>
      </c>
      <c r="L24140" s="1">
        <v>0.726</v>
      </c>
      <c r="M24140" s="1">
        <v>0.066</v>
      </c>
    </row>
    <row r="24141">
      <c r="A24141" s="1">
        <v>24139.0</v>
      </c>
      <c r="B24141" s="1">
        <v>1.70023780398928E9</v>
      </c>
      <c r="C24141" s="1">
        <v>36403.6826972583</v>
      </c>
      <c r="D24141" s="1">
        <v>41483.1836799602</v>
      </c>
      <c r="E24141" s="1">
        <v>-187500.022351744</v>
      </c>
      <c r="F24141" s="1">
        <v>15641.9966390128</v>
      </c>
      <c r="G24141" s="1">
        <v>-11135.2144044893</v>
      </c>
      <c r="H24141" s="1">
        <v>29113.6835949043</v>
      </c>
      <c r="I24141" s="1">
        <v>40434.2163126726</v>
      </c>
      <c r="J24141" s="1">
        <v>2186.02295947348</v>
      </c>
      <c r="K24141" s="1">
        <v>0.56</v>
      </c>
      <c r="L24141" s="1">
        <v>0.726</v>
      </c>
      <c r="M24141" s="1">
        <v>0.066</v>
      </c>
    </row>
    <row r="24142">
      <c r="A24142" s="1">
        <v>24140.0</v>
      </c>
      <c r="B24142" s="1">
        <v>1.70023780399324E9</v>
      </c>
      <c r="C24142" s="1">
        <v>36526.10320164</v>
      </c>
      <c r="D24142" s="1">
        <v>41434.6803944922</v>
      </c>
      <c r="E24142" s="1">
        <v>-187500.022351744</v>
      </c>
      <c r="F24142" s="1">
        <v>15678.7205551529</v>
      </c>
      <c r="G24142" s="1">
        <v>-11013.1515280188</v>
      </c>
      <c r="H24142" s="1">
        <v>29119.3162345071</v>
      </c>
      <c r="I24142" s="1">
        <v>40464.5923333874</v>
      </c>
      <c r="J24142" s="1">
        <v>2207.90531729523</v>
      </c>
      <c r="K24142" s="1">
        <v>0.56</v>
      </c>
      <c r="L24142" s="1">
        <v>0.726</v>
      </c>
      <c r="M24142" s="1">
        <v>0.066</v>
      </c>
    </row>
    <row r="24143">
      <c r="A24143" s="1">
        <v>24141.0</v>
      </c>
      <c r="B24143" s="1">
        <v>1.70023780399728E9</v>
      </c>
      <c r="C24143" s="1">
        <v>36424.5592265795</v>
      </c>
      <c r="D24143" s="1">
        <v>41361.5678383788</v>
      </c>
      <c r="E24143" s="1">
        <v>-187500.022351744</v>
      </c>
      <c r="F24143" s="1">
        <v>15620.0472259577</v>
      </c>
      <c r="G24143" s="1">
        <v>-11154.1686837874</v>
      </c>
      <c r="H24143" s="1">
        <v>29086.9062050469</v>
      </c>
      <c r="I24143" s="1">
        <v>40396.77714071</v>
      </c>
      <c r="J24143" s="1">
        <v>2160.58667428334</v>
      </c>
      <c r="K24143" s="1">
        <v>0.56</v>
      </c>
      <c r="L24143" s="1">
        <v>0.726</v>
      </c>
      <c r="M24143" s="1">
        <v>0.066</v>
      </c>
    </row>
    <row r="24144">
      <c r="A24144" s="1">
        <v>24142.0</v>
      </c>
      <c r="B24144" s="1">
        <v>1.70023780400032E9</v>
      </c>
      <c r="C24144" s="1">
        <v>36354.0171210786</v>
      </c>
      <c r="D24144" s="1">
        <v>41235.95103454</v>
      </c>
      <c r="E24144" s="1">
        <v>-187500.022351744</v>
      </c>
      <c r="F24144" s="1">
        <v>15570.8063329227</v>
      </c>
      <c r="G24144" s="1">
        <v>-11310.4520810189</v>
      </c>
      <c r="H24144" s="1">
        <v>29045.0190359376</v>
      </c>
      <c r="I24144" s="1">
        <v>40337.8802940702</v>
      </c>
      <c r="J24144" s="1">
        <v>2112.99981033799</v>
      </c>
      <c r="K24144" s="1">
        <v>0.56</v>
      </c>
      <c r="L24144" s="1">
        <v>0.726</v>
      </c>
      <c r="M24144" s="1">
        <v>0.066</v>
      </c>
    </row>
    <row r="24145">
      <c r="A24145" s="1">
        <v>24143.0</v>
      </c>
      <c r="B24145" s="1">
        <v>1.70023780400429E9</v>
      </c>
      <c r="C24145" s="1">
        <v>36378.4252260238</v>
      </c>
      <c r="D24145" s="1">
        <v>41142.3195770167</v>
      </c>
      <c r="E24145" s="1">
        <v>-187500.022351744</v>
      </c>
      <c r="F24145" s="1">
        <v>15595.1250308901</v>
      </c>
      <c r="G24145" s="1">
        <v>-11227.5941643231</v>
      </c>
      <c r="H24145" s="1">
        <v>29025.6400734949</v>
      </c>
      <c r="I24145" s="1">
        <v>40362.8471926268</v>
      </c>
      <c r="J24145" s="1">
        <v>2124.82388315485</v>
      </c>
      <c r="K24145" s="1">
        <v>0.56</v>
      </c>
      <c r="L24145" s="1">
        <v>0.726</v>
      </c>
      <c r="M24145" s="1">
        <v>0.066</v>
      </c>
    </row>
    <row r="24146">
      <c r="A24146" s="1">
        <v>24144.0</v>
      </c>
      <c r="B24146" s="1">
        <v>1.70023780400836E9</v>
      </c>
      <c r="C24146" s="1">
        <v>36452.811831571</v>
      </c>
      <c r="D24146" s="1">
        <v>41079.5558785862</v>
      </c>
      <c r="E24146" s="1">
        <v>-187500.022351744</v>
      </c>
      <c r="F24146" s="1">
        <v>15644.3882756696</v>
      </c>
      <c r="G24146" s="1">
        <v>-11084.9900346982</v>
      </c>
      <c r="H24146" s="1">
        <v>29038.7381957457</v>
      </c>
      <c r="I24146" s="1">
        <v>40408.1318268933</v>
      </c>
      <c r="J24146" s="1">
        <v>2171.87430523327</v>
      </c>
      <c r="K24146" s="1">
        <v>0.56</v>
      </c>
      <c r="L24146" s="1">
        <v>0.726</v>
      </c>
      <c r="M24146" s="1">
        <v>0.066</v>
      </c>
    </row>
    <row r="24147">
      <c r="A24147" s="1">
        <v>24145.0</v>
      </c>
      <c r="B24147" s="1">
        <v>1.70023780401242E9</v>
      </c>
      <c r="C24147" s="1">
        <v>36444.0052442556</v>
      </c>
      <c r="D24147" s="1">
        <v>41018.5579679677</v>
      </c>
      <c r="E24147" s="1">
        <v>-187500.022351744</v>
      </c>
      <c r="F24147" s="1">
        <v>15653.440732174</v>
      </c>
      <c r="G24147" s="1">
        <v>-11146.2338145057</v>
      </c>
      <c r="H24147" s="1">
        <v>29086.4591701578</v>
      </c>
      <c r="I24147" s="1">
        <v>40426.6837747912</v>
      </c>
      <c r="J24147" s="1">
        <v>2219.43881743417</v>
      </c>
      <c r="K24147" s="1">
        <v>0.56</v>
      </c>
      <c r="L24147" s="1">
        <v>0.726</v>
      </c>
      <c r="M24147" s="1">
        <v>0.066</v>
      </c>
    </row>
    <row r="24148">
      <c r="A24148" s="1">
        <v>24146.0</v>
      </c>
      <c r="B24148" s="1">
        <v>1.70023780401647E9</v>
      </c>
      <c r="C24148" s="1">
        <v>36401.5816332795</v>
      </c>
      <c r="D24148" s="1">
        <v>40956.91185676</v>
      </c>
      <c r="E24148" s="1">
        <v>-187500.022351744</v>
      </c>
      <c r="F24148" s="1">
        <v>15618.7955282682</v>
      </c>
      <c r="G24148" s="1">
        <v>-11282.132420794</v>
      </c>
      <c r="H24148" s="1">
        <v>29078.2337281982</v>
      </c>
      <c r="I24148" s="1">
        <v>40388.3728847948</v>
      </c>
      <c r="J24148" s="1">
        <v>2202.60795385932</v>
      </c>
      <c r="K24148" s="1">
        <v>0.56</v>
      </c>
      <c r="L24148" s="1">
        <v>0.726</v>
      </c>
      <c r="M24148" s="1">
        <v>0.066</v>
      </c>
    </row>
    <row r="24149">
      <c r="A24149" s="1">
        <v>24147.0</v>
      </c>
      <c r="B24149" s="1">
        <v>1.70023780402138E9</v>
      </c>
      <c r="C24149" s="1">
        <v>36411.4387525843</v>
      </c>
      <c r="D24149" s="1">
        <v>40885.5427367142</v>
      </c>
      <c r="E24149" s="1">
        <v>-187500.022351744</v>
      </c>
      <c r="F24149" s="1">
        <v>15644.8353105587</v>
      </c>
      <c r="G24149" s="1">
        <v>-11221.1568619199</v>
      </c>
      <c r="H24149" s="1">
        <v>29066.2531931702</v>
      </c>
      <c r="I24149" s="1">
        <v>40397.6041552548</v>
      </c>
      <c r="J24149" s="1">
        <v>2205.69249459415</v>
      </c>
      <c r="K24149" s="1">
        <v>0.56</v>
      </c>
      <c r="L24149" s="1">
        <v>0.726</v>
      </c>
      <c r="M24149" s="1">
        <v>0.066</v>
      </c>
    </row>
    <row r="24150">
      <c r="A24150" s="1">
        <v>24148.0</v>
      </c>
      <c r="B24150" s="1">
        <v>1.70023780402537E9</v>
      </c>
      <c r="C24150" s="1">
        <v>36456.9022008064</v>
      </c>
      <c r="D24150" s="1">
        <v>40847.388308929</v>
      </c>
      <c r="E24150" s="1">
        <v>-187500.022351744</v>
      </c>
      <c r="F24150" s="1">
        <v>15717.6349422496</v>
      </c>
      <c r="G24150" s="1">
        <v>-11063.1747321098</v>
      </c>
      <c r="H24150" s="1">
        <v>29102.7982953546</v>
      </c>
      <c r="I24150" s="1">
        <v>40464.8829060653</v>
      </c>
      <c r="J24150" s="1">
        <v>2268.52324825802</v>
      </c>
      <c r="K24150" s="1">
        <v>0.58</v>
      </c>
      <c r="L24150" s="1">
        <v>0.74</v>
      </c>
      <c r="M24150" s="1">
        <v>0.092</v>
      </c>
    </row>
    <row r="24151">
      <c r="A24151" s="1">
        <v>24149.0</v>
      </c>
      <c r="B24151" s="1">
        <v>1.70023780402845E9</v>
      </c>
      <c r="C24151" s="1">
        <v>36457.1033665065</v>
      </c>
      <c r="D24151" s="1">
        <v>40806.0152299422</v>
      </c>
      <c r="E24151" s="1">
        <v>-187500.022351744</v>
      </c>
      <c r="F24151" s="1">
        <v>15712.4269857915</v>
      </c>
      <c r="G24151" s="1">
        <v>-11091.8967237349</v>
      </c>
      <c r="H24151" s="1">
        <v>29114.1306297934</v>
      </c>
      <c r="I24151" s="1">
        <v>40470.4037869458</v>
      </c>
      <c r="J24151" s="1">
        <v>2287.49987930058</v>
      </c>
      <c r="K24151" s="1">
        <v>0.58</v>
      </c>
      <c r="L24151" s="1">
        <v>0.74</v>
      </c>
      <c r="M24151" s="1">
        <v>0.092</v>
      </c>
    </row>
    <row r="24152">
      <c r="A24152" s="1">
        <v>24150.0</v>
      </c>
      <c r="B24152" s="1">
        <v>1.70023780403241E9</v>
      </c>
      <c r="C24152" s="1">
        <v>36436.6738720743</v>
      </c>
      <c r="D24152" s="1">
        <v>40760.35061602</v>
      </c>
      <c r="E24152" s="1">
        <v>-187500.022351744</v>
      </c>
      <c r="F24152" s="1">
        <v>15667.2988137362</v>
      </c>
      <c r="G24152" s="1">
        <v>-11252.9633942798</v>
      </c>
      <c r="H24152" s="1">
        <v>29106.9780715677</v>
      </c>
      <c r="I24152" s="1">
        <v>40429.3659841258</v>
      </c>
      <c r="J24152" s="1">
        <v>2271.60778899285</v>
      </c>
      <c r="K24152" s="1">
        <v>0.58</v>
      </c>
      <c r="L24152" s="1">
        <v>0.74</v>
      </c>
      <c r="M24152" s="1">
        <v>0.092</v>
      </c>
    </row>
    <row r="24153">
      <c r="A24153" s="1">
        <v>24151.0</v>
      </c>
      <c r="B24153" s="1">
        <v>1.70023780403637E9</v>
      </c>
      <c r="C24153" s="1">
        <v>36442.4629738882</v>
      </c>
      <c r="D24153" s="1">
        <v>40725.4148394363</v>
      </c>
      <c r="E24153" s="1">
        <v>-187500.022351744</v>
      </c>
      <c r="F24153" s="1">
        <v>15670.8974445936</v>
      </c>
      <c r="G24153" s="1">
        <v>-11241.3404871631</v>
      </c>
      <c r="H24153" s="1">
        <v>29098.7079261193</v>
      </c>
      <c r="I24153" s="1">
        <v>40440.6759668202</v>
      </c>
      <c r="J24153" s="1">
        <v>2260.72248944312</v>
      </c>
      <c r="K24153" s="1">
        <v>0.58</v>
      </c>
      <c r="L24153" s="1">
        <v>0.74</v>
      </c>
      <c r="M24153" s="1">
        <v>0.092</v>
      </c>
    </row>
    <row r="24154">
      <c r="A24154" s="1">
        <v>24152.0</v>
      </c>
      <c r="B24154" s="1">
        <v>1.70023780404037E9</v>
      </c>
      <c r="C24154" s="1">
        <v>36455.605799628</v>
      </c>
      <c r="D24154" s="1">
        <v>40717.5246736436</v>
      </c>
      <c r="E24154" s="1">
        <v>-187500.022351744</v>
      </c>
      <c r="F24154" s="1">
        <v>15694.679700694</v>
      </c>
      <c r="G24154" s="1">
        <v>-11086.3981945989</v>
      </c>
      <c r="H24154" s="1">
        <v>29090.6165946265</v>
      </c>
      <c r="I24154" s="1">
        <v>40477.8022143605</v>
      </c>
      <c r="J24154" s="1">
        <v>2203.81494805991</v>
      </c>
      <c r="K24154" s="1">
        <v>0.58</v>
      </c>
      <c r="L24154" s="1">
        <v>0.74</v>
      </c>
      <c r="M24154" s="1">
        <v>0.092</v>
      </c>
    </row>
    <row r="24155">
      <c r="A24155" s="1">
        <v>24153.0</v>
      </c>
      <c r="B24155" s="1">
        <v>1.7002378040444E9</v>
      </c>
      <c r="C24155" s="1">
        <v>36467.1840032558</v>
      </c>
      <c r="D24155" s="1">
        <v>40733.9085023294</v>
      </c>
      <c r="E24155" s="1">
        <v>-187500.022351744</v>
      </c>
      <c r="F24155" s="1">
        <v>15685.9625203564</v>
      </c>
      <c r="G24155" s="1">
        <v>-11074.5517700376</v>
      </c>
      <c r="H24155" s="1">
        <v>29089.1190277479</v>
      </c>
      <c r="I24155" s="1">
        <v>40500.4892349826</v>
      </c>
      <c r="J24155" s="1">
        <v>2142.9511479081</v>
      </c>
      <c r="K24155" s="1">
        <v>0.58</v>
      </c>
      <c r="L24155" s="1">
        <v>0.74</v>
      </c>
      <c r="M24155" s="1">
        <v>0.092</v>
      </c>
    </row>
    <row r="24156">
      <c r="A24156" s="1">
        <v>24154.0</v>
      </c>
      <c r="B24156" s="1">
        <v>1.70023780404933E9</v>
      </c>
      <c r="C24156" s="1">
        <v>36483.0313900746</v>
      </c>
      <c r="D24156" s="1">
        <v>40763.0104736102</v>
      </c>
      <c r="E24156" s="1">
        <v>-187500.022351744</v>
      </c>
      <c r="F24156" s="1">
        <v>15653.396028685</v>
      </c>
      <c r="G24156" s="1">
        <v>-11243.150978464</v>
      </c>
      <c r="H24156" s="1">
        <v>29096.6962691183</v>
      </c>
      <c r="I24156" s="1">
        <v>40491.2579645226</v>
      </c>
      <c r="J24156" s="1">
        <v>2108.95414459158</v>
      </c>
      <c r="K24156" s="1">
        <v>0.58</v>
      </c>
      <c r="L24156" s="1">
        <v>0.74</v>
      </c>
      <c r="M24156" s="1">
        <v>0.092</v>
      </c>
    </row>
    <row r="24157">
      <c r="A24157" s="1">
        <v>24155.0</v>
      </c>
      <c r="B24157" s="1">
        <v>1.70023780405339E9</v>
      </c>
      <c r="C24157" s="1">
        <v>36499.4599222493</v>
      </c>
      <c r="D24157" s="1">
        <v>40759.121270075</v>
      </c>
      <c r="E24157" s="1">
        <v>-187500.022351744</v>
      </c>
      <c r="F24157" s="1">
        <v>15665.667136391</v>
      </c>
      <c r="G24157" s="1">
        <v>-11259.0207170272</v>
      </c>
      <c r="H24157" s="1">
        <v>29098.3055947191</v>
      </c>
      <c r="I24157" s="1">
        <v>40488.531051699</v>
      </c>
      <c r="J24157" s="1">
        <v>2095.38663570721</v>
      </c>
      <c r="K24157" s="1">
        <v>0.58</v>
      </c>
      <c r="L24157" s="1">
        <v>0.74</v>
      </c>
      <c r="M24157" s="1">
        <v>0.092</v>
      </c>
    </row>
    <row r="24158">
      <c r="A24158" s="1">
        <v>24156.0</v>
      </c>
      <c r="B24158" s="1">
        <v>1.7002378040564E9</v>
      </c>
      <c r="C24158" s="1">
        <v>36505.0702101075</v>
      </c>
      <c r="D24158" s="1">
        <v>40728.588787149</v>
      </c>
      <c r="E24158" s="1">
        <v>-187500.022351744</v>
      </c>
      <c r="F24158" s="1">
        <v>15694.0091483603</v>
      </c>
      <c r="G24158" s="1">
        <v>-11115.1425379684</v>
      </c>
      <c r="H24158" s="1">
        <v>29084.358106179</v>
      </c>
      <c r="I24158" s="1">
        <v>40499.4163512487</v>
      </c>
      <c r="J24158" s="1">
        <v>2102.42743521063</v>
      </c>
      <c r="K24158" s="1">
        <v>0.58</v>
      </c>
      <c r="L24158" s="1">
        <v>0.74</v>
      </c>
      <c r="M24158" s="1">
        <v>0.092</v>
      </c>
    </row>
    <row r="24159">
      <c r="A24159" s="1">
        <v>24157.0</v>
      </c>
      <c r="B24159" s="1">
        <v>1.70023780406038E9</v>
      </c>
      <c r="C24159" s="1">
        <v>36510.09935261</v>
      </c>
      <c r="D24159" s="1">
        <v>40725.2807289696</v>
      </c>
      <c r="E24159" s="1">
        <v>-187500.022351744</v>
      </c>
      <c r="F24159" s="1">
        <v>15691.438697748</v>
      </c>
      <c r="G24159" s="1">
        <v>-11082.330177108</v>
      </c>
      <c r="H24159" s="1">
        <v>29084.8274928125</v>
      </c>
      <c r="I24159" s="1">
        <v>40477.6457521493</v>
      </c>
      <c r="J24159" s="1">
        <v>2107.85890911327</v>
      </c>
      <c r="K24159" s="1">
        <v>0.58</v>
      </c>
      <c r="L24159" s="1">
        <v>0.74</v>
      </c>
      <c r="M24159" s="1">
        <v>0.092</v>
      </c>
    </row>
    <row r="24160">
      <c r="A24160" s="1">
        <v>24158.0</v>
      </c>
      <c r="B24160" s="1">
        <v>1.70023780406442E9</v>
      </c>
      <c r="C24160" s="1">
        <v>36501.2033583168</v>
      </c>
      <c r="D24160" s="1">
        <v>40717.1893974768</v>
      </c>
      <c r="E24160" s="1">
        <v>-187500.022351744</v>
      </c>
      <c r="F24160" s="1">
        <v>15648.5680518827</v>
      </c>
      <c r="G24160" s="1">
        <v>-11237.8312632836</v>
      </c>
      <c r="H24160" s="1">
        <v>29069.8518240275</v>
      </c>
      <c r="I24160" s="1">
        <v>40402.7897599684</v>
      </c>
      <c r="J24160" s="1">
        <v>2075.80650756436</v>
      </c>
      <c r="K24160" s="1">
        <v>0.574</v>
      </c>
      <c r="L24160" s="1">
        <v>0.752</v>
      </c>
      <c r="M24160" s="1">
        <v>0.114</v>
      </c>
    </row>
    <row r="24161">
      <c r="A24161" s="1">
        <v>24159.0</v>
      </c>
      <c r="B24161" s="1">
        <v>1.70023780406843E9</v>
      </c>
      <c r="C24161" s="1">
        <v>36503.7067536958</v>
      </c>
      <c r="D24161" s="1">
        <v>40717.7034875993</v>
      </c>
      <c r="E24161" s="1">
        <v>-187500.022351744</v>
      </c>
      <c r="F24161" s="1">
        <v>15670.2492440043</v>
      </c>
      <c r="G24161" s="1">
        <v>-11293.9341418664</v>
      </c>
      <c r="H24161" s="1">
        <v>29081.6535450999</v>
      </c>
      <c r="I24161" s="1">
        <v>40399.7275709781</v>
      </c>
      <c r="J24161" s="1">
        <v>2088.45759492607</v>
      </c>
      <c r="K24161" s="1">
        <v>0.574</v>
      </c>
      <c r="L24161" s="1">
        <v>0.752</v>
      </c>
      <c r="M24161" s="1">
        <v>0.114</v>
      </c>
    </row>
    <row r="24162">
      <c r="A24162" s="1">
        <v>24160.0</v>
      </c>
      <c r="B24162" s="1">
        <v>1.70023780407245E9</v>
      </c>
      <c r="C24162" s="1">
        <v>36541.5482570586</v>
      </c>
      <c r="D24162" s="1">
        <v>40743.1844762783</v>
      </c>
      <c r="E24162" s="1">
        <v>-187500.022351744</v>
      </c>
      <c r="F24162" s="1">
        <v>15729.9954569334</v>
      </c>
      <c r="G24162" s="1">
        <v>-11148.4913406957</v>
      </c>
      <c r="H24162" s="1">
        <v>29083.6875538453</v>
      </c>
      <c r="I24162" s="1">
        <v>40450.6895483362</v>
      </c>
      <c r="J24162" s="1">
        <v>2123.28161278743</v>
      </c>
      <c r="K24162" s="1">
        <v>0.574</v>
      </c>
      <c r="L24162" s="1">
        <v>0.752</v>
      </c>
      <c r="M24162" s="1">
        <v>0.114</v>
      </c>
    </row>
    <row r="24163">
      <c r="A24163" s="1">
        <v>24161.0</v>
      </c>
      <c r="B24163" s="1">
        <v>1.70023780407768E9</v>
      </c>
      <c r="C24163" s="1">
        <v>36544.2304663932</v>
      </c>
      <c r="D24163" s="1">
        <v>40744.4808774567</v>
      </c>
      <c r="E24163" s="1">
        <v>-187500.022351744</v>
      </c>
      <c r="F24163" s="1">
        <v>15744.5240908293</v>
      </c>
      <c r="G24163" s="1">
        <v>-11051.5294732486</v>
      </c>
      <c r="H24163" s="1">
        <v>29070.857652528</v>
      </c>
      <c r="I24163" s="1">
        <v>40455.3834146718</v>
      </c>
      <c r="J24163" s="1">
        <v>2132.64699371421</v>
      </c>
      <c r="K24163" s="1">
        <v>0.574</v>
      </c>
      <c r="L24163" s="1">
        <v>0.752</v>
      </c>
      <c r="M24163" s="1">
        <v>0.114</v>
      </c>
    </row>
    <row r="24164">
      <c r="A24164" s="1">
        <v>24162.0</v>
      </c>
      <c r="B24164" s="1">
        <v>1.70023780408145E9</v>
      </c>
      <c r="C24164" s="1">
        <v>36521.1411143709</v>
      </c>
      <c r="D24164" s="1">
        <v>40743.7209181452</v>
      </c>
      <c r="E24164" s="1">
        <v>-187500.022351744</v>
      </c>
      <c r="F24164" s="1">
        <v>15692.7574506708</v>
      </c>
      <c r="G24164" s="1">
        <v>-11200.5485535321</v>
      </c>
      <c r="H24164" s="1">
        <v>29067.0578559706</v>
      </c>
      <c r="I24164" s="1">
        <v>40400.1969576116</v>
      </c>
      <c r="J24164" s="1">
        <v>2113.33508650482</v>
      </c>
      <c r="K24164" s="1">
        <v>0.574</v>
      </c>
      <c r="L24164" s="1">
        <v>0.752</v>
      </c>
      <c r="M24164" s="1">
        <v>0.114</v>
      </c>
    </row>
    <row r="24165">
      <c r="A24165" s="1">
        <v>24163.0</v>
      </c>
      <c r="B24165" s="1">
        <v>1.7002378040844E9</v>
      </c>
      <c r="C24165" s="1">
        <v>36501.1810065723</v>
      </c>
      <c r="D24165" s="1">
        <v>40735.0931447855</v>
      </c>
      <c r="E24165" s="1">
        <v>-187500.022351744</v>
      </c>
      <c r="F24165" s="1">
        <v>15673.8255231172</v>
      </c>
      <c r="G24165" s="1">
        <v>-11306.2723048057</v>
      </c>
      <c r="H24165" s="1">
        <v>29075.9985537527</v>
      </c>
      <c r="I24165" s="1">
        <v>40389.2222510841</v>
      </c>
      <c r="J24165" s="1">
        <v>2123.99686861</v>
      </c>
      <c r="K24165" s="1">
        <v>0.574</v>
      </c>
      <c r="L24165" s="1">
        <v>0.752</v>
      </c>
      <c r="M24165" s="1">
        <v>0.114</v>
      </c>
    </row>
    <row r="24166">
      <c r="A24166" s="1">
        <v>24164.0</v>
      </c>
      <c r="B24166" s="1">
        <v>1.70023780408836E9</v>
      </c>
      <c r="C24166" s="1">
        <v>36489.9157273669</v>
      </c>
      <c r="D24166" s="1">
        <v>40719.6927928558</v>
      </c>
      <c r="E24166" s="1">
        <v>-187500.022351744</v>
      </c>
      <c r="F24166" s="1">
        <v>15715.6009335042</v>
      </c>
      <c r="G24166" s="1">
        <v>-11188.7244807153</v>
      </c>
      <c r="H24166" s="1">
        <v>29063.2133559242</v>
      </c>
      <c r="I24166" s="1">
        <v>40440.5418563535</v>
      </c>
      <c r="J24166" s="1">
        <v>2152.71886023507</v>
      </c>
      <c r="K24166" s="1">
        <v>0.574</v>
      </c>
      <c r="L24166" s="1">
        <v>0.752</v>
      </c>
      <c r="M24166" s="1">
        <v>0.114</v>
      </c>
    </row>
    <row r="24167">
      <c r="A24167" s="1">
        <v>24165.0</v>
      </c>
      <c r="B24167" s="1">
        <v>1.70023780409238E9</v>
      </c>
      <c r="C24167" s="1">
        <v>36459.0032647852</v>
      </c>
      <c r="D24167" s="1">
        <v>40677.090367924</v>
      </c>
      <c r="E24167" s="1">
        <v>-187500.022351744</v>
      </c>
      <c r="F24167" s="1">
        <v>15713.2092968474</v>
      </c>
      <c r="G24167" s="1">
        <v>-11090.2873981341</v>
      </c>
      <c r="H24167" s="1">
        <v>29029.1269456299</v>
      </c>
      <c r="I24167" s="1">
        <v>40454.9363797827</v>
      </c>
      <c r="J24167" s="1">
        <v>2136.73736294953</v>
      </c>
      <c r="K24167" s="1">
        <v>0.574</v>
      </c>
      <c r="L24167" s="1">
        <v>0.752</v>
      </c>
      <c r="M24167" s="1">
        <v>0.114</v>
      </c>
    </row>
    <row r="24168">
      <c r="A24168" s="1">
        <v>24166.0</v>
      </c>
      <c r="B24168" s="1">
        <v>1.70023780409644E9</v>
      </c>
      <c r="C24168" s="1">
        <v>36442.9770640107</v>
      </c>
      <c r="D24168" s="1">
        <v>40684.4440918498</v>
      </c>
      <c r="E24168" s="1">
        <v>-187500.022351744</v>
      </c>
      <c r="F24168" s="1">
        <v>15675.0772208067</v>
      </c>
      <c r="G24168" s="1">
        <v>-11203.2978181001</v>
      </c>
      <c r="H24168" s="1">
        <v>29047.5000795722</v>
      </c>
      <c r="I24168" s="1">
        <v>40456.7468710836</v>
      </c>
      <c r="J24168" s="1">
        <v>2119.66063018567</v>
      </c>
      <c r="K24168" s="1">
        <v>0.574</v>
      </c>
      <c r="L24168" s="1">
        <v>0.752</v>
      </c>
      <c r="M24168" s="1">
        <v>0.114</v>
      </c>
    </row>
    <row r="24169">
      <c r="A24169" s="1">
        <v>24167.0</v>
      </c>
      <c r="B24169" s="1">
        <v>1.70023780410044E9</v>
      </c>
      <c r="C24169" s="1">
        <v>36438.9090465198</v>
      </c>
      <c r="D24169" s="1">
        <v>40763.6363224549</v>
      </c>
      <c r="E24169" s="1">
        <v>-187500.022351744</v>
      </c>
      <c r="F24169" s="1">
        <v>15673.0208603168</v>
      </c>
      <c r="G24169" s="1">
        <v>-11299.164450069</v>
      </c>
      <c r="H24169" s="1">
        <v>29081.7429520777</v>
      </c>
      <c r="I24169" s="1">
        <v>40505.4960257406</v>
      </c>
      <c r="J24169" s="1">
        <v>2129.4506942571</v>
      </c>
      <c r="K24169" s="1">
        <v>0.574</v>
      </c>
      <c r="L24169" s="1">
        <v>0.752</v>
      </c>
      <c r="M24169" s="1">
        <v>0.114</v>
      </c>
    </row>
    <row r="24170">
      <c r="A24170" s="1">
        <v>24168.0</v>
      </c>
      <c r="B24170" s="1">
        <v>1.70023780410548E9</v>
      </c>
      <c r="C24170" s="1">
        <v>36429.2977964041</v>
      </c>
      <c r="D24170" s="1">
        <v>40750.091165315</v>
      </c>
      <c r="E24170" s="1">
        <v>-187500.022351744</v>
      </c>
      <c r="F24170" s="1">
        <v>15712.0693578802</v>
      </c>
      <c r="G24170" s="1">
        <v>-11219.3240188746</v>
      </c>
      <c r="H24170" s="1">
        <v>29056.083149443</v>
      </c>
      <c r="I24170" s="1">
        <v>40555.6980437872</v>
      </c>
      <c r="J24170" s="1">
        <v>2135.7538861935</v>
      </c>
      <c r="K24170" s="1">
        <v>0.62</v>
      </c>
      <c r="L24170" s="1">
        <v>0.718</v>
      </c>
      <c r="M24170" s="1">
        <v>0.154</v>
      </c>
    </row>
    <row r="24171">
      <c r="A24171" s="1">
        <v>24169.0</v>
      </c>
      <c r="B24171" s="1">
        <v>1.70023780410851E9</v>
      </c>
      <c r="C24171" s="1">
        <v>36421.340575378</v>
      </c>
      <c r="D24171" s="1">
        <v>40730.9804238057</v>
      </c>
      <c r="E24171" s="1">
        <v>-187500.022351744</v>
      </c>
      <c r="F24171" s="1">
        <v>15753.442436867</v>
      </c>
      <c r="G24171" s="1">
        <v>-11066.1922176113</v>
      </c>
      <c r="H24171" s="1">
        <v>29023.5613612605</v>
      </c>
      <c r="I24171" s="1">
        <v>40582.1401574778</v>
      </c>
      <c r="J24171" s="1">
        <v>2135.23979607102</v>
      </c>
      <c r="K24171" s="1">
        <v>0.62</v>
      </c>
      <c r="L24171" s="1">
        <v>0.718</v>
      </c>
      <c r="M24171" s="1">
        <v>0.154</v>
      </c>
    </row>
    <row r="24172">
      <c r="A24172" s="1">
        <v>24170.0</v>
      </c>
      <c r="B24172" s="1">
        <v>1.70023780411238E9</v>
      </c>
      <c r="C24172" s="1">
        <v>36407.3260316045</v>
      </c>
      <c r="D24172" s="1">
        <v>40739.6305489099</v>
      </c>
      <c r="E24172" s="1">
        <v>-187500.022351744</v>
      </c>
      <c r="F24172" s="1">
        <v>15710.3706253016</v>
      </c>
      <c r="G24172" s="1">
        <v>-11161.1424280574</v>
      </c>
      <c r="H24172" s="1">
        <v>29007.7810296751</v>
      </c>
      <c r="I24172" s="1">
        <v>40524.025621894</v>
      </c>
      <c r="J24172" s="1">
        <v>2107.76950213545</v>
      </c>
      <c r="K24172" s="1">
        <v>0.62</v>
      </c>
      <c r="L24172" s="1">
        <v>0.718</v>
      </c>
      <c r="M24172" s="1">
        <v>0.154</v>
      </c>
    </row>
    <row r="24173">
      <c r="A24173" s="1">
        <v>24171.0</v>
      </c>
      <c r="B24173" s="1">
        <v>1.70023780411647E9</v>
      </c>
      <c r="C24173" s="1">
        <v>36399.9052524453</v>
      </c>
      <c r="D24173" s="1">
        <v>40764.0610055996</v>
      </c>
      <c r="E24173" s="1">
        <v>-187500.022351744</v>
      </c>
      <c r="F24173" s="1">
        <v>15672.0373835608</v>
      </c>
      <c r="G24173" s="1">
        <v>-11333.6978952524</v>
      </c>
      <c r="H24173" s="1">
        <v>28993.1182853124</v>
      </c>
      <c r="I24173" s="1">
        <v>40482.8760603518</v>
      </c>
      <c r="J24173" s="1">
        <v>2089.50812691547</v>
      </c>
      <c r="K24173" s="1">
        <v>0.62</v>
      </c>
      <c r="L24173" s="1">
        <v>0.718</v>
      </c>
      <c r="M24173" s="1">
        <v>0.154</v>
      </c>
    </row>
    <row r="24174">
      <c r="A24174" s="1">
        <v>24172.0</v>
      </c>
      <c r="B24174" s="1">
        <v>1.70023780412055E9</v>
      </c>
      <c r="C24174" s="1">
        <v>36399.547624534</v>
      </c>
      <c r="D24174" s="1">
        <v>40774.3651597935</v>
      </c>
      <c r="E24174" s="1">
        <v>-187500.022351744</v>
      </c>
      <c r="F24174" s="1">
        <v>15711.7787852023</v>
      </c>
      <c r="G24174" s="1">
        <v>-11281.7971446272</v>
      </c>
      <c r="H24174" s="1">
        <v>28971.5935554019</v>
      </c>
      <c r="I24174" s="1">
        <v>40496.6894384252</v>
      </c>
      <c r="J24174" s="1">
        <v>2101.42160671014</v>
      </c>
      <c r="K24174" s="1">
        <v>0.62</v>
      </c>
      <c r="L24174" s="1">
        <v>0.718</v>
      </c>
      <c r="M24174" s="1">
        <v>0.154</v>
      </c>
    </row>
    <row r="24175">
      <c r="A24175" s="1">
        <v>24173.0</v>
      </c>
      <c r="B24175" s="1">
        <v>1.70023780412442E9</v>
      </c>
      <c r="C24175" s="1">
        <v>36379.1628335908</v>
      </c>
      <c r="D24175" s="1">
        <v>40766.3632352785</v>
      </c>
      <c r="E24175" s="1">
        <v>-187500.022351744</v>
      </c>
      <c r="F24175" s="1">
        <v>15759.4997596144</v>
      </c>
      <c r="G24175" s="1">
        <v>-11109.4204913879</v>
      </c>
      <c r="H24175" s="1">
        <v>28959.9035930518</v>
      </c>
      <c r="I24175" s="1">
        <v>40530.8429039529</v>
      </c>
      <c r="J24175" s="1">
        <v>2130.41181926868</v>
      </c>
      <c r="K24175" s="1">
        <v>0.62</v>
      </c>
      <c r="L24175" s="1">
        <v>0.718</v>
      </c>
      <c r="M24175" s="1">
        <v>0.154</v>
      </c>
    </row>
    <row r="24176">
      <c r="A24176" s="1">
        <v>24174.0</v>
      </c>
      <c r="B24176" s="1">
        <v>1.70023780413044E9</v>
      </c>
      <c r="C24176" s="1">
        <v>36344.0258913071</v>
      </c>
      <c r="D24176" s="1">
        <v>40795.1299303925</v>
      </c>
      <c r="E24176" s="1">
        <v>-187500.022351744</v>
      </c>
      <c r="F24176" s="1">
        <v>15757.3316404022</v>
      </c>
      <c r="G24176" s="1">
        <v>-11120.7304740822</v>
      </c>
      <c r="H24176" s="1">
        <v>28998.5274074706</v>
      </c>
      <c r="I24176" s="1">
        <v>40530.0829446414</v>
      </c>
      <c r="J24176" s="1">
        <v>2170.98023545506</v>
      </c>
      <c r="K24176" s="1">
        <v>0.62</v>
      </c>
      <c r="L24176" s="1">
        <v>0.718</v>
      </c>
      <c r="M24176" s="1">
        <v>0.154</v>
      </c>
    </row>
    <row r="24177">
      <c r="A24177" s="1">
        <v>24175.0</v>
      </c>
      <c r="B24177" s="1">
        <v>1.70023780413354E9</v>
      </c>
      <c r="C24177" s="1">
        <v>36294.5167773386</v>
      </c>
      <c r="D24177" s="1">
        <v>40811.4690555893</v>
      </c>
      <c r="E24177" s="1">
        <v>-187500.022351744</v>
      </c>
      <c r="F24177" s="1">
        <v>15734.5328610578</v>
      </c>
      <c r="G24177" s="1">
        <v>-11274.0410893012</v>
      </c>
      <c r="H24177" s="1">
        <v>29026.0647566395</v>
      </c>
      <c r="I24177" s="1">
        <v>40491.3473715004</v>
      </c>
      <c r="J24177" s="1">
        <v>2188.23578217456</v>
      </c>
      <c r="K24177" s="1">
        <v>0.62</v>
      </c>
      <c r="L24177" s="1">
        <v>0.718</v>
      </c>
      <c r="M24177" s="1">
        <v>0.154</v>
      </c>
    </row>
    <row r="24178">
      <c r="A24178" s="1">
        <v>24176.0</v>
      </c>
      <c r="B24178" s="1">
        <v>1.70023780413655E9</v>
      </c>
      <c r="C24178" s="1">
        <v>36306.4079053888</v>
      </c>
      <c r="D24178" s="1">
        <v>40822.2202446723</v>
      </c>
      <c r="E24178" s="1">
        <v>-187500.022351744</v>
      </c>
      <c r="F24178" s="1">
        <v>15775.5036086444</v>
      </c>
      <c r="G24178" s="1">
        <v>-11249.4094669114</v>
      </c>
      <c r="H24178" s="1">
        <v>29035.4971927997</v>
      </c>
      <c r="I24178" s="1">
        <v>40503.1267408283</v>
      </c>
      <c r="J24178" s="1">
        <v>2216.98012554408</v>
      </c>
      <c r="K24178" s="1">
        <v>0.62</v>
      </c>
      <c r="L24178" s="1">
        <v>0.718</v>
      </c>
      <c r="M24178" s="1">
        <v>0.154</v>
      </c>
    </row>
    <row r="24179">
      <c r="A24179" s="1">
        <v>24177.0</v>
      </c>
      <c r="B24179" s="1">
        <v>1.70023780414046E9</v>
      </c>
      <c r="C24179" s="1">
        <v>36288.5712133134</v>
      </c>
      <c r="D24179" s="1">
        <v>40794.5264332922</v>
      </c>
      <c r="E24179" s="1">
        <v>-187500.022351744</v>
      </c>
      <c r="F24179" s="1">
        <v>15820.3635597662</v>
      </c>
      <c r="G24179" s="1">
        <v>-11091.6732062903</v>
      </c>
      <c r="H24179" s="1">
        <v>29010.083259354</v>
      </c>
      <c r="I24179" s="1">
        <v>40517.9906508911</v>
      </c>
      <c r="J24179" s="1">
        <v>2219.59527964535</v>
      </c>
      <c r="K24179" s="1">
        <v>0.62</v>
      </c>
      <c r="L24179" s="1">
        <v>0.718</v>
      </c>
      <c r="M24179" s="1">
        <v>0.154</v>
      </c>
    </row>
    <row r="24180">
      <c r="A24180" s="1">
        <v>24178.0</v>
      </c>
      <c r="B24180" s="1">
        <v>1.70023780414447E9</v>
      </c>
      <c r="C24180" s="1">
        <v>36292.9298034822</v>
      </c>
      <c r="D24180" s="1">
        <v>40791.5760030241</v>
      </c>
      <c r="E24180" s="1">
        <v>-187500.022351744</v>
      </c>
      <c r="F24180" s="1">
        <v>15811.4899172174</v>
      </c>
      <c r="G24180" s="1">
        <v>-11087.3816713549</v>
      </c>
      <c r="H24180" s="1">
        <v>28996.046363836</v>
      </c>
      <c r="I24180" s="1">
        <v>40508.3570490309</v>
      </c>
      <c r="J24180" s="1">
        <v>2208.28529695097</v>
      </c>
      <c r="K24180" s="1">
        <v>0.694</v>
      </c>
      <c r="L24180" s="1">
        <v>0.688</v>
      </c>
      <c r="M24180" s="1">
        <v>0.224</v>
      </c>
    </row>
    <row r="24181">
      <c r="A24181" s="1">
        <v>24179.0</v>
      </c>
      <c r="B24181" s="1">
        <v>1.70023780414854E9</v>
      </c>
      <c r="C24181" s="1">
        <v>36256.0717768754</v>
      </c>
      <c r="D24181" s="1">
        <v>40787.6420959999</v>
      </c>
      <c r="E24181" s="1">
        <v>-187500.022351744</v>
      </c>
      <c r="F24181" s="1">
        <v>15784.8913413156</v>
      </c>
      <c r="G24181" s="1">
        <v>-11245.9896500098</v>
      </c>
      <c r="H24181" s="1">
        <v>29000.6955266828</v>
      </c>
      <c r="I24181" s="1">
        <v>40544.5221715596</v>
      </c>
      <c r="J24181" s="1">
        <v>2182.78195652746</v>
      </c>
      <c r="K24181" s="1">
        <v>0.694</v>
      </c>
      <c r="L24181" s="1">
        <v>0.688</v>
      </c>
      <c r="M24181" s="1">
        <v>0.224</v>
      </c>
    </row>
    <row r="24182">
      <c r="A24182" s="1">
        <v>24180.0</v>
      </c>
      <c r="B24182" s="1">
        <v>1.70023780415258E9</v>
      </c>
      <c r="C24182" s="1">
        <v>36220.510151447</v>
      </c>
      <c r="D24182" s="1">
        <v>40738.9152930874</v>
      </c>
      <c r="E24182" s="1">
        <v>-187500.022351744</v>
      </c>
      <c r="F24182" s="1">
        <v>15813.8144986408</v>
      </c>
      <c r="G24182" s="1">
        <v>-11273.0799642896</v>
      </c>
      <c r="H24182" s="1">
        <v>28992.7159539122</v>
      </c>
      <c r="I24182" s="1">
        <v>40566.0692532145</v>
      </c>
      <c r="J24182" s="1">
        <v>2128.13194133424</v>
      </c>
      <c r="K24182" s="1">
        <v>0.694</v>
      </c>
      <c r="L24182" s="1">
        <v>0.688</v>
      </c>
      <c r="M24182" s="1">
        <v>0.224</v>
      </c>
    </row>
    <row r="24183">
      <c r="A24183" s="1">
        <v>24181.0</v>
      </c>
      <c r="B24183" s="1">
        <v>1.70023780415655E9</v>
      </c>
      <c r="C24183" s="1">
        <v>36197.4878546581</v>
      </c>
      <c r="D24183" s="1">
        <v>40703.1748537033</v>
      </c>
      <c r="E24183" s="1">
        <v>-187500.022351744</v>
      </c>
      <c r="F24183" s="1">
        <v>15882.0096709739</v>
      </c>
      <c r="G24183" s="1">
        <v>-11123.7926630726</v>
      </c>
      <c r="H24183" s="1">
        <v>28973.0911222804</v>
      </c>
      <c r="I24183" s="1">
        <v>40606.2576897451</v>
      </c>
      <c r="J24183" s="1">
        <v>2117.93954586262</v>
      </c>
      <c r="K24183" s="1">
        <v>0.694</v>
      </c>
      <c r="L24183" s="1">
        <v>0.688</v>
      </c>
      <c r="M24183" s="1">
        <v>0.224</v>
      </c>
    </row>
    <row r="24184">
      <c r="A24184" s="1">
        <v>24182.0</v>
      </c>
      <c r="B24184" s="1">
        <v>1.70023780416156E9</v>
      </c>
      <c r="C24184" s="1">
        <v>36162.7532437745</v>
      </c>
      <c r="D24184" s="1">
        <v>40704.8959380264</v>
      </c>
      <c r="E24184" s="1">
        <v>-187500.022351744</v>
      </c>
      <c r="F24184" s="1">
        <v>15872.2866621359</v>
      </c>
      <c r="G24184" s="1">
        <v>-11066.6169007559</v>
      </c>
      <c r="H24184" s="1">
        <v>28954.4274156603</v>
      </c>
      <c r="I24184" s="1">
        <v>40587.2587069581</v>
      </c>
      <c r="J24184" s="1">
        <v>2110.25054576999</v>
      </c>
      <c r="K24184" s="1">
        <v>0.694</v>
      </c>
      <c r="L24184" s="1">
        <v>0.688</v>
      </c>
      <c r="M24184" s="1">
        <v>0.224</v>
      </c>
    </row>
    <row r="24185">
      <c r="A24185" s="1">
        <v>24183.0</v>
      </c>
      <c r="B24185" s="1">
        <v>1.70023780416459E9</v>
      </c>
      <c r="C24185" s="1">
        <v>36126.9681009016</v>
      </c>
      <c r="D24185" s="1">
        <v>40725.7948190921</v>
      </c>
      <c r="E24185" s="1">
        <v>-187500.022351744</v>
      </c>
      <c r="F24185" s="1">
        <v>15786.0089285384</v>
      </c>
      <c r="G24185" s="1">
        <v>-11230.8575190135</v>
      </c>
      <c r="H24185" s="1">
        <v>28959.7918343295</v>
      </c>
      <c r="I24185" s="1">
        <v>40530.1052963859</v>
      </c>
      <c r="J24185" s="1">
        <v>2086.66945536964</v>
      </c>
      <c r="K24185" s="1">
        <v>0.694</v>
      </c>
      <c r="L24185" s="1">
        <v>0.688</v>
      </c>
      <c r="M24185" s="1">
        <v>0.224</v>
      </c>
    </row>
    <row r="24186">
      <c r="A24186" s="1">
        <v>24184.0</v>
      </c>
      <c r="B24186" s="1">
        <v>1.7002378041676E9</v>
      </c>
      <c r="C24186" s="1">
        <v>36174.4655578691</v>
      </c>
      <c r="D24186" s="1">
        <v>40755.4779357287</v>
      </c>
      <c r="E24186" s="1">
        <v>-187500.022351744</v>
      </c>
      <c r="F24186" s="1">
        <v>15774.3860214216</v>
      </c>
      <c r="G24186" s="1">
        <v>-11288.4803162193</v>
      </c>
      <c r="H24186" s="1">
        <v>28965.3574186989</v>
      </c>
      <c r="I24186" s="1">
        <v>40555.1839536647</v>
      </c>
      <c r="J24186" s="1">
        <v>2093.93377231762</v>
      </c>
      <c r="K24186" s="1">
        <v>0.694</v>
      </c>
      <c r="L24186" s="1">
        <v>0.688</v>
      </c>
      <c r="M24186" s="1">
        <v>0.224</v>
      </c>
    </row>
    <row r="24187">
      <c r="A24187" s="1">
        <v>24185.0</v>
      </c>
      <c r="B24187" s="1">
        <v>1.70023780417263E9</v>
      </c>
      <c r="C24187" s="1">
        <v>36189.3518196763</v>
      </c>
      <c r="D24187" s="1">
        <v>40787.7091512333</v>
      </c>
      <c r="E24187" s="1">
        <v>-187500.022351744</v>
      </c>
      <c r="F24187" s="1">
        <v>15854.0476386603</v>
      </c>
      <c r="G24187" s="1">
        <v>-11128.1065497525</v>
      </c>
      <c r="H24187" s="1">
        <v>28971.1241687684</v>
      </c>
      <c r="I24187" s="1">
        <v>40623.4685329757</v>
      </c>
      <c r="J24187" s="1">
        <v>2139.44192402862</v>
      </c>
      <c r="K24187" s="1">
        <v>0.694</v>
      </c>
      <c r="L24187" s="1">
        <v>0.688</v>
      </c>
      <c r="M24187" s="1">
        <v>0.224</v>
      </c>
    </row>
    <row r="24188">
      <c r="A24188" s="1">
        <v>24186.0</v>
      </c>
      <c r="B24188" s="1">
        <v>1.70023780417659E9</v>
      </c>
      <c r="C24188" s="1">
        <v>36172.0515694679</v>
      </c>
      <c r="D24188" s="1">
        <v>40795.9345931928</v>
      </c>
      <c r="E24188" s="1">
        <v>-187500.022351744</v>
      </c>
      <c r="F24188" s="1">
        <v>15894.4148891466</v>
      </c>
      <c r="G24188" s="1">
        <v>-11037.7607986641</v>
      </c>
      <c r="H24188" s="1">
        <v>28950.828784803</v>
      </c>
      <c r="I24188" s="1">
        <v>40639.5170854946</v>
      </c>
      <c r="J24188" s="1">
        <v>2156.80922947039</v>
      </c>
      <c r="K24188" s="1">
        <v>0.694</v>
      </c>
      <c r="L24188" s="1">
        <v>0.688</v>
      </c>
      <c r="M24188" s="1">
        <v>0.224</v>
      </c>
    </row>
    <row r="24189">
      <c r="A24189" s="1">
        <v>24187.0</v>
      </c>
      <c r="B24189" s="1">
        <v>1.70023780418063E9</v>
      </c>
      <c r="C24189" s="1">
        <v>36119.0779351088</v>
      </c>
      <c r="D24189" s="1">
        <v>40787.5303372776</v>
      </c>
      <c r="E24189" s="1">
        <v>-187500.022351744</v>
      </c>
      <c r="F24189" s="1">
        <v>15844.950478667</v>
      </c>
      <c r="G24189" s="1">
        <v>-11187.4057277924</v>
      </c>
      <c r="H24189" s="1">
        <v>28932.0533194605</v>
      </c>
      <c r="I24189" s="1">
        <v>40571.299561417</v>
      </c>
      <c r="J24189" s="1">
        <v>2120.06296158587</v>
      </c>
      <c r="K24189" s="1">
        <v>0.694</v>
      </c>
      <c r="L24189" s="1">
        <v>0.688</v>
      </c>
      <c r="M24189" s="1">
        <v>0.224</v>
      </c>
    </row>
    <row r="24190">
      <c r="A24190" s="1">
        <v>24188.0</v>
      </c>
      <c r="B24190" s="1">
        <v>1.7002378041846E9</v>
      </c>
      <c r="C24190" s="1">
        <v>36090.6465161617</v>
      </c>
      <c r="D24190" s="1">
        <v>40761.3117410316</v>
      </c>
      <c r="E24190" s="1">
        <v>-187500.022351744</v>
      </c>
      <c r="F24190" s="1">
        <v>15829.7736441819</v>
      </c>
      <c r="G24190" s="1">
        <v>-11288.3909092415</v>
      </c>
      <c r="H24190" s="1">
        <v>28909.0310226715</v>
      </c>
      <c r="I24190" s="1">
        <v>40536.542598789</v>
      </c>
      <c r="J24190" s="1">
        <v>2100.48283344302</v>
      </c>
      <c r="K24190" s="1">
        <v>0.77</v>
      </c>
      <c r="L24190" s="1">
        <v>0.606</v>
      </c>
      <c r="M24190" s="1">
        <v>0.256</v>
      </c>
    </row>
    <row r="24191">
      <c r="A24191" s="1">
        <v>24189.0</v>
      </c>
      <c r="B24191" s="1">
        <v>1.70023780418961E9</v>
      </c>
      <c r="C24191" s="1">
        <v>36064.8302513158</v>
      </c>
      <c r="D24191" s="1">
        <v>40779.0366743846</v>
      </c>
      <c r="E24191" s="1">
        <v>-187500.022351744</v>
      </c>
      <c r="F24191" s="1">
        <v>15903.7355665845</v>
      </c>
      <c r="G24191" s="1">
        <v>-11154.4369047208</v>
      </c>
      <c r="H24191" s="1">
        <v>28890.054391629</v>
      </c>
      <c r="I24191" s="1">
        <v>40576.1275382194</v>
      </c>
      <c r="J24191" s="1">
        <v>2131.93173789164</v>
      </c>
      <c r="K24191" s="1">
        <v>0.77</v>
      </c>
      <c r="L24191" s="1">
        <v>0.606</v>
      </c>
      <c r="M24191" s="1">
        <v>0.256</v>
      </c>
    </row>
    <row r="24192">
      <c r="A24192" s="1">
        <v>24190.0</v>
      </c>
      <c r="B24192" s="1">
        <v>1.70023780419268E9</v>
      </c>
      <c r="C24192" s="1">
        <v>36074.4415014316</v>
      </c>
      <c r="D24192" s="1">
        <v>40826.8917592634</v>
      </c>
      <c r="E24192" s="1">
        <v>-187500.022351744</v>
      </c>
      <c r="F24192" s="1">
        <v>15957.6479742107</v>
      </c>
      <c r="G24192" s="1">
        <v>-11026.8531473699</v>
      </c>
      <c r="H24192" s="1">
        <v>28886.2992985605</v>
      </c>
      <c r="I24192" s="1">
        <v>40611.4432944587</v>
      </c>
      <c r="J24192" s="1">
        <v>2169.59442729883</v>
      </c>
      <c r="K24192" s="1">
        <v>0.77</v>
      </c>
      <c r="L24192" s="1">
        <v>0.606</v>
      </c>
      <c r="M24192" s="1">
        <v>0.256</v>
      </c>
    </row>
    <row r="24193">
      <c r="A24193" s="1">
        <v>24191.0</v>
      </c>
      <c r="B24193" s="1">
        <v>1.70023780419589E9</v>
      </c>
      <c r="C24193" s="1">
        <v>36068.5853443843</v>
      </c>
      <c r="D24193" s="1">
        <v>40823.8295702731</v>
      </c>
      <c r="E24193" s="1">
        <v>-187500.022351744</v>
      </c>
      <c r="F24193" s="1">
        <v>15925.461462195</v>
      </c>
      <c r="G24193" s="1">
        <v>-11127.9500875413</v>
      </c>
      <c r="H24193" s="1">
        <v>28908.0475459155</v>
      </c>
      <c r="I24193" s="1">
        <v>40593.9865820391</v>
      </c>
      <c r="J24193" s="1">
        <v>2184.19011642815</v>
      </c>
      <c r="K24193" s="1">
        <v>0.77</v>
      </c>
      <c r="L24193" s="1">
        <v>0.606</v>
      </c>
      <c r="M24193" s="1">
        <v>0.256</v>
      </c>
    </row>
    <row r="24194">
      <c r="A24194" s="1">
        <v>24192.0</v>
      </c>
      <c r="B24194" s="1">
        <v>1.70023780420058E9</v>
      </c>
      <c r="C24194" s="1">
        <v>36052.7379575655</v>
      </c>
      <c r="D24194" s="1">
        <v>40858.2512567342</v>
      </c>
      <c r="E24194" s="1">
        <v>-187500.022351744</v>
      </c>
      <c r="F24194" s="1">
        <v>15916.5431161574</v>
      </c>
      <c r="G24194" s="1">
        <v>-11250.5717576231</v>
      </c>
      <c r="H24194" s="1">
        <v>28917.2341128866</v>
      </c>
      <c r="I24194" s="1">
        <v>40582.1625092223</v>
      </c>
      <c r="J24194" s="1">
        <v>2194.67308457768</v>
      </c>
      <c r="K24194" s="1">
        <v>0.77</v>
      </c>
      <c r="L24194" s="1">
        <v>0.606</v>
      </c>
      <c r="M24194" s="1">
        <v>0.256</v>
      </c>
    </row>
    <row r="24195">
      <c r="A24195" s="1">
        <v>24193.0</v>
      </c>
      <c r="B24195" s="1">
        <v>1.70023780420458E9</v>
      </c>
      <c r="C24195" s="1">
        <v>36041.2938644044</v>
      </c>
      <c r="D24195" s="1">
        <v>40856.2619514777</v>
      </c>
      <c r="E24195" s="1">
        <v>-187500.022351744</v>
      </c>
      <c r="F24195" s="1">
        <v>15998.9092944752</v>
      </c>
      <c r="G24195" s="1">
        <v>-11164.6293001925</v>
      </c>
      <c r="H24195" s="1">
        <v>28902.8395894574</v>
      </c>
      <c r="I24195" s="1">
        <v>40622.3285940085</v>
      </c>
      <c r="J24195" s="1">
        <v>2211.01220977451</v>
      </c>
      <c r="K24195" s="1">
        <v>0.77</v>
      </c>
      <c r="L24195" s="1">
        <v>0.606</v>
      </c>
      <c r="M24195" s="1">
        <v>0.256</v>
      </c>
    </row>
    <row r="24196">
      <c r="A24196" s="1">
        <v>24194.0</v>
      </c>
      <c r="B24196" s="1">
        <v>1.70023780420858E9</v>
      </c>
      <c r="C24196" s="1">
        <v>36020.7302595055</v>
      </c>
      <c r="D24196" s="1">
        <v>40835.7206983233</v>
      </c>
      <c r="E24196" s="1">
        <v>-187500.022351744</v>
      </c>
      <c r="F24196" s="1">
        <v>16050.2959549779</v>
      </c>
      <c r="G24196" s="1">
        <v>-11020.6617141558</v>
      </c>
      <c r="H24196" s="1">
        <v>28870.6083739529</v>
      </c>
      <c r="I24196" s="1">
        <v>40650.1788675998</v>
      </c>
      <c r="J24196" s="1">
        <v>2213.56030864242</v>
      </c>
      <c r="K24196" s="1">
        <v>0.77</v>
      </c>
      <c r="L24196" s="1">
        <v>0.606</v>
      </c>
      <c r="M24196" s="1">
        <v>0.256</v>
      </c>
    </row>
    <row r="24197">
      <c r="A24197" s="1">
        <v>24195.0</v>
      </c>
      <c r="B24197" s="1">
        <v>1.70023780421266E9</v>
      </c>
      <c r="C24197" s="1">
        <v>36057.5882861123</v>
      </c>
      <c r="D24197" s="1">
        <v>40852.4174514314</v>
      </c>
      <c r="E24197" s="1">
        <v>-187500.022351744</v>
      </c>
      <c r="F24197" s="1">
        <v>16012.2309341705</v>
      </c>
      <c r="G24197" s="1">
        <v>-11087.3816713549</v>
      </c>
      <c r="H24197" s="1">
        <v>28858.784301136</v>
      </c>
      <c r="I24197" s="1">
        <v>40639.5170854946</v>
      </c>
      <c r="J24197" s="1">
        <v>2195.50009912253</v>
      </c>
      <c r="K24197" s="1">
        <v>0.77</v>
      </c>
      <c r="L24197" s="1">
        <v>0.606</v>
      </c>
      <c r="M24197" s="1">
        <v>0.256</v>
      </c>
    </row>
    <row r="24198">
      <c r="A24198" s="1">
        <v>24196.0</v>
      </c>
      <c r="B24198" s="1">
        <v>1.70023780421762E9</v>
      </c>
      <c r="C24198" s="1">
        <v>36045.004253984</v>
      </c>
      <c r="D24198" s="1">
        <v>40873.8304226196</v>
      </c>
      <c r="E24198" s="1">
        <v>-187500.022351744</v>
      </c>
      <c r="F24198" s="1">
        <v>15956.5080352435</v>
      </c>
      <c r="G24198" s="1">
        <v>-11250.3482401786</v>
      </c>
      <c r="H24198" s="1">
        <v>28863.1652430492</v>
      </c>
      <c r="I24198" s="1">
        <v>40598.4345791858</v>
      </c>
      <c r="J24198" s="1">
        <v>2172.34369186683</v>
      </c>
      <c r="K24198" s="1">
        <v>0.77</v>
      </c>
      <c r="L24198" s="1">
        <v>0.606</v>
      </c>
      <c r="M24198" s="1">
        <v>0.256</v>
      </c>
    </row>
    <row r="24199">
      <c r="A24199" s="1">
        <v>24197.0</v>
      </c>
      <c r="B24199" s="1">
        <v>1.70023780422063E9</v>
      </c>
      <c r="C24199" s="1">
        <v>35962.3698547327</v>
      </c>
      <c r="D24199" s="1">
        <v>40861.2463904912</v>
      </c>
      <c r="E24199" s="1">
        <v>-187500.022351744</v>
      </c>
      <c r="F24199" s="1">
        <v>15989.4545065706</v>
      </c>
      <c r="G24199" s="1">
        <v>-11203.7225012448</v>
      </c>
      <c r="H24199" s="1">
        <v>28852.4811091996</v>
      </c>
      <c r="I24199" s="1">
        <v>40621.0545445745</v>
      </c>
      <c r="J24199" s="1">
        <v>2192.92964851017</v>
      </c>
      <c r="K24199" s="1">
        <v>0.77</v>
      </c>
      <c r="L24199" s="1">
        <v>0.606</v>
      </c>
      <c r="M24199" s="1">
        <v>0.256</v>
      </c>
    </row>
    <row r="24200">
      <c r="A24200" s="1">
        <v>24198.0</v>
      </c>
      <c r="B24200" s="1">
        <v>1.70023780422365E9</v>
      </c>
      <c r="C24200" s="1">
        <v>36054.8837250332</v>
      </c>
      <c r="D24200" s="1">
        <v>40862.855716092</v>
      </c>
      <c r="E24200" s="1">
        <v>-187500.022351744</v>
      </c>
      <c r="F24200" s="1">
        <v>16048.1278357658</v>
      </c>
      <c r="G24200" s="1">
        <v>-11031.2787927721</v>
      </c>
      <c r="H24200" s="1">
        <v>28827.5365623875</v>
      </c>
      <c r="I24200" s="1">
        <v>40657.2643705921</v>
      </c>
      <c r="J24200" s="1">
        <v>2201.78093931447</v>
      </c>
      <c r="K24200" s="1">
        <v>0.82</v>
      </c>
      <c r="L24200" s="1">
        <v>0.522</v>
      </c>
      <c r="M24200" s="1">
        <v>0.278</v>
      </c>
    </row>
    <row r="24201">
      <c r="A24201" s="1">
        <v>24199.0</v>
      </c>
      <c r="B24201" s="1">
        <v>1.70023780422858E9</v>
      </c>
      <c r="C24201" s="1">
        <v>36099.9671935996</v>
      </c>
      <c r="D24201" s="1">
        <v>40899.4231700209</v>
      </c>
      <c r="E24201" s="1">
        <v>-187500.022351744</v>
      </c>
      <c r="F24201" s="1">
        <v>16055.4145044582</v>
      </c>
      <c r="G24201" s="1">
        <v>-11050.7471621927</v>
      </c>
      <c r="H24201" s="1">
        <v>28861.5782691929</v>
      </c>
      <c r="I24201" s="1">
        <v>40663.2322863617</v>
      </c>
      <c r="J24201" s="1">
        <v>2227.44074194917</v>
      </c>
      <c r="K24201" s="1">
        <v>0.82</v>
      </c>
      <c r="L24201" s="1">
        <v>0.522</v>
      </c>
      <c r="M24201" s="1">
        <v>0.278</v>
      </c>
    </row>
    <row r="24202">
      <c r="A24202" s="1">
        <v>24200.0</v>
      </c>
      <c r="B24202" s="1">
        <v>1.70023780423261E9</v>
      </c>
      <c r="C24202" s="1">
        <v>36099.6095656883</v>
      </c>
      <c r="D24202" s="1">
        <v>40915.2929085842</v>
      </c>
      <c r="E24202" s="1">
        <v>-187500.022351744</v>
      </c>
      <c r="F24202" s="1">
        <v>16031.3193239354</v>
      </c>
      <c r="G24202" s="1">
        <v>-11207.4775943133</v>
      </c>
      <c r="H24202" s="1">
        <v>28908.4722290602</v>
      </c>
      <c r="I24202" s="1">
        <v>40665.310998596</v>
      </c>
      <c r="J24202" s="1">
        <v>2273.59709424937</v>
      </c>
      <c r="K24202" s="1">
        <v>0.82</v>
      </c>
      <c r="L24202" s="1">
        <v>0.522</v>
      </c>
      <c r="M24202" s="1">
        <v>0.278</v>
      </c>
    </row>
    <row r="24203">
      <c r="A24203" s="1">
        <v>24201.0</v>
      </c>
      <c r="B24203" s="1">
        <v>1.70023780423665E9</v>
      </c>
      <c r="C24203" s="1">
        <v>36103.7893419014</v>
      </c>
      <c r="D24203" s="1">
        <v>40900.8760334105</v>
      </c>
      <c r="E24203" s="1">
        <v>-187500.022351744</v>
      </c>
      <c r="F24203" s="1">
        <v>16062.1423795392</v>
      </c>
      <c r="G24203" s="1">
        <v>-11189.4173847934</v>
      </c>
      <c r="H24203" s="1">
        <v>28907.1311243928</v>
      </c>
      <c r="I24203" s="1">
        <v>40699.0621327235</v>
      </c>
      <c r="J24203" s="1">
        <v>2303.25785914157</v>
      </c>
      <c r="K24203" s="1">
        <v>0.82</v>
      </c>
      <c r="L24203" s="1">
        <v>0.522</v>
      </c>
      <c r="M24203" s="1">
        <v>0.278</v>
      </c>
    </row>
    <row r="24204">
      <c r="A24204" s="1">
        <v>24202.0</v>
      </c>
      <c r="B24204" s="1">
        <v>1.70023780424067E9</v>
      </c>
      <c r="C24204" s="1">
        <v>36128.1080398688</v>
      </c>
      <c r="D24204" s="1">
        <v>40886.2803442812</v>
      </c>
      <c r="E24204" s="1">
        <v>-187500.022351744</v>
      </c>
      <c r="F24204" s="1">
        <v>16125.0625401809</v>
      </c>
      <c r="G24204" s="1">
        <v>-11015.8784408424</v>
      </c>
      <c r="H24204" s="1">
        <v>28879.4149612683</v>
      </c>
      <c r="I24204" s="1">
        <v>40737.7082988868</v>
      </c>
      <c r="J24204" s="1">
        <v>2321.07219947245</v>
      </c>
      <c r="K24204" s="1">
        <v>0.82</v>
      </c>
      <c r="L24204" s="1">
        <v>0.522</v>
      </c>
      <c r="M24204" s="1">
        <v>0.278</v>
      </c>
    </row>
    <row r="24205">
      <c r="A24205" s="1">
        <v>24203.0</v>
      </c>
      <c r="B24205" s="1">
        <v>1.70023780424574E9</v>
      </c>
      <c r="C24205" s="1">
        <v>36106.0692198359</v>
      </c>
      <c r="D24205" s="1">
        <v>40843.7226228383</v>
      </c>
      <c r="E24205" s="1">
        <v>-187500.022351744</v>
      </c>
      <c r="F24205" s="1">
        <v>16094.8429816774</v>
      </c>
      <c r="G24205" s="1">
        <v>-11018.9182780883</v>
      </c>
      <c r="H24205" s="1">
        <v>28868.6190686963</v>
      </c>
      <c r="I24205" s="1">
        <v>40712.5625863745</v>
      </c>
      <c r="J24205" s="1">
        <v>2313.80788252447</v>
      </c>
      <c r="K24205" s="1">
        <v>0.82</v>
      </c>
      <c r="L24205" s="1">
        <v>0.522</v>
      </c>
      <c r="M24205" s="1">
        <v>0.278</v>
      </c>
    </row>
    <row r="24206">
      <c r="A24206" s="1">
        <v>24204.0</v>
      </c>
      <c r="B24206" s="1">
        <v>1.70023780424863E9</v>
      </c>
      <c r="C24206" s="1">
        <v>36076.5872688993</v>
      </c>
      <c r="D24206" s="1">
        <v>40816.3193841361</v>
      </c>
      <c r="E24206" s="1">
        <v>-187500.022351744</v>
      </c>
      <c r="F24206" s="1">
        <v>16021.8868877752</v>
      </c>
      <c r="G24206" s="1">
        <v>-11192.8595534395</v>
      </c>
      <c r="H24206" s="1">
        <v>28881.9630601362</v>
      </c>
      <c r="I24206" s="1">
        <v>40683.9747052162</v>
      </c>
      <c r="J24206" s="1">
        <v>2309.76221677806</v>
      </c>
      <c r="K24206" s="1">
        <v>0.82</v>
      </c>
      <c r="L24206" s="1">
        <v>0.522</v>
      </c>
      <c r="M24206" s="1">
        <v>0.278</v>
      </c>
    </row>
    <row r="24207">
      <c r="A24207" s="1">
        <v>24205.0</v>
      </c>
      <c r="B24207" s="1">
        <v>1.70023780425164E9</v>
      </c>
      <c r="C24207" s="1">
        <v>36031.749669522</v>
      </c>
      <c r="D24207" s="1">
        <v>40787.1950611108</v>
      </c>
      <c r="E24207" s="1">
        <v>-187500.022351744</v>
      </c>
      <c r="F24207" s="1">
        <v>16039.745931595</v>
      </c>
      <c r="G24207" s="1">
        <v>-11220.8215857531</v>
      </c>
      <c r="H24207" s="1">
        <v>28876.1963100667</v>
      </c>
      <c r="I24207" s="1">
        <v>40695.5529088441</v>
      </c>
      <c r="J24207" s="1">
        <v>2308.57757432193</v>
      </c>
      <c r="K24207" s="1">
        <v>0.82</v>
      </c>
      <c r="L24207" s="1">
        <v>0.522</v>
      </c>
      <c r="M24207" s="1">
        <v>0.278</v>
      </c>
    </row>
    <row r="24208">
      <c r="A24208" s="1">
        <v>24206.0</v>
      </c>
      <c r="B24208" s="1">
        <v>1.70023780425671E9</v>
      </c>
      <c r="C24208" s="1">
        <v>36095.7203621531</v>
      </c>
      <c r="D24208" s="1">
        <v>40714.4624846533</v>
      </c>
      <c r="E24208" s="1">
        <v>-187500.022351744</v>
      </c>
      <c r="F24208" s="1">
        <v>16114.5572202869</v>
      </c>
      <c r="G24208" s="1">
        <v>-11050.0542581146</v>
      </c>
      <c r="H24208" s="1">
        <v>28859.9018883588</v>
      </c>
      <c r="I24208" s="1">
        <v>40744.4808774567</v>
      </c>
      <c r="J24208" s="1">
        <v>2304.08487368641</v>
      </c>
      <c r="K24208" s="1">
        <v>0.82</v>
      </c>
      <c r="L24208" s="1">
        <v>0.522</v>
      </c>
      <c r="M24208" s="1">
        <v>0.278</v>
      </c>
    </row>
    <row r="24209">
      <c r="A24209" s="1">
        <v>24207.0</v>
      </c>
      <c r="B24209" s="1">
        <v>1.70023780425966E9</v>
      </c>
      <c r="C24209" s="1">
        <v>36120.4413915206</v>
      </c>
      <c r="D24209" s="1">
        <v>40695.3070396551</v>
      </c>
      <c r="E24209" s="1">
        <v>-187500.022351744</v>
      </c>
      <c r="F24209" s="1">
        <v>16118.2452581221</v>
      </c>
      <c r="G24209" s="1">
        <v>-10996.7453475887</v>
      </c>
      <c r="H24209" s="1">
        <v>28853.777510378</v>
      </c>
      <c r="I24209" s="1">
        <v>40747.9453978473</v>
      </c>
      <c r="J24209" s="1">
        <v>2294.04894042598</v>
      </c>
      <c r="K24209" s="1">
        <v>0.82</v>
      </c>
      <c r="L24209" s="1">
        <v>0.522</v>
      </c>
      <c r="M24209" s="1">
        <v>0.278</v>
      </c>
    </row>
    <row r="24210">
      <c r="A24210" s="1">
        <v>24208.0</v>
      </c>
      <c r="B24210" s="1">
        <v>1.70023780426369E9</v>
      </c>
      <c r="C24210" s="1">
        <v>36064.4502716601</v>
      </c>
      <c r="D24210" s="1">
        <v>40685.1816994168</v>
      </c>
      <c r="E24210" s="1">
        <v>-187500.022351744</v>
      </c>
      <c r="F24210" s="1">
        <v>16039.991800784</v>
      </c>
      <c r="G24210" s="1">
        <v>-11151.106494797</v>
      </c>
      <c r="H24210" s="1">
        <v>28851.9670190771</v>
      </c>
      <c r="I24210" s="1">
        <v>40700.8279205355</v>
      </c>
      <c r="J24210" s="1">
        <v>2269.6855389697</v>
      </c>
      <c r="K24210" s="1">
        <v>0.864</v>
      </c>
      <c r="L24210" s="1">
        <v>0.538</v>
      </c>
      <c r="M24210" s="1">
        <v>0.318</v>
      </c>
    </row>
    <row r="24211">
      <c r="A24211" s="1">
        <v>24209.0</v>
      </c>
      <c r="B24211" s="1">
        <v>1.70023780426774E9</v>
      </c>
      <c r="C24211" s="1">
        <v>36075.3579229543</v>
      </c>
      <c r="D24211" s="1">
        <v>40636.7678209266</v>
      </c>
      <c r="E24211" s="1">
        <v>-187500.022351744</v>
      </c>
      <c r="F24211" s="1">
        <v>16029.5758878679</v>
      </c>
      <c r="G24211" s="1">
        <v>-11238.2559464282</v>
      </c>
      <c r="H24211" s="1">
        <v>28858.4713767136</v>
      </c>
      <c r="I24211" s="1">
        <v>40680.823109248</v>
      </c>
      <c r="J24211" s="1">
        <v>2269.9314081587</v>
      </c>
      <c r="K24211" s="1">
        <v>0.864</v>
      </c>
      <c r="L24211" s="1">
        <v>0.538</v>
      </c>
      <c r="M24211" s="1">
        <v>0.318</v>
      </c>
    </row>
    <row r="24212">
      <c r="A24212" s="1">
        <v>24210.0</v>
      </c>
      <c r="B24212" s="1">
        <v>1.70023780427268E9</v>
      </c>
      <c r="C24212" s="1">
        <v>36096.1673970422</v>
      </c>
      <c r="D24212" s="1">
        <v>40597.0487710295</v>
      </c>
      <c r="E24212" s="1">
        <v>-187500.022351744</v>
      </c>
      <c r="F24212" s="1">
        <v>16100.1850486022</v>
      </c>
      <c r="G24212" s="1">
        <v>-11092.097889435</v>
      </c>
      <c r="H24212" s="1">
        <v>28838.801841593</v>
      </c>
      <c r="I24212" s="1">
        <v>40721.2574149677</v>
      </c>
      <c r="J24212" s="1">
        <v>2288.81863222344</v>
      </c>
      <c r="K24212" s="1">
        <v>0.864</v>
      </c>
      <c r="L24212" s="1">
        <v>0.538</v>
      </c>
      <c r="M24212" s="1">
        <v>0.318</v>
      </c>
    </row>
    <row r="24213">
      <c r="A24213" s="1">
        <v>24211.0</v>
      </c>
      <c r="B24213" s="1">
        <v>1.70023780427675E9</v>
      </c>
      <c r="C24213" s="1">
        <v>36098.6931441656</v>
      </c>
      <c r="D24213" s="1">
        <v>40568.1032619599</v>
      </c>
      <c r="E24213" s="1">
        <v>-187500.022351744</v>
      </c>
      <c r="F24213" s="1">
        <v>16137.2665926535</v>
      </c>
      <c r="G24213" s="1">
        <v>-10983.4460596377</v>
      </c>
      <c r="H24213" s="1">
        <v>28825.8825332978</v>
      </c>
      <c r="I24213" s="1">
        <v>40728.5217319156</v>
      </c>
      <c r="J24213" s="1">
        <v>2296.59703929389</v>
      </c>
      <c r="K24213" s="1">
        <v>0.864</v>
      </c>
      <c r="L24213" s="1">
        <v>0.538</v>
      </c>
      <c r="M24213" s="1">
        <v>0.318</v>
      </c>
    </row>
    <row r="24214">
      <c r="A24214" s="1">
        <v>24212.0</v>
      </c>
      <c r="B24214" s="1">
        <v>1.70023780428072E9</v>
      </c>
      <c r="C24214" s="1">
        <v>36048.982864497</v>
      </c>
      <c r="D24214" s="1">
        <v>40573.311218418</v>
      </c>
      <c r="E24214" s="1">
        <v>-187500.022351744</v>
      </c>
      <c r="F24214" s="1">
        <v>16078.6379669473</v>
      </c>
      <c r="G24214" s="1">
        <v>-11133.3815614439</v>
      </c>
      <c r="H24214" s="1">
        <v>28844.3674259623</v>
      </c>
      <c r="I24214" s="1">
        <v>40676.3751121014</v>
      </c>
      <c r="J24214" s="1">
        <v>2309.62810631133</v>
      </c>
      <c r="K24214" s="1">
        <v>0.864</v>
      </c>
      <c r="L24214" s="1">
        <v>0.538</v>
      </c>
      <c r="M24214" s="1">
        <v>0.318</v>
      </c>
    </row>
    <row r="24215">
      <c r="A24215" s="1">
        <v>24213.0</v>
      </c>
      <c r="B24215" s="1">
        <v>1.70023780428476E9</v>
      </c>
      <c r="C24215" s="1">
        <v>35950.7916511048</v>
      </c>
      <c r="D24215" s="1">
        <v>40543.1587151478</v>
      </c>
      <c r="E24215" s="1">
        <v>-187500.022351744</v>
      </c>
      <c r="F24215" s="1">
        <v>16040.3717804398</v>
      </c>
      <c r="G24215" s="1">
        <v>-11253.0528012577</v>
      </c>
      <c r="H24215" s="1">
        <v>28839.4723939266</v>
      </c>
      <c r="I24215" s="1">
        <v>40638.8912366499</v>
      </c>
      <c r="J24215" s="1">
        <v>2298.25106838358</v>
      </c>
      <c r="K24215" s="1">
        <v>0.864</v>
      </c>
      <c r="L24215" s="1">
        <v>0.538</v>
      </c>
      <c r="M24215" s="1">
        <v>0.318</v>
      </c>
    </row>
    <row r="24216">
      <c r="A24216" s="1">
        <v>24214.0</v>
      </c>
      <c r="B24216" s="1">
        <v>1.70023780428776E9</v>
      </c>
      <c r="C24216" s="1">
        <v>36118.005051375</v>
      </c>
      <c r="D24216" s="1">
        <v>40484.3959789748</v>
      </c>
      <c r="E24216" s="1">
        <v>-187500.022351744</v>
      </c>
      <c r="F24216" s="1">
        <v>16120.1675081452</v>
      </c>
      <c r="G24216" s="1">
        <v>-11128.4418259193</v>
      </c>
      <c r="H24216" s="1">
        <v>28840.3217602159</v>
      </c>
      <c r="I24216" s="1">
        <v>40701.096141469</v>
      </c>
      <c r="J24216" s="1">
        <v>2345.92733930675</v>
      </c>
      <c r="K24216" s="1">
        <v>0.864</v>
      </c>
      <c r="L24216" s="1">
        <v>0.538</v>
      </c>
      <c r="M24216" s="1">
        <v>0.318</v>
      </c>
    </row>
    <row r="24217">
      <c r="A24217" s="1">
        <v>24215.0</v>
      </c>
      <c r="B24217" s="1">
        <v>1.70023780429174E9</v>
      </c>
      <c r="C24217" s="1">
        <v>36173.2138601796</v>
      </c>
      <c r="D24217" s="1">
        <v>40498.1199500703</v>
      </c>
      <c r="E24217" s="1">
        <v>-187500.022351744</v>
      </c>
      <c r="F24217" s="1">
        <v>16195.0458520705</v>
      </c>
      <c r="G24217" s="1">
        <v>-10985.2565509386</v>
      </c>
      <c r="H24217" s="1">
        <v>28849.0836440424</v>
      </c>
      <c r="I24217" s="1">
        <v>40745.2184850238</v>
      </c>
      <c r="J24217" s="1">
        <v>2379.63376994535</v>
      </c>
      <c r="K24217" s="1">
        <v>0.864</v>
      </c>
      <c r="L24217" s="1">
        <v>0.538</v>
      </c>
      <c r="M24217" s="1">
        <v>0.318</v>
      </c>
    </row>
    <row r="24218">
      <c r="A24218" s="1">
        <v>24216.0</v>
      </c>
      <c r="B24218" s="1">
        <v>1.70023780429578E9</v>
      </c>
      <c r="C24218" s="1">
        <v>36114.3617170288</v>
      </c>
      <c r="D24218" s="1">
        <v>40492.0402755785</v>
      </c>
      <c r="E24218" s="1">
        <v>-187500.022351744</v>
      </c>
      <c r="F24218" s="1">
        <v>16133.1538716738</v>
      </c>
      <c r="G24218" s="1">
        <v>-11106.1794884418</v>
      </c>
      <c r="H24218" s="1">
        <v>28849.3742167203</v>
      </c>
      <c r="I24218" s="1">
        <v>40689.3391238855</v>
      </c>
      <c r="J24218" s="1">
        <v>2353.99631905511</v>
      </c>
      <c r="K24218" s="1">
        <v>0.864</v>
      </c>
      <c r="L24218" s="1">
        <v>0.538</v>
      </c>
      <c r="M24218" s="1">
        <v>0.318</v>
      </c>
    </row>
    <row r="24219">
      <c r="A24219" s="1">
        <v>24217.0</v>
      </c>
      <c r="B24219" s="1">
        <v>1.70023780430069E9</v>
      </c>
      <c r="C24219" s="1">
        <v>36171.2245549231</v>
      </c>
      <c r="D24219" s="1">
        <v>40495.6836099247</v>
      </c>
      <c r="E24219" s="1">
        <v>-187500.022351744</v>
      </c>
      <c r="F24219" s="1">
        <v>16098.4192607902</v>
      </c>
      <c r="G24219" s="1">
        <v>-11259.2442344718</v>
      </c>
      <c r="H24219" s="1">
        <v>28847.9660568196</v>
      </c>
      <c r="I24219" s="1">
        <v>40660.2148008602</v>
      </c>
      <c r="J24219" s="1">
        <v>2323.64265008481</v>
      </c>
      <c r="K24219" s="1">
        <v>0.864</v>
      </c>
      <c r="L24219" s="1">
        <v>0.538</v>
      </c>
      <c r="M24219" s="1">
        <v>0.318</v>
      </c>
    </row>
    <row r="24220">
      <c r="A24220" s="1">
        <v>24218.0</v>
      </c>
      <c r="B24220" s="1">
        <v>1.70023780430468E9</v>
      </c>
      <c r="C24220" s="1">
        <v>36225.8298666274</v>
      </c>
      <c r="D24220" s="1">
        <v>40483.6360196633</v>
      </c>
      <c r="E24220" s="1">
        <v>-187500.022351744</v>
      </c>
      <c r="F24220" s="1">
        <v>16151.1693777047</v>
      </c>
      <c r="G24220" s="1">
        <v>-11176.9898148762</v>
      </c>
      <c r="H24220" s="1">
        <v>28809.5210563565</v>
      </c>
      <c r="I24220" s="1">
        <v>40699.5538711016</v>
      </c>
      <c r="J24220" s="1">
        <v>2275.60875125035</v>
      </c>
      <c r="K24220" s="1">
        <v>0.852</v>
      </c>
      <c r="L24220" s="1">
        <v>0.522</v>
      </c>
      <c r="M24220" s="1">
        <v>0.342</v>
      </c>
    </row>
    <row r="24221">
      <c r="A24221" s="1">
        <v>24219.0</v>
      </c>
      <c r="B24221" s="1">
        <v>1.7002378043087E9</v>
      </c>
      <c r="C24221" s="1">
        <v>36204.1710262502</v>
      </c>
      <c r="D24221" s="1">
        <v>40461.1054612523</v>
      </c>
      <c r="E24221" s="1">
        <v>-187500.022351744</v>
      </c>
      <c r="F24221" s="1">
        <v>16201.8631341294</v>
      </c>
      <c r="G24221" s="1">
        <v>-11026.7637403921</v>
      </c>
      <c r="H24221" s="1">
        <v>28773.0430094054</v>
      </c>
      <c r="I24221" s="1">
        <v>40758.7636421637</v>
      </c>
      <c r="J24221" s="1">
        <v>2239.44362872167</v>
      </c>
      <c r="K24221" s="1">
        <v>0.852</v>
      </c>
      <c r="L24221" s="1">
        <v>0.522</v>
      </c>
      <c r="M24221" s="1">
        <v>0.342</v>
      </c>
    </row>
    <row r="24222">
      <c r="A24222" s="1">
        <v>24220.0</v>
      </c>
      <c r="B24222" s="1">
        <v>1.70023780431271E9</v>
      </c>
      <c r="C24222" s="1">
        <v>36203.8804535723</v>
      </c>
      <c r="D24222" s="1">
        <v>40409.8305594719</v>
      </c>
      <c r="E24222" s="1">
        <v>-187500.022351744</v>
      </c>
      <c r="F24222" s="1">
        <v>16149.7165143151</v>
      </c>
      <c r="G24222" s="1">
        <v>-11092.2096481573</v>
      </c>
      <c r="H24222" s="1">
        <v>28782.788369988</v>
      </c>
      <c r="I24222" s="1">
        <v>40767.0337876121</v>
      </c>
      <c r="J24222" s="1">
        <v>2216.0190005325</v>
      </c>
      <c r="K24222" s="1">
        <v>0.852</v>
      </c>
      <c r="L24222" s="1">
        <v>0.522</v>
      </c>
      <c r="M24222" s="1">
        <v>0.342</v>
      </c>
    </row>
    <row r="24223">
      <c r="A24223" s="1">
        <v>24221.0</v>
      </c>
      <c r="B24223" s="1">
        <v>1.7002378043159E9</v>
      </c>
      <c r="C24223" s="1">
        <v>36215.3916019668</v>
      </c>
      <c r="D24223" s="1">
        <v>40384.7295504486</v>
      </c>
      <c r="E24223" s="1">
        <v>-187500.022351744</v>
      </c>
      <c r="F24223" s="1">
        <v>16109.1928016177</v>
      </c>
      <c r="G24223" s="1">
        <v>-11256.6961356039</v>
      </c>
      <c r="H24223" s="1">
        <v>28839.785318349</v>
      </c>
      <c r="I24223" s="1">
        <v>40785.0045901542</v>
      </c>
      <c r="J24223" s="1">
        <v>2261.75066968806</v>
      </c>
      <c r="K24223" s="1">
        <v>0.852</v>
      </c>
      <c r="L24223" s="1">
        <v>0.522</v>
      </c>
      <c r="M24223" s="1">
        <v>0.342</v>
      </c>
    </row>
    <row r="24224">
      <c r="A24224" s="1">
        <v>24222.0</v>
      </c>
      <c r="B24224" s="1">
        <v>1.70023780431983E9</v>
      </c>
      <c r="C24224" s="1">
        <v>36251.534372751</v>
      </c>
      <c r="D24224" s="1">
        <v>40383.276687059</v>
      </c>
      <c r="E24224" s="1">
        <v>-187500.022351744</v>
      </c>
      <c r="F24224" s="1">
        <v>16171.2859477145</v>
      </c>
      <c r="G24224" s="1">
        <v>-11193.7312714733</v>
      </c>
      <c r="H24224" s="1">
        <v>28859.767777892</v>
      </c>
      <c r="I24224" s="1">
        <v>40851.7916025867</v>
      </c>
      <c r="J24224" s="1">
        <v>2319.79815003849</v>
      </c>
      <c r="K24224" s="1">
        <v>0.852</v>
      </c>
      <c r="L24224" s="1">
        <v>0.522</v>
      </c>
      <c r="M24224" s="1">
        <v>0.342</v>
      </c>
    </row>
    <row r="24225">
      <c r="A24225" s="1">
        <v>24223.0</v>
      </c>
      <c r="B24225" s="1">
        <v>1.70023780432386E9</v>
      </c>
      <c r="C24225" s="1">
        <v>36288.7500272691</v>
      </c>
      <c r="D24225" s="1">
        <v>40328.3360991878</v>
      </c>
      <c r="E24225" s="1">
        <v>-187500.022351744</v>
      </c>
      <c r="F24225" s="1">
        <v>16228.1934890977</v>
      </c>
      <c r="G24225" s="1">
        <v>-11033.4022084954</v>
      </c>
      <c r="H24225" s="1">
        <v>28848.8601265978</v>
      </c>
      <c r="I24225" s="1">
        <v>40893.6117164625</v>
      </c>
      <c r="J24225" s="1">
        <v>2332.15866472228</v>
      </c>
      <c r="K24225" s="1">
        <v>0.852</v>
      </c>
      <c r="L24225" s="1">
        <v>0.522</v>
      </c>
      <c r="M24225" s="1">
        <v>0.342</v>
      </c>
    </row>
    <row r="24226">
      <c r="A24226" s="1">
        <v>24224.0</v>
      </c>
      <c r="B24226" s="1">
        <v>1.7002378043289E9</v>
      </c>
      <c r="C24226" s="1">
        <v>36235.3293580209</v>
      </c>
      <c r="D24226" s="1">
        <v>40252.1837058286</v>
      </c>
      <c r="E24226" s="1">
        <v>-187500.022351744</v>
      </c>
      <c r="F24226" s="1">
        <v>16179.2878722295</v>
      </c>
      <c r="G24226" s="1">
        <v>-11063.6888222323</v>
      </c>
      <c r="H24226" s="1">
        <v>28841.2158299941</v>
      </c>
      <c r="I24226" s="1">
        <v>40872.131690041</v>
      </c>
      <c r="J24226" s="1">
        <v>2309.06931269995</v>
      </c>
      <c r="K24226" s="1">
        <v>0.852</v>
      </c>
      <c r="L24226" s="1">
        <v>0.522</v>
      </c>
      <c r="M24226" s="1">
        <v>0.342</v>
      </c>
    </row>
    <row r="24227">
      <c r="A24227" s="1">
        <v>24225.0</v>
      </c>
      <c r="B24227" s="1">
        <v>1.70023780433283E9</v>
      </c>
      <c r="C24227" s="1">
        <v>36246.3934715263</v>
      </c>
      <c r="D24227" s="1">
        <v>40210.7659233529</v>
      </c>
      <c r="E24227" s="1">
        <v>-187500.022351744</v>
      </c>
      <c r="F24227" s="1">
        <v>16096.3852520448</v>
      </c>
      <c r="G24227" s="1">
        <v>-11237.3171731611</v>
      </c>
      <c r="H24227" s="1">
        <v>28839.2488764821</v>
      </c>
      <c r="I24227" s="1">
        <v>40832.6808610774</v>
      </c>
      <c r="J24227" s="1">
        <v>2284.59415252139</v>
      </c>
      <c r="K24227" s="1">
        <v>0.852</v>
      </c>
      <c r="L24227" s="1">
        <v>0.522</v>
      </c>
      <c r="M24227" s="1">
        <v>0.342</v>
      </c>
    </row>
    <row r="24228">
      <c r="A24228" s="1">
        <v>24226.0</v>
      </c>
      <c r="B24228" s="1">
        <v>1.70023780433683E9</v>
      </c>
      <c r="C24228" s="1">
        <v>36364.9247723728</v>
      </c>
      <c r="D24228" s="1">
        <v>40241.9242551236</v>
      </c>
      <c r="E24228" s="1">
        <v>-187500.022351744</v>
      </c>
      <c r="F24228" s="1">
        <v>16113.6855022532</v>
      </c>
      <c r="G24228" s="1">
        <v>-11225.5825073221</v>
      </c>
      <c r="H24228" s="1">
        <v>28849.4189202092</v>
      </c>
      <c r="I24228" s="1">
        <v>40851.121050253</v>
      </c>
      <c r="J24228" s="1">
        <v>2292.28315261401</v>
      </c>
      <c r="K24228" s="1">
        <v>0.852</v>
      </c>
      <c r="L24228" s="1">
        <v>0.522</v>
      </c>
      <c r="M24228" s="1">
        <v>0.342</v>
      </c>
    </row>
    <row r="24229">
      <c r="A24229" s="1">
        <v>24227.0</v>
      </c>
      <c r="B24229" s="1">
        <v>1.70023780433982E9</v>
      </c>
      <c r="C24229" s="1">
        <v>36327.6197108769</v>
      </c>
      <c r="D24229" s="1">
        <v>40183.0497602283</v>
      </c>
      <c r="E24229" s="1">
        <v>-187500.022351744</v>
      </c>
      <c r="F24229" s="1">
        <v>16160.7582760761</v>
      </c>
      <c r="G24229" s="1">
        <v>-11042.4546649998</v>
      </c>
      <c r="H24229" s="1">
        <v>28821.2557221955</v>
      </c>
      <c r="I24229" s="1">
        <v>40888.4708152378</v>
      </c>
      <c r="J24229" s="1">
        <v>2294.02658868152</v>
      </c>
      <c r="K24229" s="1">
        <v>0.852</v>
      </c>
      <c r="L24229" s="1">
        <v>0.522</v>
      </c>
      <c r="M24229" s="1">
        <v>0.342</v>
      </c>
    </row>
    <row r="24230">
      <c r="A24230" s="1">
        <v>24228.0</v>
      </c>
      <c r="B24230" s="1">
        <v>1.70023780434373E9</v>
      </c>
      <c r="C24230" s="1">
        <v>36307.2572716781</v>
      </c>
      <c r="D24230" s="1">
        <v>40117.3356315297</v>
      </c>
      <c r="E24230" s="1">
        <v>-187500.022351744</v>
      </c>
      <c r="F24230" s="1">
        <v>16108.3210835839</v>
      </c>
      <c r="G24230" s="1">
        <v>-11036.822025397</v>
      </c>
      <c r="H24230" s="1">
        <v>28779.8155879754</v>
      </c>
      <c r="I24230" s="1">
        <v>40860.5087829242</v>
      </c>
      <c r="J24230" s="1">
        <v>2255.26866379602</v>
      </c>
      <c r="K24230" s="1">
        <v>0.86</v>
      </c>
      <c r="L24230" s="1">
        <v>0.53</v>
      </c>
      <c r="M24230" s="1">
        <v>0.34</v>
      </c>
    </row>
    <row r="24231">
      <c r="A24231" s="1">
        <v>24229.0</v>
      </c>
      <c r="B24231" s="1">
        <v>1.7002378043479E9</v>
      </c>
      <c r="C24231" s="1">
        <v>36306.2514431776</v>
      </c>
      <c r="D24231" s="1">
        <v>40136.6028352502</v>
      </c>
      <c r="E24231" s="1">
        <v>-187500.022351744</v>
      </c>
      <c r="F24231" s="1">
        <v>16024.5020418765</v>
      </c>
      <c r="G24231" s="1">
        <v>-11220.0169229527</v>
      </c>
      <c r="H24231" s="1">
        <v>28772.8641954498</v>
      </c>
      <c r="I24231" s="1">
        <v>40813.4583608458</v>
      </c>
      <c r="J24231" s="1">
        <v>2224.8702913368</v>
      </c>
      <c r="K24231" s="1">
        <v>0.86</v>
      </c>
      <c r="L24231" s="1">
        <v>0.53</v>
      </c>
      <c r="M24231" s="1">
        <v>0.34</v>
      </c>
    </row>
    <row r="24232">
      <c r="A24232" s="1">
        <v>24230.0</v>
      </c>
      <c r="B24232" s="1">
        <v>1.70023780435186E9</v>
      </c>
      <c r="C24232" s="1">
        <v>36344.6293884074</v>
      </c>
      <c r="D24232" s="1">
        <v>40167.6047048097</v>
      </c>
      <c r="E24232" s="1">
        <v>-187500.022351744</v>
      </c>
      <c r="F24232" s="1">
        <v>16061.5835859279</v>
      </c>
      <c r="G24232" s="1">
        <v>-11256.0479350147</v>
      </c>
      <c r="H24232" s="1">
        <v>28802.9272917422</v>
      </c>
      <c r="I24232" s="1">
        <v>40832.3008814216</v>
      </c>
      <c r="J24232" s="1">
        <v>2256.76623067453</v>
      </c>
      <c r="K24232" s="1">
        <v>0.86</v>
      </c>
      <c r="L24232" s="1">
        <v>0.53</v>
      </c>
      <c r="M24232" s="1">
        <v>0.34</v>
      </c>
    </row>
    <row r="24233">
      <c r="A24233" s="1">
        <v>24231.0</v>
      </c>
      <c r="B24233" s="1">
        <v>1.70023780435588E9</v>
      </c>
      <c r="C24233" s="1">
        <v>36357.325179258</v>
      </c>
      <c r="D24233" s="1">
        <v>40152.0702424133</v>
      </c>
      <c r="E24233" s="1">
        <v>-187500.022351744</v>
      </c>
      <c r="F24233" s="1">
        <v>16150.3870666488</v>
      </c>
      <c r="G24233" s="1">
        <v>-11070.7296217357</v>
      </c>
      <c r="H24233" s="1">
        <v>28805.9000737547</v>
      </c>
      <c r="I24233" s="1">
        <v>40871.8187656186</v>
      </c>
      <c r="J24233" s="1">
        <v>2307.68350454372</v>
      </c>
      <c r="K24233" s="1">
        <v>0.86</v>
      </c>
      <c r="L24233" s="1">
        <v>0.53</v>
      </c>
      <c r="M24233" s="1">
        <v>0.34</v>
      </c>
    </row>
    <row r="24234">
      <c r="A24234" s="1">
        <v>24232.0</v>
      </c>
      <c r="B24234" s="1">
        <v>1.70023780436087E9</v>
      </c>
      <c r="C24234" s="1">
        <v>36354.1512315453</v>
      </c>
      <c r="D24234" s="1">
        <v>40138.212160851</v>
      </c>
      <c r="E24234" s="1">
        <v>-187500.022351744</v>
      </c>
      <c r="F24234" s="1">
        <v>16154.7903603065</v>
      </c>
      <c r="G24234" s="1">
        <v>-11015.56551642</v>
      </c>
      <c r="H24234" s="1">
        <v>28803.1955126757</v>
      </c>
      <c r="I24234" s="1">
        <v>40849.1988002298</v>
      </c>
      <c r="J24234" s="1">
        <v>2321.56393785046</v>
      </c>
      <c r="K24234" s="1">
        <v>0.86</v>
      </c>
      <c r="L24234" s="1">
        <v>0.53</v>
      </c>
      <c r="M24234" s="1">
        <v>0.34</v>
      </c>
    </row>
    <row r="24235">
      <c r="A24235" s="1">
        <v>24233.0</v>
      </c>
      <c r="B24235" s="1">
        <v>1.7002378043649E9</v>
      </c>
      <c r="C24235" s="1">
        <v>36368.2328305522</v>
      </c>
      <c r="D24235" s="1">
        <v>40133.2724253264</v>
      </c>
      <c r="E24235" s="1">
        <v>-187500.022351744</v>
      </c>
      <c r="F24235" s="1">
        <v>16093.8371531769</v>
      </c>
      <c r="G24235" s="1">
        <v>-11190.5573237606</v>
      </c>
      <c r="H24235" s="1">
        <v>28818.9087890277</v>
      </c>
      <c r="I24235" s="1">
        <v>40781.5177180192</v>
      </c>
      <c r="J24235" s="1">
        <v>2315.8418912699</v>
      </c>
      <c r="K24235" s="1">
        <v>0.86</v>
      </c>
      <c r="L24235" s="1">
        <v>0.53</v>
      </c>
      <c r="M24235" s="1">
        <v>0.34</v>
      </c>
    </row>
    <row r="24236">
      <c r="A24236" s="1">
        <v>24234.0</v>
      </c>
      <c r="B24236" s="1">
        <v>1.70023780436787E9</v>
      </c>
      <c r="C24236" s="1">
        <v>36354.8664873679</v>
      </c>
      <c r="D24236" s="1">
        <v>40095.7438463859</v>
      </c>
      <c r="E24236" s="1">
        <v>-187500.022351744</v>
      </c>
      <c r="F24236" s="1">
        <v>16095.4017752887</v>
      </c>
      <c r="G24236" s="1">
        <v>-11265.2568537303</v>
      </c>
      <c r="H24236" s="1">
        <v>28826.8436583094</v>
      </c>
      <c r="I24236" s="1">
        <v>40767.6596364569</v>
      </c>
      <c r="J24236" s="1">
        <v>2337.45602815819</v>
      </c>
      <c r="K24236" s="1">
        <v>0.86</v>
      </c>
      <c r="L24236" s="1">
        <v>0.53</v>
      </c>
      <c r="M24236" s="1">
        <v>0.34</v>
      </c>
    </row>
    <row r="24237">
      <c r="A24237" s="1">
        <v>24235.0</v>
      </c>
      <c r="B24237" s="1">
        <v>1.70023780437178E9</v>
      </c>
      <c r="C24237" s="1">
        <v>36365.4835659842</v>
      </c>
      <c r="D24237" s="1">
        <v>40034.0083282003</v>
      </c>
      <c r="E24237" s="1">
        <v>-187500.022351744</v>
      </c>
      <c r="F24237" s="1">
        <v>16165.7427150896</v>
      </c>
      <c r="G24237" s="1">
        <v>-11112.9520670118</v>
      </c>
      <c r="H24237" s="1">
        <v>28807.5541028444</v>
      </c>
      <c r="I24237" s="1">
        <v>40782.1212151195</v>
      </c>
      <c r="J24237" s="1">
        <v>2356.85734234539</v>
      </c>
      <c r="K24237" s="1">
        <v>0.86</v>
      </c>
      <c r="L24237" s="1">
        <v>0.53</v>
      </c>
      <c r="M24237" s="1">
        <v>0.34</v>
      </c>
    </row>
    <row r="24238">
      <c r="A24238" s="1">
        <v>24236.0</v>
      </c>
      <c r="B24238" s="1">
        <v>1.70023780437589E9</v>
      </c>
      <c r="C24238" s="1">
        <v>36371.0938538424</v>
      </c>
      <c r="D24238" s="1">
        <v>39994.6469062145</v>
      </c>
      <c r="E24238" s="1">
        <v>-187500.022351744</v>
      </c>
      <c r="F24238" s="1">
        <v>16189.1673432788</v>
      </c>
      <c r="G24238" s="1">
        <v>-10989.8833620409</v>
      </c>
      <c r="H24238" s="1">
        <v>28797.1381899283</v>
      </c>
      <c r="I24238" s="1">
        <v>40773.6722557154</v>
      </c>
      <c r="J24238" s="1">
        <v>2355.51623767807</v>
      </c>
      <c r="K24238" s="1">
        <v>0.86</v>
      </c>
      <c r="L24238" s="1">
        <v>0.53</v>
      </c>
      <c r="M24238" s="1">
        <v>0.34</v>
      </c>
    </row>
    <row r="24239">
      <c r="A24239" s="1">
        <v>24237.0</v>
      </c>
      <c r="B24239" s="1">
        <v>1.70023780437981E9</v>
      </c>
      <c r="C24239" s="1">
        <v>36336.6051121479</v>
      </c>
      <c r="D24239" s="1">
        <v>39990.1318538346</v>
      </c>
      <c r="E24239" s="1">
        <v>-187500.022351744</v>
      </c>
      <c r="F24239" s="1">
        <v>16105.4600602936</v>
      </c>
      <c r="G24239" s="1">
        <v>-11152.6487651644</v>
      </c>
      <c r="H24239" s="1">
        <v>28811.6444720798</v>
      </c>
      <c r="I24239" s="1">
        <v>40704.1136269704</v>
      </c>
      <c r="J24239" s="1">
        <v>2319.08289421592</v>
      </c>
      <c r="K24239" s="1">
        <v>0.86</v>
      </c>
      <c r="L24239" s="1">
        <v>0.53</v>
      </c>
      <c r="M24239" s="1">
        <v>0.34</v>
      </c>
    </row>
    <row r="24240">
      <c r="A24240" s="1">
        <v>24238.0</v>
      </c>
      <c r="B24240" s="1">
        <v>1.70023780438387E9</v>
      </c>
      <c r="C24240" s="1">
        <v>36344.6740918963</v>
      </c>
      <c r="D24240" s="1">
        <v>40004.4816737749</v>
      </c>
      <c r="E24240" s="1">
        <v>-187500.022351744</v>
      </c>
      <c r="F24240" s="1">
        <v>16076.7380686686</v>
      </c>
      <c r="G24240" s="1">
        <v>-11275.113973035</v>
      </c>
      <c r="H24240" s="1">
        <v>28821.4792396401</v>
      </c>
      <c r="I24240" s="1">
        <v>40671.4800800657</v>
      </c>
      <c r="J24240" s="1">
        <v>2313.83023426893</v>
      </c>
      <c r="K24240" s="1">
        <v>0.834</v>
      </c>
      <c r="L24240" s="1">
        <v>0.56</v>
      </c>
      <c r="M24240" s="1">
        <v>0.364</v>
      </c>
    </row>
    <row r="24241">
      <c r="A24241" s="1">
        <v>24239.0</v>
      </c>
      <c r="B24241" s="1">
        <v>1.70023780438888E9</v>
      </c>
      <c r="C24241" s="1">
        <v>36346.4622314527</v>
      </c>
      <c r="D24241" s="1">
        <v>40006.1133511201</v>
      </c>
      <c r="E24241" s="1">
        <v>-187500.022351744</v>
      </c>
      <c r="F24241" s="1">
        <v>16150.54352886</v>
      </c>
      <c r="G24241" s="1">
        <v>-11150.5700529301</v>
      </c>
      <c r="H24241" s="1">
        <v>28807.3305853999</v>
      </c>
      <c r="I24241" s="1">
        <v>40707.5110921276</v>
      </c>
      <c r="J24241" s="1">
        <v>2335.24320545711</v>
      </c>
      <c r="K24241" s="1">
        <v>0.834</v>
      </c>
      <c r="L24241" s="1">
        <v>0.56</v>
      </c>
      <c r="M24241" s="1">
        <v>0.364</v>
      </c>
    </row>
    <row r="24242">
      <c r="A24242" s="1">
        <v>24240.0</v>
      </c>
      <c r="B24242" s="1">
        <v>1.7002378043928E9</v>
      </c>
      <c r="C24242" s="1">
        <v>36318.7237165837</v>
      </c>
      <c r="D24242" s="1">
        <v>40022.2289588724</v>
      </c>
      <c r="E24242" s="1">
        <v>-187500.022351744</v>
      </c>
      <c r="F24242" s="1">
        <v>16204.5229917196</v>
      </c>
      <c r="G24242" s="1">
        <v>-11005.5742866485</v>
      </c>
      <c r="H24242" s="1">
        <v>28764.4152360457</v>
      </c>
      <c r="I24242" s="1">
        <v>40724.1631417468</v>
      </c>
      <c r="J24242" s="1">
        <v>2332.76216182257</v>
      </c>
      <c r="K24242" s="1">
        <v>0.834</v>
      </c>
      <c r="L24242" s="1">
        <v>0.56</v>
      </c>
      <c r="M24242" s="1">
        <v>0.364</v>
      </c>
    </row>
    <row r="24243">
      <c r="A24243" s="1">
        <v>24241.0</v>
      </c>
      <c r="B24243" s="1">
        <v>1.70023780439584E9</v>
      </c>
      <c r="C24243" s="1">
        <v>36310.4982746241</v>
      </c>
      <c r="D24243" s="1">
        <v>40084.702084625</v>
      </c>
      <c r="E24243" s="1">
        <v>-187500.022351744</v>
      </c>
      <c r="F24243" s="1">
        <v>16150.1411974598</v>
      </c>
      <c r="G24243" s="1">
        <v>-11136.5778609011</v>
      </c>
      <c r="H24243" s="1">
        <v>28748.8137184159</v>
      </c>
      <c r="I24243" s="1">
        <v>40673.8940684669</v>
      </c>
      <c r="J24243" s="1">
        <v>2305.04599869799</v>
      </c>
      <c r="K24243" s="1">
        <v>0.834</v>
      </c>
      <c r="L24243" s="1">
        <v>0.56</v>
      </c>
      <c r="M24243" s="1">
        <v>0.364</v>
      </c>
    </row>
    <row r="24244">
      <c r="A24244" s="1">
        <v>24242.0</v>
      </c>
      <c r="B24244" s="1">
        <v>1.70023780439982E9</v>
      </c>
      <c r="C24244" s="1">
        <v>36302.0940187089</v>
      </c>
      <c r="D24244" s="1">
        <v>40127.2821578123</v>
      </c>
      <c r="E24244" s="1">
        <v>-187500.022351744</v>
      </c>
      <c r="F24244" s="1">
        <v>16127.8565082379</v>
      </c>
      <c r="G24244" s="1">
        <v>-11299.902057636</v>
      </c>
      <c r="H24244" s="1">
        <v>28764.7505122125</v>
      </c>
      <c r="I24244" s="1">
        <v>40660.3936148159</v>
      </c>
      <c r="J24244" s="1">
        <v>2310.49982434509</v>
      </c>
      <c r="K24244" s="1">
        <v>0.834</v>
      </c>
      <c r="L24244" s="1">
        <v>0.56</v>
      </c>
      <c r="M24244" s="1">
        <v>0.364</v>
      </c>
    </row>
    <row r="24245">
      <c r="A24245" s="1">
        <v>24243.0</v>
      </c>
      <c r="B24245" s="1">
        <v>1.70023780440382E9</v>
      </c>
      <c r="C24245" s="1">
        <v>36330.4360306782</v>
      </c>
      <c r="D24245" s="1">
        <v>40122.3871257766</v>
      </c>
      <c r="E24245" s="1">
        <v>-187500.022351744</v>
      </c>
      <c r="F24245" s="1">
        <v>16215.6094569694</v>
      </c>
      <c r="G24245" s="1">
        <v>-11201.1744023769</v>
      </c>
      <c r="H24245" s="1">
        <v>28775.5464047844</v>
      </c>
      <c r="I24245" s="1">
        <v>40725.839522581</v>
      </c>
      <c r="J24245" s="1">
        <v>2329.83408329893</v>
      </c>
      <c r="K24245" s="1">
        <v>0.834</v>
      </c>
      <c r="L24245" s="1">
        <v>0.56</v>
      </c>
      <c r="M24245" s="1">
        <v>0.364</v>
      </c>
    </row>
    <row r="24246">
      <c r="A24246" s="1">
        <v>24244.0</v>
      </c>
      <c r="B24246" s="1">
        <v>1.70023780440789E9</v>
      </c>
      <c r="C24246" s="1">
        <v>36318.299033439</v>
      </c>
      <c r="D24246" s="1">
        <v>40132.5795212482</v>
      </c>
      <c r="E24246" s="1">
        <v>-187500.022351744</v>
      </c>
      <c r="F24246" s="1">
        <v>16280.6530333343</v>
      </c>
      <c r="G24246" s="1">
        <v>-11018.5382984326</v>
      </c>
      <c r="H24246" s="1">
        <v>28754.0440266184</v>
      </c>
      <c r="I24246" s="1">
        <v>40761.5129067317</v>
      </c>
      <c r="J24246" s="1">
        <v>2302.74376901909</v>
      </c>
      <c r="K24246" s="1">
        <v>0.834</v>
      </c>
      <c r="L24246" s="1">
        <v>0.56</v>
      </c>
      <c r="M24246" s="1">
        <v>0.364</v>
      </c>
    </row>
    <row r="24247">
      <c r="A24247" s="1">
        <v>24245.0</v>
      </c>
      <c r="B24247" s="1">
        <v>1.70023780441194E9</v>
      </c>
      <c r="C24247" s="1">
        <v>36356.8781443689</v>
      </c>
      <c r="D24247" s="1">
        <v>40158.1499169051</v>
      </c>
      <c r="E24247" s="1">
        <v>-187500.022351744</v>
      </c>
      <c r="F24247" s="1">
        <v>16235.5025095346</v>
      </c>
      <c r="G24247" s="1">
        <v>-11083.4030608419</v>
      </c>
      <c r="H24247" s="1">
        <v>28771.3666285713</v>
      </c>
      <c r="I24247" s="1">
        <v>40726.6888888703</v>
      </c>
      <c r="J24247" s="1">
        <v>2305.02364695354</v>
      </c>
      <c r="K24247" s="1">
        <v>0.834</v>
      </c>
      <c r="L24247" s="1">
        <v>0.56</v>
      </c>
      <c r="M24247" s="1">
        <v>0.364</v>
      </c>
    </row>
    <row r="24248">
      <c r="A24248" s="1">
        <v>24246.0</v>
      </c>
      <c r="B24248" s="1">
        <v>1.7002378044169E9</v>
      </c>
      <c r="C24248" s="1">
        <v>36377.2405835676</v>
      </c>
      <c r="D24248" s="1">
        <v>40256.3634820417</v>
      </c>
      <c r="E24248" s="1">
        <v>-187500.022351744</v>
      </c>
      <c r="F24248" s="1">
        <v>16184.4734769431</v>
      </c>
      <c r="G24248" s="1">
        <v>-11263.5581211517</v>
      </c>
      <c r="H24248" s="1">
        <v>28807.0176609775</v>
      </c>
      <c r="I24248" s="1">
        <v>40711.8696822964</v>
      </c>
      <c r="J24248" s="1">
        <v>2337.27721420254</v>
      </c>
      <c r="K24248" s="1">
        <v>0.834</v>
      </c>
      <c r="L24248" s="1">
        <v>0.56</v>
      </c>
      <c r="M24248" s="1">
        <v>0.364</v>
      </c>
    </row>
    <row r="24249">
      <c r="A24249" s="1">
        <v>24247.0</v>
      </c>
      <c r="B24249" s="1">
        <v>1.70023780442094E9</v>
      </c>
      <c r="C24249" s="1">
        <v>36398.4523890557</v>
      </c>
      <c r="D24249" s="1">
        <v>40288.9299737131</v>
      </c>
      <c r="E24249" s="1">
        <v>-187500.022351744</v>
      </c>
      <c r="F24249" s="1">
        <v>16229.7357594651</v>
      </c>
      <c r="G24249" s="1">
        <v>-11215.9265537174</v>
      </c>
      <c r="H24249" s="1">
        <v>28799.0604399514</v>
      </c>
      <c r="I24249" s="1">
        <v>40750.9181798599</v>
      </c>
      <c r="J24249" s="1">
        <v>2329.52115887655</v>
      </c>
      <c r="K24249" s="1">
        <v>0.834</v>
      </c>
      <c r="L24249" s="1">
        <v>0.56</v>
      </c>
      <c r="M24249" s="1">
        <v>0.364</v>
      </c>
    </row>
    <row r="24250">
      <c r="A24250" s="1">
        <v>24248.0</v>
      </c>
      <c r="B24250" s="1">
        <v>1.70023780442395E9</v>
      </c>
      <c r="C24250" s="1">
        <v>36421.4970375892</v>
      </c>
      <c r="D24250" s="1">
        <v>40286.6277440342</v>
      </c>
      <c r="E24250" s="1">
        <v>-187500.022351744</v>
      </c>
      <c r="F24250" s="1">
        <v>16315.1641267733</v>
      </c>
      <c r="G24250" s="1">
        <v>-11020.8405281115</v>
      </c>
      <c r="H24250" s="1">
        <v>28803.7766580315</v>
      </c>
      <c r="I24250" s="1">
        <v>40809.2785846327</v>
      </c>
      <c r="J24250" s="1">
        <v>2347.15668525179</v>
      </c>
      <c r="K24250" s="1">
        <v>0.812</v>
      </c>
      <c r="L24250" s="1">
        <v>0.492</v>
      </c>
      <c r="M24250" s="1">
        <v>0.388</v>
      </c>
    </row>
    <row r="24251">
      <c r="A24251" s="1">
        <v>24249.0</v>
      </c>
      <c r="B24251" s="1">
        <v>1.70023780442906E9</v>
      </c>
      <c r="C24251" s="1">
        <v>36415.0373834416</v>
      </c>
      <c r="D24251" s="1">
        <v>40287.4324068346</v>
      </c>
      <c r="E24251" s="1">
        <v>-187500.022351744</v>
      </c>
      <c r="F24251" s="1">
        <v>16278.3731553999</v>
      </c>
      <c r="G24251" s="1">
        <v>-11053.563481994</v>
      </c>
      <c r="H24251" s="1">
        <v>28780.8884717093</v>
      </c>
      <c r="I24251" s="1">
        <v>40773.6275522264</v>
      </c>
      <c r="J24251" s="1">
        <v>2305.18010916472</v>
      </c>
      <c r="K24251" s="1">
        <v>0.812</v>
      </c>
      <c r="L24251" s="1">
        <v>0.492</v>
      </c>
      <c r="M24251" s="1">
        <v>0.388</v>
      </c>
    </row>
    <row r="24252">
      <c r="A24252" s="1">
        <v>24250.0</v>
      </c>
      <c r="B24252" s="1">
        <v>1.70023780443184E9</v>
      </c>
      <c r="C24252" s="1">
        <v>36405.9402234483</v>
      </c>
      <c r="D24252" s="1">
        <v>40379.5662974794</v>
      </c>
      <c r="E24252" s="1">
        <v>-187500.022351744</v>
      </c>
      <c r="F24252" s="1">
        <v>16215.1624220803</v>
      </c>
      <c r="G24252" s="1">
        <v>-11254.4162576694</v>
      </c>
      <c r="H24252" s="1">
        <v>28795.1935881607</v>
      </c>
      <c r="I24252" s="1">
        <v>40753.2874647721</v>
      </c>
      <c r="J24252" s="1">
        <v>2290.83028922442</v>
      </c>
      <c r="K24252" s="1">
        <v>0.812</v>
      </c>
      <c r="L24252" s="1">
        <v>0.492</v>
      </c>
      <c r="M24252" s="1">
        <v>0.388</v>
      </c>
    </row>
    <row r="24253">
      <c r="A24253" s="1">
        <v>24251.0</v>
      </c>
      <c r="B24253" s="1">
        <v>1.70023780443593E9</v>
      </c>
      <c r="C24253" s="1">
        <v>36449.0567385025</v>
      </c>
      <c r="D24253" s="1">
        <v>40418.3018706204</v>
      </c>
      <c r="E24253" s="1">
        <v>-187500.022351744</v>
      </c>
      <c r="F24253" s="1">
        <v>16263.2410244036</v>
      </c>
      <c r="G24253" s="1">
        <v>-11241.1840249519</v>
      </c>
      <c r="H24253" s="1">
        <v>28825.5696088754</v>
      </c>
      <c r="I24253" s="1">
        <v>40824.36601214</v>
      </c>
      <c r="J24253" s="1">
        <v>2335.51142639058</v>
      </c>
      <c r="K24253" s="1">
        <v>0.812</v>
      </c>
      <c r="L24253" s="1">
        <v>0.492</v>
      </c>
      <c r="M24253" s="1">
        <v>0.388</v>
      </c>
    </row>
    <row r="24254">
      <c r="A24254" s="1">
        <v>24252.0</v>
      </c>
      <c r="B24254" s="1">
        <v>1.70023780444002E9</v>
      </c>
      <c r="C24254" s="1">
        <v>36467.8545555895</v>
      </c>
      <c r="D24254" s="1">
        <v>40403.5720710244</v>
      </c>
      <c r="E24254" s="1">
        <v>-187500.022351744</v>
      </c>
      <c r="F24254" s="1">
        <v>16339.1475485739</v>
      </c>
      <c r="G24254" s="1">
        <v>-11046.9473656353</v>
      </c>
      <c r="H24254" s="1">
        <v>28814.0361087365</v>
      </c>
      <c r="I24254" s="1">
        <v>40875.4620999648</v>
      </c>
      <c r="J24254" s="1">
        <v>2333.36565892287</v>
      </c>
      <c r="K24254" s="1">
        <v>0.812</v>
      </c>
      <c r="L24254" s="1">
        <v>0.492</v>
      </c>
      <c r="M24254" s="1">
        <v>0.388</v>
      </c>
    </row>
    <row r="24255">
      <c r="A24255" s="1">
        <v>24253.0</v>
      </c>
      <c r="B24255" s="1">
        <v>1.70023780444495E9</v>
      </c>
      <c r="C24255" s="1">
        <v>36432.5164476056</v>
      </c>
      <c r="D24255" s="1">
        <v>40434.0598504614</v>
      </c>
      <c r="E24255" s="1">
        <v>-187500.022351744</v>
      </c>
      <c r="F24255" s="1">
        <v>16301.1048795109</v>
      </c>
      <c r="G24255" s="1">
        <v>-11026.2720020141</v>
      </c>
      <c r="H24255" s="1">
        <v>28776.7086954961</v>
      </c>
      <c r="I24255" s="1">
        <v>40833.8655035335</v>
      </c>
      <c r="J24255" s="1">
        <v>2273.17241110472</v>
      </c>
      <c r="K24255" s="1">
        <v>0.812</v>
      </c>
      <c r="L24255" s="1">
        <v>0.492</v>
      </c>
      <c r="M24255" s="1">
        <v>0.388</v>
      </c>
    </row>
    <row r="24256">
      <c r="A24256" s="1">
        <v>24254.0</v>
      </c>
      <c r="B24256" s="1">
        <v>1.70023780444895E9</v>
      </c>
      <c r="C24256" s="1">
        <v>36437.6126453414</v>
      </c>
      <c r="D24256" s="1">
        <v>40489.2910110105</v>
      </c>
      <c r="E24256" s="1">
        <v>-187500.022351744</v>
      </c>
      <c r="F24256" s="1">
        <v>16220.795061683</v>
      </c>
      <c r="G24256" s="1">
        <v>-11220.2180886528</v>
      </c>
      <c r="H24256" s="1">
        <v>28790.6785357807</v>
      </c>
      <c r="I24256" s="1">
        <v>40778.8355086845</v>
      </c>
      <c r="J24256" s="1">
        <v>2268.79146919148</v>
      </c>
      <c r="K24256" s="1">
        <v>0.812</v>
      </c>
      <c r="L24256" s="1">
        <v>0.492</v>
      </c>
      <c r="M24256" s="1">
        <v>0.388</v>
      </c>
    </row>
    <row r="24257">
      <c r="A24257" s="1">
        <v>24255.0</v>
      </c>
      <c r="B24257" s="1">
        <v>1.7002378044519E9</v>
      </c>
      <c r="C24257" s="1">
        <v>36434.2598836731</v>
      </c>
      <c r="D24257" s="1">
        <v>40539.6718430127</v>
      </c>
      <c r="E24257" s="1">
        <v>-187500.022351744</v>
      </c>
      <c r="F24257" s="1">
        <v>16222.2926285615</v>
      </c>
      <c r="G24257" s="1">
        <v>-11285.1052028066</v>
      </c>
      <c r="H24257" s="1">
        <v>28802.2120359196</v>
      </c>
      <c r="I24257" s="1">
        <v>40772.577020237</v>
      </c>
      <c r="J24257" s="1">
        <v>2277.17337336222</v>
      </c>
      <c r="K24257" s="1">
        <v>0.812</v>
      </c>
      <c r="L24257" s="1">
        <v>0.492</v>
      </c>
      <c r="M24257" s="1">
        <v>0.388</v>
      </c>
    </row>
    <row r="24258">
      <c r="A24258" s="1">
        <v>24256.0</v>
      </c>
      <c r="B24258" s="1">
        <v>1.70023780445597E9</v>
      </c>
      <c r="C24258" s="1">
        <v>36432.3152819055</v>
      </c>
      <c r="D24258" s="1">
        <v>40553.4181658528</v>
      </c>
      <c r="E24258" s="1">
        <v>-187500.022351744</v>
      </c>
      <c r="F24258" s="1">
        <v>16291.6947950953</v>
      </c>
      <c r="G24258" s="1">
        <v>-11105.9336192528</v>
      </c>
      <c r="H24258" s="1">
        <v>28789.9632799581</v>
      </c>
      <c r="I24258" s="1">
        <v>40831.7420878102</v>
      </c>
      <c r="J24258" s="1">
        <v>2300.41918759574</v>
      </c>
      <c r="K24258" s="1">
        <v>0.812</v>
      </c>
      <c r="L24258" s="1">
        <v>0.492</v>
      </c>
      <c r="M24258" s="1">
        <v>0.388</v>
      </c>
    </row>
    <row r="24259">
      <c r="A24259" s="1">
        <v>24257.0</v>
      </c>
      <c r="B24259" s="1">
        <v>1.70023780446E9</v>
      </c>
      <c r="C24259" s="1">
        <v>36475.1635760263</v>
      </c>
      <c r="D24259" s="1">
        <v>40575.8593172859</v>
      </c>
      <c r="E24259" s="1">
        <v>-187500.022351744</v>
      </c>
      <c r="F24259" s="1">
        <v>16292.9688445292</v>
      </c>
      <c r="G24259" s="1">
        <v>-11025.9590775917</v>
      </c>
      <c r="H24259" s="1">
        <v>28780.4637885646</v>
      </c>
      <c r="I24259" s="1">
        <v>40833.5302273667</v>
      </c>
      <c r="J24259" s="1">
        <v>2300.77681550703</v>
      </c>
      <c r="K24259" s="1">
        <v>0.812</v>
      </c>
      <c r="L24259" s="1">
        <v>0.492</v>
      </c>
      <c r="M24259" s="1">
        <v>0.388</v>
      </c>
    </row>
    <row r="24260">
      <c r="A24260" s="1">
        <v>24258.0</v>
      </c>
      <c r="B24260" s="1">
        <v>1.70023780446405E9</v>
      </c>
      <c r="C24260" s="1">
        <v>36457.4386426733</v>
      </c>
      <c r="D24260" s="1">
        <v>40626.8659981329</v>
      </c>
      <c r="E24260" s="1">
        <v>-187500.022351744</v>
      </c>
      <c r="F24260" s="1">
        <v>16217.9563901372</v>
      </c>
      <c r="G24260" s="1">
        <v>-11211.2326873818</v>
      </c>
      <c r="H24260" s="1">
        <v>28794.5006840825</v>
      </c>
      <c r="I24260" s="1">
        <v>40776.600334239</v>
      </c>
      <c r="J24260" s="1">
        <v>2285.71173974415</v>
      </c>
      <c r="K24260" s="1">
        <v>0.726</v>
      </c>
      <c r="L24260" s="1">
        <v>0.512</v>
      </c>
      <c r="M24260" s="1">
        <v>0.388</v>
      </c>
    </row>
    <row r="24261">
      <c r="A24261" s="1">
        <v>24259.0</v>
      </c>
      <c r="B24261" s="1">
        <v>1.70023780446796E9</v>
      </c>
      <c r="C24261" s="1">
        <v>36469.2850672346</v>
      </c>
      <c r="D24261" s="1">
        <v>40668.9096294533</v>
      </c>
      <c r="E24261" s="1">
        <v>-187500.022351744</v>
      </c>
      <c r="F24261" s="1">
        <v>16198.6891864167</v>
      </c>
      <c r="G24261" s="1">
        <v>-11315.9953136438</v>
      </c>
      <c r="H24261" s="1">
        <v>28809.006966234</v>
      </c>
      <c r="I24261" s="1">
        <v>40757.0425578406</v>
      </c>
      <c r="J24261" s="1">
        <v>2290.45030956868</v>
      </c>
      <c r="K24261" s="1">
        <v>0.726</v>
      </c>
      <c r="L24261" s="1">
        <v>0.512</v>
      </c>
      <c r="M24261" s="1">
        <v>0.388</v>
      </c>
    </row>
    <row r="24262">
      <c r="A24262" s="1">
        <v>24260.0</v>
      </c>
      <c r="B24262" s="1">
        <v>1.70023780447205E9</v>
      </c>
      <c r="C24262" s="1">
        <v>36463.8982968209</v>
      </c>
      <c r="D24262" s="1">
        <v>40684.3770366164</v>
      </c>
      <c r="E24262" s="1">
        <v>-187500.022351744</v>
      </c>
      <c r="F24262" s="1">
        <v>16254.7473615106</v>
      </c>
      <c r="G24262" s="1">
        <v>-11151.9782128308</v>
      </c>
      <c r="H24262" s="1">
        <v>28799.6862887962</v>
      </c>
      <c r="I24262" s="1">
        <v>40789.2290698562</v>
      </c>
      <c r="J24262" s="1">
        <v>2311.55035633449</v>
      </c>
      <c r="K24262" s="1">
        <v>0.726</v>
      </c>
      <c r="L24262" s="1">
        <v>0.512</v>
      </c>
      <c r="M24262" s="1">
        <v>0.388</v>
      </c>
    </row>
    <row r="24263">
      <c r="A24263" s="1">
        <v>24261.0</v>
      </c>
      <c r="B24263" s="1">
        <v>1.70023780447696E9</v>
      </c>
      <c r="C24263" s="1">
        <v>36492.8661576349</v>
      </c>
      <c r="D24263" s="1">
        <v>40685.4946238392</v>
      </c>
      <c r="E24263" s="1">
        <v>-187500.022351744</v>
      </c>
      <c r="F24263" s="1">
        <v>16282.4188211463</v>
      </c>
      <c r="G24263" s="1">
        <v>-11012.7715483631</v>
      </c>
      <c r="H24263" s="1">
        <v>28819.4452308947</v>
      </c>
      <c r="I24263" s="1">
        <v>40808.2951078766</v>
      </c>
      <c r="J24263" s="1">
        <v>2336.22668221314</v>
      </c>
      <c r="K24263" s="1">
        <v>0.726</v>
      </c>
      <c r="L24263" s="1">
        <v>0.512</v>
      </c>
      <c r="M24263" s="1">
        <v>0.388</v>
      </c>
    </row>
    <row r="24264">
      <c r="A24264" s="1">
        <v>24262.0</v>
      </c>
      <c r="B24264" s="1">
        <v>1.70023780448005E9</v>
      </c>
      <c r="C24264" s="1">
        <v>36500.577509472</v>
      </c>
      <c r="D24264" s="1">
        <v>40692.3566093869</v>
      </c>
      <c r="E24264" s="1">
        <v>-187500.022351744</v>
      </c>
      <c r="F24264" s="1">
        <v>16212.4802127456</v>
      </c>
      <c r="G24264" s="1">
        <v>-11158.3484600005</v>
      </c>
      <c r="H24264" s="1">
        <v>28838.801841593</v>
      </c>
      <c r="I24264" s="1">
        <v>40774.9016016604</v>
      </c>
      <c r="J24264" s="1">
        <v>2339.87001655936</v>
      </c>
      <c r="K24264" s="1">
        <v>0.726</v>
      </c>
      <c r="L24264" s="1">
        <v>0.512</v>
      </c>
      <c r="M24264" s="1">
        <v>0.388</v>
      </c>
    </row>
    <row r="24265">
      <c r="A24265" s="1">
        <v>24263.0</v>
      </c>
      <c r="B24265" s="1">
        <v>1.700237804484E9</v>
      </c>
      <c r="C24265" s="1">
        <v>36464.4570904323</v>
      </c>
      <c r="D24265" s="1">
        <v>40630.3975737568</v>
      </c>
      <c r="E24265" s="1">
        <v>-187500.022351744</v>
      </c>
      <c r="F24265" s="1">
        <v>16173.8340465824</v>
      </c>
      <c r="G24265" s="1">
        <v>-11293.4424034884</v>
      </c>
      <c r="H24265" s="1">
        <v>28840.1876497492</v>
      </c>
      <c r="I24265" s="1">
        <v>40763.5245637326</v>
      </c>
      <c r="J24265" s="1">
        <v>2341.36758343787</v>
      </c>
      <c r="K24265" s="1">
        <v>0.726</v>
      </c>
      <c r="L24265" s="1">
        <v>0.512</v>
      </c>
      <c r="M24265" s="1">
        <v>0.388</v>
      </c>
    </row>
    <row r="24266">
      <c r="A24266" s="1">
        <v>24264.0</v>
      </c>
      <c r="B24266" s="1">
        <v>1.70023780448804E9</v>
      </c>
      <c r="C24266" s="1">
        <v>36444.9216657783</v>
      </c>
      <c r="D24266" s="1">
        <v>40605.4306752003</v>
      </c>
      <c r="E24266" s="1">
        <v>-187500.022351744</v>
      </c>
      <c r="F24266" s="1">
        <v>16220.8844686608</v>
      </c>
      <c r="G24266" s="1">
        <v>-11175.6263584645</v>
      </c>
      <c r="H24266" s="1">
        <v>28824.0049867635</v>
      </c>
      <c r="I24266" s="1">
        <v>40806.3058026201</v>
      </c>
      <c r="J24266" s="1">
        <v>2358.53372317954</v>
      </c>
      <c r="K24266" s="1">
        <v>0.726</v>
      </c>
      <c r="L24266" s="1">
        <v>0.512</v>
      </c>
      <c r="M24266" s="1">
        <v>0.388</v>
      </c>
    </row>
    <row r="24267">
      <c r="A24267" s="1">
        <v>24265.0</v>
      </c>
      <c r="B24267" s="1">
        <v>1.70023780449207E9</v>
      </c>
      <c r="C24267" s="1">
        <v>36457.9080293069</v>
      </c>
      <c r="D24267" s="1">
        <v>40578.2062504537</v>
      </c>
      <c r="E24267" s="1">
        <v>-187500.022351744</v>
      </c>
      <c r="F24267" s="1">
        <v>16262.816341259</v>
      </c>
      <c r="G24267" s="1">
        <v>-11013.5315076746</v>
      </c>
      <c r="H24267" s="1">
        <v>28814.2149226921</v>
      </c>
      <c r="I24267" s="1">
        <v>40842.9626635268</v>
      </c>
      <c r="J24267" s="1">
        <v>2376.28100827705</v>
      </c>
      <c r="K24267" s="1">
        <v>0.726</v>
      </c>
      <c r="L24267" s="1">
        <v>0.512</v>
      </c>
      <c r="M24267" s="1">
        <v>0.388</v>
      </c>
    </row>
    <row r="24268">
      <c r="A24268" s="1">
        <v>24266.0</v>
      </c>
      <c r="B24268" s="1">
        <v>1.70023780449602E9</v>
      </c>
      <c r="C24268" s="1">
        <v>36414.4338863413</v>
      </c>
      <c r="D24268" s="1">
        <v>40527.5124940291</v>
      </c>
      <c r="E24268" s="1">
        <v>-187500.022351744</v>
      </c>
      <c r="F24268" s="1">
        <v>16201.7513754071</v>
      </c>
      <c r="G24268" s="1">
        <v>-11123.4350351613</v>
      </c>
      <c r="H24268" s="1">
        <v>28813.9914052476</v>
      </c>
      <c r="I24268" s="1">
        <v>40797.7227327493</v>
      </c>
      <c r="J24268" s="1">
        <v>2346.24026372912</v>
      </c>
      <c r="K24268" s="1">
        <v>0.726</v>
      </c>
      <c r="L24268" s="1">
        <v>0.512</v>
      </c>
      <c r="M24268" s="1">
        <v>0.388</v>
      </c>
    </row>
    <row r="24269">
      <c r="A24269" s="1">
        <v>24267.0</v>
      </c>
      <c r="B24269" s="1">
        <v>1.70023780450007E9</v>
      </c>
      <c r="C24269" s="1">
        <v>36414.2550723856</v>
      </c>
      <c r="D24269" s="1">
        <v>40511.5309967435</v>
      </c>
      <c r="E24269" s="1">
        <v>-187500.022351744</v>
      </c>
      <c r="F24269" s="1">
        <v>16149.515348615</v>
      </c>
      <c r="G24269" s="1">
        <v>-11302.7407291818</v>
      </c>
      <c r="H24269" s="1">
        <v>28824.6755390972</v>
      </c>
      <c r="I24269" s="1">
        <v>40766.1844213228</v>
      </c>
      <c r="J24269" s="1">
        <v>2336.33844093542</v>
      </c>
      <c r="K24269" s="1">
        <v>0.726</v>
      </c>
      <c r="L24269" s="1">
        <v>0.512</v>
      </c>
      <c r="M24269" s="1">
        <v>0.388</v>
      </c>
    </row>
    <row r="24270">
      <c r="A24270" s="1">
        <v>24268.0</v>
      </c>
      <c r="B24270" s="1">
        <v>1.70023780450502E9</v>
      </c>
      <c r="C24270" s="1">
        <v>36454.1752879828</v>
      </c>
      <c r="D24270" s="1">
        <v>40517.9235956577</v>
      </c>
      <c r="E24270" s="1">
        <v>-187500.022351744</v>
      </c>
      <c r="F24270" s="1">
        <v>16183.288834487</v>
      </c>
      <c r="G24270" s="1">
        <v>-11213.356103105</v>
      </c>
      <c r="H24270" s="1">
        <v>28792.0866956814</v>
      </c>
      <c r="I24270" s="1">
        <v>40787.6420959999</v>
      </c>
      <c r="J24270" s="1">
        <v>2319.12759770483</v>
      </c>
      <c r="K24270" s="1">
        <v>0.698</v>
      </c>
      <c r="L24270" s="1">
        <v>0.564</v>
      </c>
      <c r="M24270" s="1">
        <v>0.428</v>
      </c>
    </row>
    <row r="24271">
      <c r="A24271" s="1">
        <v>24269.0</v>
      </c>
      <c r="B24271" s="1">
        <v>1.70023780450802E9</v>
      </c>
      <c r="C24271" s="1">
        <v>36461.7078258642</v>
      </c>
      <c r="D24271" s="1">
        <v>40491.9285168562</v>
      </c>
      <c r="E24271" s="1">
        <v>-187500.022351744</v>
      </c>
      <c r="F24271" s="1">
        <v>16212.7484336791</v>
      </c>
      <c r="G24271" s="1">
        <v>-11032.0164003391</v>
      </c>
      <c r="H24271" s="1">
        <v>28757.7320644536</v>
      </c>
      <c r="I24271" s="1">
        <v>40803.0424479296</v>
      </c>
      <c r="J24271" s="1">
        <v>2313.80788252447</v>
      </c>
      <c r="K24271" s="1">
        <v>0.698</v>
      </c>
      <c r="L24271" s="1">
        <v>0.564</v>
      </c>
      <c r="M24271" s="1">
        <v>0.428</v>
      </c>
    </row>
    <row r="24272">
      <c r="A24272" s="1">
        <v>24270.0</v>
      </c>
      <c r="B24272" s="1">
        <v>1.70023780451218E9</v>
      </c>
      <c r="C24272" s="1">
        <v>36473.1072155365</v>
      </c>
      <c r="D24272" s="1">
        <v>40485.1112347973</v>
      </c>
      <c r="E24272" s="1">
        <v>-187500.022351744</v>
      </c>
      <c r="F24272" s="1">
        <v>16190.9554828352</v>
      </c>
      <c r="G24272" s="1">
        <v>-11098.0211017156</v>
      </c>
      <c r="H24272" s="1">
        <v>28787.5939950459</v>
      </c>
      <c r="I24272" s="1">
        <v>40783.2164505978</v>
      </c>
      <c r="J24272" s="1">
        <v>2350.10711551989</v>
      </c>
      <c r="K24272" s="1">
        <v>0.698</v>
      </c>
      <c r="L24272" s="1">
        <v>0.564</v>
      </c>
      <c r="M24272" s="1">
        <v>0.428</v>
      </c>
    </row>
    <row r="24273">
      <c r="A24273" s="1">
        <v>24271.0</v>
      </c>
      <c r="B24273" s="1">
        <v>1.70023780451609E9</v>
      </c>
      <c r="C24273" s="1">
        <v>36473.9565818258</v>
      </c>
      <c r="D24273" s="1">
        <v>40487.7487406431</v>
      </c>
      <c r="E24273" s="1">
        <v>-187500.022351744</v>
      </c>
      <c r="F24273" s="1">
        <v>16159.528930131</v>
      </c>
      <c r="G24273" s="1">
        <v>-11293.8894383775</v>
      </c>
      <c r="H24273" s="1">
        <v>28787.504588068</v>
      </c>
      <c r="I24273" s="1">
        <v>40740.614025666</v>
      </c>
      <c r="J24273" s="1">
        <v>2326.88365303083</v>
      </c>
      <c r="K24273" s="1">
        <v>0.698</v>
      </c>
      <c r="L24273" s="1">
        <v>0.564</v>
      </c>
      <c r="M24273" s="1">
        <v>0.428</v>
      </c>
    </row>
    <row r="24274">
      <c r="A24274" s="1">
        <v>24272.0</v>
      </c>
      <c r="B24274" s="1">
        <v>1.70023780452004E9</v>
      </c>
      <c r="C24274" s="1">
        <v>36494.5648902136</v>
      </c>
      <c r="D24274" s="1">
        <v>40478.3386562274</v>
      </c>
      <c r="E24274" s="1">
        <v>-187500.022351744</v>
      </c>
      <c r="F24274" s="1">
        <v>16230.0933873764</v>
      </c>
      <c r="G24274" s="1">
        <v>-11253.119856491</v>
      </c>
      <c r="H24274" s="1">
        <v>28797.6075765618</v>
      </c>
      <c r="I24274" s="1">
        <v>40774.9686568938</v>
      </c>
      <c r="J24274" s="1">
        <v>2338.57361538095</v>
      </c>
      <c r="K24274" s="1">
        <v>0.698</v>
      </c>
      <c r="L24274" s="1">
        <v>0.564</v>
      </c>
      <c r="M24274" s="1">
        <v>0.428</v>
      </c>
    </row>
    <row r="24275">
      <c r="A24275" s="1">
        <v>24273.0</v>
      </c>
      <c r="B24275" s="1">
        <v>1.70023780452411E9</v>
      </c>
      <c r="C24275" s="1">
        <v>36497.9176518818</v>
      </c>
      <c r="D24275" s="1">
        <v>40431.534103338</v>
      </c>
      <c r="E24275" s="1">
        <v>-187500.022351744</v>
      </c>
      <c r="F24275" s="1">
        <v>16317.1757837743</v>
      </c>
      <c r="G24275" s="1">
        <v>-11064.1358571214</v>
      </c>
      <c r="H24275" s="1">
        <v>28792.4666753371</v>
      </c>
      <c r="I24275" s="1">
        <v>40823.5613493396</v>
      </c>
      <c r="J24275" s="1">
        <v>2362.66879590377</v>
      </c>
      <c r="K24275" s="1">
        <v>0.698</v>
      </c>
      <c r="L24275" s="1">
        <v>0.564</v>
      </c>
      <c r="M24275" s="1">
        <v>0.428</v>
      </c>
    </row>
    <row r="24276">
      <c r="A24276" s="1">
        <v>24274.0</v>
      </c>
      <c r="B24276" s="1">
        <v>1.70023780452811E9</v>
      </c>
      <c r="C24276" s="1">
        <v>36497.2470995482</v>
      </c>
      <c r="D24276" s="1">
        <v>40422.6381090448</v>
      </c>
      <c r="E24276" s="1">
        <v>-187500.022351744</v>
      </c>
      <c r="F24276" s="1">
        <v>16280.4071641453</v>
      </c>
      <c r="G24276" s="1">
        <v>-11084.1406684089</v>
      </c>
      <c r="H24276" s="1">
        <v>28791.6843642812</v>
      </c>
      <c r="I24276" s="1">
        <v>40803.3330206076</v>
      </c>
      <c r="J24276" s="1">
        <v>2336.8972345468</v>
      </c>
      <c r="K24276" s="1">
        <v>0.698</v>
      </c>
      <c r="L24276" s="1">
        <v>0.564</v>
      </c>
      <c r="M24276" s="1">
        <v>0.428</v>
      </c>
    </row>
    <row r="24277">
      <c r="A24277" s="1">
        <v>24275.0</v>
      </c>
      <c r="B24277" s="1">
        <v>1.70023780453225E9</v>
      </c>
      <c r="C24277" s="1">
        <v>36457.9974362847</v>
      </c>
      <c r="D24277" s="1">
        <v>40422.6381090448</v>
      </c>
      <c r="E24277" s="1">
        <v>-187500.022351744</v>
      </c>
      <c r="F24277" s="1">
        <v>16202.0866515739</v>
      </c>
      <c r="G24277" s="1">
        <v>-11299.5667814692</v>
      </c>
      <c r="H24277" s="1">
        <v>28804.6036725763</v>
      </c>
      <c r="I24277" s="1">
        <v>40769.6936452023</v>
      </c>
      <c r="J24277" s="1">
        <v>2321.20630993918</v>
      </c>
      <c r="K24277" s="1">
        <v>0.698</v>
      </c>
      <c r="L24277" s="1">
        <v>0.564</v>
      </c>
      <c r="M24277" s="1">
        <v>0.428</v>
      </c>
    </row>
    <row r="24278">
      <c r="A24278" s="1">
        <v>24276.0</v>
      </c>
      <c r="B24278" s="1">
        <v>1.70023780453504E9</v>
      </c>
      <c r="C24278" s="1">
        <v>36505.6066519745</v>
      </c>
      <c r="D24278" s="1">
        <v>40416.4019723417</v>
      </c>
      <c r="E24278" s="1">
        <v>-187500.022351744</v>
      </c>
      <c r="F24278" s="1">
        <v>16236.4412828017</v>
      </c>
      <c r="G24278" s="1">
        <v>-11302.7407291818</v>
      </c>
      <c r="H24278" s="1">
        <v>28836.3431497029</v>
      </c>
      <c r="I24278" s="1">
        <v>40823.8519220175</v>
      </c>
      <c r="J24278" s="1">
        <v>2372.41415648629</v>
      </c>
      <c r="K24278" s="1">
        <v>0.698</v>
      </c>
      <c r="L24278" s="1">
        <v>0.564</v>
      </c>
      <c r="M24278" s="1">
        <v>0.428</v>
      </c>
    </row>
    <row r="24279">
      <c r="A24279" s="1">
        <v>24277.0</v>
      </c>
      <c r="B24279" s="1">
        <v>1.70023780454006E9</v>
      </c>
      <c r="C24279" s="1">
        <v>36517.1401521134</v>
      </c>
      <c r="D24279" s="1">
        <v>40388.0599603724</v>
      </c>
      <c r="E24279" s="1">
        <v>-187500.022351744</v>
      </c>
      <c r="F24279" s="1">
        <v>16296.5674753865</v>
      </c>
      <c r="G24279" s="1">
        <v>-11115.611924602</v>
      </c>
      <c r="H24279" s="1">
        <v>28799.5074748405</v>
      </c>
      <c r="I24279" s="1">
        <v>40890.6836379389</v>
      </c>
      <c r="J24279" s="1">
        <v>2374.98460709865</v>
      </c>
      <c r="K24279" s="1">
        <v>0.698</v>
      </c>
      <c r="L24279" s="1">
        <v>0.564</v>
      </c>
      <c r="M24279" s="1">
        <v>0.428</v>
      </c>
    </row>
    <row r="24280">
      <c r="A24280" s="1">
        <v>24278.0</v>
      </c>
      <c r="B24280" s="1">
        <v>1.70023780454413E9</v>
      </c>
      <c r="C24280" s="1">
        <v>36498.5882042155</v>
      </c>
      <c r="D24280" s="1">
        <v>40369.6644746857</v>
      </c>
      <c r="E24280" s="1">
        <v>-187500.022351744</v>
      </c>
      <c r="F24280" s="1">
        <v>16287.9620537712</v>
      </c>
      <c r="G24280" s="1">
        <v>-11069.075592646</v>
      </c>
      <c r="H24280" s="1">
        <v>28786.5658148009</v>
      </c>
      <c r="I24280" s="1">
        <v>40891.6447629505</v>
      </c>
      <c r="J24280" s="1">
        <v>2370.87188611887</v>
      </c>
      <c r="K24280" s="1">
        <v>0.636</v>
      </c>
      <c r="L24280" s="1">
        <v>0.55</v>
      </c>
      <c r="M24280" s="1">
        <v>0.452</v>
      </c>
    </row>
    <row r="24281">
      <c r="A24281" s="1">
        <v>24279.0</v>
      </c>
      <c r="B24281" s="1">
        <v>1.70023780454816E9</v>
      </c>
      <c r="C24281" s="1">
        <v>36507.7971229311</v>
      </c>
      <c r="D24281" s="1">
        <v>40400.1299023783</v>
      </c>
      <c r="E24281" s="1">
        <v>-187500.022351744</v>
      </c>
      <c r="F24281" s="1">
        <v>16240.1516723813</v>
      </c>
      <c r="G24281" s="1">
        <v>-11267.6261386425</v>
      </c>
      <c r="H24281" s="1">
        <v>28822.5968268629</v>
      </c>
      <c r="I24281" s="1">
        <v>40821.7955615276</v>
      </c>
      <c r="J24281" s="1">
        <v>2398.74451145464</v>
      </c>
      <c r="K24281" s="1">
        <v>0.636</v>
      </c>
      <c r="L24281" s="1">
        <v>0.55</v>
      </c>
      <c r="M24281" s="1">
        <v>0.452</v>
      </c>
    </row>
    <row r="24282">
      <c r="A24282" s="1">
        <v>24280.0</v>
      </c>
      <c r="B24282" s="1">
        <v>1.70023780455212E9</v>
      </c>
      <c r="C24282" s="1">
        <v>36514.6814602233</v>
      </c>
      <c r="D24282" s="1">
        <v>40421.7440392665</v>
      </c>
      <c r="E24282" s="1">
        <v>-187500.022351744</v>
      </c>
      <c r="F24282" s="1">
        <v>16231.0098088991</v>
      </c>
      <c r="G24282" s="1">
        <v>-11336.4695115649</v>
      </c>
      <c r="H24282" s="1">
        <v>28833.0350915235</v>
      </c>
      <c r="I24282" s="1">
        <v>40811.6925730338</v>
      </c>
      <c r="J24282" s="1">
        <v>2422.63852627736</v>
      </c>
      <c r="K24282" s="1">
        <v>0.636</v>
      </c>
      <c r="L24282" s="1">
        <v>0.55</v>
      </c>
      <c r="M24282" s="1">
        <v>0.452</v>
      </c>
    </row>
    <row r="24283">
      <c r="A24283" s="1">
        <v>24281.0</v>
      </c>
      <c r="B24283" s="1">
        <v>1.70023780455611E9</v>
      </c>
      <c r="C24283" s="1">
        <v>36527.9807481742</v>
      </c>
      <c r="D24283" s="1">
        <v>40420.2017688991</v>
      </c>
      <c r="E24283" s="1">
        <v>-187500.022351744</v>
      </c>
      <c r="F24283" s="1">
        <v>16286.2856729371</v>
      </c>
      <c r="G24283" s="1">
        <v>-11133.9850585442</v>
      </c>
      <c r="H24283" s="1">
        <v>28837.3713299478</v>
      </c>
      <c r="I24283" s="1">
        <v>40883.5534314576</v>
      </c>
      <c r="J24283" s="1">
        <v>2430.26047113662</v>
      </c>
      <c r="K24283" s="1">
        <v>0.636</v>
      </c>
      <c r="L24283" s="1">
        <v>0.55</v>
      </c>
      <c r="M24283" s="1">
        <v>0.452</v>
      </c>
    </row>
    <row r="24284">
      <c r="A24284" s="1">
        <v>24282.0</v>
      </c>
      <c r="B24284" s="1">
        <v>1.70023780456014E9</v>
      </c>
      <c r="C24284" s="1">
        <v>36540.1177454135</v>
      </c>
      <c r="D24284" s="1">
        <v>40434.5515888394</v>
      </c>
      <c r="E24284" s="1">
        <v>-187500.022351744</v>
      </c>
      <c r="F24284" s="1">
        <v>16281.1000682234</v>
      </c>
      <c r="G24284" s="1">
        <v>-11025.5343944471</v>
      </c>
      <c r="H24284" s="1">
        <v>28832.0516147675</v>
      </c>
      <c r="I24284" s="1">
        <v>40910.867263182</v>
      </c>
      <c r="J24284" s="1">
        <v>2430.41693334781</v>
      </c>
      <c r="K24284" s="1">
        <v>0.636</v>
      </c>
      <c r="L24284" s="1">
        <v>0.55</v>
      </c>
      <c r="M24284" s="1">
        <v>0.452</v>
      </c>
    </row>
    <row r="24285">
      <c r="A24285" s="1">
        <v>24283.0</v>
      </c>
      <c r="B24285" s="1">
        <v>1.70023780456307E9</v>
      </c>
      <c r="C24285" s="1">
        <v>36502.7456286842</v>
      </c>
      <c r="D24285" s="1">
        <v>40505.6301362073</v>
      </c>
      <c r="E24285" s="1">
        <v>-187500.022351744</v>
      </c>
      <c r="F24285" s="1">
        <v>16221.1526895943</v>
      </c>
      <c r="G24285" s="1">
        <v>-11217.2453066403</v>
      </c>
      <c r="H24285" s="1">
        <v>28843.9874463066</v>
      </c>
      <c r="I24285" s="1">
        <v>40873.4951464528</v>
      </c>
      <c r="J24285" s="1">
        <v>2408.22165110369</v>
      </c>
      <c r="K24285" s="1">
        <v>0.636</v>
      </c>
      <c r="L24285" s="1">
        <v>0.55</v>
      </c>
      <c r="M24285" s="1">
        <v>0.452</v>
      </c>
    </row>
    <row r="24286">
      <c r="A24286" s="1">
        <v>24284.0</v>
      </c>
      <c r="B24286" s="1">
        <v>1.70023780456813E9</v>
      </c>
      <c r="C24286" s="1">
        <v>36494.8778146359</v>
      </c>
      <c r="D24286" s="1">
        <v>40525.8808166838</v>
      </c>
      <c r="E24286" s="1">
        <v>-187500.022351744</v>
      </c>
      <c r="F24286" s="1">
        <v>16190.8660758574</v>
      </c>
      <c r="G24286" s="1">
        <v>-11328.2664213498</v>
      </c>
      <c r="H24286" s="1">
        <v>28849.4636236981</v>
      </c>
      <c r="I24286" s="1">
        <v>40874.63508542</v>
      </c>
      <c r="J24286" s="1">
        <v>2393.24598231863</v>
      </c>
      <c r="K24286" s="1">
        <v>0.636</v>
      </c>
      <c r="L24286" s="1">
        <v>0.55</v>
      </c>
      <c r="M24286" s="1">
        <v>0.452</v>
      </c>
    </row>
    <row r="24287">
      <c r="A24287" s="1">
        <v>24285.0</v>
      </c>
      <c r="B24287" s="1">
        <v>1.70023780457212E9</v>
      </c>
      <c r="C24287" s="1">
        <v>36524.5385795281</v>
      </c>
      <c r="D24287" s="1">
        <v>40533.9497964322</v>
      </c>
      <c r="E24287" s="1">
        <v>-187500.022351744</v>
      </c>
      <c r="F24287" s="1">
        <v>16223.4102157843</v>
      </c>
      <c r="G24287" s="1">
        <v>-11173.0112043632</v>
      </c>
      <c r="H24287" s="1">
        <v>28845.5520684185</v>
      </c>
      <c r="I24287" s="1">
        <v>40924.6806412554</v>
      </c>
      <c r="J24287" s="1">
        <v>2418.65991576432</v>
      </c>
      <c r="K24287" s="1">
        <v>0.636</v>
      </c>
      <c r="L24287" s="1">
        <v>0.55</v>
      </c>
      <c r="M24287" s="1">
        <v>0.452</v>
      </c>
    </row>
    <row r="24288">
      <c r="A24288" s="1">
        <v>24286.0</v>
      </c>
      <c r="B24288" s="1">
        <v>1.70023780457612E9</v>
      </c>
      <c r="C24288" s="1">
        <v>36505.830169419</v>
      </c>
      <c r="D24288" s="1">
        <v>40529.032412652</v>
      </c>
      <c r="E24288" s="1">
        <v>-187500.022351744</v>
      </c>
      <c r="F24288" s="1">
        <v>16213.1731168238</v>
      </c>
      <c r="G24288" s="1">
        <v>-11030.0494468271</v>
      </c>
      <c r="H24288" s="1">
        <v>28813.4773151251</v>
      </c>
      <c r="I24288" s="1">
        <v>40934.1130774156</v>
      </c>
      <c r="J24288" s="1">
        <v>2405.47238653569</v>
      </c>
      <c r="K24288" s="1">
        <v>0.636</v>
      </c>
      <c r="L24288" s="1">
        <v>0.55</v>
      </c>
      <c r="M24288" s="1">
        <v>0.452</v>
      </c>
    </row>
    <row r="24289">
      <c r="A24289" s="1">
        <v>24287.0</v>
      </c>
      <c r="B24289" s="1">
        <v>1.7002378045802E9</v>
      </c>
      <c r="C24289" s="1">
        <v>36442.2841599326</v>
      </c>
      <c r="D24289" s="1">
        <v>40512.0674386104</v>
      </c>
      <c r="E24289" s="1">
        <v>-187500.022351744</v>
      </c>
      <c r="F24289" s="1">
        <v>16129.6222960498</v>
      </c>
      <c r="G24289" s="1">
        <v>-11198.4698412978</v>
      </c>
      <c r="H24289" s="1">
        <v>28819.1099547278</v>
      </c>
      <c r="I24289" s="1">
        <v>40863.3251027256</v>
      </c>
      <c r="J24289" s="1">
        <v>2369.75429889611</v>
      </c>
      <c r="K24289" s="1">
        <v>0.636</v>
      </c>
      <c r="L24289" s="1">
        <v>0.55</v>
      </c>
      <c r="M24289" s="1">
        <v>0.452</v>
      </c>
    </row>
    <row r="24290">
      <c r="A24290" s="1">
        <v>24288.0</v>
      </c>
      <c r="B24290" s="1">
        <v>1.7002378045842E9</v>
      </c>
      <c r="C24290" s="1">
        <v>36454.823488572</v>
      </c>
      <c r="D24290" s="1">
        <v>40499.4163512487</v>
      </c>
      <c r="E24290" s="1">
        <v>-187500.022351744</v>
      </c>
      <c r="F24290" s="1">
        <v>16112.0538249079</v>
      </c>
      <c r="G24290" s="1">
        <v>-11354.0826861956</v>
      </c>
      <c r="H24290" s="1">
        <v>28823.6697105967</v>
      </c>
      <c r="I24290" s="1">
        <v>40841.1968757148</v>
      </c>
      <c r="J24290" s="1">
        <v>2371.92241810827</v>
      </c>
      <c r="K24290" s="1">
        <v>0.574</v>
      </c>
      <c r="L24290" s="1">
        <v>0.626</v>
      </c>
      <c r="M24290" s="1">
        <v>0.458</v>
      </c>
    </row>
    <row r="24291">
      <c r="A24291" s="1">
        <v>24289.0</v>
      </c>
      <c r="B24291" s="1">
        <v>1.70023780458821E9</v>
      </c>
      <c r="C24291" s="1">
        <v>36509.9428903988</v>
      </c>
      <c r="D24291" s="1">
        <v>40496.8235488919</v>
      </c>
      <c r="E24291" s="1">
        <v>-187500.022351744</v>
      </c>
      <c r="F24291" s="1">
        <v>16188.6085496674</v>
      </c>
      <c r="G24291" s="1">
        <v>-11215.2336496393</v>
      </c>
      <c r="H24291" s="1">
        <v>28830.6658066112</v>
      </c>
      <c r="I24291" s="1">
        <v>40892.9411641289</v>
      </c>
      <c r="J24291" s="1">
        <v>2392.93305789626</v>
      </c>
      <c r="K24291" s="1">
        <v>0.574</v>
      </c>
      <c r="L24291" s="1">
        <v>0.626</v>
      </c>
      <c r="M24291" s="1">
        <v>0.458</v>
      </c>
    </row>
    <row r="24292">
      <c r="A24292" s="1">
        <v>24290.0</v>
      </c>
      <c r="B24292" s="1">
        <v>1.70023780459123E9</v>
      </c>
      <c r="C24292" s="1">
        <v>36491.9273843678</v>
      </c>
      <c r="D24292" s="1">
        <v>40470.9178770682</v>
      </c>
      <c r="E24292" s="1">
        <v>-187500.022351744</v>
      </c>
      <c r="F24292" s="1">
        <v>16251.6851725203</v>
      </c>
      <c r="G24292" s="1">
        <v>-11034.7656649071</v>
      </c>
      <c r="H24292" s="1">
        <v>28837.3936816923</v>
      </c>
      <c r="I24292" s="1">
        <v>40913.5047690278</v>
      </c>
      <c r="J24292" s="1">
        <v>2409.98743891566</v>
      </c>
      <c r="K24292" s="1">
        <v>0.574</v>
      </c>
      <c r="L24292" s="1">
        <v>0.626</v>
      </c>
      <c r="M24292" s="1">
        <v>0.458</v>
      </c>
    </row>
    <row r="24293">
      <c r="A24293" s="1">
        <v>24291.0</v>
      </c>
      <c r="B24293" s="1">
        <v>1.70023780459518E9</v>
      </c>
      <c r="C24293" s="1">
        <v>36472.9954568142</v>
      </c>
      <c r="D24293" s="1">
        <v>40464.4358711762</v>
      </c>
      <c r="E24293" s="1">
        <v>-187500.022351744</v>
      </c>
      <c r="F24293" s="1">
        <v>16214.804794169</v>
      </c>
      <c r="G24293" s="1">
        <v>-11156.113285555</v>
      </c>
      <c r="H24293" s="1">
        <v>28841.9310858167</v>
      </c>
      <c r="I24293" s="1">
        <v>40886.4591582368</v>
      </c>
      <c r="J24293" s="1">
        <v>2414.30132559553</v>
      </c>
      <c r="K24293" s="1">
        <v>0.574</v>
      </c>
      <c r="L24293" s="1">
        <v>0.626</v>
      </c>
      <c r="M24293" s="1">
        <v>0.458</v>
      </c>
    </row>
    <row r="24294">
      <c r="A24294" s="1">
        <v>24292.0</v>
      </c>
      <c r="B24294" s="1">
        <v>1.7002378046012E9</v>
      </c>
      <c r="C24294" s="1">
        <v>36450.5766571255</v>
      </c>
      <c r="D24294" s="1">
        <v>40425.3650218683</v>
      </c>
      <c r="E24294" s="1">
        <v>-187500.022351744</v>
      </c>
      <c r="F24294" s="1">
        <v>16194.6882241592</v>
      </c>
      <c r="G24294" s="1">
        <v>-11341.7668750008</v>
      </c>
      <c r="H24294" s="1">
        <v>28837.5054404146</v>
      </c>
      <c r="I24294" s="1">
        <v>40893.7011234404</v>
      </c>
      <c r="J24294" s="1">
        <v>2412.04379940555</v>
      </c>
      <c r="K24294" s="1">
        <v>0.574</v>
      </c>
      <c r="L24294" s="1">
        <v>0.626</v>
      </c>
      <c r="M24294" s="1">
        <v>0.458</v>
      </c>
    </row>
    <row r="24295">
      <c r="A24295" s="1">
        <v>24293.0</v>
      </c>
      <c r="B24295" s="1">
        <v>1.70023780460524E9</v>
      </c>
      <c r="C24295" s="1">
        <v>36464.4794421767</v>
      </c>
      <c r="D24295" s="1">
        <v>40426.9519957246</v>
      </c>
      <c r="E24295" s="1">
        <v>-187500.022351744</v>
      </c>
      <c r="F24295" s="1">
        <v>16241.5151287931</v>
      </c>
      <c r="G24295" s="1">
        <v>-11256.1596937369</v>
      </c>
      <c r="H24295" s="1">
        <v>28839.9864840491</v>
      </c>
      <c r="I24295" s="1">
        <v>40946.0712606991</v>
      </c>
      <c r="J24295" s="1">
        <v>2445.1243811994</v>
      </c>
      <c r="K24295" s="1">
        <v>0.574</v>
      </c>
      <c r="L24295" s="1">
        <v>0.626</v>
      </c>
      <c r="M24295" s="1">
        <v>0.458</v>
      </c>
    </row>
    <row r="24296">
      <c r="A24296" s="1">
        <v>24294.0</v>
      </c>
      <c r="B24296" s="1">
        <v>1.70023780460924E9</v>
      </c>
      <c r="C24296" s="1">
        <v>36500.3539920275</v>
      </c>
      <c r="D24296" s="1">
        <v>40471.0966910239</v>
      </c>
      <c r="E24296" s="1">
        <v>-187500.022351744</v>
      </c>
      <c r="F24296" s="1">
        <v>16284.2963676805</v>
      </c>
      <c r="G24296" s="1">
        <v>-11060.827798942</v>
      </c>
      <c r="H24296" s="1">
        <v>28846.2449724966</v>
      </c>
      <c r="I24296" s="1">
        <v>40959.16938295</v>
      </c>
      <c r="J24296" s="1">
        <v>2429.47816008069</v>
      </c>
      <c r="K24296" s="1">
        <v>0.574</v>
      </c>
      <c r="L24296" s="1">
        <v>0.626</v>
      </c>
      <c r="M24296" s="1">
        <v>0.458</v>
      </c>
    </row>
    <row r="24297">
      <c r="A24297" s="1">
        <v>24295.0</v>
      </c>
      <c r="B24297" s="1">
        <v>1.70023780461219E9</v>
      </c>
      <c r="C24297" s="1">
        <v>36455.9410757948</v>
      </c>
      <c r="D24297" s="1">
        <v>40451.9412460257</v>
      </c>
      <c r="E24297" s="1">
        <v>-187500.022351744</v>
      </c>
      <c r="F24297" s="1">
        <v>16233.1332246223</v>
      </c>
      <c r="G24297" s="1">
        <v>-11118.115319981</v>
      </c>
      <c r="H24297" s="1">
        <v>28826.1954577202</v>
      </c>
      <c r="I24297" s="1">
        <v>40935.3871268495</v>
      </c>
      <c r="J24297" s="1">
        <v>2391.50254625112</v>
      </c>
      <c r="K24297" s="1">
        <v>0.574</v>
      </c>
      <c r="L24297" s="1">
        <v>0.626</v>
      </c>
      <c r="M24297" s="1">
        <v>0.458</v>
      </c>
    </row>
    <row r="24298">
      <c r="A24298" s="1">
        <v>24296.0</v>
      </c>
      <c r="B24298" s="1">
        <v>1.7002378046162E9</v>
      </c>
      <c r="C24298" s="1">
        <v>36468.7039218788</v>
      </c>
      <c r="D24298" s="1">
        <v>40428.5836730699</v>
      </c>
      <c r="E24298" s="1">
        <v>-187500.022351744</v>
      </c>
      <c r="F24298" s="1">
        <v>16166.4356191677</v>
      </c>
      <c r="G24298" s="1">
        <v>-11322.7455404693</v>
      </c>
      <c r="H24298" s="1">
        <v>28814.259626181</v>
      </c>
      <c r="I24298" s="1">
        <v>40908.2297573363</v>
      </c>
      <c r="J24298" s="1">
        <v>2383.16534556929</v>
      </c>
      <c r="K24298" s="1">
        <v>0.574</v>
      </c>
      <c r="L24298" s="1">
        <v>0.626</v>
      </c>
      <c r="M24298" s="1">
        <v>0.458</v>
      </c>
    </row>
    <row r="24299">
      <c r="A24299" s="1">
        <v>24297.0</v>
      </c>
      <c r="B24299" s="1">
        <v>1.70023780461918E9</v>
      </c>
      <c r="C24299" s="1">
        <v>36476.1023492935</v>
      </c>
      <c r="D24299" s="1">
        <v>40389.0434371284</v>
      </c>
      <c r="E24299" s="1">
        <v>-187500.022351744</v>
      </c>
      <c r="F24299" s="1">
        <v>16174.5716541494</v>
      </c>
      <c r="G24299" s="1">
        <v>-11296.5492959677</v>
      </c>
      <c r="H24299" s="1">
        <v>28778.027448419</v>
      </c>
      <c r="I24299" s="1">
        <v>40912.5659957606</v>
      </c>
      <c r="J24299" s="1">
        <v>2360.85830460289</v>
      </c>
      <c r="K24299" s="1">
        <v>0.574</v>
      </c>
      <c r="L24299" s="1">
        <v>0.626</v>
      </c>
      <c r="M24299" s="1">
        <v>0.458</v>
      </c>
    </row>
    <row r="24300">
      <c r="A24300" s="1">
        <v>24298.0</v>
      </c>
      <c r="B24300" s="1">
        <v>1.7002378046232E9</v>
      </c>
      <c r="C24300" s="1">
        <v>36459.3832444409</v>
      </c>
      <c r="D24300" s="1">
        <v>40297.3118778839</v>
      </c>
      <c r="E24300" s="1">
        <v>-187500.022351744</v>
      </c>
      <c r="F24300" s="1">
        <v>16199.3373870059</v>
      </c>
      <c r="G24300" s="1">
        <v>-11116.2824769356</v>
      </c>
      <c r="H24300" s="1">
        <v>28795.6629747942</v>
      </c>
      <c r="I24300" s="1">
        <v>40949.2228566673</v>
      </c>
      <c r="J24300" s="1">
        <v>2415.77654072958</v>
      </c>
      <c r="K24300" s="1">
        <v>0.542</v>
      </c>
      <c r="L24300" s="1">
        <v>0.628</v>
      </c>
      <c r="M24300" s="1">
        <v>0.474</v>
      </c>
    </row>
    <row r="24301">
      <c r="A24301" s="1">
        <v>24299.0</v>
      </c>
      <c r="B24301" s="1">
        <v>1.70023780462818E9</v>
      </c>
      <c r="C24301" s="1">
        <v>36440.1830959538</v>
      </c>
      <c r="D24301" s="1">
        <v>40289.8687469802</v>
      </c>
      <c r="E24301" s="1">
        <v>-187500.022351744</v>
      </c>
      <c r="F24301" s="1">
        <v>16140.0605607104</v>
      </c>
      <c r="G24301" s="1">
        <v>-11331.3956655735</v>
      </c>
      <c r="H24301" s="1">
        <v>28771.3666285713</v>
      </c>
      <c r="I24301" s="1">
        <v>40905.7710654462</v>
      </c>
      <c r="J24301" s="1">
        <v>2412.22261336119</v>
      </c>
      <c r="K24301" s="1">
        <v>0.542</v>
      </c>
      <c r="L24301" s="1">
        <v>0.628</v>
      </c>
      <c r="M24301" s="1">
        <v>0.474</v>
      </c>
    </row>
    <row r="24302">
      <c r="A24302" s="1">
        <v>24300.0</v>
      </c>
      <c r="B24302" s="1">
        <v>1.70023780463219E9</v>
      </c>
      <c r="C24302" s="1">
        <v>36449.3920146694</v>
      </c>
      <c r="D24302" s="1">
        <v>40326.5479596314</v>
      </c>
      <c r="E24302" s="1">
        <v>-187500.022351744</v>
      </c>
      <c r="F24302" s="1">
        <v>16179.9360728187</v>
      </c>
      <c r="G24302" s="1">
        <v>-11336.4695115649</v>
      </c>
      <c r="H24302" s="1">
        <v>28800.8709312523</v>
      </c>
      <c r="I24302" s="1">
        <v>40938.5387228177</v>
      </c>
      <c r="J24302" s="1">
        <v>2456.30025342705</v>
      </c>
      <c r="K24302" s="1">
        <v>0.542</v>
      </c>
      <c r="L24302" s="1">
        <v>0.628</v>
      </c>
      <c r="M24302" s="1">
        <v>0.474</v>
      </c>
    </row>
    <row r="24303">
      <c r="A24303" s="1">
        <v>24301.0</v>
      </c>
      <c r="B24303" s="1">
        <v>1.70023780463619E9</v>
      </c>
      <c r="C24303" s="1">
        <v>36401.9839646797</v>
      </c>
      <c r="D24303" s="1">
        <v>40302.966869231</v>
      </c>
      <c r="E24303" s="1">
        <v>-187500.022351744</v>
      </c>
      <c r="F24303" s="1">
        <v>16224.1031198624</v>
      </c>
      <c r="G24303" s="1">
        <v>-11111.4545001333</v>
      </c>
      <c r="H24303" s="1">
        <v>28844.7697573625</v>
      </c>
      <c r="I24303" s="1">
        <v>40976.9613715364</v>
      </c>
      <c r="J24303" s="1">
        <v>2469.93481754479</v>
      </c>
      <c r="K24303" s="1">
        <v>0.542</v>
      </c>
      <c r="L24303" s="1">
        <v>0.628</v>
      </c>
      <c r="M24303" s="1">
        <v>0.474</v>
      </c>
    </row>
    <row r="24304">
      <c r="A24304" s="1">
        <v>24302.0</v>
      </c>
      <c r="B24304" s="1">
        <v>1.70023780464028E9</v>
      </c>
      <c r="C24304" s="1">
        <v>36366.9811328627</v>
      </c>
      <c r="D24304" s="1">
        <v>40276.3906450737</v>
      </c>
      <c r="E24304" s="1">
        <v>-187500.022351744</v>
      </c>
      <c r="F24304" s="1">
        <v>16168.4696279131</v>
      </c>
      <c r="G24304" s="1">
        <v>-11106.3806541419</v>
      </c>
      <c r="H24304" s="1">
        <v>28747.0479306039</v>
      </c>
      <c r="I24304" s="1">
        <v>40939.879827485</v>
      </c>
      <c r="J24304" s="1">
        <v>2448.99123299017</v>
      </c>
      <c r="K24304" s="1">
        <v>0.542</v>
      </c>
      <c r="L24304" s="1">
        <v>0.628</v>
      </c>
      <c r="M24304" s="1">
        <v>0.474</v>
      </c>
    </row>
    <row r="24305">
      <c r="A24305" s="1">
        <v>24303.0</v>
      </c>
      <c r="B24305" s="1">
        <v>1.7002378046433E9</v>
      </c>
      <c r="C24305" s="1">
        <v>36400.2852321011</v>
      </c>
      <c r="D24305" s="1">
        <v>40295.4566830941</v>
      </c>
      <c r="E24305" s="1">
        <v>-187500.022351744</v>
      </c>
      <c r="F24305" s="1">
        <v>16117.9770371886</v>
      </c>
      <c r="G24305" s="1">
        <v>-11355.8931774965</v>
      </c>
      <c r="H24305" s="1">
        <v>28863.0087808381</v>
      </c>
      <c r="I24305" s="1">
        <v>40888.7390361713</v>
      </c>
      <c r="J24305" s="1">
        <v>2417.20705237472</v>
      </c>
      <c r="K24305" s="1">
        <v>0.542</v>
      </c>
      <c r="L24305" s="1">
        <v>0.628</v>
      </c>
      <c r="M24305" s="1">
        <v>0.474</v>
      </c>
    </row>
    <row r="24306">
      <c r="A24306" s="1">
        <v>24304.0</v>
      </c>
      <c r="B24306" s="1">
        <v>1.70023780464734E9</v>
      </c>
      <c r="C24306" s="1">
        <v>36429.2754446596</v>
      </c>
      <c r="D24306" s="1">
        <v>40310.3429449013</v>
      </c>
      <c r="E24306" s="1">
        <v>-187500.022351744</v>
      </c>
      <c r="F24306" s="1">
        <v>16148.3530579034</v>
      </c>
      <c r="G24306" s="1">
        <v>-11338.6823342659</v>
      </c>
      <c r="H24306" s="1">
        <v>28933.3944241278</v>
      </c>
      <c r="I24306" s="1">
        <v>40935.0294989382</v>
      </c>
      <c r="J24306" s="1">
        <v>2414.34602908444</v>
      </c>
      <c r="K24306" s="1">
        <v>0.542</v>
      </c>
      <c r="L24306" s="1">
        <v>0.628</v>
      </c>
      <c r="M24306" s="1">
        <v>0.474</v>
      </c>
    </row>
    <row r="24307">
      <c r="A24307" s="1">
        <v>24305.0</v>
      </c>
      <c r="B24307" s="1">
        <v>1.70023780465132E9</v>
      </c>
      <c r="C24307" s="1">
        <v>36394.0267436536</v>
      </c>
      <c r="D24307" s="1">
        <v>40278.5364125414</v>
      </c>
      <c r="E24307" s="1">
        <v>-187500.022351744</v>
      </c>
      <c r="F24307" s="1">
        <v>16192.3412909914</v>
      </c>
      <c r="G24307" s="1">
        <v>-11130.0064480312</v>
      </c>
      <c r="H24307" s="1">
        <v>28901.2526156011</v>
      </c>
      <c r="I24307" s="1">
        <v>40973.4297959124</v>
      </c>
      <c r="J24307" s="1">
        <v>2402.54430801204</v>
      </c>
      <c r="K24307" s="1">
        <v>0.542</v>
      </c>
      <c r="L24307" s="1">
        <v>0.628</v>
      </c>
      <c r="M24307" s="1">
        <v>0.474</v>
      </c>
    </row>
    <row r="24308">
      <c r="A24308" s="1">
        <v>24306.0</v>
      </c>
      <c r="B24308" s="1">
        <v>1.7002378046563E9</v>
      </c>
      <c r="C24308" s="1">
        <v>36339.4214319493</v>
      </c>
      <c r="D24308" s="1">
        <v>40255.9611506415</v>
      </c>
      <c r="E24308" s="1">
        <v>-187500.022351744</v>
      </c>
      <c r="F24308" s="1">
        <v>16193.4141747253</v>
      </c>
      <c r="G24308" s="1">
        <v>-11043.840473156</v>
      </c>
      <c r="H24308" s="1">
        <v>28860.3265715034</v>
      </c>
      <c r="I24308" s="1">
        <v>40976.4249296694</v>
      </c>
      <c r="J24308" s="1">
        <v>2389.24502006113</v>
      </c>
      <c r="K24308" s="1">
        <v>0.542</v>
      </c>
      <c r="L24308" s="1">
        <v>0.628</v>
      </c>
      <c r="M24308" s="1">
        <v>0.474</v>
      </c>
    </row>
    <row r="24309">
      <c r="A24309" s="1">
        <v>24307.0</v>
      </c>
      <c r="B24309" s="1">
        <v>1.70023780466027E9</v>
      </c>
      <c r="C24309" s="1">
        <v>36378.7605021906</v>
      </c>
      <c r="D24309" s="1">
        <v>40255.6929297081</v>
      </c>
      <c r="E24309" s="1">
        <v>-187500.022351744</v>
      </c>
      <c r="F24309" s="1">
        <v>16143.4133223787</v>
      </c>
      <c r="G24309" s="1">
        <v>-11234.1879289374</v>
      </c>
      <c r="H24309" s="1">
        <v>28864.6851616722</v>
      </c>
      <c r="I24309" s="1">
        <v>40961.3151504177</v>
      </c>
      <c r="J24309" s="1">
        <v>2397.76103469861</v>
      </c>
      <c r="K24309" s="1">
        <v>0.542</v>
      </c>
      <c r="L24309" s="1">
        <v>0.628</v>
      </c>
      <c r="M24309" s="1">
        <v>0.474</v>
      </c>
    </row>
    <row r="24310">
      <c r="A24310" s="1">
        <v>24308.0</v>
      </c>
      <c r="B24310" s="1">
        <v>1.7002378046643E9</v>
      </c>
      <c r="C24310" s="1">
        <v>36336.9180365703</v>
      </c>
      <c r="D24310" s="1">
        <v>40235.0399178314</v>
      </c>
      <c r="E24310" s="1">
        <v>-187500.022351744</v>
      </c>
      <c r="F24310" s="1">
        <v>16111.9867696746</v>
      </c>
      <c r="G24310" s="1">
        <v>-11391.8571343251</v>
      </c>
      <c r="H24310" s="1">
        <v>28746.3550265258</v>
      </c>
      <c r="I24310" s="1">
        <v>40963.1703452074</v>
      </c>
      <c r="J24310" s="1">
        <v>2398.52099401009</v>
      </c>
      <c r="K24310" s="1">
        <v>0.508</v>
      </c>
      <c r="L24310" s="1">
        <v>0.674</v>
      </c>
      <c r="M24310" s="1">
        <v>0.492</v>
      </c>
    </row>
    <row r="24311">
      <c r="A24311" s="1">
        <v>24309.0</v>
      </c>
      <c r="B24311" s="1">
        <v>1.7002378046723E9</v>
      </c>
      <c r="C24311" s="1">
        <v>36313.7392775701</v>
      </c>
      <c r="D24311" s="1">
        <v>40259.4480227766</v>
      </c>
      <c r="E24311" s="1">
        <v>-187500.022351744</v>
      </c>
      <c r="F24311" s="1">
        <v>16127.76710126</v>
      </c>
      <c r="G24311" s="1">
        <v>-11246.2131674543</v>
      </c>
      <c r="H24311" s="1">
        <v>28689.6486508427</v>
      </c>
      <c r="I24311" s="1">
        <v>40980.0459122712</v>
      </c>
      <c r="J24311" s="1">
        <v>2396.19641258673</v>
      </c>
      <c r="K24311" s="1">
        <v>0.508</v>
      </c>
      <c r="L24311" s="1">
        <v>0.674</v>
      </c>
      <c r="M24311" s="1">
        <v>0.492</v>
      </c>
    </row>
    <row r="24312">
      <c r="A24312" s="1">
        <v>24310.0</v>
      </c>
      <c r="B24312" s="1">
        <v>1.70023780467631E9</v>
      </c>
      <c r="C24312" s="1">
        <v>36302.0046117311</v>
      </c>
      <c r="D24312" s="1">
        <v>40267.7405199695</v>
      </c>
      <c r="E24312" s="1">
        <v>-187500.022351744</v>
      </c>
      <c r="F24312" s="1">
        <v>16208.8368783994</v>
      </c>
      <c r="G24312" s="1">
        <v>-11038.1854818088</v>
      </c>
      <c r="H24312" s="1">
        <v>28880.6666589578</v>
      </c>
      <c r="I24312" s="1">
        <v>40946.0489089547</v>
      </c>
      <c r="J24312" s="1">
        <v>2381.33250252395</v>
      </c>
      <c r="K24312" s="1">
        <v>0.508</v>
      </c>
      <c r="L24312" s="1">
        <v>0.674</v>
      </c>
      <c r="M24312" s="1">
        <v>0.492</v>
      </c>
    </row>
    <row r="24313">
      <c r="A24313" s="1">
        <v>24311.0</v>
      </c>
      <c r="B24313" s="1">
        <v>1.70023780468128E9</v>
      </c>
      <c r="C24313" s="1">
        <v>36298.6965535517</v>
      </c>
      <c r="D24313" s="1">
        <v>40311.8405117798</v>
      </c>
      <c r="E24313" s="1">
        <v>-187500.022351744</v>
      </c>
      <c r="F24313" s="1">
        <v>16198.7562416501</v>
      </c>
      <c r="G24313" s="1">
        <v>-11196.6593499969</v>
      </c>
      <c r="H24313" s="1">
        <v>28877.4703595006</v>
      </c>
      <c r="I24313" s="1">
        <v>40891.2647832947</v>
      </c>
      <c r="J24313" s="1">
        <v>2351.93995856523</v>
      </c>
      <c r="K24313" s="1">
        <v>0.508</v>
      </c>
      <c r="L24313" s="1">
        <v>0.674</v>
      </c>
      <c r="M24313" s="1">
        <v>0.492</v>
      </c>
    </row>
    <row r="24314">
      <c r="A24314" s="1">
        <v>24312.0</v>
      </c>
      <c r="B24314" s="1">
        <v>1.70023780468535E9</v>
      </c>
      <c r="C24314" s="1">
        <v>36285.3972656008</v>
      </c>
      <c r="D24314" s="1">
        <v>40345.9716255631</v>
      </c>
      <c r="E24314" s="1">
        <v>-187500.022351744</v>
      </c>
      <c r="F24314" s="1">
        <v>16186.4180787108</v>
      </c>
      <c r="G24314" s="1">
        <v>-11408.5762391777</v>
      </c>
      <c r="H24314" s="1">
        <v>28824.6755390972</v>
      </c>
      <c r="I24314" s="1">
        <v>40838.5146663802</v>
      </c>
      <c r="J24314" s="1">
        <v>2300.75446376257</v>
      </c>
      <c r="K24314" s="1">
        <v>0.508</v>
      </c>
      <c r="L24314" s="1">
        <v>0.674</v>
      </c>
      <c r="M24314" s="1">
        <v>0.492</v>
      </c>
    </row>
    <row r="24315">
      <c r="A24315" s="1">
        <v>24313.0</v>
      </c>
      <c r="B24315" s="1">
        <v>1.70023780468932E9</v>
      </c>
      <c r="C24315" s="1">
        <v>36289.1523586693</v>
      </c>
      <c r="D24315" s="1">
        <v>40339.3331574598</v>
      </c>
      <c r="E24315" s="1">
        <v>-187500.022351744</v>
      </c>
      <c r="F24315" s="1">
        <v>16205.4841167311</v>
      </c>
      <c r="G24315" s="1">
        <v>-11242.0780947301</v>
      </c>
      <c r="H24315" s="1">
        <v>28810.3480709014</v>
      </c>
      <c r="I24315" s="1">
        <v>40902.3512485446</v>
      </c>
      <c r="J24315" s="1">
        <v>2318.79232153801</v>
      </c>
      <c r="K24315" s="1">
        <v>0.508</v>
      </c>
      <c r="L24315" s="1">
        <v>0.674</v>
      </c>
      <c r="M24315" s="1">
        <v>0.492</v>
      </c>
    </row>
    <row r="24316">
      <c r="A24316" s="1">
        <v>24314.0</v>
      </c>
      <c r="B24316" s="1">
        <v>1.70023780469334E9</v>
      </c>
      <c r="C24316" s="1">
        <v>36283.2738498775</v>
      </c>
      <c r="D24316" s="1">
        <v>40326.1009247423</v>
      </c>
      <c r="E24316" s="1">
        <v>-187500.022351744</v>
      </c>
      <c r="F24316" s="1">
        <v>16130.0469791945</v>
      </c>
      <c r="G24316" s="1">
        <v>-11054.8151796835</v>
      </c>
      <c r="H24316" s="1">
        <v>28638.3290455733</v>
      </c>
      <c r="I24316" s="1">
        <v>40943.120830431</v>
      </c>
      <c r="J24316" s="1">
        <v>2311.70681854567</v>
      </c>
      <c r="K24316" s="1">
        <v>0.508</v>
      </c>
      <c r="L24316" s="1">
        <v>0.674</v>
      </c>
      <c r="M24316" s="1">
        <v>0.492</v>
      </c>
    </row>
    <row r="24317">
      <c r="A24317" s="1">
        <v>24315.0</v>
      </c>
      <c r="B24317" s="1">
        <v>1.70023780469736E9</v>
      </c>
      <c r="C24317" s="1">
        <v>36228.3556137508</v>
      </c>
      <c r="D24317" s="1">
        <v>40298.7200377845</v>
      </c>
      <c r="E24317" s="1">
        <v>-187500.022351744</v>
      </c>
      <c r="F24317" s="1">
        <v>16085.0529176059</v>
      </c>
      <c r="G24317" s="1">
        <v>-11209.1539751474</v>
      </c>
      <c r="H24317" s="1">
        <v>28693.5155026335</v>
      </c>
      <c r="I24317" s="1">
        <v>40875.9091348539</v>
      </c>
      <c r="J24317" s="1">
        <v>2241.6788031672</v>
      </c>
      <c r="K24317" s="1">
        <v>0.508</v>
      </c>
      <c r="L24317" s="1">
        <v>0.674</v>
      </c>
      <c r="M24317" s="1">
        <v>0.492</v>
      </c>
    </row>
    <row r="24318">
      <c r="A24318" s="1">
        <v>24316.0</v>
      </c>
      <c r="B24318" s="1">
        <v>1.7002378047003E9</v>
      </c>
      <c r="C24318" s="1">
        <v>36213.8716833438</v>
      </c>
      <c r="D24318" s="1">
        <v>40335.1980847356</v>
      </c>
      <c r="E24318" s="1">
        <v>-187500.022351744</v>
      </c>
      <c r="F24318" s="1">
        <v>16057.023830059</v>
      </c>
      <c r="G24318" s="1">
        <v>-11419.4838904719</v>
      </c>
      <c r="H24318" s="1">
        <v>28791.3043846254</v>
      </c>
      <c r="I24318" s="1">
        <v>40853.6915008654</v>
      </c>
      <c r="J24318" s="1">
        <v>2279.5873617634</v>
      </c>
      <c r="K24318" s="1">
        <v>0.508</v>
      </c>
      <c r="L24318" s="1">
        <v>0.674</v>
      </c>
      <c r="M24318" s="1">
        <v>0.492</v>
      </c>
    </row>
    <row r="24319">
      <c r="A24319" s="1">
        <v>24317.0</v>
      </c>
      <c r="B24319" s="1">
        <v>1.70023780470328E9</v>
      </c>
      <c r="C24319" s="1">
        <v>36234.0329568425</v>
      </c>
      <c r="D24319" s="1">
        <v>40330.9736050335</v>
      </c>
      <c r="E24319" s="1">
        <v>-187500.022351744</v>
      </c>
      <c r="F24319" s="1">
        <v>16182.6182821534</v>
      </c>
      <c r="G24319" s="1">
        <v>-11322.2761538357</v>
      </c>
      <c r="H24319" s="1">
        <v>28931.9862642271</v>
      </c>
      <c r="I24319" s="1">
        <v>40906.5757282466</v>
      </c>
      <c r="J24319" s="1">
        <v>2365.84274361643</v>
      </c>
      <c r="K24319" s="1">
        <v>0.498</v>
      </c>
      <c r="L24319" s="1">
        <v>0.656</v>
      </c>
      <c r="M24319" s="1">
        <v>0.514</v>
      </c>
    </row>
    <row r="24320">
      <c r="A24320" s="1">
        <v>24318.0</v>
      </c>
      <c r="B24320" s="1">
        <v>1.7002378047073E9</v>
      </c>
      <c r="C24320" s="1">
        <v>36233.2506457866</v>
      </c>
      <c r="D24320" s="1">
        <v>40323.5751776188</v>
      </c>
      <c r="E24320" s="1">
        <v>-187500.022351744</v>
      </c>
      <c r="F24320" s="1">
        <v>16222.8961256618</v>
      </c>
      <c r="G24320" s="1">
        <v>-11078.3292148505</v>
      </c>
      <c r="H24320" s="1">
        <v>28850.3576934764</v>
      </c>
      <c r="I24320" s="1">
        <v>40945.2665978987</v>
      </c>
      <c r="J24320" s="1">
        <v>2362.89231334833</v>
      </c>
      <c r="K24320" s="1">
        <v>0.498</v>
      </c>
      <c r="L24320" s="1">
        <v>0.656</v>
      </c>
      <c r="M24320" s="1">
        <v>0.514</v>
      </c>
    </row>
    <row r="24321">
      <c r="A24321" s="1">
        <v>24319.0</v>
      </c>
      <c r="B24321" s="1">
        <v>1.70023780471142E9</v>
      </c>
      <c r="C24321" s="1">
        <v>36208.8648925858</v>
      </c>
      <c r="D24321" s="1">
        <v>40296.4625115946</v>
      </c>
      <c r="E24321" s="1">
        <v>-187500.022351744</v>
      </c>
      <c r="F24321" s="1">
        <v>16174.9292820607</v>
      </c>
      <c r="G24321" s="1">
        <v>-11122.2056892163</v>
      </c>
      <c r="H24321" s="1">
        <v>28783.525977555</v>
      </c>
      <c r="I24321" s="1">
        <v>40914.0412108947</v>
      </c>
      <c r="J24321" s="1">
        <v>2336.78547582453</v>
      </c>
      <c r="K24321" s="1">
        <v>0.498</v>
      </c>
      <c r="L24321" s="1">
        <v>0.656</v>
      </c>
      <c r="M24321" s="1">
        <v>0.514</v>
      </c>
    </row>
    <row r="24322">
      <c r="A24322" s="1">
        <v>24320.0</v>
      </c>
      <c r="B24322" s="1">
        <v>1.70023780471633E9</v>
      </c>
      <c r="C24322" s="1">
        <v>36177.4383398817</v>
      </c>
      <c r="D24322" s="1">
        <v>40297.5800988173</v>
      </c>
      <c r="E24322" s="1">
        <v>-187500.022351744</v>
      </c>
      <c r="F24322" s="1">
        <v>16132.9527059737</v>
      </c>
      <c r="G24322" s="1">
        <v>-11358.4636281089</v>
      </c>
      <c r="H24322" s="1">
        <v>28829.4588124106</v>
      </c>
      <c r="I24322" s="1">
        <v>40851.3445676976</v>
      </c>
      <c r="J24322" s="1">
        <v>2306.65532429877</v>
      </c>
      <c r="K24322" s="1">
        <v>0.498</v>
      </c>
      <c r="L24322" s="1">
        <v>0.656</v>
      </c>
      <c r="M24322" s="1">
        <v>0.514</v>
      </c>
    </row>
    <row r="24323">
      <c r="A24323" s="1">
        <v>24321.0</v>
      </c>
      <c r="B24323" s="1">
        <v>1.7002378047203E9</v>
      </c>
      <c r="C24323" s="1">
        <v>36204.2157297391</v>
      </c>
      <c r="D24323" s="1">
        <v>40312.3098984134</v>
      </c>
      <c r="E24323" s="1">
        <v>-187500.022351744</v>
      </c>
      <c r="F24323" s="1">
        <v>16205.9311516202</v>
      </c>
      <c r="G24323" s="1">
        <v>-11323.7290172253</v>
      </c>
      <c r="H24323" s="1">
        <v>28879.7278856906</v>
      </c>
      <c r="I24323" s="1">
        <v>40868.6895213949</v>
      </c>
      <c r="J24323" s="1">
        <v>2335.13144673483</v>
      </c>
      <c r="K24323" s="1">
        <v>0.498</v>
      </c>
      <c r="L24323" s="1">
        <v>0.656</v>
      </c>
      <c r="M24323" s="1">
        <v>0.514</v>
      </c>
    </row>
    <row r="24324">
      <c r="A24324" s="1">
        <v>24322.0</v>
      </c>
      <c r="B24324" s="1">
        <v>1.70023780472334E9</v>
      </c>
      <c r="C24324" s="1">
        <v>36236.7151661771</v>
      </c>
      <c r="D24324" s="1">
        <v>40249.8591244052</v>
      </c>
      <c r="E24324" s="1">
        <v>-187500.022351744</v>
      </c>
      <c r="F24324" s="1">
        <v>16246.0301811731</v>
      </c>
      <c r="G24324" s="1">
        <v>-11107.6547035759</v>
      </c>
      <c r="H24324" s="1">
        <v>28851.4082254658</v>
      </c>
      <c r="I24324" s="1">
        <v>40905.1005131126</v>
      </c>
      <c r="J24324" s="1">
        <v>2349.74948760861</v>
      </c>
      <c r="K24324" s="1">
        <v>0.498</v>
      </c>
      <c r="L24324" s="1">
        <v>0.656</v>
      </c>
      <c r="M24324" s="1">
        <v>0.514</v>
      </c>
    </row>
    <row r="24325">
      <c r="A24325" s="1">
        <v>24323.0</v>
      </c>
      <c r="B24325" s="1">
        <v>1.70023780472735E9</v>
      </c>
      <c r="C24325" s="1">
        <v>36204.7298198616</v>
      </c>
      <c r="D24325" s="1">
        <v>40222.1206095362</v>
      </c>
      <c r="E24325" s="1">
        <v>-187500.022351744</v>
      </c>
      <c r="F24325" s="1">
        <v>16224.7066169627</v>
      </c>
      <c r="G24325" s="1">
        <v>-11092.3214068795</v>
      </c>
      <c r="H24325" s="1">
        <v>28884.8240834264</v>
      </c>
      <c r="I24325" s="1">
        <v>40904.876995668</v>
      </c>
      <c r="J24325" s="1">
        <v>2380.81841240148</v>
      </c>
      <c r="K24325" s="1">
        <v>0.498</v>
      </c>
      <c r="L24325" s="1">
        <v>0.656</v>
      </c>
      <c r="M24325" s="1">
        <v>0.514</v>
      </c>
    </row>
    <row r="24326">
      <c r="A24326" s="1">
        <v>24324.0</v>
      </c>
      <c r="B24326" s="1">
        <v>1.70023780473138E9</v>
      </c>
      <c r="C24326" s="1">
        <v>36192.3916569223</v>
      </c>
      <c r="D24326" s="1">
        <v>40184.5473271068</v>
      </c>
      <c r="E24326" s="1">
        <v>-187500.022351744</v>
      </c>
      <c r="F24326" s="1">
        <v>16149.8953282708</v>
      </c>
      <c r="G24326" s="1">
        <v>-11304.7747379272</v>
      </c>
      <c r="H24326" s="1">
        <v>28888.6015282394</v>
      </c>
      <c r="I24326" s="1">
        <v>40873.5845534306</v>
      </c>
      <c r="J24326" s="1">
        <v>2373.84466813143</v>
      </c>
      <c r="K24326" s="1">
        <v>0.498</v>
      </c>
      <c r="L24326" s="1">
        <v>0.656</v>
      </c>
      <c r="M24326" s="1">
        <v>0.514</v>
      </c>
    </row>
    <row r="24327">
      <c r="A24327" s="1">
        <v>24325.0</v>
      </c>
      <c r="B24327" s="1">
        <v>1.70023780473538E9</v>
      </c>
      <c r="C24327" s="1">
        <v>36211.524750176</v>
      </c>
      <c r="D24327" s="1">
        <v>40223.9311008371</v>
      </c>
      <c r="E24327" s="1">
        <v>-187500.022351744</v>
      </c>
      <c r="F24327" s="1">
        <v>16153.1139794723</v>
      </c>
      <c r="G24327" s="1">
        <v>-11355.4461426074</v>
      </c>
      <c r="H24327" s="1">
        <v>28923.2690838896</v>
      </c>
      <c r="I24327" s="1">
        <v>40872.4446144634</v>
      </c>
      <c r="J24327" s="1">
        <v>2365.66392966078</v>
      </c>
      <c r="K24327" s="1">
        <v>0.498</v>
      </c>
      <c r="L24327" s="1">
        <v>0.656</v>
      </c>
      <c r="M24327" s="1">
        <v>0.514</v>
      </c>
    </row>
    <row r="24328">
      <c r="A24328" s="1">
        <v>24326.0</v>
      </c>
      <c r="B24328" s="1">
        <v>1.70023780473951E9</v>
      </c>
      <c r="C24328" s="1">
        <v>36145.5871040328</v>
      </c>
      <c r="D24328" s="1">
        <v>40157.8146407383</v>
      </c>
      <c r="E24328" s="1">
        <v>-187500.022351744</v>
      </c>
      <c r="F24328" s="1">
        <v>16177.6338431398</v>
      </c>
      <c r="G24328" s="1">
        <v>-11148.9830790737</v>
      </c>
      <c r="H24328" s="1">
        <v>28855.5209464455</v>
      </c>
      <c r="I24328" s="1">
        <v>40908.2744608252</v>
      </c>
      <c r="J24328" s="1">
        <v>2349.86124633088</v>
      </c>
      <c r="K24328" s="1">
        <v>0.498</v>
      </c>
      <c r="L24328" s="1">
        <v>0.656</v>
      </c>
      <c r="M24328" s="1">
        <v>0.514</v>
      </c>
    </row>
    <row r="24329">
      <c r="A24329" s="1">
        <v>24327.0</v>
      </c>
      <c r="B24329" s="1">
        <v>1.70023780474437E9</v>
      </c>
      <c r="C24329" s="1">
        <v>36098.6484406767</v>
      </c>
      <c r="D24329" s="1">
        <v>40136.7592974614</v>
      </c>
      <c r="E24329" s="1">
        <v>-187500.022351744</v>
      </c>
      <c r="F24329" s="1">
        <v>16132.28215364</v>
      </c>
      <c r="G24329" s="1">
        <v>-11105.1960116858</v>
      </c>
      <c r="H24329" s="1">
        <v>28795.6629747942</v>
      </c>
      <c r="I24329" s="1">
        <v>40887.3755797595</v>
      </c>
      <c r="J24329" s="1">
        <v>2314.9925249806</v>
      </c>
      <c r="K24329" s="1">
        <v>0.464</v>
      </c>
      <c r="L24329" s="1">
        <v>0.684</v>
      </c>
      <c r="M24329" s="1">
        <v>0.53</v>
      </c>
    </row>
    <row r="24330">
      <c r="A24330" s="1">
        <v>24328.0</v>
      </c>
      <c r="B24330" s="1">
        <v>1.70023780474843E9</v>
      </c>
      <c r="C24330" s="1">
        <v>36071.1334432522</v>
      </c>
      <c r="D24330" s="1">
        <v>40145.9235126881</v>
      </c>
      <c r="E24330" s="1">
        <v>-187500.022351744</v>
      </c>
      <c r="F24330" s="1">
        <v>16056.1968155141</v>
      </c>
      <c r="G24330" s="1">
        <v>-11338.7270377549</v>
      </c>
      <c r="H24330" s="1">
        <v>28820.4287076507</v>
      </c>
      <c r="I24330" s="1">
        <v>40813.0113259567</v>
      </c>
      <c r="J24330" s="1">
        <v>2283.99065542109</v>
      </c>
      <c r="K24330" s="1">
        <v>0.464</v>
      </c>
      <c r="L24330" s="1">
        <v>0.684</v>
      </c>
      <c r="M24330" s="1">
        <v>0.53</v>
      </c>
    </row>
    <row r="24331">
      <c r="A24331" s="1">
        <v>24329.0</v>
      </c>
      <c r="B24331" s="1">
        <v>1.70023780475243E9</v>
      </c>
      <c r="C24331" s="1">
        <v>36031.213227655</v>
      </c>
      <c r="D24331" s="1">
        <v>40144.6494632541</v>
      </c>
      <c r="E24331" s="1">
        <v>-187500.022351744</v>
      </c>
      <c r="F24331" s="1">
        <v>16063.9305190957</v>
      </c>
      <c r="G24331" s="1">
        <v>-11429.7209894324</v>
      </c>
      <c r="H24331" s="1">
        <v>28842.5792864059</v>
      </c>
      <c r="I24331" s="1">
        <v>40801.8578054735</v>
      </c>
      <c r="J24331" s="1">
        <v>2288.34924558988</v>
      </c>
      <c r="K24331" s="1">
        <v>0.464</v>
      </c>
      <c r="L24331" s="1">
        <v>0.684</v>
      </c>
      <c r="M24331" s="1">
        <v>0.53</v>
      </c>
    </row>
    <row r="24332">
      <c r="A24332" s="1">
        <v>24330.0</v>
      </c>
      <c r="B24332" s="1">
        <v>1.70023780475646E9</v>
      </c>
      <c r="C24332" s="1">
        <v>36002.5806430078</v>
      </c>
      <c r="D24332" s="1">
        <v>40106.942070358</v>
      </c>
      <c r="E24332" s="1">
        <v>-187500.022351744</v>
      </c>
      <c r="F24332" s="1">
        <v>16119.3404936004</v>
      </c>
      <c r="G24332" s="1">
        <v>-11224.0625886991</v>
      </c>
      <c r="H24332" s="1">
        <v>28830.2411234666</v>
      </c>
      <c r="I24332" s="1">
        <v>40844.102602494</v>
      </c>
      <c r="J24332" s="1">
        <v>2308.13053943282</v>
      </c>
      <c r="K24332" s="1">
        <v>0.464</v>
      </c>
      <c r="L24332" s="1">
        <v>0.684</v>
      </c>
      <c r="M24332" s="1">
        <v>0.53</v>
      </c>
    </row>
    <row r="24333">
      <c r="A24333" s="1">
        <v>24331.0</v>
      </c>
      <c r="B24333" s="1">
        <v>1.70023780476044E9</v>
      </c>
      <c r="C24333" s="1">
        <v>36000.7925034514</v>
      </c>
      <c r="D24333" s="1">
        <v>40094.1345207851</v>
      </c>
      <c r="E24333" s="1">
        <v>-187500.022351744</v>
      </c>
      <c r="F24333" s="1">
        <v>16137.4454066092</v>
      </c>
      <c r="G24333" s="1">
        <v>-11083.604226542</v>
      </c>
      <c r="H24333" s="1">
        <v>28821.5686466179</v>
      </c>
      <c r="I24333" s="1">
        <v>40851.6798438644</v>
      </c>
      <c r="J24333" s="1">
        <v>2313.83023426893</v>
      </c>
      <c r="K24333" s="1">
        <v>0.464</v>
      </c>
      <c r="L24333" s="1">
        <v>0.684</v>
      </c>
      <c r="M24333" s="1">
        <v>0.53</v>
      </c>
    </row>
    <row r="24334">
      <c r="A24334" s="1">
        <v>24332.0</v>
      </c>
      <c r="B24334" s="1">
        <v>1.70023780476543E9</v>
      </c>
      <c r="C24334" s="1">
        <v>35989.0801893568</v>
      </c>
      <c r="D24334" s="1">
        <v>40103.2316807784</v>
      </c>
      <c r="E24334" s="1">
        <v>-187500.022351744</v>
      </c>
      <c r="F24334" s="1">
        <v>16099.1568683572</v>
      </c>
      <c r="G24334" s="1">
        <v>-11265.0780397746</v>
      </c>
      <c r="H24334" s="1">
        <v>28820.8086873064</v>
      </c>
      <c r="I24334" s="1">
        <v>40804.1153316635</v>
      </c>
      <c r="J24334" s="1">
        <v>2304.33074287542</v>
      </c>
      <c r="K24334" s="1">
        <v>0.464</v>
      </c>
      <c r="L24334" s="1">
        <v>0.684</v>
      </c>
      <c r="M24334" s="1">
        <v>0.53</v>
      </c>
    </row>
    <row r="24335">
      <c r="A24335" s="1">
        <v>24333.0</v>
      </c>
      <c r="B24335" s="1">
        <v>1.70023780476946E9</v>
      </c>
      <c r="C24335" s="1">
        <v>35987.0685323558</v>
      </c>
      <c r="D24335" s="1">
        <v>40108.0596575808</v>
      </c>
      <c r="E24335" s="1">
        <v>-187500.022351744</v>
      </c>
      <c r="F24335" s="1">
        <v>16108.4998975396</v>
      </c>
      <c r="G24335" s="1">
        <v>-11401.5577914187</v>
      </c>
      <c r="H24335" s="1">
        <v>28837.1925159922</v>
      </c>
      <c r="I24335" s="1">
        <v>40800.3825903395</v>
      </c>
      <c r="J24335" s="1">
        <v>2314.59019358041</v>
      </c>
      <c r="K24335" s="1">
        <v>0.464</v>
      </c>
      <c r="L24335" s="1">
        <v>0.684</v>
      </c>
      <c r="M24335" s="1">
        <v>0.53</v>
      </c>
    </row>
    <row r="24336">
      <c r="A24336" s="1">
        <v>24334.0</v>
      </c>
      <c r="B24336" s="1">
        <v>1.70023780477343E9</v>
      </c>
      <c r="C24336" s="1">
        <v>35978.1725380626</v>
      </c>
      <c r="D24336" s="1">
        <v>40075.6496281206</v>
      </c>
      <c r="E24336" s="1">
        <v>-187500.022351744</v>
      </c>
      <c r="F24336" s="1">
        <v>16147.9060230143</v>
      </c>
      <c r="G24336" s="1">
        <v>-11231.1033882025</v>
      </c>
      <c r="H24336" s="1">
        <v>28803.4637336091</v>
      </c>
      <c r="I24336" s="1">
        <v>40843.3202914381</v>
      </c>
      <c r="J24336" s="1">
        <v>2322.3462489064</v>
      </c>
      <c r="K24336" s="1">
        <v>0.464</v>
      </c>
      <c r="L24336" s="1">
        <v>0.684</v>
      </c>
      <c r="M24336" s="1">
        <v>0.53</v>
      </c>
    </row>
    <row r="24337">
      <c r="A24337" s="1">
        <v>24335.0</v>
      </c>
      <c r="B24337" s="1">
        <v>1.7002378047775E9</v>
      </c>
      <c r="C24337" s="1">
        <v>36002.0889046298</v>
      </c>
      <c r="D24337" s="1">
        <v>40052.6049795871</v>
      </c>
      <c r="E24337" s="1">
        <v>-187500.022351744</v>
      </c>
      <c r="F24337" s="1">
        <v>16157.9419562747</v>
      </c>
      <c r="G24337" s="1">
        <v>-11072.2942438476</v>
      </c>
      <c r="H24337" s="1">
        <v>28758.7378929541</v>
      </c>
      <c r="I24337" s="1">
        <v>40848.9752827853</v>
      </c>
      <c r="J24337" s="1">
        <v>2310.27630690053</v>
      </c>
      <c r="K24337" s="1">
        <v>0.464</v>
      </c>
      <c r="L24337" s="1">
        <v>0.684</v>
      </c>
      <c r="M24337" s="1">
        <v>0.53</v>
      </c>
    </row>
    <row r="24338">
      <c r="A24338" s="1">
        <v>24336.0</v>
      </c>
      <c r="B24338" s="1">
        <v>1.70023780478144E9</v>
      </c>
      <c r="C24338" s="1">
        <v>36000.479579029</v>
      </c>
      <c r="D24338" s="1">
        <v>40045.675938806</v>
      </c>
      <c r="E24338" s="1">
        <v>-187500.022351744</v>
      </c>
      <c r="F24338" s="1">
        <v>16120.2792668675</v>
      </c>
      <c r="G24338" s="1">
        <v>-11225.0237137107</v>
      </c>
      <c r="H24338" s="1">
        <v>28770.2043378596</v>
      </c>
      <c r="I24338" s="1">
        <v>40809.9938404552</v>
      </c>
      <c r="J24338" s="1">
        <v>2293.19957413668</v>
      </c>
      <c r="K24338" s="1">
        <v>0.464</v>
      </c>
      <c r="L24338" s="1">
        <v>0.684</v>
      </c>
      <c r="M24338" s="1">
        <v>0.53</v>
      </c>
    </row>
    <row r="24339">
      <c r="A24339" s="1">
        <v>24337.0</v>
      </c>
      <c r="B24339" s="1">
        <v>1.70023780478447E9</v>
      </c>
      <c r="C24339" s="1">
        <v>36027.6369485422</v>
      </c>
      <c r="D24339" s="1">
        <v>40116.9333001295</v>
      </c>
      <c r="E24339" s="1">
        <v>-187500.022351744</v>
      </c>
      <c r="F24339" s="1">
        <v>16121.6874267682</v>
      </c>
      <c r="G24339" s="1">
        <v>-11385.2410179663</v>
      </c>
      <c r="H24339" s="1">
        <v>28767.8127012029</v>
      </c>
      <c r="I24339" s="1">
        <v>40807.9374799653</v>
      </c>
      <c r="J24339" s="1">
        <v>2295.94883870468</v>
      </c>
      <c r="K24339" s="1">
        <v>0.47</v>
      </c>
      <c r="L24339" s="1">
        <v>0.714</v>
      </c>
      <c r="M24339" s="1">
        <v>0.586</v>
      </c>
    </row>
    <row r="24340">
      <c r="A24340" s="1">
        <v>24338.0</v>
      </c>
      <c r="B24340" s="1">
        <v>1.70023780478746E9</v>
      </c>
      <c r="C24340" s="1">
        <v>36092.9934493295</v>
      </c>
      <c r="D24340" s="1">
        <v>40145.8341057102</v>
      </c>
      <c r="E24340" s="1">
        <v>-187500.022351744</v>
      </c>
      <c r="F24340" s="1">
        <v>16182.6629856423</v>
      </c>
      <c r="G24340" s="1">
        <v>-11264.2957287187</v>
      </c>
      <c r="H24340" s="1">
        <v>28805.5647975879</v>
      </c>
      <c r="I24340" s="1">
        <v>40858.6759398789</v>
      </c>
      <c r="J24340" s="1">
        <v>2308.33170513292</v>
      </c>
      <c r="K24340" s="1">
        <v>0.47</v>
      </c>
      <c r="L24340" s="1">
        <v>0.714</v>
      </c>
      <c r="M24340" s="1">
        <v>0.586</v>
      </c>
    </row>
    <row r="24341">
      <c r="A24341" s="1">
        <v>24339.0</v>
      </c>
      <c r="B24341" s="1">
        <v>1.70023780479143E9</v>
      </c>
      <c r="C24341" s="1">
        <v>36108.9749466151</v>
      </c>
      <c r="D24341" s="1">
        <v>40115.2569192954</v>
      </c>
      <c r="E24341" s="1">
        <v>-187500.022351744</v>
      </c>
      <c r="F24341" s="1">
        <v>16197.7280614051</v>
      </c>
      <c r="G24341" s="1">
        <v>-11048.4225807693</v>
      </c>
      <c r="H24341" s="1">
        <v>28752.9264393957</v>
      </c>
      <c r="I24341" s="1">
        <v>40892.3153152841</v>
      </c>
      <c r="J24341" s="1">
        <v>2287.34341708939</v>
      </c>
      <c r="K24341" s="1">
        <v>0.47</v>
      </c>
      <c r="L24341" s="1">
        <v>0.714</v>
      </c>
      <c r="M24341" s="1">
        <v>0.586</v>
      </c>
    </row>
    <row r="24342">
      <c r="A24342" s="1">
        <v>24340.0</v>
      </c>
      <c r="B24342" s="1">
        <v>1.70023780479851E9</v>
      </c>
      <c r="C24342" s="1">
        <v>36084.7456556255</v>
      </c>
      <c r="D24342" s="1">
        <v>40101.197672033</v>
      </c>
      <c r="E24342" s="1">
        <v>-187500.022351744</v>
      </c>
      <c r="F24342" s="1">
        <v>16155.2373951956</v>
      </c>
      <c r="G24342" s="1">
        <v>-11161.2541867797</v>
      </c>
      <c r="H24342" s="1">
        <v>28754.021674874</v>
      </c>
      <c r="I24342" s="1">
        <v>40850.6740153639</v>
      </c>
      <c r="J24342" s="1">
        <v>2261.63891096579</v>
      </c>
      <c r="K24342" s="1">
        <v>0.47</v>
      </c>
      <c r="L24342" s="1">
        <v>0.714</v>
      </c>
      <c r="M24342" s="1">
        <v>0.586</v>
      </c>
    </row>
    <row r="24343">
      <c r="A24343" s="1">
        <v>24341.0</v>
      </c>
      <c r="B24343" s="1">
        <v>1.70023780480141E9</v>
      </c>
      <c r="C24343" s="1">
        <v>36124.2858915669</v>
      </c>
      <c r="D24343" s="1">
        <v>40111.5018262269</v>
      </c>
      <c r="E24343" s="1">
        <v>-187500.022351744</v>
      </c>
      <c r="F24343" s="1">
        <v>16126.783624504</v>
      </c>
      <c r="G24343" s="1">
        <v>-11376.7026515844</v>
      </c>
      <c r="H24343" s="1">
        <v>28778.0050966745</v>
      </c>
      <c r="I24343" s="1">
        <v>40831.5632738546</v>
      </c>
      <c r="J24343" s="1">
        <v>2261.30363479896</v>
      </c>
      <c r="K24343" s="1">
        <v>0.47</v>
      </c>
      <c r="L24343" s="1">
        <v>0.714</v>
      </c>
      <c r="M24343" s="1">
        <v>0.586</v>
      </c>
    </row>
    <row r="24344">
      <c r="A24344" s="1">
        <v>24342.0</v>
      </c>
      <c r="B24344" s="1">
        <v>1.70023780480549E9</v>
      </c>
      <c r="C24344" s="1">
        <v>36182.1992614506</v>
      </c>
      <c r="D24344" s="1">
        <v>40104.7515994014</v>
      </c>
      <c r="E24344" s="1">
        <v>-187500.022351744</v>
      </c>
      <c r="F24344" s="1">
        <v>16160.0430202535</v>
      </c>
      <c r="G24344" s="1">
        <v>-11287.0274528297</v>
      </c>
      <c r="H24344" s="1">
        <v>28836.8348880809</v>
      </c>
      <c r="I24344" s="1">
        <v>40895.6233734635</v>
      </c>
      <c r="J24344" s="1">
        <v>2308.91285048876</v>
      </c>
      <c r="K24344" s="1">
        <v>0.47</v>
      </c>
      <c r="L24344" s="1">
        <v>0.714</v>
      </c>
      <c r="M24344" s="1">
        <v>0.586</v>
      </c>
    </row>
    <row r="24345">
      <c r="A24345" s="1">
        <v>24343.0</v>
      </c>
      <c r="B24345" s="1">
        <v>1.70023780480844E9</v>
      </c>
      <c r="C24345" s="1">
        <v>36226.5674741944</v>
      </c>
      <c r="D24345" s="1">
        <v>40095.5426806858</v>
      </c>
      <c r="E24345" s="1">
        <v>-187500.022351744</v>
      </c>
      <c r="F24345" s="1">
        <v>16171.017726781</v>
      </c>
      <c r="G24345" s="1">
        <v>-11079.6256160289</v>
      </c>
      <c r="H24345" s="1">
        <v>28794.9477189716</v>
      </c>
      <c r="I24345" s="1">
        <v>40923.6971644994</v>
      </c>
      <c r="J24345" s="1">
        <v>2295.74767300458</v>
      </c>
      <c r="K24345" s="1">
        <v>0.47</v>
      </c>
      <c r="L24345" s="1">
        <v>0.714</v>
      </c>
      <c r="M24345" s="1">
        <v>0.586</v>
      </c>
    </row>
    <row r="24346">
      <c r="A24346" s="1">
        <v>24344.0</v>
      </c>
      <c r="B24346" s="1">
        <v>1.70023780481153E9</v>
      </c>
      <c r="C24346" s="1">
        <v>36192.8833953003</v>
      </c>
      <c r="D24346" s="1">
        <v>40095.5873841747</v>
      </c>
      <c r="E24346" s="1">
        <v>-187500.022351744</v>
      </c>
      <c r="F24346" s="1">
        <v>16148.4424648812</v>
      </c>
      <c r="G24346" s="1">
        <v>-11150.6371081634</v>
      </c>
      <c r="H24346" s="1">
        <v>28789.7174107691</v>
      </c>
      <c r="I24346" s="1">
        <v>40894.0363996072</v>
      </c>
      <c r="J24346" s="1">
        <v>2282.7389577316</v>
      </c>
      <c r="K24346" s="1">
        <v>0.47</v>
      </c>
      <c r="L24346" s="1">
        <v>0.714</v>
      </c>
      <c r="M24346" s="1">
        <v>0.586</v>
      </c>
    </row>
    <row r="24347">
      <c r="A24347" s="1">
        <v>24345.0</v>
      </c>
      <c r="B24347" s="1">
        <v>1.70023780481544E9</v>
      </c>
      <c r="C24347" s="1">
        <v>36212.9776135656</v>
      </c>
      <c r="D24347" s="1">
        <v>40134.971157905</v>
      </c>
      <c r="E24347" s="1">
        <v>-187500.022351744</v>
      </c>
      <c r="F24347" s="1">
        <v>16120.7710052455</v>
      </c>
      <c r="G24347" s="1">
        <v>-11305.9370286389</v>
      </c>
      <c r="H24347" s="1">
        <v>28825.2119809641</v>
      </c>
      <c r="I24347" s="1">
        <v>40884.4698529803</v>
      </c>
      <c r="J24347" s="1">
        <v>2268.27737906901</v>
      </c>
      <c r="K24347" s="1">
        <v>0.47</v>
      </c>
      <c r="L24347" s="1">
        <v>0.714</v>
      </c>
      <c r="M24347" s="1">
        <v>0.586</v>
      </c>
    </row>
    <row r="24348">
      <c r="A24348" s="1">
        <v>24346.0</v>
      </c>
      <c r="B24348" s="1">
        <v>1.70023780481949E9</v>
      </c>
      <c r="C24348" s="1">
        <v>36259.7151112216</v>
      </c>
      <c r="D24348" s="1">
        <v>40184.1673474511</v>
      </c>
      <c r="E24348" s="1">
        <v>-187500.022351744</v>
      </c>
      <c r="F24348" s="1">
        <v>16139.6135258213</v>
      </c>
      <c r="G24348" s="1">
        <v>-11272.2976532337</v>
      </c>
      <c r="H24348" s="1">
        <v>28860.3936267368</v>
      </c>
      <c r="I24348" s="1">
        <v>40918.3327458301</v>
      </c>
      <c r="J24348" s="1">
        <v>2281.21903910863</v>
      </c>
      <c r="K24348" s="1">
        <v>0.47</v>
      </c>
      <c r="L24348" s="1">
        <v>0.714</v>
      </c>
      <c r="M24348" s="1">
        <v>0.586</v>
      </c>
    </row>
    <row r="24349">
      <c r="A24349" s="1">
        <v>24347.0</v>
      </c>
      <c r="B24349" s="1">
        <v>1.70023780482344E9</v>
      </c>
      <c r="C24349" s="1">
        <v>36285.6654865343</v>
      </c>
      <c r="D24349" s="1">
        <v>40132.1995415925</v>
      </c>
      <c r="E24349" s="1">
        <v>-187500.022351744</v>
      </c>
      <c r="F24349" s="1">
        <v>16160.4453516537</v>
      </c>
      <c r="G24349" s="1">
        <v>-11069.6343862574</v>
      </c>
      <c r="H24349" s="1">
        <v>28827.022472265</v>
      </c>
      <c r="I24349" s="1">
        <v>40969.2276679548</v>
      </c>
      <c r="J24349" s="1">
        <v>2291.5902485359</v>
      </c>
      <c r="K24349" s="1">
        <v>0.378</v>
      </c>
      <c r="L24349" s="1">
        <v>0.744</v>
      </c>
      <c r="M24349" s="1">
        <v>0.582</v>
      </c>
    </row>
    <row r="24350">
      <c r="A24350" s="1">
        <v>24348.0</v>
      </c>
      <c r="B24350" s="1">
        <v>1.70023780482752E9</v>
      </c>
      <c r="C24350" s="1">
        <v>36266.4429863027</v>
      </c>
      <c r="D24350" s="1">
        <v>40117.8497216522</v>
      </c>
      <c r="E24350" s="1">
        <v>-187500.022351744</v>
      </c>
      <c r="F24350" s="1">
        <v>16117.1947261327</v>
      </c>
      <c r="G24350" s="1">
        <v>-11072.316595592</v>
      </c>
      <c r="H24350" s="1">
        <v>28812.8067627914</v>
      </c>
      <c r="I24350" s="1">
        <v>40943.5008100868</v>
      </c>
      <c r="J24350" s="1">
        <v>2265.72928020111</v>
      </c>
      <c r="K24350" s="1">
        <v>0.378</v>
      </c>
      <c r="L24350" s="1">
        <v>0.744</v>
      </c>
      <c r="M24350" s="1">
        <v>0.582</v>
      </c>
    </row>
    <row r="24351">
      <c r="A24351" s="1">
        <v>24349.0</v>
      </c>
      <c r="B24351" s="1">
        <v>1.70023780483256E9</v>
      </c>
      <c r="C24351" s="1">
        <v>36245.789974426</v>
      </c>
      <c r="D24351" s="1">
        <v>40128.936186902</v>
      </c>
      <c r="E24351" s="1">
        <v>-187500.022351744</v>
      </c>
      <c r="F24351" s="1">
        <v>16046.1385305092</v>
      </c>
      <c r="G24351" s="1">
        <v>-11300.5055547363</v>
      </c>
      <c r="H24351" s="1">
        <v>28816.8077250489</v>
      </c>
      <c r="I24351" s="1">
        <v>40886.7050274258</v>
      </c>
      <c r="J24351" s="1">
        <v>2233.78863737447</v>
      </c>
      <c r="K24351" s="1">
        <v>0.378</v>
      </c>
      <c r="L24351" s="1">
        <v>0.744</v>
      </c>
      <c r="M24351" s="1">
        <v>0.582</v>
      </c>
    </row>
    <row r="24352">
      <c r="A24352" s="1">
        <v>24350.0</v>
      </c>
      <c r="B24352" s="1">
        <v>1.70023780483661E9</v>
      </c>
      <c r="C24352" s="1">
        <v>36218.7220118906</v>
      </c>
      <c r="D24352" s="1">
        <v>40116.7321344294</v>
      </c>
      <c r="E24352" s="1">
        <v>-187500.022351744</v>
      </c>
      <c r="F24352" s="1">
        <v>16059.2366527601</v>
      </c>
      <c r="G24352" s="1">
        <v>-11336.6483255205</v>
      </c>
      <c r="H24352" s="1">
        <v>28819.6687483392</v>
      </c>
      <c r="I24352" s="1">
        <v>40901.7477514443</v>
      </c>
      <c r="J24352" s="1">
        <v>2233.0733815519</v>
      </c>
      <c r="K24352" s="1">
        <v>0.378</v>
      </c>
      <c r="L24352" s="1">
        <v>0.744</v>
      </c>
      <c r="M24352" s="1">
        <v>0.582</v>
      </c>
    </row>
    <row r="24353">
      <c r="A24353" s="1">
        <v>24351.0</v>
      </c>
      <c r="B24353" s="1">
        <v>1.70023780484056E9</v>
      </c>
      <c r="C24353" s="1">
        <v>36259.4692420326</v>
      </c>
      <c r="D24353" s="1">
        <v>40125.3822595336</v>
      </c>
      <c r="E24353" s="1">
        <v>-187500.022351744</v>
      </c>
      <c r="F24353" s="1">
        <v>16092.9877868876</v>
      </c>
      <c r="G24353" s="1">
        <v>-11117.3777124139</v>
      </c>
      <c r="H24353" s="1">
        <v>28813.1643907027</v>
      </c>
      <c r="I24353" s="1">
        <v>40932.5037518148</v>
      </c>
      <c r="J24353" s="1">
        <v>2234.23567226358</v>
      </c>
      <c r="K24353" s="1">
        <v>0.378</v>
      </c>
      <c r="L24353" s="1">
        <v>0.744</v>
      </c>
      <c r="M24353" s="1">
        <v>0.582</v>
      </c>
    </row>
    <row r="24354">
      <c r="A24354" s="1">
        <v>24352.0</v>
      </c>
      <c r="B24354" s="1">
        <v>1.70023780484457E9</v>
      </c>
      <c r="C24354" s="1">
        <v>36287.4089226018</v>
      </c>
      <c r="D24354" s="1">
        <v>40155.8253354818</v>
      </c>
      <c r="E24354" s="1">
        <v>-187500.022351744</v>
      </c>
      <c r="F24354" s="1">
        <v>16091.780792687</v>
      </c>
      <c r="G24354" s="1">
        <v>-11015.1855367643</v>
      </c>
      <c r="H24354" s="1">
        <v>28832.9233328012</v>
      </c>
      <c r="I24354" s="1">
        <v>40952.3744526355</v>
      </c>
      <c r="J24354" s="1">
        <v>2258.50966674204</v>
      </c>
      <c r="K24354" s="1">
        <v>0.378</v>
      </c>
      <c r="L24354" s="1">
        <v>0.744</v>
      </c>
      <c r="M24354" s="1">
        <v>0.582</v>
      </c>
    </row>
    <row r="24355">
      <c r="A24355" s="1">
        <v>24353.0</v>
      </c>
      <c r="B24355" s="1">
        <v>1.70023780484862E9</v>
      </c>
      <c r="C24355" s="1">
        <v>36261.9949891561</v>
      </c>
      <c r="D24355" s="1">
        <v>40159.9157047171</v>
      </c>
      <c r="E24355" s="1">
        <v>-187500.022351744</v>
      </c>
      <c r="F24355" s="1">
        <v>16044.752722353</v>
      </c>
      <c r="G24355" s="1">
        <v>-11223.61555381</v>
      </c>
      <c r="H24355" s="1">
        <v>28861.1088825594</v>
      </c>
      <c r="I24355" s="1">
        <v>40904.5193677567</v>
      </c>
      <c r="J24355" s="1">
        <v>2244.36101250183</v>
      </c>
      <c r="K24355" s="1">
        <v>0.378</v>
      </c>
      <c r="L24355" s="1">
        <v>0.744</v>
      </c>
      <c r="M24355" s="1">
        <v>0.582</v>
      </c>
    </row>
    <row r="24356">
      <c r="A24356" s="1">
        <v>24354.0</v>
      </c>
      <c r="B24356" s="1">
        <v>1.7002378048536E9</v>
      </c>
      <c r="C24356" s="1">
        <v>36272.2097363722</v>
      </c>
      <c r="D24356" s="1">
        <v>40174.198469424</v>
      </c>
      <c r="E24356" s="1">
        <v>-187500.022351744</v>
      </c>
      <c r="F24356" s="1">
        <v>16039.8353385729</v>
      </c>
      <c r="G24356" s="1">
        <v>-11319.7504067123</v>
      </c>
      <c r="H24356" s="1">
        <v>28851.7211498881</v>
      </c>
      <c r="I24356" s="1">
        <v>40883.3299140131</v>
      </c>
      <c r="J24356" s="1">
        <v>2217.9188988112</v>
      </c>
      <c r="K24356" s="1">
        <v>0.378</v>
      </c>
      <c r="L24356" s="1">
        <v>0.744</v>
      </c>
      <c r="M24356" s="1">
        <v>0.582</v>
      </c>
    </row>
    <row r="24357">
      <c r="A24357" s="1">
        <v>24355.0</v>
      </c>
      <c r="B24357" s="1">
        <v>1.7002378048575E9</v>
      </c>
      <c r="C24357" s="1">
        <v>36284.1232161668</v>
      </c>
      <c r="D24357" s="1">
        <v>40185.9554870075</v>
      </c>
      <c r="E24357" s="1">
        <v>-187500.022351744</v>
      </c>
      <c r="F24357" s="1">
        <v>16088.4727345076</v>
      </c>
      <c r="G24357" s="1">
        <v>-11120.4846048932</v>
      </c>
      <c r="H24357" s="1">
        <v>28877.8503391564</v>
      </c>
      <c r="I24357" s="1">
        <v>40944.5960455651</v>
      </c>
      <c r="J24357" s="1">
        <v>2261.90713189925</v>
      </c>
      <c r="K24357" s="1">
        <v>0.378</v>
      </c>
      <c r="L24357" s="1">
        <v>0.744</v>
      </c>
      <c r="M24357" s="1">
        <v>0.582</v>
      </c>
    </row>
    <row r="24358">
      <c r="A24358" s="1">
        <v>24356.0</v>
      </c>
      <c r="B24358" s="1">
        <v>1.70023780486055E9</v>
      </c>
      <c r="C24358" s="1">
        <v>36278.535280053</v>
      </c>
      <c r="D24358" s="1">
        <v>40165.3695303642</v>
      </c>
      <c r="E24358" s="1">
        <v>-187500.022351744</v>
      </c>
      <c r="F24358" s="1">
        <v>16082.8400949049</v>
      </c>
      <c r="G24358" s="1">
        <v>-10968.1574664303</v>
      </c>
      <c r="H24358" s="1">
        <v>28844.6132951513</v>
      </c>
      <c r="I24358" s="1">
        <v>40948.4628973559</v>
      </c>
      <c r="J24358" s="1">
        <v>2240.27064326651</v>
      </c>
      <c r="K24358" s="1">
        <v>0.378</v>
      </c>
      <c r="L24358" s="1">
        <v>0.744</v>
      </c>
      <c r="M24358" s="1">
        <v>0.582</v>
      </c>
    </row>
    <row r="24359">
      <c r="A24359" s="1">
        <v>24357.0</v>
      </c>
      <c r="B24359" s="1">
        <v>1.70023780486459E9</v>
      </c>
      <c r="C24359" s="1">
        <v>36248.6733494607</v>
      </c>
      <c r="D24359" s="1">
        <v>40191.1857952101</v>
      </c>
      <c r="E24359" s="1">
        <v>-187500.022351744</v>
      </c>
      <c r="F24359" s="1">
        <v>16043.5010246635</v>
      </c>
      <c r="G24359" s="1">
        <v>-11152.0676198086</v>
      </c>
      <c r="H24359" s="1">
        <v>28861.5782691929</v>
      </c>
      <c r="I24359" s="1">
        <v>40907.5592050026</v>
      </c>
      <c r="J24359" s="1">
        <v>2215.86253832132</v>
      </c>
      <c r="K24359" s="1">
        <v>0.152</v>
      </c>
      <c r="L24359" s="1">
        <v>0.956</v>
      </c>
      <c r="M24359" s="1">
        <v>0.498</v>
      </c>
    </row>
    <row r="24360">
      <c r="A24360" s="1">
        <v>24358.0</v>
      </c>
      <c r="B24360" s="1">
        <v>1.70023780486759E9</v>
      </c>
      <c r="C24360" s="1">
        <v>36258.306951321</v>
      </c>
      <c r="D24360" s="1">
        <v>40218.9913653125</v>
      </c>
      <c r="E24360" s="1">
        <v>-187500.022351744</v>
      </c>
      <c r="F24360" s="1">
        <v>16047.9490218101</v>
      </c>
      <c r="G24360" s="1">
        <v>-11296.4598889899</v>
      </c>
      <c r="H24360" s="1">
        <v>28901.789057468</v>
      </c>
      <c r="I24360" s="1">
        <v>40910.1967108484</v>
      </c>
      <c r="J24360" s="1">
        <v>2232.00049781805</v>
      </c>
      <c r="K24360" s="1">
        <v>0.152</v>
      </c>
      <c r="L24360" s="1">
        <v>0.956</v>
      </c>
      <c r="M24360" s="1">
        <v>0.498</v>
      </c>
    </row>
    <row r="24361">
      <c r="A24361" s="1">
        <v>24359.0</v>
      </c>
      <c r="B24361" s="1">
        <v>1.70023780487159E9</v>
      </c>
      <c r="C24361" s="1">
        <v>36272.4779573056</v>
      </c>
      <c r="D24361" s="1">
        <v>40186.0448939853</v>
      </c>
      <c r="E24361" s="1">
        <v>-187500.022351744</v>
      </c>
      <c r="F24361" s="1">
        <v>16070.3678214988</v>
      </c>
      <c r="G24361" s="1">
        <v>-11131.369904443</v>
      </c>
      <c r="H24361" s="1">
        <v>28870.1836908082</v>
      </c>
      <c r="I24361" s="1">
        <v>40927.5640162901</v>
      </c>
      <c r="J24361" s="1">
        <v>2238.48250371009</v>
      </c>
      <c r="K24361" s="1">
        <v>0.152</v>
      </c>
      <c r="L24361" s="1">
        <v>0.956</v>
      </c>
      <c r="M24361" s="1">
        <v>0.498</v>
      </c>
    </row>
    <row r="24362">
      <c r="A24362" s="1">
        <v>24360.0</v>
      </c>
      <c r="B24362" s="1">
        <v>1.70023780487561E9</v>
      </c>
      <c r="C24362" s="1">
        <v>36258.0387303875</v>
      </c>
      <c r="D24362" s="1">
        <v>40155.5794662927</v>
      </c>
      <c r="E24362" s="1">
        <v>-187500.022351744</v>
      </c>
      <c r="F24362" s="1">
        <v>16090.998481631</v>
      </c>
      <c r="G24362" s="1">
        <v>-10943.2352713626</v>
      </c>
      <c r="H24362" s="1">
        <v>28865.1769000502</v>
      </c>
      <c r="I24362" s="1">
        <v>40916.3881440625</v>
      </c>
      <c r="J24362" s="1">
        <v>2253.16759981722</v>
      </c>
      <c r="K24362" s="1">
        <v>0.152</v>
      </c>
      <c r="L24362" s="1">
        <v>0.956</v>
      </c>
      <c r="M24362" s="1">
        <v>0.498</v>
      </c>
    </row>
    <row r="24363">
      <c r="A24363" s="1">
        <v>24361.0</v>
      </c>
      <c r="B24363" s="1">
        <v>1.70023780487951E9</v>
      </c>
      <c r="C24363" s="1">
        <v>36230.523732963</v>
      </c>
      <c r="D24363" s="1">
        <v>40164.721329775</v>
      </c>
      <c r="E24363" s="1">
        <v>-187500.022351744</v>
      </c>
      <c r="F24363" s="1">
        <v>16063.1035045508</v>
      </c>
      <c r="G24363" s="1">
        <v>-11083.7383370087</v>
      </c>
      <c r="H24363" s="1">
        <v>28864.4392924832</v>
      </c>
      <c r="I24363" s="1">
        <v>40857.5583526561</v>
      </c>
      <c r="J24363" s="1">
        <v>2255.02279460701</v>
      </c>
      <c r="K24363" s="1">
        <v>0.152</v>
      </c>
      <c r="L24363" s="1">
        <v>0.956</v>
      </c>
      <c r="M24363" s="1">
        <v>0.498</v>
      </c>
    </row>
    <row r="24364">
      <c r="A24364" s="1">
        <v>24362.0</v>
      </c>
      <c r="B24364" s="1">
        <v>1.70023780488356E9</v>
      </c>
      <c r="C24364" s="1">
        <v>36272.7238264946</v>
      </c>
      <c r="D24364" s="1">
        <v>40155.8029837373</v>
      </c>
      <c r="E24364" s="1">
        <v>-187500.022351744</v>
      </c>
      <c r="F24364" s="1">
        <v>16049.6254026443</v>
      </c>
      <c r="G24364" s="1">
        <v>-11280.7913161267</v>
      </c>
      <c r="H24364" s="1">
        <v>28868.7084756742</v>
      </c>
      <c r="I24364" s="1">
        <v>40807.9821834542</v>
      </c>
      <c r="J24364" s="1">
        <v>2235.80029437545</v>
      </c>
      <c r="K24364" s="1">
        <v>0.152</v>
      </c>
      <c r="L24364" s="1">
        <v>0.956</v>
      </c>
      <c r="M24364" s="1">
        <v>0.498</v>
      </c>
    </row>
    <row r="24365">
      <c r="A24365" s="1">
        <v>24363.0</v>
      </c>
      <c r="B24365" s="1">
        <v>1.70023780488768E9</v>
      </c>
      <c r="C24365" s="1">
        <v>36249.52271575</v>
      </c>
      <c r="D24365" s="1">
        <v>40169.1469751771</v>
      </c>
      <c r="E24365" s="1">
        <v>-187500.022351744</v>
      </c>
      <c r="F24365" s="1">
        <v>16075.5981297013</v>
      </c>
      <c r="G24365" s="1">
        <v>-11194.0888993846</v>
      </c>
      <c r="H24365" s="1">
        <v>28854.023379567</v>
      </c>
      <c r="I24365" s="1">
        <v>40832.0103087437</v>
      </c>
      <c r="J24365" s="1">
        <v>2234.59330017486</v>
      </c>
      <c r="K24365" s="1">
        <v>0.152</v>
      </c>
      <c r="L24365" s="1">
        <v>0.956</v>
      </c>
      <c r="M24365" s="1">
        <v>0.498</v>
      </c>
    </row>
    <row r="24366">
      <c r="A24366" s="1">
        <v>24364.0</v>
      </c>
      <c r="B24366" s="1">
        <v>1.70023780489057E9</v>
      </c>
      <c r="C24366" s="1">
        <v>36258.7539862101</v>
      </c>
      <c r="D24366" s="1">
        <v>40128.0644688683</v>
      </c>
      <c r="E24366" s="1">
        <v>-187500.022351744</v>
      </c>
      <c r="F24366" s="1">
        <v>16096.8769904228</v>
      </c>
      <c r="G24366" s="1">
        <v>-11002.8920773139</v>
      </c>
      <c r="H24366" s="1">
        <v>28839.6288561378</v>
      </c>
      <c r="I24366" s="1">
        <v>40871.885820852</v>
      </c>
      <c r="J24366" s="1">
        <v>2243.5787014459</v>
      </c>
      <c r="K24366" s="1">
        <v>0.152</v>
      </c>
      <c r="L24366" s="1">
        <v>0.956</v>
      </c>
      <c r="M24366" s="1">
        <v>0.498</v>
      </c>
    </row>
    <row r="24367">
      <c r="A24367" s="1">
        <v>24365.0</v>
      </c>
      <c r="B24367" s="1">
        <v>1.70023780489554E9</v>
      </c>
      <c r="C24367" s="1">
        <v>36224.9357968492</v>
      </c>
      <c r="D24367" s="1">
        <v>40077.1024915102</v>
      </c>
      <c r="E24367" s="1">
        <v>-187500.022351744</v>
      </c>
      <c r="F24367" s="1">
        <v>16069.6525656762</v>
      </c>
      <c r="G24367" s="1">
        <v>-11098.2446191602</v>
      </c>
      <c r="H24367" s="1">
        <v>28850.2235830096</v>
      </c>
      <c r="I24367" s="1">
        <v>40832.9043785219</v>
      </c>
      <c r="J24367" s="1">
        <v>2232.08990479587</v>
      </c>
      <c r="K24367" s="1">
        <v>0.152</v>
      </c>
      <c r="L24367" s="1">
        <v>0.956</v>
      </c>
      <c r="M24367" s="1">
        <v>0.498</v>
      </c>
    </row>
    <row r="24368">
      <c r="A24368" s="1">
        <v>24366.0</v>
      </c>
      <c r="B24368" s="1">
        <v>1.70023780489964E9</v>
      </c>
      <c r="C24368" s="1">
        <v>36271.5391840385</v>
      </c>
      <c r="D24368" s="1">
        <v>40139.8885416851</v>
      </c>
      <c r="E24368" s="1">
        <v>-187500.022351744</v>
      </c>
      <c r="F24368" s="1">
        <v>16035.2085274706</v>
      </c>
      <c r="G24368" s="1">
        <v>-11321.9855811578</v>
      </c>
      <c r="H24368" s="1">
        <v>28857.1973272797</v>
      </c>
      <c r="I24368" s="1">
        <v>40788.4244070559</v>
      </c>
      <c r="J24368" s="1">
        <v>2214.70024760964</v>
      </c>
      <c r="K24368" s="1">
        <v>0.152</v>
      </c>
      <c r="L24368" s="1">
        <v>0.956</v>
      </c>
      <c r="M24368" s="1">
        <v>0.498</v>
      </c>
    </row>
    <row r="24369">
      <c r="A24369" s="1">
        <v>24367.0</v>
      </c>
      <c r="B24369" s="1">
        <v>1.70023780490369E9</v>
      </c>
      <c r="C24369" s="1">
        <v>36252.6519599738</v>
      </c>
      <c r="D24369" s="1">
        <v>40109.3784105036</v>
      </c>
      <c r="E24369" s="1">
        <v>-187500.022351744</v>
      </c>
      <c r="F24369" s="1">
        <v>16044.7080188641</v>
      </c>
      <c r="G24369" s="1">
        <v>-11265.7485921083</v>
      </c>
      <c r="H24369" s="1">
        <v>28837.2595712255</v>
      </c>
      <c r="I24369" s="1">
        <v>40807.624555543</v>
      </c>
      <c r="J24369" s="1">
        <v>2205.87130854979</v>
      </c>
      <c r="K24369" s="1">
        <v>0.092</v>
      </c>
      <c r="L24369" s="1">
        <v>0.902</v>
      </c>
      <c r="M24369" s="1">
        <v>0.538</v>
      </c>
    </row>
    <row r="24370">
      <c r="A24370" s="1">
        <v>24368.0</v>
      </c>
      <c r="B24370" s="1">
        <v>1.70023780490757E9</v>
      </c>
      <c r="C24370" s="1">
        <v>36222.0971253034</v>
      </c>
      <c r="D24370" s="1">
        <v>40065.2784186933</v>
      </c>
      <c r="E24370" s="1">
        <v>-187500.022351744</v>
      </c>
      <c r="F24370" s="1">
        <v>16073.6758796782</v>
      </c>
      <c r="G24370" s="1">
        <v>-11054.1222756054</v>
      </c>
      <c r="H24370" s="1">
        <v>28815.5783791039</v>
      </c>
      <c r="I24370" s="1">
        <v>40836.5477128681</v>
      </c>
      <c r="J24370" s="1">
        <v>2232.51458794052</v>
      </c>
      <c r="K24370" s="1">
        <v>0.092</v>
      </c>
      <c r="L24370" s="1">
        <v>0.902</v>
      </c>
      <c r="M24370" s="1">
        <v>0.538</v>
      </c>
    </row>
    <row r="24371">
      <c r="A24371" s="1">
        <v>24369.0</v>
      </c>
      <c r="B24371" s="1">
        <v>1.70023780491166E9</v>
      </c>
      <c r="C24371" s="1">
        <v>36224.8687416158</v>
      </c>
      <c r="D24371" s="1">
        <v>40056.4494796335</v>
      </c>
      <c r="E24371" s="1">
        <v>-187500.022351744</v>
      </c>
      <c r="F24371" s="1">
        <v>16080.7166791816</v>
      </c>
      <c r="G24371" s="1">
        <v>-11090.1309359229</v>
      </c>
      <c r="H24371" s="1">
        <v>28814.0361087365</v>
      </c>
      <c r="I24371" s="1">
        <v>40816.5205498362</v>
      </c>
      <c r="J24371" s="1">
        <v>2232.6263466628</v>
      </c>
      <c r="K24371" s="1">
        <v>0.092</v>
      </c>
      <c r="L24371" s="1">
        <v>0.902</v>
      </c>
      <c r="M24371" s="1">
        <v>0.538</v>
      </c>
    </row>
    <row r="24372">
      <c r="A24372" s="1">
        <v>24370.0</v>
      </c>
      <c r="B24372" s="1">
        <v>1.70023780491663E9</v>
      </c>
      <c r="C24372" s="1">
        <v>36213.3575932213</v>
      </c>
      <c r="D24372" s="1">
        <v>40069.3911396731</v>
      </c>
      <c r="E24372" s="1">
        <v>-187500.022351744</v>
      </c>
      <c r="F24372" s="1">
        <v>16080.2249408036</v>
      </c>
      <c r="G24372" s="1">
        <v>-11292.7718511547</v>
      </c>
      <c r="H24372" s="1">
        <v>28879.9290513907</v>
      </c>
      <c r="I24372" s="1">
        <v>40783.7752442092</v>
      </c>
      <c r="J24372" s="1">
        <v>2249.9265968712</v>
      </c>
      <c r="K24372" s="1">
        <v>0.092</v>
      </c>
      <c r="L24372" s="1">
        <v>0.902</v>
      </c>
      <c r="M24372" s="1">
        <v>0.538</v>
      </c>
    </row>
    <row r="24373">
      <c r="A24373" s="1">
        <v>24371.0</v>
      </c>
      <c r="B24373" s="1">
        <v>1.70023780492059E9</v>
      </c>
      <c r="C24373" s="1">
        <v>36208.2390437411</v>
      </c>
      <c r="D24373" s="1">
        <v>40079.4270729335</v>
      </c>
      <c r="E24373" s="1">
        <v>-187500.022351744</v>
      </c>
      <c r="F24373" s="1">
        <v>16134.8749559968</v>
      </c>
      <c r="G24373" s="1">
        <v>-11275.6057114131</v>
      </c>
      <c r="H24373" s="1">
        <v>28896.0670108875</v>
      </c>
      <c r="I24373" s="1">
        <v>40807.5351485651</v>
      </c>
      <c r="J24373" s="1">
        <v>2287.29871360048</v>
      </c>
      <c r="K24373" s="1">
        <v>0.092</v>
      </c>
      <c r="L24373" s="1">
        <v>0.902</v>
      </c>
      <c r="M24373" s="1">
        <v>0.538</v>
      </c>
    </row>
    <row r="24374">
      <c r="A24374" s="1">
        <v>24372.0</v>
      </c>
      <c r="B24374" s="1">
        <v>1.70023780492457E9</v>
      </c>
      <c r="C24374" s="1">
        <v>36200.1924157372</v>
      </c>
      <c r="D24374" s="1">
        <v>40076.5660496432</v>
      </c>
      <c r="E24374" s="1">
        <v>-187500.022351744</v>
      </c>
      <c r="F24374" s="1">
        <v>16185.792229866</v>
      </c>
      <c r="G24374" s="1">
        <v>-11054.591662239</v>
      </c>
      <c r="H24374" s="1">
        <v>28867.277964029</v>
      </c>
      <c r="I24374" s="1">
        <v>40857.9606840563</v>
      </c>
      <c r="J24374" s="1">
        <v>2305.9400684762</v>
      </c>
      <c r="K24374" s="1">
        <v>0.092</v>
      </c>
      <c r="L24374" s="1">
        <v>0.902</v>
      </c>
      <c r="M24374" s="1">
        <v>0.538</v>
      </c>
    </row>
    <row r="24375">
      <c r="A24375" s="1">
        <v>24373.0</v>
      </c>
      <c r="B24375" s="1">
        <v>1.7002378049276E9</v>
      </c>
      <c r="C24375" s="1">
        <v>36159.6687030397</v>
      </c>
      <c r="D24375" s="1">
        <v>40059.2434476904</v>
      </c>
      <c r="E24375" s="1">
        <v>-187500.022351744</v>
      </c>
      <c r="F24375" s="1">
        <v>16173.1411425043</v>
      </c>
      <c r="G24375" s="1">
        <v>-11030.831757883</v>
      </c>
      <c r="H24375" s="1">
        <v>28852.4364057107</v>
      </c>
      <c r="I24375" s="1">
        <v>40842.9626635268</v>
      </c>
      <c r="J24375" s="1">
        <v>2292.66313226975</v>
      </c>
      <c r="K24375" s="1">
        <v>0.092</v>
      </c>
      <c r="L24375" s="1">
        <v>0.902</v>
      </c>
      <c r="M24375" s="1">
        <v>0.538</v>
      </c>
    </row>
    <row r="24376">
      <c r="A24376" s="1">
        <v>24374.0</v>
      </c>
      <c r="B24376" s="1">
        <v>1.70023780493273E9</v>
      </c>
      <c r="C24376" s="1">
        <v>36121.3801647877</v>
      </c>
      <c r="D24376" s="1">
        <v>40069.2793809508</v>
      </c>
      <c r="E24376" s="1">
        <v>-187500.022351744</v>
      </c>
      <c r="F24376" s="1">
        <v>16157.3161074299</v>
      </c>
      <c r="G24376" s="1">
        <v>-11262.2840717177</v>
      </c>
      <c r="H24376" s="1">
        <v>28871.0330570975</v>
      </c>
      <c r="I24376" s="1">
        <v>40794.3029158476</v>
      </c>
      <c r="J24376" s="1">
        <v>2275.1840681057</v>
      </c>
      <c r="K24376" s="1">
        <v>0.092</v>
      </c>
      <c r="L24376" s="1">
        <v>0.902</v>
      </c>
      <c r="M24376" s="1">
        <v>0.538</v>
      </c>
    </row>
    <row r="24377">
      <c r="A24377" s="1">
        <v>24375.0</v>
      </c>
      <c r="B24377" s="1">
        <v>1.70023780493674E9</v>
      </c>
      <c r="C24377" s="1">
        <v>36125.7164032121</v>
      </c>
      <c r="D24377" s="1">
        <v>40082.1316340126</v>
      </c>
      <c r="E24377" s="1">
        <v>-187500.022351744</v>
      </c>
      <c r="F24377" s="1">
        <v>16199.5162009616</v>
      </c>
      <c r="G24377" s="1">
        <v>-11294.9176186224</v>
      </c>
      <c r="H24377" s="1">
        <v>28892.5130835191</v>
      </c>
      <c r="I24377" s="1">
        <v>40817.8616545035</v>
      </c>
      <c r="J24377" s="1">
        <v>2304.39779810879</v>
      </c>
      <c r="K24377" s="1">
        <v>0.092</v>
      </c>
      <c r="L24377" s="1">
        <v>0.902</v>
      </c>
      <c r="M24377" s="1">
        <v>0.538</v>
      </c>
    </row>
    <row r="24378">
      <c r="A24378" s="1">
        <v>24376.0</v>
      </c>
      <c r="B24378" s="1">
        <v>1.70023780494175E9</v>
      </c>
      <c r="C24378" s="1">
        <v>36155.6900925266</v>
      </c>
      <c r="D24378" s="1">
        <v>40082.5339654128</v>
      </c>
      <c r="E24378" s="1">
        <v>-187500.022351744</v>
      </c>
      <c r="F24378" s="1">
        <v>16242.9232886938</v>
      </c>
      <c r="G24378" s="1">
        <v>-11086.2640841322</v>
      </c>
      <c r="H24378" s="1">
        <v>28891.7084207187</v>
      </c>
      <c r="I24378" s="1">
        <v>40862.4086812029</v>
      </c>
      <c r="J24378" s="1">
        <v>2302.16262366326</v>
      </c>
      <c r="K24378" s="1">
        <v>0.092</v>
      </c>
      <c r="L24378" s="1">
        <v>0.902</v>
      </c>
      <c r="M24378" s="1">
        <v>0.538</v>
      </c>
    </row>
    <row r="24379">
      <c r="A24379" s="1">
        <v>24377.0</v>
      </c>
      <c r="B24379" s="1">
        <v>1.7002378049448E9</v>
      </c>
      <c r="C24379" s="1">
        <v>36138.1663248737</v>
      </c>
      <c r="D24379" s="1">
        <v>40072.4756804079</v>
      </c>
      <c r="E24379" s="1">
        <v>-187500.022351744</v>
      </c>
      <c r="F24379" s="1">
        <v>16228.2381925866</v>
      </c>
      <c r="G24379" s="1">
        <v>-11031.2787927721</v>
      </c>
      <c r="H24379" s="1">
        <v>28880.1078653464</v>
      </c>
      <c r="I24379" s="1">
        <v>40864.8003178596</v>
      </c>
      <c r="J24379" s="1">
        <v>2272.61361749334</v>
      </c>
      <c r="K24379" s="1">
        <v>0.078</v>
      </c>
      <c r="L24379" s="1">
        <v>0.838</v>
      </c>
      <c r="M24379" s="1">
        <v>0.56</v>
      </c>
    </row>
    <row r="24380">
      <c r="A24380" s="1">
        <v>24378.0</v>
      </c>
      <c r="B24380" s="1">
        <v>1.70023780494776E9</v>
      </c>
      <c r="C24380" s="1">
        <v>36165.2342874091</v>
      </c>
      <c r="D24380" s="1">
        <v>40079.0917967667</v>
      </c>
      <c r="E24380" s="1">
        <v>-187500.022351744</v>
      </c>
      <c r="F24380" s="1">
        <v>16174.3928401938</v>
      </c>
      <c r="G24380" s="1">
        <v>-11262.4405339289</v>
      </c>
      <c r="H24380" s="1">
        <v>28886.1204846048</v>
      </c>
      <c r="I24380" s="1">
        <v>40835.5418843676</v>
      </c>
      <c r="J24380" s="1">
        <v>2236.26968100901</v>
      </c>
      <c r="K24380" s="1">
        <v>0.078</v>
      </c>
      <c r="L24380" s="1">
        <v>0.838</v>
      </c>
      <c r="M24380" s="1">
        <v>0.56</v>
      </c>
    </row>
    <row r="24381">
      <c r="A24381" s="1">
        <v>24379.0</v>
      </c>
      <c r="B24381" s="1">
        <v>1.70023780495171E9</v>
      </c>
      <c r="C24381" s="1">
        <v>36119.1673420867</v>
      </c>
      <c r="D24381" s="1">
        <v>40097.3531719867</v>
      </c>
      <c r="E24381" s="1">
        <v>-187500.022351744</v>
      </c>
      <c r="F24381" s="1">
        <v>16163.798113322</v>
      </c>
      <c r="G24381" s="1">
        <v>-11381.3741661756</v>
      </c>
      <c r="H24381" s="1">
        <v>28881.024286869</v>
      </c>
      <c r="I24381" s="1">
        <v>40840.0122332587</v>
      </c>
      <c r="J24381" s="1">
        <v>2186.49234610704</v>
      </c>
      <c r="K24381" s="1">
        <v>0.078</v>
      </c>
      <c r="L24381" s="1">
        <v>0.838</v>
      </c>
      <c r="M24381" s="1">
        <v>0.56</v>
      </c>
    </row>
    <row r="24382">
      <c r="A24382" s="1">
        <v>24380.0</v>
      </c>
      <c r="B24382" s="1">
        <v>1.70023780495583E9</v>
      </c>
      <c r="C24382" s="1">
        <v>36081.236431746</v>
      </c>
      <c r="D24382" s="1">
        <v>40088.9489160715</v>
      </c>
      <c r="E24382" s="1">
        <v>-187500.022351744</v>
      </c>
      <c r="F24382" s="1">
        <v>16200.1867532952</v>
      </c>
      <c r="G24382" s="1">
        <v>-11176.2075038203</v>
      </c>
      <c r="H24382" s="1">
        <v>28877.3362490339</v>
      </c>
      <c r="I24382" s="1">
        <v>40908.6767922254</v>
      </c>
      <c r="J24382" s="1">
        <v>2196.93061076767</v>
      </c>
      <c r="K24382" s="1">
        <v>0.078</v>
      </c>
      <c r="L24382" s="1">
        <v>0.838</v>
      </c>
      <c r="M24382" s="1">
        <v>0.56</v>
      </c>
    </row>
    <row r="24383">
      <c r="A24383" s="1">
        <v>24381.0</v>
      </c>
      <c r="B24383" s="1">
        <v>1.70023780495969E9</v>
      </c>
      <c r="C24383" s="1">
        <v>36132.7124992266</v>
      </c>
      <c r="D24383" s="1">
        <v>40026.43108683</v>
      </c>
      <c r="E24383" s="1">
        <v>-187500.022351744</v>
      </c>
      <c r="F24383" s="1">
        <v>16184.1382007763</v>
      </c>
      <c r="G24383" s="1">
        <v>-11042.4099615108</v>
      </c>
      <c r="H24383" s="1">
        <v>28864.4392924832</v>
      </c>
      <c r="I24383" s="1">
        <v>40924.3900685775</v>
      </c>
      <c r="J24383" s="1">
        <v>2198.7187503241</v>
      </c>
      <c r="K24383" s="1">
        <v>0.078</v>
      </c>
      <c r="L24383" s="1">
        <v>0.838</v>
      </c>
      <c r="M24383" s="1">
        <v>0.56</v>
      </c>
    </row>
    <row r="24384">
      <c r="A24384" s="1">
        <v>24382.0</v>
      </c>
      <c r="B24384" s="1">
        <v>1.70023780496377E9</v>
      </c>
      <c r="C24384" s="1">
        <v>36129.8738276808</v>
      </c>
      <c r="D24384" s="1">
        <v>40116.0392303513</v>
      </c>
      <c r="E24384" s="1">
        <v>-187500.022351744</v>
      </c>
      <c r="F24384" s="1">
        <v>16129.3317233719</v>
      </c>
      <c r="G24384" s="1">
        <v>-11232.0868649586</v>
      </c>
      <c r="H24384" s="1">
        <v>28879.2584990571</v>
      </c>
      <c r="I24384" s="1">
        <v>40873.4280912194</v>
      </c>
      <c r="J24384" s="1">
        <v>2194.02488398848</v>
      </c>
      <c r="K24384" s="1">
        <v>0.078</v>
      </c>
      <c r="L24384" s="1">
        <v>0.838</v>
      </c>
      <c r="M24384" s="1">
        <v>0.56</v>
      </c>
    </row>
    <row r="24385">
      <c r="A24385" s="1">
        <v>24383.0</v>
      </c>
      <c r="B24385" s="1">
        <v>1.70023780496666E9</v>
      </c>
      <c r="C24385" s="1">
        <v>36110.9195483827</v>
      </c>
      <c r="D24385" s="1">
        <v>40127.6174339792</v>
      </c>
      <c r="E24385" s="1">
        <v>-187500.022351744</v>
      </c>
      <c r="F24385" s="1">
        <v>16117.4629470661</v>
      </c>
      <c r="G24385" s="1">
        <v>-11380.2789306973</v>
      </c>
      <c r="H24385" s="1">
        <v>28909.0980779049</v>
      </c>
      <c r="I24385" s="1">
        <v>40861.2463904912</v>
      </c>
      <c r="J24385" s="1">
        <v>2204.28433469347</v>
      </c>
      <c r="K24385" s="1">
        <v>0.078</v>
      </c>
      <c r="L24385" s="1">
        <v>0.838</v>
      </c>
      <c r="M24385" s="1">
        <v>0.56</v>
      </c>
    </row>
    <row r="24386">
      <c r="A24386" s="1">
        <v>24384.0</v>
      </c>
      <c r="B24386" s="1">
        <v>1.70023780497073E9</v>
      </c>
      <c r="C24386" s="1">
        <v>36112.6182809613</v>
      </c>
      <c r="D24386" s="1">
        <v>40117.8720733966</v>
      </c>
      <c r="E24386" s="1">
        <v>-187500.022351744</v>
      </c>
      <c r="F24386" s="1">
        <v>16123.3861593468</v>
      </c>
      <c r="G24386" s="1">
        <v>-11229.5387660907</v>
      </c>
      <c r="H24386" s="1">
        <v>28898.6374614998</v>
      </c>
      <c r="I24386" s="1">
        <v>40882.3464372571</v>
      </c>
      <c r="J24386" s="1">
        <v>2201.75858757002</v>
      </c>
      <c r="K24386" s="1">
        <v>0.078</v>
      </c>
      <c r="L24386" s="1">
        <v>0.838</v>
      </c>
      <c r="M24386" s="1">
        <v>0.56</v>
      </c>
    </row>
    <row r="24387">
      <c r="A24387" s="1">
        <v>24385.0</v>
      </c>
      <c r="B24387" s="1">
        <v>1.70023780497474E9</v>
      </c>
      <c r="C24387" s="1">
        <v>36075.6261438877</v>
      </c>
      <c r="D24387" s="1">
        <v>40106.8526633802</v>
      </c>
      <c r="E24387" s="1">
        <v>-187500.022351744</v>
      </c>
      <c r="F24387" s="1">
        <v>16118.4911273111</v>
      </c>
      <c r="G24387" s="1">
        <v>-11043.7957696671</v>
      </c>
      <c r="H24387" s="1">
        <v>28879.7725891795</v>
      </c>
      <c r="I24387" s="1">
        <v>40895.2880972967</v>
      </c>
      <c r="J24387" s="1">
        <v>2197.60116310133</v>
      </c>
      <c r="K24387" s="1">
        <v>0.078</v>
      </c>
      <c r="L24387" s="1">
        <v>0.838</v>
      </c>
      <c r="M24387" s="1">
        <v>0.56</v>
      </c>
    </row>
    <row r="24388">
      <c r="A24388" s="1">
        <v>24386.0</v>
      </c>
      <c r="B24388" s="1">
        <v>1.70023780497871E9</v>
      </c>
      <c r="C24388" s="1">
        <v>36041.5173818489</v>
      </c>
      <c r="D24388" s="1">
        <v>40048.7604795408</v>
      </c>
      <c r="E24388" s="1">
        <v>-187500.022351744</v>
      </c>
      <c r="F24388" s="1">
        <v>16052.9558125681</v>
      </c>
      <c r="G24388" s="1">
        <v>-11188.5233150152</v>
      </c>
      <c r="H24388" s="1">
        <v>28860.3489232479</v>
      </c>
      <c r="I24388" s="1">
        <v>40825.0365644736</v>
      </c>
      <c r="J24388" s="1">
        <v>2159.93847369414</v>
      </c>
      <c r="K24388" s="1">
        <v>0.078</v>
      </c>
      <c r="L24388" s="1">
        <v>0.838</v>
      </c>
      <c r="M24388" s="1">
        <v>0.56</v>
      </c>
    </row>
    <row r="24389">
      <c r="A24389" s="1">
        <v>24387.0</v>
      </c>
      <c r="B24389" s="1">
        <v>1.70023780498375E9</v>
      </c>
      <c r="C24389" s="1">
        <v>36153.8572494813</v>
      </c>
      <c r="D24389" s="1">
        <v>40131.68545147</v>
      </c>
      <c r="E24389" s="1">
        <v>-187500.022351744</v>
      </c>
      <c r="F24389" s="1">
        <v>16023.0268267425</v>
      </c>
      <c r="G24389" s="1">
        <v>-11389.4878494129</v>
      </c>
      <c r="H24389" s="1">
        <v>28861.3100482595</v>
      </c>
      <c r="I24389" s="1">
        <v>40780.623648241</v>
      </c>
      <c r="J24389" s="1">
        <v>2140.8053804404</v>
      </c>
      <c r="K24389" s="1">
        <v>0.106</v>
      </c>
      <c r="L24389" s="1">
        <v>0.834</v>
      </c>
      <c r="M24389" s="1">
        <v>0.584</v>
      </c>
    </row>
    <row r="24390">
      <c r="A24390" s="1">
        <v>24388.0</v>
      </c>
      <c r="B24390" s="1">
        <v>1.70023780498773E9</v>
      </c>
      <c r="C24390" s="1">
        <v>36132.3772230598</v>
      </c>
      <c r="D24390" s="1">
        <v>40138.6368439956</v>
      </c>
      <c r="E24390" s="1">
        <v>-187500.022351744</v>
      </c>
      <c r="F24390" s="1">
        <v>16053.3581439683</v>
      </c>
      <c r="G24390" s="1">
        <v>-11280.6795574044</v>
      </c>
      <c r="H24390" s="1">
        <v>28866.7191704176</v>
      </c>
      <c r="I24390" s="1">
        <v>40817.3252126366</v>
      </c>
      <c r="J24390" s="1">
        <v>2160.72078475007</v>
      </c>
      <c r="K24390" s="1">
        <v>0.106</v>
      </c>
      <c r="L24390" s="1">
        <v>0.834</v>
      </c>
      <c r="M24390" s="1">
        <v>0.584</v>
      </c>
    </row>
    <row r="24391">
      <c r="A24391" s="1">
        <v>24389.0</v>
      </c>
      <c r="B24391" s="1">
        <v>1.70023780499175E9</v>
      </c>
      <c r="C24391" s="1">
        <v>36150.6385982797</v>
      </c>
      <c r="D24391" s="1">
        <v>40128.7350212019</v>
      </c>
      <c r="E24391" s="1">
        <v>-187500.022351744</v>
      </c>
      <c r="F24391" s="1">
        <v>16085.1423245838</v>
      </c>
      <c r="G24391" s="1">
        <v>-11074.5964735265</v>
      </c>
      <c r="H24391" s="1">
        <v>28858.4266732247</v>
      </c>
      <c r="I24391" s="1">
        <v>40847.6118263735</v>
      </c>
      <c r="J24391" s="1">
        <v>2171.62843604426</v>
      </c>
      <c r="K24391" s="1">
        <v>0.106</v>
      </c>
      <c r="L24391" s="1">
        <v>0.834</v>
      </c>
      <c r="M24391" s="1">
        <v>0.584</v>
      </c>
    </row>
    <row r="24392">
      <c r="A24392" s="1">
        <v>24390.0</v>
      </c>
      <c r="B24392" s="1">
        <v>1.70023780499575E9</v>
      </c>
      <c r="C24392" s="1">
        <v>36137.4063655622</v>
      </c>
      <c r="D24392" s="1">
        <v>40139.2179893515</v>
      </c>
      <c r="E24392" s="1">
        <v>-187500.022351744</v>
      </c>
      <c r="F24392" s="1">
        <v>16062.5670626839</v>
      </c>
      <c r="G24392" s="1">
        <v>-11165.2998525261</v>
      </c>
      <c r="H24392" s="1">
        <v>28860.1254058033</v>
      </c>
      <c r="I24392" s="1">
        <v>40798.4603403163</v>
      </c>
      <c r="J24392" s="1">
        <v>2153.83644745784</v>
      </c>
      <c r="K24392" s="1">
        <v>0.106</v>
      </c>
      <c r="L24392" s="1">
        <v>0.834</v>
      </c>
      <c r="M24392" s="1">
        <v>0.584</v>
      </c>
    </row>
    <row r="24393">
      <c r="A24393" s="1">
        <v>24391.0</v>
      </c>
      <c r="B24393" s="1">
        <v>1.70023780499979E9</v>
      </c>
      <c r="C24393" s="1">
        <v>36143.4636883096</v>
      </c>
      <c r="D24393" s="1">
        <v>40148.9409981895</v>
      </c>
      <c r="E24393" s="1">
        <v>-187500.022351744</v>
      </c>
      <c r="F24393" s="1">
        <v>16051.1676730117</v>
      </c>
      <c r="G24393" s="1">
        <v>-11377.8649422961</v>
      </c>
      <c r="H24393" s="1">
        <v>28876.6656967003</v>
      </c>
      <c r="I24393" s="1">
        <v>40754.8073833951</v>
      </c>
      <c r="J24393" s="1">
        <v>2146.16979910967</v>
      </c>
      <c r="K24393" s="1">
        <v>0.106</v>
      </c>
      <c r="L24393" s="1">
        <v>0.834</v>
      </c>
      <c r="M24393" s="1">
        <v>0.584</v>
      </c>
    </row>
    <row r="24394">
      <c r="A24394" s="1">
        <v>24392.0</v>
      </c>
      <c r="B24394" s="1">
        <v>1.70023780500473E9</v>
      </c>
      <c r="C24394" s="1">
        <v>36167.6706275547</v>
      </c>
      <c r="D24394" s="1">
        <v>40141.3414050747</v>
      </c>
      <c r="E24394" s="1">
        <v>-187500.022351744</v>
      </c>
      <c r="F24394" s="1">
        <v>16098.0839846234</v>
      </c>
      <c r="G24394" s="1">
        <v>-11310.6755984634</v>
      </c>
      <c r="H24394" s="1">
        <v>28889.6520602288</v>
      </c>
      <c r="I24394" s="1">
        <v>40792.2912588466</v>
      </c>
      <c r="J24394" s="1">
        <v>2165.57111329688</v>
      </c>
      <c r="K24394" s="1">
        <v>0.106</v>
      </c>
      <c r="L24394" s="1">
        <v>0.834</v>
      </c>
      <c r="M24394" s="1">
        <v>0.584</v>
      </c>
    </row>
    <row r="24395">
      <c r="A24395" s="1">
        <v>24393.0</v>
      </c>
      <c r="B24395" s="1">
        <v>1.70023780500774E9</v>
      </c>
      <c r="C24395" s="1">
        <v>36163.1779269192</v>
      </c>
      <c r="D24395" s="1">
        <v>40120.8001519203</v>
      </c>
      <c r="E24395" s="1">
        <v>-187500.022351744</v>
      </c>
      <c r="F24395" s="1">
        <v>16129.1752611607</v>
      </c>
      <c r="G24395" s="1">
        <v>-11094.8918574919</v>
      </c>
      <c r="H24395" s="1">
        <v>28850.4918039431</v>
      </c>
      <c r="I24395" s="1">
        <v>40809.4797503328</v>
      </c>
      <c r="J24395" s="1">
        <v>2144.38165955324</v>
      </c>
      <c r="K24395" s="1">
        <v>0.106</v>
      </c>
      <c r="L24395" s="1">
        <v>0.834</v>
      </c>
      <c r="M24395" s="1">
        <v>0.584</v>
      </c>
    </row>
    <row r="24396">
      <c r="A24396" s="1">
        <v>24394.0</v>
      </c>
      <c r="B24396" s="1">
        <v>1.7002378050118E9</v>
      </c>
      <c r="C24396" s="1">
        <v>36167.536517088</v>
      </c>
      <c r="D24396" s="1">
        <v>40130.2325880804</v>
      </c>
      <c r="E24396" s="1">
        <v>-187500.022351744</v>
      </c>
      <c r="F24396" s="1">
        <v>16132.7962437625</v>
      </c>
      <c r="G24396" s="1">
        <v>-11130.8558143205</v>
      </c>
      <c r="H24396" s="1">
        <v>28859.1642807917</v>
      </c>
      <c r="I24396" s="1">
        <v>40763.0551770991</v>
      </c>
      <c r="J24396" s="1">
        <v>2116.62079293975</v>
      </c>
      <c r="K24396" s="1">
        <v>0.106</v>
      </c>
      <c r="L24396" s="1">
        <v>0.834</v>
      </c>
      <c r="M24396" s="1">
        <v>0.584</v>
      </c>
    </row>
    <row r="24397">
      <c r="A24397" s="1">
        <v>24395.0</v>
      </c>
      <c r="B24397" s="1">
        <v>1.70023780501576E9</v>
      </c>
      <c r="C24397" s="1">
        <v>36186.8260725529</v>
      </c>
      <c r="D24397" s="1">
        <v>40131.0819543697</v>
      </c>
      <c r="E24397" s="1">
        <v>-187500.022351744</v>
      </c>
      <c r="F24397" s="1">
        <v>16123.4979180691</v>
      </c>
      <c r="G24397" s="1">
        <v>-11356.3178606412</v>
      </c>
      <c r="H24397" s="1">
        <v>28864.77456865</v>
      </c>
      <c r="I24397" s="1">
        <v>40747.587769936</v>
      </c>
      <c r="J24397" s="1">
        <v>2117.51486271796</v>
      </c>
      <c r="K24397" s="1">
        <v>0.106</v>
      </c>
      <c r="L24397" s="1">
        <v>0.834</v>
      </c>
      <c r="M24397" s="1">
        <v>0.584</v>
      </c>
    </row>
    <row r="24398">
      <c r="A24398" s="1">
        <v>24396.0</v>
      </c>
      <c r="B24398" s="1">
        <v>1.70023780501978E9</v>
      </c>
      <c r="C24398" s="1">
        <v>36216.6656514007</v>
      </c>
      <c r="D24398" s="1">
        <v>40127.7291927014</v>
      </c>
      <c r="E24398" s="1">
        <v>-187500.022351744</v>
      </c>
      <c r="F24398" s="1">
        <v>16173.7669913491</v>
      </c>
      <c r="G24398" s="1">
        <v>-11341.9009854675</v>
      </c>
      <c r="H24398" s="1">
        <v>28877.1127315894</v>
      </c>
      <c r="I24398" s="1">
        <v>40832.4126401439</v>
      </c>
      <c r="J24398" s="1">
        <v>2163.29123536243</v>
      </c>
      <c r="K24398" s="1">
        <v>0.106</v>
      </c>
      <c r="L24398" s="1">
        <v>0.834</v>
      </c>
      <c r="M24398" s="1">
        <v>0.584</v>
      </c>
    </row>
    <row r="24399">
      <c r="A24399" s="1">
        <v>24397.0</v>
      </c>
      <c r="B24399" s="1">
        <v>1.7002378050228E9</v>
      </c>
      <c r="C24399" s="1">
        <v>36227.4391922282</v>
      </c>
      <c r="D24399" s="1">
        <v>40108.6408029366</v>
      </c>
      <c r="E24399" s="1">
        <v>-187500.022351744</v>
      </c>
      <c r="F24399" s="1">
        <v>16220.4597855162</v>
      </c>
      <c r="G24399" s="1">
        <v>-11104.9724942412</v>
      </c>
      <c r="H24399" s="1">
        <v>28897.6539847438</v>
      </c>
      <c r="I24399" s="1">
        <v>40898.886728154</v>
      </c>
      <c r="J24399" s="1">
        <v>2195.96948575609</v>
      </c>
      <c r="K24399" s="1">
        <v>0.178</v>
      </c>
      <c r="L24399" s="1">
        <v>0.808</v>
      </c>
      <c r="M24399" s="1">
        <v>0.596</v>
      </c>
    </row>
    <row r="24400">
      <c r="A24400" s="1">
        <v>24398.0</v>
      </c>
      <c r="B24400" s="1">
        <v>1.70023780502685E9</v>
      </c>
      <c r="C24400" s="1">
        <v>36227.6180061838</v>
      </c>
      <c r="D24400" s="1">
        <v>40101.5329481998</v>
      </c>
      <c r="E24400" s="1">
        <v>-187500.022351744</v>
      </c>
      <c r="F24400" s="1">
        <v>16210.3120935335</v>
      </c>
      <c r="G24400" s="1">
        <v>-11065.8792931889</v>
      </c>
      <c r="H24400" s="1">
        <v>28874.8999088883</v>
      </c>
      <c r="I24400" s="1">
        <v>40893.0529228511</v>
      </c>
      <c r="J24400" s="1">
        <v>2194.00253224403</v>
      </c>
      <c r="K24400" s="1">
        <v>0.178</v>
      </c>
      <c r="L24400" s="1">
        <v>0.808</v>
      </c>
      <c r="M24400" s="1">
        <v>0.596</v>
      </c>
    </row>
    <row r="24401">
      <c r="A24401" s="1">
        <v>24399.0</v>
      </c>
      <c r="B24401" s="1">
        <v>1.70023780503073E9</v>
      </c>
      <c r="C24401" s="1">
        <v>36225.8745701163</v>
      </c>
      <c r="D24401" s="1">
        <v>40103.3881429896</v>
      </c>
      <c r="E24401" s="1">
        <v>-187500.022351744</v>
      </c>
      <c r="F24401" s="1">
        <v>16171.3306512034</v>
      </c>
      <c r="G24401" s="1">
        <v>-11288.2344470303</v>
      </c>
      <c r="H24401" s="1">
        <v>28883.6394409703</v>
      </c>
      <c r="I24401" s="1">
        <v>40848.6623583629</v>
      </c>
      <c r="J24401" s="1">
        <v>2181.44085186014</v>
      </c>
      <c r="K24401" s="1">
        <v>0.178</v>
      </c>
      <c r="L24401" s="1">
        <v>0.808</v>
      </c>
      <c r="M24401" s="1">
        <v>0.596</v>
      </c>
    </row>
    <row r="24402">
      <c r="A24402" s="1">
        <v>24400.0</v>
      </c>
      <c r="B24402" s="1">
        <v>1.70023780503474E9</v>
      </c>
      <c r="C24402" s="1">
        <v>36231.7083754191</v>
      </c>
      <c r="D24402" s="1">
        <v>40098.7166283985</v>
      </c>
      <c r="E24402" s="1">
        <v>-187500.022351744</v>
      </c>
      <c r="F24402" s="1">
        <v>16173.5881773934</v>
      </c>
      <c r="G24402" s="1">
        <v>-11364.1186194561</v>
      </c>
      <c r="H24402" s="1">
        <v>28900.067973145</v>
      </c>
      <c r="I24402" s="1">
        <v>40850.1152217525</v>
      </c>
      <c r="J24402" s="1">
        <v>2184.72655829507</v>
      </c>
      <c r="K24402" s="1">
        <v>0.178</v>
      </c>
      <c r="L24402" s="1">
        <v>0.808</v>
      </c>
      <c r="M24402" s="1">
        <v>0.596</v>
      </c>
    </row>
    <row r="24403">
      <c r="A24403" s="1">
        <v>24401.0</v>
      </c>
      <c r="B24403" s="1">
        <v>1.70023780503976E9</v>
      </c>
      <c r="C24403" s="1">
        <v>36268.4099398148</v>
      </c>
      <c r="D24403" s="1">
        <v>40127.8185996793</v>
      </c>
      <c r="E24403" s="1">
        <v>-187500.022351744</v>
      </c>
      <c r="F24403" s="1">
        <v>16227.9252681643</v>
      </c>
      <c r="G24403" s="1">
        <v>-11100.6139040725</v>
      </c>
      <c r="H24403" s="1">
        <v>28893.9659469087</v>
      </c>
      <c r="I24403" s="1">
        <v>40914.8682254395</v>
      </c>
      <c r="J24403" s="1">
        <v>2213.69441910915</v>
      </c>
      <c r="K24403" s="1">
        <v>0.178</v>
      </c>
      <c r="L24403" s="1">
        <v>0.808</v>
      </c>
      <c r="M24403" s="1">
        <v>0.596</v>
      </c>
    </row>
    <row r="24404">
      <c r="A24404" s="1">
        <v>24402.0</v>
      </c>
      <c r="B24404" s="1">
        <v>1.70023780504699E9</v>
      </c>
      <c r="C24404" s="1">
        <v>36259.0892623769</v>
      </c>
      <c r="D24404" s="1">
        <v>40125.8069426783</v>
      </c>
      <c r="E24404" s="1">
        <v>-187500.022351744</v>
      </c>
      <c r="F24404" s="1">
        <v>16210.2450383001</v>
      </c>
      <c r="G24404" s="1">
        <v>-10981.3896991479</v>
      </c>
      <c r="H24404" s="1">
        <v>28865.5792314504</v>
      </c>
      <c r="I24404" s="1">
        <v>40904.8993474125</v>
      </c>
      <c r="J24404" s="1">
        <v>2194.36016015531</v>
      </c>
      <c r="K24404" s="1">
        <v>0.178</v>
      </c>
      <c r="L24404" s="1">
        <v>0.808</v>
      </c>
      <c r="M24404" s="1">
        <v>0.596</v>
      </c>
    </row>
    <row r="24405">
      <c r="A24405" s="1">
        <v>24403.0</v>
      </c>
      <c r="B24405" s="1">
        <v>1.70023780504984E9</v>
      </c>
      <c r="C24405" s="1">
        <v>36203.0757907719</v>
      </c>
      <c r="D24405" s="1">
        <v>40130.0537741248</v>
      </c>
      <c r="E24405" s="1">
        <v>-187500.022351744</v>
      </c>
      <c r="F24405" s="1">
        <v>16144.6426683238</v>
      </c>
      <c r="G24405" s="1">
        <v>-11197.9110476864</v>
      </c>
      <c r="H24405" s="1">
        <v>28876.2857170445</v>
      </c>
      <c r="I24405" s="1">
        <v>40837.7100035798</v>
      </c>
      <c r="J24405" s="1">
        <v>2170.53320056595</v>
      </c>
      <c r="K24405" s="1">
        <v>0.178</v>
      </c>
      <c r="L24405" s="1">
        <v>0.808</v>
      </c>
      <c r="M24405" s="1">
        <v>0.596</v>
      </c>
    </row>
    <row r="24406">
      <c r="A24406" s="1">
        <v>24404.0</v>
      </c>
      <c r="B24406" s="1">
        <v>1.70023780505283E9</v>
      </c>
      <c r="C24406" s="1">
        <v>36231.3507475079</v>
      </c>
      <c r="D24406" s="1">
        <v>40168.6775885436</v>
      </c>
      <c r="E24406" s="1">
        <v>-187500.022351744</v>
      </c>
      <c r="F24406" s="1">
        <v>16140.3958368773</v>
      </c>
      <c r="G24406" s="1">
        <v>-11315.2800578212</v>
      </c>
      <c r="H24406" s="1">
        <v>28896.3575835654</v>
      </c>
      <c r="I24406" s="1">
        <v>40832.3902883994</v>
      </c>
      <c r="J24406" s="1">
        <v>2178.08809019185</v>
      </c>
      <c r="K24406" s="1">
        <v>0.178</v>
      </c>
      <c r="L24406" s="1">
        <v>0.808</v>
      </c>
      <c r="M24406" s="1">
        <v>0.596</v>
      </c>
    </row>
    <row r="24407">
      <c r="A24407" s="1">
        <v>24405.0</v>
      </c>
      <c r="B24407" s="1">
        <v>1.7002378050558E9</v>
      </c>
      <c r="C24407" s="1">
        <v>36262.9114106788</v>
      </c>
      <c r="D24407" s="1">
        <v>40163.7155012745</v>
      </c>
      <c r="E24407" s="1">
        <v>-187500.022351744</v>
      </c>
      <c r="F24407" s="1">
        <v>16159.3724679198</v>
      </c>
      <c r="G24407" s="1">
        <v>-11138.3212969686</v>
      </c>
      <c r="H24407" s="1">
        <v>28866.8756326288</v>
      </c>
      <c r="I24407" s="1">
        <v>40872.6010766745</v>
      </c>
      <c r="J24407" s="1">
        <v>2186.93938099615</v>
      </c>
      <c r="K24407" s="1">
        <v>0.178</v>
      </c>
      <c r="L24407" s="1">
        <v>0.808</v>
      </c>
      <c r="M24407" s="1">
        <v>0.596</v>
      </c>
    </row>
    <row r="24408">
      <c r="A24408" s="1">
        <v>24406.0</v>
      </c>
      <c r="B24408" s="1">
        <v>1.70023780505992E9</v>
      </c>
      <c r="C24408" s="1">
        <v>36247.8910384048</v>
      </c>
      <c r="D24408" s="1">
        <v>40121.6942216985</v>
      </c>
      <c r="E24408" s="1">
        <v>-187500.022351744</v>
      </c>
      <c r="F24408" s="1">
        <v>16152.9351655167</v>
      </c>
      <c r="G24408" s="1">
        <v>-10999.0028737786</v>
      </c>
      <c r="H24408" s="1">
        <v>28868.0379233405</v>
      </c>
      <c r="I24408" s="1">
        <v>40876.646742421</v>
      </c>
      <c r="J24408" s="1">
        <v>2168.47684007607</v>
      </c>
      <c r="K24408" s="1">
        <v>0.178</v>
      </c>
      <c r="L24408" s="1">
        <v>0.808</v>
      </c>
      <c r="M24408" s="1">
        <v>0.596</v>
      </c>
    </row>
    <row r="24409">
      <c r="A24409" s="1">
        <v>24407.0</v>
      </c>
      <c r="B24409" s="1">
        <v>1.70023780506286E9</v>
      </c>
      <c r="C24409" s="1">
        <v>36224.779334638</v>
      </c>
      <c r="D24409" s="1">
        <v>40142.3025300863</v>
      </c>
      <c r="E24409" s="1">
        <v>-187500.022351744</v>
      </c>
      <c r="F24409" s="1">
        <v>16130.3822553613</v>
      </c>
      <c r="G24409" s="1">
        <v>-11167.0656403381</v>
      </c>
      <c r="H24409" s="1">
        <v>28884.2429380706</v>
      </c>
      <c r="I24409" s="1">
        <v>40834.6478145894</v>
      </c>
      <c r="J24409" s="1">
        <v>2160.2066946276</v>
      </c>
      <c r="K24409" s="1">
        <v>0.162</v>
      </c>
      <c r="L24409" s="1">
        <v>0.84</v>
      </c>
      <c r="M24409" s="1">
        <v>0.566</v>
      </c>
    </row>
    <row r="24410">
      <c r="A24410" s="1">
        <v>24408.0</v>
      </c>
      <c r="B24410" s="1">
        <v>1.70023780506683E9</v>
      </c>
      <c r="C24410" s="1">
        <v>36232.6918521752</v>
      </c>
      <c r="D24410" s="1">
        <v>40155.3112453593</v>
      </c>
      <c r="E24410" s="1">
        <v>-187500.022351744</v>
      </c>
      <c r="F24410" s="1">
        <v>16114.266647609</v>
      </c>
      <c r="G24410" s="1">
        <v>-11325.2936393372</v>
      </c>
      <c r="H24410" s="1">
        <v>28874.7657984216</v>
      </c>
      <c r="I24410" s="1">
        <v>40815.7829422692</v>
      </c>
      <c r="J24410" s="1">
        <v>2154.52935153595</v>
      </c>
      <c r="K24410" s="1">
        <v>0.162</v>
      </c>
      <c r="L24410" s="1">
        <v>0.84</v>
      </c>
      <c r="M24410" s="1">
        <v>0.566</v>
      </c>
    </row>
    <row r="24411">
      <c r="A24411" s="1">
        <v>24409.0</v>
      </c>
      <c r="B24411" s="1">
        <v>1.70023780507181E9</v>
      </c>
      <c r="C24411" s="1">
        <v>36203.7463431055</v>
      </c>
      <c r="D24411" s="1">
        <v>40108.3278785142</v>
      </c>
      <c r="E24411" s="1">
        <v>-187500.022351744</v>
      </c>
      <c r="F24411" s="1">
        <v>16141.021685722</v>
      </c>
      <c r="G24411" s="1">
        <v>-11200.6156087655</v>
      </c>
      <c r="H24411" s="1">
        <v>28849.262457998</v>
      </c>
      <c r="I24411" s="1">
        <v>40847.1647914844</v>
      </c>
      <c r="J24411" s="1">
        <v>2145.02986014245</v>
      </c>
      <c r="K24411" s="1">
        <v>0.162</v>
      </c>
      <c r="L24411" s="1">
        <v>0.84</v>
      </c>
      <c r="M24411" s="1">
        <v>0.566</v>
      </c>
    </row>
    <row r="24412">
      <c r="A24412" s="1">
        <v>24410.0</v>
      </c>
      <c r="B24412" s="1">
        <v>1.70023780507592E9</v>
      </c>
      <c r="C24412" s="1">
        <v>36206.4509041846</v>
      </c>
      <c r="D24412" s="1">
        <v>40098.2695935093</v>
      </c>
      <c r="E24412" s="1">
        <v>-187500.022351744</v>
      </c>
      <c r="F24412" s="1">
        <v>16162.6134708659</v>
      </c>
      <c r="G24412" s="1">
        <v>-11027.4119409813</v>
      </c>
      <c r="H24412" s="1">
        <v>28827.514210643</v>
      </c>
      <c r="I24412" s="1">
        <v>40872.2434487633</v>
      </c>
      <c r="J24412" s="1">
        <v>2134.21161582608</v>
      </c>
      <c r="K24412" s="1">
        <v>0.162</v>
      </c>
      <c r="L24412" s="1">
        <v>0.84</v>
      </c>
      <c r="M24412" s="1">
        <v>0.566</v>
      </c>
    </row>
    <row r="24413">
      <c r="A24413" s="1">
        <v>24411.0</v>
      </c>
      <c r="B24413" s="1">
        <v>1.70023780507982E9</v>
      </c>
      <c r="C24413" s="1">
        <v>36218.7443636351</v>
      </c>
      <c r="D24413" s="1">
        <v>40112.8652826387</v>
      </c>
      <c r="E24413" s="1">
        <v>-187500.022351744</v>
      </c>
      <c r="F24413" s="1">
        <v>16118.2452581221</v>
      </c>
      <c r="G24413" s="1">
        <v>-11156.4262099774</v>
      </c>
      <c r="H24413" s="1">
        <v>28834.778527591</v>
      </c>
      <c r="I24413" s="1">
        <v>40834.7372215673</v>
      </c>
      <c r="J24413" s="1">
        <v>2109.02119982495</v>
      </c>
      <c r="K24413" s="1">
        <v>0.162</v>
      </c>
      <c r="L24413" s="1">
        <v>0.84</v>
      </c>
      <c r="M24413" s="1">
        <v>0.566</v>
      </c>
    </row>
    <row r="24414">
      <c r="A24414" s="1">
        <v>24412.0</v>
      </c>
      <c r="B24414" s="1">
        <v>1.70023780508279E9</v>
      </c>
      <c r="C24414" s="1">
        <v>36224.9805003381</v>
      </c>
      <c r="D24414" s="1">
        <v>40123.6611752106</v>
      </c>
      <c r="E24414" s="1">
        <v>-187500.022351744</v>
      </c>
      <c r="F24414" s="1">
        <v>16100.8779526803</v>
      </c>
      <c r="G24414" s="1">
        <v>-11377.1943899624</v>
      </c>
      <c r="H24414" s="1">
        <v>28854.6268766673</v>
      </c>
      <c r="I24414" s="1">
        <v>40814.6206515575</v>
      </c>
      <c r="J24414" s="1">
        <v>2100.30401948738</v>
      </c>
      <c r="K24414" s="1">
        <v>0.162</v>
      </c>
      <c r="L24414" s="1">
        <v>0.84</v>
      </c>
      <c r="M24414" s="1">
        <v>0.566</v>
      </c>
    </row>
    <row r="24415">
      <c r="A24415" s="1">
        <v>24413.0</v>
      </c>
      <c r="B24415" s="1">
        <v>1.70023780508791E9</v>
      </c>
      <c r="C24415" s="1">
        <v>36248.8745151608</v>
      </c>
      <c r="D24415" s="1">
        <v>40133.7641637044</v>
      </c>
      <c r="E24415" s="1">
        <v>-187500.022351744</v>
      </c>
      <c r="F24415" s="1">
        <v>16140.1276159438</v>
      </c>
      <c r="G24415" s="1">
        <v>-11263.6028246406</v>
      </c>
      <c r="H24415" s="1">
        <v>28859.0748738139</v>
      </c>
      <c r="I24415" s="1">
        <v>40882.8605273795</v>
      </c>
      <c r="J24415" s="1">
        <v>2123.37101976526</v>
      </c>
      <c r="K24415" s="1">
        <v>0.162</v>
      </c>
      <c r="L24415" s="1">
        <v>0.84</v>
      </c>
      <c r="M24415" s="1">
        <v>0.566</v>
      </c>
    </row>
    <row r="24416">
      <c r="A24416" s="1">
        <v>24414.0</v>
      </c>
      <c r="B24416" s="1">
        <v>1.70023780509293E9</v>
      </c>
      <c r="C24416" s="1">
        <v>36248.6062942274</v>
      </c>
      <c r="D24416" s="1">
        <v>40138.1674573621</v>
      </c>
      <c r="E24416" s="1">
        <v>-187500.022351744</v>
      </c>
      <c r="F24416" s="1">
        <v>16153.0022207501</v>
      </c>
      <c r="G24416" s="1">
        <v>-11035.7491416632</v>
      </c>
      <c r="H24416" s="1">
        <v>28820.540466373</v>
      </c>
      <c r="I24416" s="1">
        <v>40917.3492690741</v>
      </c>
      <c r="J24416" s="1">
        <v>2103.05328405538</v>
      </c>
      <c r="K24416" s="1">
        <v>0.162</v>
      </c>
      <c r="L24416" s="1">
        <v>0.84</v>
      </c>
      <c r="M24416" s="1">
        <v>0.566</v>
      </c>
    </row>
    <row r="24417">
      <c r="A24417" s="1">
        <v>24415.0</v>
      </c>
      <c r="B24417" s="1">
        <v>1.70023780509582E9</v>
      </c>
      <c r="C24417" s="1">
        <v>36238.8609336448</v>
      </c>
      <c r="D24417" s="1">
        <v>40165.1013094307</v>
      </c>
      <c r="E24417" s="1">
        <v>-187500.022351744</v>
      </c>
      <c r="F24417" s="1">
        <v>16118.4911273111</v>
      </c>
      <c r="G24417" s="1">
        <v>-11138.1424830129</v>
      </c>
      <c r="H24417" s="1">
        <v>28791.9749369591</v>
      </c>
      <c r="I24417" s="1">
        <v>40864.9344283264</v>
      </c>
      <c r="J24417" s="1">
        <v>2049.25263515146</v>
      </c>
      <c r="K24417" s="1">
        <v>0.162</v>
      </c>
      <c r="L24417" s="1">
        <v>0.84</v>
      </c>
      <c r="M24417" s="1">
        <v>0.566</v>
      </c>
    </row>
    <row r="24418">
      <c r="A24418" s="1">
        <v>24416.0</v>
      </c>
      <c r="B24418" s="1">
        <v>1.70023780510086E9</v>
      </c>
      <c r="C24418" s="1">
        <v>36262.3302653229</v>
      </c>
      <c r="D24418" s="1">
        <v>40236.4033742431</v>
      </c>
      <c r="E24418" s="1">
        <v>-187500.022351744</v>
      </c>
      <c r="F24418" s="1">
        <v>16125.7107407701</v>
      </c>
      <c r="G24418" s="1">
        <v>-11349.0758954377</v>
      </c>
      <c r="H24418" s="1">
        <v>28838.5783241484</v>
      </c>
      <c r="I24418" s="1">
        <v>40846.4495356618</v>
      </c>
      <c r="J24418" s="1">
        <v>2046.54807407237</v>
      </c>
      <c r="K24418" s="1">
        <v>0.162</v>
      </c>
      <c r="L24418" s="1">
        <v>0.84</v>
      </c>
      <c r="M24418" s="1">
        <v>0.566</v>
      </c>
    </row>
    <row r="24419">
      <c r="A24419" s="1">
        <v>24417.0</v>
      </c>
      <c r="B24419" s="1">
        <v>1.70023780510497E9</v>
      </c>
      <c r="C24419" s="1">
        <v>36292.2592511486</v>
      </c>
      <c r="D24419" s="1">
        <v>40284.1243486552</v>
      </c>
      <c r="E24419" s="1">
        <v>-187500.022351744</v>
      </c>
      <c r="F24419" s="1">
        <v>16150.2753079265</v>
      </c>
      <c r="G24419" s="1">
        <v>-11324.8689561926</v>
      </c>
      <c r="H24419" s="1">
        <v>28854.805690623</v>
      </c>
      <c r="I24419" s="1">
        <v>40894.7293036853</v>
      </c>
      <c r="J24419" s="1">
        <v>2073.92896103012</v>
      </c>
      <c r="K24419" s="1">
        <v>0.088</v>
      </c>
      <c r="L24419" s="1">
        <v>0.83</v>
      </c>
      <c r="M24419" s="1">
        <v>0.558</v>
      </c>
    </row>
    <row r="24420">
      <c r="A24420" s="1">
        <v>24418.0</v>
      </c>
      <c r="B24420" s="1">
        <v>1.70023780510792E9</v>
      </c>
      <c r="C24420" s="1">
        <v>36329.8995888113</v>
      </c>
      <c r="D24420" s="1">
        <v>40336.9191690587</v>
      </c>
      <c r="E24420" s="1">
        <v>-187500.022351744</v>
      </c>
      <c r="F24420" s="1">
        <v>16171.2859477145</v>
      </c>
      <c r="G24420" s="1">
        <v>-11085.3700143539</v>
      </c>
      <c r="H24420" s="1">
        <v>28844.0992050289</v>
      </c>
      <c r="I24420" s="1">
        <v>40954.7437375478</v>
      </c>
      <c r="J24420" s="1">
        <v>2083.49550765699</v>
      </c>
      <c r="K24420" s="1">
        <v>0.088</v>
      </c>
      <c r="L24420" s="1">
        <v>0.83</v>
      </c>
      <c r="M24420" s="1">
        <v>0.558</v>
      </c>
    </row>
    <row r="24421">
      <c r="A24421" s="1">
        <v>24419.0</v>
      </c>
      <c r="B24421" s="1">
        <v>1.70023780511192E9</v>
      </c>
      <c r="C24421" s="1">
        <v>36336.6274638924</v>
      </c>
      <c r="D24421" s="1">
        <v>40392.0385708854</v>
      </c>
      <c r="E24421" s="1">
        <v>-187500.022351744</v>
      </c>
      <c r="F24421" s="1">
        <v>16152.1975579497</v>
      </c>
      <c r="G24421" s="1">
        <v>-11084.341834109</v>
      </c>
      <c r="H24421" s="1">
        <v>28839.0030072931</v>
      </c>
      <c r="I24421" s="1">
        <v>40946.4735920993</v>
      </c>
      <c r="J24421" s="1">
        <v>2059.3332719008</v>
      </c>
      <c r="K24421" s="1">
        <v>0.088</v>
      </c>
      <c r="L24421" s="1">
        <v>0.83</v>
      </c>
      <c r="M24421" s="1">
        <v>0.558</v>
      </c>
    </row>
    <row r="24422">
      <c r="A24422" s="1">
        <v>24420.0</v>
      </c>
      <c r="B24422" s="1">
        <v>1.70023780511493E9</v>
      </c>
      <c r="C24422" s="1">
        <v>36347.1327837863</v>
      </c>
      <c r="D24422" s="1">
        <v>40456.9703885281</v>
      </c>
      <c r="E24422" s="1">
        <v>-187500.022351744</v>
      </c>
      <c r="F24422" s="1">
        <v>16115.1830691317</v>
      </c>
      <c r="G24422" s="1">
        <v>-11307.3675402841</v>
      </c>
      <c r="H24422" s="1">
        <v>28840.6793881272</v>
      </c>
      <c r="I24422" s="1">
        <v>40927.0275744232</v>
      </c>
      <c r="J24422" s="1">
        <v>2034.99222218897</v>
      </c>
      <c r="K24422" s="1">
        <v>0.088</v>
      </c>
      <c r="L24422" s="1">
        <v>0.83</v>
      </c>
      <c r="M24422" s="1">
        <v>0.558</v>
      </c>
    </row>
    <row r="24423">
      <c r="A24423" s="1">
        <v>24421.0</v>
      </c>
      <c r="B24423" s="1">
        <v>1.70023780511893E9</v>
      </c>
      <c r="C24423" s="1">
        <v>36364.3436270169</v>
      </c>
      <c r="D24423" s="1">
        <v>40495.2142232911</v>
      </c>
      <c r="E24423" s="1">
        <v>-187500.022351744</v>
      </c>
      <c r="F24423" s="1">
        <v>16090.8196676754</v>
      </c>
      <c r="G24423" s="1">
        <v>-11317.3811218</v>
      </c>
      <c r="H24423" s="1">
        <v>28812.7397075581</v>
      </c>
      <c r="I24423" s="1">
        <v>40931.140295403</v>
      </c>
      <c r="J24423" s="1">
        <v>2017.04377139136</v>
      </c>
      <c r="K24423" s="1">
        <v>0.088</v>
      </c>
      <c r="L24423" s="1">
        <v>0.83</v>
      </c>
      <c r="M24423" s="1">
        <v>0.558</v>
      </c>
    </row>
    <row r="24424">
      <c r="A24424" s="1">
        <v>24422.0</v>
      </c>
      <c r="B24424" s="1">
        <v>1.70023780512295E9</v>
      </c>
      <c r="C24424" s="1">
        <v>36391.2551273411</v>
      </c>
      <c r="D24424" s="1">
        <v>40514.1237991003</v>
      </c>
      <c r="E24424" s="1">
        <v>-187500.022351744</v>
      </c>
      <c r="F24424" s="1">
        <v>16100.4309177912</v>
      </c>
      <c r="G24424" s="1">
        <v>-11126.4748724073</v>
      </c>
      <c r="H24424" s="1">
        <v>28822.2168472071</v>
      </c>
      <c r="I24424" s="1">
        <v>40948.664063056</v>
      </c>
      <c r="J24424" s="1">
        <v>2026.38680057368</v>
      </c>
      <c r="K24424" s="1">
        <v>0.088</v>
      </c>
      <c r="L24424" s="1">
        <v>0.83</v>
      </c>
      <c r="M24424" s="1">
        <v>0.558</v>
      </c>
    </row>
    <row r="24425">
      <c r="A24425" s="1">
        <v>24423.0</v>
      </c>
      <c r="B24425" s="1">
        <v>1.70023780512795E9</v>
      </c>
      <c r="C24425" s="1">
        <v>36388.8187871955</v>
      </c>
      <c r="D24425" s="1">
        <v>40524.7185259721</v>
      </c>
      <c r="E24425" s="1">
        <v>-187500.022351744</v>
      </c>
      <c r="F24425" s="1">
        <v>16080.3590512703</v>
      </c>
      <c r="G24425" s="1">
        <v>-11068.4050403124</v>
      </c>
      <c r="H24425" s="1">
        <v>28814.6396058368</v>
      </c>
      <c r="I24425" s="1">
        <v>40940.90800773</v>
      </c>
      <c r="J24425" s="1">
        <v>2053.29830089787</v>
      </c>
      <c r="K24425" s="1">
        <v>0.088</v>
      </c>
      <c r="L24425" s="1">
        <v>0.83</v>
      </c>
      <c r="M24425" s="1">
        <v>0.558</v>
      </c>
    </row>
    <row r="24426">
      <c r="A24426" s="1">
        <v>24424.0</v>
      </c>
      <c r="B24426" s="1">
        <v>1.70023780513098E9</v>
      </c>
      <c r="C24426" s="1">
        <v>36375.4077405223</v>
      </c>
      <c r="D24426" s="1">
        <v>40521.0081363926</v>
      </c>
      <c r="E24426" s="1">
        <v>-187500.022351744</v>
      </c>
      <c r="F24426" s="1">
        <v>16037.8460333163</v>
      </c>
      <c r="G24426" s="1">
        <v>-11270.5318654217</v>
      </c>
      <c r="H24426" s="1">
        <v>28869.6919524302</v>
      </c>
      <c r="I24426" s="1">
        <v>40881.2064982898</v>
      </c>
      <c r="J24426" s="1">
        <v>2058.6850713116</v>
      </c>
      <c r="K24426" s="1">
        <v>0.088</v>
      </c>
      <c r="L24426" s="1">
        <v>0.83</v>
      </c>
      <c r="M24426" s="1">
        <v>0.558</v>
      </c>
    </row>
    <row r="24427">
      <c r="A24427" s="1">
        <v>24425.0</v>
      </c>
      <c r="B24427" s="1">
        <v>1.70023780513391E9</v>
      </c>
      <c r="C24427" s="1">
        <v>36357.1910687912</v>
      </c>
      <c r="D24427" s="1">
        <v>40479.5903539169</v>
      </c>
      <c r="E24427" s="1">
        <v>-187500.022351744</v>
      </c>
      <c r="F24427" s="1">
        <v>16005.8830387452</v>
      </c>
      <c r="G24427" s="1">
        <v>-11333.9661161859</v>
      </c>
      <c r="H24427" s="1">
        <v>28853.0622545554</v>
      </c>
      <c r="I24427" s="1">
        <v>40856.9995590447</v>
      </c>
      <c r="J24427" s="1">
        <v>2052.60539681975</v>
      </c>
      <c r="K24427" s="1">
        <v>0.088</v>
      </c>
      <c r="L24427" s="1">
        <v>0.83</v>
      </c>
      <c r="M24427" s="1">
        <v>0.558</v>
      </c>
    </row>
    <row r="24428">
      <c r="A24428" s="1">
        <v>24426.0</v>
      </c>
      <c r="B24428" s="1">
        <v>1.70023780513896E9</v>
      </c>
      <c r="C24428" s="1">
        <v>36355.8499641239</v>
      </c>
      <c r="D24428" s="1">
        <v>40425.8120567574</v>
      </c>
      <c r="E24428" s="1">
        <v>-187500.022351744</v>
      </c>
      <c r="F24428" s="1">
        <v>15991.1308874047</v>
      </c>
      <c r="G24428" s="1">
        <v>-11148.8713203515</v>
      </c>
      <c r="H24428" s="1">
        <v>28825.9048850423</v>
      </c>
      <c r="I24428" s="1">
        <v>40864.129765526</v>
      </c>
      <c r="J24428" s="1">
        <v>2042.34594611477</v>
      </c>
      <c r="K24428" s="1">
        <v>0.088</v>
      </c>
      <c r="L24428" s="1">
        <v>0.83</v>
      </c>
      <c r="M24428" s="1">
        <v>0.558</v>
      </c>
    </row>
    <row r="24429">
      <c r="A24429" s="1">
        <v>24427.0</v>
      </c>
      <c r="B24429" s="1">
        <v>1.70023780514295E9</v>
      </c>
      <c r="C24429" s="1">
        <v>36360.7896996485</v>
      </c>
      <c r="D24429" s="1">
        <v>40399.3475913223</v>
      </c>
      <c r="E24429" s="1">
        <v>-187500.022351744</v>
      </c>
      <c r="F24429" s="1">
        <v>16000.1833439091</v>
      </c>
      <c r="G24429" s="1">
        <v>-11031.3905514944</v>
      </c>
      <c r="H24429" s="1">
        <v>28841.2381817386</v>
      </c>
      <c r="I24429" s="1">
        <v>40862.1404602695</v>
      </c>
      <c r="J24429" s="1">
        <v>2052.24776890847</v>
      </c>
      <c r="K24429" s="1">
        <v>0.018</v>
      </c>
      <c r="L24429" s="1">
        <v>0.884</v>
      </c>
      <c r="M24429" s="1">
        <v>0.556</v>
      </c>
    </row>
    <row r="24430">
      <c r="A24430" s="1">
        <v>24428.0</v>
      </c>
      <c r="B24430" s="1">
        <v>1.700237805147E9</v>
      </c>
      <c r="C24430" s="1">
        <v>36316.3991351603</v>
      </c>
      <c r="D24430" s="1">
        <v>40370.8938206307</v>
      </c>
      <c r="E24430" s="1">
        <v>-187500.022351744</v>
      </c>
      <c r="F24430" s="1">
        <v>15958.4526370111</v>
      </c>
      <c r="G24430" s="1">
        <v>-11218.2734868852</v>
      </c>
      <c r="H24430" s="1">
        <v>28845.6638271407</v>
      </c>
      <c r="I24430" s="1">
        <v>40796.336924593</v>
      </c>
      <c r="J24430" s="1">
        <v>2041.0271931919</v>
      </c>
      <c r="K24430" s="1">
        <v>0.018</v>
      </c>
      <c r="L24430" s="1">
        <v>0.884</v>
      </c>
      <c r="M24430" s="1">
        <v>0.556</v>
      </c>
    </row>
    <row r="24431">
      <c r="A24431" s="1">
        <v>24429.0</v>
      </c>
      <c r="B24431" s="1">
        <v>1.70023780515097E9</v>
      </c>
      <c r="C24431" s="1">
        <v>36302.2728326645</v>
      </c>
      <c r="D24431" s="1">
        <v>40338.3943841927</v>
      </c>
      <c r="E24431" s="1">
        <v>-187500.022351744</v>
      </c>
      <c r="F24431" s="1">
        <v>15939.7218751575</v>
      </c>
      <c r="G24431" s="1">
        <v>-11332.2450318628</v>
      </c>
      <c r="H24431" s="1">
        <v>28831.0681380114</v>
      </c>
      <c r="I24431" s="1">
        <v>40768.4195957684</v>
      </c>
      <c r="J24431" s="1">
        <v>2032.80175123235</v>
      </c>
      <c r="K24431" s="1">
        <v>0.018</v>
      </c>
      <c r="L24431" s="1">
        <v>0.884</v>
      </c>
      <c r="M24431" s="1">
        <v>0.556</v>
      </c>
    </row>
    <row r="24432">
      <c r="A24432" s="1">
        <v>24430.0</v>
      </c>
      <c r="B24432" s="1">
        <v>1.70023780515498E9</v>
      </c>
      <c r="C24432" s="1">
        <v>36296.304916895</v>
      </c>
      <c r="D24432" s="1">
        <v>40312.8463402803</v>
      </c>
      <c r="E24432" s="1">
        <v>-187500.022351744</v>
      </c>
      <c r="F24432" s="1">
        <v>15954.8763578982</v>
      </c>
      <c r="G24432" s="1">
        <v>-11183.7847451907</v>
      </c>
      <c r="H24432" s="1">
        <v>28791.3714398588</v>
      </c>
      <c r="I24432" s="1">
        <v>40796.5380902931</v>
      </c>
      <c r="J24432" s="1">
        <v>2022.49759703845</v>
      </c>
      <c r="K24432" s="1">
        <v>0.018</v>
      </c>
      <c r="L24432" s="1">
        <v>0.884</v>
      </c>
      <c r="M24432" s="1">
        <v>0.556</v>
      </c>
    </row>
    <row r="24433">
      <c r="A24433" s="1">
        <v>24431.0</v>
      </c>
      <c r="B24433" s="1">
        <v>1.7002378051601E9</v>
      </c>
      <c r="C24433" s="1">
        <v>36277.2835823635</v>
      </c>
      <c r="D24433" s="1">
        <v>40297.513043584</v>
      </c>
      <c r="E24433" s="1">
        <v>-187500.022351744</v>
      </c>
      <c r="F24433" s="1">
        <v>15947.254413039</v>
      </c>
      <c r="G24433" s="1">
        <v>-11053.2282058272</v>
      </c>
      <c r="H24433" s="1">
        <v>28752.4347010177</v>
      </c>
      <c r="I24433" s="1">
        <v>40790.5478227791</v>
      </c>
      <c r="J24433" s="1">
        <v>1998.53652698237</v>
      </c>
      <c r="K24433" s="1">
        <v>0.018</v>
      </c>
      <c r="L24433" s="1">
        <v>0.884</v>
      </c>
      <c r="M24433" s="1">
        <v>0.556</v>
      </c>
    </row>
    <row r="24434">
      <c r="A24434" s="1">
        <v>24432.0</v>
      </c>
      <c r="B24434" s="1">
        <v>1.70023780516305E9</v>
      </c>
      <c r="C24434" s="1">
        <v>36258.3963582988</v>
      </c>
      <c r="D24434" s="1">
        <v>40305.8055407769</v>
      </c>
      <c r="E24434" s="1">
        <v>-187500.022351744</v>
      </c>
      <c r="F24434" s="1">
        <v>15926.3331802288</v>
      </c>
      <c r="G24434" s="1">
        <v>-11227.1918329229</v>
      </c>
      <c r="H24434" s="1">
        <v>28781.4025618317</v>
      </c>
      <c r="I24434" s="1">
        <v>40733.103839529</v>
      </c>
      <c r="J24434" s="1">
        <v>1964.29365447684</v>
      </c>
      <c r="K24434" s="1">
        <v>0.018</v>
      </c>
      <c r="L24434" s="1">
        <v>0.884</v>
      </c>
      <c r="M24434" s="1">
        <v>0.556</v>
      </c>
    </row>
    <row r="24435">
      <c r="A24435" s="1">
        <v>24433.0</v>
      </c>
      <c r="B24435" s="1">
        <v>1.70023780516709E9</v>
      </c>
      <c r="C24435" s="1">
        <v>36273.3049718505</v>
      </c>
      <c r="D24435" s="1">
        <v>40388.2611260725</v>
      </c>
      <c r="E24435" s="1">
        <v>-187500.022351744</v>
      </c>
      <c r="F24435" s="1">
        <v>15945.980363605</v>
      </c>
      <c r="G24435" s="1">
        <v>-11385.7327563444</v>
      </c>
      <c r="H24435" s="1">
        <v>28826.9554170317</v>
      </c>
      <c r="I24435" s="1">
        <v>40720.6762696118</v>
      </c>
      <c r="J24435" s="1">
        <v>1951.64256711513</v>
      </c>
      <c r="K24435" s="1">
        <v>0.018</v>
      </c>
      <c r="L24435" s="1">
        <v>0.884</v>
      </c>
      <c r="M24435" s="1">
        <v>0.556</v>
      </c>
    </row>
    <row r="24436">
      <c r="A24436" s="1">
        <v>24434.0</v>
      </c>
      <c r="B24436" s="1">
        <v>1.7002378051712E9</v>
      </c>
      <c r="C24436" s="1">
        <v>36307.1231612113</v>
      </c>
      <c r="D24436" s="1">
        <v>40468.5262404115</v>
      </c>
      <c r="E24436" s="1">
        <v>-187500.022351744</v>
      </c>
      <c r="F24436" s="1">
        <v>15988.1581053922</v>
      </c>
      <c r="G24436" s="1">
        <v>-11239.9770307513</v>
      </c>
      <c r="H24436" s="1">
        <v>28815.0642889814</v>
      </c>
      <c r="I24436" s="1">
        <v>40777.4720522728</v>
      </c>
      <c r="J24436" s="1">
        <v>1958.83982882974</v>
      </c>
      <c r="K24436" s="1">
        <v>0.018</v>
      </c>
      <c r="L24436" s="1">
        <v>0.884</v>
      </c>
      <c r="M24436" s="1">
        <v>0.556</v>
      </c>
    </row>
    <row r="24437">
      <c r="A24437" s="1">
        <v>24435.0</v>
      </c>
      <c r="B24437" s="1">
        <v>1.70023780517508E9</v>
      </c>
      <c r="C24437" s="1">
        <v>36327.6420626213</v>
      </c>
      <c r="D24437" s="1">
        <v>40507.7088484417</v>
      </c>
      <c r="E24437" s="1">
        <v>-187500.022351744</v>
      </c>
      <c r="F24437" s="1">
        <v>16004.6536928002</v>
      </c>
      <c r="G24437" s="1">
        <v>-11058.9949558967</v>
      </c>
      <c r="H24437" s="1">
        <v>28798.9933847181</v>
      </c>
      <c r="I24437" s="1">
        <v>40811.0220207002</v>
      </c>
      <c r="J24437" s="1">
        <v>1945.47348564547</v>
      </c>
      <c r="K24437" s="1">
        <v>0.018</v>
      </c>
      <c r="L24437" s="1">
        <v>0.884</v>
      </c>
      <c r="M24437" s="1">
        <v>0.556</v>
      </c>
    </row>
    <row r="24438">
      <c r="A24438" s="1">
        <v>24436.0</v>
      </c>
      <c r="B24438" s="1">
        <v>1.70023780517911E9</v>
      </c>
      <c r="C24438" s="1">
        <v>36327.6867661102</v>
      </c>
      <c r="D24438" s="1">
        <v>40569.5561253495</v>
      </c>
      <c r="E24438" s="1">
        <v>-187500.022351744</v>
      </c>
      <c r="F24438" s="1">
        <v>15982.748983234</v>
      </c>
      <c r="G24438" s="1">
        <v>-11174.3970125194</v>
      </c>
      <c r="H24438" s="1">
        <v>28827.1789344762</v>
      </c>
      <c r="I24438" s="1">
        <v>40792.3806658244</v>
      </c>
      <c r="J24438" s="1">
        <v>1935.45990412949</v>
      </c>
      <c r="K24438" s="1">
        <v>0.018</v>
      </c>
      <c r="L24438" s="1">
        <v>0.884</v>
      </c>
      <c r="M24438" s="1">
        <v>0.556</v>
      </c>
    </row>
    <row r="24439">
      <c r="A24439" s="1">
        <v>24437.0</v>
      </c>
      <c r="B24439" s="1">
        <v>1.70023780518512E9</v>
      </c>
      <c r="C24439" s="1">
        <v>36350.0385105655</v>
      </c>
      <c r="D24439" s="1">
        <v>40654.9397891688</v>
      </c>
      <c r="E24439" s="1">
        <v>-187500.022351744</v>
      </c>
      <c r="F24439" s="1">
        <v>15978.0998203873</v>
      </c>
      <c r="G24439" s="1">
        <v>-11355.7367152853</v>
      </c>
      <c r="H24439" s="1">
        <v>28853.8222138669</v>
      </c>
      <c r="I24439" s="1">
        <v>40801.9695641958</v>
      </c>
      <c r="J24439" s="1">
        <v>1932.33065990575</v>
      </c>
      <c r="K24439" s="1">
        <v>-0.038</v>
      </c>
      <c r="L24439" s="1">
        <v>0.84</v>
      </c>
      <c r="M24439" s="1">
        <v>0.532</v>
      </c>
    </row>
    <row r="24440">
      <c r="A24440" s="1">
        <v>24438.0</v>
      </c>
      <c r="B24440" s="1">
        <v>1.70023780518805E9</v>
      </c>
      <c r="C24440" s="1">
        <v>36383.4543685262</v>
      </c>
      <c r="D24440" s="1">
        <v>40716.071810254</v>
      </c>
      <c r="E24440" s="1">
        <v>-187500.022351744</v>
      </c>
      <c r="F24440" s="1">
        <v>15997.232913641</v>
      </c>
      <c r="G24440" s="1">
        <v>-11276.9915195693</v>
      </c>
      <c r="H24440" s="1">
        <v>28853.3751789778</v>
      </c>
      <c r="I24440" s="1">
        <v>40839.2746256917</v>
      </c>
      <c r="J24440" s="1">
        <v>1912.66112478508</v>
      </c>
      <c r="K24440" s="1">
        <v>-0.038</v>
      </c>
      <c r="L24440" s="1">
        <v>0.84</v>
      </c>
      <c r="M24440" s="1">
        <v>0.532</v>
      </c>
    </row>
    <row r="24441">
      <c r="A24441" s="1">
        <v>24439.0</v>
      </c>
      <c r="B24441" s="1">
        <v>1.70023780519112E9</v>
      </c>
      <c r="C24441" s="1">
        <v>36410.052944428</v>
      </c>
      <c r="D24441" s="1">
        <v>40773.851069671</v>
      </c>
      <c r="E24441" s="1">
        <v>-187500.022351744</v>
      </c>
      <c r="F24441" s="1">
        <v>16018.4447191291</v>
      </c>
      <c r="G24441" s="1">
        <v>-11082.2854736191</v>
      </c>
      <c r="H24441" s="1">
        <v>28834.3314927019</v>
      </c>
      <c r="I24441" s="1">
        <v>40872.2434487633</v>
      </c>
      <c r="J24441" s="1">
        <v>1891.22580185244</v>
      </c>
      <c r="K24441" s="1">
        <v>-0.038</v>
      </c>
      <c r="L24441" s="1">
        <v>0.84</v>
      </c>
      <c r="M24441" s="1">
        <v>0.532</v>
      </c>
    </row>
    <row r="24442">
      <c r="A24442" s="1">
        <v>24440.0</v>
      </c>
      <c r="B24442" s="1">
        <v>1.70023780519504E9</v>
      </c>
      <c r="C24442" s="1">
        <v>36391.0763133855</v>
      </c>
      <c r="D24442" s="1">
        <v>40815.2017969133</v>
      </c>
      <c r="E24442" s="1">
        <v>-187500.022351744</v>
      </c>
      <c r="F24442" s="1">
        <v>16000.1609921647</v>
      </c>
      <c r="G24442" s="1">
        <v>-11149.2960034961</v>
      </c>
      <c r="H24442" s="1">
        <v>28818.5735128609</v>
      </c>
      <c r="I24442" s="1">
        <v>40825.2153784293</v>
      </c>
      <c r="J24442" s="1">
        <v>1850.81384787724</v>
      </c>
      <c r="K24442" s="1">
        <v>-0.038</v>
      </c>
      <c r="L24442" s="1">
        <v>0.84</v>
      </c>
      <c r="M24442" s="1">
        <v>0.532</v>
      </c>
    </row>
    <row r="24443">
      <c r="A24443" s="1">
        <v>24441.0</v>
      </c>
      <c r="B24443" s="1">
        <v>1.7002378051991E9</v>
      </c>
      <c r="C24443" s="1">
        <v>36390.1598918628</v>
      </c>
      <c r="D24443" s="1">
        <v>40865.9849603158</v>
      </c>
      <c r="E24443" s="1">
        <v>-187500.022351744</v>
      </c>
      <c r="F24443" s="1">
        <v>15993.4778205725</v>
      </c>
      <c r="G24443" s="1">
        <v>-11374.3333666722</v>
      </c>
      <c r="H24443" s="1">
        <v>28830.7105101001</v>
      </c>
      <c r="I24443" s="1">
        <v>40782.7470639642</v>
      </c>
      <c r="J24443" s="1">
        <v>1819.43199866199</v>
      </c>
      <c r="K24443" s="1">
        <v>-0.038</v>
      </c>
      <c r="L24443" s="1">
        <v>0.84</v>
      </c>
      <c r="M24443" s="1">
        <v>0.532</v>
      </c>
    </row>
    <row r="24444">
      <c r="A24444" s="1">
        <v>24442.0</v>
      </c>
      <c r="B24444" s="1">
        <v>1.70023780520308E9</v>
      </c>
      <c r="C24444" s="1">
        <v>36399.9052524453</v>
      </c>
      <c r="D24444" s="1">
        <v>40879.105434311</v>
      </c>
      <c r="E24444" s="1">
        <v>-187500.022351744</v>
      </c>
      <c r="F24444" s="1">
        <v>16020.7693005525</v>
      </c>
      <c r="G24444" s="1">
        <v>-11332.6250115186</v>
      </c>
      <c r="H24444" s="1">
        <v>28849.9777138206</v>
      </c>
      <c r="I24444" s="1">
        <v>40815.5817765691</v>
      </c>
      <c r="J24444" s="1">
        <v>1850.18799903249</v>
      </c>
      <c r="K24444" s="1">
        <v>-0.038</v>
      </c>
      <c r="L24444" s="1">
        <v>0.84</v>
      </c>
      <c r="M24444" s="1">
        <v>0.532</v>
      </c>
    </row>
    <row r="24445">
      <c r="A24445" s="1">
        <v>24443.0</v>
      </c>
      <c r="B24445" s="1">
        <v>1.70023780520711E9</v>
      </c>
      <c r="C24445" s="1">
        <v>36402.0063164241</v>
      </c>
      <c r="D24445" s="1">
        <v>40873.115166797</v>
      </c>
      <c r="E24445" s="1">
        <v>-187500.022351744</v>
      </c>
      <c r="F24445" s="1">
        <v>16037.8013298274</v>
      </c>
      <c r="G24445" s="1">
        <v>-11130.5428898981</v>
      </c>
      <c r="H24445" s="1">
        <v>28833.5268299015</v>
      </c>
      <c r="I24445" s="1">
        <v>40845.4884106503</v>
      </c>
      <c r="J24445" s="1">
        <v>1863.30847302776</v>
      </c>
      <c r="K24445" s="1">
        <v>-0.038</v>
      </c>
      <c r="L24445" s="1">
        <v>0.84</v>
      </c>
      <c r="M24445" s="1">
        <v>0.532</v>
      </c>
    </row>
    <row r="24446">
      <c r="A24446" s="1">
        <v>24444.0</v>
      </c>
      <c r="B24446" s="1">
        <v>1.70023780521106E9</v>
      </c>
      <c r="C24446" s="1">
        <v>36375.9665341337</v>
      </c>
      <c r="D24446" s="1">
        <v>40874.7244923978</v>
      </c>
      <c r="E24446" s="1">
        <v>-187500.022351744</v>
      </c>
      <c r="F24446" s="1">
        <v>16009.3475591358</v>
      </c>
      <c r="G24446" s="1">
        <v>-11141.4505411923</v>
      </c>
      <c r="H24446" s="1">
        <v>28819.7805070615</v>
      </c>
      <c r="I24446" s="1">
        <v>40810.5079305777</v>
      </c>
      <c r="J24446" s="1">
        <v>1857.87699912512</v>
      </c>
      <c r="K24446" s="1">
        <v>-0.038</v>
      </c>
      <c r="L24446" s="1">
        <v>0.84</v>
      </c>
      <c r="M24446" s="1">
        <v>0.532</v>
      </c>
    </row>
    <row r="24447">
      <c r="A24447" s="1">
        <v>24445.0</v>
      </c>
      <c r="B24447" s="1">
        <v>1.70023780521515E9</v>
      </c>
      <c r="C24447" s="1">
        <v>36364.1424613168</v>
      </c>
      <c r="D24447" s="1">
        <v>40905.0781613681</v>
      </c>
      <c r="E24447" s="1">
        <v>-187500.022351744</v>
      </c>
      <c r="F24447" s="1">
        <v>15968.019183638</v>
      </c>
      <c r="G24447" s="1">
        <v>-11376.434430651</v>
      </c>
      <c r="H24447" s="1">
        <v>28823.3120826854</v>
      </c>
      <c r="I24447" s="1">
        <v>40730.9357203168</v>
      </c>
      <c r="J24447" s="1">
        <v>1829.51263541133</v>
      </c>
      <c r="K24447" s="1">
        <v>-0.038</v>
      </c>
      <c r="L24447" s="1">
        <v>0.84</v>
      </c>
      <c r="M24447" s="1">
        <v>0.532</v>
      </c>
    </row>
    <row r="24448">
      <c r="A24448" s="1">
        <v>24446.0</v>
      </c>
      <c r="B24448" s="1">
        <v>1.70023780522012E9</v>
      </c>
      <c r="C24448" s="1">
        <v>36397.6700779998</v>
      </c>
      <c r="D24448" s="1">
        <v>40927.4299058234</v>
      </c>
      <c r="E24448" s="1">
        <v>-187500.022351744</v>
      </c>
      <c r="F24448" s="1">
        <v>15993.3660618503</v>
      </c>
      <c r="G24448" s="1">
        <v>-11383.7210993434</v>
      </c>
      <c r="H24448" s="1">
        <v>28841.6628648832</v>
      </c>
      <c r="I24448" s="1">
        <v>40734.6014064075</v>
      </c>
      <c r="J24448" s="1">
        <v>1848.24339726488</v>
      </c>
      <c r="K24448" s="1">
        <v>-0.038</v>
      </c>
      <c r="L24448" s="1">
        <v>0.84</v>
      </c>
      <c r="M24448" s="1">
        <v>0.532</v>
      </c>
    </row>
    <row r="24449">
      <c r="A24449" s="1">
        <v>24447.0</v>
      </c>
      <c r="B24449" s="1">
        <v>1.70023780522304E9</v>
      </c>
      <c r="C24449" s="1">
        <v>36397.6700779998</v>
      </c>
      <c r="D24449" s="1">
        <v>40916.7457719738</v>
      </c>
      <c r="E24449" s="1">
        <v>-187500.022351744</v>
      </c>
      <c r="F24449" s="1">
        <v>16009.8616492583</v>
      </c>
      <c r="G24449" s="1">
        <v>-11178.7779544327</v>
      </c>
      <c r="H24449" s="1">
        <v>28806.0565359659</v>
      </c>
      <c r="I24449" s="1">
        <v>40753.0192438387</v>
      </c>
      <c r="J24449" s="1">
        <v>1843.32601348471</v>
      </c>
      <c r="K24449" s="1">
        <v>-0.094</v>
      </c>
      <c r="L24449" s="1">
        <v>0.818</v>
      </c>
      <c r="M24449" s="1">
        <v>0.51</v>
      </c>
    </row>
    <row r="24450">
      <c r="A24450" s="1">
        <v>24448.0</v>
      </c>
      <c r="B24450" s="1">
        <v>1.70023780522714E9</v>
      </c>
      <c r="C24450" s="1">
        <v>36372.1443858318</v>
      </c>
      <c r="D24450" s="1">
        <v>40911.6719259824</v>
      </c>
      <c r="E24450" s="1">
        <v>-187500.022351744</v>
      </c>
      <c r="F24450" s="1">
        <v>15978.9715384211</v>
      </c>
      <c r="G24450" s="1">
        <v>-11129.2688404642</v>
      </c>
      <c r="H24450" s="1">
        <v>28779.8602914643</v>
      </c>
      <c r="I24450" s="1">
        <v>40713.7248770862</v>
      </c>
      <c r="J24450" s="1">
        <v>1828.88678656658</v>
      </c>
      <c r="K24450" s="1">
        <v>-0.094</v>
      </c>
      <c r="L24450" s="1">
        <v>0.818</v>
      </c>
      <c r="M24450" s="1">
        <v>0.51</v>
      </c>
    </row>
    <row r="24451">
      <c r="A24451" s="1">
        <v>24449.0</v>
      </c>
      <c r="B24451" s="1">
        <v>1.70023780523121E9</v>
      </c>
      <c r="C24451" s="1">
        <v>36362.3990252493</v>
      </c>
      <c r="D24451" s="1">
        <v>40941.3103391302</v>
      </c>
      <c r="E24451" s="1">
        <v>-187500.022351744</v>
      </c>
      <c r="F24451" s="1">
        <v>15948.1037793283</v>
      </c>
      <c r="G24451" s="1">
        <v>-11339.0176104328</v>
      </c>
      <c r="H24451" s="1">
        <v>28818.7076233276</v>
      </c>
      <c r="I24451" s="1">
        <v>40655.1856583578</v>
      </c>
      <c r="J24451" s="1">
        <v>1848.1316385426</v>
      </c>
      <c r="K24451" s="1">
        <v>-0.094</v>
      </c>
      <c r="L24451" s="1">
        <v>0.818</v>
      </c>
      <c r="M24451" s="1">
        <v>0.51</v>
      </c>
    </row>
    <row r="24452">
      <c r="A24452" s="1">
        <v>24450.0</v>
      </c>
      <c r="B24452" s="1">
        <v>1.70023780523522E9</v>
      </c>
      <c r="C24452" s="1">
        <v>36363.6954264277</v>
      </c>
      <c r="D24452" s="1">
        <v>40939.4774960848</v>
      </c>
      <c r="E24452" s="1">
        <v>-187500.022351744</v>
      </c>
      <c r="F24452" s="1">
        <v>15935.966782089</v>
      </c>
      <c r="G24452" s="1">
        <v>-11416.4887567149</v>
      </c>
      <c r="H24452" s="1">
        <v>28814.9972337481</v>
      </c>
      <c r="I24452" s="1">
        <v>40624.0943818204</v>
      </c>
      <c r="J24452" s="1">
        <v>1839.77208611632</v>
      </c>
      <c r="K24452" s="1">
        <v>-0.094</v>
      </c>
      <c r="L24452" s="1">
        <v>0.818</v>
      </c>
      <c r="M24452" s="1">
        <v>0.51</v>
      </c>
    </row>
    <row r="24453">
      <c r="A24453" s="1">
        <v>24451.0</v>
      </c>
      <c r="B24453" s="1">
        <v>1.7002378052392E9</v>
      </c>
      <c r="C24453" s="1">
        <v>36378.5369847461</v>
      </c>
      <c r="D24453" s="1">
        <v>40918.7350772303</v>
      </c>
      <c r="E24453" s="1">
        <v>-187500.022351744</v>
      </c>
      <c r="F24453" s="1">
        <v>15941.1300350582</v>
      </c>
      <c r="G24453" s="1">
        <v>-11244.2909174312</v>
      </c>
      <c r="H24453" s="1">
        <v>28798.6804602957</v>
      </c>
      <c r="I24453" s="1">
        <v>40621.814503886</v>
      </c>
      <c r="J24453" s="1">
        <v>1816.25805094934</v>
      </c>
      <c r="K24453" s="1">
        <v>-0.094</v>
      </c>
      <c r="L24453" s="1">
        <v>0.818</v>
      </c>
      <c r="M24453" s="1">
        <v>0.51</v>
      </c>
    </row>
    <row r="24454">
      <c r="A24454" s="1">
        <v>24452.0</v>
      </c>
      <c r="B24454" s="1">
        <v>1.70023780524313E9</v>
      </c>
      <c r="C24454" s="1">
        <v>36383.1190923594</v>
      </c>
      <c r="D24454" s="1">
        <v>40902.7088764558</v>
      </c>
      <c r="E24454" s="1">
        <v>-187500.022351744</v>
      </c>
      <c r="F24454" s="1">
        <v>15921.7957761044</v>
      </c>
      <c r="G24454" s="1">
        <v>-11146.2561662502</v>
      </c>
      <c r="H24454" s="1">
        <v>28773.9370791837</v>
      </c>
      <c r="I24454" s="1">
        <v>40594.1430442503</v>
      </c>
      <c r="J24454" s="1">
        <v>1793.34751288265</v>
      </c>
      <c r="K24454" s="1">
        <v>-0.094</v>
      </c>
      <c r="L24454" s="1">
        <v>0.818</v>
      </c>
      <c r="M24454" s="1">
        <v>0.51</v>
      </c>
    </row>
    <row r="24455">
      <c r="A24455" s="1">
        <v>24453.0</v>
      </c>
      <c r="B24455" s="1">
        <v>1.70023780524609E9</v>
      </c>
      <c r="C24455" s="1">
        <v>36384.2143278377</v>
      </c>
      <c r="D24455" s="1">
        <v>40921.126713887</v>
      </c>
      <c r="E24455" s="1">
        <v>-187500.022351744</v>
      </c>
      <c r="F24455" s="1">
        <v>15894.5713513578</v>
      </c>
      <c r="G24455" s="1">
        <v>-11323.170223614</v>
      </c>
      <c r="H24455" s="1">
        <v>28796.4005823612</v>
      </c>
      <c r="I24455" s="1">
        <v>40553.1499449193</v>
      </c>
      <c r="J24455" s="1">
        <v>1798.60017282964</v>
      </c>
      <c r="K24455" s="1">
        <v>-0.094</v>
      </c>
      <c r="L24455" s="1">
        <v>0.818</v>
      </c>
      <c r="M24455" s="1">
        <v>0.51</v>
      </c>
    </row>
    <row r="24456">
      <c r="A24456" s="1">
        <v>24454.0</v>
      </c>
      <c r="B24456" s="1">
        <v>1.70023780525108E9</v>
      </c>
      <c r="C24456" s="1">
        <v>36417.7642962651</v>
      </c>
      <c r="D24456" s="1">
        <v>40969.0041505103</v>
      </c>
      <c r="E24456" s="1">
        <v>-187500.022351744</v>
      </c>
      <c r="F24456" s="1">
        <v>15915.1573080011</v>
      </c>
      <c r="G24456" s="1">
        <v>-11424.3565707631</v>
      </c>
      <c r="H24456" s="1">
        <v>28842.7357486171</v>
      </c>
      <c r="I24456" s="1">
        <v>40562.3365118904</v>
      </c>
      <c r="J24456" s="1">
        <v>1812.99469625886</v>
      </c>
      <c r="K24456" s="1">
        <v>-0.094</v>
      </c>
      <c r="L24456" s="1">
        <v>0.818</v>
      </c>
      <c r="M24456" s="1">
        <v>0.51</v>
      </c>
    </row>
    <row r="24457">
      <c r="A24457" s="1">
        <v>24455.0</v>
      </c>
      <c r="B24457" s="1">
        <v>1.70023780525509E9</v>
      </c>
      <c r="C24457" s="1">
        <v>36444.4969826337</v>
      </c>
      <c r="D24457" s="1">
        <v>40974.7932523242</v>
      </c>
      <c r="E24457" s="1">
        <v>-187500.022351744</v>
      </c>
      <c r="F24457" s="1">
        <v>15962.1183231017</v>
      </c>
      <c r="G24457" s="1">
        <v>-11245.363801165</v>
      </c>
      <c r="H24457" s="1">
        <v>28848.0554637975</v>
      </c>
      <c r="I24457" s="1">
        <v>40635.8961028928</v>
      </c>
      <c r="J24457" s="1">
        <v>1844.19773151847</v>
      </c>
      <c r="K24457" s="1">
        <v>-0.094</v>
      </c>
      <c r="L24457" s="1">
        <v>0.818</v>
      </c>
      <c r="M24457" s="1">
        <v>0.51</v>
      </c>
    </row>
    <row r="24458">
      <c r="A24458" s="1">
        <v>24456.0</v>
      </c>
      <c r="B24458" s="1">
        <v>1.70023780525911E9</v>
      </c>
      <c r="C24458" s="1">
        <v>36430.5941975825</v>
      </c>
      <c r="D24458" s="1">
        <v>40932.4814000703</v>
      </c>
      <c r="E24458" s="1">
        <v>-187500.022351744</v>
      </c>
      <c r="F24458" s="1">
        <v>15946.0697705828</v>
      </c>
      <c r="G24458" s="1">
        <v>-11115.2990001796</v>
      </c>
      <c r="H24458" s="1">
        <v>28808.7834487895</v>
      </c>
      <c r="I24458" s="1">
        <v>40658.2254956037</v>
      </c>
      <c r="J24458" s="1">
        <v>1848.44456296498</v>
      </c>
      <c r="K24458" s="1">
        <v>-0.094</v>
      </c>
      <c r="L24458" s="1">
        <v>0.818</v>
      </c>
      <c r="M24458" s="1">
        <v>0.51</v>
      </c>
    </row>
    <row r="24459">
      <c r="A24459" s="1">
        <v>24457.0</v>
      </c>
      <c r="B24459" s="1">
        <v>1.70023780526312E9</v>
      </c>
      <c r="C24459" s="1">
        <v>36432.8964272614</v>
      </c>
      <c r="D24459" s="1">
        <v>40936.0800309276</v>
      </c>
      <c r="E24459" s="1">
        <v>-187500.022351744</v>
      </c>
      <c r="F24459" s="1">
        <v>15910.9104765546</v>
      </c>
      <c r="G24459" s="1">
        <v>-11284.8593336176</v>
      </c>
      <c r="H24459" s="1">
        <v>28793.3607451153</v>
      </c>
      <c r="I24459" s="1">
        <v>40612.292660748</v>
      </c>
      <c r="J24459" s="1">
        <v>1818.56028062823</v>
      </c>
      <c r="K24459" s="1">
        <v>-0.022</v>
      </c>
      <c r="L24459" s="1">
        <v>0.768</v>
      </c>
      <c r="M24459" s="1">
        <v>0.478</v>
      </c>
    </row>
    <row r="24460">
      <c r="A24460" s="1">
        <v>24458.0</v>
      </c>
      <c r="B24460" s="1">
        <v>1.70023780526709E9</v>
      </c>
      <c r="C24460" s="1">
        <v>36461.7078258642</v>
      </c>
      <c r="D24460" s="1">
        <v>40966.4784033868</v>
      </c>
      <c r="E24460" s="1">
        <v>-187500.022351744</v>
      </c>
      <c r="F24460" s="1">
        <v>15917.8618690802</v>
      </c>
      <c r="G24460" s="1">
        <v>-11413.2701055133</v>
      </c>
      <c r="H24460" s="1">
        <v>28805.3859836323</v>
      </c>
      <c r="I24460" s="1">
        <v>40607.1964630122</v>
      </c>
      <c r="J24460" s="1">
        <v>1791.04528320375</v>
      </c>
      <c r="K24460" s="1">
        <v>-0.022</v>
      </c>
      <c r="L24460" s="1">
        <v>0.768</v>
      </c>
      <c r="M24460" s="1">
        <v>0.478</v>
      </c>
    </row>
    <row r="24461">
      <c r="A24461" s="1">
        <v>24459.0</v>
      </c>
      <c r="B24461" s="1">
        <v>1.70023780527118E9</v>
      </c>
      <c r="C24461" s="1">
        <v>36480.9973813292</v>
      </c>
      <c r="D24461" s="1">
        <v>40961.4269091399</v>
      </c>
      <c r="E24461" s="1">
        <v>-187500.022351744</v>
      </c>
      <c r="F24461" s="1">
        <v>15951.9482793746</v>
      </c>
      <c r="G24461" s="1">
        <v>-11277.9302928364</v>
      </c>
      <c r="H24461" s="1">
        <v>28824.9661117751</v>
      </c>
      <c r="I24461" s="1">
        <v>40661.1088706384</v>
      </c>
      <c r="J24461" s="1">
        <v>1808.68080957899</v>
      </c>
      <c r="K24461" s="1">
        <v>-0.022</v>
      </c>
      <c r="L24461" s="1">
        <v>0.768</v>
      </c>
      <c r="M24461" s="1">
        <v>0.478</v>
      </c>
    </row>
    <row r="24462">
      <c r="A24462" s="1">
        <v>24460.0</v>
      </c>
      <c r="B24462" s="1">
        <v>1.70023780527416E9</v>
      </c>
      <c r="C24462" s="1">
        <v>36497.1129890815</v>
      </c>
      <c r="D24462" s="1">
        <v>40937.1752664059</v>
      </c>
      <c r="E24462" s="1">
        <v>-187500.022351744</v>
      </c>
      <c r="F24462" s="1">
        <v>15969.2932330719</v>
      </c>
      <c r="G24462" s="1">
        <v>-11108.4146628874</v>
      </c>
      <c r="H24462" s="1">
        <v>28810.7280505571</v>
      </c>
      <c r="I24462" s="1">
        <v>40714.1719119753</v>
      </c>
      <c r="J24462" s="1">
        <v>1823.61177487513</v>
      </c>
      <c r="K24462" s="1">
        <v>-0.022</v>
      </c>
      <c r="L24462" s="1">
        <v>0.768</v>
      </c>
      <c r="M24462" s="1">
        <v>0.478</v>
      </c>
    </row>
    <row r="24463">
      <c r="A24463" s="1">
        <v>24461.0</v>
      </c>
      <c r="B24463" s="1">
        <v>1.70023780527812E9</v>
      </c>
      <c r="C24463" s="1">
        <v>36481.4891197072</v>
      </c>
      <c r="D24463" s="1">
        <v>40916.8128272071</v>
      </c>
      <c r="E24463" s="1">
        <v>-187500.022351744</v>
      </c>
      <c r="F24463" s="1">
        <v>15964.979346392</v>
      </c>
      <c r="G24463" s="1">
        <v>-11201.2191058658</v>
      </c>
      <c r="H24463" s="1">
        <v>28812.1362104578</v>
      </c>
      <c r="I24463" s="1">
        <v>40709.5451008731</v>
      </c>
      <c r="J24463" s="1">
        <v>1841.13554252809</v>
      </c>
      <c r="K24463" s="1">
        <v>-0.022</v>
      </c>
      <c r="L24463" s="1">
        <v>0.768</v>
      </c>
      <c r="M24463" s="1">
        <v>0.478</v>
      </c>
    </row>
    <row r="24464">
      <c r="A24464" s="1">
        <v>24462.0</v>
      </c>
      <c r="B24464" s="1">
        <v>1.70023780528319E9</v>
      </c>
      <c r="C24464" s="1">
        <v>36475.2082795153</v>
      </c>
      <c r="D24464" s="1">
        <v>40921.6631557539</v>
      </c>
      <c r="E24464" s="1">
        <v>-187500.022351744</v>
      </c>
      <c r="F24464" s="1">
        <v>15977.0492883979</v>
      </c>
      <c r="G24464" s="1">
        <v>-11386.7162331004</v>
      </c>
      <c r="H24464" s="1">
        <v>28822.7085855851</v>
      </c>
      <c r="I24464" s="1">
        <v>40689.0932546965</v>
      </c>
      <c r="J24464" s="1">
        <v>1849.29392925428</v>
      </c>
      <c r="K24464" s="1">
        <v>-0.022</v>
      </c>
      <c r="L24464" s="1">
        <v>0.768</v>
      </c>
      <c r="M24464" s="1">
        <v>0.478</v>
      </c>
    </row>
    <row r="24465">
      <c r="A24465" s="1">
        <v>24463.0</v>
      </c>
      <c r="B24465" s="1">
        <v>1.70023780530727E9</v>
      </c>
      <c r="C24465" s="1">
        <v>36483.2102040303</v>
      </c>
      <c r="D24465" s="1">
        <v>40908.4756265253</v>
      </c>
      <c r="E24465" s="1">
        <v>-187500.022351744</v>
      </c>
      <c r="F24465" s="1">
        <v>16030.6487716017</v>
      </c>
      <c r="G24465" s="1">
        <v>-11325.5395085262</v>
      </c>
      <c r="H24465" s="1">
        <v>28821.3451291734</v>
      </c>
      <c r="I24465" s="1">
        <v>40713.3448974305</v>
      </c>
      <c r="J24465" s="1">
        <v>1845.98587107489</v>
      </c>
      <c r="K24465" s="1">
        <v>-0.022</v>
      </c>
      <c r="L24465" s="1">
        <v>0.768</v>
      </c>
      <c r="M24465" s="1">
        <v>0.478</v>
      </c>
    </row>
    <row r="24466">
      <c r="A24466" s="1">
        <v>24464.0</v>
      </c>
      <c r="B24466" s="1">
        <v>1.70023780531028E9</v>
      </c>
      <c r="C24466" s="1">
        <v>36479.9692010842</v>
      </c>
      <c r="D24466" s="1">
        <v>40932.9507867039</v>
      </c>
      <c r="E24466" s="1">
        <v>-187500.022351744</v>
      </c>
      <c r="F24466" s="1">
        <v>16058.4543417041</v>
      </c>
      <c r="G24466" s="1">
        <v>-11150.1677215299</v>
      </c>
      <c r="H24466" s="1">
        <v>28801.2062074191</v>
      </c>
      <c r="I24466" s="1">
        <v>40746.4925344577</v>
      </c>
      <c r="J24466" s="1">
        <v>1836.21815874793</v>
      </c>
      <c r="K24466" s="1">
        <v>-0.022</v>
      </c>
      <c r="L24466" s="1">
        <v>0.768</v>
      </c>
      <c r="M24466" s="1">
        <v>0.478</v>
      </c>
    </row>
    <row r="24467">
      <c r="A24467" s="1">
        <v>24465.0</v>
      </c>
      <c r="B24467" s="1">
        <v>1.70023780531436E9</v>
      </c>
      <c r="C24467" s="1">
        <v>36460.076148519</v>
      </c>
      <c r="D24467" s="1">
        <v>40969.4064819105</v>
      </c>
      <c r="E24467" s="1">
        <v>-187500.022351744</v>
      </c>
      <c r="F24467" s="1">
        <v>16054.7216003801</v>
      </c>
      <c r="G24467" s="1">
        <v>-11198.2016203643</v>
      </c>
      <c r="H24467" s="1">
        <v>28795.3724021163</v>
      </c>
      <c r="I24467" s="1">
        <v>40719.8716068114</v>
      </c>
      <c r="J24467" s="1">
        <v>1798.10843445163</v>
      </c>
      <c r="K24467" s="1">
        <v>-0.022</v>
      </c>
      <c r="L24467" s="1">
        <v>0.768</v>
      </c>
      <c r="M24467" s="1">
        <v>0.478</v>
      </c>
    </row>
    <row r="24468">
      <c r="A24468" s="1">
        <v>24466.0</v>
      </c>
      <c r="B24468" s="1">
        <v>1.70023780531727E9</v>
      </c>
      <c r="C24468" s="1">
        <v>36449.3026076916</v>
      </c>
      <c r="D24468" s="1">
        <v>40959.661121328</v>
      </c>
      <c r="E24468" s="1">
        <v>-187500.022351744</v>
      </c>
      <c r="F24468" s="1">
        <v>16048.9324985662</v>
      </c>
      <c r="G24468" s="1">
        <v>-11406.4528234544</v>
      </c>
      <c r="H24468" s="1">
        <v>28801.8320562639</v>
      </c>
      <c r="I24468" s="1">
        <v>40687.9533157293</v>
      </c>
      <c r="J24468" s="1">
        <v>1779.62354178709</v>
      </c>
      <c r="K24468" s="1">
        <v>-0.022</v>
      </c>
      <c r="L24468" s="1">
        <v>0.768</v>
      </c>
      <c r="M24468" s="1">
        <v>0.478</v>
      </c>
    </row>
    <row r="24469">
      <c r="A24469" s="1">
        <v>24467.0</v>
      </c>
      <c r="B24469" s="1">
        <v>1.70023780532021E9</v>
      </c>
      <c r="C24469" s="1">
        <v>36480.7068086513</v>
      </c>
      <c r="D24469" s="1">
        <v>40963.393862652</v>
      </c>
      <c r="E24469" s="1">
        <v>-187500.022351744</v>
      </c>
      <c r="F24469" s="1">
        <v>16076.1122198238</v>
      </c>
      <c r="G24469" s="1">
        <v>-11370.6900323259</v>
      </c>
      <c r="H24469" s="1">
        <v>28800.1556754297</v>
      </c>
      <c r="I24469" s="1">
        <v>40729.2593394827</v>
      </c>
      <c r="J24469" s="1">
        <v>1792.25227740434</v>
      </c>
      <c r="K24469" s="1">
        <v>-0.034</v>
      </c>
      <c r="L24469" s="1">
        <v>0.692</v>
      </c>
      <c r="M24469" s="1">
        <v>0.43</v>
      </c>
    </row>
    <row r="24470">
      <c r="A24470" s="1">
        <v>24468.0</v>
      </c>
      <c r="B24470" s="1">
        <v>1.70023780532431E9</v>
      </c>
      <c r="C24470" s="1">
        <v>36492.8885093794</v>
      </c>
      <c r="D24470" s="1">
        <v>40949.6028363231</v>
      </c>
      <c r="E24470" s="1">
        <v>-187500.022351744</v>
      </c>
      <c r="F24470" s="1">
        <v>16096.2734933225</v>
      </c>
      <c r="G24470" s="1">
        <v>-11181.9966056342</v>
      </c>
      <c r="H24470" s="1">
        <v>28778.6085937748</v>
      </c>
      <c r="I24470" s="1">
        <v>40784.5799070095</v>
      </c>
      <c r="J24470" s="1">
        <v>1844.42124896302</v>
      </c>
      <c r="K24470" s="1">
        <v>-0.034</v>
      </c>
      <c r="L24470" s="1">
        <v>0.692</v>
      </c>
      <c r="M24470" s="1">
        <v>0.43</v>
      </c>
    </row>
    <row r="24471">
      <c r="A24471" s="1">
        <v>24469.0</v>
      </c>
      <c r="B24471" s="1">
        <v>1.70023780532722E9</v>
      </c>
      <c r="C24471" s="1">
        <v>36484.0148668306</v>
      </c>
      <c r="D24471" s="1">
        <v>40948.373490378</v>
      </c>
      <c r="E24471" s="1">
        <v>-187500.022351744</v>
      </c>
      <c r="F24471" s="1">
        <v>16091.289054309</v>
      </c>
      <c r="G24471" s="1">
        <v>-11162.841160636</v>
      </c>
      <c r="H24471" s="1">
        <v>28770.2937448374</v>
      </c>
      <c r="I24471" s="1">
        <v>40777.2261830837</v>
      </c>
      <c r="J24471" s="1">
        <v>1929.58139533774</v>
      </c>
      <c r="K24471" s="1">
        <v>-0.034</v>
      </c>
      <c r="L24471" s="1">
        <v>0.692</v>
      </c>
      <c r="M24471" s="1">
        <v>0.43</v>
      </c>
    </row>
    <row r="24472">
      <c r="A24472" s="1">
        <v>24470.0</v>
      </c>
      <c r="B24472" s="1">
        <v>1.70023780533021E9</v>
      </c>
      <c r="C24472" s="1">
        <v>36460.8584595749</v>
      </c>
      <c r="D24472" s="1">
        <v>40952.4415078689</v>
      </c>
      <c r="E24472" s="1">
        <v>-187500.022351744</v>
      </c>
      <c r="F24472" s="1">
        <v>16077.542731469</v>
      </c>
      <c r="G24472" s="1">
        <v>-11356.0719914522</v>
      </c>
      <c r="H24472" s="1">
        <v>28784.2188816331</v>
      </c>
      <c r="I24472" s="1">
        <v>40737.1942087643</v>
      </c>
      <c r="J24472" s="1">
        <v>1952.06725025978</v>
      </c>
      <c r="K24472" s="1">
        <v>-0.034</v>
      </c>
      <c r="L24472" s="1">
        <v>0.692</v>
      </c>
      <c r="M24472" s="1">
        <v>0.43</v>
      </c>
    </row>
    <row r="24473">
      <c r="A24473" s="1">
        <v>24471.0</v>
      </c>
      <c r="B24473" s="1">
        <v>1.70023780533331E9</v>
      </c>
      <c r="C24473" s="1">
        <v>36473.3083812366</v>
      </c>
      <c r="D24473" s="1">
        <v>40968.0653772432</v>
      </c>
      <c r="E24473" s="1">
        <v>-187500.022351744</v>
      </c>
      <c r="F24473" s="1">
        <v>16087.0645746069</v>
      </c>
      <c r="G24473" s="1">
        <v>-11371.8970265265</v>
      </c>
      <c r="H24473" s="1">
        <v>28801.0497452079</v>
      </c>
      <c r="I24473" s="1">
        <v>40749.6441304259</v>
      </c>
      <c r="J24473" s="1">
        <v>1962.55021840932</v>
      </c>
      <c r="K24473" s="1">
        <v>-0.034</v>
      </c>
      <c r="L24473" s="1">
        <v>0.692</v>
      </c>
      <c r="M24473" s="1">
        <v>0.43</v>
      </c>
    </row>
    <row r="24474">
      <c r="A24474" s="1">
        <v>24472.0</v>
      </c>
      <c r="B24474" s="1">
        <v>1.70023780533623E9</v>
      </c>
      <c r="C24474" s="1">
        <v>36475.1412242819</v>
      </c>
      <c r="D24474" s="1">
        <v>40957.9176852605</v>
      </c>
      <c r="E24474" s="1">
        <v>-187500.022351744</v>
      </c>
      <c r="F24474" s="1">
        <v>16084.6282344613</v>
      </c>
      <c r="G24474" s="1">
        <v>-11187.0257481367</v>
      </c>
      <c r="H24474" s="1">
        <v>28791.036163692</v>
      </c>
      <c r="I24474" s="1">
        <v>40806.0822851756</v>
      </c>
      <c r="J24474" s="1">
        <v>1971.44621270253</v>
      </c>
      <c r="K24474" s="1">
        <v>-0.034</v>
      </c>
      <c r="L24474" s="1">
        <v>0.692</v>
      </c>
      <c r="M24474" s="1">
        <v>0.43</v>
      </c>
    </row>
    <row r="24475">
      <c r="A24475" s="1">
        <v>24473.0</v>
      </c>
      <c r="B24475" s="1">
        <v>1.70023780534027E9</v>
      </c>
      <c r="C24475" s="1">
        <v>36481.1538435404</v>
      </c>
      <c r="D24475" s="1">
        <v>40950.876885757</v>
      </c>
      <c r="E24475" s="1">
        <v>-187500.022351744</v>
      </c>
      <c r="F24475" s="1">
        <v>16045.3562194533</v>
      </c>
      <c r="G24475" s="1">
        <v>-11136.7790266012</v>
      </c>
      <c r="H24475" s="1">
        <v>28790.8126462474</v>
      </c>
      <c r="I24475" s="1">
        <v>40849.1988002298</v>
      </c>
      <c r="J24475" s="1">
        <v>1981.68331166306</v>
      </c>
      <c r="K24475" s="1">
        <v>-0.034</v>
      </c>
      <c r="L24475" s="1">
        <v>0.692</v>
      </c>
      <c r="M24475" s="1">
        <v>0.43</v>
      </c>
    </row>
    <row r="24476">
      <c r="A24476" s="1">
        <v>24474.0</v>
      </c>
      <c r="B24476" s="1">
        <v>1.7002378053432E9</v>
      </c>
      <c r="C24476" s="1">
        <v>36494.1625588134</v>
      </c>
      <c r="D24476" s="1">
        <v>40976.648447114</v>
      </c>
      <c r="E24476" s="1">
        <v>-187500.022351744</v>
      </c>
      <c r="F24476" s="1">
        <v>16002.8208497549</v>
      </c>
      <c r="G24476" s="1">
        <v>-11296.9963308568</v>
      </c>
      <c r="H24476" s="1">
        <v>28798.5687015734</v>
      </c>
      <c r="I24476" s="1">
        <v>40837.7323553243</v>
      </c>
      <c r="J24476" s="1">
        <v>1969.92629407957</v>
      </c>
      <c r="K24476" s="1">
        <v>-0.034</v>
      </c>
      <c r="L24476" s="1">
        <v>0.692</v>
      </c>
      <c r="M24476" s="1">
        <v>0.43</v>
      </c>
    </row>
    <row r="24477">
      <c r="A24477" s="1">
        <v>24475.0</v>
      </c>
      <c r="B24477" s="1">
        <v>1.70023780534625E9</v>
      </c>
      <c r="C24477" s="1">
        <v>36497.4482652483</v>
      </c>
      <c r="D24477" s="1">
        <v>40970.9711040224</v>
      </c>
      <c r="E24477" s="1">
        <v>-187500.022351744</v>
      </c>
      <c r="F24477" s="1">
        <v>15977.988061665</v>
      </c>
      <c r="G24477" s="1">
        <v>-11351.5122355833</v>
      </c>
      <c r="H24477" s="1">
        <v>28804.2236929206</v>
      </c>
      <c r="I24477" s="1">
        <v>40843.364994927</v>
      </c>
      <c r="J24477" s="1">
        <v>1974.19547727054</v>
      </c>
      <c r="K24477" s="1">
        <v>-0.034</v>
      </c>
      <c r="L24477" s="1">
        <v>0.692</v>
      </c>
      <c r="M24477" s="1">
        <v>0.43</v>
      </c>
    </row>
    <row r="24478">
      <c r="A24478" s="1">
        <v>24476.0</v>
      </c>
      <c r="B24478" s="1">
        <v>1.70023780534924E9</v>
      </c>
      <c r="C24478" s="1">
        <v>36517.7660009582</v>
      </c>
      <c r="D24478" s="1">
        <v>40958.6552928275</v>
      </c>
      <c r="E24478" s="1">
        <v>-187500.022351744</v>
      </c>
      <c r="F24478" s="1">
        <v>15941.6441251807</v>
      </c>
      <c r="G24478" s="1">
        <v>-11186.7351754588</v>
      </c>
      <c r="H24478" s="1">
        <v>28750.3336370389</v>
      </c>
      <c r="I24478" s="1">
        <v>40848.4164891739</v>
      </c>
      <c r="J24478" s="1">
        <v>1956.51524740639</v>
      </c>
      <c r="K24478" s="1">
        <v>-0.034</v>
      </c>
      <c r="L24478" s="1">
        <v>0.692</v>
      </c>
      <c r="M24478" s="1">
        <v>0.43</v>
      </c>
    </row>
    <row r="24479">
      <c r="A24479" s="1">
        <v>24477.0</v>
      </c>
      <c r="B24479" s="1">
        <v>1.70023780535321E9</v>
      </c>
      <c r="C24479" s="1">
        <v>36530.4841435532</v>
      </c>
      <c r="D24479" s="1">
        <v>40980.9623337939</v>
      </c>
      <c r="E24479" s="1">
        <v>-187500.022351744</v>
      </c>
      <c r="F24479" s="1">
        <v>15919.3370842143</v>
      </c>
      <c r="G24479" s="1">
        <v>-11086.8899329769</v>
      </c>
      <c r="H24479" s="1">
        <v>28760.8389569328</v>
      </c>
      <c r="I24479" s="1">
        <v>40810.127950922</v>
      </c>
      <c r="J24479" s="1">
        <v>1990.44519548954</v>
      </c>
      <c r="K24479" s="1">
        <v>-0.098</v>
      </c>
      <c r="L24479" s="1">
        <v>0.758</v>
      </c>
      <c r="M24479" s="1">
        <v>0.386</v>
      </c>
    </row>
    <row r="24480">
      <c r="A24480" s="1">
        <v>24478.0</v>
      </c>
      <c r="B24480" s="1">
        <v>1.70023780535625E9</v>
      </c>
      <c r="C24480" s="1">
        <v>36511.9768991442</v>
      </c>
      <c r="D24480" s="1">
        <v>40956.9342085044</v>
      </c>
      <c r="E24480" s="1">
        <v>-187500.022351744</v>
      </c>
      <c r="F24480" s="1">
        <v>15866.5422638109</v>
      </c>
      <c r="G24480" s="1">
        <v>-11237.4289318834</v>
      </c>
      <c r="H24480" s="1">
        <v>28771.8583669493</v>
      </c>
      <c r="I24480" s="1">
        <v>40722.7102783573</v>
      </c>
      <c r="J24480" s="1">
        <v>2024.46455055052</v>
      </c>
      <c r="K24480" s="1">
        <v>-0.098</v>
      </c>
      <c r="L24480" s="1">
        <v>0.758</v>
      </c>
      <c r="M24480" s="1">
        <v>0.386</v>
      </c>
    </row>
    <row r="24481">
      <c r="A24481" s="1">
        <v>24479.0</v>
      </c>
      <c r="B24481" s="1">
        <v>1.7002378053593E9</v>
      </c>
      <c r="C24481" s="1">
        <v>36499.2587565492</v>
      </c>
      <c r="D24481" s="1">
        <v>40921.2608243538</v>
      </c>
      <c r="E24481" s="1">
        <v>-187500.022351744</v>
      </c>
      <c r="F24481" s="1">
        <v>15841.4189030431</v>
      </c>
      <c r="G24481" s="1">
        <v>-11327.148834127</v>
      </c>
      <c r="H24481" s="1">
        <v>28756.5027185085</v>
      </c>
      <c r="I24481" s="1">
        <v>40661.4217950608</v>
      </c>
      <c r="J24481" s="1">
        <v>2023.36931507221</v>
      </c>
      <c r="K24481" s="1">
        <v>-0.098</v>
      </c>
      <c r="L24481" s="1">
        <v>0.758</v>
      </c>
      <c r="M24481" s="1">
        <v>0.386</v>
      </c>
    </row>
    <row r="24482">
      <c r="A24482" s="1">
        <v>24480.0</v>
      </c>
      <c r="B24482" s="1">
        <v>1.70023780536227E9</v>
      </c>
      <c r="C24482" s="1">
        <v>36487.5240907101</v>
      </c>
      <c r="D24482" s="1">
        <v>40899.3561147875</v>
      </c>
      <c r="E24482" s="1">
        <v>-187500.022351744</v>
      </c>
      <c r="F24482" s="1">
        <v>15835.5180425069</v>
      </c>
      <c r="G24482" s="1">
        <v>-11168.2502827942</v>
      </c>
      <c r="H24482" s="1">
        <v>28733.0333868305</v>
      </c>
      <c r="I24482" s="1">
        <v>40650.7600129556</v>
      </c>
      <c r="J24482" s="1">
        <v>2023.39166681667</v>
      </c>
      <c r="K24482" s="1">
        <v>-0.098</v>
      </c>
      <c r="L24482" s="1">
        <v>0.758</v>
      </c>
      <c r="M24482" s="1">
        <v>0.386</v>
      </c>
    </row>
    <row r="24483">
      <c r="A24483" s="1">
        <v>24481.0</v>
      </c>
      <c r="B24483" s="1">
        <v>1.70023780536534E9</v>
      </c>
      <c r="C24483" s="1">
        <v>36505.4948932522</v>
      </c>
      <c r="D24483" s="1">
        <v>40818.9792417263</v>
      </c>
      <c r="E24483" s="1">
        <v>-187500.022351744</v>
      </c>
      <c r="F24483" s="1">
        <v>15837.5967547412</v>
      </c>
      <c r="G24483" s="1">
        <v>-11006.4013011933</v>
      </c>
      <c r="H24483" s="1">
        <v>28731.2228955296</v>
      </c>
      <c r="I24483" s="1">
        <v>40638.5336087386</v>
      </c>
      <c r="J24483" s="1">
        <v>2044.24584439347</v>
      </c>
      <c r="K24483" s="1">
        <v>-0.098</v>
      </c>
      <c r="L24483" s="1">
        <v>0.758</v>
      </c>
      <c r="M24483" s="1">
        <v>0.386</v>
      </c>
    </row>
    <row r="24484">
      <c r="A24484" s="1">
        <v>24482.0</v>
      </c>
      <c r="B24484" s="1">
        <v>1.70023780536934E9</v>
      </c>
      <c r="C24484" s="1">
        <v>36492.3520675125</v>
      </c>
      <c r="D24484" s="1">
        <v>40813.368953868</v>
      </c>
      <c r="E24484" s="1">
        <v>-187500.022351744</v>
      </c>
      <c r="F24484" s="1">
        <v>15798.8611816002</v>
      </c>
      <c r="G24484" s="1">
        <v>-11091.8073167571</v>
      </c>
      <c r="H24484" s="1">
        <v>28750.8477271613</v>
      </c>
      <c r="I24484" s="1">
        <v>40568.5279451045</v>
      </c>
      <c r="J24484" s="1">
        <v>2034.38872508868</v>
      </c>
      <c r="K24484" s="1">
        <v>-0.098</v>
      </c>
      <c r="L24484" s="1">
        <v>0.758</v>
      </c>
      <c r="M24484" s="1">
        <v>0.386</v>
      </c>
    </row>
    <row r="24485">
      <c r="A24485" s="1">
        <v>24483.0</v>
      </c>
      <c r="B24485" s="1">
        <v>1.70023780537233E9</v>
      </c>
      <c r="C24485" s="1">
        <v>36444.2064099557</v>
      </c>
      <c r="D24485" s="1">
        <v>40756.4837642292</v>
      </c>
      <c r="E24485" s="1">
        <v>-187500.022351744</v>
      </c>
      <c r="F24485" s="1">
        <v>15765.2441579394</v>
      </c>
      <c r="G24485" s="1">
        <v>-11253.5892431246</v>
      </c>
      <c r="H24485" s="1">
        <v>28739.2918752779</v>
      </c>
      <c r="I24485" s="1">
        <v>40498.7681506595</v>
      </c>
      <c r="J24485" s="1">
        <v>2006.13612009717</v>
      </c>
      <c r="K24485" s="1">
        <v>-0.098</v>
      </c>
      <c r="L24485" s="1">
        <v>0.758</v>
      </c>
      <c r="M24485" s="1">
        <v>0.386</v>
      </c>
    </row>
    <row r="24486">
      <c r="A24486" s="1">
        <v>24484.0</v>
      </c>
      <c r="B24486" s="1">
        <v>1.70023780537529E9</v>
      </c>
      <c r="C24486" s="1">
        <v>36495.9059948809</v>
      </c>
      <c r="D24486" s="1">
        <v>40678.4091208468</v>
      </c>
      <c r="E24486" s="1">
        <v>-187500.022351744</v>
      </c>
      <c r="F24486" s="1">
        <v>15782.5444081478</v>
      </c>
      <c r="G24486" s="1">
        <v>-11164.0034513477</v>
      </c>
      <c r="H24486" s="1">
        <v>28726.1043460493</v>
      </c>
      <c r="I24486" s="1">
        <v>40560.4589653562</v>
      </c>
      <c r="J24486" s="1">
        <v>2009.13125385418</v>
      </c>
      <c r="K24486" s="1">
        <v>-0.098</v>
      </c>
      <c r="L24486" s="1">
        <v>0.758</v>
      </c>
      <c r="M24486" s="1">
        <v>0.386</v>
      </c>
    </row>
    <row r="24487">
      <c r="A24487" s="1">
        <v>24485.0</v>
      </c>
      <c r="B24487" s="1">
        <v>1.70023780537834E9</v>
      </c>
      <c r="C24487" s="1">
        <v>36530.0371086641</v>
      </c>
      <c r="D24487" s="1">
        <v>40625.4801899767</v>
      </c>
      <c r="E24487" s="1">
        <v>-187500.022351744</v>
      </c>
      <c r="F24487" s="1">
        <v>15817.9272196206</v>
      </c>
      <c r="G24487" s="1">
        <v>-10990.4868591412</v>
      </c>
      <c r="H24487" s="1">
        <v>28723.4221367147</v>
      </c>
      <c r="I24487" s="1">
        <v>40670.1613271428</v>
      </c>
      <c r="J24487" s="1">
        <v>2014.94270741256</v>
      </c>
      <c r="K24487" s="1">
        <v>-0.098</v>
      </c>
      <c r="L24487" s="1">
        <v>0.758</v>
      </c>
      <c r="M24487" s="1">
        <v>0.386</v>
      </c>
    </row>
    <row r="24488">
      <c r="A24488" s="1">
        <v>24486.0</v>
      </c>
      <c r="B24488" s="1">
        <v>1.70023780538135E9</v>
      </c>
      <c r="C24488" s="1">
        <v>36472.9954568142</v>
      </c>
      <c r="D24488" s="1">
        <v>40536.0732121554</v>
      </c>
      <c r="E24488" s="1">
        <v>-187500.022351744</v>
      </c>
      <c r="F24488" s="1">
        <v>15808.9418183495</v>
      </c>
      <c r="G24488" s="1">
        <v>-11069.321461835</v>
      </c>
      <c r="H24488" s="1">
        <v>28729.7476803955</v>
      </c>
      <c r="I24488" s="1">
        <v>40644.1662483413</v>
      </c>
      <c r="J24488" s="1">
        <v>2013.28867832287</v>
      </c>
      <c r="K24488" s="1">
        <v>-0.098</v>
      </c>
      <c r="L24488" s="1">
        <v>0.758</v>
      </c>
      <c r="M24488" s="1">
        <v>0.386</v>
      </c>
    </row>
    <row r="24489">
      <c r="A24489" s="1">
        <v>24487.0</v>
      </c>
      <c r="B24489" s="1">
        <v>1.7002378053854E9</v>
      </c>
      <c r="C24489" s="1">
        <v>36457.4833461622</v>
      </c>
      <c r="D24489" s="1">
        <v>40498.4328744927</v>
      </c>
      <c r="E24489" s="1">
        <v>-187500.022351744</v>
      </c>
      <c r="F24489" s="1">
        <v>15768.6192713522</v>
      </c>
      <c r="G24489" s="1">
        <v>-11277.8185341141</v>
      </c>
      <c r="H24489" s="1">
        <v>28733.994511842</v>
      </c>
      <c r="I24489" s="1">
        <v>40608.6493264018</v>
      </c>
      <c r="J24489" s="1">
        <v>2004.90677415213</v>
      </c>
      <c r="K24489" s="1">
        <v>-0.202</v>
      </c>
      <c r="L24489" s="1">
        <v>0.874</v>
      </c>
      <c r="M24489" s="1">
        <v>0.372</v>
      </c>
    </row>
    <row r="24490">
      <c r="A24490" s="1">
        <v>24488.0</v>
      </c>
      <c r="B24490" s="1">
        <v>1.70023780538835E9</v>
      </c>
      <c r="C24490" s="1">
        <v>36480.0362563176</v>
      </c>
      <c r="D24490" s="1">
        <v>40492.1743860452</v>
      </c>
      <c r="E24490" s="1">
        <v>-187500.022351744</v>
      </c>
      <c r="F24490" s="1">
        <v>15791.6639198856</v>
      </c>
      <c r="G24490" s="1">
        <v>-11237.5406906057</v>
      </c>
      <c r="H24490" s="1">
        <v>28763.8117389454</v>
      </c>
      <c r="I24490" s="1">
        <v>40645.328539053</v>
      </c>
      <c r="J24490" s="1">
        <v>2042.54711181487</v>
      </c>
      <c r="K24490" s="1">
        <v>-0.202</v>
      </c>
      <c r="L24490" s="1">
        <v>0.874</v>
      </c>
      <c r="M24490" s="1">
        <v>0.372</v>
      </c>
    </row>
    <row r="24491">
      <c r="A24491" s="1">
        <v>24489.0</v>
      </c>
      <c r="B24491" s="1">
        <v>1.70023780539239E9</v>
      </c>
      <c r="C24491" s="1">
        <v>36492.7543989127</v>
      </c>
      <c r="D24491" s="1">
        <v>40456.523353639</v>
      </c>
      <c r="E24491" s="1">
        <v>-187500.022351744</v>
      </c>
      <c r="F24491" s="1">
        <v>15812.2945800178</v>
      </c>
      <c r="G24491" s="1">
        <v>-11060.4031157974</v>
      </c>
      <c r="H24491" s="1">
        <v>28763.0741313784</v>
      </c>
      <c r="I24491" s="1">
        <v>40692.9824582317</v>
      </c>
      <c r="J24491" s="1">
        <v>2061.00965273495</v>
      </c>
      <c r="K24491" s="1">
        <v>-0.202</v>
      </c>
      <c r="L24491" s="1">
        <v>0.874</v>
      </c>
      <c r="M24491" s="1">
        <v>0.372</v>
      </c>
    </row>
    <row r="24492">
      <c r="A24492" s="1">
        <v>24490.0</v>
      </c>
      <c r="B24492" s="1">
        <v>1.7002378053963E9</v>
      </c>
      <c r="C24492" s="1">
        <v>36453.8623635604</v>
      </c>
      <c r="D24492" s="1">
        <v>40455.7410425831</v>
      </c>
      <c r="E24492" s="1">
        <v>-187500.022351744</v>
      </c>
      <c r="F24492" s="1">
        <v>15804.694986903</v>
      </c>
      <c r="G24492" s="1">
        <v>-11090.3991568564</v>
      </c>
      <c r="H24492" s="1">
        <v>28741.504697979</v>
      </c>
      <c r="I24492" s="1">
        <v>40670.071920165</v>
      </c>
      <c r="J24492" s="1">
        <v>2031.34888784276</v>
      </c>
      <c r="K24492" s="1">
        <v>-0.202</v>
      </c>
      <c r="L24492" s="1">
        <v>0.874</v>
      </c>
      <c r="M24492" s="1">
        <v>0.372</v>
      </c>
    </row>
    <row r="24493">
      <c r="A24493" s="1">
        <v>24491.0</v>
      </c>
      <c r="B24493" s="1">
        <v>1.70023780540034E9</v>
      </c>
      <c r="C24493" s="1">
        <v>36454.9352472943</v>
      </c>
      <c r="D24493" s="1">
        <v>40463.2288769756</v>
      </c>
      <c r="E24493" s="1">
        <v>-187500.022351744</v>
      </c>
      <c r="F24493" s="1">
        <v>15803.8232688693</v>
      </c>
      <c r="G24493" s="1">
        <v>-11252.3598971795</v>
      </c>
      <c r="H24493" s="1">
        <v>28728.8089071284</v>
      </c>
      <c r="I24493" s="1">
        <v>40642.0428326181</v>
      </c>
      <c r="J24493" s="1">
        <v>2002.91746889561</v>
      </c>
      <c r="K24493" s="1">
        <v>-0.202</v>
      </c>
      <c r="L24493" s="1">
        <v>0.874</v>
      </c>
      <c r="M24493" s="1">
        <v>0.372</v>
      </c>
    </row>
    <row r="24494">
      <c r="A24494" s="1">
        <v>24492.0</v>
      </c>
      <c r="B24494" s="1">
        <v>1.70023780540337E9</v>
      </c>
      <c r="C24494" s="1">
        <v>36495.5036634807</v>
      </c>
      <c r="D24494" s="1">
        <v>40429.030707959</v>
      </c>
      <c r="E24494" s="1">
        <v>-187500.022351744</v>
      </c>
      <c r="F24494" s="1">
        <v>15848.7949787133</v>
      </c>
      <c r="G24494" s="1">
        <v>-11250.5941093676</v>
      </c>
      <c r="H24494" s="1">
        <v>28734.5086019645</v>
      </c>
      <c r="I24494" s="1">
        <v>40669.3790160869</v>
      </c>
      <c r="J24494" s="1">
        <v>2022.8775766942</v>
      </c>
      <c r="K24494" s="1">
        <v>-0.202</v>
      </c>
      <c r="L24494" s="1">
        <v>0.874</v>
      </c>
      <c r="M24494" s="1">
        <v>0.372</v>
      </c>
    </row>
    <row r="24495">
      <c r="A24495" s="1">
        <v>24493.0</v>
      </c>
      <c r="B24495" s="1">
        <v>1.70023780540741E9</v>
      </c>
      <c r="C24495" s="1">
        <v>36489.3569337555</v>
      </c>
      <c r="D24495" s="1">
        <v>40359.3379687473</v>
      </c>
      <c r="E24495" s="1">
        <v>-187500.022351744</v>
      </c>
      <c r="F24495" s="1">
        <v>15898.6170171042</v>
      </c>
      <c r="G24495" s="1">
        <v>-11089.5721423115</v>
      </c>
      <c r="H24495" s="1">
        <v>28706.255996973</v>
      </c>
      <c r="I24495" s="1">
        <v>40710.7744468181</v>
      </c>
      <c r="J24495" s="1">
        <v>2033.65111752165</v>
      </c>
      <c r="K24495" s="1">
        <v>-0.202</v>
      </c>
      <c r="L24495" s="1">
        <v>0.874</v>
      </c>
      <c r="M24495" s="1">
        <v>0.372</v>
      </c>
    </row>
    <row r="24496">
      <c r="A24496" s="1">
        <v>24494.0</v>
      </c>
      <c r="B24496" s="1">
        <v>1.70023780541039E9</v>
      </c>
      <c r="C24496" s="1">
        <v>36472.2131457582</v>
      </c>
      <c r="D24496" s="1">
        <v>40343.9599685621</v>
      </c>
      <c r="E24496" s="1">
        <v>-187500.022351744</v>
      </c>
      <c r="F24496" s="1">
        <v>15923.6733226386</v>
      </c>
      <c r="G24496" s="1">
        <v>-11078.8880084619</v>
      </c>
      <c r="H24496" s="1">
        <v>28692.2191014551</v>
      </c>
      <c r="I24496" s="1">
        <v>40715.334202687</v>
      </c>
      <c r="J24496" s="1">
        <v>2013.48984402297</v>
      </c>
      <c r="K24496" s="1">
        <v>-0.202</v>
      </c>
      <c r="L24496" s="1">
        <v>0.874</v>
      </c>
      <c r="M24496" s="1">
        <v>0.372</v>
      </c>
    </row>
    <row r="24497">
      <c r="A24497" s="1">
        <v>24495.0</v>
      </c>
      <c r="B24497" s="1">
        <v>1.70023780541448E9</v>
      </c>
      <c r="C24497" s="1">
        <v>36483.5454801971</v>
      </c>
      <c r="D24497" s="1">
        <v>40369.5974194523</v>
      </c>
      <c r="E24497" s="1">
        <v>-187500.022351744</v>
      </c>
      <c r="F24497" s="1">
        <v>15935.8773751112</v>
      </c>
      <c r="G24497" s="1">
        <v>-11265.4133159414</v>
      </c>
      <c r="H24497" s="1">
        <v>28722.6398256587</v>
      </c>
      <c r="I24497" s="1">
        <v>40708.3604584169</v>
      </c>
      <c r="J24497" s="1">
        <v>2027.05735290734</v>
      </c>
      <c r="K24497" s="1">
        <v>-0.202</v>
      </c>
      <c r="L24497" s="1">
        <v>0.874</v>
      </c>
      <c r="M24497" s="1">
        <v>0.372</v>
      </c>
    </row>
    <row r="24498">
      <c r="A24498" s="1">
        <v>24496.0</v>
      </c>
      <c r="B24498" s="1">
        <v>1.70023780541845E9</v>
      </c>
      <c r="C24498" s="1">
        <v>36494.833111147</v>
      </c>
      <c r="D24498" s="1">
        <v>40391.9044604187</v>
      </c>
      <c r="E24498" s="1">
        <v>-187500.022351744</v>
      </c>
      <c r="F24498" s="1">
        <v>15964.3087940584</v>
      </c>
      <c r="G24498" s="1">
        <v>-11311.0332263747</v>
      </c>
      <c r="H24498" s="1">
        <v>28746.019750359</v>
      </c>
      <c r="I24498" s="1">
        <v>40721.0115457787</v>
      </c>
      <c r="J24498" s="1">
        <v>2035.41690533362</v>
      </c>
      <c r="K24498" s="1">
        <v>-0.202</v>
      </c>
      <c r="L24498" s="1">
        <v>0.874</v>
      </c>
      <c r="M24498" s="1">
        <v>0.372</v>
      </c>
    </row>
    <row r="24499">
      <c r="A24499" s="1">
        <v>24497.0</v>
      </c>
      <c r="B24499" s="1">
        <v>1.70023780542243E9</v>
      </c>
      <c r="C24499" s="1">
        <v>36530.9982336757</v>
      </c>
      <c r="D24499" s="1">
        <v>40415.6867165192</v>
      </c>
      <c r="E24499" s="1">
        <v>-187500.022351744</v>
      </c>
      <c r="F24499" s="1">
        <v>15980.9608436776</v>
      </c>
      <c r="G24499" s="1">
        <v>-11162.349422258</v>
      </c>
      <c r="H24499" s="1">
        <v>28731.7593373965</v>
      </c>
      <c r="I24499" s="1">
        <v>40764.1951160663</v>
      </c>
      <c r="J24499" s="1">
        <v>2039.68608852459</v>
      </c>
      <c r="K24499" s="1">
        <v>-0.334</v>
      </c>
      <c r="L24499" s="1">
        <v>0.762</v>
      </c>
      <c r="M24499" s="1">
        <v>0.322</v>
      </c>
    </row>
    <row r="24500">
      <c r="A24500" s="1">
        <v>24498.0</v>
      </c>
      <c r="B24500" s="1">
        <v>1.70023780542742E9</v>
      </c>
      <c r="C24500" s="1">
        <v>36520.2693963372</v>
      </c>
      <c r="D24500" s="1">
        <v>40395.9277744207</v>
      </c>
      <c r="E24500" s="1">
        <v>-187500.022351744</v>
      </c>
      <c r="F24500" s="1">
        <v>15956.731552688</v>
      </c>
      <c r="G24500" s="1">
        <v>-11114.0025990012</v>
      </c>
      <c r="H24500" s="1">
        <v>28697.8293893133</v>
      </c>
      <c r="I24500" s="1">
        <v>40740.8151913661</v>
      </c>
      <c r="J24500" s="1">
        <v>2009.0194951319</v>
      </c>
      <c r="K24500" s="1">
        <v>-0.334</v>
      </c>
      <c r="L24500" s="1">
        <v>0.762</v>
      </c>
      <c r="M24500" s="1">
        <v>0.322</v>
      </c>
    </row>
    <row r="24501">
      <c r="A24501" s="1">
        <v>24499.0</v>
      </c>
      <c r="B24501" s="1">
        <v>1.70023780543149E9</v>
      </c>
      <c r="C24501" s="1">
        <v>36499.5716809715</v>
      </c>
      <c r="D24501" s="1">
        <v>40393.8267104419</v>
      </c>
      <c r="E24501" s="1">
        <v>-187500.022351744</v>
      </c>
      <c r="F24501" s="1">
        <v>15923.4721569385</v>
      </c>
      <c r="G24501" s="1">
        <v>-11309.8038804297</v>
      </c>
      <c r="H24501" s="1">
        <v>28699.0363835139</v>
      </c>
      <c r="I24501" s="1">
        <v>40709.3215834285</v>
      </c>
      <c r="J24501" s="1">
        <v>1989.8193466448</v>
      </c>
      <c r="K24501" s="1">
        <v>-0.334</v>
      </c>
      <c r="L24501" s="1">
        <v>0.762</v>
      </c>
      <c r="M24501" s="1">
        <v>0.322</v>
      </c>
    </row>
    <row r="24502">
      <c r="A24502" s="1">
        <v>24500.0</v>
      </c>
      <c r="B24502" s="1">
        <v>1.70023780543441E9</v>
      </c>
      <c r="C24502" s="1">
        <v>36531.355861587</v>
      </c>
      <c r="D24502" s="1">
        <v>40405.5837280254</v>
      </c>
      <c r="E24502" s="1">
        <v>-187500.022351744</v>
      </c>
      <c r="F24502" s="1">
        <v>15935.7656163889</v>
      </c>
      <c r="G24502" s="1">
        <v>-11381.4188696645</v>
      </c>
      <c r="H24502" s="1">
        <v>28728.8312588729</v>
      </c>
      <c r="I24502" s="1">
        <v>40751.5440287046</v>
      </c>
      <c r="J24502" s="1">
        <v>2015.85912893523</v>
      </c>
      <c r="K24502" s="1">
        <v>-0.334</v>
      </c>
      <c r="L24502" s="1">
        <v>0.762</v>
      </c>
      <c r="M24502" s="1">
        <v>0.322</v>
      </c>
    </row>
    <row r="24503">
      <c r="A24503" s="1">
        <v>24501.0</v>
      </c>
      <c r="B24503" s="1">
        <v>1.70023780543844E9</v>
      </c>
      <c r="C24503" s="1">
        <v>36554.6910827983</v>
      </c>
      <c r="D24503" s="1">
        <v>40394.6760767312</v>
      </c>
      <c r="E24503" s="1">
        <v>-187500.022351744</v>
      </c>
      <c r="F24503" s="1">
        <v>15960.9560323901</v>
      </c>
      <c r="G24503" s="1">
        <v>-11227.7506265342</v>
      </c>
      <c r="H24503" s="1">
        <v>28736.6096659433</v>
      </c>
      <c r="I24503" s="1">
        <v>40817.884006248</v>
      </c>
      <c r="J24503" s="1">
        <v>2041.38482110319</v>
      </c>
      <c r="K24503" s="1">
        <v>-0.334</v>
      </c>
      <c r="L24503" s="1">
        <v>0.762</v>
      </c>
      <c r="M24503" s="1">
        <v>0.322</v>
      </c>
    </row>
    <row r="24504">
      <c r="A24504" s="1">
        <v>24502.0</v>
      </c>
      <c r="B24504" s="1">
        <v>1.70023780544344E9</v>
      </c>
      <c r="C24504" s="1">
        <v>36532.093469154</v>
      </c>
      <c r="D24504" s="1">
        <v>40360.2320385255</v>
      </c>
      <c r="E24504" s="1">
        <v>-187500.022351744</v>
      </c>
      <c r="F24504" s="1">
        <v>15963.258262069</v>
      </c>
      <c r="G24504" s="1">
        <v>-11119.6799420928</v>
      </c>
      <c r="H24504" s="1">
        <v>28727.5348576944</v>
      </c>
      <c r="I24504" s="1">
        <v>40839.9675297698</v>
      </c>
      <c r="J24504" s="1">
        <v>2056.71811779953</v>
      </c>
      <c r="K24504" s="1">
        <v>-0.334</v>
      </c>
      <c r="L24504" s="1">
        <v>0.762</v>
      </c>
      <c r="M24504" s="1">
        <v>0.322</v>
      </c>
    </row>
    <row r="24505">
      <c r="A24505" s="1">
        <v>24503.0</v>
      </c>
      <c r="B24505" s="1">
        <v>1.70023780544855E9</v>
      </c>
      <c r="C24505" s="1">
        <v>36498.6329077044</v>
      </c>
      <c r="D24505" s="1">
        <v>40336.6732998697</v>
      </c>
      <c r="E24505" s="1">
        <v>-187500.022351744</v>
      </c>
      <c r="F24505" s="1">
        <v>15945.9133083717</v>
      </c>
      <c r="G24505" s="1">
        <v>-11253.4104291689</v>
      </c>
      <c r="H24505" s="1">
        <v>28750.2218783166</v>
      </c>
      <c r="I24505" s="1">
        <v>40816.3193841361</v>
      </c>
      <c r="J24505" s="1">
        <v>2071.17969646211</v>
      </c>
      <c r="K24505" s="1">
        <v>-0.334</v>
      </c>
      <c r="L24505" s="1">
        <v>0.762</v>
      </c>
      <c r="M24505" s="1">
        <v>0.322</v>
      </c>
    </row>
    <row r="24506">
      <c r="A24506" s="1">
        <v>24504.0</v>
      </c>
      <c r="B24506" s="1">
        <v>1.70023780545246E9</v>
      </c>
      <c r="C24506" s="1">
        <v>36494.5648902136</v>
      </c>
      <c r="D24506" s="1">
        <v>40270.8697641932</v>
      </c>
      <c r="E24506" s="1">
        <v>-187500.022351744</v>
      </c>
      <c r="F24506" s="1">
        <v>15924.1650610166</v>
      </c>
      <c r="G24506" s="1">
        <v>-11378.647253352</v>
      </c>
      <c r="H24506" s="1">
        <v>28755.0275033745</v>
      </c>
      <c r="I24506" s="1">
        <v>40800.4272938284</v>
      </c>
      <c r="J24506" s="1">
        <v>2077.16996397614</v>
      </c>
      <c r="K24506" s="1">
        <v>-0.334</v>
      </c>
      <c r="L24506" s="1">
        <v>0.762</v>
      </c>
      <c r="M24506" s="1">
        <v>0.322</v>
      </c>
    </row>
    <row r="24507">
      <c r="A24507" s="1">
        <v>24505.0</v>
      </c>
      <c r="B24507" s="1">
        <v>1.70023780545654E9</v>
      </c>
      <c r="C24507" s="1">
        <v>36518.7271259697</v>
      </c>
      <c r="D24507" s="1">
        <v>40282.7161887545</v>
      </c>
      <c r="E24507" s="1">
        <v>-187500.022351744</v>
      </c>
      <c r="F24507" s="1">
        <v>15928.3001337409</v>
      </c>
      <c r="G24507" s="1">
        <v>-11303.9253716379</v>
      </c>
      <c r="H24507" s="1">
        <v>28726.5960844273</v>
      </c>
      <c r="I24507" s="1">
        <v>40801.4778258178</v>
      </c>
      <c r="J24507" s="1">
        <v>2064.83180103681</v>
      </c>
      <c r="K24507" s="1">
        <v>-0.334</v>
      </c>
      <c r="L24507" s="1">
        <v>0.762</v>
      </c>
      <c r="M24507" s="1">
        <v>0.322</v>
      </c>
    </row>
    <row r="24508">
      <c r="A24508" s="1">
        <v>24506.0</v>
      </c>
      <c r="B24508" s="1">
        <v>1.70023780545945E9</v>
      </c>
      <c r="C24508" s="1">
        <v>36492.3520675125</v>
      </c>
      <c r="D24508" s="1">
        <v>40298.7200377845</v>
      </c>
      <c r="E24508" s="1">
        <v>-187500.022351744</v>
      </c>
      <c r="F24508" s="1">
        <v>15932.1893372761</v>
      </c>
      <c r="G24508" s="1">
        <v>-11163.1764368029</v>
      </c>
      <c r="H24508" s="1">
        <v>28725.7020146491</v>
      </c>
      <c r="I24508" s="1">
        <v>40817.6157853145</v>
      </c>
      <c r="J24508" s="1">
        <v>2056.02521372142</v>
      </c>
      <c r="K24508" s="1">
        <v>-0.334</v>
      </c>
      <c r="L24508" s="1">
        <v>0.762</v>
      </c>
      <c r="M24508" s="1">
        <v>0.322</v>
      </c>
    </row>
    <row r="24509">
      <c r="A24509" s="1">
        <v>24507.0</v>
      </c>
      <c r="B24509" s="1">
        <v>1.70023780546245E9</v>
      </c>
      <c r="C24509" s="1">
        <v>36492.9555646128</v>
      </c>
      <c r="D24509" s="1">
        <v>40307.236052422</v>
      </c>
      <c r="E24509" s="1">
        <v>-187500.022351744</v>
      </c>
      <c r="F24509" s="1">
        <v>15914.6432178787</v>
      </c>
      <c r="G24509" s="1">
        <v>-11265.2568537303</v>
      </c>
      <c r="H24509" s="1">
        <v>28714.6379011437</v>
      </c>
      <c r="I24509" s="1">
        <v>40784.4234447984</v>
      </c>
      <c r="J24509" s="1">
        <v>2041.96596645903</v>
      </c>
      <c r="K24509" s="1">
        <v>-0.41</v>
      </c>
      <c r="L24509" s="1">
        <v>0.77</v>
      </c>
      <c r="M24509" s="1">
        <v>0.338</v>
      </c>
    </row>
    <row r="24510">
      <c r="A24510" s="1">
        <v>24508.0</v>
      </c>
      <c r="B24510" s="1">
        <v>1.70023780546642E9</v>
      </c>
      <c r="C24510" s="1">
        <v>36500.4881024942</v>
      </c>
      <c r="D24510" s="1">
        <v>40338.8414190818</v>
      </c>
      <c r="E24510" s="1">
        <v>-187500.022351744</v>
      </c>
      <c r="F24510" s="1">
        <v>15911.4469184216</v>
      </c>
      <c r="G24510" s="1">
        <v>-11410.4761374564</v>
      </c>
      <c r="H24510" s="1">
        <v>28718.0577180454</v>
      </c>
      <c r="I24510" s="1">
        <v>40762.4069765099</v>
      </c>
      <c r="J24510" s="1">
        <v>2030.23130061999</v>
      </c>
      <c r="K24510" s="1">
        <v>-0.41</v>
      </c>
      <c r="L24510" s="1">
        <v>0.77</v>
      </c>
      <c r="M24510" s="1">
        <v>0.338</v>
      </c>
    </row>
    <row r="24511">
      <c r="A24511" s="1">
        <v>24509.0</v>
      </c>
      <c r="B24511" s="1">
        <v>1.70023780547042E9</v>
      </c>
      <c r="C24511" s="1">
        <v>36515.9778614017</v>
      </c>
      <c r="D24511" s="1">
        <v>40357.505125702</v>
      </c>
      <c r="E24511" s="1">
        <v>-187500.022351744</v>
      </c>
      <c r="F24511" s="1">
        <v>15944.75101766</v>
      </c>
      <c r="G24511" s="1">
        <v>-11312.6425519755</v>
      </c>
      <c r="H24511" s="1">
        <v>28722.2374942585</v>
      </c>
      <c r="I24511" s="1">
        <v>40799.8461484725</v>
      </c>
      <c r="J24511" s="1">
        <v>2030.54422504237</v>
      </c>
      <c r="K24511" s="1">
        <v>-0.41</v>
      </c>
      <c r="L24511" s="1">
        <v>0.77</v>
      </c>
      <c r="M24511" s="1">
        <v>0.338</v>
      </c>
    </row>
    <row r="24512">
      <c r="A24512" s="1">
        <v>24510.0</v>
      </c>
      <c r="B24512" s="1">
        <v>1.70023780547443E9</v>
      </c>
      <c r="C24512" s="1">
        <v>36557.5744578331</v>
      </c>
      <c r="D24512" s="1">
        <v>40359.8967623587</v>
      </c>
      <c r="E24512" s="1">
        <v>-187500.022351744</v>
      </c>
      <c r="F24512" s="1">
        <v>15958.8773201557</v>
      </c>
      <c r="G24512" s="1">
        <v>-11139.3494772135</v>
      </c>
      <c r="H24512" s="1">
        <v>28766.784520958</v>
      </c>
      <c r="I24512" s="1">
        <v>40831.2950529211</v>
      </c>
      <c r="J24512" s="1">
        <v>2045.40813510514</v>
      </c>
      <c r="K24512" s="1">
        <v>-0.41</v>
      </c>
      <c r="L24512" s="1">
        <v>0.77</v>
      </c>
      <c r="M24512" s="1">
        <v>0.338</v>
      </c>
    </row>
    <row r="24513">
      <c r="A24513" s="1">
        <v>24511.0</v>
      </c>
      <c r="B24513" s="1">
        <v>1.70023780547853E9</v>
      </c>
      <c r="C24513" s="1">
        <v>36536.1614866449</v>
      </c>
      <c r="D24513" s="1">
        <v>40390.2057278401</v>
      </c>
      <c r="E24513" s="1">
        <v>-187500.022351744</v>
      </c>
      <c r="F24513" s="1">
        <v>15923.002770305</v>
      </c>
      <c r="G24513" s="1">
        <v>-11223.8390712546</v>
      </c>
      <c r="H24513" s="1">
        <v>28792.8690067373</v>
      </c>
      <c r="I24513" s="1">
        <v>40769.0007411242</v>
      </c>
      <c r="J24513" s="1">
        <v>2049.8337805073</v>
      </c>
      <c r="K24513" s="1">
        <v>-0.41</v>
      </c>
      <c r="L24513" s="1">
        <v>0.77</v>
      </c>
      <c r="M24513" s="1">
        <v>0.338</v>
      </c>
    </row>
    <row r="24514">
      <c r="A24514" s="1">
        <v>24512.0</v>
      </c>
      <c r="B24514" s="1">
        <v>1.70023780548356E9</v>
      </c>
      <c r="C24514" s="1">
        <v>36546.9797309612</v>
      </c>
      <c r="D24514" s="1">
        <v>40398.744094222</v>
      </c>
      <c r="E24514" s="1">
        <v>-187500.022351744</v>
      </c>
      <c r="F24514" s="1">
        <v>15874.8347610038</v>
      </c>
      <c r="G24514" s="1">
        <v>-11393.6005703926</v>
      </c>
      <c r="H24514" s="1">
        <v>28761.9341924112</v>
      </c>
      <c r="I24514" s="1">
        <v>40734.4449441963</v>
      </c>
      <c r="J24514" s="1">
        <v>2056.00286197696</v>
      </c>
      <c r="K24514" s="1">
        <v>-0.41</v>
      </c>
      <c r="L24514" s="1">
        <v>0.77</v>
      </c>
      <c r="M24514" s="1">
        <v>0.338</v>
      </c>
    </row>
    <row r="24515">
      <c r="A24515" s="1">
        <v>24513.0</v>
      </c>
      <c r="B24515" s="1">
        <v>1.70023780548653E9</v>
      </c>
      <c r="C24515" s="1">
        <v>36560.5025363567</v>
      </c>
      <c r="D24515" s="1">
        <v>40399.0123151555</v>
      </c>
      <c r="E24515" s="1">
        <v>-187500.022351744</v>
      </c>
      <c r="F24515" s="1">
        <v>15866.4752085775</v>
      </c>
      <c r="G24515" s="1">
        <v>-11350.3052413827</v>
      </c>
      <c r="H24515" s="1">
        <v>28724.6291309153</v>
      </c>
      <c r="I24515" s="1">
        <v>40782.4117877974</v>
      </c>
      <c r="J24515" s="1">
        <v>2064.87650452572</v>
      </c>
      <c r="K24515" s="1">
        <v>-0.41</v>
      </c>
      <c r="L24515" s="1">
        <v>0.77</v>
      </c>
      <c r="M24515" s="1">
        <v>0.338</v>
      </c>
    </row>
    <row r="24516">
      <c r="A24516" s="1">
        <v>24514.0</v>
      </c>
      <c r="B24516" s="1">
        <v>1.70023780548952E9</v>
      </c>
      <c r="C24516" s="1">
        <v>36570.4937661282</v>
      </c>
      <c r="D24516" s="1">
        <v>40405.0025826695</v>
      </c>
      <c r="E24516" s="1">
        <v>-187500.022351744</v>
      </c>
      <c r="F24516" s="1">
        <v>15885.0718599643</v>
      </c>
      <c r="G24516" s="1">
        <v>-11184.7235184578</v>
      </c>
      <c r="H24516" s="1">
        <v>28720.1140785353</v>
      </c>
      <c r="I24516" s="1">
        <v>40807.6469072874</v>
      </c>
      <c r="J24516" s="1">
        <v>2061.99312949098</v>
      </c>
      <c r="K24516" s="1">
        <v>-0.41</v>
      </c>
      <c r="L24516" s="1">
        <v>0.77</v>
      </c>
      <c r="M24516" s="1">
        <v>0.338</v>
      </c>
    </row>
    <row r="24517">
      <c r="A24517" s="1">
        <v>24515.0</v>
      </c>
      <c r="B24517" s="1">
        <v>1.70023780549446E9</v>
      </c>
      <c r="C24517" s="1">
        <v>36593.6948768728</v>
      </c>
      <c r="D24517" s="1">
        <v>40413.1833211402</v>
      </c>
      <c r="E24517" s="1">
        <v>-187500.022351744</v>
      </c>
      <c r="F24517" s="1">
        <v>15893.5208193684</v>
      </c>
      <c r="G24517" s="1">
        <v>-11173.838218908</v>
      </c>
      <c r="H24517" s="1">
        <v>28742.6222852018</v>
      </c>
      <c r="I24517" s="1">
        <v>40797.5886222825</v>
      </c>
      <c r="J24517" s="1">
        <v>2064.36241440324</v>
      </c>
      <c r="K24517" s="1">
        <v>-0.41</v>
      </c>
      <c r="L24517" s="1">
        <v>0.77</v>
      </c>
      <c r="M24517" s="1">
        <v>0.338</v>
      </c>
    </row>
    <row r="24518">
      <c r="A24518" s="1">
        <v>24516.0</v>
      </c>
      <c r="B24518" s="1">
        <v>1.70023780549858E9</v>
      </c>
      <c r="C24518" s="1">
        <v>36597.6064321525</v>
      </c>
      <c r="D24518" s="1">
        <v>40373.8889543877</v>
      </c>
      <c r="E24518" s="1">
        <v>-187500.022351744</v>
      </c>
      <c r="F24518" s="1">
        <v>15885.8765227647</v>
      </c>
      <c r="G24518" s="1">
        <v>-11312.8213659311</v>
      </c>
      <c r="H24518" s="1">
        <v>28762.9623726561</v>
      </c>
      <c r="I24518" s="1">
        <v>40773.8734214155</v>
      </c>
      <c r="J24518" s="1">
        <v>2081.46149891155</v>
      </c>
      <c r="K24518" s="1">
        <v>-0.41</v>
      </c>
      <c r="L24518" s="1">
        <v>0.77</v>
      </c>
      <c r="M24518" s="1">
        <v>0.338</v>
      </c>
    </row>
    <row r="24519">
      <c r="A24519" s="1">
        <v>24517.0</v>
      </c>
      <c r="B24519" s="1">
        <v>1.70023780550255E9</v>
      </c>
      <c r="C24519" s="1">
        <v>36579.1438912324</v>
      </c>
      <c r="D24519" s="1">
        <v>40356.1416692902</v>
      </c>
      <c r="E24519" s="1">
        <v>-187500.022351744</v>
      </c>
      <c r="F24519" s="1">
        <v>15900.6063223607</v>
      </c>
      <c r="G24519" s="1">
        <v>-11300.0361681027</v>
      </c>
      <c r="H24519" s="1">
        <v>28754.9604481411</v>
      </c>
      <c r="I24519" s="1">
        <v>40785.7421977212</v>
      </c>
      <c r="J24519" s="1">
        <v>2093.68790312861</v>
      </c>
      <c r="K24519" s="1">
        <v>-0.386</v>
      </c>
      <c r="L24519" s="1">
        <v>0.736</v>
      </c>
      <c r="M24519" s="1">
        <v>0.356</v>
      </c>
    </row>
    <row r="24520">
      <c r="A24520" s="1">
        <v>24518.0</v>
      </c>
      <c r="B24520" s="1">
        <v>1.70023780550652E9</v>
      </c>
      <c r="C24520" s="1">
        <v>36591.4373506829</v>
      </c>
      <c r="D24520" s="1">
        <v>40340.2495789825</v>
      </c>
      <c r="E24520" s="1">
        <v>-187500.022351744</v>
      </c>
      <c r="F24520" s="1">
        <v>15920.745244115</v>
      </c>
      <c r="G24520" s="1">
        <v>-11150.7712186302</v>
      </c>
      <c r="H24520" s="1">
        <v>28751.7194451951</v>
      </c>
      <c r="I24520" s="1">
        <v>40784.3787413095</v>
      </c>
      <c r="J24520" s="1">
        <v>2092.43620543911</v>
      </c>
      <c r="K24520" s="1">
        <v>-0.386</v>
      </c>
      <c r="L24520" s="1">
        <v>0.736</v>
      </c>
      <c r="M24520" s="1">
        <v>0.356</v>
      </c>
    </row>
    <row r="24521">
      <c r="A24521" s="1">
        <v>24519.0</v>
      </c>
      <c r="B24521" s="1">
        <v>1.70023780551055E9</v>
      </c>
      <c r="C24521" s="1">
        <v>36615.35371725</v>
      </c>
      <c r="D24521" s="1">
        <v>40346.999805808</v>
      </c>
      <c r="E24521" s="1">
        <v>-187500.022351744</v>
      </c>
      <c r="F24521" s="1">
        <v>15937.8219768788</v>
      </c>
      <c r="G24521" s="1">
        <v>-11090.3768051119</v>
      </c>
      <c r="H24521" s="1">
        <v>28775.769922229</v>
      </c>
      <c r="I24521" s="1">
        <v>40815.8947009914</v>
      </c>
      <c r="J24521" s="1">
        <v>2130.43417101313</v>
      </c>
      <c r="K24521" s="1">
        <v>-0.386</v>
      </c>
      <c r="L24521" s="1">
        <v>0.736</v>
      </c>
      <c r="M24521" s="1">
        <v>0.356</v>
      </c>
    </row>
    <row r="24522">
      <c r="A24522" s="1">
        <v>24520.0</v>
      </c>
      <c r="B24522" s="1">
        <v>1.7002378055155E9</v>
      </c>
      <c r="C24522" s="1">
        <v>36583.1895569788</v>
      </c>
      <c r="D24522" s="1">
        <v>40329.6101486218</v>
      </c>
      <c r="E24522" s="1">
        <v>-187500.022351744</v>
      </c>
      <c r="F24522" s="1">
        <v>15906.5742381303</v>
      </c>
      <c r="G24522" s="1">
        <v>-11255.1091617475</v>
      </c>
      <c r="H24522" s="1">
        <v>28773.1100646388</v>
      </c>
      <c r="I24522" s="1">
        <v>40781.0036278967</v>
      </c>
      <c r="J24522" s="1">
        <v>2120.71116217507</v>
      </c>
      <c r="K24522" s="1">
        <v>-0.386</v>
      </c>
      <c r="L24522" s="1">
        <v>0.736</v>
      </c>
      <c r="M24522" s="1">
        <v>0.356</v>
      </c>
    </row>
    <row r="24523">
      <c r="A24523" s="1">
        <v>24521.0</v>
      </c>
      <c r="B24523" s="1">
        <v>1.70023780551953E9</v>
      </c>
      <c r="C24523" s="1">
        <v>36575.344094675</v>
      </c>
      <c r="D24523" s="1">
        <v>40301.0669709523</v>
      </c>
      <c r="E24523" s="1">
        <v>-187500.022351744</v>
      </c>
      <c r="F24523" s="1">
        <v>15901.6792060946</v>
      </c>
      <c r="G24523" s="1">
        <v>-11300.5055547363</v>
      </c>
      <c r="H24523" s="1">
        <v>28766.7621692135</v>
      </c>
      <c r="I24523" s="1">
        <v>40763.6810259438</v>
      </c>
      <c r="J24523" s="1">
        <v>2114.31856326086</v>
      </c>
      <c r="K24523" s="1">
        <v>-0.386</v>
      </c>
      <c r="L24523" s="1">
        <v>0.736</v>
      </c>
      <c r="M24523" s="1">
        <v>0.356</v>
      </c>
    </row>
    <row r="24524">
      <c r="A24524" s="1">
        <v>24522.0</v>
      </c>
      <c r="B24524" s="1">
        <v>1.7002378055236E9</v>
      </c>
      <c r="C24524" s="1">
        <v>36597.4052664524</v>
      </c>
      <c r="D24524" s="1">
        <v>40257.4140140311</v>
      </c>
      <c r="E24524" s="1">
        <v>-187500.022351744</v>
      </c>
      <c r="F24524" s="1">
        <v>15906.753052086</v>
      </c>
      <c r="G24524" s="1">
        <v>-11138.2989452241</v>
      </c>
      <c r="H24524" s="1">
        <v>28743.270485791</v>
      </c>
      <c r="I24524" s="1">
        <v>40772.1299853479</v>
      </c>
      <c r="J24524" s="1">
        <v>2102.85211835528</v>
      </c>
      <c r="K24524" s="1">
        <v>-0.386</v>
      </c>
      <c r="L24524" s="1">
        <v>0.736</v>
      </c>
      <c r="M24524" s="1">
        <v>0.356</v>
      </c>
    </row>
    <row r="24525">
      <c r="A24525" s="1">
        <v>24523.0</v>
      </c>
      <c r="B24525" s="1">
        <v>1.70023780552762E9</v>
      </c>
      <c r="C24525" s="1">
        <v>36590.2080047378</v>
      </c>
      <c r="D24525" s="1">
        <v>40253.1224790957</v>
      </c>
      <c r="E24525" s="1">
        <v>-187500.022351744</v>
      </c>
      <c r="F24525" s="1">
        <v>15909.7034823541</v>
      </c>
      <c r="G24525" s="1">
        <v>-11067.8238949565</v>
      </c>
      <c r="H24525" s="1">
        <v>28735.6485409317</v>
      </c>
      <c r="I24525" s="1">
        <v>40772.8005376816</v>
      </c>
      <c r="J24525" s="1">
        <v>2106.62956316823</v>
      </c>
      <c r="K24525" s="1">
        <v>-0.386</v>
      </c>
      <c r="L24525" s="1">
        <v>0.736</v>
      </c>
      <c r="M24525" s="1">
        <v>0.356</v>
      </c>
    </row>
    <row r="24526">
      <c r="A24526" s="1">
        <v>24524.0</v>
      </c>
      <c r="B24526" s="1">
        <v>1.70023780553358E9</v>
      </c>
      <c r="C24526" s="1">
        <v>36574.7629493192</v>
      </c>
      <c r="D24526" s="1">
        <v>40254.217714574</v>
      </c>
      <c r="E24526" s="1">
        <v>-187500.022351744</v>
      </c>
      <c r="F24526" s="1">
        <v>15907.5353631419</v>
      </c>
      <c r="G24526" s="1">
        <v>-11234.9702399933</v>
      </c>
      <c r="H24526" s="1">
        <v>28764.9293261682</v>
      </c>
      <c r="I24526" s="1">
        <v>40746.3807757354</v>
      </c>
      <c r="J24526" s="1">
        <v>2111.03285682593</v>
      </c>
      <c r="K24526" s="1">
        <v>-0.386</v>
      </c>
      <c r="L24526" s="1">
        <v>0.736</v>
      </c>
      <c r="M24526" s="1">
        <v>0.356</v>
      </c>
    </row>
    <row r="24527">
      <c r="A24527" s="1">
        <v>24525.0</v>
      </c>
      <c r="B24527" s="1">
        <v>1.70023780553663E9</v>
      </c>
      <c r="C24527" s="1">
        <v>36535.580341289</v>
      </c>
      <c r="D24527" s="1">
        <v>40239.4208597446</v>
      </c>
      <c r="E24527" s="1">
        <v>-187500.022351744</v>
      </c>
      <c r="F24527" s="1">
        <v>15920.9240580706</v>
      </c>
      <c r="G24527" s="1">
        <v>-11259.646565872</v>
      </c>
      <c r="H24527" s="1">
        <v>28774.4511693061</v>
      </c>
      <c r="I24527" s="1">
        <v>40744.8832088569</v>
      </c>
      <c r="J24527" s="1">
        <v>2123.5498337209</v>
      </c>
      <c r="K24527" s="1">
        <v>-0.386</v>
      </c>
      <c r="L24527" s="1">
        <v>0.736</v>
      </c>
      <c r="M24527" s="1">
        <v>0.356</v>
      </c>
    </row>
    <row r="24528">
      <c r="A24528" s="1">
        <v>24526.0</v>
      </c>
      <c r="B24528" s="1">
        <v>1.70023780554053E9</v>
      </c>
      <c r="C24528" s="1">
        <v>36559.7649287897</v>
      </c>
      <c r="D24528" s="1">
        <v>40247.8474674043</v>
      </c>
      <c r="E24528" s="1">
        <v>-187500.022351744</v>
      </c>
      <c r="F24528" s="1">
        <v>15945.7121426716</v>
      </c>
      <c r="G24528" s="1">
        <v>-11139.7965121026</v>
      </c>
      <c r="H24528" s="1">
        <v>28764.7505122125</v>
      </c>
      <c r="I24528" s="1">
        <v>40766.0503108561</v>
      </c>
      <c r="J24528" s="1">
        <v>2122.4993017315</v>
      </c>
      <c r="K24528" s="1">
        <v>-0.386</v>
      </c>
      <c r="L24528" s="1">
        <v>0.736</v>
      </c>
      <c r="M24528" s="1">
        <v>0.356</v>
      </c>
    </row>
    <row r="24529">
      <c r="A24529" s="1">
        <v>24527.0</v>
      </c>
      <c r="B24529" s="1">
        <v>1.70023780554349E9</v>
      </c>
      <c r="C24529" s="1">
        <v>36560.9495712458</v>
      </c>
      <c r="D24529" s="1">
        <v>40235.5763596983</v>
      </c>
      <c r="E24529" s="1">
        <v>-187500.022351744</v>
      </c>
      <c r="F24529" s="1">
        <v>15953.5799567198</v>
      </c>
      <c r="G24529" s="1">
        <v>-11042.1193888329</v>
      </c>
      <c r="H24529" s="1">
        <v>28756.770939442</v>
      </c>
      <c r="I24529" s="1">
        <v>40764.575095722</v>
      </c>
      <c r="J24529" s="1">
        <v>2110.58582193682</v>
      </c>
      <c r="K24529" s="1">
        <v>-0.44</v>
      </c>
      <c r="L24529" s="1">
        <v>0.716</v>
      </c>
      <c r="M24529" s="1">
        <v>0.39</v>
      </c>
    </row>
    <row r="24530">
      <c r="A24530" s="1">
        <v>24528.0</v>
      </c>
      <c r="B24530" s="1">
        <v>1.70023780554666E9</v>
      </c>
      <c r="C24530" s="1">
        <v>36529.8135912196</v>
      </c>
      <c r="D24530" s="1">
        <v>40227.3062142498</v>
      </c>
      <c r="E24530" s="1">
        <v>-187500.022351744</v>
      </c>
      <c r="F24530" s="1">
        <v>15931.7199506425</v>
      </c>
      <c r="G24530" s="1">
        <v>-11173.9499776303</v>
      </c>
      <c r="H24530" s="1">
        <v>28760.7942534439</v>
      </c>
      <c r="I24530" s="1">
        <v>40706.5276153716</v>
      </c>
      <c r="J24530" s="1">
        <v>2092.10092927228</v>
      </c>
      <c r="K24530" s="1">
        <v>-0.44</v>
      </c>
      <c r="L24530" s="1">
        <v>0.716</v>
      </c>
      <c r="M24530" s="1">
        <v>0.39</v>
      </c>
    </row>
    <row r="24531">
      <c r="A24531" s="1">
        <v>24529.0</v>
      </c>
      <c r="B24531" s="1">
        <v>1.70023780555061E9</v>
      </c>
      <c r="C24531" s="1">
        <v>36546.3538821165</v>
      </c>
      <c r="D24531" s="1">
        <v>40250.2838075499</v>
      </c>
      <c r="E24531" s="1">
        <v>-187500.022351744</v>
      </c>
      <c r="F24531" s="1">
        <v>15919.6500086367</v>
      </c>
      <c r="G24531" s="1">
        <v>-11303.8359646601</v>
      </c>
      <c r="H24531" s="1">
        <v>28751.0041893725</v>
      </c>
      <c r="I24531" s="1">
        <v>40680.1302051699</v>
      </c>
      <c r="J24531" s="1">
        <v>2077.72875758752</v>
      </c>
      <c r="K24531" s="1">
        <v>-0.44</v>
      </c>
      <c r="L24531" s="1">
        <v>0.716</v>
      </c>
      <c r="M24531" s="1">
        <v>0.39</v>
      </c>
    </row>
    <row r="24532">
      <c r="A24532" s="1">
        <v>24530.0</v>
      </c>
      <c r="B24532" s="1">
        <v>1.7002378055546E9</v>
      </c>
      <c r="C24532" s="1">
        <v>36554.4005101204</v>
      </c>
      <c r="D24532" s="1">
        <v>40267.0699676358</v>
      </c>
      <c r="E24532" s="1">
        <v>-187500.022351744</v>
      </c>
      <c r="F24532" s="1">
        <v>15934.3574564883</v>
      </c>
      <c r="G24532" s="1">
        <v>-11170.4407537508</v>
      </c>
      <c r="H24532" s="1">
        <v>28741.7952706569</v>
      </c>
      <c r="I24532" s="1">
        <v>40710.1038944845</v>
      </c>
      <c r="J24532" s="1">
        <v>2067.82693479382</v>
      </c>
      <c r="K24532" s="1">
        <v>-0.44</v>
      </c>
      <c r="L24532" s="1">
        <v>0.716</v>
      </c>
      <c r="M24532" s="1">
        <v>0.39</v>
      </c>
    </row>
    <row r="24533">
      <c r="A24533" s="1">
        <v>24531.0</v>
      </c>
      <c r="B24533" s="1">
        <v>1.70023780555865E9</v>
      </c>
      <c r="C24533" s="1">
        <v>36566.112824215</v>
      </c>
      <c r="D24533" s="1">
        <v>40202.7863505824</v>
      </c>
      <c r="E24533" s="1">
        <v>-187500.022351744</v>
      </c>
      <c r="F24533" s="1">
        <v>15963.7723521914</v>
      </c>
      <c r="G24533" s="1">
        <v>-11037.0008393527</v>
      </c>
      <c r="H24533" s="1">
        <v>28758.0449888759</v>
      </c>
      <c r="I24533" s="1">
        <v>40736.5683599195</v>
      </c>
      <c r="J24533" s="1">
        <v>2096.12424327424</v>
      </c>
      <c r="K24533" s="1">
        <v>-0.44</v>
      </c>
      <c r="L24533" s="1">
        <v>0.716</v>
      </c>
      <c r="M24533" s="1">
        <v>0.39</v>
      </c>
    </row>
    <row r="24534">
      <c r="A24534" s="1">
        <v>24532.0</v>
      </c>
      <c r="B24534" s="1">
        <v>1.70023780556256E9</v>
      </c>
      <c r="C24534" s="1">
        <v>36576.1934609643</v>
      </c>
      <c r="D24534" s="1">
        <v>40254.9106186521</v>
      </c>
      <c r="E24534" s="1">
        <v>-187500.022351744</v>
      </c>
      <c r="F24534" s="1">
        <v>15952.1717968191</v>
      </c>
      <c r="G24534" s="1">
        <v>-11132.0628085211</v>
      </c>
      <c r="H24534" s="1">
        <v>28766.0916168798</v>
      </c>
      <c r="I24534" s="1">
        <v>40704.3147926705</v>
      </c>
      <c r="J24534" s="1">
        <v>2091.25156298298</v>
      </c>
      <c r="K24534" s="1">
        <v>-0.44</v>
      </c>
      <c r="L24534" s="1">
        <v>0.716</v>
      </c>
      <c r="M24534" s="1">
        <v>0.39</v>
      </c>
    </row>
    <row r="24535">
      <c r="A24535" s="1">
        <v>24533.0</v>
      </c>
      <c r="B24535" s="1">
        <v>1.70023780556654E9</v>
      </c>
      <c r="C24535" s="1">
        <v>36552.8358880085</v>
      </c>
      <c r="D24535" s="1">
        <v>40273.3508078278</v>
      </c>
      <c r="E24535" s="1">
        <v>-187500.022351744</v>
      </c>
      <c r="F24535" s="1">
        <v>15952.6188317082</v>
      </c>
      <c r="G24535" s="1">
        <v>-11286.6921766629</v>
      </c>
      <c r="H24535" s="1">
        <v>28777.8486344633</v>
      </c>
      <c r="I24535" s="1">
        <v>40685.8522517505</v>
      </c>
      <c r="J24535" s="1">
        <v>2093.26321998396</v>
      </c>
      <c r="K24535" s="1">
        <v>-0.44</v>
      </c>
      <c r="L24535" s="1">
        <v>0.716</v>
      </c>
      <c r="M24535" s="1">
        <v>0.39</v>
      </c>
    </row>
    <row r="24536">
      <c r="A24536" s="1">
        <v>24534.0</v>
      </c>
      <c r="B24536" s="1">
        <v>1.70023780557052E9</v>
      </c>
      <c r="C24536" s="1">
        <v>36547.9185042284</v>
      </c>
      <c r="D24536" s="1">
        <v>40237.0068713434</v>
      </c>
      <c r="E24536" s="1">
        <v>-187500.022351744</v>
      </c>
      <c r="F24536" s="1">
        <v>15986.5040763025</v>
      </c>
      <c r="G24536" s="1">
        <v>-11199.4309663094</v>
      </c>
      <c r="H24536" s="1">
        <v>28773.8923756948</v>
      </c>
      <c r="I24536" s="1">
        <v>40739.6529006544</v>
      </c>
      <c r="J24536" s="1">
        <v>2115.86083362827</v>
      </c>
      <c r="K24536" s="1">
        <v>-0.44</v>
      </c>
      <c r="L24536" s="1">
        <v>0.716</v>
      </c>
      <c r="M24536" s="1">
        <v>0.39</v>
      </c>
    </row>
    <row r="24537">
      <c r="A24537" s="1">
        <v>24535.0</v>
      </c>
      <c r="B24537" s="1">
        <v>1.70023780557364E9</v>
      </c>
      <c r="C24537" s="1">
        <v>36577.1545859759</v>
      </c>
      <c r="D24537" s="1">
        <v>40210.3412402083</v>
      </c>
      <c r="E24537" s="1">
        <v>-187500.022351744</v>
      </c>
      <c r="F24537" s="1">
        <v>16009.4369661136</v>
      </c>
      <c r="G24537" s="1">
        <v>-11034.8327201405</v>
      </c>
      <c r="H24537" s="1">
        <v>28767.9915151586</v>
      </c>
      <c r="I24537" s="1">
        <v>40780.4895377742</v>
      </c>
      <c r="J24537" s="1">
        <v>2122.90163313169</v>
      </c>
      <c r="K24537" s="1">
        <v>-0.44</v>
      </c>
      <c r="L24537" s="1">
        <v>0.716</v>
      </c>
      <c r="M24537" s="1">
        <v>0.39</v>
      </c>
    </row>
    <row r="24538">
      <c r="A24538" s="1">
        <v>24536.0</v>
      </c>
      <c r="B24538" s="1">
        <v>1.70023780557865E9</v>
      </c>
      <c r="C24538" s="1">
        <v>36566.9845422487</v>
      </c>
      <c r="D24538" s="1">
        <v>40174.198469424</v>
      </c>
      <c r="E24538" s="1">
        <v>-187500.022351744</v>
      </c>
      <c r="F24538" s="1">
        <v>16000.8985997317</v>
      </c>
      <c r="G24538" s="1">
        <v>-11081.7490317522</v>
      </c>
      <c r="H24538" s="1">
        <v>28782.6319077768</v>
      </c>
      <c r="I24538" s="1">
        <v>40748.5488949476</v>
      </c>
      <c r="J24538" s="1">
        <v>2119.48181623003</v>
      </c>
      <c r="K24538" s="1">
        <v>-0.44</v>
      </c>
      <c r="L24538" s="1">
        <v>0.716</v>
      </c>
      <c r="M24538" s="1">
        <v>0.39</v>
      </c>
    </row>
    <row r="24539">
      <c r="A24539" s="1">
        <v>24537.0</v>
      </c>
      <c r="B24539" s="1">
        <v>1.70023780558256E9</v>
      </c>
      <c r="C24539" s="1">
        <v>36528.7854109746</v>
      </c>
      <c r="D24539" s="1">
        <v>40236.5151329654</v>
      </c>
      <c r="E24539" s="1">
        <v>-187500.022351744</v>
      </c>
      <c r="F24539" s="1">
        <v>16000.0045299535</v>
      </c>
      <c r="G24539" s="1">
        <v>-11250.6388128565</v>
      </c>
      <c r="H24539" s="1">
        <v>28811.018623235</v>
      </c>
      <c r="I24539" s="1">
        <v>40697.0281239781</v>
      </c>
      <c r="J24539" s="1">
        <v>2114.22915628303</v>
      </c>
      <c r="K24539" s="1">
        <v>-0.464</v>
      </c>
      <c r="L24539" s="1">
        <v>0.69</v>
      </c>
      <c r="M24539" s="1">
        <v>0.424</v>
      </c>
    </row>
    <row r="24540">
      <c r="A24540" s="1">
        <v>24538.0</v>
      </c>
      <c r="B24540" s="1">
        <v>1.70023780558669E9</v>
      </c>
      <c r="C24540" s="1">
        <v>36580.5073476442</v>
      </c>
      <c r="D24540" s="1">
        <v>40263.5160402674</v>
      </c>
      <c r="E24540" s="1">
        <v>-187500.022351744</v>
      </c>
      <c r="F24540" s="1">
        <v>16012.745024293</v>
      </c>
      <c r="G24540" s="1">
        <v>-11217.4688240848</v>
      </c>
      <c r="H24540" s="1">
        <v>28810.5715883459</v>
      </c>
      <c r="I24540" s="1">
        <v>40723.5596446466</v>
      </c>
      <c r="J24540" s="1">
        <v>2123.16985406516</v>
      </c>
      <c r="K24540" s="1">
        <v>-0.464</v>
      </c>
      <c r="L24540" s="1">
        <v>0.69</v>
      </c>
      <c r="M24540" s="1">
        <v>0.424</v>
      </c>
    </row>
    <row r="24541">
      <c r="A24541" s="1">
        <v>24539.0</v>
      </c>
      <c r="B24541" s="1">
        <v>1.70023780559059E9</v>
      </c>
      <c r="C24541" s="1">
        <v>36605.2507287562</v>
      </c>
      <c r="D24541" s="1">
        <v>40228.0885253058</v>
      </c>
      <c r="E24541" s="1">
        <v>-187500.022351744</v>
      </c>
      <c r="F24541" s="1">
        <v>16020.4787278746</v>
      </c>
      <c r="G24541" s="1">
        <v>-11030.340019505</v>
      </c>
      <c r="H24541" s="1">
        <v>28790.6561840362</v>
      </c>
      <c r="I24541" s="1">
        <v>40783.9540581648</v>
      </c>
      <c r="J24541" s="1">
        <v>2126.85789190028</v>
      </c>
      <c r="K24541" s="1">
        <v>-0.464</v>
      </c>
      <c r="L24541" s="1">
        <v>0.69</v>
      </c>
      <c r="M24541" s="1">
        <v>0.424</v>
      </c>
    </row>
    <row r="24542">
      <c r="A24542" s="1">
        <v>24540.0</v>
      </c>
      <c r="B24542" s="1">
        <v>1.70023780559369E9</v>
      </c>
      <c r="C24542" s="1">
        <v>36579.2556499547</v>
      </c>
      <c r="D24542" s="1">
        <v>40200.9758592815</v>
      </c>
      <c r="E24542" s="1">
        <v>-187500.022351744</v>
      </c>
      <c r="F24542" s="1">
        <v>16004.7654515225</v>
      </c>
      <c r="G24542" s="1">
        <v>-11038.5654614645</v>
      </c>
      <c r="H24542" s="1">
        <v>28795.8417887499</v>
      </c>
      <c r="I24542" s="1">
        <v>40782.3223808196</v>
      </c>
      <c r="J24542" s="1">
        <v>2121.247604042</v>
      </c>
      <c r="K24542" s="1">
        <v>-0.464</v>
      </c>
      <c r="L24542" s="1">
        <v>0.69</v>
      </c>
      <c r="M24542" s="1">
        <v>0.424</v>
      </c>
    </row>
    <row r="24543">
      <c r="A24543" s="1">
        <v>24541.0</v>
      </c>
      <c r="B24543" s="1">
        <v>1.7002378055977E9</v>
      </c>
      <c r="C24543" s="1">
        <v>36559.7872805341</v>
      </c>
      <c r="D24543" s="1">
        <v>40200.7970453258</v>
      </c>
      <c r="E24543" s="1">
        <v>-187500.022351744</v>
      </c>
      <c r="F24543" s="1">
        <v>15982.3690035783</v>
      </c>
      <c r="G24543" s="1">
        <v>-11235.2608126712</v>
      </c>
      <c r="H24543" s="1">
        <v>28801.0720969524</v>
      </c>
      <c r="I24543" s="1">
        <v>40738.4682581982</v>
      </c>
      <c r="J24543" s="1">
        <v>2104.81907186735</v>
      </c>
      <c r="K24543" s="1">
        <v>-0.464</v>
      </c>
      <c r="L24543" s="1">
        <v>0.69</v>
      </c>
      <c r="M24543" s="1">
        <v>0.424</v>
      </c>
    </row>
    <row r="24544">
      <c r="A24544" s="1">
        <v>24542.0</v>
      </c>
      <c r="B24544" s="1">
        <v>1.70023780560166E9</v>
      </c>
      <c r="C24544" s="1">
        <v>36567.9233155159</v>
      </c>
      <c r="D24544" s="1">
        <v>40240.7843161564</v>
      </c>
      <c r="E24544" s="1">
        <v>-187500.022351744</v>
      </c>
      <c r="F24544" s="1">
        <v>15994.7071665176</v>
      </c>
      <c r="G24544" s="1">
        <v>-11257.5455018932</v>
      </c>
      <c r="H24544" s="1">
        <v>28795.506512583</v>
      </c>
      <c r="I24544" s="1">
        <v>40736.1213250304</v>
      </c>
      <c r="J24544" s="1">
        <v>2097.15242351918</v>
      </c>
      <c r="K24544" s="1">
        <v>-0.464</v>
      </c>
      <c r="L24544" s="1">
        <v>0.69</v>
      </c>
      <c r="M24544" s="1">
        <v>0.424</v>
      </c>
    </row>
    <row r="24545">
      <c r="A24545" s="1">
        <v>24543.0</v>
      </c>
      <c r="B24545" s="1">
        <v>1.70023780560562E9</v>
      </c>
      <c r="C24545" s="1">
        <v>36582.1837284784</v>
      </c>
      <c r="D24545" s="1">
        <v>40213.4481326875</v>
      </c>
      <c r="E24545" s="1">
        <v>-187500.022351744</v>
      </c>
      <c r="F24545" s="1">
        <v>16028.6147628563</v>
      </c>
      <c r="G24545" s="1">
        <v>-11089.8627149895</v>
      </c>
      <c r="H24545" s="1">
        <v>28813.0973354694</v>
      </c>
      <c r="I24545" s="1">
        <v>40776.4662237723</v>
      </c>
      <c r="J24545" s="1">
        <v>2103.67913290013</v>
      </c>
      <c r="K24545" s="1">
        <v>-0.464</v>
      </c>
      <c r="L24545" s="1">
        <v>0.69</v>
      </c>
      <c r="M24545" s="1">
        <v>0.424</v>
      </c>
    </row>
    <row r="24546">
      <c r="A24546" s="1">
        <v>24544.0</v>
      </c>
      <c r="B24546" s="1">
        <v>1.70023780561073E9</v>
      </c>
      <c r="C24546" s="1">
        <v>36548.8572774955</v>
      </c>
      <c r="D24546" s="1">
        <v>40202.8310540713</v>
      </c>
      <c r="E24546" s="1">
        <v>-187500.022351744</v>
      </c>
      <c r="F24546" s="1">
        <v>16022.9821232536</v>
      </c>
      <c r="G24546" s="1">
        <v>-11047.5955662245</v>
      </c>
      <c r="H24546" s="1">
        <v>28804.2460446651</v>
      </c>
      <c r="I24546" s="1">
        <v>40764.8880201444</v>
      </c>
      <c r="J24546" s="1">
        <v>2087.5411734034</v>
      </c>
      <c r="K24546" s="1">
        <v>-0.464</v>
      </c>
      <c r="L24546" s="1">
        <v>0.69</v>
      </c>
      <c r="M24546" s="1">
        <v>0.424</v>
      </c>
    </row>
    <row r="24547">
      <c r="A24547" s="1">
        <v>24545.0</v>
      </c>
      <c r="B24547" s="1">
        <v>1.70023780561468E9</v>
      </c>
      <c r="C24547" s="1">
        <v>36543.0234721927</v>
      </c>
      <c r="D24547" s="1">
        <v>40178.6688183151</v>
      </c>
      <c r="E24547" s="1">
        <v>-187500.022351744</v>
      </c>
      <c r="F24547" s="1">
        <v>16029.9111640347</v>
      </c>
      <c r="G24547" s="1">
        <v>-11223.4590915988</v>
      </c>
      <c r="H24547" s="1">
        <v>28807.0623644664</v>
      </c>
      <c r="I24547" s="1">
        <v>40735.361365719</v>
      </c>
      <c r="J24547" s="1">
        <v>2080.56742913334</v>
      </c>
      <c r="K24547" s="1">
        <v>-0.464</v>
      </c>
      <c r="L24547" s="1">
        <v>0.69</v>
      </c>
      <c r="M24547" s="1">
        <v>0.424</v>
      </c>
    </row>
    <row r="24548">
      <c r="A24548" s="1">
        <v>24546.0</v>
      </c>
      <c r="B24548" s="1">
        <v>1.70023780561868E9</v>
      </c>
      <c r="C24548" s="1">
        <v>36546.6444547944</v>
      </c>
      <c r="D24548" s="1">
        <v>40218.3431647233</v>
      </c>
      <c r="E24548" s="1">
        <v>-187500.022351744</v>
      </c>
      <c r="F24548" s="1">
        <v>16058.6778591487</v>
      </c>
      <c r="G24548" s="1">
        <v>-11284.5687609396</v>
      </c>
      <c r="H24548" s="1">
        <v>28808.3811173893</v>
      </c>
      <c r="I24548" s="1">
        <v>40741.7316128887</v>
      </c>
      <c r="J24548" s="1">
        <v>2080.12039424424</v>
      </c>
      <c r="K24548" s="1">
        <v>-0.464</v>
      </c>
      <c r="L24548" s="1">
        <v>0.69</v>
      </c>
      <c r="M24548" s="1">
        <v>0.424</v>
      </c>
    </row>
    <row r="24549">
      <c r="A24549" s="1">
        <v>24547.0</v>
      </c>
      <c r="B24549" s="1">
        <v>1.70023780562173E9</v>
      </c>
      <c r="C24549" s="1">
        <v>36562.8271177801</v>
      </c>
      <c r="D24549" s="1">
        <v>40206.2732227174</v>
      </c>
      <c r="E24549" s="1">
        <v>-187500.022351744</v>
      </c>
      <c r="F24549" s="1">
        <v>16082.0801355934</v>
      </c>
      <c r="G24549" s="1">
        <v>-11153.2299105203</v>
      </c>
      <c r="H24549" s="1">
        <v>28793.4501520931</v>
      </c>
      <c r="I24549" s="1">
        <v>40780.333075563</v>
      </c>
      <c r="J24549" s="1">
        <v>2078.62282736573</v>
      </c>
      <c r="K24549" s="1">
        <v>-0.464</v>
      </c>
      <c r="L24549" s="1">
        <v>0.7</v>
      </c>
      <c r="M24549" s="1">
        <v>0.444</v>
      </c>
    </row>
    <row r="24550">
      <c r="A24550" s="1">
        <v>24548.0</v>
      </c>
      <c r="B24550" s="1">
        <v>1.70023780562571E9</v>
      </c>
      <c r="K24550" s="1">
        <v>-0.464</v>
      </c>
      <c r="L24550" s="1">
        <v>0.7</v>
      </c>
      <c r="M24550" s="1">
        <v>0.444</v>
      </c>
    </row>
    <row r="24551">
      <c r="A24551" s="1">
        <v>24549.0</v>
      </c>
      <c r="B24551" s="1">
        <v>1.70023780562964E9</v>
      </c>
      <c r="K24551" s="1">
        <v>-0.464</v>
      </c>
      <c r="L24551" s="1">
        <v>0.7</v>
      </c>
      <c r="M24551" s="1">
        <v>0.444</v>
      </c>
    </row>
    <row r="24552">
      <c r="A24552" s="1">
        <v>24550.0</v>
      </c>
      <c r="B24552" s="1">
        <v>1.70023780563359E9</v>
      </c>
      <c r="K24552" s="1">
        <v>-0.464</v>
      </c>
      <c r="L24552" s="1">
        <v>0.7</v>
      </c>
      <c r="M24552" s="1">
        <v>0.444</v>
      </c>
    </row>
    <row r="24553">
      <c r="A24553" s="1">
        <v>24551.0</v>
      </c>
      <c r="B24553" s="1">
        <v>1.70023780563866E9</v>
      </c>
      <c r="K24553" s="1">
        <v>-0.464</v>
      </c>
      <c r="L24553" s="1">
        <v>0.7</v>
      </c>
      <c r="M24553" s="1">
        <v>0.444</v>
      </c>
    </row>
    <row r="24554">
      <c r="A24554" s="1">
        <v>24552.0</v>
      </c>
      <c r="B24554" s="1">
        <v>1.70023780564263E9</v>
      </c>
      <c r="K24554" s="1">
        <v>-0.464</v>
      </c>
      <c r="L24554" s="1">
        <v>0.7</v>
      </c>
      <c r="M24554" s="1">
        <v>0.444</v>
      </c>
    </row>
    <row r="24555">
      <c r="A24555" s="1">
        <v>24553.0</v>
      </c>
      <c r="B24555" s="1">
        <v>1.70023780564664E9</v>
      </c>
      <c r="K24555" s="1">
        <v>-0.464</v>
      </c>
      <c r="L24555" s="1">
        <v>0.7</v>
      </c>
      <c r="M24555" s="1">
        <v>0.444</v>
      </c>
    </row>
    <row r="24556">
      <c r="A24556" s="1">
        <v>24554.0</v>
      </c>
      <c r="B24556" s="1">
        <v>1.70023780564978E9</v>
      </c>
      <c r="K24556" s="1">
        <v>-0.464</v>
      </c>
      <c r="L24556" s="1">
        <v>0.7</v>
      </c>
      <c r="M24556" s="1">
        <v>0.444</v>
      </c>
    </row>
    <row r="24557">
      <c r="A24557" s="1">
        <v>24555.0</v>
      </c>
      <c r="B24557" s="1">
        <v>1.70023780565371E9</v>
      </c>
      <c r="K24557" s="1">
        <v>-0.464</v>
      </c>
      <c r="L24557" s="1">
        <v>0.7</v>
      </c>
      <c r="M24557" s="1">
        <v>0.444</v>
      </c>
    </row>
    <row r="24558">
      <c r="A24558" s="1">
        <v>24556.0</v>
      </c>
      <c r="B24558" s="1">
        <v>1.70023780565776E9</v>
      </c>
      <c r="K24558" s="1">
        <v>-0.464</v>
      </c>
      <c r="L24558" s="1">
        <v>0.7</v>
      </c>
      <c r="M24558" s="1">
        <v>0.444</v>
      </c>
    </row>
    <row r="24559">
      <c r="A24559" s="1">
        <v>24557.0</v>
      </c>
      <c r="B24559" s="1">
        <v>1.70023780566174E9</v>
      </c>
      <c r="K24559" s="1">
        <v>-0.474</v>
      </c>
      <c r="L24559" s="1">
        <v>0.73</v>
      </c>
      <c r="M24559" s="1">
        <v>0.434</v>
      </c>
    </row>
    <row r="24560">
      <c r="A24560" s="1">
        <v>24558.0</v>
      </c>
      <c r="B24560" s="1">
        <v>1.70023780566669E9</v>
      </c>
      <c r="K24560" s="1">
        <v>-0.474</v>
      </c>
      <c r="L24560" s="1">
        <v>0.73</v>
      </c>
      <c r="M24560" s="1">
        <v>0.434</v>
      </c>
    </row>
    <row r="24561">
      <c r="A24561" s="1">
        <v>24559.0</v>
      </c>
      <c r="B24561" s="1">
        <v>1.70023780718495E9</v>
      </c>
    </row>
    <row r="24562">
      <c r="A24562" s="1">
        <v>24560.0</v>
      </c>
      <c r="B24562" s="1">
        <v>1.70023780718498E9</v>
      </c>
    </row>
    <row r="24563">
      <c r="A24563" s="1">
        <v>24561.0</v>
      </c>
      <c r="B24563" s="1">
        <v>1.700237807185E9</v>
      </c>
    </row>
    <row r="24564">
      <c r="A24564" s="1">
        <v>24562.0</v>
      </c>
      <c r="B24564" s="1">
        <v>1.70023780728323E9</v>
      </c>
    </row>
    <row r="24565">
      <c r="A24565" s="1">
        <v>24563.0</v>
      </c>
      <c r="B24565" s="1">
        <v>1.7002378072993E9</v>
      </c>
    </row>
    <row r="24566">
      <c r="A24566" s="1">
        <v>24564.0</v>
      </c>
      <c r="B24566" s="1">
        <v>1.70023780730518E9</v>
      </c>
    </row>
    <row r="24567">
      <c r="A24567" s="1">
        <v>24565.0</v>
      </c>
      <c r="B24567" s="1">
        <v>1.70023780730819E9</v>
      </c>
    </row>
    <row r="24568">
      <c r="A24568" s="1">
        <v>24566.0</v>
      </c>
      <c r="B24568" s="1">
        <v>1.70023780731222E9</v>
      </c>
    </row>
    <row r="24569">
      <c r="A24569" s="1">
        <v>24567.0</v>
      </c>
      <c r="B24569" s="1">
        <v>1.70023780731521E9</v>
      </c>
    </row>
    <row r="24570">
      <c r="A24570" s="1">
        <v>24568.0</v>
      </c>
      <c r="B24570" s="1">
        <v>1.70023780731825E9</v>
      </c>
    </row>
    <row r="24571">
      <c r="A24571" s="1">
        <v>24569.0</v>
      </c>
      <c r="B24571" s="1">
        <v>1.70023780732224E9</v>
      </c>
    </row>
    <row r="24572">
      <c r="A24572" s="1">
        <v>24570.0</v>
      </c>
      <c r="B24572" s="1">
        <v>1.70023780732615E9</v>
      </c>
    </row>
    <row r="24573">
      <c r="A24573" s="1">
        <v>24571.0</v>
      </c>
      <c r="B24573" s="1">
        <v>1.70023780732914E9</v>
      </c>
    </row>
    <row r="24574">
      <c r="A24574" s="1">
        <v>24572.0</v>
      </c>
      <c r="B24574" s="1">
        <v>1.70023780733327E9</v>
      </c>
    </row>
    <row r="24575">
      <c r="A24575" s="1">
        <v>24573.0</v>
      </c>
      <c r="B24575" s="1">
        <v>1.70023780733724E9</v>
      </c>
    </row>
    <row r="24576">
      <c r="A24576" s="1">
        <v>24574.0</v>
      </c>
      <c r="B24576" s="1">
        <v>1.70023780734126E9</v>
      </c>
    </row>
    <row r="24577">
      <c r="A24577" s="1">
        <v>24575.0</v>
      </c>
      <c r="B24577" s="1">
        <v>1.70023780734611E9</v>
      </c>
    </row>
    <row r="24578">
      <c r="A24578" s="1">
        <v>24576.0</v>
      </c>
      <c r="B24578" s="1">
        <v>1.7002378073503E9</v>
      </c>
    </row>
    <row r="24579">
      <c r="A24579" s="1">
        <v>24577.0</v>
      </c>
      <c r="B24579" s="1">
        <v>1.70023780735319E9</v>
      </c>
    </row>
    <row r="24580">
      <c r="A24580" s="1">
        <v>24578.0</v>
      </c>
      <c r="B24580" s="1">
        <v>1.70023780735726E9</v>
      </c>
    </row>
    <row r="24581">
      <c r="A24581" s="1">
        <v>24579.0</v>
      </c>
      <c r="B24581" s="1">
        <v>1.70023780736126E9</v>
      </c>
    </row>
    <row r="24582">
      <c r="A24582" s="1">
        <v>24580.0</v>
      </c>
      <c r="B24582" s="1">
        <v>1.70023780736535E9</v>
      </c>
    </row>
    <row r="24583">
      <c r="A24583" s="1">
        <v>24581.0</v>
      </c>
      <c r="B24583" s="1">
        <v>1.7002378073693E9</v>
      </c>
    </row>
    <row r="24584">
      <c r="A24584" s="1">
        <v>24582.0</v>
      </c>
      <c r="B24584" s="1">
        <v>1.70023780737423E9</v>
      </c>
    </row>
    <row r="24585">
      <c r="A24585" s="1">
        <v>24583.0</v>
      </c>
      <c r="B24585" s="1">
        <v>1.70023780737819E9</v>
      </c>
    </row>
    <row r="24586">
      <c r="A24586" s="1">
        <v>24584.0</v>
      </c>
      <c r="B24586" s="1">
        <v>1.70023780738129E9</v>
      </c>
    </row>
    <row r="24587">
      <c r="A24587" s="1">
        <v>24585.0</v>
      </c>
      <c r="B24587" s="1">
        <v>1.7002378073852E9</v>
      </c>
    </row>
    <row r="24588">
      <c r="A24588" s="1">
        <v>24586.0</v>
      </c>
      <c r="B24588" s="1">
        <v>1.70023780738931E9</v>
      </c>
    </row>
    <row r="24589">
      <c r="A24589" s="1">
        <v>24587.0</v>
      </c>
      <c r="B24589" s="1">
        <v>1.70023780739348E9</v>
      </c>
    </row>
    <row r="24590">
      <c r="A24590" s="1">
        <v>24588.0</v>
      </c>
      <c r="B24590" s="1">
        <v>1.70023780739722E9</v>
      </c>
    </row>
    <row r="24591">
      <c r="A24591" s="1">
        <v>24589.0</v>
      </c>
      <c r="B24591" s="1">
        <v>1.70023780740223E9</v>
      </c>
    </row>
    <row r="24592">
      <c r="A24592" s="1">
        <v>24590.0</v>
      </c>
      <c r="B24592" s="1">
        <v>1.70023780740632E9</v>
      </c>
    </row>
    <row r="24593">
      <c r="A24593" s="1">
        <v>24591.0</v>
      </c>
      <c r="B24593" s="1">
        <v>1.70023780740934E9</v>
      </c>
    </row>
    <row r="24594">
      <c r="A24594" s="1">
        <v>24592.0</v>
      </c>
      <c r="B24594" s="1">
        <v>1.70023780741326E9</v>
      </c>
    </row>
    <row r="24595">
      <c r="A24595" s="1">
        <v>24593.0</v>
      </c>
      <c r="B24595" s="1">
        <v>1.70023780741722E9</v>
      </c>
    </row>
    <row r="24596">
      <c r="A24596" s="1">
        <v>24594.0</v>
      </c>
      <c r="B24596" s="1">
        <v>1.70023780742129E9</v>
      </c>
    </row>
    <row r="24597">
      <c r="A24597" s="1">
        <v>24595.0</v>
      </c>
      <c r="B24597" s="1">
        <v>1.70023780742533E9</v>
      </c>
    </row>
    <row r="24598">
      <c r="A24598" s="1">
        <v>24596.0</v>
      </c>
      <c r="B24598" s="1">
        <v>1.70023780742936E9</v>
      </c>
    </row>
    <row r="24599">
      <c r="A24599" s="1">
        <v>24597.0</v>
      </c>
      <c r="B24599" s="1">
        <v>1.70023780743444E9</v>
      </c>
    </row>
    <row r="24600">
      <c r="A24600" s="1">
        <v>24598.0</v>
      </c>
      <c r="B24600" s="1">
        <v>1.70023780743732E9</v>
      </c>
    </row>
    <row r="24601">
      <c r="A24601" s="1">
        <v>24599.0</v>
      </c>
      <c r="B24601" s="1">
        <v>1.70023780744142E9</v>
      </c>
    </row>
    <row r="24602">
      <c r="A24602" s="1">
        <v>24600.0</v>
      </c>
      <c r="B24602" s="1">
        <v>1.70023780744538E9</v>
      </c>
    </row>
    <row r="24603">
      <c r="A24603" s="1">
        <v>24601.0</v>
      </c>
      <c r="B24603" s="1">
        <v>1.70023780744844E9</v>
      </c>
    </row>
    <row r="24604">
      <c r="A24604" s="1">
        <v>24602.0</v>
      </c>
      <c r="B24604" s="1">
        <v>1.70023780745332E9</v>
      </c>
    </row>
    <row r="24605">
      <c r="A24605" s="1">
        <v>24603.0</v>
      </c>
      <c r="B24605" s="1">
        <v>1.7002378074574E9</v>
      </c>
    </row>
    <row r="24606">
      <c r="A24606" s="1">
        <v>24604.0</v>
      </c>
      <c r="B24606" s="1">
        <v>1.70023780746132E9</v>
      </c>
    </row>
    <row r="24607">
      <c r="A24607" s="1">
        <v>24605.0</v>
      </c>
      <c r="B24607" s="1">
        <v>1.70023780746538E9</v>
      </c>
    </row>
    <row r="24608">
      <c r="A24608" s="1">
        <v>24606.0</v>
      </c>
      <c r="B24608" s="1">
        <v>1.70023780746931E9</v>
      </c>
    </row>
    <row r="24609">
      <c r="A24609" s="1">
        <v>24607.0</v>
      </c>
      <c r="B24609" s="1">
        <v>1.70023780747442E9</v>
      </c>
    </row>
    <row r="24610">
      <c r="A24610" s="1">
        <v>24608.0</v>
      </c>
      <c r="B24610" s="1">
        <v>1.70023780747741E9</v>
      </c>
    </row>
    <row r="24611">
      <c r="A24611" s="1">
        <v>24609.0</v>
      </c>
      <c r="B24611" s="1">
        <v>1.70023780748042E9</v>
      </c>
    </row>
    <row r="24612">
      <c r="A24612" s="1">
        <v>24610.0</v>
      </c>
      <c r="B24612" s="1">
        <v>1.70023780748633E9</v>
      </c>
    </row>
    <row r="24613">
      <c r="A24613" s="1">
        <v>24611.0</v>
      </c>
      <c r="B24613" s="1">
        <v>1.70023780748933E9</v>
      </c>
    </row>
    <row r="24614">
      <c r="A24614" s="1">
        <v>24612.0</v>
      </c>
      <c r="B24614" s="1">
        <v>1.70023780749344E9</v>
      </c>
    </row>
    <row r="24615">
      <c r="A24615" s="1">
        <v>24613.0</v>
      </c>
      <c r="B24615" s="1">
        <v>1.70023780749742E9</v>
      </c>
    </row>
    <row r="24616">
      <c r="A24616" s="1">
        <v>24614.0</v>
      </c>
      <c r="B24616" s="1">
        <v>1.7002378075024E9</v>
      </c>
    </row>
    <row r="24617">
      <c r="A24617" s="1">
        <v>24615.0</v>
      </c>
      <c r="B24617" s="1">
        <v>1.70023780750546E9</v>
      </c>
    </row>
    <row r="24618">
      <c r="A24618" s="1">
        <v>24616.0</v>
      </c>
      <c r="B24618" s="1">
        <v>1.70023780750837E9</v>
      </c>
    </row>
    <row r="24619">
      <c r="A24619" s="1">
        <v>24617.0</v>
      </c>
      <c r="B24619" s="1">
        <v>1.70023780751337E9</v>
      </c>
    </row>
    <row r="24620">
      <c r="A24620" s="1">
        <v>24618.0</v>
      </c>
      <c r="B24620" s="1">
        <v>1.70023780751752E9</v>
      </c>
    </row>
    <row r="24621">
      <c r="A24621" s="1">
        <v>24619.0</v>
      </c>
      <c r="B24621" s="1">
        <v>1.70023780752147E9</v>
      </c>
    </row>
    <row r="24622">
      <c r="A24622" s="1">
        <v>24620.0</v>
      </c>
      <c r="B24622" s="1">
        <v>1.70023780752549E9</v>
      </c>
    </row>
    <row r="24623">
      <c r="A24623" s="1">
        <v>24621.0</v>
      </c>
      <c r="B24623" s="1">
        <v>1.7002378075294E9</v>
      </c>
    </row>
    <row r="24624">
      <c r="A24624" s="1">
        <v>24622.0</v>
      </c>
      <c r="B24624" s="1">
        <v>1.70023780753348E9</v>
      </c>
    </row>
    <row r="24625">
      <c r="A24625" s="1">
        <v>24623.0</v>
      </c>
      <c r="B24625" s="1">
        <v>1.70023780753649E9</v>
      </c>
    </row>
    <row r="24626">
      <c r="A24626" s="1">
        <v>24624.0</v>
      </c>
      <c r="B24626" s="1">
        <v>1.70023780754145E9</v>
      </c>
    </row>
    <row r="24627">
      <c r="A24627" s="1">
        <v>24625.0</v>
      </c>
      <c r="B24627" s="1">
        <v>1.70023780754563E9</v>
      </c>
    </row>
    <row r="24628">
      <c r="A24628" s="1">
        <v>24626.0</v>
      </c>
      <c r="B24628" s="1">
        <v>1.70023780754944E9</v>
      </c>
    </row>
    <row r="24629">
      <c r="A24629" s="1">
        <v>24627.0</v>
      </c>
      <c r="B24629" s="1">
        <v>1.70023780755348E9</v>
      </c>
    </row>
    <row r="24630">
      <c r="A24630" s="1">
        <v>24628.0</v>
      </c>
      <c r="B24630" s="1">
        <v>1.70023780755744E9</v>
      </c>
    </row>
    <row r="24631">
      <c r="A24631" s="1">
        <v>24629.0</v>
      </c>
      <c r="B24631" s="1">
        <v>1.70023780756155E9</v>
      </c>
    </row>
    <row r="24632">
      <c r="A24632" s="1">
        <v>24630.0</v>
      </c>
      <c r="B24632" s="1">
        <v>1.7002378075646E9</v>
      </c>
    </row>
    <row r="24633">
      <c r="A24633" s="1">
        <v>24631.0</v>
      </c>
      <c r="B24633" s="1">
        <v>1.70023780756957E9</v>
      </c>
    </row>
    <row r="24634">
      <c r="A24634" s="1">
        <v>24632.0</v>
      </c>
      <c r="B24634" s="1">
        <v>1.70023780757343E9</v>
      </c>
    </row>
    <row r="24635">
      <c r="A24635" s="1">
        <v>24633.0</v>
      </c>
      <c r="B24635" s="1">
        <v>1.70023780757758E9</v>
      </c>
    </row>
    <row r="24636">
      <c r="A24636" s="1">
        <v>24634.0</v>
      </c>
      <c r="B24636" s="1">
        <v>1.70023780758155E9</v>
      </c>
    </row>
    <row r="24637">
      <c r="A24637" s="1">
        <v>24635.0</v>
      </c>
      <c r="B24637" s="1">
        <v>1.70023780758555E9</v>
      </c>
    </row>
    <row r="24638">
      <c r="A24638" s="1">
        <v>24636.0</v>
      </c>
      <c r="B24638" s="1">
        <v>1.70023780758847E9</v>
      </c>
    </row>
    <row r="24639">
      <c r="A24639" s="1">
        <v>24637.0</v>
      </c>
      <c r="B24639" s="1">
        <v>1.70023780759258E9</v>
      </c>
    </row>
    <row r="24640">
      <c r="A24640" s="1">
        <v>24638.0</v>
      </c>
      <c r="B24640" s="1">
        <v>1.70023780759756E9</v>
      </c>
    </row>
    <row r="24641">
      <c r="A24641" s="1">
        <v>24639.0</v>
      </c>
      <c r="B24641" s="1">
        <v>1.70023780760156E9</v>
      </c>
    </row>
    <row r="24642">
      <c r="A24642" s="1">
        <v>24640.0</v>
      </c>
      <c r="B24642" s="1">
        <v>1.70023780760555E9</v>
      </c>
    </row>
    <row r="24643">
      <c r="A24643" s="1">
        <v>24641.0</v>
      </c>
      <c r="B24643" s="1">
        <v>1.70023780760968E9</v>
      </c>
    </row>
    <row r="24644">
      <c r="A24644" s="1">
        <v>24642.0</v>
      </c>
      <c r="B24644" s="1">
        <v>1.70023780761251E9</v>
      </c>
    </row>
    <row r="24645">
      <c r="A24645" s="1">
        <v>24643.0</v>
      </c>
      <c r="B24645" s="1">
        <v>1.70023780761655E9</v>
      </c>
    </row>
    <row r="24646">
      <c r="A24646" s="1">
        <v>24644.0</v>
      </c>
      <c r="B24646" s="1">
        <v>1.70023780762061E9</v>
      </c>
    </row>
    <row r="24647">
      <c r="A24647" s="1">
        <v>24645.0</v>
      </c>
      <c r="B24647" s="1">
        <v>1.70023780762469E9</v>
      </c>
    </row>
    <row r="24648">
      <c r="A24648" s="1">
        <v>24646.0</v>
      </c>
      <c r="B24648" s="1">
        <v>1.70023780762951E9</v>
      </c>
    </row>
    <row r="24649">
      <c r="A24649" s="1">
        <v>24647.0</v>
      </c>
      <c r="B24649" s="1">
        <v>1.7002378076336E9</v>
      </c>
    </row>
    <row r="24650">
      <c r="A24650" s="1">
        <v>24648.0</v>
      </c>
      <c r="B24650" s="1">
        <v>1.70023780763759E9</v>
      </c>
    </row>
    <row r="24651">
      <c r="A24651" s="1">
        <v>24649.0</v>
      </c>
      <c r="B24651" s="1">
        <v>1.70023780764052E9</v>
      </c>
    </row>
    <row r="24652">
      <c r="A24652" s="1">
        <v>24650.0</v>
      </c>
      <c r="B24652" s="1">
        <v>1.70023780764455E9</v>
      </c>
    </row>
    <row r="24653">
      <c r="A24653" s="1">
        <v>24651.0</v>
      </c>
      <c r="B24653" s="1">
        <v>1.70023780764864E9</v>
      </c>
    </row>
    <row r="24654">
      <c r="A24654" s="1">
        <v>24652.0</v>
      </c>
      <c r="B24654" s="1">
        <v>1.70023780765253E9</v>
      </c>
    </row>
    <row r="24655">
      <c r="A24655" s="1">
        <v>24653.0</v>
      </c>
      <c r="B24655" s="1">
        <v>1.70023780765756E9</v>
      </c>
    </row>
    <row r="24656">
      <c r="A24656" s="1">
        <v>24654.0</v>
      </c>
      <c r="B24656" s="1">
        <v>1.70023780766155E9</v>
      </c>
    </row>
    <row r="24657">
      <c r="A24657" s="1">
        <v>24655.0</v>
      </c>
      <c r="B24657" s="1">
        <v>1.70023780766568E9</v>
      </c>
    </row>
    <row r="24658">
      <c r="A24658" s="1">
        <v>24656.0</v>
      </c>
      <c r="B24658" s="1">
        <v>1.70023780766861E9</v>
      </c>
    </row>
    <row r="24659">
      <c r="A24659" s="1">
        <v>24657.0</v>
      </c>
      <c r="B24659" s="1">
        <v>1.70023780767266E9</v>
      </c>
    </row>
    <row r="24660">
      <c r="A24660" s="1">
        <v>24658.0</v>
      </c>
      <c r="B24660" s="1">
        <v>1.70023780767664E9</v>
      </c>
    </row>
    <row r="24661">
      <c r="A24661" s="1">
        <v>24659.0</v>
      </c>
      <c r="B24661" s="1">
        <v>1.70023780768073E9</v>
      </c>
    </row>
    <row r="24662">
      <c r="A24662" s="1">
        <v>24660.0</v>
      </c>
      <c r="B24662" s="1">
        <v>1.70023780768464E9</v>
      </c>
    </row>
    <row r="24663">
      <c r="A24663" s="1">
        <v>24661.0</v>
      </c>
      <c r="B24663" s="1">
        <v>1.70023780768967E9</v>
      </c>
    </row>
    <row r="24664">
      <c r="A24664" s="1">
        <v>24662.0</v>
      </c>
      <c r="B24664" s="1">
        <v>1.70023780769363E9</v>
      </c>
    </row>
    <row r="24665">
      <c r="A24665" s="1">
        <v>24663.0</v>
      </c>
      <c r="B24665" s="1">
        <v>1.70023780769661E9</v>
      </c>
    </row>
    <row r="24666">
      <c r="A24666" s="1">
        <v>24664.0</v>
      </c>
      <c r="B24666" s="1">
        <v>1.70023780770063E9</v>
      </c>
    </row>
    <row r="24667">
      <c r="A24667" s="1">
        <v>24665.0</v>
      </c>
      <c r="B24667" s="1">
        <v>1.70023780770463E9</v>
      </c>
    </row>
    <row r="24668">
      <c r="A24668" s="1">
        <v>24666.0</v>
      </c>
      <c r="B24668" s="1">
        <v>1.70023780770872E9</v>
      </c>
    </row>
    <row r="24669">
      <c r="A24669" s="1">
        <v>24667.0</v>
      </c>
      <c r="B24669" s="1">
        <v>1.70023780771365E9</v>
      </c>
    </row>
    <row r="24670">
      <c r="A24670" s="1">
        <v>24668.0</v>
      </c>
      <c r="B24670" s="1">
        <v>1.70023780771768E9</v>
      </c>
    </row>
    <row r="24671">
      <c r="A24671" s="1">
        <v>24669.0</v>
      </c>
      <c r="B24671" s="1">
        <v>1.70023780772178E9</v>
      </c>
    </row>
    <row r="24672">
      <c r="A24672" s="1">
        <v>24670.0</v>
      </c>
      <c r="B24672" s="1">
        <v>1.70023780772484E9</v>
      </c>
    </row>
    <row r="24673">
      <c r="A24673" s="1">
        <v>24671.0</v>
      </c>
      <c r="B24673" s="1">
        <v>1.7002378077288E9</v>
      </c>
    </row>
    <row r="24674">
      <c r="A24674" s="1">
        <v>24672.0</v>
      </c>
      <c r="B24674" s="1">
        <v>1.70023780773272E9</v>
      </c>
    </row>
    <row r="24675">
      <c r="A24675" s="1">
        <v>24673.0</v>
      </c>
      <c r="B24675" s="1">
        <v>1.70023780773675E9</v>
      </c>
    </row>
    <row r="24676">
      <c r="A24676" s="1">
        <v>24674.0</v>
      </c>
      <c r="B24676" s="1">
        <v>1.70023780774282E9</v>
      </c>
    </row>
    <row r="24677">
      <c r="A24677" s="1">
        <v>24675.0</v>
      </c>
      <c r="B24677" s="1">
        <v>1.70023780774574E9</v>
      </c>
    </row>
    <row r="24678">
      <c r="A24678" s="1">
        <v>24676.0</v>
      </c>
      <c r="B24678" s="1">
        <v>1.70023780774981E9</v>
      </c>
    </row>
    <row r="24679">
      <c r="A24679" s="1">
        <v>24677.0</v>
      </c>
      <c r="B24679" s="1">
        <v>1.70023780775277E9</v>
      </c>
    </row>
    <row r="24680">
      <c r="A24680" s="1">
        <v>24678.0</v>
      </c>
      <c r="B24680" s="1">
        <v>1.70023780775681E9</v>
      </c>
    </row>
    <row r="24681">
      <c r="A24681" s="1">
        <v>24679.0</v>
      </c>
      <c r="B24681" s="1">
        <v>1.70023780776082E9</v>
      </c>
    </row>
    <row r="24682">
      <c r="A24682" s="1">
        <v>24680.0</v>
      </c>
      <c r="B24682" s="1">
        <v>1.70023780776484E9</v>
      </c>
    </row>
    <row r="24683">
      <c r="A24683" s="1">
        <v>24681.0</v>
      </c>
      <c r="B24683" s="1">
        <v>1.70023780776878E9</v>
      </c>
    </row>
    <row r="24684">
      <c r="A24684" s="1">
        <v>24682.0</v>
      </c>
      <c r="B24684" s="1">
        <v>1.7002378077728E9</v>
      </c>
    </row>
    <row r="24685">
      <c r="A24685" s="1">
        <v>24683.0</v>
      </c>
      <c r="B24685" s="1">
        <v>1.70023780777683E9</v>
      </c>
    </row>
    <row r="24686">
      <c r="A24686" s="1">
        <v>24684.0</v>
      </c>
      <c r="B24686" s="1">
        <v>1.70023780777977E9</v>
      </c>
    </row>
    <row r="24687">
      <c r="A24687" s="1">
        <v>24685.0</v>
      </c>
      <c r="B24687" s="1">
        <v>1.70023780778485E9</v>
      </c>
    </row>
    <row r="24688">
      <c r="A24688" s="1">
        <v>24686.0</v>
      </c>
      <c r="B24688" s="1">
        <v>1.70023780778881E9</v>
      </c>
    </row>
    <row r="24689">
      <c r="A24689" s="1">
        <v>24687.0</v>
      </c>
      <c r="B24689" s="1">
        <v>1.70023780779283E9</v>
      </c>
    </row>
    <row r="24690">
      <c r="A24690" s="1">
        <v>24688.0</v>
      </c>
      <c r="B24690" s="1">
        <v>1.70023780779678E9</v>
      </c>
    </row>
    <row r="24691">
      <c r="A24691" s="1">
        <v>24689.0</v>
      </c>
      <c r="B24691" s="1">
        <v>1.70023780780183E9</v>
      </c>
    </row>
    <row r="24692">
      <c r="A24692" s="1">
        <v>24690.0</v>
      </c>
      <c r="B24692" s="1">
        <v>1.70023780780478E9</v>
      </c>
    </row>
    <row r="24693">
      <c r="A24693" s="1">
        <v>24691.0</v>
      </c>
      <c r="B24693" s="1">
        <v>1.70023780780885E9</v>
      </c>
    </row>
    <row r="24694">
      <c r="A24694" s="1">
        <v>24692.0</v>
      </c>
      <c r="B24694" s="1">
        <v>1.70023780781278E9</v>
      </c>
    </row>
    <row r="24695">
      <c r="A24695" s="1">
        <v>24693.0</v>
      </c>
      <c r="B24695" s="1">
        <v>1.70023780781684E9</v>
      </c>
    </row>
    <row r="24696">
      <c r="A24696" s="1">
        <v>24694.0</v>
      </c>
      <c r="B24696" s="1">
        <v>1.70023780782085E9</v>
      </c>
    </row>
    <row r="24697">
      <c r="A24697" s="1">
        <v>24695.0</v>
      </c>
      <c r="B24697" s="1">
        <v>1.70023780782482E9</v>
      </c>
    </row>
    <row r="24698">
      <c r="A24698" s="1">
        <v>24696.0</v>
      </c>
      <c r="B24698" s="1">
        <v>1.70023780782995E9</v>
      </c>
    </row>
    <row r="24699">
      <c r="A24699" s="1">
        <v>24697.0</v>
      </c>
      <c r="B24699" s="1">
        <v>1.70023780783282E9</v>
      </c>
    </row>
    <row r="24700">
      <c r="A24700" s="1">
        <v>24698.0</v>
      </c>
      <c r="B24700" s="1">
        <v>1.70023780783688E9</v>
      </c>
    </row>
    <row r="24701">
      <c r="A24701" s="1">
        <v>24699.0</v>
      </c>
      <c r="B24701" s="1">
        <v>1.70023780784101E9</v>
      </c>
    </row>
    <row r="24702">
      <c r="A24702" s="1">
        <v>24700.0</v>
      </c>
      <c r="B24702" s="1">
        <v>1.70023780784491E9</v>
      </c>
    </row>
    <row r="24703">
      <c r="A24703" s="1">
        <v>24701.0</v>
      </c>
      <c r="B24703" s="1">
        <v>1.70023780784891E9</v>
      </c>
    </row>
    <row r="24704">
      <c r="A24704" s="1">
        <v>24702.0</v>
      </c>
      <c r="B24704" s="1">
        <v>1.70023780785287E9</v>
      </c>
    </row>
    <row r="24705">
      <c r="A24705" s="1">
        <v>24703.0</v>
      </c>
      <c r="B24705" s="1">
        <v>1.7002378078569E9</v>
      </c>
    </row>
    <row r="24706">
      <c r="A24706" s="1">
        <v>24704.0</v>
      </c>
      <c r="B24706" s="1">
        <v>1.70023780786092E9</v>
      </c>
    </row>
    <row r="24707">
      <c r="A24707" s="1">
        <v>24705.0</v>
      </c>
      <c r="B24707" s="1">
        <v>1.70023780786393E9</v>
      </c>
    </row>
    <row r="24708">
      <c r="A24708" s="1">
        <v>24706.0</v>
      </c>
      <c r="B24708" s="1">
        <v>1.70023780786897E9</v>
      </c>
    </row>
    <row r="24709">
      <c r="A24709" s="1">
        <v>24707.0</v>
      </c>
      <c r="B24709" s="1">
        <v>1.70023780787295E9</v>
      </c>
    </row>
    <row r="24710">
      <c r="A24710" s="1">
        <v>24708.0</v>
      </c>
      <c r="B24710" s="1">
        <v>1.70023780787692E9</v>
      </c>
    </row>
    <row r="24711">
      <c r="A24711" s="1">
        <v>24709.0</v>
      </c>
      <c r="B24711" s="1">
        <v>1.70023780788097E9</v>
      </c>
    </row>
    <row r="24712">
      <c r="A24712" s="1">
        <v>24710.0</v>
      </c>
      <c r="B24712" s="1">
        <v>1.70023780788498E9</v>
      </c>
    </row>
    <row r="24713">
      <c r="A24713" s="1">
        <v>24711.0</v>
      </c>
      <c r="B24713" s="1">
        <v>1.70023780788895E9</v>
      </c>
    </row>
    <row r="24714">
      <c r="A24714" s="1">
        <v>24712.0</v>
      </c>
      <c r="B24714" s="1">
        <v>1.70023780789401E9</v>
      </c>
    </row>
    <row r="24715">
      <c r="A24715" s="1">
        <v>24713.0</v>
      </c>
      <c r="B24715" s="1">
        <v>1.70023780789708E9</v>
      </c>
    </row>
    <row r="24716">
      <c r="A24716" s="1">
        <v>24714.0</v>
      </c>
      <c r="B24716" s="1">
        <v>1.70023780790101E9</v>
      </c>
    </row>
    <row r="24717">
      <c r="A24717" s="1">
        <v>24715.0</v>
      </c>
      <c r="B24717" s="1">
        <v>1.70023780790503E9</v>
      </c>
    </row>
    <row r="24718">
      <c r="A24718" s="1">
        <v>24716.0</v>
      </c>
      <c r="B24718" s="1">
        <v>1.70023780790901E9</v>
      </c>
    </row>
    <row r="24719">
      <c r="A24719" s="1">
        <v>24717.0</v>
      </c>
      <c r="B24719" s="1">
        <v>1.70023780791208E9</v>
      </c>
    </row>
    <row r="24720">
      <c r="A24720" s="1">
        <v>24718.0</v>
      </c>
      <c r="B24720" s="1">
        <v>1.70023780791625E9</v>
      </c>
    </row>
    <row r="24721">
      <c r="A24721" s="1">
        <v>24719.0</v>
      </c>
      <c r="B24721" s="1">
        <v>1.70023780792026E9</v>
      </c>
    </row>
    <row r="24722">
      <c r="A24722" s="1">
        <v>24720.0</v>
      </c>
      <c r="B24722" s="1">
        <v>1.70023780792401E9</v>
      </c>
    </row>
    <row r="24723">
      <c r="A24723" s="1">
        <v>24721.0</v>
      </c>
      <c r="B24723" s="1">
        <v>1.70023780792905E9</v>
      </c>
    </row>
    <row r="24724">
      <c r="A24724" s="1">
        <v>24722.0</v>
      </c>
      <c r="B24724" s="1">
        <v>1.70023780793301E9</v>
      </c>
    </row>
    <row r="24725">
      <c r="A24725" s="1">
        <v>24723.0</v>
      </c>
      <c r="B24725" s="1">
        <v>1.70023780793702E9</v>
      </c>
    </row>
    <row r="24726">
      <c r="A24726" s="1">
        <v>24724.0</v>
      </c>
      <c r="B24726" s="1">
        <v>1.70023780794004E9</v>
      </c>
    </row>
    <row r="24727">
      <c r="A24727" s="1">
        <v>24725.0</v>
      </c>
      <c r="B24727" s="1">
        <v>1.70023780794412E9</v>
      </c>
    </row>
    <row r="24728">
      <c r="A24728" s="1">
        <v>24726.0</v>
      </c>
      <c r="B24728" s="1">
        <v>1.70023780794807E9</v>
      </c>
    </row>
    <row r="24729">
      <c r="A24729" s="1">
        <v>24727.0</v>
      </c>
      <c r="B24729" s="1">
        <v>1.70023780795209E9</v>
      </c>
    </row>
    <row r="24730">
      <c r="A24730" s="1">
        <v>24728.0</v>
      </c>
      <c r="B24730" s="1">
        <v>1.70023780795702E9</v>
      </c>
    </row>
    <row r="24731">
      <c r="A24731" s="1">
        <v>24729.0</v>
      </c>
      <c r="B24731" s="1">
        <v>1.70023780796105E9</v>
      </c>
    </row>
    <row r="24732">
      <c r="A24732" s="1">
        <v>24730.0</v>
      </c>
      <c r="B24732" s="1">
        <v>1.70023780796534E9</v>
      </c>
    </row>
    <row r="24733">
      <c r="A24733" s="1">
        <v>24731.0</v>
      </c>
      <c r="B24733" s="1">
        <v>1.70023780796815E9</v>
      </c>
    </row>
    <row r="24734">
      <c r="A24734" s="1">
        <v>24732.0</v>
      </c>
      <c r="B24734" s="1">
        <v>1.70023780797317E9</v>
      </c>
    </row>
    <row r="24735">
      <c r="A24735" s="1">
        <v>24733.0</v>
      </c>
      <c r="B24735" s="1">
        <v>1.70023780797716E9</v>
      </c>
    </row>
    <row r="24736">
      <c r="A24736" s="1">
        <v>24734.0</v>
      </c>
      <c r="B24736" s="1">
        <v>1.70023780798006E9</v>
      </c>
    </row>
    <row r="24737">
      <c r="A24737" s="1">
        <v>24735.0</v>
      </c>
      <c r="B24737" s="1">
        <v>1.70023780798522E9</v>
      </c>
    </row>
    <row r="24738">
      <c r="A24738" s="1">
        <v>24736.0</v>
      </c>
      <c r="B24738" s="1">
        <v>1.70023780798909E9</v>
      </c>
    </row>
    <row r="24739">
      <c r="A24739" s="1">
        <v>24737.0</v>
      </c>
      <c r="B24739" s="1">
        <v>1.70023780799315E9</v>
      </c>
    </row>
    <row r="24740">
      <c r="A24740" s="1">
        <v>24738.0</v>
      </c>
      <c r="B24740" s="1">
        <v>1.7002378079961E9</v>
      </c>
    </row>
    <row r="24741">
      <c r="A24741" s="1">
        <v>24739.0</v>
      </c>
      <c r="B24741" s="1">
        <v>1.70023780800017E9</v>
      </c>
    </row>
    <row r="24742">
      <c r="A24742" s="1">
        <v>24740.0</v>
      </c>
      <c r="B24742" s="1">
        <v>1.70023780800418E9</v>
      </c>
    </row>
    <row r="24743">
      <c r="A24743" s="1">
        <v>24741.0</v>
      </c>
      <c r="B24743" s="1">
        <v>1.70023780800816E9</v>
      </c>
    </row>
    <row r="24744">
      <c r="A24744" s="1">
        <v>24742.0</v>
      </c>
      <c r="B24744" s="1">
        <v>1.7002378080131E9</v>
      </c>
    </row>
    <row r="24745">
      <c r="A24745" s="1">
        <v>24743.0</v>
      </c>
      <c r="B24745" s="1">
        <v>1.70023780801728E9</v>
      </c>
    </row>
    <row r="24746">
      <c r="A24746" s="1">
        <v>24744.0</v>
      </c>
      <c r="B24746" s="1">
        <v>1.70023780802128E9</v>
      </c>
    </row>
    <row r="24747">
      <c r="A24747" s="1">
        <v>24745.0</v>
      </c>
      <c r="B24747" s="1">
        <v>1.70023780802428E9</v>
      </c>
    </row>
    <row r="24748">
      <c r="A24748" s="1">
        <v>24746.0</v>
      </c>
      <c r="B24748" s="1">
        <v>1.70023780802825E9</v>
      </c>
    </row>
    <row r="24749">
      <c r="A24749" s="1">
        <v>24747.0</v>
      </c>
      <c r="B24749" s="1">
        <v>1.70023780803219E9</v>
      </c>
    </row>
    <row r="24750">
      <c r="A24750" s="1">
        <v>24748.0</v>
      </c>
      <c r="B24750" s="1">
        <v>1.70023780803621E9</v>
      </c>
    </row>
    <row r="24751">
      <c r="A24751" s="1">
        <v>24749.0</v>
      </c>
      <c r="B24751" s="1">
        <v>1.70023780804029E9</v>
      </c>
    </row>
    <row r="24752">
      <c r="A24752" s="1">
        <v>24750.0</v>
      </c>
      <c r="B24752" s="1">
        <v>1.70023780804525E9</v>
      </c>
    </row>
    <row r="24753">
      <c r="A24753" s="1">
        <v>24751.0</v>
      </c>
      <c r="B24753" s="1">
        <v>1.70023780804916E9</v>
      </c>
    </row>
    <row r="24754">
      <c r="A24754" s="1">
        <v>24752.0</v>
      </c>
      <c r="B24754" s="1">
        <v>1.70023780805219E9</v>
      </c>
    </row>
    <row r="24755">
      <c r="A24755" s="1">
        <v>24753.0</v>
      </c>
      <c r="B24755" s="1">
        <v>1.70023780805628E9</v>
      </c>
    </row>
    <row r="24756">
      <c r="A24756" s="1">
        <v>24754.0</v>
      </c>
      <c r="B24756" s="1">
        <v>1.70023780806022E9</v>
      </c>
    </row>
    <row r="24757">
      <c r="A24757" s="1">
        <v>24755.0</v>
      </c>
      <c r="B24757" s="1">
        <v>1.70023780806424E9</v>
      </c>
    </row>
    <row r="24758">
      <c r="A24758" s="1">
        <v>24756.0</v>
      </c>
      <c r="B24758" s="1">
        <v>1.70023780806922E9</v>
      </c>
    </row>
    <row r="24759">
      <c r="A24759" s="1">
        <v>24757.0</v>
      </c>
      <c r="B24759" s="1">
        <v>1.70023780807332E9</v>
      </c>
    </row>
    <row r="24760">
      <c r="A24760" s="1">
        <v>24758.0</v>
      </c>
      <c r="B24760" s="1">
        <v>1.70023780807634E9</v>
      </c>
    </row>
    <row r="24761">
      <c r="A24761" s="1">
        <v>24759.0</v>
      </c>
      <c r="B24761" s="1">
        <v>1.70023780807927E9</v>
      </c>
    </row>
    <row r="24762">
      <c r="A24762" s="1">
        <v>24760.0</v>
      </c>
      <c r="B24762" s="1">
        <v>1.70023780808427E9</v>
      </c>
    </row>
    <row r="24763">
      <c r="A24763" s="1">
        <v>24761.0</v>
      </c>
      <c r="B24763" s="1">
        <v>1.70023780808831E9</v>
      </c>
    </row>
    <row r="24764">
      <c r="A24764" s="1">
        <v>24762.0</v>
      </c>
      <c r="B24764" s="1">
        <v>1.70023780809229E9</v>
      </c>
    </row>
    <row r="24765">
      <c r="A24765" s="1">
        <v>24763.0</v>
      </c>
      <c r="B24765" s="1">
        <v>1.70023780809626E9</v>
      </c>
    </row>
    <row r="24766">
      <c r="A24766" s="1">
        <v>24764.0</v>
      </c>
      <c r="B24766" s="1">
        <v>1.70023780810126E9</v>
      </c>
    </row>
    <row r="24767">
      <c r="A24767" s="1">
        <v>24765.0</v>
      </c>
      <c r="B24767" s="1">
        <v>1.70023780810436E9</v>
      </c>
    </row>
    <row r="24768">
      <c r="A24768" s="1">
        <v>24766.0</v>
      </c>
      <c r="B24768" s="1">
        <v>1.70023780810829E9</v>
      </c>
    </row>
    <row r="24769">
      <c r="A24769" s="1">
        <v>24767.0</v>
      </c>
      <c r="B24769" s="1">
        <v>1.70023780811229E9</v>
      </c>
    </row>
    <row r="24770">
      <c r="A24770" s="1">
        <v>24768.0</v>
      </c>
      <c r="B24770" s="1">
        <v>1.70023780811633E9</v>
      </c>
    </row>
    <row r="24771">
      <c r="A24771" s="1">
        <v>24769.0</v>
      </c>
      <c r="B24771" s="1">
        <v>1.70023780812032E9</v>
      </c>
    </row>
    <row r="24772">
      <c r="A24772" s="1">
        <v>24770.0</v>
      </c>
      <c r="B24772" s="1">
        <v>1.70023780812434E9</v>
      </c>
    </row>
    <row r="24773">
      <c r="A24773" s="1">
        <v>24771.0</v>
      </c>
      <c r="B24773" s="1">
        <v>1.70023780812831E9</v>
      </c>
    </row>
    <row r="24774">
      <c r="A24774" s="1">
        <v>24772.0</v>
      </c>
      <c r="B24774" s="1">
        <v>1.70023780813237E9</v>
      </c>
    </row>
    <row r="24775">
      <c r="A24775" s="1">
        <v>24773.0</v>
      </c>
      <c r="B24775" s="1">
        <v>1.70023780813537E9</v>
      </c>
    </row>
    <row r="24776">
      <c r="A24776" s="1">
        <v>24774.0</v>
      </c>
      <c r="B24776" s="1">
        <v>1.70023780814033E9</v>
      </c>
    </row>
    <row r="24777">
      <c r="A24777" s="1">
        <v>24775.0</v>
      </c>
      <c r="B24777" s="1">
        <v>1.70023780814438E9</v>
      </c>
    </row>
    <row r="24778">
      <c r="A24778" s="1">
        <v>24776.0</v>
      </c>
      <c r="B24778" s="1">
        <v>1.70023780814847E9</v>
      </c>
    </row>
    <row r="24779">
      <c r="A24779" s="1">
        <v>24777.0</v>
      </c>
      <c r="B24779" s="1">
        <v>1.70023780815247E9</v>
      </c>
    </row>
    <row r="24780">
      <c r="A24780" s="1">
        <v>24778.0</v>
      </c>
      <c r="B24780" s="1">
        <v>1.70023780815648E9</v>
      </c>
    </row>
    <row r="24781">
      <c r="A24781" s="1">
        <v>24779.0</v>
      </c>
      <c r="B24781" s="1">
        <v>1.70023780816043E9</v>
      </c>
    </row>
    <row r="24782">
      <c r="A24782" s="1">
        <v>24780.0</v>
      </c>
      <c r="B24782" s="1">
        <v>1.70023780816334E9</v>
      </c>
    </row>
    <row r="24783">
      <c r="A24783" s="1">
        <v>24781.0</v>
      </c>
      <c r="B24783" s="1">
        <v>1.7002378081684E9</v>
      </c>
    </row>
    <row r="24784">
      <c r="A24784" s="1">
        <v>24782.0</v>
      </c>
      <c r="B24784" s="1">
        <v>1.70023780817246E9</v>
      </c>
    </row>
    <row r="24785">
      <c r="A24785" s="1">
        <v>24783.0</v>
      </c>
      <c r="B24785" s="1">
        <v>1.70023780817649E9</v>
      </c>
    </row>
    <row r="24786">
      <c r="A24786" s="1">
        <v>24784.0</v>
      </c>
      <c r="B24786" s="1">
        <v>1.70023780818043E9</v>
      </c>
    </row>
    <row r="24787">
      <c r="A24787" s="1">
        <v>24785.0</v>
      </c>
      <c r="B24787" s="1">
        <v>1.70023780818441E9</v>
      </c>
    </row>
    <row r="24788">
      <c r="A24788" s="1">
        <v>24786.0</v>
      </c>
      <c r="B24788" s="1">
        <v>1.70023780818945E9</v>
      </c>
    </row>
    <row r="24789">
      <c r="A24789" s="1">
        <v>24787.0</v>
      </c>
      <c r="B24789" s="1">
        <v>1.70023780819639E9</v>
      </c>
    </row>
    <row r="24790">
      <c r="A24790" s="1">
        <v>24788.0</v>
      </c>
      <c r="B24790" s="1">
        <v>1.70023780820148E9</v>
      </c>
    </row>
    <row r="24791">
      <c r="A24791" s="1">
        <v>24789.0</v>
      </c>
      <c r="B24791" s="1">
        <v>1.70023780820546E9</v>
      </c>
    </row>
    <row r="24792">
      <c r="A24792" s="1">
        <v>24790.0</v>
      </c>
      <c r="B24792" s="1">
        <v>1.70023780820839E9</v>
      </c>
    </row>
    <row r="24793">
      <c r="A24793" s="1">
        <v>24791.0</v>
      </c>
      <c r="B24793" s="1">
        <v>1.7002378082154E9</v>
      </c>
    </row>
    <row r="24794">
      <c r="A24794" s="1">
        <v>24792.0</v>
      </c>
      <c r="B24794" s="1">
        <v>1.70023780821942E9</v>
      </c>
    </row>
    <row r="24795">
      <c r="A24795" s="1">
        <v>24793.0</v>
      </c>
      <c r="B24795" s="1">
        <v>1.70023780822343E9</v>
      </c>
    </row>
    <row r="24796">
      <c r="A24796" s="1">
        <v>24794.0</v>
      </c>
      <c r="B24796" s="1">
        <v>1.70023780822643E9</v>
      </c>
    </row>
    <row r="24797">
      <c r="A24797" s="1">
        <v>24795.0</v>
      </c>
      <c r="B24797" s="1">
        <v>1.70023780822942E9</v>
      </c>
    </row>
    <row r="24798">
      <c r="A24798" s="1">
        <v>24796.0</v>
      </c>
      <c r="B24798" s="1">
        <v>1.70023780823243E9</v>
      </c>
    </row>
    <row r="24799">
      <c r="A24799" s="1">
        <v>24797.0</v>
      </c>
      <c r="B24799" s="1">
        <v>1.70023780823652E9</v>
      </c>
    </row>
    <row r="24800">
      <c r="A24800" s="1">
        <v>24798.0</v>
      </c>
      <c r="B24800" s="1">
        <v>1.70023780824056E9</v>
      </c>
    </row>
    <row r="24801">
      <c r="A24801" s="1">
        <v>24799.0</v>
      </c>
      <c r="B24801" s="1">
        <v>1.70023780824351E9</v>
      </c>
    </row>
    <row r="24802">
      <c r="A24802" s="1">
        <v>24800.0</v>
      </c>
      <c r="B24802" s="1">
        <v>1.70023780824754E9</v>
      </c>
    </row>
    <row r="24803">
      <c r="A24803" s="1">
        <v>24801.0</v>
      </c>
      <c r="B24803" s="1">
        <v>1.70023780825252E9</v>
      </c>
    </row>
    <row r="24804">
      <c r="A24804" s="1">
        <v>24802.0</v>
      </c>
      <c r="B24804" s="1">
        <v>1.70023780825648E9</v>
      </c>
    </row>
    <row r="24805">
      <c r="A24805" s="1">
        <v>24803.0</v>
      </c>
      <c r="B24805" s="1">
        <v>1.70023780826053E9</v>
      </c>
    </row>
    <row r="24806">
      <c r="A24806" s="1">
        <v>24804.0</v>
      </c>
      <c r="B24806" s="1">
        <v>1.70023780826459E9</v>
      </c>
    </row>
    <row r="24807">
      <c r="A24807" s="1">
        <v>24805.0</v>
      </c>
      <c r="B24807" s="1">
        <v>1.70023780826761E9</v>
      </c>
    </row>
    <row r="24808">
      <c r="A24808" s="1">
        <v>24806.0</v>
      </c>
      <c r="B24808" s="1">
        <v>1.70023780827165E9</v>
      </c>
    </row>
    <row r="24809">
      <c r="A24809" s="1">
        <v>24807.0</v>
      </c>
      <c r="B24809" s="1">
        <v>1.70023780827558E9</v>
      </c>
    </row>
    <row r="24810">
      <c r="A24810" s="1">
        <v>24808.0</v>
      </c>
      <c r="B24810" s="1">
        <v>1.70023780828069E9</v>
      </c>
    </row>
    <row r="24811">
      <c r="A24811" s="1">
        <v>24809.0</v>
      </c>
      <c r="B24811" s="1">
        <v>1.70023780828463E9</v>
      </c>
    </row>
    <row r="24812">
      <c r="A24812" s="1">
        <v>24810.0</v>
      </c>
      <c r="B24812" s="1">
        <v>1.70023780828862E9</v>
      </c>
    </row>
    <row r="24813">
      <c r="A24813" s="1">
        <v>24811.0</v>
      </c>
      <c r="B24813" s="1">
        <v>1.7002378082927E9</v>
      </c>
    </row>
    <row r="24814">
      <c r="A24814" s="1">
        <v>24812.0</v>
      </c>
      <c r="B24814" s="1">
        <v>1.70023780829559E9</v>
      </c>
    </row>
    <row r="24815">
      <c r="A24815" s="1">
        <v>24813.0</v>
      </c>
      <c r="B24815" s="1">
        <v>1.70023780829963E9</v>
      </c>
    </row>
    <row r="24816">
      <c r="A24816" s="1">
        <v>24814.0</v>
      </c>
      <c r="B24816" s="1">
        <v>1.70023780830361E9</v>
      </c>
    </row>
    <row r="24817">
      <c r="A24817" s="1">
        <v>24815.0</v>
      </c>
      <c r="B24817" s="1">
        <v>1.70023780830762E9</v>
      </c>
    </row>
    <row r="24818">
      <c r="A24818" s="1">
        <v>24816.0</v>
      </c>
      <c r="B24818" s="1">
        <v>1.70023780831271E9</v>
      </c>
    </row>
    <row r="24819">
      <c r="A24819" s="1">
        <v>24817.0</v>
      </c>
      <c r="B24819" s="1">
        <v>1.70023780831668E9</v>
      </c>
    </row>
    <row r="24820">
      <c r="A24820" s="1">
        <v>24818.0</v>
      </c>
      <c r="B24820" s="1">
        <v>1.70023780832069E9</v>
      </c>
    </row>
    <row r="24821">
      <c r="A24821" s="1">
        <v>24819.0</v>
      </c>
      <c r="B24821" s="1">
        <v>1.7002378083247E9</v>
      </c>
    </row>
    <row r="24822">
      <c r="A24822" s="1">
        <v>24820.0</v>
      </c>
      <c r="B24822" s="1">
        <v>1.70023780832869E9</v>
      </c>
    </row>
    <row r="24823">
      <c r="A24823" s="1">
        <v>24821.0</v>
      </c>
      <c r="B24823" s="1">
        <v>1.7002378083336E9</v>
      </c>
    </row>
    <row r="24824">
      <c r="A24824" s="1">
        <v>24822.0</v>
      </c>
      <c r="B24824" s="1">
        <v>1.70023780833764E9</v>
      </c>
    </row>
    <row r="24825">
      <c r="A24825" s="1">
        <v>24823.0</v>
      </c>
      <c r="B24825" s="1">
        <v>1.70023780834176E9</v>
      </c>
    </row>
    <row r="24826">
      <c r="A24826" s="1">
        <v>24824.0</v>
      </c>
      <c r="B24826" s="1">
        <v>1.70023780834575E9</v>
      </c>
    </row>
    <row r="24827">
      <c r="A24827" s="1">
        <v>24825.0</v>
      </c>
      <c r="B24827" s="1">
        <v>1.70023780834967E9</v>
      </c>
    </row>
    <row r="24828">
      <c r="A24828" s="1">
        <v>24826.0</v>
      </c>
      <c r="B24828" s="1">
        <v>1.7002378083537E9</v>
      </c>
    </row>
    <row r="24829">
      <c r="A24829" s="1">
        <v>24827.0</v>
      </c>
      <c r="B24829" s="1">
        <v>1.70023780835664E9</v>
      </c>
    </row>
    <row r="24830">
      <c r="A24830" s="1">
        <v>24828.0</v>
      </c>
      <c r="B24830" s="1">
        <v>1.70023780835975E9</v>
      </c>
    </row>
    <row r="24831">
      <c r="A24831" s="1">
        <v>24829.0</v>
      </c>
      <c r="B24831" s="1">
        <v>1.70023780836371E9</v>
      </c>
    </row>
    <row r="24832">
      <c r="A24832" s="1">
        <v>24830.0</v>
      </c>
      <c r="B24832" s="1">
        <v>1.70023780836769E9</v>
      </c>
    </row>
    <row r="24833">
      <c r="A24833" s="1">
        <v>24831.0</v>
      </c>
      <c r="B24833" s="1">
        <v>1.70023780837271E9</v>
      </c>
    </row>
    <row r="24834">
      <c r="A24834" s="1">
        <v>24832.0</v>
      </c>
      <c r="B24834" s="1">
        <v>1.70023780837668E9</v>
      </c>
    </row>
    <row r="24835">
      <c r="A24835" s="1">
        <v>24833.0</v>
      </c>
      <c r="B24835" s="1">
        <v>1.70023780837966E9</v>
      </c>
    </row>
    <row r="24836">
      <c r="A24836" s="1">
        <v>24834.0</v>
      </c>
      <c r="B24836" s="1">
        <v>1.70023780838372E9</v>
      </c>
    </row>
    <row r="24837">
      <c r="A24837" s="1">
        <v>24835.0</v>
      </c>
      <c r="B24837" s="1">
        <v>1.70023780838777E9</v>
      </c>
    </row>
    <row r="24838">
      <c r="A24838" s="1">
        <v>24836.0</v>
      </c>
      <c r="B24838" s="1">
        <v>1.7002378083917E9</v>
      </c>
    </row>
    <row r="24839">
      <c r="A24839" s="1">
        <v>24837.0</v>
      </c>
      <c r="B24839" s="1">
        <v>1.70023780839578E9</v>
      </c>
    </row>
    <row r="24840">
      <c r="A24840" s="1">
        <v>24838.0</v>
      </c>
      <c r="B24840" s="1">
        <v>1.70023780840073E9</v>
      </c>
    </row>
    <row r="24841">
      <c r="A24841" s="1">
        <v>24839.0</v>
      </c>
      <c r="B24841" s="1">
        <v>1.7002378084048E9</v>
      </c>
    </row>
    <row r="24842">
      <c r="A24842" s="1">
        <v>24840.0</v>
      </c>
      <c r="B24842" s="1">
        <v>1.70023780840776E9</v>
      </c>
    </row>
    <row r="24843">
      <c r="A24843" s="1">
        <v>24841.0</v>
      </c>
      <c r="B24843" s="1">
        <v>1.7002378084118E9</v>
      </c>
    </row>
    <row r="24844">
      <c r="A24844" s="1">
        <v>24842.0</v>
      </c>
      <c r="B24844" s="1">
        <v>1.70023780841777E9</v>
      </c>
    </row>
    <row r="24845">
      <c r="A24845" s="1">
        <v>24843.0</v>
      </c>
      <c r="B24845" s="1">
        <v>1.70023780842075E9</v>
      </c>
    </row>
    <row r="24846">
      <c r="A24846" s="1">
        <v>24844.0</v>
      </c>
      <c r="B24846" s="1">
        <v>1.70023780842373E9</v>
      </c>
    </row>
    <row r="24847">
      <c r="A24847" s="1">
        <v>24845.0</v>
      </c>
      <c r="B24847" s="1">
        <v>1.70023780842879E9</v>
      </c>
    </row>
    <row r="24848">
      <c r="A24848" s="1">
        <v>24846.0</v>
      </c>
      <c r="B24848" s="1">
        <v>1.7002378084318E9</v>
      </c>
    </row>
    <row r="24849">
      <c r="A24849" s="1">
        <v>24847.0</v>
      </c>
      <c r="B24849" s="1">
        <v>1.70023780843672E9</v>
      </c>
    </row>
    <row r="24850">
      <c r="A24850" s="1">
        <v>24848.0</v>
      </c>
      <c r="B24850" s="1">
        <v>1.70023780843989E9</v>
      </c>
    </row>
    <row r="24851">
      <c r="A24851" s="1">
        <v>24849.0</v>
      </c>
      <c r="B24851" s="1">
        <v>1.70023780844378E9</v>
      </c>
    </row>
    <row r="24852">
      <c r="A24852" s="1">
        <v>24850.0</v>
      </c>
      <c r="B24852" s="1">
        <v>1.70023780844789E9</v>
      </c>
    </row>
    <row r="24853">
      <c r="A24853" s="1">
        <v>24851.0</v>
      </c>
      <c r="B24853" s="1">
        <v>1.7002378084518E9</v>
      </c>
    </row>
    <row r="24854">
      <c r="A24854" s="1">
        <v>24852.0</v>
      </c>
      <c r="B24854" s="1">
        <v>1.70023780845681E9</v>
      </c>
    </row>
    <row r="24855">
      <c r="A24855" s="1">
        <v>24853.0</v>
      </c>
      <c r="B24855" s="1">
        <v>1.7002378084598E9</v>
      </c>
    </row>
    <row r="24856">
      <c r="A24856" s="1">
        <v>24854.0</v>
      </c>
      <c r="B24856" s="1">
        <v>1.70023780846377E9</v>
      </c>
    </row>
    <row r="24857">
      <c r="A24857" s="1">
        <v>24855.0</v>
      </c>
      <c r="B24857" s="1">
        <v>1.70023780846785E9</v>
      </c>
    </row>
    <row r="24858">
      <c r="A24858" s="1">
        <v>24856.0</v>
      </c>
      <c r="B24858" s="1">
        <v>1.70023780847194E9</v>
      </c>
    </row>
    <row r="24859">
      <c r="A24859" s="1">
        <v>24857.0</v>
      </c>
      <c r="B24859" s="1">
        <v>1.7002378084759E9</v>
      </c>
    </row>
    <row r="24860">
      <c r="A24860" s="1">
        <v>24858.0</v>
      </c>
      <c r="B24860" s="1">
        <v>1.70023780847979E9</v>
      </c>
    </row>
    <row r="24861">
      <c r="A24861" s="1">
        <v>24859.0</v>
      </c>
      <c r="B24861" s="1">
        <v>1.70023780848389E9</v>
      </c>
    </row>
    <row r="24862">
      <c r="A24862" s="1">
        <v>24860.0</v>
      </c>
      <c r="B24862" s="1">
        <v>1.70023780848789E9</v>
      </c>
    </row>
    <row r="24863">
      <c r="A24863" s="1">
        <v>24861.0</v>
      </c>
      <c r="B24863" s="1">
        <v>1.7002378084909E9</v>
      </c>
    </row>
    <row r="24864">
      <c r="A24864" s="1">
        <v>24862.0</v>
      </c>
      <c r="B24864" s="1">
        <v>1.70023780849584E9</v>
      </c>
    </row>
    <row r="24865">
      <c r="A24865" s="1">
        <v>24863.0</v>
      </c>
      <c r="B24865" s="1">
        <v>1.70023780849988E9</v>
      </c>
    </row>
    <row r="24866">
      <c r="A24866" s="1">
        <v>24864.0</v>
      </c>
      <c r="B24866" s="1">
        <v>1.70023780850383E9</v>
      </c>
    </row>
    <row r="24867">
      <c r="A24867" s="1">
        <v>24865.0</v>
      </c>
      <c r="B24867" s="1">
        <v>1.70023780850791E9</v>
      </c>
    </row>
    <row r="24868">
      <c r="A24868" s="1">
        <v>24866.0</v>
      </c>
      <c r="B24868" s="1">
        <v>1.700237808512E9</v>
      </c>
    </row>
    <row r="24869">
      <c r="A24869" s="1">
        <v>24867.0</v>
      </c>
      <c r="B24869" s="1">
        <v>1.70023780851591E9</v>
      </c>
    </row>
    <row r="24870">
      <c r="A24870" s="1">
        <v>24868.0</v>
      </c>
      <c r="B24870" s="1">
        <v>1.70023780851894E9</v>
      </c>
    </row>
    <row r="24871">
      <c r="A24871" s="1">
        <v>24869.0</v>
      </c>
      <c r="B24871" s="1">
        <v>1.70023780852389E9</v>
      </c>
    </row>
    <row r="24872">
      <c r="A24872" s="1">
        <v>24870.0</v>
      </c>
      <c r="B24872" s="1">
        <v>1.70023780852792E9</v>
      </c>
    </row>
    <row r="24873">
      <c r="A24873" s="1">
        <v>24871.0</v>
      </c>
      <c r="B24873" s="1">
        <v>1.70023780853195E9</v>
      </c>
    </row>
    <row r="24874">
      <c r="A24874" s="1">
        <v>24872.0</v>
      </c>
      <c r="B24874" s="1">
        <v>1.70023780853596E9</v>
      </c>
    </row>
    <row r="24875">
      <c r="A24875" s="1">
        <v>24873.0</v>
      </c>
      <c r="B24875" s="1">
        <v>1.70023780854098E9</v>
      </c>
    </row>
    <row r="24876">
      <c r="A24876" s="1">
        <v>24874.0</v>
      </c>
      <c r="B24876" s="1">
        <v>1.7002378085439E9</v>
      </c>
    </row>
    <row r="24877">
      <c r="A24877" s="1">
        <v>24875.0</v>
      </c>
      <c r="B24877" s="1">
        <v>1.70023780854794E9</v>
      </c>
    </row>
    <row r="24878">
      <c r="A24878" s="1">
        <v>24876.0</v>
      </c>
      <c r="B24878" s="1">
        <v>1.70023780855188E9</v>
      </c>
    </row>
    <row r="24879">
      <c r="A24879" s="1">
        <v>24877.0</v>
      </c>
      <c r="B24879" s="1">
        <v>1.70023780855591E9</v>
      </c>
    </row>
    <row r="24880">
      <c r="A24880" s="1">
        <v>24878.0</v>
      </c>
      <c r="B24880" s="1">
        <v>1.70023780855991E9</v>
      </c>
    </row>
    <row r="24881">
      <c r="A24881" s="1">
        <v>24879.0</v>
      </c>
      <c r="B24881" s="1">
        <v>1.70023780856391E9</v>
      </c>
    </row>
    <row r="24882">
      <c r="A24882" s="1">
        <v>24880.0</v>
      </c>
      <c r="B24882" s="1">
        <v>1.70023780856702E9</v>
      </c>
    </row>
    <row r="24883">
      <c r="A24883" s="1">
        <v>24881.0</v>
      </c>
      <c r="B24883" s="1">
        <v>1.70023780857105E9</v>
      </c>
    </row>
    <row r="24884">
      <c r="A24884" s="1">
        <v>24882.0</v>
      </c>
      <c r="B24884" s="1">
        <v>1.70023780857515E9</v>
      </c>
    </row>
    <row r="24885">
      <c r="A24885" s="1">
        <v>24883.0</v>
      </c>
      <c r="B24885" s="1">
        <v>1.70023780858003E9</v>
      </c>
    </row>
    <row r="24886">
      <c r="A24886" s="1">
        <v>24884.0</v>
      </c>
      <c r="B24886" s="1">
        <v>1.7002378085841E9</v>
      </c>
    </row>
    <row r="24887">
      <c r="A24887" s="1">
        <v>24885.0</v>
      </c>
      <c r="B24887" s="1">
        <v>1.70023780858804E9</v>
      </c>
    </row>
    <row r="24888">
      <c r="A24888" s="1">
        <v>24886.0</v>
      </c>
      <c r="B24888" s="1">
        <v>1.70023780859213E9</v>
      </c>
    </row>
    <row r="24889">
      <c r="A24889" s="1">
        <v>24887.0</v>
      </c>
      <c r="B24889" s="1">
        <v>1.70023780859512E9</v>
      </c>
    </row>
    <row r="24890">
      <c r="A24890" s="1">
        <v>24888.0</v>
      </c>
      <c r="B24890" s="1">
        <v>1.70023780859909E9</v>
      </c>
    </row>
    <row r="24891">
      <c r="A24891" s="1">
        <v>24889.0</v>
      </c>
      <c r="B24891" s="1">
        <v>1.70023780860306E9</v>
      </c>
    </row>
    <row r="24892">
      <c r="A24892" s="1">
        <v>24890.0</v>
      </c>
      <c r="B24892" s="1">
        <v>1.70023780860914E9</v>
      </c>
    </row>
    <row r="24893">
      <c r="A24893" s="1">
        <v>24891.0</v>
      </c>
      <c r="B24893" s="1">
        <v>1.70023780861303E9</v>
      </c>
    </row>
    <row r="24894">
      <c r="A24894" s="1">
        <v>24892.0</v>
      </c>
      <c r="B24894" s="1">
        <v>1.70023780861708E9</v>
      </c>
    </row>
    <row r="24895">
      <c r="A24895" s="1">
        <v>24893.0</v>
      </c>
      <c r="B24895" s="1">
        <v>1.70023780862112E9</v>
      </c>
    </row>
    <row r="24896">
      <c r="A24896" s="1">
        <v>24894.0</v>
      </c>
      <c r="B24896" s="1">
        <v>1.70023780862505E9</v>
      </c>
    </row>
    <row r="24897">
      <c r="A24897" s="1">
        <v>24895.0</v>
      </c>
      <c r="B24897" s="1">
        <v>1.70023780862809E9</v>
      </c>
    </row>
    <row r="24898">
      <c r="A24898" s="1">
        <v>24896.0</v>
      </c>
      <c r="B24898" s="1">
        <v>1.7002378086311E9</v>
      </c>
    </row>
    <row r="24899">
      <c r="A24899" s="1">
        <v>24897.0</v>
      </c>
      <c r="B24899" s="1">
        <v>1.70023780863607E9</v>
      </c>
    </row>
    <row r="24900">
      <c r="A24900" s="1">
        <v>24898.0</v>
      </c>
      <c r="B24900" s="1">
        <v>1.70023780864002E9</v>
      </c>
    </row>
    <row r="24901">
      <c r="A24901" s="1">
        <v>24899.0</v>
      </c>
      <c r="B24901" s="1">
        <v>1.70023780864417E9</v>
      </c>
    </row>
    <row r="24902">
      <c r="A24902" s="1">
        <v>24900.0</v>
      </c>
      <c r="B24902" s="1">
        <v>1.70023780864813E9</v>
      </c>
    </row>
    <row r="24903">
      <c r="A24903" s="1">
        <v>24901.0</v>
      </c>
      <c r="B24903" s="1">
        <v>1.70023780865203E9</v>
      </c>
    </row>
    <row r="24904">
      <c r="A24904" s="1">
        <v>24902.0</v>
      </c>
      <c r="B24904" s="1">
        <v>1.70023780865605E9</v>
      </c>
    </row>
    <row r="24905">
      <c r="A24905" s="1">
        <v>24903.0</v>
      </c>
      <c r="B24905" s="1">
        <v>1.70023780866104E9</v>
      </c>
    </row>
    <row r="24906">
      <c r="A24906" s="1">
        <v>24904.0</v>
      </c>
      <c r="B24906" s="1">
        <v>1.7002378086651E9</v>
      </c>
    </row>
    <row r="24907">
      <c r="A24907" s="1">
        <v>24905.0</v>
      </c>
      <c r="B24907" s="1">
        <v>1.70023780866912E9</v>
      </c>
    </row>
    <row r="24908">
      <c r="A24908" s="1">
        <v>24906.0</v>
      </c>
      <c r="B24908" s="1">
        <v>1.70023780867306E9</v>
      </c>
    </row>
    <row r="24909">
      <c r="A24909" s="1">
        <v>24907.0</v>
      </c>
      <c r="B24909" s="1">
        <v>1.70023780867705E9</v>
      </c>
    </row>
    <row r="24910">
      <c r="A24910" s="1">
        <v>24908.0</v>
      </c>
      <c r="B24910" s="1">
        <v>1.70023780868113E9</v>
      </c>
    </row>
    <row r="24911">
      <c r="A24911" s="1">
        <v>24909.0</v>
      </c>
      <c r="B24911" s="1">
        <v>1.70023780868414E9</v>
      </c>
    </row>
    <row r="24912">
      <c r="A24912" s="1">
        <v>24910.0</v>
      </c>
      <c r="B24912" s="1">
        <v>1.70023780868709E9</v>
      </c>
    </row>
    <row r="24913">
      <c r="A24913" s="1">
        <v>24911.0</v>
      </c>
      <c r="B24913" s="1">
        <v>1.70023780869113E9</v>
      </c>
    </row>
    <row r="24914">
      <c r="A24914" s="1">
        <v>24912.0</v>
      </c>
      <c r="B24914" s="1">
        <v>1.70023780869512E9</v>
      </c>
    </row>
    <row r="24915">
      <c r="A24915" s="1">
        <v>24913.0</v>
      </c>
      <c r="B24915" s="1">
        <v>1.70023780870012E9</v>
      </c>
    </row>
    <row r="24916">
      <c r="A24916" s="1">
        <v>24914.0</v>
      </c>
      <c r="B24916" s="1">
        <v>1.70023780870315E9</v>
      </c>
    </row>
    <row r="24917">
      <c r="A24917" s="1">
        <v>24915.0</v>
      </c>
      <c r="B24917" s="1">
        <v>1.70023780870712E9</v>
      </c>
    </row>
    <row r="24918">
      <c r="A24918" s="1">
        <v>24916.0</v>
      </c>
      <c r="B24918" s="1">
        <v>1.70023780871116E9</v>
      </c>
    </row>
    <row r="24919">
      <c r="A24919" s="1">
        <v>24917.0</v>
      </c>
      <c r="B24919" s="1">
        <v>1.7002378087152E9</v>
      </c>
    </row>
    <row r="24920">
      <c r="A24920" s="1">
        <v>24918.0</v>
      </c>
      <c r="B24920" s="1">
        <v>1.70023780871922E9</v>
      </c>
    </row>
    <row r="24921">
      <c r="A24921" s="1">
        <v>24919.0</v>
      </c>
      <c r="B24921" s="1">
        <v>1.70023780872319E9</v>
      </c>
    </row>
    <row r="24922">
      <c r="A24922" s="1">
        <v>24920.0</v>
      </c>
      <c r="B24922" s="1">
        <v>1.70023780872813E9</v>
      </c>
    </row>
    <row r="24923">
      <c r="A24923" s="1">
        <v>24921.0</v>
      </c>
      <c r="B24923" s="1">
        <v>1.70023780873118E9</v>
      </c>
    </row>
    <row r="24924">
      <c r="A24924" s="1">
        <v>24922.0</v>
      </c>
      <c r="B24924" s="1">
        <v>1.70023780873522E9</v>
      </c>
    </row>
    <row r="24925">
      <c r="A24925" s="1">
        <v>24923.0</v>
      </c>
      <c r="B24925" s="1">
        <v>1.70023780873914E9</v>
      </c>
    </row>
    <row r="24926">
      <c r="A24926" s="1">
        <v>24924.0</v>
      </c>
      <c r="B24926" s="1">
        <v>1.70023780874312E9</v>
      </c>
    </row>
    <row r="24927">
      <c r="A24927" s="1">
        <v>24925.0</v>
      </c>
      <c r="B24927" s="1">
        <v>1.70023780874722E9</v>
      </c>
    </row>
    <row r="24928">
      <c r="A24928" s="1">
        <v>24926.0</v>
      </c>
      <c r="B24928" s="1">
        <v>1.70023780875117E9</v>
      </c>
    </row>
    <row r="24929">
      <c r="A24929" s="1">
        <v>24927.0</v>
      </c>
      <c r="B24929" s="1">
        <v>1.70023780875617E9</v>
      </c>
    </row>
    <row r="24930">
      <c r="A24930" s="1">
        <v>24928.0</v>
      </c>
      <c r="B24930" s="1">
        <v>1.70023780875917E9</v>
      </c>
    </row>
    <row r="24931">
      <c r="A24931" s="1">
        <v>24929.0</v>
      </c>
      <c r="B24931" s="1">
        <v>1.7002378087642E9</v>
      </c>
    </row>
    <row r="24932">
      <c r="A24932" s="1">
        <v>24930.0</v>
      </c>
      <c r="B24932" s="1">
        <v>1.70023780876817E9</v>
      </c>
    </row>
    <row r="24933">
      <c r="A24933" s="1">
        <v>24931.0</v>
      </c>
      <c r="B24933" s="1">
        <v>1.70023780877125E9</v>
      </c>
    </row>
    <row r="24934">
      <c r="A24934" s="1">
        <v>24932.0</v>
      </c>
      <c r="B24934" s="1">
        <v>1.70023780877534E9</v>
      </c>
    </row>
    <row r="24935">
      <c r="A24935" s="1">
        <v>24933.0</v>
      </c>
      <c r="B24935" s="1">
        <v>1.70023780877919E9</v>
      </c>
    </row>
    <row r="24936">
      <c r="A24936" s="1">
        <v>24934.0</v>
      </c>
      <c r="B24936" s="1">
        <v>1.70023780878438E9</v>
      </c>
    </row>
    <row r="24937">
      <c r="A24937" s="1">
        <v>24935.0</v>
      </c>
      <c r="B24937" s="1">
        <v>1.70023780878731E9</v>
      </c>
    </row>
    <row r="24938">
      <c r="A24938" s="1">
        <v>24936.0</v>
      </c>
      <c r="B24938" s="1">
        <v>1.70023780879134E9</v>
      </c>
    </row>
    <row r="24939">
      <c r="A24939" s="1">
        <v>24937.0</v>
      </c>
      <c r="B24939" s="1">
        <v>1.70023780879533E9</v>
      </c>
    </row>
    <row r="24940">
      <c r="A24940" s="1">
        <v>24938.0</v>
      </c>
      <c r="B24940" s="1">
        <v>1.70023780880035E9</v>
      </c>
    </row>
    <row r="24941">
      <c r="A24941" s="1">
        <v>24939.0</v>
      </c>
      <c r="B24941" s="1">
        <v>1.70023780880436E9</v>
      </c>
    </row>
    <row r="24942">
      <c r="A24942" s="1">
        <v>24940.0</v>
      </c>
      <c r="B24942" s="1">
        <v>1.70023780880741E9</v>
      </c>
    </row>
    <row r="24943">
      <c r="A24943" s="1">
        <v>24941.0</v>
      </c>
      <c r="B24943" s="1">
        <v>1.70023780881241E9</v>
      </c>
    </row>
    <row r="24944">
      <c r="A24944" s="1">
        <v>24942.0</v>
      </c>
      <c r="B24944" s="1">
        <v>1.70023780881538E9</v>
      </c>
    </row>
    <row r="24945">
      <c r="A24945" s="1">
        <v>24943.0</v>
      </c>
      <c r="B24945" s="1">
        <v>1.70023780881941E9</v>
      </c>
    </row>
    <row r="24946">
      <c r="A24946" s="1">
        <v>24944.0</v>
      </c>
      <c r="B24946" s="1">
        <v>1.70023780882339E9</v>
      </c>
    </row>
    <row r="24947">
      <c r="A24947" s="1">
        <v>24945.0</v>
      </c>
      <c r="B24947" s="1">
        <v>1.70023780882739E9</v>
      </c>
    </row>
    <row r="24948">
      <c r="A24948" s="1">
        <v>24946.0</v>
      </c>
      <c r="B24948" s="1">
        <v>1.70023780883142E9</v>
      </c>
    </row>
    <row r="24949">
      <c r="A24949" s="1">
        <v>24947.0</v>
      </c>
      <c r="B24949" s="1">
        <v>1.70023780883533E9</v>
      </c>
    </row>
    <row r="24950">
      <c r="A24950" s="1">
        <v>24948.0</v>
      </c>
      <c r="B24950" s="1">
        <v>1.70023780884045E9</v>
      </c>
    </row>
    <row r="24951">
      <c r="A24951" s="1">
        <v>24949.0</v>
      </c>
      <c r="B24951" s="1">
        <v>1.70023780884344E9</v>
      </c>
    </row>
    <row r="24952">
      <c r="A24952" s="1">
        <v>24950.0</v>
      </c>
      <c r="B24952" s="1">
        <v>1.70023780884636E9</v>
      </c>
    </row>
    <row r="24953">
      <c r="A24953" s="1">
        <v>24951.0</v>
      </c>
      <c r="B24953" s="1">
        <v>1.70023780885137E9</v>
      </c>
    </row>
    <row r="24954">
      <c r="A24954" s="1">
        <v>24952.0</v>
      </c>
      <c r="B24954" s="1">
        <v>1.70023780885544E9</v>
      </c>
    </row>
    <row r="24955">
      <c r="A24955" s="1">
        <v>24953.0</v>
      </c>
      <c r="B24955" s="1">
        <v>1.70023780885952E9</v>
      </c>
    </row>
    <row r="24956">
      <c r="A24956" s="1">
        <v>24954.0</v>
      </c>
      <c r="B24956" s="1">
        <v>1.70023780886337E9</v>
      </c>
    </row>
    <row r="24957">
      <c r="A24957" s="1">
        <v>24955.0</v>
      </c>
      <c r="B24957" s="1">
        <v>1.70023780886744E9</v>
      </c>
    </row>
    <row r="24958">
      <c r="A24958" s="1">
        <v>24956.0</v>
      </c>
      <c r="B24958" s="1">
        <v>1.70023780887043E9</v>
      </c>
    </row>
    <row r="24959">
      <c r="A24959" s="1">
        <v>24957.0</v>
      </c>
      <c r="B24959" s="1">
        <v>1.70023780887445E9</v>
      </c>
    </row>
    <row r="24960">
      <c r="A24960" s="1">
        <v>24958.0</v>
      </c>
      <c r="B24960" s="1">
        <v>1.70023780887942E9</v>
      </c>
    </row>
    <row r="24961">
      <c r="A24961" s="1">
        <v>24959.0</v>
      </c>
      <c r="B24961" s="1">
        <v>1.70023780888342E9</v>
      </c>
    </row>
    <row r="24962">
      <c r="A24962" s="1">
        <v>24960.0</v>
      </c>
      <c r="B24962" s="1">
        <v>1.70023780888747E9</v>
      </c>
    </row>
    <row r="24963">
      <c r="A24963" s="1">
        <v>24961.0</v>
      </c>
      <c r="B24963" s="1">
        <v>1.70023780889147E9</v>
      </c>
    </row>
    <row r="24964">
      <c r="A24964" s="1">
        <v>24962.0</v>
      </c>
      <c r="B24964" s="1">
        <v>1.70023780889555E9</v>
      </c>
    </row>
    <row r="24965">
      <c r="A24965" s="1">
        <v>24963.0</v>
      </c>
      <c r="B24965" s="1">
        <v>1.70023780889852E9</v>
      </c>
    </row>
    <row r="24966">
      <c r="A24966" s="1">
        <v>24964.0</v>
      </c>
      <c r="B24966" s="1">
        <v>1.70023780890248E9</v>
      </c>
    </row>
    <row r="24967">
      <c r="A24967" s="1">
        <v>24965.0</v>
      </c>
      <c r="B24967" s="1">
        <v>1.70023780890752E9</v>
      </c>
    </row>
    <row r="24968">
      <c r="A24968" s="1">
        <v>24966.0</v>
      </c>
      <c r="B24968" s="1">
        <v>1.70023780891151E9</v>
      </c>
    </row>
    <row r="24969">
      <c r="A24969" s="1">
        <v>24967.0</v>
      </c>
      <c r="B24969" s="1">
        <v>1.70023780891551E9</v>
      </c>
    </row>
    <row r="24970">
      <c r="A24970" s="1">
        <v>24968.0</v>
      </c>
      <c r="B24970" s="1">
        <v>1.70023780891949E9</v>
      </c>
    </row>
    <row r="24971">
      <c r="A24971" s="1">
        <v>24969.0</v>
      </c>
      <c r="B24971" s="1">
        <v>1.70023780892354E9</v>
      </c>
    </row>
    <row r="24972">
      <c r="A24972" s="1">
        <v>24970.0</v>
      </c>
      <c r="B24972" s="1">
        <v>1.70023780892656E9</v>
      </c>
    </row>
    <row r="24973">
      <c r="A24973" s="1">
        <v>24971.0</v>
      </c>
      <c r="B24973" s="1">
        <v>1.70023780893059E9</v>
      </c>
    </row>
    <row r="24974">
      <c r="A24974" s="1">
        <v>24972.0</v>
      </c>
      <c r="B24974" s="1">
        <v>1.70023780893551E9</v>
      </c>
    </row>
    <row r="24975">
      <c r="A24975" s="1">
        <v>24973.0</v>
      </c>
      <c r="B24975" s="1">
        <v>1.70023780893966E9</v>
      </c>
    </row>
    <row r="24976">
      <c r="A24976" s="1">
        <v>24974.0</v>
      </c>
      <c r="B24976" s="1">
        <v>1.70023780894359E9</v>
      </c>
    </row>
    <row r="24977">
      <c r="A24977" s="1">
        <v>24975.0</v>
      </c>
      <c r="B24977" s="1">
        <v>1.70023780894766E9</v>
      </c>
    </row>
    <row r="24978">
      <c r="A24978" s="1">
        <v>24976.0</v>
      </c>
      <c r="B24978" s="1">
        <v>1.70023780895153E9</v>
      </c>
    </row>
    <row r="24979">
      <c r="A24979" s="1">
        <v>24977.0</v>
      </c>
      <c r="B24979" s="1">
        <v>1.70023780895451E9</v>
      </c>
    </row>
    <row r="24980">
      <c r="A24980" s="1">
        <v>24978.0</v>
      </c>
      <c r="B24980" s="1">
        <v>1.70023780895955E9</v>
      </c>
    </row>
    <row r="24981">
      <c r="A24981" s="1">
        <v>24979.0</v>
      </c>
      <c r="B24981" s="1">
        <v>1.70023780896251E9</v>
      </c>
    </row>
    <row r="24982">
      <c r="A24982" s="1">
        <v>24980.0</v>
      </c>
      <c r="B24982" s="1">
        <v>1.70023780896651E9</v>
      </c>
    </row>
    <row r="24983">
      <c r="A24983" s="1">
        <v>24981.0</v>
      </c>
      <c r="B24983" s="1">
        <v>1.7002378089705E9</v>
      </c>
    </row>
    <row r="24984">
      <c r="A24984" s="1">
        <v>24982.0</v>
      </c>
      <c r="B24984" s="1">
        <v>1.70023780897452E9</v>
      </c>
    </row>
    <row r="24985">
      <c r="A24985" s="1">
        <v>24983.0</v>
      </c>
      <c r="B24985" s="1">
        <v>1.70023780897954E9</v>
      </c>
    </row>
    <row r="24986">
      <c r="A24986" s="1">
        <v>24984.0</v>
      </c>
      <c r="B24986" s="1">
        <v>1.70023780898354E9</v>
      </c>
    </row>
    <row r="24987">
      <c r="A24987" s="1">
        <v>24985.0</v>
      </c>
      <c r="B24987" s="1">
        <v>1.70023780898763E9</v>
      </c>
    </row>
    <row r="24988">
      <c r="A24988" s="1">
        <v>24986.0</v>
      </c>
      <c r="B24988" s="1">
        <v>1.70023780899058E9</v>
      </c>
    </row>
    <row r="24989">
      <c r="A24989" s="1">
        <v>24987.0</v>
      </c>
      <c r="B24989" s="1">
        <v>1.7002378089946E9</v>
      </c>
    </row>
    <row r="24990">
      <c r="A24990" s="1">
        <v>24988.0</v>
      </c>
      <c r="B24990" s="1">
        <v>1.70023780899853E9</v>
      </c>
    </row>
    <row r="24991">
      <c r="A24991" s="1">
        <v>24989.0</v>
      </c>
      <c r="B24991" s="1">
        <v>1.70023780900259E9</v>
      </c>
    </row>
    <row r="24992">
      <c r="A24992" s="1">
        <v>24990.0</v>
      </c>
      <c r="B24992" s="1">
        <v>1.70023780900761E9</v>
      </c>
    </row>
    <row r="24993">
      <c r="A24993" s="1">
        <v>24991.0</v>
      </c>
      <c r="B24993" s="1">
        <v>1.70023780901162E9</v>
      </c>
    </row>
    <row r="24994">
      <c r="A24994" s="1">
        <v>24992.0</v>
      </c>
      <c r="B24994" s="1">
        <v>1.70023780901567E9</v>
      </c>
    </row>
    <row r="24995">
      <c r="A24995" s="1">
        <v>24993.0</v>
      </c>
      <c r="B24995" s="1">
        <v>1.70023780901867E9</v>
      </c>
    </row>
    <row r="24996">
      <c r="A24996" s="1">
        <v>24994.0</v>
      </c>
      <c r="B24996" s="1">
        <v>1.70023780902261E9</v>
      </c>
    </row>
    <row r="24997">
      <c r="A24997" s="1">
        <v>24995.0</v>
      </c>
      <c r="B24997" s="1">
        <v>1.70023780902669E9</v>
      </c>
    </row>
    <row r="24998">
      <c r="A24998" s="1">
        <v>24996.0</v>
      </c>
      <c r="B24998" s="1">
        <v>1.70023780903267E9</v>
      </c>
    </row>
    <row r="24999">
      <c r="A24999" s="1">
        <v>24997.0</v>
      </c>
      <c r="B24999" s="1">
        <v>1.70023780903567E9</v>
      </c>
    </row>
    <row r="25000">
      <c r="A25000" s="1">
        <v>24998.0</v>
      </c>
      <c r="B25000" s="1">
        <v>1.70023780903963E9</v>
      </c>
    </row>
    <row r="25001">
      <c r="A25001" s="1">
        <v>24999.0</v>
      </c>
      <c r="B25001" s="1">
        <v>1.70023780904367E9</v>
      </c>
    </row>
    <row r="25002">
      <c r="A25002" s="1">
        <v>25000.0</v>
      </c>
      <c r="B25002" s="1">
        <v>1.70023780904662E9</v>
      </c>
    </row>
    <row r="25003">
      <c r="A25003" s="1">
        <v>25001.0</v>
      </c>
      <c r="B25003" s="1">
        <v>1.70023780905063E9</v>
      </c>
    </row>
    <row r="25004">
      <c r="A25004" s="1">
        <v>25002.0</v>
      </c>
      <c r="B25004" s="1">
        <v>1.70023780905466E9</v>
      </c>
    </row>
    <row r="25005">
      <c r="A25005" s="1">
        <v>25003.0</v>
      </c>
      <c r="B25005" s="1">
        <v>1.70023780905867E9</v>
      </c>
    </row>
    <row r="25006">
      <c r="A25006" s="1">
        <v>25004.0</v>
      </c>
      <c r="B25006" s="1">
        <v>1.70023780906265E9</v>
      </c>
    </row>
    <row r="25007">
      <c r="A25007" s="1">
        <v>25005.0</v>
      </c>
      <c r="B25007" s="1">
        <v>1.70023780906771E9</v>
      </c>
    </row>
    <row r="25008">
      <c r="A25008" s="1">
        <v>25006.0</v>
      </c>
      <c r="B25008" s="1">
        <v>1.70023780907168E9</v>
      </c>
    </row>
    <row r="25009">
      <c r="A25009" s="1">
        <v>25007.0</v>
      </c>
      <c r="B25009" s="1">
        <v>1.70023780907476E9</v>
      </c>
    </row>
    <row r="25010">
      <c r="A25010" s="1">
        <v>25008.0</v>
      </c>
      <c r="B25010" s="1">
        <v>1.7002378090788E9</v>
      </c>
    </row>
    <row r="25011">
      <c r="A25011" s="1">
        <v>25009.0</v>
      </c>
      <c r="B25011" s="1">
        <v>1.70023780908269E9</v>
      </c>
    </row>
    <row r="25012">
      <c r="A25012" s="1">
        <v>25010.0</v>
      </c>
      <c r="B25012" s="1">
        <v>1.70023780908681E9</v>
      </c>
    </row>
    <row r="25013">
      <c r="A25013" s="1">
        <v>25011.0</v>
      </c>
      <c r="B25013" s="1">
        <v>1.70023780909071E9</v>
      </c>
    </row>
    <row r="25014">
      <c r="A25014" s="1">
        <v>25012.0</v>
      </c>
      <c r="B25014" s="1">
        <v>1.70023780909575E9</v>
      </c>
    </row>
    <row r="25015">
      <c r="A25015" s="1">
        <v>25013.0</v>
      </c>
      <c r="B25015" s="1">
        <v>1.70023780909869E9</v>
      </c>
    </row>
    <row r="25016">
      <c r="A25016" s="1">
        <v>25014.0</v>
      </c>
      <c r="B25016" s="1">
        <v>1.7002378091027E9</v>
      </c>
    </row>
    <row r="25017">
      <c r="A25017" s="1">
        <v>25015.0</v>
      </c>
      <c r="B25017" s="1">
        <v>1.70023780910675E9</v>
      </c>
    </row>
    <row r="25018">
      <c r="A25018" s="1">
        <v>25016.0</v>
      </c>
      <c r="B25018" s="1">
        <v>1.70023780911076E9</v>
      </c>
    </row>
    <row r="25019">
      <c r="A25019" s="1">
        <v>25017.0</v>
      </c>
      <c r="B25019" s="1">
        <v>1.70023780911477E9</v>
      </c>
    </row>
    <row r="25020">
      <c r="A25020" s="1">
        <v>25018.0</v>
      </c>
      <c r="B25020" s="1">
        <v>1.70023780911872E9</v>
      </c>
    </row>
    <row r="25021">
      <c r="A25021" s="1">
        <v>25019.0</v>
      </c>
      <c r="B25021" s="1">
        <v>1.70023780912385E9</v>
      </c>
    </row>
    <row r="25022">
      <c r="A25022" s="1">
        <v>25020.0</v>
      </c>
      <c r="B25022" s="1">
        <v>1.70023780912685E9</v>
      </c>
    </row>
    <row r="25023">
      <c r="A25023" s="1">
        <v>25021.0</v>
      </c>
      <c r="B25023" s="1">
        <v>1.70023780913087E9</v>
      </c>
    </row>
    <row r="25024">
      <c r="A25024" s="1">
        <v>25022.0</v>
      </c>
      <c r="B25024" s="1">
        <v>1.70023780913475E9</v>
      </c>
    </row>
    <row r="25025">
      <c r="A25025" s="1">
        <v>25023.0</v>
      </c>
      <c r="B25025" s="1">
        <v>1.70023780913891E9</v>
      </c>
    </row>
    <row r="25026">
      <c r="A25026" s="1">
        <v>25024.0</v>
      </c>
      <c r="B25026" s="1">
        <v>1.70023780914274E9</v>
      </c>
    </row>
    <row r="25027">
      <c r="A25027" s="1">
        <v>25025.0</v>
      </c>
      <c r="B25027" s="1">
        <v>1.70023780914676E9</v>
      </c>
    </row>
    <row r="25028">
      <c r="A25028" s="1">
        <v>25026.0</v>
      </c>
      <c r="B25028" s="1">
        <v>1.70023780915183E9</v>
      </c>
    </row>
    <row r="25029">
      <c r="A25029" s="1">
        <v>25027.0</v>
      </c>
      <c r="B25029" s="1">
        <v>1.70023780915479E9</v>
      </c>
    </row>
    <row r="25030">
      <c r="A25030" s="1">
        <v>25028.0</v>
      </c>
      <c r="B25030" s="1">
        <v>1.70023780915982E9</v>
      </c>
    </row>
    <row r="25031">
      <c r="A25031" s="1">
        <v>25029.0</v>
      </c>
      <c r="B25031" s="1">
        <v>1.70023780916279E9</v>
      </c>
    </row>
    <row r="25032">
      <c r="A25032" s="1">
        <v>25030.0</v>
      </c>
      <c r="B25032" s="1">
        <v>1.70023780916679E9</v>
      </c>
    </row>
    <row r="25033">
      <c r="A25033" s="1">
        <v>25031.0</v>
      </c>
      <c r="B25033" s="1">
        <v>1.70023780917085E9</v>
      </c>
    </row>
    <row r="25034">
      <c r="A25034" s="1">
        <v>25032.0</v>
      </c>
      <c r="B25034" s="1">
        <v>1.70023780917492E9</v>
      </c>
    </row>
    <row r="25035">
      <c r="A25035" s="1">
        <v>25033.0</v>
      </c>
      <c r="B25035" s="1">
        <v>1.70023780918001E9</v>
      </c>
    </row>
    <row r="25036">
      <c r="A25036" s="1">
        <v>25034.0</v>
      </c>
      <c r="B25036" s="1">
        <v>1.7002378091828E9</v>
      </c>
    </row>
    <row r="25037">
      <c r="A25037" s="1">
        <v>25035.0</v>
      </c>
      <c r="B25037" s="1">
        <v>1.70023780918781E9</v>
      </c>
    </row>
    <row r="25038">
      <c r="A25038" s="1">
        <v>25036.0</v>
      </c>
      <c r="B25038" s="1">
        <v>1.70023780919184E9</v>
      </c>
    </row>
    <row r="25039">
      <c r="A25039" s="1">
        <v>25037.0</v>
      </c>
      <c r="B25039" s="1">
        <v>1.700237809221E9</v>
      </c>
    </row>
    <row r="25040">
      <c r="A25040" s="1">
        <v>25038.0</v>
      </c>
      <c r="B25040" s="1">
        <v>1.7002378092239E9</v>
      </c>
    </row>
    <row r="25041">
      <c r="A25041" s="1">
        <v>25039.0</v>
      </c>
      <c r="B25041" s="1">
        <v>1.70023780922801E9</v>
      </c>
    </row>
    <row r="25042">
      <c r="A25042" s="1">
        <v>25040.0</v>
      </c>
      <c r="B25042" s="1">
        <v>1.70023780923096E9</v>
      </c>
    </row>
    <row r="25043">
      <c r="A25043" s="1">
        <v>25041.0</v>
      </c>
      <c r="B25043" s="1">
        <v>1.70023780923391E9</v>
      </c>
    </row>
    <row r="25044">
      <c r="A25044" s="1">
        <v>25042.0</v>
      </c>
      <c r="B25044" s="1">
        <v>1.70023780923694E9</v>
      </c>
    </row>
    <row r="25045">
      <c r="A25045" s="1">
        <v>25043.0</v>
      </c>
      <c r="B25045" s="1">
        <v>1.70023780924102E9</v>
      </c>
    </row>
    <row r="25046">
      <c r="A25046" s="1">
        <v>25044.0</v>
      </c>
      <c r="B25046" s="1">
        <v>1.70023780924403E9</v>
      </c>
    </row>
    <row r="25047">
      <c r="A25047" s="1">
        <v>25045.0</v>
      </c>
      <c r="B25047" s="1">
        <v>1.700237809248E9</v>
      </c>
    </row>
    <row r="25048">
      <c r="A25048" s="1">
        <v>25046.0</v>
      </c>
      <c r="B25048" s="1">
        <v>1.700237809251E9</v>
      </c>
    </row>
    <row r="25049">
      <c r="A25049" s="1">
        <v>25047.0</v>
      </c>
      <c r="B25049" s="1">
        <v>1.70023780925509E9</v>
      </c>
    </row>
    <row r="25050">
      <c r="A25050" s="1">
        <v>25048.0</v>
      </c>
      <c r="B25050" s="1">
        <v>1.70023780925803E9</v>
      </c>
    </row>
    <row r="25051">
      <c r="A25051" s="1">
        <v>25049.0</v>
      </c>
      <c r="B25051" s="1">
        <v>1.70023780926105E9</v>
      </c>
    </row>
    <row r="25052">
      <c r="A25052" s="1">
        <v>25050.0</v>
      </c>
      <c r="B25052" s="1">
        <v>1.7002378092651E9</v>
      </c>
    </row>
    <row r="25053">
      <c r="A25053" s="1">
        <v>25051.0</v>
      </c>
      <c r="B25053" s="1">
        <v>1.70023780926801E9</v>
      </c>
    </row>
    <row r="25054">
      <c r="A25054" s="1">
        <v>25052.0</v>
      </c>
      <c r="B25054" s="1">
        <v>1.700237809271E9</v>
      </c>
    </row>
    <row r="25055">
      <c r="A25055" s="1">
        <v>25053.0</v>
      </c>
      <c r="B25055" s="1">
        <v>1.70023780927509E9</v>
      </c>
    </row>
    <row r="25056">
      <c r="A25056" s="1">
        <v>25054.0</v>
      </c>
      <c r="B25056" s="1">
        <v>1.70023780927817E9</v>
      </c>
    </row>
    <row r="25057">
      <c r="A25057" s="1">
        <v>25055.0</v>
      </c>
      <c r="B25057" s="1">
        <v>1.70023780928108E9</v>
      </c>
    </row>
    <row r="25058">
      <c r="A25058" s="1">
        <v>25056.0</v>
      </c>
      <c r="B25058" s="1">
        <v>1.70023780928408E9</v>
      </c>
    </row>
    <row r="25059">
      <c r="A25059" s="1">
        <v>25057.0</v>
      </c>
      <c r="B25059" s="1">
        <v>1.700237809288E9</v>
      </c>
    </row>
    <row r="25060">
      <c r="A25060" s="1">
        <v>25058.0</v>
      </c>
      <c r="B25060" s="1">
        <v>1.70023780929108E9</v>
      </c>
    </row>
    <row r="25061">
      <c r="A25061" s="1">
        <v>25059.0</v>
      </c>
      <c r="B25061" s="1">
        <v>1.70023780929505E9</v>
      </c>
    </row>
    <row r="25062">
      <c r="A25062" s="1">
        <v>25060.0</v>
      </c>
      <c r="B25062" s="1">
        <v>1.70023780929809E9</v>
      </c>
    </row>
    <row r="25063">
      <c r="A25063" s="1">
        <v>25061.0</v>
      </c>
      <c r="B25063" s="1">
        <v>1.70023780930101E9</v>
      </c>
    </row>
    <row r="25064">
      <c r="A25064" s="1">
        <v>25062.0</v>
      </c>
      <c r="B25064" s="1">
        <v>1.70023780930513E9</v>
      </c>
    </row>
    <row r="25065">
      <c r="A25065" s="1">
        <v>25063.0</v>
      </c>
      <c r="B25065" s="1">
        <v>1.70023780930813E9</v>
      </c>
    </row>
    <row r="25066">
      <c r="A25066" s="1">
        <v>25064.0</v>
      </c>
      <c r="B25066" s="1">
        <v>1.70023780931101E9</v>
      </c>
    </row>
    <row r="25067">
      <c r="A25067" s="1">
        <v>25065.0</v>
      </c>
      <c r="B25067" s="1">
        <v>1.70023780931512E9</v>
      </c>
    </row>
    <row r="25068">
      <c r="A25068" s="1">
        <v>25066.0</v>
      </c>
      <c r="B25068" s="1">
        <v>1.7002378093181E9</v>
      </c>
    </row>
    <row r="25069">
      <c r="A25069" s="1">
        <v>25067.0</v>
      </c>
      <c r="B25069" s="1">
        <v>1.70023780932202E9</v>
      </c>
    </row>
    <row r="25070">
      <c r="A25070" s="1">
        <v>25068.0</v>
      </c>
      <c r="B25070" s="1">
        <v>1.7002378093261E9</v>
      </c>
    </row>
    <row r="25071">
      <c r="A25071" s="1">
        <v>25069.0</v>
      </c>
      <c r="B25071" s="1">
        <v>1.70023780933002E9</v>
      </c>
    </row>
    <row r="25072">
      <c r="A25072" s="1">
        <v>25070.0</v>
      </c>
      <c r="B25072" s="1">
        <v>1.70023780933505E9</v>
      </c>
    </row>
    <row r="25073">
      <c r="A25073" s="1">
        <v>25071.0</v>
      </c>
      <c r="B25073" s="1">
        <v>1.70023780933904E9</v>
      </c>
    </row>
    <row r="25074">
      <c r="A25074" s="1">
        <v>25072.0</v>
      </c>
      <c r="B25074" s="1">
        <v>1.70023780934313E9</v>
      </c>
    </row>
    <row r="25075">
      <c r="A25075" s="1">
        <v>25073.0</v>
      </c>
      <c r="B25075" s="1">
        <v>1.70023780934605E9</v>
      </c>
    </row>
    <row r="25076">
      <c r="A25076" s="1">
        <v>25074.0</v>
      </c>
      <c r="B25076" s="1">
        <v>1.70023780935011E9</v>
      </c>
    </row>
    <row r="25077">
      <c r="A25077" s="1">
        <v>25075.0</v>
      </c>
      <c r="B25077" s="1">
        <v>1.70023780935418E9</v>
      </c>
    </row>
    <row r="25078">
      <c r="A25078" s="1">
        <v>25076.0</v>
      </c>
      <c r="B25078" s="1">
        <v>1.70023780935823E9</v>
      </c>
    </row>
    <row r="25079">
      <c r="A25079" s="1">
        <v>25077.0</v>
      </c>
      <c r="B25079" s="1">
        <v>1.70023780936305E9</v>
      </c>
    </row>
    <row r="25080">
      <c r="A25080" s="1">
        <v>25078.0</v>
      </c>
      <c r="B25080" s="1">
        <v>1.70023780936712E9</v>
      </c>
    </row>
    <row r="25081">
      <c r="A25081" s="1">
        <v>25079.0</v>
      </c>
      <c r="B25081" s="1">
        <v>1.70023780937131E9</v>
      </c>
    </row>
    <row r="25082">
      <c r="A25082" s="1">
        <v>25080.0</v>
      </c>
      <c r="B25082" s="1">
        <v>1.70023780937417E9</v>
      </c>
    </row>
    <row r="25083">
      <c r="A25083" s="1">
        <v>25081.0</v>
      </c>
      <c r="B25083" s="1">
        <v>1.70023780937831E9</v>
      </c>
    </row>
    <row r="25084">
      <c r="A25084" s="1">
        <v>25082.0</v>
      </c>
      <c r="B25084" s="1">
        <v>1.70023780938216E9</v>
      </c>
    </row>
    <row r="25085">
      <c r="A25085" s="1">
        <v>25083.0</v>
      </c>
      <c r="B25085" s="1">
        <v>1.70023780938612E9</v>
      </c>
    </row>
    <row r="25086">
      <c r="A25086" s="1">
        <v>25084.0</v>
      </c>
      <c r="B25086" s="1">
        <v>1.70023780939016E9</v>
      </c>
    </row>
    <row r="25087">
      <c r="A25087" s="1">
        <v>25085.0</v>
      </c>
      <c r="B25087" s="1">
        <v>1.70023780939524E9</v>
      </c>
    </row>
    <row r="25088">
      <c r="A25088" s="1">
        <v>25086.0</v>
      </c>
      <c r="B25088" s="1">
        <v>1.70023780939923E9</v>
      </c>
    </row>
    <row r="25089">
      <c r="A25089" s="1">
        <v>25087.0</v>
      </c>
      <c r="B25089" s="1">
        <v>1.70023780940227E9</v>
      </c>
    </row>
    <row r="25090">
      <c r="A25090" s="1">
        <v>25088.0</v>
      </c>
      <c r="B25090" s="1">
        <v>1.70023780940621E9</v>
      </c>
    </row>
    <row r="25091">
      <c r="A25091" s="1">
        <v>25089.0</v>
      </c>
      <c r="B25091" s="1">
        <v>1.70023780941025E9</v>
      </c>
    </row>
    <row r="25092">
      <c r="A25092" s="1">
        <v>25090.0</v>
      </c>
      <c r="B25092" s="1">
        <v>1.70023780941431E9</v>
      </c>
    </row>
    <row r="25093">
      <c r="A25093" s="1">
        <v>25091.0</v>
      </c>
      <c r="B25093" s="1">
        <v>1.70023780941816E9</v>
      </c>
    </row>
    <row r="25094">
      <c r="A25094" s="1">
        <v>25092.0</v>
      </c>
      <c r="B25094" s="1">
        <v>1.70023780942327E9</v>
      </c>
    </row>
    <row r="25095">
      <c r="A25095" s="1">
        <v>25093.0</v>
      </c>
      <c r="B25095" s="1">
        <v>1.70023780942629E9</v>
      </c>
    </row>
    <row r="25096">
      <c r="A25096" s="1">
        <v>25094.0</v>
      </c>
      <c r="B25096" s="1">
        <v>1.70023780943028E9</v>
      </c>
    </row>
    <row r="25097">
      <c r="A25097" s="1">
        <v>25095.0</v>
      </c>
      <c r="B25097" s="1">
        <v>1.70023780943419E9</v>
      </c>
    </row>
    <row r="25098">
      <c r="A25098" s="1">
        <v>25096.0</v>
      </c>
      <c r="B25098" s="1">
        <v>1.70023780943821E9</v>
      </c>
    </row>
    <row r="25099">
      <c r="A25099" s="1">
        <v>25097.0</v>
      </c>
      <c r="B25099" s="1">
        <v>1.70023780944233E9</v>
      </c>
    </row>
    <row r="25100">
      <c r="A25100" s="1">
        <v>25098.0</v>
      </c>
      <c r="B25100" s="1">
        <v>1.70023780944621E9</v>
      </c>
    </row>
    <row r="25101">
      <c r="A25101" s="1">
        <v>25099.0</v>
      </c>
      <c r="B25101" s="1">
        <v>1.70023780945129E9</v>
      </c>
    </row>
    <row r="25102">
      <c r="A25102" s="1">
        <v>25100.0</v>
      </c>
      <c r="B25102" s="1">
        <v>1.70023780945422E9</v>
      </c>
    </row>
    <row r="25103">
      <c r="A25103" s="1">
        <v>25101.0</v>
      </c>
      <c r="B25103" s="1">
        <v>1.70023780945831E9</v>
      </c>
    </row>
    <row r="25104">
      <c r="A25104" s="1">
        <v>25102.0</v>
      </c>
      <c r="B25104" s="1">
        <v>1.70023780946234E9</v>
      </c>
    </row>
    <row r="25105">
      <c r="A25105" s="1">
        <v>25103.0</v>
      </c>
      <c r="B25105" s="1">
        <v>1.70023780946632E9</v>
      </c>
    </row>
    <row r="25106">
      <c r="A25106" s="1">
        <v>25104.0</v>
      </c>
      <c r="B25106" s="1">
        <v>1.70023780947036E9</v>
      </c>
    </row>
    <row r="25107">
      <c r="A25107" s="1">
        <v>25105.0</v>
      </c>
      <c r="B25107" s="1">
        <v>1.70023780947426E9</v>
      </c>
    </row>
    <row r="25108">
      <c r="A25108" s="1">
        <v>25106.0</v>
      </c>
      <c r="B25108" s="1">
        <v>1.70023780947926E9</v>
      </c>
    </row>
    <row r="25109">
      <c r="A25109" s="1">
        <v>25107.0</v>
      </c>
      <c r="B25109" s="1">
        <v>1.70023780948234E9</v>
      </c>
    </row>
    <row r="25110">
      <c r="A25110" s="1">
        <v>25108.0</v>
      </c>
      <c r="B25110" s="1">
        <v>1.70023780948629E9</v>
      </c>
    </row>
    <row r="25111">
      <c r="A25111" s="1">
        <v>25109.0</v>
      </c>
      <c r="B25111" s="1">
        <v>1.7002378094903E9</v>
      </c>
    </row>
    <row r="25112">
      <c r="A25112" s="1">
        <v>25110.0</v>
      </c>
      <c r="B25112" s="1">
        <v>1.70023780949428E9</v>
      </c>
    </row>
    <row r="25113">
      <c r="A25113" s="1">
        <v>25111.0</v>
      </c>
      <c r="B25113" s="1">
        <v>1.70023780949833E9</v>
      </c>
    </row>
    <row r="25114">
      <c r="A25114" s="1">
        <v>25112.0</v>
      </c>
      <c r="B25114" s="1">
        <v>1.70023780950233E9</v>
      </c>
    </row>
    <row r="25115">
      <c r="A25115" s="1">
        <v>25113.0</v>
      </c>
      <c r="B25115" s="1">
        <v>1.70023780950735E9</v>
      </c>
    </row>
    <row r="25116">
      <c r="A25116" s="1">
        <v>25114.0</v>
      </c>
      <c r="B25116" s="1">
        <v>1.70023780951037E9</v>
      </c>
    </row>
    <row r="25117">
      <c r="A25117" s="1">
        <v>25115.0</v>
      </c>
      <c r="B25117" s="1">
        <v>1.70023780951332E9</v>
      </c>
    </row>
    <row r="25118">
      <c r="A25118" s="1">
        <v>25116.0</v>
      </c>
      <c r="B25118" s="1">
        <v>1.70023780951837E9</v>
      </c>
    </row>
    <row r="25119">
      <c r="A25119" s="1">
        <v>25117.0</v>
      </c>
      <c r="B25119" s="1">
        <v>1.70023780952235E9</v>
      </c>
    </row>
    <row r="25120">
      <c r="A25120" s="1">
        <v>25118.0</v>
      </c>
      <c r="B25120" s="1">
        <v>1.70023780952642E9</v>
      </c>
    </row>
    <row r="25121">
      <c r="A25121" s="1">
        <v>25119.0</v>
      </c>
      <c r="B25121" s="1">
        <v>1.70023780953033E9</v>
      </c>
    </row>
    <row r="25122">
      <c r="A25122" s="1">
        <v>25120.0</v>
      </c>
      <c r="B25122" s="1">
        <v>1.70023780953538E9</v>
      </c>
    </row>
    <row r="25123">
      <c r="A25123" s="1">
        <v>25121.0</v>
      </c>
      <c r="B25123" s="1">
        <v>1.70023780953837E9</v>
      </c>
    </row>
    <row r="25124">
      <c r="A25124" s="1">
        <v>25122.0</v>
      </c>
      <c r="B25124" s="1">
        <v>1.70023780954136E9</v>
      </c>
    </row>
    <row r="25125">
      <c r="A25125" s="1">
        <v>25123.0</v>
      </c>
      <c r="B25125" s="1">
        <v>1.70023780954641E9</v>
      </c>
    </row>
    <row r="25126">
      <c r="A25126" s="1">
        <v>25124.0</v>
      </c>
      <c r="B25126" s="1">
        <v>1.70023780955046E9</v>
      </c>
    </row>
    <row r="25127">
      <c r="A25127" s="1">
        <v>25125.0</v>
      </c>
      <c r="B25127" s="1">
        <v>1.70023780955439E9</v>
      </c>
    </row>
    <row r="25128">
      <c r="A25128" s="1">
        <v>25126.0</v>
      </c>
      <c r="B25128" s="1">
        <v>1.70023780955846E9</v>
      </c>
    </row>
    <row r="25129">
      <c r="A25129" s="1">
        <v>25127.0</v>
      </c>
      <c r="B25129" s="1">
        <v>1.70023780956149E9</v>
      </c>
    </row>
    <row r="25130">
      <c r="A25130" s="1">
        <v>25128.0</v>
      </c>
      <c r="B25130" s="1">
        <v>1.70023780956557E9</v>
      </c>
    </row>
    <row r="25131">
      <c r="A25131" s="1">
        <v>25129.0</v>
      </c>
      <c r="B25131" s="1">
        <v>1.70023780956944E9</v>
      </c>
    </row>
    <row r="25132">
      <c r="A25132" s="1">
        <v>25130.0</v>
      </c>
      <c r="B25132" s="1">
        <v>1.70023780957447E9</v>
      </c>
    </row>
    <row r="25133">
      <c r="A25133" s="1">
        <v>25131.0</v>
      </c>
      <c r="B25133" s="1">
        <v>1.70023780957856E9</v>
      </c>
    </row>
    <row r="25134">
      <c r="A25134" s="1">
        <v>25132.0</v>
      </c>
      <c r="B25134" s="1">
        <v>1.70023780958256E9</v>
      </c>
    </row>
    <row r="25135">
      <c r="A25135" s="1">
        <v>25133.0</v>
      </c>
      <c r="B25135" s="1">
        <v>1.70023780958646E9</v>
      </c>
    </row>
    <row r="25136">
      <c r="A25136" s="1">
        <v>25134.0</v>
      </c>
      <c r="B25136" s="1">
        <v>1.7002378095895E9</v>
      </c>
    </row>
    <row r="25137">
      <c r="A25137" s="1">
        <v>25135.0</v>
      </c>
      <c r="B25137" s="1">
        <v>1.70023780959351E9</v>
      </c>
    </row>
    <row r="25138">
      <c r="A25138" s="1">
        <v>25136.0</v>
      </c>
      <c r="B25138" s="1">
        <v>1.70023780959755E9</v>
      </c>
    </row>
    <row r="25139">
      <c r="A25139" s="1">
        <v>25137.0</v>
      </c>
      <c r="B25139" s="1">
        <v>1.70023780960249E9</v>
      </c>
    </row>
    <row r="25140">
      <c r="A25140" s="1">
        <v>25138.0</v>
      </c>
      <c r="B25140" s="1">
        <v>1.70023780960657E9</v>
      </c>
    </row>
    <row r="25141">
      <c r="A25141" s="1">
        <v>25139.0</v>
      </c>
      <c r="B25141" s="1">
        <v>1.70023780961053E9</v>
      </c>
    </row>
    <row r="25142">
      <c r="A25142" s="1">
        <v>25140.0</v>
      </c>
      <c r="B25142" s="1">
        <v>1.70023780961453E9</v>
      </c>
    </row>
    <row r="25143">
      <c r="A25143" s="1">
        <v>25141.0</v>
      </c>
      <c r="B25143" s="1">
        <v>1.70023780961761E9</v>
      </c>
    </row>
    <row r="25144">
      <c r="A25144" s="1">
        <v>25142.0</v>
      </c>
      <c r="B25144" s="1">
        <v>1.70023780962154E9</v>
      </c>
    </row>
    <row r="25145">
      <c r="A25145" s="1">
        <v>25143.0</v>
      </c>
      <c r="B25145" s="1">
        <v>1.7002378096255E9</v>
      </c>
    </row>
    <row r="25146">
      <c r="A25146" s="1">
        <v>25144.0</v>
      </c>
      <c r="B25146" s="1">
        <v>1.70023780962952E9</v>
      </c>
    </row>
    <row r="25147">
      <c r="A25147" s="1">
        <v>25145.0</v>
      </c>
      <c r="B25147" s="1">
        <v>1.70023780963462E9</v>
      </c>
    </row>
    <row r="25148">
      <c r="A25148" s="1">
        <v>25146.0</v>
      </c>
      <c r="B25148" s="1">
        <v>1.70023780963853E9</v>
      </c>
    </row>
    <row r="25149">
      <c r="A25149" s="1">
        <v>25147.0</v>
      </c>
      <c r="B25149" s="1">
        <v>1.70023780964259E9</v>
      </c>
    </row>
    <row r="25150">
      <c r="A25150" s="1">
        <v>25148.0</v>
      </c>
      <c r="B25150" s="1">
        <v>1.70023780964558E9</v>
      </c>
    </row>
    <row r="25151">
      <c r="A25151" s="1">
        <v>25149.0</v>
      </c>
      <c r="B25151" s="1">
        <v>1.70023780964975E9</v>
      </c>
    </row>
    <row r="25152">
      <c r="A25152" s="1">
        <v>25150.0</v>
      </c>
      <c r="B25152" s="1">
        <v>1.7002378096536E9</v>
      </c>
    </row>
    <row r="25153">
      <c r="A25153" s="1">
        <v>25151.0</v>
      </c>
      <c r="B25153" s="1">
        <v>1.70023780965763E9</v>
      </c>
    </row>
    <row r="25154">
      <c r="A25154" s="1">
        <v>25152.0</v>
      </c>
      <c r="B25154" s="1">
        <v>1.70023780966266E9</v>
      </c>
    </row>
    <row r="25155">
      <c r="A25155" s="1">
        <v>25153.0</v>
      </c>
      <c r="B25155" s="1">
        <v>1.70023780966674E9</v>
      </c>
    </row>
    <row r="25156">
      <c r="A25156" s="1">
        <v>25154.0</v>
      </c>
      <c r="B25156" s="1">
        <v>1.70023780967061E9</v>
      </c>
    </row>
    <row r="25157">
      <c r="A25157" s="1">
        <v>25155.0</v>
      </c>
      <c r="B25157" s="1">
        <v>1.7002378096736E9</v>
      </c>
    </row>
    <row r="25158">
      <c r="A25158" s="1">
        <v>25156.0</v>
      </c>
      <c r="B25158" s="1">
        <v>1.70023780967768E9</v>
      </c>
    </row>
    <row r="25159">
      <c r="A25159" s="1">
        <v>25157.0</v>
      </c>
      <c r="B25159" s="1">
        <v>1.70023780968162E9</v>
      </c>
    </row>
    <row r="25160">
      <c r="A25160" s="1">
        <v>25158.0</v>
      </c>
      <c r="B25160" s="1">
        <v>1.70023780968565E9</v>
      </c>
    </row>
    <row r="25161">
      <c r="A25161" s="1">
        <v>25159.0</v>
      </c>
      <c r="B25161" s="1">
        <v>1.70023780968964E9</v>
      </c>
    </row>
    <row r="25162">
      <c r="A25162" s="1">
        <v>25160.0</v>
      </c>
      <c r="B25162" s="1">
        <v>1.70023780969463E9</v>
      </c>
    </row>
    <row r="25163">
      <c r="A25163" s="1">
        <v>25161.0</v>
      </c>
      <c r="B25163" s="1">
        <v>1.70023780969875E9</v>
      </c>
    </row>
    <row r="25164">
      <c r="A25164" s="1">
        <v>25162.0</v>
      </c>
      <c r="B25164" s="1">
        <v>1.70023780970164E9</v>
      </c>
    </row>
    <row r="25165">
      <c r="A25165" s="1">
        <v>25163.0</v>
      </c>
      <c r="B25165" s="1">
        <v>1.70023780970567E9</v>
      </c>
    </row>
    <row r="25166">
      <c r="A25166" s="1">
        <v>25164.0</v>
      </c>
      <c r="B25166" s="1">
        <v>1.70023780970967E9</v>
      </c>
    </row>
    <row r="25167">
      <c r="A25167" s="1">
        <v>25165.0</v>
      </c>
      <c r="B25167" s="1">
        <v>1.70023780971367E9</v>
      </c>
    </row>
    <row r="25168">
      <c r="A25168" s="1">
        <v>25166.0</v>
      </c>
      <c r="B25168" s="1">
        <v>1.70023780971871E9</v>
      </c>
    </row>
    <row r="25169">
      <c r="A25169" s="1">
        <v>25167.0</v>
      </c>
      <c r="B25169" s="1">
        <v>1.70023780972264E9</v>
      </c>
    </row>
    <row r="25170">
      <c r="A25170" s="1">
        <v>25168.0</v>
      </c>
      <c r="B25170" s="1">
        <v>1.70023780972568E9</v>
      </c>
    </row>
    <row r="25171">
      <c r="A25171" s="1">
        <v>25169.0</v>
      </c>
      <c r="B25171" s="1">
        <v>1.70023780972967E9</v>
      </c>
    </row>
    <row r="25172">
      <c r="A25172" s="1">
        <v>25170.0</v>
      </c>
      <c r="B25172" s="1">
        <v>1.70023780973374E9</v>
      </c>
    </row>
    <row r="25173">
      <c r="A25173" s="1">
        <v>25171.0</v>
      </c>
      <c r="B25173" s="1">
        <v>1.70023780973776E9</v>
      </c>
    </row>
    <row r="25174">
      <c r="A25174" s="1">
        <v>25172.0</v>
      </c>
      <c r="B25174" s="1">
        <v>1.70023780974171E9</v>
      </c>
    </row>
    <row r="25175">
      <c r="A25175" s="1">
        <v>25173.0</v>
      </c>
      <c r="B25175" s="1">
        <v>1.70023780974668E9</v>
      </c>
    </row>
    <row r="25176">
      <c r="A25176" s="1">
        <v>25174.0</v>
      </c>
      <c r="B25176" s="1">
        <v>1.70023780975068E9</v>
      </c>
    </row>
    <row r="25177">
      <c r="A25177" s="1">
        <v>25175.0</v>
      </c>
      <c r="B25177" s="1">
        <v>1.70023780975371E9</v>
      </c>
    </row>
    <row r="25178">
      <c r="A25178" s="1">
        <v>25176.0</v>
      </c>
      <c r="B25178" s="1">
        <v>1.70023780975769E9</v>
      </c>
    </row>
    <row r="25179">
      <c r="A25179" s="1">
        <v>25177.0</v>
      </c>
      <c r="B25179" s="1">
        <v>1.7002378097617E9</v>
      </c>
    </row>
    <row r="25180">
      <c r="A25180" s="1">
        <v>25178.0</v>
      </c>
      <c r="B25180" s="1">
        <v>1.70023780976587E9</v>
      </c>
    </row>
    <row r="25181">
      <c r="A25181" s="1">
        <v>25179.0</v>
      </c>
      <c r="B25181" s="1">
        <v>1.70023780976971E9</v>
      </c>
    </row>
    <row r="25182">
      <c r="A25182" s="1">
        <v>25180.0</v>
      </c>
      <c r="B25182" s="1">
        <v>1.70023780977375E9</v>
      </c>
    </row>
    <row r="25183">
      <c r="A25183" s="1">
        <v>25181.0</v>
      </c>
      <c r="B25183" s="1">
        <v>1.70023780977874E9</v>
      </c>
    </row>
    <row r="25184">
      <c r="A25184" s="1">
        <v>25182.0</v>
      </c>
      <c r="B25184" s="1">
        <v>1.70023780978212E9</v>
      </c>
    </row>
    <row r="25185">
      <c r="A25185" s="1">
        <v>25183.0</v>
      </c>
      <c r="B25185" s="1">
        <v>1.70023780978574E9</v>
      </c>
    </row>
    <row r="25186">
      <c r="A25186" s="1">
        <v>25184.0</v>
      </c>
      <c r="B25186" s="1">
        <v>1.70023780978983E9</v>
      </c>
    </row>
    <row r="25187">
      <c r="A25187" s="1">
        <v>25185.0</v>
      </c>
      <c r="B25187" s="1">
        <v>1.70023780979376E9</v>
      </c>
    </row>
    <row r="25188">
      <c r="A25188" s="1">
        <v>25186.0</v>
      </c>
      <c r="B25188" s="1">
        <v>1.70023780979781E9</v>
      </c>
    </row>
    <row r="25189">
      <c r="A25189" s="1">
        <v>25187.0</v>
      </c>
      <c r="B25189" s="1">
        <v>1.70023780980179E9</v>
      </c>
    </row>
    <row r="25190">
      <c r="A25190" s="1">
        <v>25188.0</v>
      </c>
      <c r="B25190" s="1">
        <v>1.70023780980689E9</v>
      </c>
    </row>
    <row r="25191">
      <c r="A25191" s="1">
        <v>25189.0</v>
      </c>
      <c r="B25191" s="1">
        <v>1.70023780980984E9</v>
      </c>
    </row>
    <row r="25192">
      <c r="A25192" s="1">
        <v>25190.0</v>
      </c>
      <c r="B25192" s="1">
        <v>1.7002378098139E9</v>
      </c>
    </row>
    <row r="25193">
      <c r="A25193" s="1">
        <v>25191.0</v>
      </c>
      <c r="B25193" s="1">
        <v>1.70023780981776E9</v>
      </c>
    </row>
    <row r="25194">
      <c r="A25194" s="1">
        <v>25192.0</v>
      </c>
      <c r="B25194" s="1">
        <v>1.70023780982179E9</v>
      </c>
    </row>
    <row r="25195">
      <c r="A25195" s="1">
        <v>25193.0</v>
      </c>
      <c r="B25195" s="1">
        <v>1.70023780982582E9</v>
      </c>
    </row>
    <row r="25196">
      <c r="A25196" s="1">
        <v>25194.0</v>
      </c>
      <c r="B25196" s="1">
        <v>1.70023780982978E9</v>
      </c>
    </row>
    <row r="25197">
      <c r="A25197" s="1">
        <v>25195.0</v>
      </c>
      <c r="B25197" s="1">
        <v>1.70023780983481E9</v>
      </c>
    </row>
    <row r="25198">
      <c r="A25198" s="1">
        <v>25196.0</v>
      </c>
      <c r="B25198" s="1">
        <v>1.70023780983881E9</v>
      </c>
    </row>
    <row r="25199">
      <c r="A25199" s="1">
        <v>25197.0</v>
      </c>
      <c r="B25199" s="1">
        <v>1.70023780984187E9</v>
      </c>
    </row>
    <row r="25200">
      <c r="A25200" s="1">
        <v>25198.0</v>
      </c>
      <c r="B25200" s="1">
        <v>1.70023780984581E9</v>
      </c>
    </row>
    <row r="25201">
      <c r="A25201" s="1">
        <v>25199.0</v>
      </c>
      <c r="B25201" s="1">
        <v>1.70023780984989E9</v>
      </c>
    </row>
    <row r="25202">
      <c r="A25202" s="1">
        <v>25200.0</v>
      </c>
      <c r="B25202" s="1">
        <v>1.700237809854E9</v>
      </c>
    </row>
    <row r="25203">
      <c r="A25203" s="1">
        <v>25201.0</v>
      </c>
      <c r="B25203" s="1">
        <v>1.70023780985786E9</v>
      </c>
    </row>
    <row r="25204">
      <c r="A25204" s="1">
        <v>25202.0</v>
      </c>
      <c r="B25204" s="1">
        <v>1.70023780986288E9</v>
      </c>
    </row>
    <row r="25205">
      <c r="A25205" s="1">
        <v>25203.0</v>
      </c>
      <c r="B25205" s="1">
        <v>1.70023780986596E9</v>
      </c>
    </row>
    <row r="25206">
      <c r="A25206" s="1">
        <v>25204.0</v>
      </c>
      <c r="B25206" s="1">
        <v>1.70023780986996E9</v>
      </c>
    </row>
    <row r="25207">
      <c r="A25207" s="1">
        <v>25205.0</v>
      </c>
      <c r="B25207" s="1">
        <v>1.70023780987399E9</v>
      </c>
    </row>
    <row r="25208">
      <c r="A25208" s="1">
        <v>25206.0</v>
      </c>
      <c r="B25208" s="1">
        <v>1.70023780987795E9</v>
      </c>
    </row>
    <row r="25209">
      <c r="A25209" s="1">
        <v>25207.0</v>
      </c>
      <c r="B25209" s="1">
        <v>1.70023780988201E9</v>
      </c>
    </row>
    <row r="25210">
      <c r="A25210" s="1">
        <v>25208.0</v>
      </c>
      <c r="B25210" s="1">
        <v>1.70023780988602E9</v>
      </c>
    </row>
    <row r="25211">
      <c r="A25211" s="1">
        <v>25209.0</v>
      </c>
      <c r="B25211" s="1">
        <v>1.70023780988897E9</v>
      </c>
    </row>
    <row r="25212">
      <c r="A25212" s="1">
        <v>25210.0</v>
      </c>
      <c r="B25212" s="1">
        <v>1.70023780989299E9</v>
      </c>
    </row>
    <row r="25213">
      <c r="A25213" s="1">
        <v>25211.0</v>
      </c>
      <c r="B25213" s="1">
        <v>1.70023780989701E9</v>
      </c>
    </row>
    <row r="25214">
      <c r="A25214" s="1">
        <v>25212.0</v>
      </c>
      <c r="B25214" s="1">
        <v>1.70023780990208E9</v>
      </c>
    </row>
    <row r="25215">
      <c r="A25215" s="1">
        <v>25213.0</v>
      </c>
      <c r="B25215" s="1">
        <v>1.70023780990596E9</v>
      </c>
    </row>
    <row r="25216">
      <c r="A25216" s="1">
        <v>25214.0</v>
      </c>
      <c r="B25216" s="1">
        <v>1.70023780990997E9</v>
      </c>
    </row>
    <row r="25217">
      <c r="A25217" s="1">
        <v>25215.0</v>
      </c>
      <c r="B25217" s="1">
        <v>1.70023780991405E9</v>
      </c>
    </row>
    <row r="25218">
      <c r="A25218" s="1">
        <v>25216.0</v>
      </c>
      <c r="B25218" s="1">
        <v>1.70023780991702E9</v>
      </c>
    </row>
    <row r="25219">
      <c r="A25219" s="1">
        <v>25217.0</v>
      </c>
      <c r="B25219" s="1">
        <v>1.70023780992302E9</v>
      </c>
    </row>
    <row r="25220">
      <c r="A25220" s="1">
        <v>25218.0</v>
      </c>
      <c r="B25220" s="1">
        <v>1.70023780992702E9</v>
      </c>
    </row>
    <row r="25221">
      <c r="A25221" s="1">
        <v>25219.0</v>
      </c>
      <c r="B25221" s="1">
        <v>1.70023780993121E9</v>
      </c>
    </row>
    <row r="25222">
      <c r="A25222" s="1">
        <v>25220.0</v>
      </c>
      <c r="B25222" s="1">
        <v>1.70023780993509E9</v>
      </c>
    </row>
    <row r="25223">
      <c r="A25223" s="1">
        <v>25221.0</v>
      </c>
      <c r="B25223" s="1">
        <v>1.70023780993808E9</v>
      </c>
    </row>
    <row r="25224">
      <c r="A25224" s="1">
        <v>25222.0</v>
      </c>
      <c r="B25224" s="1">
        <v>1.70023780994214E9</v>
      </c>
    </row>
    <row r="25225">
      <c r="A25225" s="1">
        <v>25223.0</v>
      </c>
      <c r="B25225" s="1">
        <v>1.70023780994512E9</v>
      </c>
    </row>
    <row r="25226">
      <c r="A25226" s="1">
        <v>25224.0</v>
      </c>
      <c r="B25226" s="1">
        <v>1.70023780994916E9</v>
      </c>
    </row>
    <row r="25227">
      <c r="A25227" s="1">
        <v>25225.0</v>
      </c>
      <c r="B25227" s="1">
        <v>1.70023780995613E9</v>
      </c>
    </row>
    <row r="25228">
      <c r="A25228" s="1">
        <v>25226.0</v>
      </c>
      <c r="B25228" s="1">
        <v>1.70023780996015E9</v>
      </c>
    </row>
    <row r="25229">
      <c r="A25229" s="1">
        <v>25227.0</v>
      </c>
      <c r="B25229" s="1">
        <v>1.70023780996407E9</v>
      </c>
    </row>
    <row r="25230">
      <c r="A25230" s="1">
        <v>25228.0</v>
      </c>
      <c r="B25230" s="1">
        <v>1.70023780997614E9</v>
      </c>
    </row>
    <row r="25231">
      <c r="A25231" s="1">
        <v>25229.0</v>
      </c>
      <c r="B25231" s="1">
        <v>1.70023780998006E9</v>
      </c>
    </row>
    <row r="25232">
      <c r="A25232" s="1">
        <v>25230.0</v>
      </c>
      <c r="B25232" s="1">
        <v>1.70023780998316E9</v>
      </c>
    </row>
    <row r="25233">
      <c r="A25233" s="1">
        <v>25231.0</v>
      </c>
      <c r="B25233" s="1">
        <v>1.70023780998604E9</v>
      </c>
    </row>
    <row r="25234">
      <c r="A25234" s="1">
        <v>25232.0</v>
      </c>
      <c r="B25234" s="1">
        <v>1.70023780999013E9</v>
      </c>
    </row>
    <row r="25235">
      <c r="A25235" s="1">
        <v>25233.0</v>
      </c>
      <c r="B25235" s="1">
        <v>1.70023780999318E9</v>
      </c>
    </row>
    <row r="25236">
      <c r="A25236" s="1">
        <v>25234.0</v>
      </c>
      <c r="B25236" s="1">
        <v>1.7002378099961E9</v>
      </c>
    </row>
    <row r="25237">
      <c r="A25237" s="1">
        <v>25235.0</v>
      </c>
      <c r="B25237" s="1">
        <v>1.70023780999925E9</v>
      </c>
    </row>
    <row r="25238">
      <c r="A25238" s="1">
        <v>25236.0</v>
      </c>
      <c r="B25238" s="1">
        <v>1.70023781000316E9</v>
      </c>
    </row>
    <row r="25239">
      <c r="A25239" s="1">
        <v>25237.0</v>
      </c>
      <c r="B25239" s="1">
        <v>1.70023781000609E9</v>
      </c>
    </row>
    <row r="25240">
      <c r="A25240" s="1">
        <v>25238.0</v>
      </c>
      <c r="B25240" s="1">
        <v>1.70023781000907E9</v>
      </c>
    </row>
    <row r="25241">
      <c r="A25241" s="1">
        <v>25239.0</v>
      </c>
      <c r="B25241" s="1">
        <v>1.70023781001212E9</v>
      </c>
    </row>
    <row r="25242">
      <c r="A25242" s="1">
        <v>25240.0</v>
      </c>
      <c r="B25242" s="1">
        <v>1.70023781001616E9</v>
      </c>
    </row>
    <row r="25243">
      <c r="A25243" s="1">
        <v>25241.0</v>
      </c>
      <c r="B25243" s="1">
        <v>1.70023781001916E9</v>
      </c>
    </row>
    <row r="25244">
      <c r="A25244" s="1">
        <v>25242.0</v>
      </c>
      <c r="B25244" s="1">
        <v>1.70023781002217E9</v>
      </c>
    </row>
    <row r="25245">
      <c r="A25245" s="1">
        <v>25243.0</v>
      </c>
      <c r="B25245" s="1">
        <v>1.70023781002715E9</v>
      </c>
    </row>
    <row r="25246">
      <c r="A25246" s="1">
        <v>25244.0</v>
      </c>
      <c r="B25246" s="1">
        <v>1.70023781003113E9</v>
      </c>
    </row>
    <row r="25247">
      <c r="A25247" s="1">
        <v>25245.0</v>
      </c>
      <c r="B25247" s="1">
        <v>1.70023781003418E9</v>
      </c>
    </row>
    <row r="25248">
      <c r="A25248" s="1">
        <v>25246.0</v>
      </c>
      <c r="B25248" s="1">
        <v>1.70023781003925E9</v>
      </c>
    </row>
    <row r="25249">
      <c r="A25249" s="1">
        <v>25247.0</v>
      </c>
      <c r="B25249" s="1">
        <v>1.70023781004322E9</v>
      </c>
    </row>
    <row r="25250">
      <c r="A25250" s="1">
        <v>25248.0</v>
      </c>
      <c r="B25250" s="1">
        <v>1.70023781004614E9</v>
      </c>
    </row>
    <row r="25251">
      <c r="A25251" s="1">
        <v>25249.0</v>
      </c>
      <c r="B25251" s="1">
        <v>1.70023781004927E9</v>
      </c>
    </row>
    <row r="25252">
      <c r="A25252" s="1">
        <v>25250.0</v>
      </c>
      <c r="B25252" s="1">
        <v>1.70023781005318E9</v>
      </c>
    </row>
    <row r="25253">
      <c r="A25253" s="1">
        <v>25251.0</v>
      </c>
      <c r="B25253" s="1">
        <v>1.70023781005724E9</v>
      </c>
    </row>
    <row r="25254">
      <c r="A25254" s="1">
        <v>25252.0</v>
      </c>
      <c r="B25254" s="1">
        <v>1.70023781006222E9</v>
      </c>
    </row>
    <row r="25255">
      <c r="A25255" s="1">
        <v>25253.0</v>
      </c>
      <c r="B25255" s="1">
        <v>1.70023781006624E9</v>
      </c>
    </row>
    <row r="25256">
      <c r="A25256" s="1">
        <v>25254.0</v>
      </c>
      <c r="B25256" s="1">
        <v>1.70023781006929E9</v>
      </c>
    </row>
    <row r="25257">
      <c r="A25257" s="1">
        <v>25255.0</v>
      </c>
      <c r="B25257" s="1">
        <v>1.7002378100733E9</v>
      </c>
    </row>
    <row r="25258">
      <c r="A25258" s="1">
        <v>25256.0</v>
      </c>
      <c r="B25258" s="1">
        <v>1.70023781007725E9</v>
      </c>
    </row>
    <row r="25259">
      <c r="A25259" s="1">
        <v>25257.0</v>
      </c>
      <c r="B25259" s="1">
        <v>1.70023781008119E9</v>
      </c>
    </row>
    <row r="25260">
      <c r="A25260" s="1">
        <v>25258.0</v>
      </c>
      <c r="B25260" s="1">
        <v>1.70023781008528E9</v>
      </c>
    </row>
    <row r="25261">
      <c r="A25261" s="1">
        <v>25259.0</v>
      </c>
      <c r="B25261" s="1">
        <v>1.70023781009019E9</v>
      </c>
    </row>
    <row r="25262">
      <c r="A25262" s="1">
        <v>25260.0</v>
      </c>
      <c r="B25262" s="1">
        <v>1.70023781009423E9</v>
      </c>
    </row>
    <row r="25263">
      <c r="A25263" s="1">
        <v>25261.0</v>
      </c>
      <c r="B25263" s="1">
        <v>1.70023781009826E9</v>
      </c>
    </row>
    <row r="25264">
      <c r="A25264" s="1">
        <v>25262.0</v>
      </c>
      <c r="B25264" s="1">
        <v>1.70023781010119E9</v>
      </c>
    </row>
    <row r="25265">
      <c r="A25265" s="1">
        <v>25263.0</v>
      </c>
      <c r="B25265" s="1">
        <v>1.70023781010618E9</v>
      </c>
    </row>
    <row r="25266">
      <c r="A25266" s="1">
        <v>25264.0</v>
      </c>
      <c r="B25266" s="1">
        <v>1.70023781011126E9</v>
      </c>
    </row>
    <row r="25267">
      <c r="A25267" s="1">
        <v>25265.0</v>
      </c>
      <c r="B25267" s="1">
        <v>1.70023781011431E9</v>
      </c>
    </row>
    <row r="25268">
      <c r="A25268" s="1">
        <v>25266.0</v>
      </c>
      <c r="B25268" s="1">
        <v>1.70023781011744E9</v>
      </c>
    </row>
    <row r="25269">
      <c r="A25269" s="1">
        <v>25267.0</v>
      </c>
      <c r="B25269" s="1">
        <v>1.7002378101214E9</v>
      </c>
    </row>
    <row r="25270">
      <c r="A25270" s="1">
        <v>25268.0</v>
      </c>
      <c r="B25270" s="1">
        <v>1.70023781012545E9</v>
      </c>
    </row>
    <row r="25271">
      <c r="A25271" s="1">
        <v>25269.0</v>
      </c>
      <c r="B25271" s="1">
        <v>1.70023781012932E9</v>
      </c>
    </row>
    <row r="25272">
      <c r="A25272" s="1">
        <v>25270.0</v>
      </c>
      <c r="B25272" s="1">
        <v>1.70023781013434E9</v>
      </c>
    </row>
    <row r="25273">
      <c r="A25273" s="1">
        <v>25271.0</v>
      </c>
      <c r="B25273" s="1">
        <v>1.70023781013838E9</v>
      </c>
    </row>
    <row r="25274">
      <c r="A25274" s="1">
        <v>25272.0</v>
      </c>
      <c r="B25274" s="1">
        <v>1.70023781014132E9</v>
      </c>
    </row>
    <row r="25275">
      <c r="A25275" s="1">
        <v>25273.0</v>
      </c>
      <c r="B25275" s="1">
        <v>1.70023781014526E9</v>
      </c>
    </row>
    <row r="25276">
      <c r="A25276" s="1">
        <v>25274.0</v>
      </c>
      <c r="B25276" s="1">
        <v>1.70023781014957E9</v>
      </c>
    </row>
    <row r="25277">
      <c r="A25277" s="1">
        <v>25275.0</v>
      </c>
      <c r="B25277" s="1">
        <v>1.70023781015341E9</v>
      </c>
    </row>
    <row r="25278">
      <c r="A25278" s="1">
        <v>25276.0</v>
      </c>
      <c r="B25278" s="1">
        <v>1.70023781015736E9</v>
      </c>
    </row>
    <row r="25279">
      <c r="A25279" s="1">
        <v>25277.0</v>
      </c>
      <c r="B25279" s="1">
        <v>1.70023781016247E9</v>
      </c>
    </row>
    <row r="25280">
      <c r="A25280" s="1">
        <v>25278.0</v>
      </c>
      <c r="B25280" s="1">
        <v>1.70023781016545E9</v>
      </c>
    </row>
    <row r="25281">
      <c r="A25281" s="1">
        <v>25279.0</v>
      </c>
      <c r="B25281" s="1">
        <v>1.70023781016839E9</v>
      </c>
    </row>
    <row r="25282">
      <c r="A25282" s="1">
        <v>25280.0</v>
      </c>
      <c r="B25282" s="1">
        <v>1.7002378101734E9</v>
      </c>
    </row>
    <row r="25283">
      <c r="A25283" s="1">
        <v>25281.0</v>
      </c>
      <c r="B25283" s="1">
        <v>1.70023781017848E9</v>
      </c>
    </row>
    <row r="25284">
      <c r="A25284" s="1">
        <v>25282.0</v>
      </c>
      <c r="B25284" s="1">
        <v>1.70023781018242E9</v>
      </c>
    </row>
    <row r="25285">
      <c r="A25285" s="1">
        <v>25283.0</v>
      </c>
      <c r="B25285" s="1">
        <v>1.70023781018737E9</v>
      </c>
    </row>
    <row r="25286">
      <c r="A25286" s="1">
        <v>25284.0</v>
      </c>
      <c r="B25286" s="1">
        <v>1.70023781019144E9</v>
      </c>
    </row>
    <row r="25287">
      <c r="A25287" s="1">
        <v>25285.0</v>
      </c>
      <c r="B25287" s="1">
        <v>1.70023781019441E9</v>
      </c>
    </row>
    <row r="25288">
      <c r="A25288" s="1">
        <v>25286.0</v>
      </c>
      <c r="B25288" s="1">
        <v>1.70023781019743E9</v>
      </c>
    </row>
  </sheetData>
  <drawing r:id="rId1"/>
</worksheet>
</file>